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720" yWindow="600" windowWidth="19635" windowHeight="7185"/>
  </bookViews>
  <sheets>
    <sheet name="CAPA" sheetId="4" r:id="rId1"/>
    <sheet name="BASE_OCUPAÇÃO" sheetId="1" r:id="rId2"/>
  </sheets>
  <definedNames>
    <definedName name="DadosExternos_1" localSheetId="1" hidden="1">BASE_OCUPAÇÃO!$A$1:$G$228</definedName>
    <definedName name="SegmentaçãodeDados_CAMPANHA">#N/A</definedName>
    <definedName name="SegmentaçãodeDados_data">#N/A</definedName>
  </definedNames>
  <calcPr calcId="145621"/>
  <pivotCaches>
    <pivotCache cacheId="236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229" i="1" l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</calcChain>
</file>

<file path=xl/connections.xml><?xml version="1.0" encoding="utf-8"?>
<connections xmlns="http://schemas.openxmlformats.org/spreadsheetml/2006/main">
  <connection id="1" keepAlive="1" name="10.130.115.48 OCSH" type="5" refreshedVersion="4" savePassword="1" background="1" saveData="1">
    <dbPr connection="Provider=SQLOLEDB.1;Password=zanc@123;Persist Security Info=True;User ID=zanctemp;Initial Catalog=OCSH;Data Source=10.130.115.48;Use Procedure for Prepare=1;Auto Translate=True;Packet Size=4096;Workstation ID=CD22031;Use Encryption for Data=False;Tag with column collation when possible=False" command="--Consulta ocupação robos sinergy tech_x000d__x000a_--servidor: 10.130.115.48_x000d__x000a_--usuário: zanctemp_x000d__x000a__x000d__x000a_SELECT_x000d__x000a__x0009_format(data, 'dd/MM') as data_x000d__x000a__x0009_,CAMPANHA_x000d__x000a__x0009_,count(distinct agentid) as Qtd_agentes_x000d__x000a__x0009_,cast(sum(tempo_logado) as decimal)/86400 as  tempo_logado_x000d__x000a__x0009_,cast(sum(tempo_falado) as decimal)/86400 as tempo_falado_x000d__x000a__x0009_,(cast(sum(tempo_falado) as decimal)/86400) / (cast(sum(tempo_logado) as decimal)/86400) as ocupacao_x000d__x000a__x0009_,cast(sum(Chamadas_atendidas) as decimal) as chamadas_atendidas_x000d__x000a_FROM _x000d__x000a__x0009_TemposAgente_x000d__x000a_WHERE_x000d__x000a__x0009_month(Data) = MONTH(getdate()) and Tempo_logado &gt; 0_x000d__x000a_GROUP BY _x000d__x000a__x0009_Campanha, Data_x000d__x000a_ORDER BY_x000d__x000a__x0009_data desc"/>
  </connection>
</connections>
</file>

<file path=xl/sharedStrings.xml><?xml version="1.0" encoding="utf-8"?>
<sst xmlns="http://schemas.openxmlformats.org/spreadsheetml/2006/main" count="529" uniqueCount="67">
  <si>
    <t>data</t>
  </si>
  <si>
    <t>CAMPANHA</t>
  </si>
  <si>
    <t>Qtd_agentes</t>
  </si>
  <si>
    <t>tempo_logado</t>
  </si>
  <si>
    <t>tempo_falado</t>
  </si>
  <si>
    <t>ocupacao</t>
  </si>
  <si>
    <t>chamadas_atendidas</t>
  </si>
  <si>
    <t>AV - BRADESCO LP</t>
  </si>
  <si>
    <t>AV - COLCHAO ITAU PF DEBITO</t>
  </si>
  <si>
    <t>AV - COLCHAO ITAU PF NAO ELEGIVEL</t>
  </si>
  <si>
    <t>AV - EAVM</t>
  </si>
  <si>
    <t>AV - ITAU CARTOES PILOTO</t>
  </si>
  <si>
    <t>AV - ITAU PF A1</t>
  </si>
  <si>
    <t>AV - ITAU PF PILOTO</t>
  </si>
  <si>
    <t>AV - MARISA</t>
  </si>
  <si>
    <t>AV - RCB LP</t>
  </si>
  <si>
    <t>AV - AGIBANK</t>
  </si>
  <si>
    <t>AV - BRADESCO BF</t>
  </si>
  <si>
    <t>AV - IBI - FORA MERITOCRACIA</t>
  </si>
  <si>
    <t>AV - ITAPEVA</t>
  </si>
  <si>
    <t>AV - ITAU CARTOES NOVOS A</t>
  </si>
  <si>
    <t>AV - ITAU CARTOES NOVOS W</t>
  </si>
  <si>
    <t>AV - NET</t>
  </si>
  <si>
    <t>AV - PORTOCRED</t>
  </si>
  <si>
    <t>AV – RECOVERY CBV DIAMANTE</t>
  </si>
  <si>
    <t>AV - RECOVERY WS CAÍDOS</t>
  </si>
  <si>
    <t>AV - RECOVERY WS CMV</t>
  </si>
  <si>
    <t>AV - RECOVERY WS ITAU CARTOES</t>
  </si>
  <si>
    <t>AV - RECOVERY TRANSBORDO</t>
  </si>
  <si>
    <t>AV - TIM</t>
  </si>
  <si>
    <t>AV - RECOVERY WS COINCIDENTES</t>
  </si>
  <si>
    <t>AV - BRADESCO BF RECEPTIVO</t>
  </si>
  <si>
    <t>AV – RECOVERY CBV DIAMANTE RECEPTIVO</t>
  </si>
  <si>
    <t>AV – RECOVERY CBV OURO RECEPTIVO</t>
  </si>
  <si>
    <t>AV - RECOVERY WS CAÍDOS RECEPTIVO </t>
  </si>
  <si>
    <t>AV - RECOVERY WS COINCIDENTES RECEPTIVO</t>
  </si>
  <si>
    <t>AV - RECOVERY WS ITAÚ BPF RECEPTIVO</t>
  </si>
  <si>
    <t>AV - RECOVERY WS ITAU CARTOES RECEPTIVO </t>
  </si>
  <si>
    <t>AV - RECOVERY WS REC RECEPTIVO </t>
  </si>
  <si>
    <t>10/05</t>
  </si>
  <si>
    <t>08/05</t>
  </si>
  <si>
    <t>07/05</t>
  </si>
  <si>
    <t>06/05</t>
  </si>
  <si>
    <t>05/05</t>
  </si>
  <si>
    <t>04/05</t>
  </si>
  <si>
    <t>03/05</t>
  </si>
  <si>
    <t>02/05</t>
  </si>
  <si>
    <t>Total Geral</t>
  </si>
  <si>
    <t>Data</t>
  </si>
  <si>
    <t xml:space="preserve"> Qtd_agentes</t>
  </si>
  <si>
    <t>Soma de tempo_falado</t>
  </si>
  <si>
    <t>Soma de tempo_logado</t>
  </si>
  <si>
    <t>Relatório Ocupação Sinergy Tech</t>
  </si>
  <si>
    <t xml:space="preserve"> %_Ocupação</t>
  </si>
  <si>
    <t xml:space="preserve"> chamadas_atendidas</t>
  </si>
  <si>
    <t xml:space="preserve"> tempo_falado</t>
  </si>
  <si>
    <t>11/05</t>
  </si>
  <si>
    <t>AV - BRADESCO BF 2</t>
  </si>
  <si>
    <t>12/05</t>
  </si>
  <si>
    <t>AV - ITAU PJ</t>
  </si>
  <si>
    <t>AV - ITAU PF CENTRAL</t>
  </si>
  <si>
    <t>AV - ITAU PF NOVOS W</t>
  </si>
  <si>
    <t>AV - ITAU PF W1</t>
  </si>
  <si>
    <t>13/05</t>
  </si>
  <si>
    <t>AV - MARISA 5 a 30</t>
  </si>
  <si>
    <t>14/05</t>
  </si>
  <si>
    <t>AV - MARISA 31 a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</si>
</sst>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143B62"/>
      <name val="Calibri"/>
      <family val="2"/>
      <scheme val="minor"/>
    </font>
    <font>
      <b/>
      <sz val="24"/>
      <color rgb="FF143B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43B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9" fontId="0" fillId="0" borderId="0" xfId="0" applyNumberFormat="1"/>
    <xf numFmtId="3" fontId="0" fillId="0" borderId="0" xfId="0" applyNumberFormat="1" applyAlignment="1">
      <alignment horizontal="center" vertical="center"/>
    </xf>
    <xf numFmtId="3" fontId="1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159">
    <dxf>
      <alignment vertical="center" readingOrder="0"/>
    </dxf>
    <dxf>
      <alignment horizontal="center" readingOrder="0"/>
    </dxf>
    <dxf>
      <fill>
        <patternFill patternType="solid">
          <bgColor rgb="FF143B62"/>
        </patternFill>
      </fill>
    </dxf>
    <dxf>
      <fill>
        <patternFill>
          <bgColor rgb="FF143B62"/>
        </patternFill>
      </fill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4" formatCode="[$-F400]h:mm:ss\ AM/PM"/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5" formatCode="0.0%"/>
    </dxf>
    <dxf>
      <alignment vertical="center" readingOrder="0"/>
    </dxf>
    <dxf>
      <alignment horizontal="center" readingOrder="0"/>
    </dxf>
    <dxf>
      <fill>
        <patternFill patternType="solid">
          <bgColor rgb="FF143B62"/>
        </patternFill>
      </fill>
    </dxf>
    <dxf>
      <fill>
        <patternFill>
          <bgColor rgb="FF143B62"/>
        </patternFill>
      </fill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  <fill>
        <patternFill patternType="solid">
          <fgColor indexed="64"/>
          <bgColor rgb="FF143B62"/>
        </patternFill>
      </fill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5" formatCode="0.0%"/>
    </dxf>
    <dxf>
      <numFmt numFmtId="3" formatCode="#,##0"/>
    </dxf>
    <dxf>
      <alignment vertical="center" readingOrder="0"/>
    </dxf>
    <dxf>
      <alignment horizontal="center" readingOrder="0"/>
    </dxf>
    <dxf>
      <fill>
        <patternFill patternType="solid">
          <bgColor rgb="FF143B62"/>
        </patternFill>
      </fill>
    </dxf>
    <dxf>
      <fill>
        <patternFill>
          <bgColor rgb="FF143B62"/>
        </patternFill>
      </fill>
    </dxf>
    <dxf>
      <fill>
        <patternFill>
          <bgColor rgb="FF143B6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4" formatCode="[$-F400]h:mm:ss\ AM/PM"/>
    </dxf>
    <dxf>
      <numFmt numFmtId="165" formatCode="0.0%"/>
    </dxf>
    <dxf>
      <alignment vertical="center" readingOrder="0"/>
    </dxf>
    <dxf>
      <alignment horizontal="center" readingOrder="0"/>
    </dxf>
    <dxf>
      <fill>
        <patternFill patternType="solid">
          <bgColor rgb="FF143B62"/>
        </patternFill>
      </fill>
    </dxf>
    <dxf>
      <fill>
        <patternFill>
          <bgColor rgb="FF143B62"/>
        </patternFill>
      </fill>
    </dxf>
    <dxf>
      <fill>
        <patternFill>
          <bgColor rgb="FF143B6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5" formatCode="0.0%"/>
    </dxf>
    <dxf>
      <numFmt numFmtId="3" formatCode="#,##0"/>
    </dxf>
    <dxf>
      <alignment vertical="center" readingOrder="0"/>
    </dxf>
    <dxf>
      <alignment horizontal="center" readingOrder="0"/>
    </dxf>
    <dxf>
      <fill>
        <patternFill patternType="solid">
          <bgColor rgb="FF143B62"/>
        </patternFill>
      </fill>
    </dxf>
    <dxf>
      <fill>
        <patternFill>
          <bgColor rgb="FF143B62"/>
        </patternFill>
      </fill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4" formatCode="[$-F400]h:mm:ss\ AM/PM"/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5" formatCode="0.0%"/>
    </dxf>
    <dxf>
      <alignment vertical="center" readingOrder="0"/>
    </dxf>
    <dxf>
      <alignment horizontal="center" readingOrder="0"/>
    </dxf>
    <dxf>
      <fill>
        <patternFill patternType="solid">
          <bgColor rgb="FF143B62"/>
        </patternFill>
      </fill>
    </dxf>
    <dxf>
      <fill>
        <patternFill>
          <bgColor rgb="FF143B62"/>
        </patternFill>
      </fill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  <fill>
        <patternFill patternType="solid">
          <fgColor indexed="64"/>
          <bgColor rgb="FF143B62"/>
        </patternFill>
      </fill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5" formatCode="0.0%"/>
    </dxf>
    <dxf>
      <numFmt numFmtId="3" formatCode="#,##0"/>
    </dxf>
    <dxf>
      <alignment vertical="center" readingOrder="0"/>
    </dxf>
    <dxf>
      <alignment horizontal="center" readingOrder="0"/>
    </dxf>
    <dxf>
      <fill>
        <patternFill patternType="solid">
          <bgColor rgb="FF143B62"/>
        </patternFill>
      </fill>
    </dxf>
    <dxf>
      <fill>
        <patternFill>
          <bgColor rgb="FF143B62"/>
        </patternFill>
      </fill>
    </dxf>
    <dxf>
      <fill>
        <patternFill>
          <bgColor rgb="FF143B6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4" formatCode="[$-F400]h:mm:ss\ AM/PM"/>
    </dxf>
    <dxf>
      <numFmt numFmtId="165" formatCode="0.0%"/>
    </dxf>
    <dxf>
      <alignment vertical="center" readingOrder="0"/>
    </dxf>
    <dxf>
      <alignment horizontal="center" readingOrder="0"/>
    </dxf>
    <dxf>
      <fill>
        <patternFill patternType="solid">
          <bgColor rgb="FF143B62"/>
        </patternFill>
      </fill>
    </dxf>
    <dxf>
      <fill>
        <patternFill>
          <bgColor rgb="FF143B62"/>
        </patternFill>
      </fill>
    </dxf>
    <dxf>
      <fill>
        <patternFill>
          <bgColor rgb="FF143B6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5" formatCode="0.0%"/>
    </dxf>
    <dxf>
      <numFmt numFmtId="3" formatCode="#,##0"/>
    </dxf>
    <dxf>
      <alignment horizontal="center" vertical="center" textRotation="0" wrapText="0" indent="0" justifyLastLine="0" shrinkToFit="0" readingOrder="0"/>
    </dxf>
    <dxf>
      <numFmt numFmtId="165" formatCode="0.0%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%"/>
    </dxf>
    <dxf>
      <numFmt numFmtId="164" formatCode="[$-F400]h:mm:ss\ AM/PM"/>
    </dxf>
    <dxf>
      <font>
        <color theme="0"/>
      </font>
      <fill>
        <patternFill patternType="solid">
          <fgColor indexed="64"/>
          <bgColor rgb="FF143B62"/>
        </patternFill>
      </fill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</dxf>
    <dxf>
      <fill>
        <patternFill>
          <bgColor rgb="FF143B62"/>
        </patternFill>
      </fill>
    </dxf>
    <dxf>
      <fill>
        <patternFill>
          <bgColor rgb="FF143B62"/>
        </patternFill>
      </fill>
    </dxf>
    <dxf>
      <fill>
        <patternFill patternType="solid">
          <bgColor rgb="FF143B62"/>
        </patternFill>
      </fill>
    </dxf>
    <dxf>
      <alignment horizontal="center" readingOrder="0"/>
    </dxf>
    <dxf>
      <alignment vertical="center" readingOrder="0"/>
    </dxf>
    <dxf>
      <numFmt numFmtId="3" formatCode="#,##0"/>
    </dxf>
    <dxf>
      <numFmt numFmtId="165" formatCode="0.0%"/>
    </dxf>
    <dxf>
      <font>
        <color theme="0"/>
      </font>
      <fill>
        <patternFill patternType="solid">
          <fgColor indexed="64"/>
          <bgColor rgb="FF143B62"/>
        </patternFill>
      </fill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ont>
        <color theme="0"/>
      </font>
    </dxf>
    <dxf>
      <fill>
        <patternFill>
          <bgColor rgb="FF143B62"/>
        </patternFill>
      </fill>
    </dxf>
    <dxf>
      <fill>
        <patternFill>
          <bgColor rgb="FF143B62"/>
        </patternFill>
      </fill>
    </dxf>
    <dxf>
      <fill>
        <patternFill patternType="solid">
          <bgColor rgb="FF143B62"/>
        </patternFill>
      </fill>
    </dxf>
    <dxf>
      <alignment horizontal="center" readingOrder="0"/>
    </dxf>
    <dxf>
      <alignment vertical="center" readingOrder="0"/>
    </dxf>
    <dxf>
      <numFmt numFmtId="165" formatCode="0.0%"/>
    </dxf>
    <dxf>
      <font>
        <color theme="0"/>
      </font>
      <fill>
        <patternFill patternType="solid">
          <fgColor indexed="64"/>
          <bgColor rgb="FF143B62"/>
        </patternFill>
      </fill>
    </dxf>
    <dxf>
      <numFmt numFmtId="164" formatCode="[$-F400]h:mm:ss\ AM/PM"/>
    </dxf>
    <dxf>
      <font>
        <color theme="0"/>
      </font>
      <fill>
        <patternFill patternType="solid">
          <fgColor indexed="64"/>
          <bgColor rgb="FF143B62"/>
        </patternFill>
      </fill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ill>
        <patternFill>
          <bgColor rgb="FF143B62"/>
        </patternFill>
      </fill>
    </dxf>
    <dxf>
      <fill>
        <patternFill patternType="solid">
          <bgColor rgb="FF143B62"/>
        </patternFill>
      </fill>
    </dxf>
    <dxf>
      <alignment horizontal="center" readingOrder="0"/>
    </dxf>
    <dxf>
      <alignment vertical="center" readingOrder="0"/>
    </dxf>
    <dxf>
      <numFmt numFmtId="3" formatCode="#,##0"/>
    </dxf>
    <dxf>
      <numFmt numFmtId="165" formatCode="0.0%"/>
    </dxf>
    <dxf>
      <font>
        <color theme="0"/>
      </font>
      <fill>
        <patternFill patternType="solid">
          <fgColor indexed="64"/>
          <bgColor rgb="FF143B62"/>
        </patternFill>
      </fill>
    </dxf>
    <dxf>
      <font>
        <color theme="0"/>
      </font>
      <fill>
        <patternFill patternType="solid">
          <fgColor indexed="64"/>
          <bgColor rgb="FF143B62"/>
        </patternFill>
      </fill>
    </dxf>
    <dxf>
      <font>
        <color theme="0"/>
      </font>
    </dxf>
    <dxf>
      <fill>
        <patternFill patternType="solid">
          <bgColor rgb="FF143B62"/>
        </patternFill>
      </fill>
    </dxf>
    <dxf>
      <fill>
        <patternFill patternType="solid">
          <bgColor rgb="FF143B62"/>
        </patternFill>
      </fill>
    </dxf>
    <dxf>
      <font>
        <color theme="0"/>
      </font>
    </dxf>
    <dxf>
      <fill>
        <patternFill>
          <bgColor rgb="FF143B62"/>
        </patternFill>
      </fill>
    </dxf>
    <dxf>
      <fill>
        <patternFill patternType="solid">
          <bgColor rgb="FF143B62"/>
        </patternFill>
      </fill>
    </dxf>
    <dxf>
      <alignment horizontal="center" readingOrder="0"/>
    </dxf>
    <dxf>
      <alignment vertical="center" readingOrder="0"/>
    </dxf>
  </dxfs>
  <tableStyles count="0" defaultTableStyle="TableStyleMedium2" defaultPivotStyle="PivotStyleLight16"/>
  <colors>
    <mruColors>
      <color rgb="FF143B6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pivotSource>
    <c:name>[ocupacao_sinergy_tech.xlsm]CAPA!Tabela dinâmica16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25400">
            <a:solidFill>
              <a:schemeClr val="accent2">
                <a:lumMod val="75000"/>
                <a:alpha val="95000"/>
              </a:schemeClr>
            </a:solidFill>
          </a:ln>
        </c:spPr>
        <c:marker>
          <c:symbol val="none"/>
        </c:marker>
        <c:dLbl>
          <c:idx val="0"/>
          <c:layout/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CAPA!$R$47</c:f>
              <c:strCache>
                <c:ptCount val="1"/>
                <c:pt idx="0">
                  <c:v> Qtd_agentes</c:v>
                </c:pt>
              </c:strCache>
            </c:strRef>
          </c:tx>
          <c:invertIfNegative val="0"/>
          <c:cat>
            <c:strRef>
              <c:f>CAPA!$Q$48:$Q$60</c:f>
              <c:strCache>
                <c:ptCount val="12"/>
                <c:pt idx="0">
                  <c:v>02/05</c:v>
                </c:pt>
                <c:pt idx="1">
                  <c:v>03/05</c:v>
                </c:pt>
                <c:pt idx="2">
                  <c:v>04/05</c:v>
                </c:pt>
                <c:pt idx="3">
                  <c:v>05/05</c:v>
                </c:pt>
                <c:pt idx="4">
                  <c:v>06/05</c:v>
                </c:pt>
                <c:pt idx="5">
                  <c:v>07/05</c:v>
                </c:pt>
                <c:pt idx="6">
                  <c:v>08/05</c:v>
                </c:pt>
                <c:pt idx="7">
                  <c:v>10/05</c:v>
                </c:pt>
                <c:pt idx="8">
                  <c:v>11/05</c:v>
                </c:pt>
                <c:pt idx="9">
                  <c:v>12/05</c:v>
                </c:pt>
                <c:pt idx="10">
                  <c:v>13/05</c:v>
                </c:pt>
                <c:pt idx="11">
                  <c:v>14/05</c:v>
                </c:pt>
              </c:strCache>
            </c:strRef>
          </c:cat>
          <c:val>
            <c:numRef>
              <c:f>CAPA!$R$48:$R$60</c:f>
              <c:numCache>
                <c:formatCode>General</c:formatCode>
                <c:ptCount val="12"/>
                <c:pt idx="0">
                  <c:v>8</c:v>
                </c:pt>
                <c:pt idx="1">
                  <c:v>115</c:v>
                </c:pt>
                <c:pt idx="2">
                  <c:v>108</c:v>
                </c:pt>
                <c:pt idx="3">
                  <c:v>121</c:v>
                </c:pt>
                <c:pt idx="4">
                  <c:v>131</c:v>
                </c:pt>
                <c:pt idx="5">
                  <c:v>95</c:v>
                </c:pt>
                <c:pt idx="6">
                  <c:v>94</c:v>
                </c:pt>
                <c:pt idx="7">
                  <c:v>94</c:v>
                </c:pt>
                <c:pt idx="8">
                  <c:v>105</c:v>
                </c:pt>
                <c:pt idx="9">
                  <c:v>109</c:v>
                </c:pt>
                <c:pt idx="10">
                  <c:v>104</c:v>
                </c:pt>
                <c:pt idx="11">
                  <c:v>25</c:v>
                </c:pt>
              </c:numCache>
            </c:numRef>
          </c:val>
        </c:ser>
        <c:ser>
          <c:idx val="1"/>
          <c:order val="1"/>
          <c:tx>
            <c:strRef>
              <c:f>CAPA!$S$47</c:f>
              <c:strCache>
                <c:ptCount val="1"/>
                <c:pt idx="0">
                  <c:v>Soma de tempo_logado</c:v>
                </c:pt>
              </c:strCache>
            </c:strRef>
          </c:tx>
          <c:invertIfNegative val="0"/>
          <c:cat>
            <c:strRef>
              <c:f>CAPA!$Q$48:$Q$60</c:f>
              <c:strCache>
                <c:ptCount val="12"/>
                <c:pt idx="0">
                  <c:v>02/05</c:v>
                </c:pt>
                <c:pt idx="1">
                  <c:v>03/05</c:v>
                </c:pt>
                <c:pt idx="2">
                  <c:v>04/05</c:v>
                </c:pt>
                <c:pt idx="3">
                  <c:v>05/05</c:v>
                </c:pt>
                <c:pt idx="4">
                  <c:v>06/05</c:v>
                </c:pt>
                <c:pt idx="5">
                  <c:v>07/05</c:v>
                </c:pt>
                <c:pt idx="6">
                  <c:v>08/05</c:v>
                </c:pt>
                <c:pt idx="7">
                  <c:v>10/05</c:v>
                </c:pt>
                <c:pt idx="8">
                  <c:v>11/05</c:v>
                </c:pt>
                <c:pt idx="9">
                  <c:v>12/05</c:v>
                </c:pt>
                <c:pt idx="10">
                  <c:v>13/05</c:v>
                </c:pt>
                <c:pt idx="11">
                  <c:v>14/05</c:v>
                </c:pt>
              </c:strCache>
            </c:strRef>
          </c:cat>
          <c:val>
            <c:numRef>
              <c:f>CAPA!$S$48:$S$60</c:f>
              <c:numCache>
                <c:formatCode>[$-F400]h:mm:ss\ AM/PM</c:formatCode>
                <c:ptCount val="12"/>
                <c:pt idx="0">
                  <c:v>1.2118055555555556E-2</c:v>
                </c:pt>
                <c:pt idx="1">
                  <c:v>61.223472222222227</c:v>
                </c:pt>
                <c:pt idx="2">
                  <c:v>58.156874999999999</c:v>
                </c:pt>
                <c:pt idx="3">
                  <c:v>62.424467592592599</c:v>
                </c:pt>
                <c:pt idx="4">
                  <c:v>60.10715277777777</c:v>
                </c:pt>
                <c:pt idx="5">
                  <c:v>47.64144675925926</c:v>
                </c:pt>
                <c:pt idx="6">
                  <c:v>28.571157407407405</c:v>
                </c:pt>
                <c:pt idx="7">
                  <c:v>54.182199074074077</c:v>
                </c:pt>
                <c:pt idx="8">
                  <c:v>54.134699074074071</c:v>
                </c:pt>
                <c:pt idx="9">
                  <c:v>54.401076388888882</c:v>
                </c:pt>
                <c:pt idx="10">
                  <c:v>58.635381944444447</c:v>
                </c:pt>
                <c:pt idx="11">
                  <c:v>1.932962962962963</c:v>
                </c:pt>
              </c:numCache>
            </c:numRef>
          </c:val>
        </c:ser>
        <c:ser>
          <c:idx val="2"/>
          <c:order val="2"/>
          <c:tx>
            <c:strRef>
              <c:f>CAPA!$T$47</c:f>
              <c:strCache>
                <c:ptCount val="1"/>
                <c:pt idx="0">
                  <c:v>Soma de tempo_falado</c:v>
                </c:pt>
              </c:strCache>
            </c:strRef>
          </c:tx>
          <c:invertIfNegative val="0"/>
          <c:cat>
            <c:strRef>
              <c:f>CAPA!$Q$48:$Q$60</c:f>
              <c:strCache>
                <c:ptCount val="12"/>
                <c:pt idx="0">
                  <c:v>02/05</c:v>
                </c:pt>
                <c:pt idx="1">
                  <c:v>03/05</c:v>
                </c:pt>
                <c:pt idx="2">
                  <c:v>04/05</c:v>
                </c:pt>
                <c:pt idx="3">
                  <c:v>05/05</c:v>
                </c:pt>
                <c:pt idx="4">
                  <c:v>06/05</c:v>
                </c:pt>
                <c:pt idx="5">
                  <c:v>07/05</c:v>
                </c:pt>
                <c:pt idx="6">
                  <c:v>08/05</c:v>
                </c:pt>
                <c:pt idx="7">
                  <c:v>10/05</c:v>
                </c:pt>
                <c:pt idx="8">
                  <c:v>11/05</c:v>
                </c:pt>
                <c:pt idx="9">
                  <c:v>12/05</c:v>
                </c:pt>
                <c:pt idx="10">
                  <c:v>13/05</c:v>
                </c:pt>
                <c:pt idx="11">
                  <c:v>14/05</c:v>
                </c:pt>
              </c:strCache>
            </c:strRef>
          </c:cat>
          <c:val>
            <c:numRef>
              <c:f>CAPA!$T$48:$T$60</c:f>
              <c:numCache>
                <c:formatCode>[$-F400]h:mm:ss\ AM/PM</c:formatCode>
                <c:ptCount val="12"/>
                <c:pt idx="0">
                  <c:v>0</c:v>
                </c:pt>
                <c:pt idx="1">
                  <c:v>15.428368055555556</c:v>
                </c:pt>
                <c:pt idx="2">
                  <c:v>21.171365740740743</c:v>
                </c:pt>
                <c:pt idx="3">
                  <c:v>25.192453703703702</c:v>
                </c:pt>
                <c:pt idx="4">
                  <c:v>22.377743055555555</c:v>
                </c:pt>
                <c:pt idx="5">
                  <c:v>15.558020833333332</c:v>
                </c:pt>
                <c:pt idx="6">
                  <c:v>7.7939699074074076</c:v>
                </c:pt>
                <c:pt idx="7">
                  <c:v>21.101979166666666</c:v>
                </c:pt>
                <c:pt idx="8">
                  <c:v>25.129837962962963</c:v>
                </c:pt>
                <c:pt idx="9">
                  <c:v>24.210347222222222</c:v>
                </c:pt>
                <c:pt idx="10">
                  <c:v>24.068182870370372</c:v>
                </c:pt>
                <c:pt idx="11">
                  <c:v>0.60868055555555556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3903872"/>
        <c:axId val="153925120"/>
      </c:barChart>
      <c:lineChart>
        <c:grouping val="standard"/>
        <c:varyColors val="0"/>
        <c:ser>
          <c:idx val="3"/>
          <c:order val="3"/>
          <c:tx>
            <c:strRef>
              <c:f>CAPA!$U$47</c:f>
              <c:strCache>
                <c:ptCount val="1"/>
                <c:pt idx="0">
                  <c:v> %_Ocupação</c:v>
                </c:pt>
              </c:strCache>
            </c:strRef>
          </c:tx>
          <c:spPr>
            <a:ln w="25400">
              <a:solidFill>
                <a:schemeClr val="accent2">
                  <a:lumMod val="75000"/>
                  <a:alpha val="95000"/>
                </a:schemeClr>
              </a:solidFill>
            </a:ln>
          </c:spPr>
          <c:marker>
            <c:symbol val="none"/>
          </c:marke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CAPA!$Q$48:$Q$60</c:f>
              <c:strCache>
                <c:ptCount val="12"/>
                <c:pt idx="0">
                  <c:v>02/05</c:v>
                </c:pt>
                <c:pt idx="1">
                  <c:v>03/05</c:v>
                </c:pt>
                <c:pt idx="2">
                  <c:v>04/05</c:v>
                </c:pt>
                <c:pt idx="3">
                  <c:v>05/05</c:v>
                </c:pt>
                <c:pt idx="4">
                  <c:v>06/05</c:v>
                </c:pt>
                <c:pt idx="5">
                  <c:v>07/05</c:v>
                </c:pt>
                <c:pt idx="6">
                  <c:v>08/05</c:v>
                </c:pt>
                <c:pt idx="7">
                  <c:v>10/05</c:v>
                </c:pt>
                <c:pt idx="8">
                  <c:v>11/05</c:v>
                </c:pt>
                <c:pt idx="9">
                  <c:v>12/05</c:v>
                </c:pt>
                <c:pt idx="10">
                  <c:v>13/05</c:v>
                </c:pt>
                <c:pt idx="11">
                  <c:v>14/05</c:v>
                </c:pt>
              </c:strCache>
            </c:strRef>
          </c:cat>
          <c:val>
            <c:numRef>
              <c:f>CAPA!$U$48:$U$60</c:f>
              <c:numCache>
                <c:formatCode>0.0%</c:formatCode>
                <c:ptCount val="12"/>
                <c:pt idx="0">
                  <c:v>0</c:v>
                </c:pt>
                <c:pt idx="1">
                  <c:v>0.25200086658847709</c:v>
                </c:pt>
                <c:pt idx="2">
                  <c:v>0.3640389161340038</c:v>
                </c:pt>
                <c:pt idx="3">
                  <c:v>0.4035669774249398</c:v>
                </c:pt>
                <c:pt idx="4">
                  <c:v>0.37229750572761844</c:v>
                </c:pt>
                <c:pt idx="5">
                  <c:v>0.32656482730154668</c:v>
                </c:pt>
                <c:pt idx="6">
                  <c:v>0.27279153575300141</c:v>
                </c:pt>
                <c:pt idx="7">
                  <c:v>0.38946332056064265</c:v>
                </c:pt>
                <c:pt idx="8">
                  <c:v>0.46420943300298168</c:v>
                </c:pt>
                <c:pt idx="9">
                  <c:v>0.44503434176841122</c:v>
                </c:pt>
                <c:pt idx="10">
                  <c:v>0.41047200635913605</c:v>
                </c:pt>
                <c:pt idx="11">
                  <c:v>0.3148950948457559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56192"/>
        <c:axId val="155653632"/>
      </c:lineChart>
      <c:catAx>
        <c:axId val="153903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925120"/>
        <c:crosses val="autoZero"/>
        <c:auto val="1"/>
        <c:lblAlgn val="ctr"/>
        <c:lblOffset val="100"/>
        <c:noMultiLvlLbl val="0"/>
      </c:catAx>
      <c:valAx>
        <c:axId val="1539251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903872"/>
        <c:crosses val="autoZero"/>
        <c:crossBetween val="between"/>
      </c:valAx>
      <c:valAx>
        <c:axId val="15565363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crossAx val="155656192"/>
        <c:crosses val="max"/>
        <c:crossBetween val="between"/>
      </c:valAx>
      <c:catAx>
        <c:axId val="155656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55653632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ln>
      <a:solidFill>
        <a:srgbClr val="143B62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[ocupacao_sinergy_tech.xlsm]CAPA!Tabela dinâmica12</c:name>
    <c:fmtId val="1"/>
  </c:pivotSource>
  <c:chart>
    <c:autoTitleDeleted val="0"/>
    <c:pivotFmts>
      <c:pivotFmt>
        <c:idx val="0"/>
        <c:marker>
          <c:symbol val="none"/>
        </c:marker>
        <c:dLbl>
          <c:idx val="0"/>
          <c:layout/>
          <c:dLblPos val="inBase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layout/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CAPA!$E$47</c:f>
              <c:strCache>
                <c:ptCount val="1"/>
                <c:pt idx="0">
                  <c:v> Qtd_agentes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CAPA!$D$48:$D$60</c:f>
              <c:strCache>
                <c:ptCount val="12"/>
                <c:pt idx="0">
                  <c:v>02/05</c:v>
                </c:pt>
                <c:pt idx="1">
                  <c:v>03/05</c:v>
                </c:pt>
                <c:pt idx="2">
                  <c:v>04/05</c:v>
                </c:pt>
                <c:pt idx="3">
                  <c:v>05/05</c:v>
                </c:pt>
                <c:pt idx="4">
                  <c:v>06/05</c:v>
                </c:pt>
                <c:pt idx="5">
                  <c:v>07/05</c:v>
                </c:pt>
                <c:pt idx="6">
                  <c:v>08/05</c:v>
                </c:pt>
                <c:pt idx="7">
                  <c:v>10/05</c:v>
                </c:pt>
                <c:pt idx="8">
                  <c:v>11/05</c:v>
                </c:pt>
                <c:pt idx="9">
                  <c:v>12/05</c:v>
                </c:pt>
                <c:pt idx="10">
                  <c:v>13/05</c:v>
                </c:pt>
                <c:pt idx="11">
                  <c:v>14/05</c:v>
                </c:pt>
              </c:strCache>
            </c:strRef>
          </c:cat>
          <c:val>
            <c:numRef>
              <c:f>CAPA!$E$48:$E$60</c:f>
              <c:numCache>
                <c:formatCode>#,##0</c:formatCode>
                <c:ptCount val="12"/>
                <c:pt idx="0">
                  <c:v>8</c:v>
                </c:pt>
                <c:pt idx="1">
                  <c:v>115</c:v>
                </c:pt>
                <c:pt idx="2">
                  <c:v>108</c:v>
                </c:pt>
                <c:pt idx="3">
                  <c:v>121</c:v>
                </c:pt>
                <c:pt idx="4">
                  <c:v>131</c:v>
                </c:pt>
                <c:pt idx="5">
                  <c:v>95</c:v>
                </c:pt>
                <c:pt idx="6">
                  <c:v>94</c:v>
                </c:pt>
                <c:pt idx="7">
                  <c:v>94</c:v>
                </c:pt>
                <c:pt idx="8">
                  <c:v>105</c:v>
                </c:pt>
                <c:pt idx="9">
                  <c:v>109</c:v>
                </c:pt>
                <c:pt idx="10">
                  <c:v>104</c:v>
                </c:pt>
                <c:pt idx="1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991040"/>
        <c:axId val="156025600"/>
      </c:barChart>
      <c:lineChart>
        <c:grouping val="standard"/>
        <c:varyColors val="0"/>
        <c:ser>
          <c:idx val="1"/>
          <c:order val="1"/>
          <c:tx>
            <c:strRef>
              <c:f>CAPA!$F$47</c:f>
              <c:strCache>
                <c:ptCount val="1"/>
                <c:pt idx="0">
                  <c:v> %_Ocupação</c:v>
                </c:pt>
              </c:strCache>
            </c:strRef>
          </c:tx>
          <c:marker>
            <c:symbol val="none"/>
          </c:marke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CAPA!$D$48:$D$60</c:f>
              <c:strCache>
                <c:ptCount val="12"/>
                <c:pt idx="0">
                  <c:v>02/05</c:v>
                </c:pt>
                <c:pt idx="1">
                  <c:v>03/05</c:v>
                </c:pt>
                <c:pt idx="2">
                  <c:v>04/05</c:v>
                </c:pt>
                <c:pt idx="3">
                  <c:v>05/05</c:v>
                </c:pt>
                <c:pt idx="4">
                  <c:v>06/05</c:v>
                </c:pt>
                <c:pt idx="5">
                  <c:v>07/05</c:v>
                </c:pt>
                <c:pt idx="6">
                  <c:v>08/05</c:v>
                </c:pt>
                <c:pt idx="7">
                  <c:v>10/05</c:v>
                </c:pt>
                <c:pt idx="8">
                  <c:v>11/05</c:v>
                </c:pt>
                <c:pt idx="9">
                  <c:v>12/05</c:v>
                </c:pt>
                <c:pt idx="10">
                  <c:v>13/05</c:v>
                </c:pt>
                <c:pt idx="11">
                  <c:v>14/05</c:v>
                </c:pt>
              </c:strCache>
            </c:strRef>
          </c:cat>
          <c:val>
            <c:numRef>
              <c:f>CAPA!$F$48:$F$60</c:f>
              <c:numCache>
                <c:formatCode>0.0%</c:formatCode>
                <c:ptCount val="12"/>
                <c:pt idx="0">
                  <c:v>0</c:v>
                </c:pt>
                <c:pt idx="1">
                  <c:v>0.25200086658847709</c:v>
                </c:pt>
                <c:pt idx="2">
                  <c:v>0.3640389161340038</c:v>
                </c:pt>
                <c:pt idx="3">
                  <c:v>0.4035669774249398</c:v>
                </c:pt>
                <c:pt idx="4">
                  <c:v>0.37229750572761844</c:v>
                </c:pt>
                <c:pt idx="5">
                  <c:v>0.32656482730154668</c:v>
                </c:pt>
                <c:pt idx="6">
                  <c:v>0.27279153575300141</c:v>
                </c:pt>
                <c:pt idx="7">
                  <c:v>0.38946332056064265</c:v>
                </c:pt>
                <c:pt idx="8">
                  <c:v>0.46420943300298168</c:v>
                </c:pt>
                <c:pt idx="9">
                  <c:v>0.44503434176841122</c:v>
                </c:pt>
                <c:pt idx="10">
                  <c:v>0.41047200635913605</c:v>
                </c:pt>
                <c:pt idx="11">
                  <c:v>0.3148950948457559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419264"/>
        <c:axId val="237234816"/>
      </c:lineChart>
      <c:catAx>
        <c:axId val="15599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6025600"/>
        <c:crosses val="autoZero"/>
        <c:auto val="1"/>
        <c:lblAlgn val="ctr"/>
        <c:lblOffset val="100"/>
        <c:noMultiLvlLbl val="0"/>
      </c:catAx>
      <c:valAx>
        <c:axId val="15602560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crossAx val="155991040"/>
        <c:crosses val="autoZero"/>
        <c:crossBetween val="between"/>
      </c:valAx>
      <c:valAx>
        <c:axId val="23723481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crossAx val="271419264"/>
        <c:crosses val="max"/>
        <c:crossBetween val="between"/>
      </c:valAx>
      <c:catAx>
        <c:axId val="271419264"/>
        <c:scaling>
          <c:orientation val="minMax"/>
        </c:scaling>
        <c:delete val="1"/>
        <c:axPos val="b"/>
        <c:majorTickMark val="out"/>
        <c:minorTickMark val="none"/>
        <c:tickLblPos val="nextTo"/>
        <c:crossAx val="23723481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ln>
      <a:solidFill>
        <a:srgbClr val="143B62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[ocupacao_sinergy_tech.xlsm]CAPA!Tabela dinâmica18</c:name>
    <c:fmtId val="1"/>
  </c:pivotSource>
  <c:chart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b="1">
                  <a:solidFill>
                    <a:schemeClr val="tx1"/>
                  </a:solidFill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CAPA!$M$47</c:f>
              <c:strCache>
                <c:ptCount val="1"/>
                <c:pt idx="0">
                  <c:v> tempo_falado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CAPA!$L$48:$L$60</c:f>
              <c:strCache>
                <c:ptCount val="12"/>
                <c:pt idx="0">
                  <c:v>02/05</c:v>
                </c:pt>
                <c:pt idx="1">
                  <c:v>03/05</c:v>
                </c:pt>
                <c:pt idx="2">
                  <c:v>04/05</c:v>
                </c:pt>
                <c:pt idx="3">
                  <c:v>05/05</c:v>
                </c:pt>
                <c:pt idx="4">
                  <c:v>06/05</c:v>
                </c:pt>
                <c:pt idx="5">
                  <c:v>07/05</c:v>
                </c:pt>
                <c:pt idx="6">
                  <c:v>08/05</c:v>
                </c:pt>
                <c:pt idx="7">
                  <c:v>10/05</c:v>
                </c:pt>
                <c:pt idx="8">
                  <c:v>11/05</c:v>
                </c:pt>
                <c:pt idx="9">
                  <c:v>12/05</c:v>
                </c:pt>
                <c:pt idx="10">
                  <c:v>13/05</c:v>
                </c:pt>
                <c:pt idx="11">
                  <c:v>14/05</c:v>
                </c:pt>
              </c:strCache>
            </c:strRef>
          </c:cat>
          <c:val>
            <c:numRef>
              <c:f>CAPA!$M$48:$M$60</c:f>
              <c:numCache>
                <c:formatCode>[$-F400]h:mm:ss\ AM/PM</c:formatCode>
                <c:ptCount val="12"/>
                <c:pt idx="0">
                  <c:v>0</c:v>
                </c:pt>
                <c:pt idx="1">
                  <c:v>15.428368055555556</c:v>
                </c:pt>
                <c:pt idx="2">
                  <c:v>21.171365740740743</c:v>
                </c:pt>
                <c:pt idx="3">
                  <c:v>25.192453703703702</c:v>
                </c:pt>
                <c:pt idx="4">
                  <c:v>22.377743055555555</c:v>
                </c:pt>
                <c:pt idx="5">
                  <c:v>15.558020833333332</c:v>
                </c:pt>
                <c:pt idx="6">
                  <c:v>7.7939699074074076</c:v>
                </c:pt>
                <c:pt idx="7">
                  <c:v>21.101979166666666</c:v>
                </c:pt>
                <c:pt idx="8">
                  <c:v>25.129837962962963</c:v>
                </c:pt>
                <c:pt idx="9">
                  <c:v>24.210347222222222</c:v>
                </c:pt>
                <c:pt idx="10">
                  <c:v>24.068182870370372</c:v>
                </c:pt>
                <c:pt idx="11">
                  <c:v>0.60868055555555556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656064"/>
        <c:axId val="273829248"/>
      </c:barChart>
      <c:lineChart>
        <c:grouping val="standard"/>
        <c:varyColors val="0"/>
        <c:ser>
          <c:idx val="1"/>
          <c:order val="1"/>
          <c:tx>
            <c:strRef>
              <c:f>CAPA!$N$47</c:f>
              <c:strCache>
                <c:ptCount val="1"/>
                <c:pt idx="0">
                  <c:v> %_Ocupação</c:v>
                </c:pt>
              </c:strCache>
            </c:strRef>
          </c:tx>
          <c:marker>
            <c:symbol val="none"/>
          </c:marke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CAPA!$L$48:$L$60</c:f>
              <c:strCache>
                <c:ptCount val="12"/>
                <c:pt idx="0">
                  <c:v>02/05</c:v>
                </c:pt>
                <c:pt idx="1">
                  <c:v>03/05</c:v>
                </c:pt>
                <c:pt idx="2">
                  <c:v>04/05</c:v>
                </c:pt>
                <c:pt idx="3">
                  <c:v>05/05</c:v>
                </c:pt>
                <c:pt idx="4">
                  <c:v>06/05</c:v>
                </c:pt>
                <c:pt idx="5">
                  <c:v>07/05</c:v>
                </c:pt>
                <c:pt idx="6">
                  <c:v>08/05</c:v>
                </c:pt>
                <c:pt idx="7">
                  <c:v>10/05</c:v>
                </c:pt>
                <c:pt idx="8">
                  <c:v>11/05</c:v>
                </c:pt>
                <c:pt idx="9">
                  <c:v>12/05</c:v>
                </c:pt>
                <c:pt idx="10">
                  <c:v>13/05</c:v>
                </c:pt>
                <c:pt idx="11">
                  <c:v>14/05</c:v>
                </c:pt>
              </c:strCache>
            </c:strRef>
          </c:cat>
          <c:val>
            <c:numRef>
              <c:f>CAPA!$N$48:$N$60</c:f>
              <c:numCache>
                <c:formatCode>0.0%</c:formatCode>
                <c:ptCount val="12"/>
                <c:pt idx="0">
                  <c:v>0</c:v>
                </c:pt>
                <c:pt idx="1">
                  <c:v>0.25200086658847709</c:v>
                </c:pt>
                <c:pt idx="2">
                  <c:v>0.3640389161340038</c:v>
                </c:pt>
                <c:pt idx="3">
                  <c:v>0.4035669774249398</c:v>
                </c:pt>
                <c:pt idx="4">
                  <c:v>0.37229750572761844</c:v>
                </c:pt>
                <c:pt idx="5">
                  <c:v>0.32656482730154668</c:v>
                </c:pt>
                <c:pt idx="6">
                  <c:v>0.27279153575300141</c:v>
                </c:pt>
                <c:pt idx="7">
                  <c:v>0.38946332056064265</c:v>
                </c:pt>
                <c:pt idx="8">
                  <c:v>0.46420943300298168</c:v>
                </c:pt>
                <c:pt idx="9">
                  <c:v>0.44503434176841122</c:v>
                </c:pt>
                <c:pt idx="10">
                  <c:v>0.41047200635913605</c:v>
                </c:pt>
                <c:pt idx="11">
                  <c:v>0.3148950948457559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122688"/>
        <c:axId val="278917120"/>
      </c:lineChart>
      <c:catAx>
        <c:axId val="27365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73829248"/>
        <c:crosses val="autoZero"/>
        <c:auto val="1"/>
        <c:lblAlgn val="ctr"/>
        <c:lblOffset val="100"/>
        <c:noMultiLvlLbl val="0"/>
      </c:catAx>
      <c:valAx>
        <c:axId val="273829248"/>
        <c:scaling>
          <c:orientation val="minMax"/>
        </c:scaling>
        <c:delete val="0"/>
        <c:axPos val="l"/>
        <c:numFmt formatCode="[$-F400]h:mm:ss\ AM/PM" sourceLinked="1"/>
        <c:majorTickMark val="out"/>
        <c:minorTickMark val="none"/>
        <c:tickLblPos val="nextTo"/>
        <c:crossAx val="273656064"/>
        <c:crosses val="autoZero"/>
        <c:crossBetween val="between"/>
      </c:valAx>
      <c:valAx>
        <c:axId val="27891712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crossAx val="279122688"/>
        <c:crosses val="max"/>
        <c:crossBetween val="between"/>
      </c:valAx>
      <c:catAx>
        <c:axId val="27912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27891712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ln>
      <a:solidFill>
        <a:srgbClr val="143B62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232834</xdr:colOff>
      <xdr:row>0</xdr:row>
      <xdr:rowOff>55035</xdr:rowOff>
    </xdr:from>
    <xdr:to>
      <xdr:col>1</xdr:col>
      <xdr:colOff>591472</xdr:colOff>
      <xdr:row>6</xdr:row>
      <xdr:rowOff>150285</xdr:rowOff>
    </xdr:to>
    <xdr:pic macro="[0]!EnviarEmail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834" y="55035"/>
          <a:ext cx="1829721" cy="1238250"/>
        </a:xfrm>
        <a:prstGeom prst="rect">
          <a:avLst/>
        </a:prstGeom>
      </xdr:spPr>
    </xdr:pic>
    <xdr:clientData/>
  </xdr:twoCellAnchor>
  <xdr:twoCellAnchor>
    <xdr:from>
      <xdr:col>2</xdr:col>
      <xdr:colOff>232835</xdr:colOff>
      <xdr:row>6</xdr:row>
      <xdr:rowOff>63500</xdr:rowOff>
    </xdr:from>
    <xdr:to>
      <xdr:col>14</xdr:col>
      <xdr:colOff>666750</xdr:colOff>
      <xdr:row>44</xdr:row>
      <xdr:rowOff>137583</xdr:rowOff>
    </xdr:to>
    <xdr:grpSp>
      <xdr:nvGrpSpPr>
        <xdr:cNvPr id="5" name="Grupo 4"/>
        <xdr:cNvGrpSpPr/>
      </xdr:nvGrpSpPr>
      <xdr:grpSpPr>
        <a:xfrm>
          <a:off x="2423585" y="1206500"/>
          <a:ext cx="10382248" cy="7313083"/>
          <a:chOff x="1524001" y="1206500"/>
          <a:chExt cx="11430000" cy="7313083"/>
        </a:xfrm>
      </xdr:grpSpPr>
      <xdr:graphicFrame macro="">
        <xdr:nvGraphicFramePr>
          <xdr:cNvPr id="8" name="Gráfico 7"/>
          <xdr:cNvGraphicFramePr/>
        </xdr:nvGraphicFramePr>
        <xdr:xfrm>
          <a:off x="1576917" y="1206500"/>
          <a:ext cx="11355917" cy="22648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9" name="Gráfico 8"/>
          <xdr:cNvGraphicFramePr/>
        </xdr:nvGraphicFramePr>
        <xdr:xfrm>
          <a:off x="1545167" y="3613149"/>
          <a:ext cx="11408834" cy="234526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0" name="Gráfico 9"/>
          <xdr:cNvGraphicFramePr/>
        </xdr:nvGraphicFramePr>
        <xdr:xfrm>
          <a:off x="1524001" y="6131983"/>
          <a:ext cx="11430000" cy="2387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264583</xdr:colOff>
      <xdr:row>7</xdr:row>
      <xdr:rowOff>33866</xdr:rowOff>
    </xdr:from>
    <xdr:to>
      <xdr:col>1</xdr:col>
      <xdr:colOff>636058</xdr:colOff>
      <xdr:row>32</xdr:row>
      <xdr:rowOff>166159</xdr:rowOff>
    </xdr:to>
    <xdr:grpSp>
      <xdr:nvGrpSpPr>
        <xdr:cNvPr id="6" name="Grupo 5"/>
        <xdr:cNvGrpSpPr/>
      </xdr:nvGrpSpPr>
      <xdr:grpSpPr>
        <a:xfrm>
          <a:off x="264583" y="1367366"/>
          <a:ext cx="1842558" cy="4894793"/>
          <a:chOff x="201083" y="1272116"/>
          <a:chExt cx="1842558" cy="489479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data"/>
              <xdr:cNvGraphicFramePr/>
            </xdr:nvGraphicFramePr>
            <xdr:xfrm>
              <a:off x="214841" y="3642784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dat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78341" y="3738034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CAMPANHA"/>
              <xdr:cNvGraphicFramePr/>
            </xdr:nvGraphicFramePr>
            <xdr:xfrm>
              <a:off x="201083" y="1272116"/>
              <a:ext cx="1830917" cy="2241551"/>
            </xdr:xfrm>
            <a:graphic>
              <a:graphicData uri="http://schemas.microsoft.com/office/drawing/2010/slicer">
                <sle:slicer xmlns:sle="http://schemas.microsoft.com/office/drawing/2010/slicer" name="CAMPANH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64583" y="1367366"/>
                <a:ext cx="1830917" cy="224155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xdr:twoCellAnchor>
    <xdr:from>
      <xdr:col>15</xdr:col>
      <xdr:colOff>645583</xdr:colOff>
      <xdr:row>0</xdr:row>
      <xdr:rowOff>137582</xdr:rowOff>
    </xdr:from>
    <xdr:to>
      <xdr:col>15</xdr:col>
      <xdr:colOff>1322917</xdr:colOff>
      <xdr:row>4</xdr:row>
      <xdr:rowOff>31750</xdr:rowOff>
    </xdr:to>
    <xdr:sp macro="[0]!update" textlink="">
      <xdr:nvSpPr>
        <xdr:cNvPr id="7" name="Cilindro 6"/>
        <xdr:cNvSpPr/>
      </xdr:nvSpPr>
      <xdr:spPr>
        <a:xfrm>
          <a:off x="13631333" y="137582"/>
          <a:ext cx="677334" cy="656168"/>
        </a:xfrm>
        <a:prstGeom prst="can">
          <a:avLst/>
        </a:prstGeom>
        <a:solidFill>
          <a:schemeClr val="bg1">
            <a:lumMod val="85000"/>
          </a:schemeClr>
        </a:solidFill>
        <a:ln>
          <a:solidFill>
            <a:srgbClr val="143B6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143B62"/>
              </a:solidFill>
            </a:rPr>
            <a:t>Update</a:t>
          </a:r>
        </a:p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NICIOS FALQUEIRO REIS" refreshedDate="44330.504807638892" createdVersion="4" refreshedVersion="4" minRefreshableVersion="3" recordCount="227">
  <cacheSource type="worksheet">
    <worksheetSource name="Tabela_DadosExternos_1"/>
  </cacheSource>
  <cacheFields count="8">
    <cacheField name="data" numFmtId="14">
      <sharedItems containsBlank="1" count="13">
        <s v="14/05"/>
        <s v="13/05"/>
        <s v="12/05"/>
        <s v="11/05"/>
        <s v="10/05"/>
        <s v="08/05"/>
        <s v="07/05"/>
        <s v="06/05"/>
        <s v="05/05"/>
        <s v="04/05"/>
        <s v="03/05"/>
        <s v="02/05"/>
        <m u="1"/>
      </sharedItems>
    </cacheField>
    <cacheField name="CAMPANHA" numFmtId="0">
      <sharedItems containsBlank="1" count="40">
        <s v="AV - COLCHAO ITAU PF DEBITO"/>
        <s v="AV - COLCHAO ITAU PF NAO ELEGIVEL"/>
        <s v="AV - ITAU PF A1"/>
        <s v="AV - MARISA"/>
        <s v="AV - MARISA 31 a 60"/>
        <s v="AV - PORTOCRED"/>
        <s v="AV - RCB LP"/>
        <s v="AV - AGIBANK"/>
        <s v="AV - BRADESCO BF"/>
        <s v="AV - BRADESCO BF 2"/>
        <s v="AV - EAVM"/>
        <s v="AV - IBI - FORA MERITOCRACIA"/>
        <s v="AV - ITAPEVA"/>
        <s v="AV - ITAU CARTOES NOVOS A"/>
        <s v="AV - ITAU CARTOES NOVOS W"/>
        <s v="AV - ITAU CARTOES PILOTO"/>
        <s v="AV - ITAU PF CENTRAL"/>
        <s v="AV - ITAU PF NOVOS W"/>
        <s v="AV - ITAU PF PILOTO"/>
        <s v="AV - ITAU PF W1"/>
        <s v="AV - ITAU PJ"/>
        <s v="AV - MARISA 5 a 30"/>
        <s v="AV – RECOVERY CBV DIAMANTE"/>
        <s v="AV - RECOVERY WS CAÍDOS"/>
        <s v="AV - RECOVERY WS CMV"/>
        <s v="AV - BRADESCO BF RECEPTIVO"/>
        <s v="AV - BRADESCO LP"/>
        <s v="AV - NET"/>
        <s v="AV - RECOVERY TRANSBORDO"/>
        <s v="AV - RECOVERY WS ITAU CARTOES"/>
        <s v="AV - TIM"/>
        <s v="AV - RECOVERY WS COINCIDENTES"/>
        <s v="AV – RECOVERY CBV DIAMANTE RECEPTIVO"/>
        <s v="AV – RECOVERY CBV OURO RECEPTIVO"/>
        <s v="AV - RECOVERY WS CAÍDOS RECEPTIVO "/>
        <s v="AV - RECOVERY WS COINCIDENTES RECEPTIVO"/>
        <s v="AV - RECOVERY WS ITAÚ BPF RECEPTIVO"/>
        <s v="AV - RECOVERY WS ITAU CARTOES RECEPTIVO "/>
        <s v="AV - RECOVERY WS REC RECEPTIVO "/>
        <m u="1"/>
      </sharedItems>
    </cacheField>
    <cacheField name="Qtd_agentes" numFmtId="0">
      <sharedItems containsSemiMixedTypes="0" containsString="0" containsNumber="1" containsInteger="1" minValue="1" maxValue="21"/>
    </cacheField>
    <cacheField name="tempo_logado" numFmtId="164">
      <sharedItems containsSemiMixedTypes="0" containsNonDate="0" containsDate="1" containsString="0" minDate="1899-12-30T00:02:10" maxDate="1900-01-10T22:14:28"/>
    </cacheField>
    <cacheField name="tempo_falado" numFmtId="164">
      <sharedItems containsSemiMixedTypes="0" containsNonDate="0" containsDate="1" containsString="0" minDate="1899-12-30T00:00:00" maxDate="1900-01-07T18:34:36"/>
    </cacheField>
    <cacheField name="ocupacao" numFmtId="165">
      <sharedItems containsSemiMixedTypes="0" containsString="0" containsNumber="1" minValue="0" maxValue="1.3806631538017999"/>
    </cacheField>
    <cacheField name="chamadas_atendidas" numFmtId="0">
      <sharedItems containsSemiMixedTypes="0" containsString="0" containsNumber="1" containsInteger="1" minValue="0" maxValue="27097"/>
    </cacheField>
    <cacheField name="%_Ocupação" numFmtId="0" formula="tempo_falado/tempo_logado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">
  <r>
    <x v="0"/>
    <x v="0"/>
    <n v="2"/>
    <d v="1899-12-30T03:35:06"/>
    <d v="1899-12-30T00:06:56"/>
    <n v="3.222761506276E-2"/>
    <n v="19"/>
  </r>
  <r>
    <x v="0"/>
    <x v="1"/>
    <n v="2"/>
    <d v="1899-12-30T03:31:12"/>
    <d v="1899-12-30T00:18:47"/>
    <n v="8.8929949681579995E-2"/>
    <n v="40"/>
  </r>
  <r>
    <x v="0"/>
    <x v="2"/>
    <n v="6"/>
    <d v="1899-12-30T01:47:24"/>
    <d v="1899-12-30T02:28:17"/>
    <n v="1.3806631538017999"/>
    <n v="516"/>
  </r>
  <r>
    <x v="0"/>
    <x v="3"/>
    <n v="4"/>
    <d v="1899-12-30T06:13:00"/>
    <d v="1899-12-30T03:52:07"/>
    <n v="0.62229806159203005"/>
    <n v="902"/>
  </r>
  <r>
    <x v="0"/>
    <x v="4"/>
    <n v="1"/>
    <d v="1899-12-30T00:37:33"/>
    <d v="1899-12-30T00:01:53"/>
    <n v="5.0122718208309998E-2"/>
    <n v="3"/>
  </r>
  <r>
    <x v="0"/>
    <x v="5"/>
    <n v="5"/>
    <d v="1899-12-30T11:50:53"/>
    <d v="1899-12-30T02:56:41"/>
    <n v="0.24853950428223001"/>
    <n v="593"/>
  </r>
  <r>
    <x v="0"/>
    <x v="6"/>
    <n v="5"/>
    <d v="1899-12-30T18:48:20"/>
    <d v="1899-12-30T04:51:49"/>
    <n v="0.25862597056525999"/>
    <n v="1057"/>
  </r>
  <r>
    <x v="1"/>
    <x v="7"/>
    <n v="2"/>
    <d v="1899-12-31T03:23:10"/>
    <d v="1899-12-30T06:01:30"/>
    <n v="0.2200016300247"/>
    <n v="1282"/>
  </r>
  <r>
    <x v="1"/>
    <x v="8"/>
    <n v="3"/>
    <d v="1899-12-31T17:04:27"/>
    <d v="1899-12-30T14:16:02"/>
    <n v="0.34735246633941003"/>
    <n v="2740"/>
  </r>
  <r>
    <x v="1"/>
    <x v="9"/>
    <n v="2"/>
    <d v="1899-12-31T02:34:54"/>
    <d v="1899-12-30T08:27:17"/>
    <n v="0.31806596248178998"/>
    <n v="1644"/>
  </r>
  <r>
    <x v="1"/>
    <x v="0"/>
    <n v="2"/>
    <d v="1899-12-31T03:22:01"/>
    <d v="1899-12-30T02:14:18"/>
    <n v="8.1788914915419994E-2"/>
    <n v="329"/>
  </r>
  <r>
    <x v="1"/>
    <x v="1"/>
    <n v="2"/>
    <d v="1899-12-31T03:19:15"/>
    <d v="1899-12-30T04:06:21"/>
    <n v="0.15028180693765"/>
    <n v="599"/>
  </r>
  <r>
    <x v="1"/>
    <x v="10"/>
    <n v="5"/>
    <d v="1900-01-01T20:26:10"/>
    <d v="1899-12-30T19:39:30"/>
    <n v="0.2872508683137"/>
    <n v="3917"/>
  </r>
  <r>
    <x v="1"/>
    <x v="11"/>
    <n v="4"/>
    <d v="1900-01-01T06:47:08"/>
    <d v="1899-12-30T21:15:18"/>
    <n v="0.38796730758025999"/>
    <n v="4322"/>
  </r>
  <r>
    <x v="1"/>
    <x v="12"/>
    <n v="4"/>
    <d v="1900-01-01T06:44:52"/>
    <d v="1899-12-30T12:26:24"/>
    <n v="0.22722372901119001"/>
    <n v="2529"/>
  </r>
  <r>
    <x v="1"/>
    <x v="13"/>
    <n v="9"/>
    <d v="1900-01-04T05:45:05"/>
    <d v="1899-12-31T17:29:59"/>
    <n v="0.33001402195302998"/>
    <n v="8678"/>
  </r>
  <r>
    <x v="1"/>
    <x v="14"/>
    <n v="14"/>
    <d v="1900-01-07T03:42:29"/>
    <d v="1900-01-01T14:45:57"/>
    <n v="0.32071155295565001"/>
    <n v="12734"/>
  </r>
  <r>
    <x v="1"/>
    <x v="15"/>
    <n v="1"/>
    <d v="1899-12-30T14:01:23"/>
    <d v="1899-12-30T00:40:18"/>
    <n v="4.7897202259819999E-2"/>
    <n v="161"/>
  </r>
  <r>
    <x v="1"/>
    <x v="2"/>
    <n v="6"/>
    <d v="1900-01-02T12:09:36"/>
    <d v="1899-12-31T12:19:39"/>
    <n v="0.43164789575055001"/>
    <n v="7612"/>
  </r>
  <r>
    <x v="1"/>
    <x v="16"/>
    <n v="2"/>
    <d v="1899-12-31T04:03:34"/>
    <d v="1899-12-30T10:54:57"/>
    <n v="0.38902512353065"/>
    <n v="2332"/>
  </r>
  <r>
    <x v="1"/>
    <x v="17"/>
    <n v="3"/>
    <d v="1899-12-31T18:00:29"/>
    <d v="1899-12-30T08:39:58"/>
    <n v="0.20629593763479001"/>
    <n v="1771"/>
  </r>
  <r>
    <x v="1"/>
    <x v="18"/>
    <n v="1"/>
    <d v="1899-12-30T14:01:10"/>
    <d v="1899-12-30T00:08:13"/>
    <n v="9.7681560850600008E-3"/>
    <n v="34"/>
  </r>
  <r>
    <x v="1"/>
    <x v="19"/>
    <n v="1"/>
    <d v="1899-12-30T14:01:23"/>
    <d v="1899-12-30T05:09:45"/>
    <n v="0.36814406470726002"/>
    <n v="1026"/>
  </r>
  <r>
    <x v="1"/>
    <x v="20"/>
    <n v="1"/>
    <d v="1899-12-30T07:00:59"/>
    <d v="1899-12-30T00:23:41"/>
    <n v="5.6254681904159998E-2"/>
    <n v="76"/>
  </r>
  <r>
    <x v="1"/>
    <x v="3"/>
    <n v="4"/>
    <d v="1900-01-01T06:47:08"/>
    <d v="1899-12-31T01:49:11"/>
    <n v="0.47128680514699001"/>
    <n v="5567"/>
  </r>
  <r>
    <x v="1"/>
    <x v="21"/>
    <n v="1"/>
    <d v="1899-12-30T00:36:40"/>
    <d v="1899-12-30T00:05:39"/>
    <n v="0.15407273584164"/>
    <n v="10"/>
  </r>
  <r>
    <x v="1"/>
    <x v="5"/>
    <n v="5"/>
    <d v="1900-01-01T20:25:34"/>
    <d v="1899-12-31T05:24:23"/>
    <n v="0.42975398505903001"/>
    <n v="5532"/>
  </r>
  <r>
    <x v="1"/>
    <x v="6"/>
    <n v="5"/>
    <d v="1900-01-01T19:58:55"/>
    <d v="1899-12-30T21:17:51"/>
    <n v="0.31328142072546999"/>
    <n v="4666"/>
  </r>
  <r>
    <x v="1"/>
    <x v="22"/>
    <n v="9"/>
    <d v="1900-01-04T06:15:19"/>
    <d v="1900-01-02T14:08:47"/>
    <n v="0.68231901998161004"/>
    <n v="12325"/>
  </r>
  <r>
    <x v="1"/>
    <x v="23"/>
    <n v="10"/>
    <d v="1900-01-04T20:17:00"/>
    <d v="1900-01-03T20:14:17"/>
    <n v="0.82859497928020998"/>
    <n v="15043"/>
  </r>
  <r>
    <x v="1"/>
    <x v="24"/>
    <n v="8"/>
    <d v="1900-01-03T00:26:16"/>
    <d v="1899-12-31T19:38:56"/>
    <n v="0.45261184000955001"/>
    <n v="8354"/>
  </r>
  <r>
    <x v="2"/>
    <x v="7"/>
    <n v="2"/>
    <d v="1899-12-31T03:22:04"/>
    <d v="1899-12-30T08:01:21"/>
    <n v="0.29313598591277001"/>
    <n v="1442"/>
  </r>
  <r>
    <x v="2"/>
    <x v="8"/>
    <n v="5"/>
    <d v="1899-12-31T20:21:45"/>
    <d v="1899-12-30T16:51:56"/>
    <n v="0.38017579176352001"/>
    <n v="2897"/>
  </r>
  <r>
    <x v="2"/>
    <x v="9"/>
    <n v="3"/>
    <d v="1899-12-31T00:16:40"/>
    <d v="1899-12-30T07:41:31"/>
    <n v="0.31683000947037998"/>
    <n v="1478"/>
  </r>
  <r>
    <x v="2"/>
    <x v="25"/>
    <n v="1"/>
    <d v="1899-12-30T02:35:16"/>
    <d v="1899-12-30T00:00:00"/>
    <n v="0"/>
    <n v="0"/>
  </r>
  <r>
    <x v="2"/>
    <x v="26"/>
    <n v="3"/>
    <d v="1899-12-31T04:48:47"/>
    <d v="1899-12-30T09:47:07"/>
    <n v="0.33961215883146001"/>
    <n v="2359"/>
  </r>
  <r>
    <x v="2"/>
    <x v="0"/>
    <n v="2"/>
    <d v="1899-12-31T03:22:00"/>
    <d v="1899-12-30T02:16:27"/>
    <n v="8.3099106620579996E-2"/>
    <n v="328"/>
  </r>
  <r>
    <x v="2"/>
    <x v="1"/>
    <n v="2"/>
    <d v="1899-12-31T03:21:14"/>
    <d v="1899-12-30T04:32:19"/>
    <n v="0.16592132450679001"/>
    <n v="589"/>
  </r>
  <r>
    <x v="2"/>
    <x v="10"/>
    <n v="5"/>
    <d v="1900-01-01T20:28:15"/>
    <d v="1899-12-30T21:38:38"/>
    <n v="0.31610357135471001"/>
    <n v="4382"/>
  </r>
  <r>
    <x v="2"/>
    <x v="11"/>
    <n v="4"/>
    <d v="1900-01-01T06:44:32"/>
    <d v="1899-12-30T21:16:10"/>
    <n v="0.38853798349353003"/>
    <n v="4465"/>
  </r>
  <r>
    <x v="2"/>
    <x v="12"/>
    <n v="4"/>
    <d v="1900-01-01T06:47:00"/>
    <d v="1899-12-30T10:28:36"/>
    <n v="0.19123794486904999"/>
    <n v="2177"/>
  </r>
  <r>
    <x v="2"/>
    <x v="13"/>
    <n v="9"/>
    <d v="1900-01-04T05:29:24"/>
    <d v="1900-01-01T01:52:42"/>
    <n v="0.39746841979440001"/>
    <n v="10214"/>
  </r>
  <r>
    <x v="2"/>
    <x v="14"/>
    <n v="14"/>
    <d v="1900-01-07T03:53:22"/>
    <d v="1900-01-01T19:03:25"/>
    <n v="0.3423203210954"/>
    <n v="13848"/>
  </r>
  <r>
    <x v="2"/>
    <x v="15"/>
    <n v="1"/>
    <d v="1899-12-30T13:52:41"/>
    <d v="1899-12-30T00:32:25"/>
    <n v="3.8929394104990002E-2"/>
    <n v="145"/>
  </r>
  <r>
    <x v="2"/>
    <x v="2"/>
    <n v="9"/>
    <d v="1900-01-02T18:02:08"/>
    <d v="1899-12-31T18:09:29"/>
    <n v="0.46823774397363999"/>
    <n v="8658"/>
  </r>
  <r>
    <x v="2"/>
    <x v="16"/>
    <n v="2"/>
    <d v="1899-12-30T06:20:40"/>
    <d v="1899-12-30T02:03:40"/>
    <n v="0.32486731656016998"/>
    <n v="399"/>
  </r>
  <r>
    <x v="2"/>
    <x v="17"/>
    <n v="3"/>
    <d v="1899-12-30T08:40:30"/>
    <d v="1899-12-30T01:19:59"/>
    <n v="0.15366377283113999"/>
    <n v="261"/>
  </r>
  <r>
    <x v="2"/>
    <x v="18"/>
    <n v="1"/>
    <d v="1899-12-30T14:33:00"/>
    <d v="1899-12-30T00:24:50"/>
    <n v="2.8445360824740001E-2"/>
    <n v="100"/>
  </r>
  <r>
    <x v="2"/>
    <x v="19"/>
    <n v="1"/>
    <d v="1899-12-30T02:54:37"/>
    <d v="1899-12-30T00:45:20"/>
    <n v="0.25961356083158998"/>
    <n v="147"/>
  </r>
  <r>
    <x v="2"/>
    <x v="20"/>
    <n v="1"/>
    <d v="1899-12-30T03:36:05"/>
    <d v="1899-12-30T00:24:55"/>
    <n v="0.11530951571736001"/>
    <n v="64"/>
  </r>
  <r>
    <x v="2"/>
    <x v="3"/>
    <n v="4"/>
    <d v="1900-01-01T06:45:50"/>
    <d v="1899-12-31T02:50:55"/>
    <n v="0.49026131680389001"/>
    <n v="5594"/>
  </r>
  <r>
    <x v="2"/>
    <x v="27"/>
    <n v="1"/>
    <d v="1899-12-30T12:19:18"/>
    <d v="1899-12-30T01:33:56"/>
    <n v="0.12705638076983999"/>
    <n v="348"/>
  </r>
  <r>
    <x v="2"/>
    <x v="5"/>
    <n v="5"/>
    <d v="1900-01-01T20:27:00"/>
    <d v="1899-12-31T08:52:14"/>
    <n v="0.48021253238422001"/>
    <n v="5735"/>
  </r>
  <r>
    <x v="2"/>
    <x v="6"/>
    <n v="5"/>
    <d v="1900-01-01T20:22:10"/>
    <d v="1899-12-30T18:37:30"/>
    <n v="0.27241686283622002"/>
    <n v="4066"/>
  </r>
  <r>
    <x v="2"/>
    <x v="22"/>
    <n v="9"/>
    <d v="1900-01-04T06:26:24"/>
    <d v="1900-01-03T09:08:53"/>
    <n v="0.83160422851022997"/>
    <n v="13675"/>
  </r>
  <r>
    <x v="2"/>
    <x v="28"/>
    <n v="1"/>
    <d v="1899-12-30T10:01:05"/>
    <d v="1899-12-30T00:00:00"/>
    <n v="0"/>
    <n v="0"/>
  </r>
  <r>
    <x v="2"/>
    <x v="23"/>
    <n v="10"/>
    <d v="1900-01-04T20:13:30"/>
    <d v="1900-01-04T08:09:18"/>
    <n v="0.913923988671"/>
    <n v="17470"/>
  </r>
  <r>
    <x v="2"/>
    <x v="24"/>
    <n v="1"/>
    <d v="1899-12-30T02:21:45"/>
    <d v="1899-12-30T00:37:40"/>
    <n v="0.26572325446731998"/>
    <n v="97"/>
  </r>
  <r>
    <x v="2"/>
    <x v="29"/>
    <n v="1"/>
    <d v="1899-12-30T01:10:31"/>
    <d v="1899-12-30T00:01:38"/>
    <n v="2.3157507811060001E-2"/>
    <n v="1"/>
  </r>
  <r>
    <x v="3"/>
    <x v="7"/>
    <n v="2"/>
    <d v="1899-12-31T03:22:46"/>
    <d v="1899-12-30T08:35:27"/>
    <n v="0.31376916401504001"/>
    <n v="1448"/>
  </r>
  <r>
    <x v="3"/>
    <x v="8"/>
    <n v="10"/>
    <d v="1900-01-01T18:58:29"/>
    <d v="1899-12-31T01:21:48"/>
    <n v="0.37869994872093998"/>
    <n v="4997"/>
  </r>
  <r>
    <x v="3"/>
    <x v="9"/>
    <n v="1"/>
    <d v="1899-12-30T00:08:48"/>
    <d v="1899-12-30T00:00:34"/>
    <n v="6.431026018654E-2"/>
    <n v="2"/>
  </r>
  <r>
    <x v="3"/>
    <x v="26"/>
    <n v="3"/>
    <d v="1899-12-31T16:58:54"/>
    <d v="1899-12-30T15:04:26"/>
    <n v="0.36781998267712002"/>
    <n v="3448"/>
  </r>
  <r>
    <x v="3"/>
    <x v="0"/>
    <n v="2"/>
    <d v="1899-12-31T03:21:54"/>
    <d v="1899-12-30T02:33:26"/>
    <n v="9.344786214445E-2"/>
    <n v="323"/>
  </r>
  <r>
    <x v="3"/>
    <x v="1"/>
    <n v="2"/>
    <d v="1899-12-31T03:21:33"/>
    <d v="1899-12-30T04:26:24"/>
    <n v="0.16228568420959999"/>
    <n v="627"/>
  </r>
  <r>
    <x v="3"/>
    <x v="10"/>
    <n v="10"/>
    <d v="1900-01-02T07:03:56"/>
    <d v="1899-12-30T22:19:04"/>
    <n v="0.28226917330571"/>
    <n v="4731"/>
  </r>
  <r>
    <x v="3"/>
    <x v="11"/>
    <n v="4"/>
    <d v="1900-01-01T06:47:02"/>
    <d v="1899-12-30T20:18:26"/>
    <n v="0.37067861996212997"/>
    <n v="4296"/>
  </r>
  <r>
    <x v="3"/>
    <x v="12"/>
    <n v="4"/>
    <d v="1900-01-01T06:44:48"/>
    <d v="1899-12-30T14:55:57"/>
    <n v="0.27275612629108997"/>
    <n v="2879"/>
  </r>
  <r>
    <x v="3"/>
    <x v="13"/>
    <n v="9"/>
    <d v="1900-01-04T06:12:27"/>
    <d v="1899-12-31T22:40:10"/>
    <n v="0.36978347083705998"/>
    <n v="9475"/>
  </r>
  <r>
    <x v="3"/>
    <x v="14"/>
    <n v="14"/>
    <d v="1900-01-07T03:40:31"/>
    <d v="1900-01-02T03:45:21"/>
    <n v="0.38715078467966002"/>
    <n v="15082"/>
  </r>
  <r>
    <x v="3"/>
    <x v="15"/>
    <n v="1"/>
    <d v="1899-12-30T14:01:07"/>
    <d v="1899-12-30T00:30:10"/>
    <n v="3.5864942784549998E-2"/>
    <n v="123"/>
  </r>
  <r>
    <x v="3"/>
    <x v="2"/>
    <n v="6"/>
    <d v="1900-01-02T12:06:36"/>
    <d v="1899-12-31T23:26:00"/>
    <n v="0.56394384153549004"/>
    <n v="9613"/>
  </r>
  <r>
    <x v="3"/>
    <x v="18"/>
    <n v="1"/>
    <d v="1899-12-30T14:01:18"/>
    <d v="1899-12-30T00:47:01"/>
    <n v="5.5884950602149999E-2"/>
    <n v="186"/>
  </r>
  <r>
    <x v="3"/>
    <x v="3"/>
    <n v="4"/>
    <d v="1900-01-01T06:44:48"/>
    <d v="1899-12-31T01:54:59"/>
    <n v="0.47338730995554001"/>
    <n v="5471"/>
  </r>
  <r>
    <x v="3"/>
    <x v="27"/>
    <n v="1"/>
    <d v="1899-12-30T14:01:06"/>
    <d v="1899-12-30T00:46:45"/>
    <n v="5.5581521562340003E-2"/>
    <n v="176"/>
  </r>
  <r>
    <x v="3"/>
    <x v="5"/>
    <n v="5"/>
    <d v="1900-01-01T20:26:50"/>
    <d v="1899-12-31T11:06:20"/>
    <n v="0.51288496676152995"/>
    <n v="5974"/>
  </r>
  <r>
    <x v="3"/>
    <x v="6"/>
    <n v="5"/>
    <d v="1900-01-01T20:08:23"/>
    <d v="1899-12-31T07:58:02"/>
    <n v="0.46914205106800999"/>
    <n v="6703"/>
  </r>
  <r>
    <x v="3"/>
    <x v="22"/>
    <n v="9"/>
    <d v="1900-01-04T01:58:30"/>
    <d v="1900-01-02T11:51:01"/>
    <n v="0.687438204542"/>
    <n v="11794"/>
  </r>
  <r>
    <x v="3"/>
    <x v="28"/>
    <n v="1"/>
    <d v="1899-12-30T10:00:52"/>
    <d v="1899-12-30T00:00:00"/>
    <n v="0"/>
    <n v="0"/>
  </r>
  <r>
    <x v="3"/>
    <x v="23"/>
    <n v="10"/>
    <d v="1900-01-04T15:28:30"/>
    <d v="1900-01-04T15:31:57"/>
    <n v="1.0004244621280001"/>
    <n v="16529"/>
  </r>
  <r>
    <x v="3"/>
    <x v="24"/>
    <n v="1"/>
    <d v="1899-12-30T13:34:50"/>
    <d v="1899-12-30T05:13:40"/>
    <n v="0.38494599332691998"/>
    <n v="880"/>
  </r>
  <r>
    <x v="4"/>
    <x v="7"/>
    <n v="2"/>
    <d v="1899-12-31T03:23:18"/>
    <d v="1899-12-30T08:17:35"/>
    <n v="0.30279447589337"/>
    <n v="1326"/>
  </r>
  <r>
    <x v="4"/>
    <x v="8"/>
    <n v="5"/>
    <d v="1900-01-01T20:15:40"/>
    <d v="1899-12-31T05:48:36"/>
    <n v="0.43670549171439998"/>
    <n v="5333"/>
  </r>
  <r>
    <x v="4"/>
    <x v="26"/>
    <n v="3"/>
    <d v="1899-12-31T19:54:00"/>
    <d v="1899-12-30T19:12:43"/>
    <n v="0.43762949890823999"/>
    <n v="4238"/>
  </r>
  <r>
    <x v="4"/>
    <x v="0"/>
    <n v="2"/>
    <d v="1899-12-31T03:22:24"/>
    <d v="1899-12-30T03:00:33"/>
    <n v="0.10992981487083001"/>
    <n v="404"/>
  </r>
  <r>
    <x v="4"/>
    <x v="1"/>
    <n v="2"/>
    <d v="1899-12-31T03:24:19"/>
    <d v="1899-12-30T04:20:40"/>
    <n v="0.15852545700709"/>
    <n v="591"/>
  </r>
  <r>
    <x v="4"/>
    <x v="10"/>
    <n v="5"/>
    <d v="1900-01-01T20:02:35"/>
    <d v="1899-12-30T20:36:22"/>
    <n v="0.30283899098699002"/>
    <n v="4170"/>
  </r>
  <r>
    <x v="4"/>
    <x v="11"/>
    <n v="4"/>
    <d v="1900-01-01T06:45:04"/>
    <d v="1899-12-30T20:01:13"/>
    <n v="0.36565969519079999"/>
    <n v="4065"/>
  </r>
  <r>
    <x v="4"/>
    <x v="12"/>
    <n v="4"/>
    <d v="1900-01-01T06:46:36"/>
    <d v="1899-12-30T19:37:04"/>
    <n v="0.35814097769809"/>
    <n v="3578"/>
  </r>
  <r>
    <x v="4"/>
    <x v="13"/>
    <n v="9"/>
    <d v="1900-01-04T05:53:09"/>
    <d v="1899-12-31T13:17:48"/>
    <n v="0.29627359495069999"/>
    <n v="7929"/>
  </r>
  <r>
    <x v="4"/>
    <x v="14"/>
    <n v="14"/>
    <d v="1900-01-07T03:10:04"/>
    <d v="1900-01-01T12:33:24"/>
    <n v="0.31028001756027002"/>
    <n v="12038"/>
  </r>
  <r>
    <x v="4"/>
    <x v="15"/>
    <n v="1"/>
    <d v="1899-12-30T14:01:33"/>
    <d v="1899-12-30T00:42:09"/>
    <n v="5.0084786510809998E-2"/>
    <n v="132"/>
  </r>
  <r>
    <x v="4"/>
    <x v="2"/>
    <n v="6"/>
    <d v="1900-01-02T12:09:32"/>
    <d v="1899-12-31T13:59:42"/>
    <n v="0.45146751002389002"/>
    <n v="7663"/>
  </r>
  <r>
    <x v="4"/>
    <x v="18"/>
    <n v="1"/>
    <d v="1899-12-30T14:01:02"/>
    <d v="1899-12-30T01:13:13"/>
    <n v="8.7054190565869993E-2"/>
    <n v="276"/>
  </r>
  <r>
    <x v="4"/>
    <x v="3"/>
    <n v="4"/>
    <d v="1900-01-01T06:35:08"/>
    <d v="1899-12-30T20:44:29"/>
    <n v="0.37997922966867997"/>
    <n v="4348"/>
  </r>
  <r>
    <x v="4"/>
    <x v="27"/>
    <n v="1"/>
    <d v="1899-12-30T14:01:38"/>
    <d v="1899-12-30T00:45:58"/>
    <n v="5.4615572821040001E-2"/>
    <n v="177"/>
  </r>
  <r>
    <x v="4"/>
    <x v="5"/>
    <n v="5"/>
    <d v="1900-01-01T20:19:20"/>
    <d v="1899-12-31T08:27:47"/>
    <n v="0.47514629794794"/>
    <n v="5870"/>
  </r>
  <r>
    <x v="4"/>
    <x v="6"/>
    <n v="5"/>
    <d v="1900-01-01T19:46:22"/>
    <d v="1899-12-30T22:14:11"/>
    <n v="0.32810208703318999"/>
    <n v="4777"/>
  </r>
  <r>
    <x v="4"/>
    <x v="22"/>
    <n v="9"/>
    <d v="1900-01-04T06:15:00"/>
    <d v="1900-01-01T07:31:06"/>
    <n v="0.43974906167116001"/>
    <n v="9267"/>
  </r>
  <r>
    <x v="4"/>
    <x v="28"/>
    <n v="1"/>
    <d v="1899-12-30T10:01:02"/>
    <d v="1899-12-30T00:00:00"/>
    <n v="0"/>
    <n v="0"/>
  </r>
  <r>
    <x v="4"/>
    <x v="23"/>
    <n v="10"/>
    <d v="1900-01-04T20:13:01"/>
    <d v="1900-01-03T10:18:27"/>
    <n v="0.75816449209326997"/>
    <n v="15048"/>
  </r>
  <r>
    <x v="4"/>
    <x v="24"/>
    <n v="1"/>
    <d v="1899-12-30T14:01:35"/>
    <d v="1899-12-30T05:43:51"/>
    <n v="0.40857447915240003"/>
    <n v="1032"/>
  </r>
  <r>
    <x v="5"/>
    <x v="7"/>
    <n v="2"/>
    <d v="1899-12-30T13:57:18"/>
    <d v="1899-12-30T02:58:44"/>
    <n v="0.21346339718431001"/>
    <n v="521"/>
  </r>
  <r>
    <x v="5"/>
    <x v="8"/>
    <n v="5"/>
    <d v="1899-12-31T12:01:55"/>
    <d v="1899-12-30T12:21:43"/>
    <n v="0.34308290443612999"/>
    <n v="2370"/>
  </r>
  <r>
    <x v="5"/>
    <x v="26"/>
    <n v="3"/>
    <d v="1899-12-30T21:37:42"/>
    <d v="1899-12-30T06:11:14"/>
    <n v="0.28606937570739999"/>
    <n v="1277"/>
  </r>
  <r>
    <x v="5"/>
    <x v="0"/>
    <n v="2"/>
    <d v="1899-12-30T16:01:22"/>
    <d v="1899-12-30T00:43:21"/>
    <n v="4.5091856833650003E-2"/>
    <n v="115"/>
  </r>
  <r>
    <x v="5"/>
    <x v="1"/>
    <n v="2"/>
    <d v="1899-12-30T16:02:04"/>
    <d v="1899-12-30T01:56:15"/>
    <n v="0.12083352666737"/>
    <n v="265"/>
  </r>
  <r>
    <x v="5"/>
    <x v="10"/>
    <n v="5"/>
    <d v="1899-12-31T12:09:05"/>
    <d v="1899-12-30T08:09:08"/>
    <n v="0.22550183993037001"/>
    <n v="1717"/>
  </r>
  <r>
    <x v="5"/>
    <x v="11"/>
    <n v="4"/>
    <d v="1899-12-31T04:57:24"/>
    <d v="1899-12-30T07:57:51"/>
    <n v="0.27503735929654999"/>
    <n v="1552"/>
  </r>
  <r>
    <x v="5"/>
    <x v="12"/>
    <n v="4"/>
    <d v="1899-12-31T03:58:12"/>
    <d v="1899-12-30T07:02:25"/>
    <n v="0.25170754477370999"/>
    <n v="1345"/>
  </r>
  <r>
    <x v="5"/>
    <x v="13"/>
    <n v="9"/>
    <d v="1900-01-01T18:11:06"/>
    <d v="1899-12-30T17:52:41"/>
    <n v="0.27012214491163999"/>
    <n v="3753"/>
  </r>
  <r>
    <x v="5"/>
    <x v="14"/>
    <n v="14"/>
    <d v="1900-01-02T23:37:52"/>
    <d v="1899-12-30T15:01:11"/>
    <n v="0.15705878765626"/>
    <n v="3190"/>
  </r>
  <r>
    <x v="5"/>
    <x v="15"/>
    <n v="1"/>
    <d v="1899-12-30T07:21:58"/>
    <d v="1899-12-30T00:07:06"/>
    <n v="1.6062765337000001E-2"/>
    <n v="25"/>
  </r>
  <r>
    <x v="5"/>
    <x v="2"/>
    <n v="6"/>
    <d v="1899-12-31T20:05:18"/>
    <d v="1899-12-30T14:19:19"/>
    <n v="0.32484636744541001"/>
    <n v="3014"/>
  </r>
  <r>
    <x v="5"/>
    <x v="18"/>
    <n v="1"/>
    <d v="1899-12-30T07:22:18"/>
    <d v="1899-12-30T00:14:55"/>
    <n v="3.3722717091209997E-2"/>
    <n v="48"/>
  </r>
  <r>
    <x v="5"/>
    <x v="3"/>
    <n v="4"/>
    <d v="1899-12-31T04:57:11"/>
    <d v="1899-12-30T07:50:45"/>
    <n v="0.27098411193184002"/>
    <n v="1575"/>
  </r>
  <r>
    <x v="5"/>
    <x v="27"/>
    <n v="1"/>
    <d v="1899-12-30T08:01:26"/>
    <d v="1899-12-30T00:23:36"/>
    <n v="4.901773109042E-2"/>
    <n v="103"/>
  </r>
  <r>
    <x v="5"/>
    <x v="5"/>
    <n v="5"/>
    <d v="1899-12-31T12:10:05"/>
    <d v="1899-12-30T11:44:43"/>
    <n v="0.32474144029004998"/>
    <n v="2198"/>
  </r>
  <r>
    <x v="5"/>
    <x v="6"/>
    <n v="5"/>
    <d v="1899-12-31T11:59:11"/>
    <d v="1899-12-30T11:20:47"/>
    <n v="0.31529672569346001"/>
    <n v="2512"/>
  </r>
  <r>
    <x v="5"/>
    <x v="22"/>
    <n v="9"/>
    <d v="1900-01-01T22:42:14"/>
    <d v="1899-12-31T01:31:11"/>
    <n v="0.36093781557673998"/>
    <n v="4471"/>
  </r>
  <r>
    <x v="5"/>
    <x v="23"/>
    <n v="10"/>
    <d v="1900-01-02T06:22:40"/>
    <d v="1899-12-31T08:44:20"/>
    <n v="0.41770624728238998"/>
    <n v="5678"/>
  </r>
  <r>
    <x v="5"/>
    <x v="24"/>
    <n v="1"/>
    <d v="1899-12-30T08:01:25"/>
    <d v="1899-12-30T02:29:18"/>
    <n v="0.31012482165130001"/>
    <n v="425"/>
  </r>
  <r>
    <x v="5"/>
    <x v="29"/>
    <n v="1"/>
    <d v="1899-12-30T02:04:42"/>
    <d v="1899-12-30T00:02:46"/>
    <n v="2.2183216508649999E-2"/>
    <n v="2"/>
  </r>
  <r>
    <x v="6"/>
    <x v="7"/>
    <n v="2"/>
    <d v="1899-12-31T03:22:00"/>
    <d v="1899-12-30T07:16:20"/>
    <n v="0.26573280001262001"/>
    <n v="1277"/>
  </r>
  <r>
    <x v="6"/>
    <x v="8"/>
    <n v="15"/>
    <d v="1900-01-03T01:00:35"/>
    <d v="1899-12-31T09:32:25"/>
    <n v="0.34574132913548"/>
    <n v="6408"/>
  </r>
  <r>
    <x v="6"/>
    <x v="26"/>
    <n v="4"/>
    <d v="1899-12-31T19:39:53"/>
    <d v="1899-12-30T16:22:31"/>
    <n v="0.37502301629745999"/>
    <n v="3171"/>
  </r>
  <r>
    <x v="6"/>
    <x v="0"/>
    <n v="2"/>
    <d v="1899-12-31T03:21:08"/>
    <d v="1899-12-30T02:12:56"/>
    <n v="8.1000285169010006E-2"/>
    <n v="346"/>
  </r>
  <r>
    <x v="6"/>
    <x v="1"/>
    <n v="2"/>
    <d v="1899-12-31T03:21:30"/>
    <d v="1899-12-30T04:26:23"/>
    <n v="0.16228014000859001"/>
    <n v="635"/>
  </r>
  <r>
    <x v="6"/>
    <x v="10"/>
    <n v="9"/>
    <d v="1900-01-02T05:35:57"/>
    <d v="1899-12-30T19:29:25"/>
    <n v="0.25116583748234"/>
    <n v="4235"/>
  </r>
  <r>
    <x v="6"/>
    <x v="11"/>
    <n v="4"/>
    <d v="1900-01-01T08:06:12"/>
    <d v="1899-12-30T16:26:53"/>
    <n v="0.29317413560182998"/>
    <n v="3675"/>
  </r>
  <r>
    <x v="6"/>
    <x v="12"/>
    <n v="4"/>
    <d v="1900-01-01T06:46:52"/>
    <d v="1899-12-30T17:06:41"/>
    <n v="0.31235909374881998"/>
    <n v="3228"/>
  </r>
  <r>
    <x v="6"/>
    <x v="13"/>
    <n v="9"/>
    <d v="1900-01-04T06:05:10"/>
    <d v="1899-12-31T16:12:27"/>
    <n v="0.31888917038967002"/>
    <n v="8506"/>
  </r>
  <r>
    <x v="6"/>
    <x v="15"/>
    <n v="1"/>
    <d v="1899-12-30T11:58:46"/>
    <d v="1899-12-30T00:29:08"/>
    <n v="4.0531470941190001E-2"/>
    <n v="113"/>
  </r>
  <r>
    <x v="6"/>
    <x v="2"/>
    <n v="6"/>
    <d v="1900-01-02T12:08:37"/>
    <d v="1899-12-31T02:57:49"/>
    <n v="0.32044736098263998"/>
    <n v="5936"/>
  </r>
  <r>
    <x v="6"/>
    <x v="18"/>
    <n v="1"/>
    <d v="1899-12-30T14:01:02"/>
    <d v="1899-12-30T01:10:41"/>
    <n v="8.4042462117960001E-2"/>
    <n v="266"/>
  </r>
  <r>
    <x v="6"/>
    <x v="3"/>
    <n v="4"/>
    <d v="1900-01-01T06:34:32"/>
    <d v="1899-12-30T17:48:41"/>
    <n v="0.32636200566319001"/>
    <n v="3740"/>
  </r>
  <r>
    <x v="6"/>
    <x v="27"/>
    <n v="1"/>
    <d v="1899-12-30T14:01:01"/>
    <d v="1899-12-30T00:50:18"/>
    <n v="5.9807649831600002E-2"/>
    <n v="198"/>
  </r>
  <r>
    <x v="6"/>
    <x v="5"/>
    <n v="5"/>
    <d v="1900-01-01T20:23:50"/>
    <d v="1899-12-31T02:04:09"/>
    <n v="0.38114358338795001"/>
    <n v="4671"/>
  </r>
  <r>
    <x v="6"/>
    <x v="6"/>
    <n v="5"/>
    <d v="1900-01-01T20:23:26"/>
    <d v="1899-12-30T16:49:06"/>
    <n v="0.24591575115997999"/>
    <n v="3512"/>
  </r>
  <r>
    <x v="6"/>
    <x v="22"/>
    <n v="9"/>
    <d v="1900-01-04T06:14:42"/>
    <d v="1900-01-01T16:12:01"/>
    <n v="0.50853711488214004"/>
    <n v="9803"/>
  </r>
  <r>
    <x v="6"/>
    <x v="28"/>
    <n v="1"/>
    <d v="1899-12-30T10:01:08"/>
    <d v="1899-12-30T00:00:00"/>
    <n v="0"/>
    <n v="0"/>
  </r>
  <r>
    <x v="6"/>
    <x v="23"/>
    <n v="10"/>
    <d v="1900-01-04T20:16:20"/>
    <d v="1900-01-01T08:47:03"/>
    <n v="0.40481395458259001"/>
    <n v="10405"/>
  </r>
  <r>
    <x v="6"/>
    <x v="24"/>
    <n v="1"/>
    <d v="1899-12-30T14:01:00"/>
    <d v="1899-12-30T05:08:36"/>
    <n v="0.36694365157775"/>
    <n v="780"/>
  </r>
  <r>
    <x v="7"/>
    <x v="7"/>
    <n v="2"/>
    <d v="1899-12-31T03:23:22"/>
    <d v="1899-12-30T07:34:26"/>
    <n v="0.27652542090698001"/>
    <n v="1287"/>
  </r>
  <r>
    <x v="7"/>
    <x v="8"/>
    <n v="15"/>
    <d v="1900-01-06T07:38:41"/>
    <d v="1900-01-01T14:06:46"/>
    <n v="0.35362729947133997"/>
    <n v="12132"/>
  </r>
  <r>
    <x v="7"/>
    <x v="26"/>
    <n v="15"/>
    <d v="1900-01-01T02:01:33"/>
    <d v="1899-12-30T14:05:41"/>
    <n v="0.28174892739379997"/>
    <n v="2695"/>
  </r>
  <r>
    <x v="7"/>
    <x v="0"/>
    <n v="2"/>
    <d v="1899-12-31T03:22:36"/>
    <d v="1899-12-30T02:35:00"/>
    <n v="9.4361853398009995E-2"/>
    <n v="394"/>
  </r>
  <r>
    <x v="7"/>
    <x v="1"/>
    <n v="2"/>
    <d v="1899-12-31T03:21:32"/>
    <d v="1899-12-30T04:44:19"/>
    <n v="0.17320187762127001"/>
    <n v="654"/>
  </r>
  <r>
    <x v="7"/>
    <x v="10"/>
    <n v="14"/>
    <d v="1900-01-03T20:40:23"/>
    <d v="1899-12-31T15:22:17"/>
    <n v="0.33745047956576002"/>
    <n v="8327"/>
  </r>
  <r>
    <x v="7"/>
    <x v="11"/>
    <n v="4"/>
    <d v="1900-01-01T08:03:49"/>
    <d v="1899-12-30T17:48:38"/>
    <n v="0.31768467493128"/>
    <n v="3668"/>
  </r>
  <r>
    <x v="7"/>
    <x v="12"/>
    <n v="4"/>
    <d v="1900-01-01T06:44:36"/>
    <d v="1899-12-30T17:24:14"/>
    <n v="0.31791797531929"/>
    <n v="3278"/>
  </r>
  <r>
    <x v="7"/>
    <x v="13"/>
    <n v="9"/>
    <d v="1900-01-04T06:12:09"/>
    <d v="1899-12-31T16:24:49"/>
    <n v="0.32022823512005"/>
    <n v="8518"/>
  </r>
  <r>
    <x v="7"/>
    <x v="15"/>
    <n v="1"/>
    <d v="1899-12-30T13:37:24"/>
    <d v="1899-12-30T00:42:54"/>
    <n v="5.2482391946979998E-2"/>
    <n v="143"/>
  </r>
  <r>
    <x v="7"/>
    <x v="2"/>
    <n v="6"/>
    <d v="1900-01-02T12:06:06"/>
    <d v="1899-12-31T04:56:11"/>
    <n v="0.34406415549636998"/>
    <n v="6179"/>
  </r>
  <r>
    <x v="7"/>
    <x v="18"/>
    <n v="1"/>
    <d v="1899-12-30T14:01:23"/>
    <d v="1899-12-30T01:23:26"/>
    <n v="9.9160866209240001E-2"/>
    <n v="326"/>
  </r>
  <r>
    <x v="7"/>
    <x v="3"/>
    <n v="4"/>
    <d v="1900-01-01T06:39:20"/>
    <d v="1899-12-30T18:14:32"/>
    <n v="0.33376688502332003"/>
    <n v="3816"/>
  </r>
  <r>
    <x v="7"/>
    <x v="27"/>
    <n v="1"/>
    <d v="1899-12-30T14:01:45"/>
    <d v="1899-12-30T00:58:10"/>
    <n v="6.9101254302460002E-2"/>
    <n v="216"/>
  </r>
  <r>
    <x v="7"/>
    <x v="5"/>
    <n v="5"/>
    <d v="1900-01-01T20:18:50"/>
    <d v="1899-12-31T03:07:16"/>
    <n v="0.39700717956501003"/>
    <n v="4748"/>
  </r>
  <r>
    <x v="7"/>
    <x v="6"/>
    <n v="5"/>
    <d v="1900-01-01T20:23:25"/>
    <d v="1899-12-30T21:28:32"/>
    <n v="0.31401455786332999"/>
    <n v="4244"/>
  </r>
  <r>
    <x v="7"/>
    <x v="22"/>
    <n v="19"/>
    <d v="1900-01-07T20:27:50"/>
    <d v="1900-01-02T08:50:26"/>
    <n v="0.38049074956209999"/>
    <n v="13397"/>
  </r>
  <r>
    <x v="7"/>
    <x v="28"/>
    <n v="1"/>
    <d v="1899-12-30T10:00:56"/>
    <d v="1899-12-30T00:00:00"/>
    <n v="0"/>
    <n v="0"/>
  </r>
  <r>
    <x v="7"/>
    <x v="23"/>
    <n v="20"/>
    <d v="1900-01-08T11:27:51"/>
    <d v="1900-01-05T03:00:42"/>
    <n v="0.64630695741454003"/>
    <n v="19911"/>
  </r>
  <r>
    <x v="7"/>
    <x v="24"/>
    <n v="1"/>
    <d v="1899-12-30T14:00:47"/>
    <d v="1899-12-30T04:15:38"/>
    <n v="0.30404177592198001"/>
    <n v="667"/>
  </r>
  <r>
    <x v="8"/>
    <x v="7"/>
    <n v="2"/>
    <d v="1899-12-31T03:23:02"/>
    <d v="1899-12-30T09:47:19"/>
    <n v="0.35745818342761998"/>
    <n v="1499"/>
  </r>
  <r>
    <x v="8"/>
    <x v="8"/>
    <n v="8"/>
    <d v="1900-01-03T16:17:28"/>
    <d v="1899-12-31T18:25:09"/>
    <n v="0.37776064611493998"/>
    <n v="7898"/>
  </r>
  <r>
    <x v="8"/>
    <x v="26"/>
    <n v="7"/>
    <d v="1900-01-03T02:02:06"/>
    <d v="1899-12-31T04:52:16"/>
    <n v="0.29449780906783002"/>
    <n v="6300"/>
  </r>
  <r>
    <x v="8"/>
    <x v="0"/>
    <n v="2"/>
    <d v="1899-12-31T03:21:58"/>
    <d v="1899-12-30T02:54:29"/>
    <n v="0.10626404292376"/>
    <n v="418"/>
  </r>
  <r>
    <x v="8"/>
    <x v="1"/>
    <n v="2"/>
    <d v="1899-12-31T03:21:18"/>
    <d v="1899-12-30T04:19:58"/>
    <n v="0.15839044175642"/>
    <n v="615"/>
  </r>
  <r>
    <x v="8"/>
    <x v="10"/>
    <n v="7"/>
    <d v="1900-01-02T06:38:42"/>
    <d v="1899-12-31T07:39:12"/>
    <n v="0.40248346366583998"/>
    <n v="6246"/>
  </r>
  <r>
    <x v="8"/>
    <x v="11"/>
    <n v="11"/>
    <d v="1900-01-02T08:51:15"/>
    <d v="1899-12-31T03:55:13"/>
    <n v="0.34531629247684997"/>
    <n v="5832"/>
  </r>
  <r>
    <x v="8"/>
    <x v="12"/>
    <n v="4"/>
    <d v="1900-01-01T04:21:15"/>
    <d v="1899-12-30T16:17:38"/>
    <n v="0.31122437051410001"/>
    <n v="3215"/>
  </r>
  <r>
    <x v="8"/>
    <x v="13"/>
    <n v="9"/>
    <d v="1900-01-03T22:56:35"/>
    <d v="1899-12-31T14:22:21"/>
    <n v="0.32261236975278001"/>
    <n v="8075"/>
  </r>
  <r>
    <x v="8"/>
    <x v="15"/>
    <n v="1"/>
    <d v="1899-12-30T04:08:13"/>
    <d v="1899-12-30T00:10:24"/>
    <n v="4.1897756016050003E-2"/>
    <n v="30"/>
  </r>
  <r>
    <x v="8"/>
    <x v="2"/>
    <n v="6"/>
    <d v="1900-01-02T12:08:54"/>
    <d v="1899-12-31T04:39:57"/>
    <n v="0.34065820921915002"/>
    <n v="6432"/>
  </r>
  <r>
    <x v="8"/>
    <x v="18"/>
    <n v="1"/>
    <d v="1899-12-30T06:29:05"/>
    <d v="1899-12-30T00:35:48"/>
    <n v="9.2010984618570005E-2"/>
    <n v="128"/>
  </r>
  <r>
    <x v="8"/>
    <x v="3"/>
    <n v="4"/>
    <d v="1900-01-01T06:17:40"/>
    <d v="1899-12-30T20:46:51"/>
    <n v="0.38274333544919997"/>
    <n v="4097"/>
  </r>
  <r>
    <x v="8"/>
    <x v="27"/>
    <n v="1"/>
    <d v="1899-12-30T14:01:32"/>
    <d v="1899-12-30T01:39:21"/>
    <n v="0.11805824113018"/>
    <n v="380"/>
  </r>
  <r>
    <x v="8"/>
    <x v="5"/>
    <n v="5"/>
    <d v="1900-01-01T20:02:30"/>
    <d v="1899-12-31T00:56:35"/>
    <n v="0.36658472862565"/>
    <n v="4521"/>
  </r>
  <r>
    <x v="8"/>
    <x v="6"/>
    <n v="5"/>
    <d v="1900-01-01T22:03:30"/>
    <d v="1899-12-30T23:11:36"/>
    <n v="0.33105717281747998"/>
    <n v="4922"/>
  </r>
  <r>
    <x v="8"/>
    <x v="22"/>
    <n v="20"/>
    <d v="1900-01-08T05:32:35"/>
    <d v="1900-01-01T21:55:41"/>
    <n v="0.31564084342255999"/>
    <n v="12197"/>
  </r>
  <r>
    <x v="8"/>
    <x v="28"/>
    <n v="1"/>
    <d v="1899-12-30T10:01:00"/>
    <d v="1899-12-30T00:00:00"/>
    <n v="0"/>
    <n v="0"/>
  </r>
  <r>
    <x v="8"/>
    <x v="23"/>
    <n v="20"/>
    <d v="1900-01-10T16:30:20"/>
    <d v="1900-01-07T18:34:36"/>
    <n v="0.75070405025577003"/>
    <n v="27097"/>
  </r>
  <r>
    <x v="8"/>
    <x v="24"/>
    <n v="5"/>
    <d v="1900-01-01T13:42:16"/>
    <d v="1899-12-30T21:32:44"/>
    <n v="0.34917336245797997"/>
    <n v="3509"/>
  </r>
  <r>
    <x v="9"/>
    <x v="7"/>
    <n v="2"/>
    <d v="1899-12-31T02:15:12"/>
    <d v="1899-12-30T09:23:28"/>
    <n v="0.35771120992277"/>
    <n v="1713"/>
  </r>
  <r>
    <x v="9"/>
    <x v="8"/>
    <n v="8"/>
    <d v="1900-01-03T13:30:33"/>
    <d v="1899-12-31T16:29:23"/>
    <n v="0.36973811063667"/>
    <n v="7142"/>
  </r>
  <r>
    <x v="9"/>
    <x v="26"/>
    <n v="7"/>
    <d v="1900-01-02T23:53:23"/>
    <d v="1899-12-31T02:01:46"/>
    <n v="0.27145183029004"/>
    <n v="5794"/>
  </r>
  <r>
    <x v="9"/>
    <x v="0"/>
    <n v="2"/>
    <d v="1899-12-31T03:21:48"/>
    <d v="1899-12-30T02:40:40"/>
    <n v="9.7860083603910006E-2"/>
    <n v="382"/>
  </r>
  <r>
    <x v="9"/>
    <x v="1"/>
    <n v="2"/>
    <d v="1899-12-31T03:21:48"/>
    <d v="1899-12-30T04:06:14"/>
    <n v="0.14997745886901001"/>
    <n v="534"/>
  </r>
  <r>
    <x v="9"/>
    <x v="11"/>
    <n v="11"/>
    <d v="1900-01-05T05:13:15"/>
    <d v="1900-01-01T01:33:20"/>
    <n v="0.33209532911278999"/>
    <n v="10337"/>
  </r>
  <r>
    <x v="9"/>
    <x v="12"/>
    <n v="4"/>
    <d v="1899-12-31T13:44:31"/>
    <d v="1899-12-30T13:05:28"/>
    <n v="0.34685780891412998"/>
    <n v="2223"/>
  </r>
  <r>
    <x v="9"/>
    <x v="13"/>
    <n v="8"/>
    <d v="1900-01-03T13:27:11"/>
    <d v="1899-12-31T10:33:37"/>
    <n v="0.31575428627687002"/>
    <n v="7099"/>
  </r>
  <r>
    <x v="9"/>
    <x v="14"/>
    <n v="1"/>
    <d v="1899-12-30T06:48:10"/>
    <d v="1899-12-30T00:21:44"/>
    <n v="5.324414621325E-2"/>
    <n v="89"/>
  </r>
  <r>
    <x v="9"/>
    <x v="2"/>
    <n v="6"/>
    <d v="1900-01-02T09:53:11"/>
    <d v="1899-12-31T01:30:14"/>
    <n v="0.31145462453529998"/>
    <n v="5419"/>
  </r>
  <r>
    <x v="9"/>
    <x v="3"/>
    <n v="4"/>
    <d v="1900-01-01T05:17:48"/>
    <d v="1899-12-30T21:46:58"/>
    <n v="0.40870781836669001"/>
    <n v="3853"/>
  </r>
  <r>
    <x v="9"/>
    <x v="27"/>
    <n v="1"/>
    <d v="1899-12-30T14:01:50"/>
    <d v="1899-12-30T00:52:47"/>
    <n v="6.2700348610849999E-2"/>
    <n v="194"/>
  </r>
  <r>
    <x v="9"/>
    <x v="5"/>
    <n v="5"/>
    <d v="1900-01-01T18:43:45"/>
    <d v="1899-12-30T23:39:19"/>
    <n v="0.35449673983529001"/>
    <n v="4091"/>
  </r>
  <r>
    <x v="9"/>
    <x v="6"/>
    <n v="5"/>
    <d v="1900-01-01T20:27:15"/>
    <d v="1899-12-30T21:57:35"/>
    <n v="0.32079448689036999"/>
    <n v="4328"/>
  </r>
  <r>
    <x v="9"/>
    <x v="22"/>
    <n v="20"/>
    <d v="1900-01-08T21:00:00"/>
    <d v="1900-01-02T03:38:25"/>
    <n v="0.31915726582277998"/>
    <n v="12716"/>
  </r>
  <r>
    <x v="9"/>
    <x v="28"/>
    <n v="1"/>
    <d v="1899-12-30T10:00:57"/>
    <d v="1899-12-30T00:00:00"/>
    <n v="0"/>
    <n v="0"/>
  </r>
  <r>
    <x v="9"/>
    <x v="23"/>
    <n v="20"/>
    <d v="1900-01-10T10:29:52"/>
    <d v="1900-01-05T14:22:51"/>
    <n v="0.57698401394651"/>
    <n v="22239"/>
  </r>
  <r>
    <x v="9"/>
    <x v="30"/>
    <n v="1"/>
    <d v="1899-12-30T00:15:25"/>
    <d v="1899-12-30T00:02:57"/>
    <n v="0.19129460115822"/>
    <n v="6"/>
  </r>
  <r>
    <x v="10"/>
    <x v="7"/>
    <n v="2"/>
    <d v="1899-12-30T17:29:34"/>
    <d v="1899-12-30T02:34:30"/>
    <n v="0.14720284277609"/>
    <n v="438"/>
  </r>
  <r>
    <x v="10"/>
    <x v="8"/>
    <n v="8"/>
    <d v="1900-01-03T15:54:48"/>
    <d v="1899-12-31T20:52:37"/>
    <n v="0.40099720033324998"/>
    <n v="8274"/>
  </r>
  <r>
    <x v="10"/>
    <x v="26"/>
    <n v="7"/>
    <d v="1900-01-03T02:03:58"/>
    <d v="1899-12-31T03:05:43"/>
    <n v="0.27629587916262999"/>
    <n v="5973"/>
  </r>
  <r>
    <x v="10"/>
    <x v="0"/>
    <n v="2"/>
    <d v="1899-12-31T03:22:14"/>
    <d v="1899-12-30T03:07:49"/>
    <n v="0.11436648518684001"/>
    <n v="447"/>
  </r>
  <r>
    <x v="10"/>
    <x v="1"/>
    <n v="2"/>
    <d v="1899-12-31T03:22:30"/>
    <d v="1899-12-30T03:43:42"/>
    <n v="0.13619463013697999"/>
    <n v="510"/>
  </r>
  <r>
    <x v="10"/>
    <x v="10"/>
    <n v="7"/>
    <d v="1899-12-31T09:40:32"/>
    <d v="1899-12-30T07:27:51"/>
    <n v="0.22164874981113"/>
    <n v="1293"/>
  </r>
  <r>
    <x v="10"/>
    <x v="11"/>
    <n v="11"/>
    <d v="1900-01-04T07:28:37"/>
    <d v="1899-12-31T11:30:29"/>
    <n v="0.27854488124816001"/>
    <n v="7243"/>
  </r>
  <r>
    <x v="10"/>
    <x v="12"/>
    <n v="4"/>
    <d v="1900-01-01T06:46:44"/>
    <d v="1899-12-30T12:07:41"/>
    <n v="0.22139995872861001"/>
    <n v="2220"/>
  </r>
  <r>
    <x v="10"/>
    <x v="13"/>
    <n v="8"/>
    <d v="1900-01-03T12:45:16"/>
    <d v="1899-12-31T02:33:54"/>
    <n v="0.24426588928230999"/>
    <n v="5396"/>
  </r>
  <r>
    <x v="10"/>
    <x v="2"/>
    <n v="6"/>
    <d v="1900-01-02T12:08:00"/>
    <d v="1899-12-30T23:08:25"/>
    <n v="0.27504289620331002"/>
    <n v="5144"/>
  </r>
  <r>
    <x v="10"/>
    <x v="3"/>
    <n v="4"/>
    <d v="1900-01-01T06:40:24"/>
    <d v="1899-12-30T18:42:24"/>
    <n v="0.34215328427100999"/>
    <n v="3404"/>
  </r>
  <r>
    <x v="10"/>
    <x v="27"/>
    <n v="1"/>
    <d v="1899-12-30T14:00:55"/>
    <d v="1899-12-30T00:41:36"/>
    <n v="4.946837931465E-2"/>
    <n v="154"/>
  </r>
  <r>
    <x v="10"/>
    <x v="5"/>
    <n v="5"/>
    <d v="1900-01-01T20:18:55"/>
    <d v="1899-12-31T02:36:16"/>
    <n v="0.38943617513487"/>
    <n v="4574"/>
  </r>
  <r>
    <x v="10"/>
    <x v="6"/>
    <n v="5"/>
    <d v="1900-01-01T20:16:49"/>
    <d v="1899-12-31T00:16:39"/>
    <n v="0.35555644600318997"/>
    <n v="5001"/>
  </r>
  <r>
    <x v="10"/>
    <x v="22"/>
    <n v="20"/>
    <d v="1900-01-10T07:16:40"/>
    <d v="1899-12-31T23:26:36"/>
    <n v="0.17488835059682001"/>
    <n v="7654"/>
  </r>
  <r>
    <x v="10"/>
    <x v="28"/>
    <n v="1"/>
    <d v="1899-12-30T10:00:56"/>
    <d v="1899-12-30T00:00:00"/>
    <n v="0"/>
    <n v="0"/>
  </r>
  <r>
    <x v="10"/>
    <x v="23"/>
    <n v="21"/>
    <d v="1900-01-10T22:14:28"/>
    <d v="1900-01-01T18:17:11"/>
    <n v="0.23157530759525"/>
    <n v="12478"/>
  </r>
  <r>
    <x v="10"/>
    <x v="31"/>
    <n v="1"/>
    <d v="1899-12-30T05:30:28"/>
    <d v="1899-12-30T00:03:28"/>
    <n v="1.0488474443330001E-2"/>
    <n v="2"/>
  </r>
  <r>
    <x v="11"/>
    <x v="25"/>
    <n v="1"/>
    <d v="1899-12-30T00:02:10"/>
    <d v="1899-12-30T00:00:00"/>
    <n v="0"/>
    <n v="0"/>
  </r>
  <r>
    <x v="11"/>
    <x v="32"/>
    <n v="1"/>
    <d v="1899-12-30T00:02:11"/>
    <d v="1899-12-30T00:00:00"/>
    <n v="0"/>
    <n v="0"/>
  </r>
  <r>
    <x v="11"/>
    <x v="33"/>
    <n v="1"/>
    <d v="1899-12-30T00:02:11"/>
    <d v="1899-12-30T00:00:00"/>
    <n v="0"/>
    <n v="0"/>
  </r>
  <r>
    <x v="11"/>
    <x v="34"/>
    <n v="1"/>
    <d v="1899-12-30T00:02:11"/>
    <d v="1899-12-30T00:00:00"/>
    <n v="0"/>
    <n v="0"/>
  </r>
  <r>
    <x v="11"/>
    <x v="35"/>
    <n v="1"/>
    <d v="1899-12-30T00:02:11"/>
    <d v="1899-12-30T00:00:00"/>
    <n v="0"/>
    <n v="0"/>
  </r>
  <r>
    <x v="11"/>
    <x v="36"/>
    <n v="1"/>
    <d v="1899-12-30T00:02:11"/>
    <d v="1899-12-30T00:00:00"/>
    <n v="0"/>
    <n v="0"/>
  </r>
  <r>
    <x v="11"/>
    <x v="37"/>
    <n v="1"/>
    <d v="1899-12-30T00:02:11"/>
    <d v="1899-12-30T00:00:00"/>
    <n v="0"/>
    <n v="0"/>
  </r>
  <r>
    <x v="11"/>
    <x v="38"/>
    <n v="1"/>
    <d v="1899-12-30T00:02:11"/>
    <d v="1899-12-30T00:00:0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6" cacheId="236" applyNumberFormats="0" applyBorderFormats="0" applyFontFormats="0" applyPatternFormats="0" applyAlignmentFormats="0" applyWidthHeightFormats="1" dataCaption="Valores" updatedVersion="4" minRefreshableVersion="3" itemPrintTitles="1" createdVersion="4" indent="0" outline="1" outlineData="1" multipleFieldFilters="0" chartFormat="2" rowHeaderCaption="Data">
  <location ref="Q47:U60" firstHeaderRow="0" firstDataRow="1" firstDataCol="1"/>
  <pivotFields count="8">
    <pivotField axis="axisRow" showAll="0">
      <items count="14">
        <item x="11"/>
        <item x="10"/>
        <item x="9"/>
        <item x="8"/>
        <item x="7"/>
        <item x="6"/>
        <item x="5"/>
        <item x="4"/>
        <item x="3"/>
        <item x="2"/>
        <item h="1" m="1" x="12"/>
        <item x="1"/>
        <item x="0"/>
        <item t="default"/>
      </items>
    </pivotField>
    <pivotField showAll="0">
      <items count="41">
        <item x="7"/>
        <item x="8"/>
        <item x="9"/>
        <item x="25"/>
        <item x="26"/>
        <item x="0"/>
        <item x="1"/>
        <item x="10"/>
        <item x="11"/>
        <item x="12"/>
        <item x="13"/>
        <item x="14"/>
        <item x="15"/>
        <item x="2"/>
        <item x="16"/>
        <item x="17"/>
        <item x="18"/>
        <item x="19"/>
        <item x="20"/>
        <item x="3"/>
        <item x="4"/>
        <item x="21"/>
        <item x="27"/>
        <item x="5"/>
        <item x="6"/>
        <item x="22"/>
        <item x="32"/>
        <item x="33"/>
        <item x="28"/>
        <item x="23"/>
        <item x="34"/>
        <item x="24"/>
        <item x="31"/>
        <item x="35"/>
        <item x="36"/>
        <item x="29"/>
        <item x="37"/>
        <item x="38"/>
        <item x="30"/>
        <item m="1" x="39"/>
        <item t="default"/>
      </items>
    </pivotField>
    <pivotField dataField="1" showAll="0"/>
    <pivotField dataField="1" numFmtId="164" showAll="0"/>
    <pivotField dataField="1" numFmtId="164" showAll="0"/>
    <pivotField numFmtId="165" showAll="0"/>
    <pivotField showAl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Qtd_agentes" fld="2" baseField="0" baseItem="0"/>
    <dataField name="Soma de tempo_logado" fld="3" baseField="0" baseItem="1" numFmtId="164"/>
    <dataField name="Soma de tempo_falado" fld="4" baseField="0" baseItem="1" numFmtId="164"/>
    <dataField name=" %_Ocupação" fld="7" baseField="0" baseItem="0" numFmtId="165"/>
  </dataFields>
  <formats count="13">
    <format dxfId="121">
      <pivotArea type="all" dataOnly="0" outline="0" fieldPosition="0"/>
    </format>
    <format dxfId="120">
      <pivotArea type="all" dataOnly="0" outline="0" fieldPosition="0"/>
    </format>
    <format dxfId="119">
      <pivotArea field="0" type="button" dataOnly="0" labelOnly="1" outline="0" axis="axisRow" fieldPosition="0"/>
    </format>
    <format dxfId="118">
      <pivotArea field="0" type="button" dataOnly="0" labelOnly="1" outline="0" axis="axisRow" fieldPosition="0"/>
    </format>
    <format dxfId="1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6">
      <pivotArea field="0" type="button" dataOnly="0" labelOnly="1" outline="0" axis="axisRow" fieldPosition="0"/>
    </format>
    <format dxfId="1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">
      <pivotArea grandRow="1" outline="0" collapsedLevelsAreSubtotals="1" fieldPosition="0"/>
    </format>
    <format dxfId="113">
      <pivotArea dataOnly="0" labelOnly="1" grandRow="1" outline="0" fieldPosition="0"/>
    </format>
    <format dxfId="112">
      <pivotArea field="0" dataOnly="0" grandRow="1" axis="axisRow" fieldPosition="0">
        <references count="1">
          <reference field="0" count="1">
            <x v="7"/>
          </reference>
        </references>
      </pivotArea>
    </format>
    <format dxfId="1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0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2" cacheId="236" applyNumberFormats="0" applyBorderFormats="0" applyFontFormats="0" applyPatternFormats="0" applyAlignmentFormats="0" applyWidthHeightFormats="1" dataCaption="Valores" updatedVersion="4" minRefreshableVersion="3" itemPrintTitles="1" createdVersion="4" indent="0" outline="1" outlineData="1" multipleFieldFilters="0" chartFormat="2" rowHeaderCaption="Total Geral">
  <location ref="D47:F60" firstHeaderRow="0" firstDataRow="1" firstDataCol="1"/>
  <pivotFields count="8">
    <pivotField axis="axisRow" showAll="0">
      <items count="14">
        <item x="11"/>
        <item x="10"/>
        <item x="9"/>
        <item x="8"/>
        <item x="7"/>
        <item x="6"/>
        <item x="5"/>
        <item x="4"/>
        <item x="3"/>
        <item x="2"/>
        <item h="1" m="1" x="12"/>
        <item x="1"/>
        <item x="0"/>
        <item t="default"/>
      </items>
    </pivotField>
    <pivotField showAll="0">
      <items count="41">
        <item x="7"/>
        <item x="8"/>
        <item x="9"/>
        <item x="25"/>
        <item x="26"/>
        <item x="0"/>
        <item x="1"/>
        <item x="10"/>
        <item x="11"/>
        <item x="12"/>
        <item x="13"/>
        <item x="14"/>
        <item x="15"/>
        <item x="2"/>
        <item x="16"/>
        <item x="17"/>
        <item x="18"/>
        <item x="19"/>
        <item x="20"/>
        <item x="3"/>
        <item x="4"/>
        <item x="21"/>
        <item x="27"/>
        <item x="5"/>
        <item x="6"/>
        <item x="22"/>
        <item x="32"/>
        <item x="33"/>
        <item x="28"/>
        <item x="23"/>
        <item x="34"/>
        <item x="24"/>
        <item x="31"/>
        <item x="35"/>
        <item x="36"/>
        <item x="29"/>
        <item x="37"/>
        <item x="38"/>
        <item x="30"/>
        <item m="1" x="39"/>
        <item t="default"/>
      </items>
    </pivotField>
    <pivotField dataField="1" showAll="0"/>
    <pivotField numFmtId="164" showAll="0"/>
    <pivotField numFmtId="164" showAll="0"/>
    <pivotField numFmtId="165" showAll="0"/>
    <pivotField showAl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 Qtd_agentes" fld="2" baseField="0" baseItem="0" numFmtId="3"/>
    <dataField name=" %_Ocupação" fld="7" baseField="0" baseItem="0" numFmtId="165"/>
  </dataFields>
  <formats count="13">
    <format dxfId="134">
      <pivotArea type="all" dataOnly="0" outline="0" fieldPosition="0"/>
    </format>
    <format dxfId="133">
      <pivotArea type="all" dataOnly="0" outline="0" fieldPosition="0"/>
    </format>
    <format dxfId="132">
      <pivotArea field="0" type="button" dataOnly="0" labelOnly="1" outline="0" axis="axisRow" fieldPosition="0"/>
    </format>
    <format dxfId="131">
      <pivotArea field="0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9">
      <pivotArea field="0" type="button" dataOnly="0" labelOnly="1" outline="0" axis="axisRow" fieldPosition="0"/>
    </format>
    <format dxfId="1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7">
      <pivotArea grandRow="1" outline="0" collapsedLevelsAreSubtotals="1" fieldPosition="0"/>
    </format>
    <format dxfId="126">
      <pivotArea dataOnly="0" labelOnly="1" grandRow="1" outline="0" fieldPosition="0"/>
    </format>
    <format dxfId="125">
      <pivotArea field="0" dataOnly="0" grandRow="1" axis="axisRow" fieldPosition="0">
        <references count="1">
          <reference field="0" count="1">
            <x v="7"/>
          </reference>
        </references>
      </pivotArea>
    </format>
    <format dxfId="1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8" cacheId="236" applyNumberFormats="0" applyBorderFormats="0" applyFontFormats="0" applyPatternFormats="0" applyAlignmentFormats="0" applyWidthHeightFormats="1" dataCaption="Valores" updatedVersion="4" minRefreshableVersion="3" itemPrintTitles="1" createdVersion="4" indent="0" outline="1" outlineData="1" multipleFieldFilters="0" chartFormat="2" rowHeaderCaption="Data">
  <location ref="L47:N60" firstHeaderRow="0" firstDataRow="1" firstDataCol="1"/>
  <pivotFields count="8">
    <pivotField axis="axisRow" showAll="0">
      <items count="14">
        <item x="11"/>
        <item x="10"/>
        <item x="9"/>
        <item x="8"/>
        <item x="7"/>
        <item x="6"/>
        <item x="5"/>
        <item x="4"/>
        <item x="3"/>
        <item x="2"/>
        <item h="1" m="1" x="12"/>
        <item x="1"/>
        <item x="0"/>
        <item t="default"/>
      </items>
    </pivotField>
    <pivotField showAll="0">
      <items count="41">
        <item x="7"/>
        <item x="8"/>
        <item x="9"/>
        <item x="25"/>
        <item x="26"/>
        <item x="0"/>
        <item x="1"/>
        <item x="10"/>
        <item x="11"/>
        <item x="12"/>
        <item x="13"/>
        <item x="14"/>
        <item x="15"/>
        <item x="2"/>
        <item x="16"/>
        <item x="17"/>
        <item x="18"/>
        <item x="19"/>
        <item x="20"/>
        <item x="3"/>
        <item x="4"/>
        <item x="21"/>
        <item x="27"/>
        <item x="5"/>
        <item x="6"/>
        <item x="22"/>
        <item x="32"/>
        <item x="33"/>
        <item x="28"/>
        <item x="23"/>
        <item x="34"/>
        <item x="24"/>
        <item x="31"/>
        <item x="35"/>
        <item x="36"/>
        <item x="29"/>
        <item x="37"/>
        <item x="38"/>
        <item x="30"/>
        <item m="1" x="39"/>
        <item t="default"/>
      </items>
    </pivotField>
    <pivotField showAll="0"/>
    <pivotField numFmtId="164" showAll="0"/>
    <pivotField dataField="1" numFmtId="164" showAll="0"/>
    <pivotField numFmtId="165" showAll="0"/>
    <pivotField showAl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 tempo_falado" fld="4" baseField="0" baseItem="0" numFmtId="164"/>
    <dataField name=" %_Ocupação" fld="7" baseField="0" baseItem="0" numFmtId="165"/>
  </dataFields>
  <formats count="12">
    <format dxfId="146">
      <pivotArea type="all" dataOnly="0" outline="0" fieldPosition="0"/>
    </format>
    <format dxfId="145">
      <pivotArea type="all" dataOnly="0" outline="0" fieldPosition="0"/>
    </format>
    <format dxfId="144">
      <pivotArea field="0" type="button" dataOnly="0" labelOnly="1" outline="0" axis="axisRow" fieldPosition="0"/>
    </format>
    <format dxfId="143">
      <pivotArea field="0" type="button" dataOnly="0" labelOnly="1" outline="0" axis="axisRow" fieldPosition="0"/>
    </format>
    <format dxfId="142">
      <pivotArea field="0" type="button" dataOnly="0" labelOnly="1" outline="0" axis="axisRow" fieldPosition="0"/>
    </format>
    <format dxfId="141">
      <pivotArea grandRow="1" outline="0" collapsedLevelsAreSubtotals="1" fieldPosition="0"/>
    </format>
    <format dxfId="140">
      <pivotArea dataOnly="0" labelOnly="1" grandRow="1" outline="0" fieldPosition="0"/>
    </format>
    <format dxfId="139">
      <pivotArea field="0" dataOnly="0" grandRow="1" axis="axisRow" fieldPosition="0">
        <references count="1">
          <reference field="0" count="1">
            <x v="7"/>
          </reference>
        </references>
      </pivotArea>
    </format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3"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7" cacheId="236" applyNumberFormats="0" applyBorderFormats="0" applyFontFormats="0" applyPatternFormats="0" applyAlignmentFormats="0" applyWidthHeightFormats="1" dataCaption="Valores" updatedVersion="4" minRefreshableVersion="3" itemPrintTitles="1" createdVersion="4" indent="0" outline="1" outlineData="1" multipleFieldFilters="0" chartFormat="1" rowHeaderCaption="Data">
  <location ref="H47:J60" firstHeaderRow="0" firstDataRow="1" firstDataCol="1"/>
  <pivotFields count="8">
    <pivotField axis="axisRow" showAll="0">
      <items count="14">
        <item x="11"/>
        <item x="10"/>
        <item x="9"/>
        <item x="8"/>
        <item x="7"/>
        <item x="6"/>
        <item x="5"/>
        <item x="4"/>
        <item x="3"/>
        <item x="2"/>
        <item h="1" m="1" x="12"/>
        <item x="1"/>
        <item x="0"/>
        <item t="default"/>
      </items>
    </pivotField>
    <pivotField showAll="0">
      <items count="41">
        <item x="7"/>
        <item x="8"/>
        <item x="9"/>
        <item x="25"/>
        <item x="26"/>
        <item x="0"/>
        <item x="1"/>
        <item x="10"/>
        <item x="11"/>
        <item x="12"/>
        <item x="13"/>
        <item x="14"/>
        <item x="15"/>
        <item x="2"/>
        <item x="16"/>
        <item x="17"/>
        <item x="18"/>
        <item x="19"/>
        <item x="20"/>
        <item x="3"/>
        <item x="4"/>
        <item x="21"/>
        <item x="27"/>
        <item x="5"/>
        <item x="6"/>
        <item x="22"/>
        <item x="32"/>
        <item x="33"/>
        <item x="28"/>
        <item x="23"/>
        <item x="34"/>
        <item x="24"/>
        <item x="31"/>
        <item x="35"/>
        <item x="36"/>
        <item x="29"/>
        <item x="37"/>
        <item x="38"/>
        <item x="30"/>
        <item m="1" x="39"/>
        <item t="default"/>
      </items>
    </pivotField>
    <pivotField showAll="0"/>
    <pivotField numFmtId="164" showAll="0"/>
    <pivotField numFmtId="164" showAll="0"/>
    <pivotField numFmtId="165" showAll="0"/>
    <pivotField dataField="1" showAl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 chamadas_atendidas" fld="6" baseField="0" baseItem="0" numFmtId="3"/>
    <dataField name=" %_Ocupação" fld="7" baseField="0" baseItem="0" numFmtId="165"/>
  </dataFields>
  <formats count="12">
    <format dxfId="158">
      <pivotArea type="all" dataOnly="0" outline="0" fieldPosition="0"/>
    </format>
    <format dxfId="157">
      <pivotArea type="all" dataOnly="0" outline="0" fieldPosition="0"/>
    </format>
    <format dxfId="156">
      <pivotArea field="0" type="button" dataOnly="0" labelOnly="1" outline="0" axis="axisRow" fieldPosition="0"/>
    </format>
    <format dxfId="155">
      <pivotArea field="0" type="button" dataOnly="0" labelOnly="1" outline="0" axis="axisRow" fieldPosition="0"/>
    </format>
    <format dxfId="154">
      <pivotArea field="0" type="button" dataOnly="0" labelOnly="1" outline="0" axis="axisRow" fieldPosition="0"/>
    </format>
    <format dxfId="153">
      <pivotArea grandRow="1" outline="0" collapsedLevelsAreSubtotals="1" fieldPosition="0"/>
    </format>
    <format dxfId="152">
      <pivotArea dataOnly="0" labelOnly="1" grandRow="1" outline="0" fieldPosition="0"/>
    </format>
    <format dxfId="151">
      <pivotArea field="0" dataOnly="0" grandRow="1" axis="axisRow" fieldPosition="0">
        <references count="1">
          <reference field="0" count="1">
            <x v="7"/>
          </reference>
        </references>
      </pivotArea>
    </format>
    <format dxfId="15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8">
    <queryTableFields count="7">
      <queryTableField id="1" name="data" tableColumnId="1"/>
      <queryTableField id="2" name="CAMPANHA" tableColumnId="2"/>
      <queryTableField id="3" name="Qtd_agentes" tableColumnId="3"/>
      <queryTableField id="4" name="tempo_logado" tableColumnId="4"/>
      <queryTableField id="5" name="tempo_falado" tableColumnId="5"/>
      <queryTableField id="6" name="ocupacao" tableColumnId="6"/>
      <queryTableField id="7" name="chamadas_atendidas" tableColumnId="7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ata" sourceName="data">
  <pivotTables>
    <pivotTable tabId="4" name="Tabela dinâmica12"/>
    <pivotTable tabId="4" name="Tabela dinâmica16"/>
    <pivotTable tabId="4" name="Tabela dinâmica17"/>
    <pivotTable tabId="4" name="Tabela dinâmica18"/>
  </pivotTables>
  <data>
    <tabular pivotCacheId="1">
      <items count="13">
        <i x="11" s="1"/>
        <i x="10" s="1"/>
        <i x="9" s="1"/>
        <i x="8" s="1"/>
        <i x="7" s="1"/>
        <i x="6" s="1"/>
        <i x="5" s="1"/>
        <i x="4" s="1"/>
        <i x="3" s="1"/>
        <i x="2" s="1"/>
        <i x="1" s="1"/>
        <i x="0" s="1"/>
        <i x="1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AMPANHA" sourceName="CAMPANHA">
  <pivotTables>
    <pivotTable tabId="4" name="Tabela dinâmica12"/>
    <pivotTable tabId="4" name="Tabela dinâmica16"/>
    <pivotTable tabId="4" name="Tabela dinâmica17"/>
    <pivotTable tabId="4" name="Tabela dinâmica18"/>
  </pivotTables>
  <data>
    <tabular pivotCacheId="1">
      <items count="40">
        <i x="7" s="1"/>
        <i x="8" s="1"/>
        <i x="9" s="1"/>
        <i x="25" s="1"/>
        <i x="26" s="1"/>
        <i x="0" s="1"/>
        <i x="1" s="1"/>
        <i x="10" s="1"/>
        <i x="11" s="1"/>
        <i x="12" s="1"/>
        <i x="13" s="1"/>
        <i x="14" s="1"/>
        <i x="15" s="1"/>
        <i x="2" s="1"/>
        <i x="16" s="1"/>
        <i x="17" s="1"/>
        <i x="18" s="1"/>
        <i x="19" s="1"/>
        <i x="20" s="1"/>
        <i x="3" s="1"/>
        <i x="4" s="1"/>
        <i x="21" s="1"/>
        <i x="27" s="1"/>
        <i x="5" s="1"/>
        <i x="6" s="1"/>
        <i x="22" s="1"/>
        <i x="32" s="1"/>
        <i x="33" s="1"/>
        <i x="28" s="1"/>
        <i x="23" s="1"/>
        <i x="34" s="1"/>
        <i x="24" s="1"/>
        <i x="31" s="1"/>
        <i x="35" s="1"/>
        <i x="36" s="1"/>
        <i x="29" s="1"/>
        <i x="37" s="1"/>
        <i x="38" s="1"/>
        <i x="30" s="1"/>
        <i x="39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a" cache="SegmentaçãodeDados_data" caption="data" columnCount="2" style="SlicerStyleOther1" rowHeight="241300"/>
  <slicer name="CAMPANHA" cache="SegmentaçãodeDados_CAMPANHA" caption="CAMPANHA" startItem="19" style="SlicerStyleOther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ela_DadosExternos_1" displayName="Tabela_DadosExternos_1" ref="A1:G228" tableType="queryTable" totalsRowShown="0" headerRowDxfId="108" dataDxfId="107">
  <autoFilter ref="A1:G228"/>
  <tableColumns count="7">
    <tableColumn id="1" uniqueName="1" name="data" queryTableFieldId="1" dataDxfId="106"/>
    <tableColumn id="2" uniqueName="2" name="CAMPANHA" queryTableFieldId="2" dataDxfId="105"/>
    <tableColumn id="3" uniqueName="3" name="Qtd_agentes" queryTableFieldId="3" dataDxfId="104"/>
    <tableColumn id="4" uniqueName="4" name="tempo_logado" queryTableFieldId="4" dataDxfId="103"/>
    <tableColumn id="5" uniqueName="5" name="tempo_falado" queryTableFieldId="5" dataDxfId="102"/>
    <tableColumn id="6" uniqueName="6" name="ocupacao" queryTableFieldId="6" dataDxfId="101"/>
    <tableColumn id="7" uniqueName="7" name="chamadas_atendidas" queryTableFieldId="7" dataDxfId="10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1:U60"/>
  <sheetViews>
    <sheetView showGridLines="0" showRowColHeaders="0" tabSelected="1" topLeftCell="A16" zoomScale="90" zoomScaleNormal="90" workbookViewId="0">
      <selection activeCell="E59" sqref="E59"/>
    </sheetView>
  </sheetViews>
  <sheetFormatPr defaultRowHeight="15" x14ac:dyDescent="0.25"/>
  <cols>
    <col min="1" max="1" width="22" customWidth="1"/>
    <col min="2" max="2" width="10.7109375" bestFit="1" customWidth="1"/>
    <col min="3" max="3" width="10.7109375" customWidth="1"/>
    <col min="4" max="4" width="10.7109375" style="7" customWidth="1"/>
    <col min="5" max="5" width="12.7109375" customWidth="1"/>
    <col min="6" max="6" width="12.5703125" bestFit="1" customWidth="1"/>
    <col min="7" max="7" width="10.7109375" customWidth="1"/>
    <col min="8" max="8" width="10.7109375" style="7" customWidth="1"/>
    <col min="9" max="9" width="20.140625" customWidth="1"/>
    <col min="10" max="10" width="12.5703125" customWidth="1"/>
    <col min="11" max="11" width="10.7109375" customWidth="1"/>
    <col min="12" max="12" width="10.7109375" style="7" customWidth="1"/>
    <col min="13" max="13" width="14" bestFit="1" customWidth="1"/>
    <col min="14" max="14" width="12.5703125" bestFit="1" customWidth="1"/>
    <col min="15" max="15" width="12.7109375" bestFit="1" customWidth="1"/>
    <col min="16" max="16" width="22.28515625" bestFit="1" customWidth="1"/>
    <col min="17" max="17" width="10.7109375" customWidth="1"/>
    <col min="18" max="18" width="12.7109375" style="7" customWidth="1"/>
    <col min="19" max="19" width="22.28515625" customWidth="1"/>
    <col min="20" max="20" width="21.85546875" customWidth="1"/>
    <col min="21" max="21" width="12.5703125" customWidth="1"/>
  </cols>
  <sheetData>
    <row r="1" spans="3:15" customFormat="1" x14ac:dyDescent="0.25"/>
    <row r="2" spans="3:15" customFormat="1" ht="15" customHeight="1" x14ac:dyDescent="0.25"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5"/>
    </row>
    <row r="3" spans="3:15" customFormat="1" ht="15" customHeight="1" x14ac:dyDescent="0.25">
      <c r="C3" s="14"/>
      <c r="D3" s="18" t="s">
        <v>52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5"/>
    </row>
    <row r="4" spans="3:15" customFormat="1" ht="15" customHeight="1" x14ac:dyDescent="0.25">
      <c r="C4" s="14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5"/>
    </row>
    <row r="5" spans="3:15" customFormat="1" ht="15" customHeight="1" x14ac:dyDescent="0.25">
      <c r="C5" s="14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3:15" customFormat="1" ht="15" customHeight="1" x14ac:dyDescent="0.25"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3:15" customFormat="1" x14ac:dyDescent="0.25"/>
    <row r="8" spans="3:15" customFormat="1" x14ac:dyDescent="0.25"/>
    <row r="9" spans="3:15" customFormat="1" x14ac:dyDescent="0.25"/>
    <row r="10" spans="3:15" customFormat="1" x14ac:dyDescent="0.25"/>
    <row r="11" spans="3:15" customFormat="1" x14ac:dyDescent="0.25"/>
    <row r="12" spans="3:15" customFormat="1" x14ac:dyDescent="0.25"/>
    <row r="13" spans="3:15" customFormat="1" x14ac:dyDescent="0.25"/>
    <row r="14" spans="3:15" customFormat="1" x14ac:dyDescent="0.25"/>
    <row r="15" spans="3:15" customFormat="1" x14ac:dyDescent="0.25"/>
    <row r="16" spans="3:15" customFormat="1" x14ac:dyDescent="0.25"/>
    <row r="17" spans="4:18" x14ac:dyDescent="0.25">
      <c r="D17"/>
      <c r="H17"/>
      <c r="L17"/>
      <c r="R17"/>
    </row>
    <row r="18" spans="4:18" x14ac:dyDescent="0.25">
      <c r="D18"/>
      <c r="H18"/>
      <c r="L18"/>
      <c r="R18"/>
    </row>
    <row r="19" spans="4:18" x14ac:dyDescent="0.25">
      <c r="D19"/>
      <c r="H19"/>
      <c r="L19"/>
      <c r="R19"/>
    </row>
    <row r="20" spans="4:18" x14ac:dyDescent="0.25">
      <c r="D20"/>
      <c r="H20"/>
      <c r="L20"/>
      <c r="R20"/>
    </row>
    <row r="21" spans="4:18" x14ac:dyDescent="0.25">
      <c r="D21"/>
      <c r="H21"/>
      <c r="L21"/>
      <c r="R21"/>
    </row>
    <row r="22" spans="4:18" x14ac:dyDescent="0.25">
      <c r="D22"/>
      <c r="H22"/>
      <c r="L22"/>
      <c r="R22"/>
    </row>
    <row r="23" spans="4:18" x14ac:dyDescent="0.25">
      <c r="D23"/>
      <c r="H23"/>
      <c r="L23"/>
      <c r="R23"/>
    </row>
    <row r="24" spans="4:18" x14ac:dyDescent="0.25">
      <c r="D24"/>
      <c r="H24"/>
      <c r="L24"/>
      <c r="R24"/>
    </row>
    <row r="25" spans="4:18" x14ac:dyDescent="0.25">
      <c r="D25"/>
      <c r="H25"/>
      <c r="L25"/>
      <c r="R25"/>
    </row>
    <row r="26" spans="4:18" x14ac:dyDescent="0.25">
      <c r="D26"/>
      <c r="H26"/>
      <c r="L26"/>
      <c r="R26"/>
    </row>
    <row r="27" spans="4:18" x14ac:dyDescent="0.25">
      <c r="D27"/>
      <c r="H27"/>
      <c r="L27"/>
      <c r="R27"/>
    </row>
    <row r="28" spans="4:18" x14ac:dyDescent="0.25">
      <c r="D28"/>
      <c r="H28"/>
      <c r="L28"/>
      <c r="R28"/>
    </row>
    <row r="29" spans="4:18" x14ac:dyDescent="0.25">
      <c r="D29"/>
      <c r="H29"/>
      <c r="L29"/>
      <c r="R29"/>
    </row>
    <row r="30" spans="4:18" x14ac:dyDescent="0.25">
      <c r="D30"/>
      <c r="H30"/>
      <c r="L30"/>
      <c r="R30"/>
    </row>
    <row r="31" spans="4:18" x14ac:dyDescent="0.25">
      <c r="D31"/>
      <c r="H31"/>
      <c r="L31"/>
      <c r="R31"/>
    </row>
    <row r="32" spans="4:18" x14ac:dyDescent="0.25">
      <c r="D32"/>
      <c r="H32"/>
      <c r="L32"/>
      <c r="R32"/>
    </row>
    <row r="33" spans="4:21" x14ac:dyDescent="0.25">
      <c r="D33"/>
      <c r="H33"/>
      <c r="L33"/>
      <c r="R33"/>
    </row>
    <row r="34" spans="4:21" x14ac:dyDescent="0.25">
      <c r="D34"/>
      <c r="H34"/>
      <c r="L34"/>
      <c r="R34"/>
    </row>
    <row r="35" spans="4:21" x14ac:dyDescent="0.25">
      <c r="D35"/>
      <c r="H35"/>
      <c r="L35"/>
      <c r="R35"/>
    </row>
    <row r="36" spans="4:21" x14ac:dyDescent="0.25">
      <c r="D36"/>
      <c r="H36"/>
      <c r="L36"/>
      <c r="R36"/>
    </row>
    <row r="37" spans="4:21" x14ac:dyDescent="0.25">
      <c r="D37"/>
      <c r="H37"/>
      <c r="L37"/>
      <c r="R37"/>
    </row>
    <row r="38" spans="4:21" x14ac:dyDescent="0.25">
      <c r="D38"/>
      <c r="H38"/>
      <c r="L38"/>
      <c r="R38"/>
    </row>
    <row r="39" spans="4:21" x14ac:dyDescent="0.25">
      <c r="D39"/>
      <c r="H39"/>
      <c r="L39"/>
      <c r="R39"/>
    </row>
    <row r="40" spans="4:21" x14ac:dyDescent="0.25">
      <c r="D40"/>
      <c r="H40"/>
      <c r="L40"/>
      <c r="R40"/>
    </row>
    <row r="41" spans="4:21" x14ac:dyDescent="0.25">
      <c r="D41"/>
      <c r="H41"/>
      <c r="L41"/>
      <c r="R41"/>
    </row>
    <row r="42" spans="4:21" x14ac:dyDescent="0.25">
      <c r="D42"/>
      <c r="H42"/>
      <c r="L42"/>
      <c r="R42"/>
    </row>
    <row r="43" spans="4:21" x14ac:dyDescent="0.25">
      <c r="D43"/>
      <c r="H43"/>
      <c r="L43"/>
      <c r="R43"/>
    </row>
    <row r="44" spans="4:21" x14ac:dyDescent="0.25">
      <c r="D44"/>
      <c r="H44"/>
      <c r="L44"/>
      <c r="R44"/>
    </row>
    <row r="45" spans="4:21" x14ac:dyDescent="0.25">
      <c r="D45"/>
      <c r="H45"/>
      <c r="L45"/>
      <c r="R45"/>
    </row>
    <row r="46" spans="4:21" x14ac:dyDescent="0.25">
      <c r="D46"/>
      <c r="H46"/>
      <c r="L46"/>
      <c r="R46"/>
    </row>
    <row r="47" spans="4:21" x14ac:dyDescent="0.25">
      <c r="D47" s="9" t="s">
        <v>47</v>
      </c>
      <c r="E47" s="9" t="s">
        <v>49</v>
      </c>
      <c r="F47" s="9" t="s">
        <v>53</v>
      </c>
      <c r="H47" s="9" t="s">
        <v>48</v>
      </c>
      <c r="I47" s="9" t="s">
        <v>54</v>
      </c>
      <c r="J47" s="9" t="s">
        <v>53</v>
      </c>
      <c r="L47" s="9" t="s">
        <v>48</v>
      </c>
      <c r="M47" s="9" t="s">
        <v>55</v>
      </c>
      <c r="N47" s="9" t="s">
        <v>53</v>
      </c>
      <c r="Q47" s="9" t="s">
        <v>48</v>
      </c>
      <c r="R47" s="9" t="s">
        <v>49</v>
      </c>
      <c r="S47" s="2" t="s">
        <v>51</v>
      </c>
      <c r="T47" s="2" t="s">
        <v>50</v>
      </c>
      <c r="U47" s="9" t="s">
        <v>53</v>
      </c>
    </row>
    <row r="48" spans="4:21" x14ac:dyDescent="0.25">
      <c r="D48" s="2" t="s">
        <v>46</v>
      </c>
      <c r="E48" s="16">
        <v>8</v>
      </c>
      <c r="F48" s="5">
        <v>0</v>
      </c>
      <c r="H48" s="2" t="s">
        <v>46</v>
      </c>
      <c r="I48" s="16">
        <v>0</v>
      </c>
      <c r="J48" s="5">
        <v>0</v>
      </c>
      <c r="L48" s="2" t="s">
        <v>46</v>
      </c>
      <c r="M48" s="3">
        <v>0</v>
      </c>
      <c r="N48" s="5">
        <v>0</v>
      </c>
      <c r="Q48" s="2" t="s">
        <v>46</v>
      </c>
      <c r="R48" s="8">
        <v>8</v>
      </c>
      <c r="S48" s="3">
        <v>1.2118055555555556E-2</v>
      </c>
      <c r="T48" s="3">
        <v>0</v>
      </c>
      <c r="U48" s="5">
        <v>0</v>
      </c>
    </row>
    <row r="49" spans="4:21" x14ac:dyDescent="0.25">
      <c r="D49" s="2" t="s">
        <v>45</v>
      </c>
      <c r="E49" s="16">
        <v>115</v>
      </c>
      <c r="F49" s="5">
        <v>0.25200086658847709</v>
      </c>
      <c r="H49" s="2" t="s">
        <v>45</v>
      </c>
      <c r="I49" s="16">
        <v>70205</v>
      </c>
      <c r="J49" s="5">
        <v>0.25200086658847709</v>
      </c>
      <c r="L49" s="2" t="s">
        <v>45</v>
      </c>
      <c r="M49" s="3">
        <v>15.428368055555556</v>
      </c>
      <c r="N49" s="5">
        <v>0.25200086658847709</v>
      </c>
      <c r="Q49" s="2" t="s">
        <v>45</v>
      </c>
      <c r="R49" s="8">
        <v>115</v>
      </c>
      <c r="S49" s="3">
        <v>61.223472222222227</v>
      </c>
      <c r="T49" s="3">
        <v>15.428368055555556</v>
      </c>
      <c r="U49" s="5">
        <v>0.25200086658847709</v>
      </c>
    </row>
    <row r="50" spans="4:21" x14ac:dyDescent="0.25">
      <c r="D50" s="2" t="s">
        <v>44</v>
      </c>
      <c r="E50" s="16">
        <v>108</v>
      </c>
      <c r="F50" s="5">
        <v>0.3640389161340038</v>
      </c>
      <c r="H50" s="2" t="s">
        <v>44</v>
      </c>
      <c r="I50" s="16">
        <v>88159</v>
      </c>
      <c r="J50" s="5">
        <v>0.3640389161340038</v>
      </c>
      <c r="L50" s="2" t="s">
        <v>44</v>
      </c>
      <c r="M50" s="3">
        <v>21.171365740740743</v>
      </c>
      <c r="N50" s="5">
        <v>0.3640389161340038</v>
      </c>
      <c r="Q50" s="2" t="s">
        <v>44</v>
      </c>
      <c r="R50" s="8">
        <v>108</v>
      </c>
      <c r="S50" s="3">
        <v>58.156874999999999</v>
      </c>
      <c r="T50" s="3">
        <v>21.171365740740743</v>
      </c>
      <c r="U50" s="5">
        <v>0.3640389161340038</v>
      </c>
    </row>
    <row r="51" spans="4:21" x14ac:dyDescent="0.25">
      <c r="D51" s="2" t="s">
        <v>43</v>
      </c>
      <c r="E51" s="16">
        <v>121</v>
      </c>
      <c r="F51" s="5">
        <v>0.4035669774249398</v>
      </c>
      <c r="H51" s="2" t="s">
        <v>43</v>
      </c>
      <c r="I51" s="16">
        <v>103411</v>
      </c>
      <c r="J51" s="5">
        <v>0.4035669774249398</v>
      </c>
      <c r="L51" s="2" t="s">
        <v>43</v>
      </c>
      <c r="M51" s="3">
        <v>25.192453703703702</v>
      </c>
      <c r="N51" s="5">
        <v>0.4035669774249398</v>
      </c>
      <c r="Q51" s="2" t="s">
        <v>43</v>
      </c>
      <c r="R51" s="8">
        <v>121</v>
      </c>
      <c r="S51" s="3">
        <v>62.424467592592599</v>
      </c>
      <c r="T51" s="3">
        <v>25.192453703703702</v>
      </c>
      <c r="U51" s="5">
        <v>0.4035669774249398</v>
      </c>
    </row>
    <row r="52" spans="4:21" x14ac:dyDescent="0.25">
      <c r="D52" s="2" t="s">
        <v>42</v>
      </c>
      <c r="E52" s="16">
        <v>131</v>
      </c>
      <c r="F52" s="5">
        <v>0.37229750572761844</v>
      </c>
      <c r="H52" s="2" t="s">
        <v>42</v>
      </c>
      <c r="I52" s="16">
        <v>94600</v>
      </c>
      <c r="J52" s="5">
        <v>0.37229750572761844</v>
      </c>
      <c r="L52" s="2" t="s">
        <v>42</v>
      </c>
      <c r="M52" s="3">
        <v>22.377743055555555</v>
      </c>
      <c r="N52" s="5">
        <v>0.37229750572761844</v>
      </c>
      <c r="Q52" s="2" t="s">
        <v>42</v>
      </c>
      <c r="R52" s="8">
        <v>131</v>
      </c>
      <c r="S52" s="3">
        <v>60.10715277777777</v>
      </c>
      <c r="T52" s="3">
        <v>22.377743055555555</v>
      </c>
      <c r="U52" s="5">
        <v>0.37229750572761844</v>
      </c>
    </row>
    <row r="53" spans="4:21" x14ac:dyDescent="0.25">
      <c r="D53" s="2" t="s">
        <v>41</v>
      </c>
      <c r="E53" s="16">
        <v>95</v>
      </c>
      <c r="F53" s="5">
        <v>0.32656482730154668</v>
      </c>
      <c r="H53" s="2" t="s">
        <v>41</v>
      </c>
      <c r="I53" s="16">
        <v>70905</v>
      </c>
      <c r="J53" s="5">
        <v>0.32656482730154668</v>
      </c>
      <c r="L53" s="2" t="s">
        <v>41</v>
      </c>
      <c r="M53" s="3">
        <v>15.558020833333332</v>
      </c>
      <c r="N53" s="5">
        <v>0.32656482730154668</v>
      </c>
      <c r="Q53" s="2" t="s">
        <v>41</v>
      </c>
      <c r="R53" s="8">
        <v>95</v>
      </c>
      <c r="S53" s="3">
        <v>47.64144675925926</v>
      </c>
      <c r="T53" s="3">
        <v>15.558020833333332</v>
      </c>
      <c r="U53" s="5">
        <v>0.32656482730154668</v>
      </c>
    </row>
    <row r="54" spans="4:21" x14ac:dyDescent="0.25">
      <c r="D54" s="2" t="s">
        <v>40</v>
      </c>
      <c r="E54" s="16">
        <v>94</v>
      </c>
      <c r="F54" s="5">
        <v>0.27279153575300141</v>
      </c>
      <c r="H54" s="2" t="s">
        <v>40</v>
      </c>
      <c r="I54" s="16">
        <v>36156</v>
      </c>
      <c r="J54" s="5">
        <v>0.27279153575300141</v>
      </c>
      <c r="L54" s="2" t="s">
        <v>40</v>
      </c>
      <c r="M54" s="3">
        <v>7.7939699074074076</v>
      </c>
      <c r="N54" s="5">
        <v>0.27279153575300141</v>
      </c>
      <c r="Q54" s="2" t="s">
        <v>40</v>
      </c>
      <c r="R54" s="8">
        <v>94</v>
      </c>
      <c r="S54" s="3">
        <v>28.571157407407405</v>
      </c>
      <c r="T54" s="3">
        <v>7.7939699074074076</v>
      </c>
      <c r="U54" s="5">
        <v>0.27279153575300141</v>
      </c>
    </row>
    <row r="55" spans="4:21" x14ac:dyDescent="0.25">
      <c r="D55" s="2" t="s">
        <v>39</v>
      </c>
      <c r="E55" s="16">
        <v>94</v>
      </c>
      <c r="F55" s="5">
        <v>0.38946332056064265</v>
      </c>
      <c r="H55" s="2" t="s">
        <v>39</v>
      </c>
      <c r="I55" s="16">
        <v>92262</v>
      </c>
      <c r="J55" s="5">
        <v>0.38946332056064265</v>
      </c>
      <c r="L55" s="2" t="s">
        <v>39</v>
      </c>
      <c r="M55" s="3">
        <v>21.101979166666666</v>
      </c>
      <c r="N55" s="5">
        <v>0.38946332056064265</v>
      </c>
      <c r="Q55" s="2" t="s">
        <v>39</v>
      </c>
      <c r="R55" s="8">
        <v>94</v>
      </c>
      <c r="S55" s="3">
        <v>54.182199074074077</v>
      </c>
      <c r="T55" s="3">
        <v>21.101979166666666</v>
      </c>
      <c r="U55" s="5">
        <v>0.38946332056064265</v>
      </c>
    </row>
    <row r="56" spans="4:21" x14ac:dyDescent="0.25">
      <c r="D56" s="2" t="s">
        <v>56</v>
      </c>
      <c r="E56" s="16">
        <v>105</v>
      </c>
      <c r="F56" s="5">
        <v>0.46420943300298168</v>
      </c>
      <c r="H56" s="2" t="s">
        <v>56</v>
      </c>
      <c r="I56" s="16">
        <v>104757</v>
      </c>
      <c r="J56" s="5">
        <v>0.46420943300298168</v>
      </c>
      <c r="L56" s="2" t="s">
        <v>56</v>
      </c>
      <c r="M56" s="3">
        <v>25.129837962962963</v>
      </c>
      <c r="N56" s="5">
        <v>0.46420943300298168</v>
      </c>
      <c r="Q56" s="2" t="s">
        <v>56</v>
      </c>
      <c r="R56" s="8">
        <v>105</v>
      </c>
      <c r="S56" s="3">
        <v>54.134699074074071</v>
      </c>
      <c r="T56" s="3">
        <v>25.129837962962963</v>
      </c>
      <c r="U56" s="5">
        <v>0.46420943300298168</v>
      </c>
    </row>
    <row r="57" spans="4:21" x14ac:dyDescent="0.25">
      <c r="D57" s="2" t="s">
        <v>58</v>
      </c>
      <c r="E57" s="16">
        <v>109</v>
      </c>
      <c r="F57" s="5">
        <v>0.44503434176841122</v>
      </c>
      <c r="H57" s="2" t="s">
        <v>58</v>
      </c>
      <c r="I57" s="16">
        <v>100939</v>
      </c>
      <c r="J57" s="5">
        <v>0.44503434176841122</v>
      </c>
      <c r="L57" s="2" t="s">
        <v>58</v>
      </c>
      <c r="M57" s="3">
        <v>24.210347222222222</v>
      </c>
      <c r="N57" s="5">
        <v>0.44503434176841122</v>
      </c>
      <c r="Q57" s="2" t="s">
        <v>58</v>
      </c>
      <c r="R57" s="8">
        <v>109</v>
      </c>
      <c r="S57" s="3">
        <v>54.401076388888882</v>
      </c>
      <c r="T57" s="3">
        <v>24.210347222222222</v>
      </c>
      <c r="U57" s="5">
        <v>0.44503434176841122</v>
      </c>
    </row>
    <row r="58" spans="4:21" x14ac:dyDescent="0.25">
      <c r="D58" s="2" t="s">
        <v>63</v>
      </c>
      <c r="E58" s="16">
        <v>104</v>
      </c>
      <c r="F58" s="5">
        <v>0.41047200635913605</v>
      </c>
      <c r="H58" s="2" t="s">
        <v>63</v>
      </c>
      <c r="I58" s="16">
        <v>103283</v>
      </c>
      <c r="J58" s="5">
        <v>0.41047200635913605</v>
      </c>
      <c r="L58" s="2" t="s">
        <v>63</v>
      </c>
      <c r="M58" s="3">
        <v>24.068182870370372</v>
      </c>
      <c r="N58" s="5">
        <v>0.41047200635913605</v>
      </c>
      <c r="Q58" s="2" t="s">
        <v>63</v>
      </c>
      <c r="R58" s="8">
        <v>104</v>
      </c>
      <c r="S58" s="3">
        <v>58.635381944444447</v>
      </c>
      <c r="T58" s="3">
        <v>24.068182870370372</v>
      </c>
      <c r="U58" s="5">
        <v>0.41047200635913605</v>
      </c>
    </row>
    <row r="59" spans="4:21" x14ac:dyDescent="0.25">
      <c r="D59" s="2" t="s">
        <v>65</v>
      </c>
      <c r="E59" s="16">
        <v>25</v>
      </c>
      <c r="F59" s="5">
        <v>0.3148950948457559</v>
      </c>
      <c r="H59" s="2" t="s">
        <v>65</v>
      </c>
      <c r="I59" s="16">
        <v>3130</v>
      </c>
      <c r="J59" s="5">
        <v>0.3148950948457559</v>
      </c>
      <c r="L59" s="2" t="s">
        <v>65</v>
      </c>
      <c r="M59" s="3">
        <v>0.60868055555555556</v>
      </c>
      <c r="N59" s="5">
        <v>0.3148950948457559</v>
      </c>
      <c r="Q59" s="2" t="s">
        <v>65</v>
      </c>
      <c r="R59" s="8">
        <v>25</v>
      </c>
      <c r="S59" s="3">
        <v>1.932962962962963</v>
      </c>
      <c r="T59" s="3">
        <v>0.60868055555555556</v>
      </c>
      <c r="U59" s="5">
        <v>0.3148950948457559</v>
      </c>
    </row>
    <row r="60" spans="4:21" x14ac:dyDescent="0.25">
      <c r="D60" s="9" t="s">
        <v>47</v>
      </c>
      <c r="E60" s="17">
        <v>1109</v>
      </c>
      <c r="F60" s="11">
        <v>0.37427472717000826</v>
      </c>
      <c r="H60" s="9" t="s">
        <v>47</v>
      </c>
      <c r="I60" s="17">
        <v>867807</v>
      </c>
      <c r="J60" s="11">
        <v>0.37427472717000826</v>
      </c>
      <c r="L60" s="9" t="s">
        <v>47</v>
      </c>
      <c r="M60" s="12">
        <v>202.64094907407409</v>
      </c>
      <c r="N60" s="11">
        <v>0.37427472717000826</v>
      </c>
      <c r="Q60" s="9" t="s">
        <v>47</v>
      </c>
      <c r="R60" s="10">
        <v>1109</v>
      </c>
      <c r="S60" s="12">
        <v>541.42300925925929</v>
      </c>
      <c r="T60" s="12">
        <v>202.64094907407409</v>
      </c>
      <c r="U60" s="11">
        <v>0.37427472717000826</v>
      </c>
    </row>
  </sheetData>
  <mergeCells count="1">
    <mergeCell ref="D3:N5"/>
  </mergeCells>
  <pageMargins left="0.511811024" right="0.511811024" top="0.78740157499999996" bottom="0.78740157499999996" header="0.31496062000000002" footer="0.31496062000000002"/>
  <pageSetup paperSize="9"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92918"/>
  <sheetViews>
    <sheetView workbookViewId="0">
      <selection activeCell="A4" sqref="A4"/>
    </sheetView>
  </sheetViews>
  <sheetFormatPr defaultRowHeight="15" x14ac:dyDescent="0.25"/>
  <cols>
    <col min="1" max="1" width="9.42578125" style="2" customWidth="1"/>
    <col min="2" max="2" width="42.28515625" style="2" customWidth="1"/>
    <col min="3" max="3" width="16.85546875" style="2" bestFit="1" customWidth="1"/>
    <col min="4" max="4" width="18.5703125" style="3" bestFit="1" customWidth="1"/>
    <col min="5" max="5" width="18.140625" style="3" bestFit="1" customWidth="1"/>
    <col min="6" max="6" width="13.85546875" style="4" bestFit="1" customWidth="1"/>
    <col min="7" max="7" width="24.28515625" style="2" bestFit="1" customWidth="1"/>
  </cols>
  <sheetData>
    <row r="1" spans="1:9" x14ac:dyDescent="0.25">
      <c r="A1" s="6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5" t="s">
        <v>5</v>
      </c>
      <c r="G1" s="2" t="s">
        <v>6</v>
      </c>
    </row>
    <row r="2" spans="1:9" x14ac:dyDescent="0.25">
      <c r="A2" s="6" t="s">
        <v>65</v>
      </c>
      <c r="B2" s="2" t="s">
        <v>8</v>
      </c>
      <c r="C2" s="2">
        <v>2</v>
      </c>
      <c r="D2" s="3">
        <v>0.14937500000000001</v>
      </c>
      <c r="E2" s="3">
        <v>4.8139999999999997E-3</v>
      </c>
      <c r="F2" s="5">
        <v>3.222761506276E-2</v>
      </c>
      <c r="G2" s="2">
        <v>19</v>
      </c>
      <c r="I2" s="1"/>
    </row>
    <row r="3" spans="1:9" x14ac:dyDescent="0.25">
      <c r="A3" s="6" t="s">
        <v>65</v>
      </c>
      <c r="B3" s="2" t="s">
        <v>9</v>
      </c>
      <c r="C3" s="2">
        <v>2</v>
      </c>
      <c r="D3" s="3">
        <v>0.14666599999999999</v>
      </c>
      <c r="E3" s="3">
        <v>1.3043000000000001E-2</v>
      </c>
      <c r="F3" s="5">
        <v>8.8929949681579995E-2</v>
      </c>
      <c r="G3" s="2">
        <v>40</v>
      </c>
    </row>
    <row r="4" spans="1:9" x14ac:dyDescent="0.25">
      <c r="A4" s="6" t="s">
        <v>65</v>
      </c>
      <c r="B4" s="2" t="s">
        <v>12</v>
      </c>
      <c r="C4" s="2">
        <v>6</v>
      </c>
      <c r="D4" s="3">
        <v>7.4582999999999997E-2</v>
      </c>
      <c r="E4" s="3">
        <v>0.102974</v>
      </c>
      <c r="F4" s="5">
        <v>1.3806631538017999</v>
      </c>
      <c r="G4" s="2">
        <v>516</v>
      </c>
    </row>
    <row r="5" spans="1:9" x14ac:dyDescent="0.25">
      <c r="A5" s="6" t="s">
        <v>65</v>
      </c>
      <c r="B5" s="2" t="s">
        <v>14</v>
      </c>
      <c r="C5" s="2">
        <v>4</v>
      </c>
      <c r="D5" s="3">
        <v>0.25902700000000001</v>
      </c>
      <c r="E5" s="3">
        <v>0.161192</v>
      </c>
      <c r="F5" s="5">
        <v>0.62229806159203005</v>
      </c>
      <c r="G5" s="2">
        <v>902</v>
      </c>
    </row>
    <row r="6" spans="1:9" x14ac:dyDescent="0.25">
      <c r="A6" s="6" t="s">
        <v>65</v>
      </c>
      <c r="B6" s="2" t="s">
        <v>66</v>
      </c>
      <c r="C6" s="2">
        <v>1</v>
      </c>
      <c r="D6" s="3">
        <v>2.6075999999999998E-2</v>
      </c>
      <c r="E6" s="3">
        <v>1.307E-3</v>
      </c>
      <c r="F6" s="5">
        <v>5.0122718208309998E-2</v>
      </c>
      <c r="G6" s="2">
        <v>3</v>
      </c>
    </row>
    <row r="7" spans="1:9" x14ac:dyDescent="0.25">
      <c r="A7" s="6" t="s">
        <v>65</v>
      </c>
      <c r="B7" s="2" t="s">
        <v>23</v>
      </c>
      <c r="C7" s="2">
        <v>5</v>
      </c>
      <c r="D7" s="3">
        <v>0.493668</v>
      </c>
      <c r="E7" s="3">
        <v>0.122696</v>
      </c>
      <c r="F7" s="5">
        <v>0.24853950428223001</v>
      </c>
      <c r="G7" s="2">
        <v>593</v>
      </c>
    </row>
    <row r="8" spans="1:9" x14ac:dyDescent="0.25">
      <c r="A8" s="6" t="s">
        <v>65</v>
      </c>
      <c r="B8" s="2" t="s">
        <v>15</v>
      </c>
      <c r="C8" s="2">
        <v>5</v>
      </c>
      <c r="D8" s="3">
        <v>0.78356400000000004</v>
      </c>
      <c r="E8" s="3">
        <v>0.20265</v>
      </c>
      <c r="F8" s="5">
        <v>0.25862597056525999</v>
      </c>
      <c r="G8" s="2">
        <v>1057</v>
      </c>
    </row>
    <row r="9" spans="1:9" x14ac:dyDescent="0.25">
      <c r="A9" s="6" t="s">
        <v>63</v>
      </c>
      <c r="B9" s="2" t="s">
        <v>16</v>
      </c>
      <c r="C9" s="2">
        <v>2</v>
      </c>
      <c r="D9" s="3">
        <v>1.141087</v>
      </c>
      <c r="E9" s="3">
        <v>0.25104100000000001</v>
      </c>
      <c r="F9" s="5">
        <v>0.2200016300247</v>
      </c>
      <c r="G9" s="2">
        <v>1282</v>
      </c>
    </row>
    <row r="10" spans="1:9" x14ac:dyDescent="0.25">
      <c r="A10" s="6" t="s">
        <v>63</v>
      </c>
      <c r="B10" s="2" t="s">
        <v>17</v>
      </c>
      <c r="C10" s="2">
        <v>3</v>
      </c>
      <c r="D10" s="3">
        <v>1.7114229999999999</v>
      </c>
      <c r="E10" s="3">
        <v>0.59446699999999997</v>
      </c>
      <c r="F10" s="5">
        <v>0.34735246633941003</v>
      </c>
      <c r="G10" s="2">
        <v>2740</v>
      </c>
    </row>
    <row r="11" spans="1:9" x14ac:dyDescent="0.25">
      <c r="A11" s="6" t="s">
        <v>63</v>
      </c>
      <c r="B11" s="2" t="s">
        <v>57</v>
      </c>
      <c r="C11" s="2">
        <v>2</v>
      </c>
      <c r="D11" s="3">
        <v>1.107569</v>
      </c>
      <c r="E11" s="3">
        <v>0.35227999999999998</v>
      </c>
      <c r="F11" s="5">
        <v>0.31806596248178998</v>
      </c>
      <c r="G11" s="2">
        <v>1644</v>
      </c>
    </row>
    <row r="12" spans="1:9" x14ac:dyDescent="0.25">
      <c r="A12" s="6" t="s">
        <v>63</v>
      </c>
      <c r="B12" s="2" t="s">
        <v>8</v>
      </c>
      <c r="C12" s="2">
        <v>2</v>
      </c>
      <c r="D12" s="3">
        <v>1.1402890000000001</v>
      </c>
      <c r="E12" s="3">
        <v>9.3262999999999999E-2</v>
      </c>
      <c r="F12" s="5">
        <v>8.1788914915419994E-2</v>
      </c>
      <c r="G12" s="2">
        <v>329</v>
      </c>
    </row>
    <row r="13" spans="1:9" x14ac:dyDescent="0.25">
      <c r="A13" s="6" t="s">
        <v>63</v>
      </c>
      <c r="B13" s="2" t="s">
        <v>9</v>
      </c>
      <c r="C13" s="2">
        <v>2</v>
      </c>
      <c r="D13" s="3">
        <v>1.138368</v>
      </c>
      <c r="E13" s="3">
        <v>0.17107600000000001</v>
      </c>
      <c r="F13" s="5">
        <v>0.15028180693765</v>
      </c>
      <c r="G13" s="2">
        <v>599</v>
      </c>
    </row>
    <row r="14" spans="1:9" x14ac:dyDescent="0.25">
      <c r="A14" s="6" t="s">
        <v>63</v>
      </c>
      <c r="B14" s="2" t="s">
        <v>10</v>
      </c>
      <c r="C14" s="2">
        <v>5</v>
      </c>
      <c r="D14" s="3">
        <v>2.8515039999999998</v>
      </c>
      <c r="E14" s="3">
        <v>0.81909699999999996</v>
      </c>
      <c r="F14" s="5">
        <v>0.2872508683137</v>
      </c>
      <c r="G14" s="2">
        <v>3917</v>
      </c>
    </row>
    <row r="15" spans="1:9" x14ac:dyDescent="0.25">
      <c r="A15" s="6" t="s">
        <v>63</v>
      </c>
      <c r="B15" s="2" t="s">
        <v>18</v>
      </c>
      <c r="C15" s="2">
        <v>4</v>
      </c>
      <c r="D15" s="3">
        <v>2.2827310000000001</v>
      </c>
      <c r="E15" s="3">
        <v>0.885625</v>
      </c>
      <c r="F15" s="5">
        <v>0.38796730758025999</v>
      </c>
      <c r="G15" s="2">
        <v>4322</v>
      </c>
    </row>
    <row r="16" spans="1:9" x14ac:dyDescent="0.25">
      <c r="A16" s="6" t="s">
        <v>63</v>
      </c>
      <c r="B16" s="2" t="s">
        <v>19</v>
      </c>
      <c r="C16" s="2">
        <v>4</v>
      </c>
      <c r="D16" s="3">
        <v>2.2811569999999999</v>
      </c>
      <c r="E16" s="3">
        <v>0.51833300000000004</v>
      </c>
      <c r="F16" s="5">
        <v>0.22722372901119001</v>
      </c>
      <c r="G16" s="2">
        <v>2529</v>
      </c>
    </row>
    <row r="17" spans="1:7" x14ac:dyDescent="0.25">
      <c r="A17" s="6" t="s">
        <v>63</v>
      </c>
      <c r="B17" s="2" t="s">
        <v>20</v>
      </c>
      <c r="C17" s="2">
        <v>9</v>
      </c>
      <c r="D17" s="3">
        <v>5.2396409999999998</v>
      </c>
      <c r="E17" s="3">
        <v>1.729155</v>
      </c>
      <c r="F17" s="5">
        <v>0.33001402195302998</v>
      </c>
      <c r="G17" s="2">
        <v>8678</v>
      </c>
    </row>
    <row r="18" spans="1:7" x14ac:dyDescent="0.25">
      <c r="A18" s="6" t="s">
        <v>63</v>
      </c>
      <c r="B18" s="2" t="s">
        <v>21</v>
      </c>
      <c r="C18" s="2">
        <v>14</v>
      </c>
      <c r="D18" s="3">
        <v>8.1545020000000008</v>
      </c>
      <c r="E18" s="3">
        <v>2.615243</v>
      </c>
      <c r="F18" s="5">
        <v>0.32071155295565001</v>
      </c>
      <c r="G18" s="2">
        <v>12734</v>
      </c>
    </row>
    <row r="19" spans="1:7" x14ac:dyDescent="0.25">
      <c r="A19" s="6" t="s">
        <v>63</v>
      </c>
      <c r="B19" s="2" t="s">
        <v>11</v>
      </c>
      <c r="C19" s="2">
        <v>1</v>
      </c>
      <c r="D19" s="3">
        <v>0.58429299999999995</v>
      </c>
      <c r="E19" s="3">
        <v>2.7986E-2</v>
      </c>
      <c r="F19" s="5">
        <v>4.7897202259819999E-2</v>
      </c>
      <c r="G19" s="2">
        <v>161</v>
      </c>
    </row>
    <row r="20" spans="1:7" x14ac:dyDescent="0.25">
      <c r="A20" s="6" t="s">
        <v>63</v>
      </c>
      <c r="B20" s="2" t="s">
        <v>12</v>
      </c>
      <c r="C20" s="2">
        <v>6</v>
      </c>
      <c r="D20" s="3">
        <v>3.5066660000000001</v>
      </c>
      <c r="E20" s="3">
        <v>1.5136449999999999</v>
      </c>
      <c r="F20" s="5">
        <v>0.43164789575055001</v>
      </c>
      <c r="G20" s="2">
        <v>7612</v>
      </c>
    </row>
    <row r="21" spans="1:7" x14ac:dyDescent="0.25">
      <c r="A21" s="6" t="s">
        <v>63</v>
      </c>
      <c r="B21" s="2" t="s">
        <v>60</v>
      </c>
      <c r="C21" s="2">
        <v>2</v>
      </c>
      <c r="D21" s="3">
        <v>1.169143</v>
      </c>
      <c r="E21" s="3">
        <v>0.45482600000000001</v>
      </c>
      <c r="F21" s="5">
        <v>0.38902512353065</v>
      </c>
      <c r="G21" s="2">
        <v>2332</v>
      </c>
    </row>
    <row r="22" spans="1:7" x14ac:dyDescent="0.25">
      <c r="A22" s="6" t="s">
        <v>63</v>
      </c>
      <c r="B22" s="2" t="s">
        <v>61</v>
      </c>
      <c r="C22" s="2">
        <v>3</v>
      </c>
      <c r="D22" s="3">
        <v>1.750335</v>
      </c>
      <c r="E22" s="3">
        <v>0.36108699999999999</v>
      </c>
      <c r="F22" s="5">
        <v>0.20629593763479001</v>
      </c>
      <c r="G22" s="2">
        <v>1771</v>
      </c>
    </row>
    <row r="23" spans="1:7" x14ac:dyDescent="0.25">
      <c r="A23" s="6" t="s">
        <v>63</v>
      </c>
      <c r="B23" s="2" t="s">
        <v>13</v>
      </c>
      <c r="C23" s="2">
        <v>1</v>
      </c>
      <c r="D23" s="3">
        <v>0.58414299999999997</v>
      </c>
      <c r="E23" s="3">
        <v>5.7060000000000001E-3</v>
      </c>
      <c r="F23" s="5">
        <v>9.7681560850600008E-3</v>
      </c>
      <c r="G23" s="2">
        <v>34</v>
      </c>
    </row>
    <row r="24" spans="1:7" x14ac:dyDescent="0.25">
      <c r="A24" s="6" t="s">
        <v>63</v>
      </c>
      <c r="B24" s="2" t="s">
        <v>62</v>
      </c>
      <c r="C24" s="2">
        <v>1</v>
      </c>
      <c r="D24" s="3">
        <v>0.58429299999999995</v>
      </c>
      <c r="E24" s="3">
        <v>0.21510399999999999</v>
      </c>
      <c r="F24" s="5">
        <v>0.36814406470726002</v>
      </c>
      <c r="G24" s="2">
        <v>1026</v>
      </c>
    </row>
    <row r="25" spans="1:7" x14ac:dyDescent="0.25">
      <c r="A25" s="6" t="s">
        <v>63</v>
      </c>
      <c r="B25" s="2" t="s">
        <v>59</v>
      </c>
      <c r="C25" s="2">
        <v>1</v>
      </c>
      <c r="D25" s="3">
        <v>0.29234900000000003</v>
      </c>
      <c r="E25" s="3">
        <v>1.6445999999999999E-2</v>
      </c>
      <c r="F25" s="5">
        <v>5.6254681904159998E-2</v>
      </c>
      <c r="G25" s="2">
        <v>76</v>
      </c>
    </row>
    <row r="26" spans="1:7" x14ac:dyDescent="0.25">
      <c r="A26" s="6" t="s">
        <v>63</v>
      </c>
      <c r="B26" s="2" t="s">
        <v>14</v>
      </c>
      <c r="C26" s="2">
        <v>4</v>
      </c>
      <c r="D26" s="3">
        <v>2.2827310000000001</v>
      </c>
      <c r="E26" s="3">
        <v>1.0758209999999999</v>
      </c>
      <c r="F26" s="5">
        <v>0.47128680514699001</v>
      </c>
      <c r="G26" s="2">
        <v>5567</v>
      </c>
    </row>
    <row r="27" spans="1:7" x14ac:dyDescent="0.25">
      <c r="A27" s="6" t="s">
        <v>63</v>
      </c>
      <c r="B27" s="2" t="s">
        <v>64</v>
      </c>
      <c r="C27" s="2">
        <v>1</v>
      </c>
      <c r="D27" s="3">
        <v>2.5461999999999999E-2</v>
      </c>
      <c r="E27" s="3">
        <v>3.9230000000000003E-3</v>
      </c>
      <c r="F27" s="5">
        <v>0.15407273584164</v>
      </c>
      <c r="G27" s="2">
        <v>10</v>
      </c>
    </row>
    <row r="28" spans="1:7" x14ac:dyDescent="0.25">
      <c r="A28" s="6" t="s">
        <v>63</v>
      </c>
      <c r="B28" s="2" t="s">
        <v>23</v>
      </c>
      <c r="C28" s="2">
        <v>5</v>
      </c>
      <c r="D28" s="3">
        <v>2.8510870000000001</v>
      </c>
      <c r="E28" s="3">
        <v>1.225266</v>
      </c>
      <c r="F28" s="5">
        <v>0.42975398505903001</v>
      </c>
      <c r="G28" s="2">
        <v>5532</v>
      </c>
    </row>
    <row r="29" spans="1:7" x14ac:dyDescent="0.25">
      <c r="A29" s="6" t="s">
        <v>63</v>
      </c>
      <c r="B29" s="2" t="s">
        <v>15</v>
      </c>
      <c r="C29" s="2">
        <v>5</v>
      </c>
      <c r="D29" s="3">
        <v>2.8325809999999998</v>
      </c>
      <c r="E29" s="3">
        <v>0.88739500000000004</v>
      </c>
      <c r="F29" s="5">
        <v>0.31328142072546999</v>
      </c>
      <c r="G29" s="2">
        <v>4666</v>
      </c>
    </row>
    <row r="30" spans="1:7" x14ac:dyDescent="0.25">
      <c r="A30" s="6" t="s">
        <v>63</v>
      </c>
      <c r="B30" s="2" t="s">
        <v>24</v>
      </c>
      <c r="C30" s="2">
        <v>9</v>
      </c>
      <c r="D30" s="3">
        <v>5.2606359999999999</v>
      </c>
      <c r="E30" s="3">
        <v>3.589432</v>
      </c>
      <c r="F30" s="5">
        <v>0.68231901998161004</v>
      </c>
      <c r="G30" s="2">
        <v>12325</v>
      </c>
    </row>
    <row r="31" spans="1:7" x14ac:dyDescent="0.25">
      <c r="A31" s="6" t="s">
        <v>63</v>
      </c>
      <c r="B31" s="2" t="s">
        <v>25</v>
      </c>
      <c r="C31" s="2">
        <v>10</v>
      </c>
      <c r="D31" s="3">
        <v>5.8451380000000004</v>
      </c>
      <c r="E31" s="3">
        <v>4.8432519999999997</v>
      </c>
      <c r="F31" s="5">
        <v>0.82859497928020998</v>
      </c>
      <c r="G31" s="2">
        <v>15043</v>
      </c>
    </row>
    <row r="32" spans="1:7" x14ac:dyDescent="0.25">
      <c r="A32" s="6" t="s">
        <v>63</v>
      </c>
      <c r="B32" s="2" t="s">
        <v>26</v>
      </c>
      <c r="C32" s="2">
        <v>8</v>
      </c>
      <c r="D32" s="3">
        <v>4.0182399999999996</v>
      </c>
      <c r="E32" s="3">
        <v>1.818703</v>
      </c>
      <c r="F32" s="5">
        <v>0.45261184000955001</v>
      </c>
      <c r="G32" s="2">
        <v>8354</v>
      </c>
    </row>
    <row r="33" spans="1:7" x14ac:dyDescent="0.25">
      <c r="A33" s="6" t="s">
        <v>58</v>
      </c>
      <c r="B33" s="2" t="s">
        <v>16</v>
      </c>
      <c r="C33" s="2">
        <v>2</v>
      </c>
      <c r="D33" s="3">
        <v>1.1403239999999999</v>
      </c>
      <c r="E33" s="3">
        <v>0.33427000000000001</v>
      </c>
      <c r="F33" s="5">
        <v>0.29313598591277001</v>
      </c>
      <c r="G33" s="2">
        <v>1442</v>
      </c>
    </row>
    <row r="34" spans="1:7" x14ac:dyDescent="0.25">
      <c r="A34" s="6" t="s">
        <v>58</v>
      </c>
      <c r="B34" s="2" t="s">
        <v>17</v>
      </c>
      <c r="C34" s="2">
        <v>5</v>
      </c>
      <c r="D34" s="3">
        <v>1.8484370000000001</v>
      </c>
      <c r="E34" s="3">
        <v>0.70273099999999999</v>
      </c>
      <c r="F34" s="5">
        <v>0.38017579176352001</v>
      </c>
      <c r="G34" s="2">
        <v>2897</v>
      </c>
    </row>
    <row r="35" spans="1:7" x14ac:dyDescent="0.25">
      <c r="A35" s="6" t="s">
        <v>58</v>
      </c>
      <c r="B35" s="2" t="s">
        <v>57</v>
      </c>
      <c r="C35" s="2">
        <v>3</v>
      </c>
      <c r="D35" s="3">
        <v>1.011574</v>
      </c>
      <c r="E35" s="3">
        <v>0.32049699999999998</v>
      </c>
      <c r="F35" s="5">
        <v>0.31683000947037998</v>
      </c>
      <c r="G35" s="2">
        <v>1478</v>
      </c>
    </row>
    <row r="36" spans="1:7" x14ac:dyDescent="0.25">
      <c r="A36" s="6" t="s">
        <v>58</v>
      </c>
      <c r="B36" s="2" t="s">
        <v>31</v>
      </c>
      <c r="C36" s="2">
        <v>1</v>
      </c>
      <c r="D36" s="3">
        <v>0.107824</v>
      </c>
      <c r="E36" s="3">
        <v>0</v>
      </c>
      <c r="F36" s="5">
        <v>0</v>
      </c>
      <c r="G36" s="2">
        <v>0</v>
      </c>
    </row>
    <row r="37" spans="1:7" x14ac:dyDescent="0.25">
      <c r="A37" s="6" t="s">
        <v>58</v>
      </c>
      <c r="B37" s="2" t="s">
        <v>7</v>
      </c>
      <c r="C37" s="2">
        <v>3</v>
      </c>
      <c r="D37" s="3">
        <v>1.2005429999999999</v>
      </c>
      <c r="E37" s="3">
        <v>0.407719</v>
      </c>
      <c r="F37" s="5">
        <v>0.33961215883146001</v>
      </c>
      <c r="G37" s="2">
        <v>2359</v>
      </c>
    </row>
    <row r="38" spans="1:7" x14ac:dyDescent="0.25">
      <c r="A38" s="6" t="s">
        <v>58</v>
      </c>
      <c r="B38" s="2" t="s">
        <v>8</v>
      </c>
      <c r="C38" s="2">
        <v>2</v>
      </c>
      <c r="D38" s="3">
        <v>1.140277</v>
      </c>
      <c r="E38" s="3">
        <v>9.4756000000000007E-2</v>
      </c>
      <c r="F38" s="5">
        <v>8.3099106620579996E-2</v>
      </c>
      <c r="G38" s="2">
        <v>328</v>
      </c>
    </row>
    <row r="39" spans="1:7" x14ac:dyDescent="0.25">
      <c r="A39" s="6" t="s">
        <v>58</v>
      </c>
      <c r="B39" s="2" t="s">
        <v>9</v>
      </c>
      <c r="C39" s="2">
        <v>2</v>
      </c>
      <c r="D39" s="3">
        <v>1.139745</v>
      </c>
      <c r="E39" s="3">
        <v>0.189108</v>
      </c>
      <c r="F39" s="5">
        <v>0.16592132450679001</v>
      </c>
      <c r="G39" s="2">
        <v>589</v>
      </c>
    </row>
    <row r="40" spans="1:7" x14ac:dyDescent="0.25">
      <c r="A40" s="6" t="s">
        <v>58</v>
      </c>
      <c r="B40" s="2" t="s">
        <v>10</v>
      </c>
      <c r="C40" s="2">
        <v>5</v>
      </c>
      <c r="D40" s="3">
        <v>2.852951</v>
      </c>
      <c r="E40" s="3">
        <v>0.90182799999999996</v>
      </c>
      <c r="F40" s="5">
        <v>0.31610357135471001</v>
      </c>
      <c r="G40" s="2">
        <v>4382</v>
      </c>
    </row>
    <row r="41" spans="1:7" x14ac:dyDescent="0.25">
      <c r="A41" s="6" t="s">
        <v>58</v>
      </c>
      <c r="B41" s="2" t="s">
        <v>18</v>
      </c>
      <c r="C41" s="2">
        <v>4</v>
      </c>
      <c r="D41" s="3">
        <v>2.2809249999999999</v>
      </c>
      <c r="E41" s="3">
        <v>0.88622599999999996</v>
      </c>
      <c r="F41" s="5">
        <v>0.38853798349353003</v>
      </c>
      <c r="G41" s="2">
        <v>4465</v>
      </c>
    </row>
    <row r="42" spans="1:7" x14ac:dyDescent="0.25">
      <c r="A42" s="6" t="s">
        <v>58</v>
      </c>
      <c r="B42" s="2" t="s">
        <v>19</v>
      </c>
      <c r="C42" s="2">
        <v>4</v>
      </c>
      <c r="D42" s="3">
        <v>2.2826379999999999</v>
      </c>
      <c r="E42" s="3">
        <v>0.436527</v>
      </c>
      <c r="F42" s="5">
        <v>0.19123794486904999</v>
      </c>
      <c r="G42" s="2">
        <v>2177</v>
      </c>
    </row>
    <row r="43" spans="1:7" x14ac:dyDescent="0.25">
      <c r="A43" s="6" t="s">
        <v>58</v>
      </c>
      <c r="B43" s="2" t="s">
        <v>20</v>
      </c>
      <c r="C43" s="2">
        <v>9</v>
      </c>
      <c r="D43" s="3">
        <v>5.2287499999999998</v>
      </c>
      <c r="E43" s="3">
        <v>2.0782630000000002</v>
      </c>
      <c r="F43" s="5">
        <v>0.39746841979440001</v>
      </c>
      <c r="G43" s="2">
        <v>10214</v>
      </c>
    </row>
    <row r="44" spans="1:7" x14ac:dyDescent="0.25">
      <c r="A44" s="6" t="s">
        <v>58</v>
      </c>
      <c r="B44" s="2" t="s">
        <v>21</v>
      </c>
      <c r="C44" s="2">
        <v>14</v>
      </c>
      <c r="D44" s="3">
        <v>8.1620600000000003</v>
      </c>
      <c r="E44" s="3">
        <v>2.7940390000000002</v>
      </c>
      <c r="F44" s="5">
        <v>0.3423203210954</v>
      </c>
      <c r="G44" s="2">
        <v>13848</v>
      </c>
    </row>
    <row r="45" spans="1:7" x14ac:dyDescent="0.25">
      <c r="A45" s="6" t="s">
        <v>58</v>
      </c>
      <c r="B45" s="2" t="s">
        <v>11</v>
      </c>
      <c r="C45" s="2">
        <v>1</v>
      </c>
      <c r="D45" s="3">
        <v>0.57825199999999999</v>
      </c>
      <c r="E45" s="3">
        <v>2.2511E-2</v>
      </c>
      <c r="F45" s="5">
        <v>3.8929394104990002E-2</v>
      </c>
      <c r="G45" s="2">
        <v>145</v>
      </c>
    </row>
    <row r="46" spans="1:7" x14ac:dyDescent="0.25">
      <c r="A46" s="6" t="s">
        <v>58</v>
      </c>
      <c r="B46" s="2" t="s">
        <v>12</v>
      </c>
      <c r="C46" s="2">
        <v>9</v>
      </c>
      <c r="D46" s="3">
        <v>3.7514810000000001</v>
      </c>
      <c r="E46" s="3">
        <v>1.7565850000000001</v>
      </c>
      <c r="F46" s="5">
        <v>0.46823774397363999</v>
      </c>
      <c r="G46" s="2">
        <v>8658</v>
      </c>
    </row>
    <row r="47" spans="1:7" x14ac:dyDescent="0.25">
      <c r="A47" s="6" t="s">
        <v>58</v>
      </c>
      <c r="B47" s="2" t="s">
        <v>60</v>
      </c>
      <c r="C47" s="2">
        <v>2</v>
      </c>
      <c r="D47" s="3">
        <v>0.264351</v>
      </c>
      <c r="E47" s="3">
        <v>8.5878999999999997E-2</v>
      </c>
      <c r="F47" s="5">
        <v>0.32486731656016998</v>
      </c>
      <c r="G47" s="2">
        <v>399</v>
      </c>
    </row>
    <row r="48" spans="1:7" x14ac:dyDescent="0.25">
      <c r="A48" s="6" t="s">
        <v>58</v>
      </c>
      <c r="B48" s="2" t="s">
        <v>61</v>
      </c>
      <c r="C48" s="2">
        <v>3</v>
      </c>
      <c r="D48" s="3">
        <v>0.361458</v>
      </c>
      <c r="E48" s="3">
        <v>5.5543000000000002E-2</v>
      </c>
      <c r="F48" s="5">
        <v>0.15366377283113999</v>
      </c>
      <c r="G48" s="2">
        <v>261</v>
      </c>
    </row>
    <row r="49" spans="1:7" x14ac:dyDescent="0.25">
      <c r="A49" s="6" t="s">
        <v>58</v>
      </c>
      <c r="B49" s="2" t="s">
        <v>13</v>
      </c>
      <c r="C49" s="2">
        <v>1</v>
      </c>
      <c r="D49" s="3">
        <v>0.60624999999999996</v>
      </c>
      <c r="E49" s="3">
        <v>1.7245E-2</v>
      </c>
      <c r="F49" s="5">
        <v>2.8445360824740001E-2</v>
      </c>
      <c r="G49" s="2">
        <v>100</v>
      </c>
    </row>
    <row r="50" spans="1:7" x14ac:dyDescent="0.25">
      <c r="A50" s="6" t="s">
        <v>58</v>
      </c>
      <c r="B50" s="2" t="s">
        <v>62</v>
      </c>
      <c r="C50" s="2">
        <v>1</v>
      </c>
      <c r="D50" s="3">
        <v>0.12126099999999999</v>
      </c>
      <c r="E50" s="3">
        <v>3.1481000000000002E-2</v>
      </c>
      <c r="F50" s="5">
        <v>0.25961356083158998</v>
      </c>
      <c r="G50" s="2">
        <v>147</v>
      </c>
    </row>
    <row r="51" spans="1:7" x14ac:dyDescent="0.25">
      <c r="A51" s="6" t="s">
        <v>58</v>
      </c>
      <c r="B51" s="2" t="s">
        <v>59</v>
      </c>
      <c r="C51" s="2">
        <v>1</v>
      </c>
      <c r="D51" s="3">
        <v>0.150057</v>
      </c>
      <c r="E51" s="3">
        <v>1.7302999999999999E-2</v>
      </c>
      <c r="F51" s="5">
        <v>0.11530951571736001</v>
      </c>
      <c r="G51" s="2">
        <v>64</v>
      </c>
    </row>
    <row r="52" spans="1:7" x14ac:dyDescent="0.25">
      <c r="A52" s="6" t="s">
        <v>58</v>
      </c>
      <c r="B52" s="2" t="s">
        <v>14</v>
      </c>
      <c r="C52" s="2">
        <v>4</v>
      </c>
      <c r="D52" s="3">
        <v>2.281828</v>
      </c>
      <c r="E52" s="3">
        <v>1.118692</v>
      </c>
      <c r="F52" s="5">
        <v>0.49026131680389001</v>
      </c>
      <c r="G52" s="2">
        <v>5594</v>
      </c>
    </row>
    <row r="53" spans="1:7" x14ac:dyDescent="0.25">
      <c r="A53" s="6" t="s">
        <v>58</v>
      </c>
      <c r="B53" s="2" t="s">
        <v>22</v>
      </c>
      <c r="C53" s="2">
        <v>1</v>
      </c>
      <c r="D53" s="3">
        <v>0.51340200000000003</v>
      </c>
      <c r="E53" s="3">
        <v>6.5230999999999997E-2</v>
      </c>
      <c r="F53" s="5">
        <v>0.12705638076983999</v>
      </c>
      <c r="G53" s="2">
        <v>348</v>
      </c>
    </row>
    <row r="54" spans="1:7" x14ac:dyDescent="0.25">
      <c r="A54" s="6" t="s">
        <v>58</v>
      </c>
      <c r="B54" s="2" t="s">
        <v>23</v>
      </c>
      <c r="C54" s="2">
        <v>5</v>
      </c>
      <c r="D54" s="3">
        <v>2.8520829999999999</v>
      </c>
      <c r="E54" s="3">
        <v>1.3696060000000001</v>
      </c>
      <c r="F54" s="5">
        <v>0.48021253238422001</v>
      </c>
      <c r="G54" s="2">
        <v>5735</v>
      </c>
    </row>
    <row r="55" spans="1:7" x14ac:dyDescent="0.25">
      <c r="A55" s="6" t="s">
        <v>58</v>
      </c>
      <c r="B55" s="2" t="s">
        <v>15</v>
      </c>
      <c r="C55" s="2">
        <v>5</v>
      </c>
      <c r="D55" s="3">
        <v>2.8487260000000001</v>
      </c>
      <c r="E55" s="3">
        <v>0.77604099999999998</v>
      </c>
      <c r="F55" s="5">
        <v>0.27241686283622002</v>
      </c>
      <c r="G55" s="2">
        <v>4066</v>
      </c>
    </row>
    <row r="56" spans="1:7" x14ac:dyDescent="0.25">
      <c r="A56" s="6" t="s">
        <v>58</v>
      </c>
      <c r="B56" s="2" t="s">
        <v>24</v>
      </c>
      <c r="C56" s="2">
        <v>9</v>
      </c>
      <c r="D56" s="3">
        <v>5.2683330000000002</v>
      </c>
      <c r="E56" s="3">
        <v>4.3811679999999997</v>
      </c>
      <c r="F56" s="5">
        <v>0.83160422851022997</v>
      </c>
      <c r="G56" s="2">
        <v>13675</v>
      </c>
    </row>
    <row r="57" spans="1:7" x14ac:dyDescent="0.25">
      <c r="A57" s="6" t="s">
        <v>58</v>
      </c>
      <c r="B57" s="2" t="s">
        <v>28</v>
      </c>
      <c r="C57" s="2">
        <v>1</v>
      </c>
      <c r="D57" s="3">
        <v>0.41741800000000001</v>
      </c>
      <c r="E57" s="3">
        <v>0</v>
      </c>
      <c r="F57" s="5">
        <v>0</v>
      </c>
      <c r="G57" s="2">
        <v>0</v>
      </c>
    </row>
    <row r="58" spans="1:7" x14ac:dyDescent="0.25">
      <c r="A58" s="6" t="s">
        <v>58</v>
      </c>
      <c r="B58" s="2" t="s">
        <v>25</v>
      </c>
      <c r="C58" s="2">
        <v>10</v>
      </c>
      <c r="D58" s="3">
        <v>5.842708</v>
      </c>
      <c r="E58" s="3">
        <v>5.339791</v>
      </c>
      <c r="F58" s="5">
        <v>0.913923988671</v>
      </c>
      <c r="G58" s="2">
        <v>17470</v>
      </c>
    </row>
    <row r="59" spans="1:7" x14ac:dyDescent="0.25">
      <c r="A59" s="6" t="s">
        <v>58</v>
      </c>
      <c r="B59" s="2" t="s">
        <v>26</v>
      </c>
      <c r="C59" s="2">
        <v>1</v>
      </c>
      <c r="D59" s="3">
        <v>9.8436999999999997E-2</v>
      </c>
      <c r="E59" s="3">
        <v>2.6157E-2</v>
      </c>
      <c r="F59" s="5">
        <v>0.26572325446731998</v>
      </c>
      <c r="G59" s="2">
        <v>97</v>
      </c>
    </row>
    <row r="60" spans="1:7" x14ac:dyDescent="0.25">
      <c r="A60" s="6" t="s">
        <v>58</v>
      </c>
      <c r="B60" s="2" t="s">
        <v>27</v>
      </c>
      <c r="C60" s="2">
        <v>1</v>
      </c>
      <c r="D60" s="3">
        <v>4.8968999999999999E-2</v>
      </c>
      <c r="E60" s="3">
        <v>1.134E-3</v>
      </c>
      <c r="F60" s="5">
        <v>2.3157507811060001E-2</v>
      </c>
      <c r="G60" s="2">
        <v>1</v>
      </c>
    </row>
    <row r="61" spans="1:7" x14ac:dyDescent="0.25">
      <c r="A61" s="6" t="s">
        <v>56</v>
      </c>
      <c r="B61" s="2" t="s">
        <v>16</v>
      </c>
      <c r="C61" s="2">
        <v>2</v>
      </c>
      <c r="D61" s="3">
        <v>1.1408100000000001</v>
      </c>
      <c r="E61" s="3">
        <v>0.35795100000000002</v>
      </c>
      <c r="F61" s="5">
        <v>0.31376916401504001</v>
      </c>
      <c r="G61" s="2">
        <v>1448</v>
      </c>
    </row>
    <row r="62" spans="1:7" x14ac:dyDescent="0.25">
      <c r="A62" s="6" t="s">
        <v>56</v>
      </c>
      <c r="B62" s="2" t="s">
        <v>17</v>
      </c>
      <c r="C62" s="2">
        <v>10</v>
      </c>
      <c r="D62" s="3">
        <v>2.790613</v>
      </c>
      <c r="E62" s="3">
        <v>1.056805</v>
      </c>
      <c r="F62" s="5">
        <v>0.37869994872093998</v>
      </c>
      <c r="G62" s="2">
        <v>4997</v>
      </c>
    </row>
    <row r="63" spans="1:7" x14ac:dyDescent="0.25">
      <c r="A63" s="6" t="s">
        <v>56</v>
      </c>
      <c r="B63" s="2" t="s">
        <v>57</v>
      </c>
      <c r="C63" s="2">
        <v>1</v>
      </c>
      <c r="D63" s="3">
        <v>6.1110000000000001E-3</v>
      </c>
      <c r="E63" s="3">
        <v>3.9300000000000001E-4</v>
      </c>
      <c r="F63" s="5">
        <v>6.431026018654E-2</v>
      </c>
      <c r="G63" s="2">
        <v>2</v>
      </c>
    </row>
    <row r="64" spans="1:7" x14ac:dyDescent="0.25">
      <c r="A64" s="6" t="s">
        <v>56</v>
      </c>
      <c r="B64" s="2" t="s">
        <v>7</v>
      </c>
      <c r="C64" s="2">
        <v>3</v>
      </c>
      <c r="D64" s="3">
        <v>1.7075689999999999</v>
      </c>
      <c r="E64" s="3">
        <v>0.62807800000000003</v>
      </c>
      <c r="F64" s="5">
        <v>0.36781998267712002</v>
      </c>
      <c r="G64" s="2">
        <v>3448</v>
      </c>
    </row>
    <row r="65" spans="1:7" x14ac:dyDescent="0.25">
      <c r="A65" s="6" t="s">
        <v>56</v>
      </c>
      <c r="B65" s="2" t="s">
        <v>8</v>
      </c>
      <c r="C65" s="2">
        <v>2</v>
      </c>
      <c r="D65" s="3">
        <v>1.1402080000000001</v>
      </c>
      <c r="E65" s="3">
        <v>0.10655000000000001</v>
      </c>
      <c r="F65" s="5">
        <v>9.344786214445E-2</v>
      </c>
      <c r="G65" s="2">
        <v>323</v>
      </c>
    </row>
    <row r="66" spans="1:7" x14ac:dyDescent="0.25">
      <c r="A66" s="6" t="s">
        <v>56</v>
      </c>
      <c r="B66" s="2" t="s">
        <v>9</v>
      </c>
      <c r="C66" s="2">
        <v>2</v>
      </c>
      <c r="D66" s="3">
        <v>1.1399649999999999</v>
      </c>
      <c r="E66" s="3">
        <v>0.185</v>
      </c>
      <c r="F66" s="5">
        <v>0.16228568420959999</v>
      </c>
      <c r="G66" s="2">
        <v>627</v>
      </c>
    </row>
    <row r="67" spans="1:7" x14ac:dyDescent="0.25">
      <c r="A67" s="6" t="s">
        <v>56</v>
      </c>
      <c r="B67" s="2" t="s">
        <v>10</v>
      </c>
      <c r="C67" s="2">
        <v>10</v>
      </c>
      <c r="D67" s="3">
        <v>3.2943980000000002</v>
      </c>
      <c r="E67" s="3">
        <v>0.92990700000000004</v>
      </c>
      <c r="F67" s="5">
        <v>0.28226917330571</v>
      </c>
      <c r="G67" s="2">
        <v>4731</v>
      </c>
    </row>
    <row r="68" spans="1:7" x14ac:dyDescent="0.25">
      <c r="A68" s="6" t="s">
        <v>56</v>
      </c>
      <c r="B68" s="2" t="s">
        <v>18</v>
      </c>
      <c r="C68" s="2">
        <v>4</v>
      </c>
      <c r="D68" s="3">
        <v>2.2826620000000002</v>
      </c>
      <c r="E68" s="3">
        <v>0.84613400000000005</v>
      </c>
      <c r="F68" s="5">
        <v>0.37067861996212997</v>
      </c>
      <c r="G68" s="2">
        <v>4296</v>
      </c>
    </row>
    <row r="69" spans="1:7" x14ac:dyDescent="0.25">
      <c r="A69" s="6" t="s">
        <v>56</v>
      </c>
      <c r="B69" s="2" t="s">
        <v>19</v>
      </c>
      <c r="C69" s="2">
        <v>4</v>
      </c>
      <c r="D69" s="3">
        <v>2.2811110000000001</v>
      </c>
      <c r="E69" s="3">
        <v>0.62218700000000005</v>
      </c>
      <c r="F69" s="5">
        <v>0.27275612629108997</v>
      </c>
      <c r="G69" s="2">
        <v>2879</v>
      </c>
    </row>
    <row r="70" spans="1:7" x14ac:dyDescent="0.25">
      <c r="A70" s="6" t="s">
        <v>56</v>
      </c>
      <c r="B70" s="2" t="s">
        <v>20</v>
      </c>
      <c r="C70" s="2">
        <v>9</v>
      </c>
      <c r="D70" s="3">
        <v>5.2586449999999996</v>
      </c>
      <c r="E70" s="3">
        <v>1.9445600000000001</v>
      </c>
      <c r="F70" s="5">
        <v>0.36978347083705998</v>
      </c>
      <c r="G70" s="2">
        <v>9475</v>
      </c>
    </row>
    <row r="71" spans="1:7" x14ac:dyDescent="0.25">
      <c r="A71" s="6" t="s">
        <v>56</v>
      </c>
      <c r="B71" s="2" t="s">
        <v>21</v>
      </c>
      <c r="C71" s="2">
        <v>14</v>
      </c>
      <c r="D71" s="3">
        <v>8.1531359999999999</v>
      </c>
      <c r="E71" s="3">
        <v>3.1564930000000002</v>
      </c>
      <c r="F71" s="5">
        <v>0.38715078467966002</v>
      </c>
      <c r="G71" s="2">
        <v>15082</v>
      </c>
    </row>
    <row r="72" spans="1:7" x14ac:dyDescent="0.25">
      <c r="A72" s="6" t="s">
        <v>56</v>
      </c>
      <c r="B72" s="2" t="s">
        <v>11</v>
      </c>
      <c r="C72" s="2">
        <v>1</v>
      </c>
      <c r="D72" s="3">
        <v>0.58410799999999996</v>
      </c>
      <c r="E72" s="3">
        <v>2.0948999999999999E-2</v>
      </c>
      <c r="F72" s="5">
        <v>3.5864942784549998E-2</v>
      </c>
      <c r="G72" s="2">
        <v>123</v>
      </c>
    </row>
    <row r="73" spans="1:7" x14ac:dyDescent="0.25">
      <c r="A73" s="6" t="s">
        <v>56</v>
      </c>
      <c r="B73" s="2" t="s">
        <v>12</v>
      </c>
      <c r="C73" s="2">
        <v>6</v>
      </c>
      <c r="D73" s="3">
        <v>3.5045829999999998</v>
      </c>
      <c r="E73" s="3">
        <v>1.976388</v>
      </c>
      <c r="F73" s="5">
        <v>0.56394384153549004</v>
      </c>
      <c r="G73" s="2">
        <v>9613</v>
      </c>
    </row>
    <row r="74" spans="1:7" x14ac:dyDescent="0.25">
      <c r="A74" s="6" t="s">
        <v>56</v>
      </c>
      <c r="B74" s="2" t="s">
        <v>13</v>
      </c>
      <c r="C74" s="2">
        <v>1</v>
      </c>
      <c r="D74" s="3">
        <v>0.58423599999999998</v>
      </c>
      <c r="E74" s="3">
        <v>3.2649999999999998E-2</v>
      </c>
      <c r="F74" s="5">
        <v>5.5884950602149999E-2</v>
      </c>
      <c r="G74" s="2">
        <v>186</v>
      </c>
    </row>
    <row r="75" spans="1:7" x14ac:dyDescent="0.25">
      <c r="A75" s="6" t="s">
        <v>56</v>
      </c>
      <c r="B75" s="2" t="s">
        <v>14</v>
      </c>
      <c r="C75" s="2">
        <v>4</v>
      </c>
      <c r="D75" s="3">
        <v>2.2811110000000001</v>
      </c>
      <c r="E75" s="3">
        <v>1.0798490000000001</v>
      </c>
      <c r="F75" s="5">
        <v>0.47338730995554001</v>
      </c>
      <c r="G75" s="2">
        <v>5471</v>
      </c>
    </row>
    <row r="76" spans="1:7" x14ac:dyDescent="0.25">
      <c r="A76" s="6" t="s">
        <v>56</v>
      </c>
      <c r="B76" s="2" t="s">
        <v>22</v>
      </c>
      <c r="C76" s="2">
        <v>1</v>
      </c>
      <c r="D76" s="3">
        <v>0.58409699999999998</v>
      </c>
      <c r="E76" s="3">
        <v>3.2465000000000001E-2</v>
      </c>
      <c r="F76" s="5">
        <v>5.5581521562340003E-2</v>
      </c>
      <c r="G76" s="2">
        <v>176</v>
      </c>
    </row>
    <row r="77" spans="1:7" x14ac:dyDescent="0.25">
      <c r="A77" s="6" t="s">
        <v>56</v>
      </c>
      <c r="B77" s="2" t="s">
        <v>23</v>
      </c>
      <c r="C77" s="2">
        <v>5</v>
      </c>
      <c r="D77" s="3">
        <v>2.8519670000000001</v>
      </c>
      <c r="E77" s="3">
        <v>1.462731</v>
      </c>
      <c r="F77" s="5">
        <v>0.51288496676152995</v>
      </c>
      <c r="G77" s="2">
        <v>5974</v>
      </c>
    </row>
    <row r="78" spans="1:7" x14ac:dyDescent="0.25">
      <c r="A78" s="6" t="s">
        <v>56</v>
      </c>
      <c r="B78" s="2" t="s">
        <v>15</v>
      </c>
      <c r="C78" s="2">
        <v>5</v>
      </c>
      <c r="D78" s="3">
        <v>2.8391549999999999</v>
      </c>
      <c r="E78" s="3">
        <v>1.3319669999999999</v>
      </c>
      <c r="F78" s="5">
        <v>0.46914205106800999</v>
      </c>
      <c r="G78" s="2">
        <v>6703</v>
      </c>
    </row>
    <row r="79" spans="1:7" x14ac:dyDescent="0.25">
      <c r="A79" s="6" t="s">
        <v>56</v>
      </c>
      <c r="B79" s="2" t="s">
        <v>24</v>
      </c>
      <c r="C79" s="2">
        <v>9</v>
      </c>
      <c r="D79" s="3">
        <v>5.0822909999999997</v>
      </c>
      <c r="E79" s="3">
        <v>3.4937610000000001</v>
      </c>
      <c r="F79" s="5">
        <v>0.687438204542</v>
      </c>
      <c r="G79" s="2">
        <v>11794</v>
      </c>
    </row>
    <row r="80" spans="1:7" x14ac:dyDescent="0.25">
      <c r="A80" s="6" t="s">
        <v>56</v>
      </c>
      <c r="B80" s="2" t="s">
        <v>28</v>
      </c>
      <c r="C80" s="2">
        <v>1</v>
      </c>
      <c r="D80" s="3">
        <v>0.41726799999999997</v>
      </c>
      <c r="E80" s="3">
        <v>0</v>
      </c>
      <c r="F80" s="5">
        <v>0</v>
      </c>
      <c r="G80" s="2">
        <v>0</v>
      </c>
    </row>
    <row r="81" spans="1:7" x14ac:dyDescent="0.25">
      <c r="A81" s="6" t="s">
        <v>56</v>
      </c>
      <c r="B81" s="2" t="s">
        <v>25</v>
      </c>
      <c r="C81" s="2">
        <v>10</v>
      </c>
      <c r="D81" s="3">
        <v>5.6447909999999997</v>
      </c>
      <c r="E81" s="3">
        <v>5.6471869999999997</v>
      </c>
      <c r="F81" s="5">
        <v>1.0004244621280001</v>
      </c>
      <c r="G81" s="2">
        <v>16529</v>
      </c>
    </row>
    <row r="82" spans="1:7" x14ac:dyDescent="0.25">
      <c r="A82" s="6" t="s">
        <v>56</v>
      </c>
      <c r="B82" s="2" t="s">
        <v>26</v>
      </c>
      <c r="C82" s="2">
        <v>1</v>
      </c>
      <c r="D82" s="3">
        <v>0.56585600000000003</v>
      </c>
      <c r="E82" s="3">
        <v>0.21782399999999999</v>
      </c>
      <c r="F82" s="5">
        <v>0.38494599332691998</v>
      </c>
      <c r="G82" s="2">
        <v>880</v>
      </c>
    </row>
    <row r="83" spans="1:7" x14ac:dyDescent="0.25">
      <c r="A83" s="6" t="s">
        <v>39</v>
      </c>
      <c r="B83" s="2" t="s">
        <v>16</v>
      </c>
      <c r="C83" s="2">
        <v>2</v>
      </c>
      <c r="D83" s="3">
        <v>1.1411800000000001</v>
      </c>
      <c r="E83" s="3">
        <v>0.34554299999999999</v>
      </c>
      <c r="F83" s="5">
        <v>0.30279447589337</v>
      </c>
      <c r="G83" s="2">
        <v>1326</v>
      </c>
    </row>
    <row r="84" spans="1:7" x14ac:dyDescent="0.25">
      <c r="A84" s="6" t="s">
        <v>39</v>
      </c>
      <c r="B84" s="2" t="s">
        <v>17</v>
      </c>
      <c r="C84" s="2">
        <v>5</v>
      </c>
      <c r="D84" s="3">
        <v>2.8442120000000002</v>
      </c>
      <c r="E84" s="3">
        <v>1.242083</v>
      </c>
      <c r="F84" s="5">
        <v>0.43670549171439998</v>
      </c>
      <c r="G84" s="2">
        <v>5333</v>
      </c>
    </row>
    <row r="85" spans="1:7" x14ac:dyDescent="0.25">
      <c r="A85" s="6" t="s">
        <v>39</v>
      </c>
      <c r="B85" s="2" t="s">
        <v>7</v>
      </c>
      <c r="C85" s="2">
        <v>3</v>
      </c>
      <c r="D85" s="3">
        <v>1.8291660000000001</v>
      </c>
      <c r="E85" s="3">
        <v>0.80049700000000001</v>
      </c>
      <c r="F85" s="5">
        <v>0.43762949890823999</v>
      </c>
      <c r="G85" s="2">
        <v>4238</v>
      </c>
    </row>
    <row r="86" spans="1:7" x14ac:dyDescent="0.25">
      <c r="A86" s="6" t="s">
        <v>39</v>
      </c>
      <c r="B86" s="2" t="s">
        <v>8</v>
      </c>
      <c r="C86" s="2">
        <v>2</v>
      </c>
      <c r="D86" s="3">
        <v>1.140555</v>
      </c>
      <c r="E86" s="3">
        <v>0.12538099999999999</v>
      </c>
      <c r="F86" s="5">
        <v>0.10992981487083001</v>
      </c>
      <c r="G86" s="2">
        <v>404</v>
      </c>
    </row>
    <row r="87" spans="1:7" x14ac:dyDescent="0.25">
      <c r="A87" s="6" t="s">
        <v>39</v>
      </c>
      <c r="B87" s="2" t="s">
        <v>9</v>
      </c>
      <c r="C87" s="2">
        <v>2</v>
      </c>
      <c r="D87" s="3">
        <v>1.141886</v>
      </c>
      <c r="E87" s="3">
        <v>0.18101800000000001</v>
      </c>
      <c r="F87" s="5">
        <v>0.15852545700709</v>
      </c>
      <c r="G87" s="2">
        <v>591</v>
      </c>
    </row>
    <row r="88" spans="1:7" x14ac:dyDescent="0.25">
      <c r="A88" s="6" t="s">
        <v>39</v>
      </c>
      <c r="B88" s="2" t="s">
        <v>10</v>
      </c>
      <c r="C88" s="2">
        <v>5</v>
      </c>
      <c r="D88" s="3">
        <v>2.835127</v>
      </c>
      <c r="E88" s="3">
        <v>0.85858699999999999</v>
      </c>
      <c r="F88" s="5">
        <v>0.30283899098699002</v>
      </c>
      <c r="G88" s="2">
        <v>4170</v>
      </c>
    </row>
    <row r="89" spans="1:7" x14ac:dyDescent="0.25">
      <c r="A89" s="6" t="s">
        <v>39</v>
      </c>
      <c r="B89" s="2" t="s">
        <v>18</v>
      </c>
      <c r="C89" s="2">
        <v>4</v>
      </c>
      <c r="D89" s="3">
        <v>2.2812960000000002</v>
      </c>
      <c r="E89" s="3">
        <v>0.83417799999999998</v>
      </c>
      <c r="F89" s="5">
        <v>0.36565969519079999</v>
      </c>
      <c r="G89" s="2">
        <v>4065</v>
      </c>
    </row>
    <row r="90" spans="1:7" x14ac:dyDescent="0.25">
      <c r="A90" s="6" t="s">
        <v>39</v>
      </c>
      <c r="B90" s="2" t="s">
        <v>19</v>
      </c>
      <c r="C90" s="2">
        <v>4</v>
      </c>
      <c r="D90" s="3">
        <v>2.2823609999999999</v>
      </c>
      <c r="E90" s="3">
        <v>0.81740699999999999</v>
      </c>
      <c r="F90" s="5">
        <v>0.35814097769809</v>
      </c>
      <c r="G90" s="2">
        <v>3578</v>
      </c>
    </row>
    <row r="91" spans="1:7" x14ac:dyDescent="0.25">
      <c r="A91" s="6" t="s">
        <v>39</v>
      </c>
      <c r="B91" s="2" t="s">
        <v>20</v>
      </c>
      <c r="C91" s="2">
        <v>9</v>
      </c>
      <c r="D91" s="3">
        <v>5.2452430000000003</v>
      </c>
      <c r="E91" s="3">
        <v>1.554027</v>
      </c>
      <c r="F91" s="5">
        <v>0.29627359495069999</v>
      </c>
      <c r="G91" s="2">
        <v>7929</v>
      </c>
    </row>
    <row r="92" spans="1:7" x14ac:dyDescent="0.25">
      <c r="A92" s="6" t="s">
        <v>39</v>
      </c>
      <c r="B92" s="2" t="s">
        <v>21</v>
      </c>
      <c r="C92" s="2">
        <v>14</v>
      </c>
      <c r="D92" s="3">
        <v>8.1319900000000001</v>
      </c>
      <c r="E92" s="3">
        <v>2.5231940000000002</v>
      </c>
      <c r="F92" s="5">
        <v>0.31028001756027002</v>
      </c>
      <c r="G92" s="2">
        <v>12038</v>
      </c>
    </row>
    <row r="93" spans="1:7" x14ac:dyDescent="0.25">
      <c r="A93" s="6" t="s">
        <v>39</v>
      </c>
      <c r="B93" s="2" t="s">
        <v>11</v>
      </c>
      <c r="C93" s="2">
        <v>1</v>
      </c>
      <c r="D93" s="3">
        <v>0.58440899999999996</v>
      </c>
      <c r="E93" s="3">
        <v>2.9270000000000001E-2</v>
      </c>
      <c r="F93" s="5">
        <v>5.0084786510809998E-2</v>
      </c>
      <c r="G93" s="2">
        <v>132</v>
      </c>
    </row>
    <row r="94" spans="1:7" x14ac:dyDescent="0.25">
      <c r="A94" s="6" t="s">
        <v>39</v>
      </c>
      <c r="B94" s="2" t="s">
        <v>12</v>
      </c>
      <c r="C94" s="2">
        <v>6</v>
      </c>
      <c r="D94" s="3">
        <v>3.5066199999999998</v>
      </c>
      <c r="E94" s="3">
        <v>1.5831249999999999</v>
      </c>
      <c r="F94" s="5">
        <v>0.45146751002389002</v>
      </c>
      <c r="G94" s="2">
        <v>7663</v>
      </c>
    </row>
    <row r="95" spans="1:7" x14ac:dyDescent="0.25">
      <c r="A95" s="6" t="s">
        <v>39</v>
      </c>
      <c r="B95" s="2" t="s">
        <v>13</v>
      </c>
      <c r="C95" s="2">
        <v>1</v>
      </c>
      <c r="D95" s="3">
        <v>0.58404999999999996</v>
      </c>
      <c r="E95" s="3">
        <v>5.0844E-2</v>
      </c>
      <c r="F95" s="5">
        <v>8.7054190565869993E-2</v>
      </c>
      <c r="G95" s="2">
        <v>276</v>
      </c>
    </row>
    <row r="96" spans="1:7" x14ac:dyDescent="0.25">
      <c r="A96" s="6" t="s">
        <v>39</v>
      </c>
      <c r="B96" s="2" t="s">
        <v>14</v>
      </c>
      <c r="C96" s="2">
        <v>4</v>
      </c>
      <c r="D96" s="3">
        <v>2.2743980000000001</v>
      </c>
      <c r="E96" s="3">
        <v>0.86422399999999999</v>
      </c>
      <c r="F96" s="5">
        <v>0.37997922966867997</v>
      </c>
      <c r="G96" s="2">
        <v>4348</v>
      </c>
    </row>
    <row r="97" spans="1:7" x14ac:dyDescent="0.25">
      <c r="A97" s="6" t="s">
        <v>39</v>
      </c>
      <c r="B97" s="2" t="s">
        <v>22</v>
      </c>
      <c r="C97" s="2">
        <v>1</v>
      </c>
      <c r="D97" s="3">
        <v>0.58446699999999996</v>
      </c>
      <c r="E97" s="3">
        <v>3.1920999999999998E-2</v>
      </c>
      <c r="F97" s="5">
        <v>5.4615572821040001E-2</v>
      </c>
      <c r="G97" s="2">
        <v>177</v>
      </c>
    </row>
    <row r="98" spans="1:7" x14ac:dyDescent="0.25">
      <c r="A98" s="6" t="s">
        <v>39</v>
      </c>
      <c r="B98" s="2" t="s">
        <v>23</v>
      </c>
      <c r="C98" s="2">
        <v>5</v>
      </c>
      <c r="D98" s="3">
        <v>2.846759</v>
      </c>
      <c r="E98" s="3">
        <v>1.352627</v>
      </c>
      <c r="F98" s="5">
        <v>0.47514629794794</v>
      </c>
      <c r="G98" s="2">
        <v>5870</v>
      </c>
    </row>
    <row r="99" spans="1:7" x14ac:dyDescent="0.25">
      <c r="A99" s="6" t="s">
        <v>39</v>
      </c>
      <c r="B99" s="2" t="s">
        <v>15</v>
      </c>
      <c r="C99" s="2">
        <v>5</v>
      </c>
      <c r="D99" s="3">
        <v>2.8238650000000001</v>
      </c>
      <c r="E99" s="3">
        <v>0.92651600000000001</v>
      </c>
      <c r="F99" s="5">
        <v>0.32810208703318999</v>
      </c>
      <c r="G99" s="2">
        <v>4777</v>
      </c>
    </row>
    <row r="100" spans="1:7" x14ac:dyDescent="0.25">
      <c r="A100" s="6" t="s">
        <v>39</v>
      </c>
      <c r="B100" s="2" t="s">
        <v>24</v>
      </c>
      <c r="C100" s="2">
        <v>9</v>
      </c>
      <c r="D100" s="3">
        <v>5.2604160000000002</v>
      </c>
      <c r="E100" s="3">
        <v>2.3132630000000001</v>
      </c>
      <c r="F100" s="5">
        <v>0.43974906167116001</v>
      </c>
      <c r="G100" s="2">
        <v>9267</v>
      </c>
    </row>
    <row r="101" spans="1:7" x14ac:dyDescent="0.25">
      <c r="A101" s="6" t="s">
        <v>39</v>
      </c>
      <c r="B101" s="2" t="s">
        <v>28</v>
      </c>
      <c r="C101" s="2">
        <v>1</v>
      </c>
      <c r="D101" s="3">
        <v>0.41738399999999998</v>
      </c>
      <c r="E101" s="3">
        <v>0</v>
      </c>
      <c r="F101" s="5">
        <v>0</v>
      </c>
      <c r="G101" s="2">
        <v>0</v>
      </c>
    </row>
    <row r="102" spans="1:7" x14ac:dyDescent="0.25">
      <c r="A102" s="6" t="s">
        <v>39</v>
      </c>
      <c r="B102" s="2" t="s">
        <v>25</v>
      </c>
      <c r="C102" s="2">
        <v>10</v>
      </c>
      <c r="D102" s="3">
        <v>5.8423720000000001</v>
      </c>
      <c r="E102" s="3">
        <v>4.4294789999999997</v>
      </c>
      <c r="F102" s="5">
        <v>0.75816449209326997</v>
      </c>
      <c r="G102" s="2">
        <v>15048</v>
      </c>
    </row>
    <row r="103" spans="1:7" x14ac:dyDescent="0.25">
      <c r="A103" s="6" t="s">
        <v>39</v>
      </c>
      <c r="B103" s="2" t="s">
        <v>26</v>
      </c>
      <c r="C103" s="2">
        <v>1</v>
      </c>
      <c r="D103" s="3">
        <v>0.58443199999999995</v>
      </c>
      <c r="E103" s="3">
        <v>0.238784</v>
      </c>
      <c r="F103" s="5">
        <v>0.40857447915240003</v>
      </c>
      <c r="G103" s="2">
        <v>1032</v>
      </c>
    </row>
    <row r="104" spans="1:7" x14ac:dyDescent="0.25">
      <c r="A104" s="6" t="s">
        <v>40</v>
      </c>
      <c r="B104" s="2" t="s">
        <v>16</v>
      </c>
      <c r="C104" s="2">
        <v>2</v>
      </c>
      <c r="D104" s="3">
        <v>0.58145800000000003</v>
      </c>
      <c r="E104" s="3">
        <v>0.12411999999999999</v>
      </c>
      <c r="F104" s="5">
        <v>0.21346339718431001</v>
      </c>
      <c r="G104" s="2">
        <v>521</v>
      </c>
    </row>
    <row r="105" spans="1:7" x14ac:dyDescent="0.25">
      <c r="A105" s="6" t="s">
        <v>40</v>
      </c>
      <c r="B105" s="2" t="s">
        <v>17</v>
      </c>
      <c r="C105" s="2">
        <v>5</v>
      </c>
      <c r="D105" s="3">
        <v>1.501331</v>
      </c>
      <c r="E105" s="3">
        <v>0.51508100000000001</v>
      </c>
      <c r="F105" s="5">
        <v>0.34308290443612999</v>
      </c>
      <c r="G105" s="2">
        <v>2370</v>
      </c>
    </row>
    <row r="106" spans="1:7" x14ac:dyDescent="0.25">
      <c r="A106" s="6" t="s">
        <v>40</v>
      </c>
      <c r="B106" s="2" t="s">
        <v>7</v>
      </c>
      <c r="C106" s="2">
        <v>3</v>
      </c>
      <c r="D106" s="3">
        <v>0.90117999999999998</v>
      </c>
      <c r="E106" s="3">
        <v>0.25779999999999997</v>
      </c>
      <c r="F106" s="5">
        <v>0.28606937570739999</v>
      </c>
      <c r="G106" s="2">
        <v>1277</v>
      </c>
    </row>
    <row r="107" spans="1:7" x14ac:dyDescent="0.25">
      <c r="A107" s="6" t="s">
        <v>40</v>
      </c>
      <c r="B107" s="2" t="s">
        <v>8</v>
      </c>
      <c r="C107" s="2">
        <v>2</v>
      </c>
      <c r="D107" s="3">
        <v>0.66761499999999996</v>
      </c>
      <c r="E107" s="3">
        <v>3.0103999999999999E-2</v>
      </c>
      <c r="F107" s="5">
        <v>4.5091856833650003E-2</v>
      </c>
      <c r="G107" s="2">
        <v>115</v>
      </c>
    </row>
    <row r="108" spans="1:7" x14ac:dyDescent="0.25">
      <c r="A108" s="6" t="s">
        <v>40</v>
      </c>
      <c r="B108" s="2" t="s">
        <v>9</v>
      </c>
      <c r="C108" s="2">
        <v>2</v>
      </c>
      <c r="D108" s="3">
        <v>0.66810099999999994</v>
      </c>
      <c r="E108" s="3">
        <v>8.0728999999999995E-2</v>
      </c>
      <c r="F108" s="5">
        <v>0.12083352666737</v>
      </c>
      <c r="G108" s="2">
        <v>265</v>
      </c>
    </row>
    <row r="109" spans="1:7" x14ac:dyDescent="0.25">
      <c r="A109" s="6" t="s">
        <v>40</v>
      </c>
      <c r="B109" s="2" t="s">
        <v>10</v>
      </c>
      <c r="C109" s="2">
        <v>5</v>
      </c>
      <c r="D109" s="3">
        <v>1.5063070000000001</v>
      </c>
      <c r="E109" s="3">
        <v>0.339675</v>
      </c>
      <c r="F109" s="5">
        <v>0.22550183993037001</v>
      </c>
      <c r="G109" s="2">
        <v>1717</v>
      </c>
    </row>
    <row r="110" spans="1:7" x14ac:dyDescent="0.25">
      <c r="A110" s="6" t="s">
        <v>40</v>
      </c>
      <c r="B110" s="2" t="s">
        <v>18</v>
      </c>
      <c r="C110" s="2">
        <v>4</v>
      </c>
      <c r="D110" s="3">
        <v>1.2065269999999999</v>
      </c>
      <c r="E110" s="3">
        <v>0.33184000000000002</v>
      </c>
      <c r="F110" s="5">
        <v>0.27503735929654999</v>
      </c>
      <c r="G110" s="2">
        <v>1552</v>
      </c>
    </row>
    <row r="111" spans="1:7" x14ac:dyDescent="0.25">
      <c r="A111" s="6" t="s">
        <v>40</v>
      </c>
      <c r="B111" s="2" t="s">
        <v>19</v>
      </c>
      <c r="C111" s="2">
        <v>4</v>
      </c>
      <c r="D111" s="3">
        <v>1.165416</v>
      </c>
      <c r="E111" s="3">
        <v>0.29334399999999999</v>
      </c>
      <c r="F111" s="5">
        <v>0.25170754477370999</v>
      </c>
      <c r="G111" s="2">
        <v>1345</v>
      </c>
    </row>
    <row r="112" spans="1:7" x14ac:dyDescent="0.25">
      <c r="A112" s="6" t="s">
        <v>40</v>
      </c>
      <c r="B112" s="2" t="s">
        <v>20</v>
      </c>
      <c r="C112" s="2">
        <v>9</v>
      </c>
      <c r="D112" s="3">
        <v>2.757708</v>
      </c>
      <c r="E112" s="3">
        <v>0.74491799999999997</v>
      </c>
      <c r="F112" s="5">
        <v>0.27012214491163999</v>
      </c>
      <c r="G112" s="2">
        <v>3753</v>
      </c>
    </row>
    <row r="113" spans="1:7" x14ac:dyDescent="0.25">
      <c r="A113" s="6" t="s">
        <v>40</v>
      </c>
      <c r="B113" s="2" t="s">
        <v>21</v>
      </c>
      <c r="C113" s="2">
        <v>14</v>
      </c>
      <c r="D113" s="3">
        <v>3.984629</v>
      </c>
      <c r="E113" s="3">
        <v>0.62582099999999996</v>
      </c>
      <c r="F113" s="5">
        <v>0.15705878765626</v>
      </c>
      <c r="G113" s="2">
        <v>3190</v>
      </c>
    </row>
    <row r="114" spans="1:7" x14ac:dyDescent="0.25">
      <c r="A114" s="6" t="s">
        <v>40</v>
      </c>
      <c r="B114" s="2" t="s">
        <v>11</v>
      </c>
      <c r="C114" s="2">
        <v>1</v>
      </c>
      <c r="D114" s="3">
        <v>0.306921</v>
      </c>
      <c r="E114" s="3">
        <v>4.9300000000000004E-3</v>
      </c>
      <c r="F114" s="5">
        <v>1.6062765337000001E-2</v>
      </c>
      <c r="G114" s="2">
        <v>25</v>
      </c>
    </row>
    <row r="115" spans="1:7" x14ac:dyDescent="0.25">
      <c r="A115" s="6" t="s">
        <v>40</v>
      </c>
      <c r="B115" s="2" t="s">
        <v>12</v>
      </c>
      <c r="C115" s="2">
        <v>6</v>
      </c>
      <c r="D115" s="3">
        <v>1.837013</v>
      </c>
      <c r="E115" s="3">
        <v>0.59674700000000003</v>
      </c>
      <c r="F115" s="5">
        <v>0.32484636744541001</v>
      </c>
      <c r="G115" s="2">
        <v>3014</v>
      </c>
    </row>
    <row r="116" spans="1:7" x14ac:dyDescent="0.25">
      <c r="A116" s="6" t="s">
        <v>40</v>
      </c>
      <c r="B116" s="2" t="s">
        <v>13</v>
      </c>
      <c r="C116" s="2">
        <v>1</v>
      </c>
      <c r="D116" s="3">
        <v>0.30715199999999998</v>
      </c>
      <c r="E116" s="3">
        <v>1.0357999999999999E-2</v>
      </c>
      <c r="F116" s="5">
        <v>3.3722717091209997E-2</v>
      </c>
      <c r="G116" s="2">
        <v>48</v>
      </c>
    </row>
    <row r="117" spans="1:7" x14ac:dyDescent="0.25">
      <c r="A117" s="6" t="s">
        <v>40</v>
      </c>
      <c r="B117" s="2" t="s">
        <v>14</v>
      </c>
      <c r="C117" s="2">
        <v>4</v>
      </c>
      <c r="D117" s="3">
        <v>1.206377</v>
      </c>
      <c r="E117" s="3">
        <v>0.32690900000000001</v>
      </c>
      <c r="F117" s="5">
        <v>0.27098411193184002</v>
      </c>
      <c r="G117" s="2">
        <v>1575</v>
      </c>
    </row>
    <row r="118" spans="1:7" x14ac:dyDescent="0.25">
      <c r="A118" s="6" t="s">
        <v>40</v>
      </c>
      <c r="B118" s="2" t="s">
        <v>22</v>
      </c>
      <c r="C118" s="2">
        <v>1</v>
      </c>
      <c r="D118" s="3">
        <v>0.33432800000000001</v>
      </c>
      <c r="E118" s="3">
        <v>1.6388E-2</v>
      </c>
      <c r="F118" s="5">
        <v>4.901773109042E-2</v>
      </c>
      <c r="G118" s="2">
        <v>103</v>
      </c>
    </row>
    <row r="119" spans="1:7" x14ac:dyDescent="0.25">
      <c r="A119" s="6" t="s">
        <v>40</v>
      </c>
      <c r="B119" s="2" t="s">
        <v>23</v>
      </c>
      <c r="C119" s="2">
        <v>5</v>
      </c>
      <c r="D119" s="3">
        <v>1.507002</v>
      </c>
      <c r="E119" s="3">
        <v>0.48938599999999999</v>
      </c>
      <c r="F119" s="5">
        <v>0.32474144029004998</v>
      </c>
      <c r="G119" s="2">
        <v>2198</v>
      </c>
    </row>
    <row r="120" spans="1:7" x14ac:dyDescent="0.25">
      <c r="A120" s="6" t="s">
        <v>40</v>
      </c>
      <c r="B120" s="2" t="s">
        <v>15</v>
      </c>
      <c r="C120" s="2">
        <v>5</v>
      </c>
      <c r="D120" s="3">
        <v>1.4994320000000001</v>
      </c>
      <c r="E120" s="3">
        <v>0.47276600000000002</v>
      </c>
      <c r="F120" s="5">
        <v>0.31529672569346001</v>
      </c>
      <c r="G120" s="2">
        <v>2512</v>
      </c>
    </row>
    <row r="121" spans="1:7" x14ac:dyDescent="0.25">
      <c r="A121" s="6" t="s">
        <v>40</v>
      </c>
      <c r="B121" s="2" t="s">
        <v>24</v>
      </c>
      <c r="C121" s="2">
        <v>9</v>
      </c>
      <c r="D121" s="3">
        <v>2.9459949999999999</v>
      </c>
      <c r="E121" s="3">
        <v>1.063321</v>
      </c>
      <c r="F121" s="5">
        <v>0.36093781557673998</v>
      </c>
      <c r="G121" s="2">
        <v>4471</v>
      </c>
    </row>
    <row r="122" spans="1:7" x14ac:dyDescent="0.25">
      <c r="A122" s="6" t="s">
        <v>40</v>
      </c>
      <c r="B122" s="2" t="s">
        <v>25</v>
      </c>
      <c r="C122" s="2">
        <v>10</v>
      </c>
      <c r="D122" s="3">
        <v>3.2657400000000001</v>
      </c>
      <c r="E122" s="3">
        <v>1.36412</v>
      </c>
      <c r="F122" s="5">
        <v>0.41770624728238998</v>
      </c>
      <c r="G122" s="2">
        <v>5678</v>
      </c>
    </row>
    <row r="123" spans="1:7" x14ac:dyDescent="0.25">
      <c r="A123" s="6" t="s">
        <v>40</v>
      </c>
      <c r="B123" s="2" t="s">
        <v>26</v>
      </c>
      <c r="C123" s="2">
        <v>1</v>
      </c>
      <c r="D123" s="3">
        <v>0.33431699999999998</v>
      </c>
      <c r="E123" s="3">
        <v>0.10367999999999999</v>
      </c>
      <c r="F123" s="5">
        <v>0.31012482165130001</v>
      </c>
      <c r="G123" s="2">
        <v>425</v>
      </c>
    </row>
    <row r="124" spans="1:7" x14ac:dyDescent="0.25">
      <c r="A124" s="6" t="s">
        <v>40</v>
      </c>
      <c r="B124" s="2" t="s">
        <v>27</v>
      </c>
      <c r="C124" s="2">
        <v>1</v>
      </c>
      <c r="D124" s="3">
        <v>8.6596999999999993E-2</v>
      </c>
      <c r="E124" s="3">
        <v>1.921E-3</v>
      </c>
      <c r="F124" s="5">
        <v>2.2183216508649999E-2</v>
      </c>
      <c r="G124" s="2">
        <v>2</v>
      </c>
    </row>
    <row r="125" spans="1:7" x14ac:dyDescent="0.25">
      <c r="A125" s="6" t="s">
        <v>41</v>
      </c>
      <c r="B125" s="2" t="s">
        <v>16</v>
      </c>
      <c r="C125" s="2">
        <v>2</v>
      </c>
      <c r="D125" s="3">
        <v>1.140277</v>
      </c>
      <c r="E125" s="3">
        <v>0.30300899999999997</v>
      </c>
      <c r="F125" s="5">
        <v>0.26573280001262001</v>
      </c>
      <c r="G125" s="2">
        <v>1277</v>
      </c>
    </row>
    <row r="126" spans="1:7" x14ac:dyDescent="0.25">
      <c r="A126" s="6" t="s">
        <v>41</v>
      </c>
      <c r="B126" s="2" t="s">
        <v>17</v>
      </c>
      <c r="C126" s="2">
        <v>15</v>
      </c>
      <c r="D126" s="3">
        <v>4.042071</v>
      </c>
      <c r="E126" s="3">
        <v>1.3975109999999999</v>
      </c>
      <c r="F126" s="5">
        <v>0.34574132913548</v>
      </c>
      <c r="G126" s="2">
        <v>6408</v>
      </c>
    </row>
    <row r="127" spans="1:7" x14ac:dyDescent="0.25">
      <c r="A127" s="6" t="s">
        <v>41</v>
      </c>
      <c r="B127" s="2" t="s">
        <v>7</v>
      </c>
      <c r="C127" s="2">
        <v>4</v>
      </c>
      <c r="D127" s="3">
        <v>1.8193630000000001</v>
      </c>
      <c r="E127" s="3">
        <v>0.68230299999999999</v>
      </c>
      <c r="F127" s="5">
        <v>0.37502301629745999</v>
      </c>
      <c r="G127" s="2">
        <v>3171</v>
      </c>
    </row>
    <row r="128" spans="1:7" x14ac:dyDescent="0.25">
      <c r="A128" s="6" t="s">
        <v>41</v>
      </c>
      <c r="B128" s="2" t="s">
        <v>8</v>
      </c>
      <c r="C128" s="2">
        <v>2</v>
      </c>
      <c r="D128" s="3">
        <v>1.139675</v>
      </c>
      <c r="E128" s="3">
        <v>9.2313999999999993E-2</v>
      </c>
      <c r="F128" s="5">
        <v>8.1000285169010006E-2</v>
      </c>
      <c r="G128" s="2">
        <v>346</v>
      </c>
    </row>
    <row r="129" spans="1:7" x14ac:dyDescent="0.25">
      <c r="A129" s="6" t="s">
        <v>41</v>
      </c>
      <c r="B129" s="2" t="s">
        <v>9</v>
      </c>
      <c r="C129" s="2">
        <v>2</v>
      </c>
      <c r="D129" s="3">
        <v>1.1399300000000001</v>
      </c>
      <c r="E129" s="3">
        <v>0.18498800000000001</v>
      </c>
      <c r="F129" s="5">
        <v>0.16228014000859001</v>
      </c>
      <c r="G129" s="2">
        <v>635</v>
      </c>
    </row>
    <row r="130" spans="1:7" x14ac:dyDescent="0.25">
      <c r="A130" s="6" t="s">
        <v>41</v>
      </c>
      <c r="B130" s="2" t="s">
        <v>10</v>
      </c>
      <c r="C130" s="2">
        <v>9</v>
      </c>
      <c r="D130" s="3">
        <v>3.233298</v>
      </c>
      <c r="E130" s="3">
        <v>0.81209399999999998</v>
      </c>
      <c r="F130" s="5">
        <v>0.25116583748234</v>
      </c>
      <c r="G130" s="2">
        <v>4235</v>
      </c>
    </row>
    <row r="131" spans="1:7" x14ac:dyDescent="0.25">
      <c r="A131" s="6" t="s">
        <v>41</v>
      </c>
      <c r="B131" s="2" t="s">
        <v>18</v>
      </c>
      <c r="C131" s="2">
        <v>4</v>
      </c>
      <c r="D131" s="3">
        <v>2.3376380000000001</v>
      </c>
      <c r="E131" s="3">
        <v>0.68533500000000003</v>
      </c>
      <c r="F131" s="5">
        <v>0.29317413560182998</v>
      </c>
      <c r="G131" s="2">
        <v>3675</v>
      </c>
    </row>
    <row r="132" spans="1:7" x14ac:dyDescent="0.25">
      <c r="A132" s="6" t="s">
        <v>41</v>
      </c>
      <c r="B132" s="2" t="s">
        <v>19</v>
      </c>
      <c r="C132" s="2">
        <v>4</v>
      </c>
      <c r="D132" s="3">
        <v>2.282546</v>
      </c>
      <c r="E132" s="3">
        <v>0.712974</v>
      </c>
      <c r="F132" s="5">
        <v>0.31235909374881998</v>
      </c>
      <c r="G132" s="2">
        <v>3228</v>
      </c>
    </row>
    <row r="133" spans="1:7" x14ac:dyDescent="0.25">
      <c r="A133" s="6" t="s">
        <v>41</v>
      </c>
      <c r="B133" s="2" t="s">
        <v>20</v>
      </c>
      <c r="C133" s="2">
        <v>9</v>
      </c>
      <c r="D133" s="3">
        <v>5.2535869999999996</v>
      </c>
      <c r="E133" s="3">
        <v>1.6753119999999999</v>
      </c>
      <c r="F133" s="5">
        <v>0.31888917038967002</v>
      </c>
      <c r="G133" s="2">
        <v>8506</v>
      </c>
    </row>
    <row r="134" spans="1:7" x14ac:dyDescent="0.25">
      <c r="A134" s="6" t="s">
        <v>41</v>
      </c>
      <c r="B134" s="2" t="s">
        <v>11</v>
      </c>
      <c r="C134" s="2">
        <v>1</v>
      </c>
      <c r="D134" s="3">
        <v>0.499143</v>
      </c>
      <c r="E134" s="3">
        <v>2.0230999999999999E-2</v>
      </c>
      <c r="F134" s="5">
        <v>4.0531470941190001E-2</v>
      </c>
      <c r="G134" s="2">
        <v>113</v>
      </c>
    </row>
    <row r="135" spans="1:7" x14ac:dyDescent="0.25">
      <c r="A135" s="6" t="s">
        <v>41</v>
      </c>
      <c r="B135" s="2" t="s">
        <v>12</v>
      </c>
      <c r="C135" s="2">
        <v>6</v>
      </c>
      <c r="D135" s="3">
        <v>3.5059830000000001</v>
      </c>
      <c r="E135" s="3">
        <v>1.123483</v>
      </c>
      <c r="F135" s="5">
        <v>0.32044736098263998</v>
      </c>
      <c r="G135" s="2">
        <v>5936</v>
      </c>
    </row>
    <row r="136" spans="1:7" x14ac:dyDescent="0.25">
      <c r="A136" s="6" t="s">
        <v>41</v>
      </c>
      <c r="B136" s="2" t="s">
        <v>13</v>
      </c>
      <c r="C136" s="2">
        <v>1</v>
      </c>
      <c r="D136" s="3">
        <v>0.58404999999999996</v>
      </c>
      <c r="E136" s="3">
        <v>4.9084999999999997E-2</v>
      </c>
      <c r="F136" s="5">
        <v>8.4042462117960001E-2</v>
      </c>
      <c r="G136" s="2">
        <v>266</v>
      </c>
    </row>
    <row r="137" spans="1:7" x14ac:dyDescent="0.25">
      <c r="A137" s="6" t="s">
        <v>41</v>
      </c>
      <c r="B137" s="2" t="s">
        <v>14</v>
      </c>
      <c r="C137" s="2">
        <v>4</v>
      </c>
      <c r="D137" s="3">
        <v>2.273981</v>
      </c>
      <c r="E137" s="3">
        <v>0.74214100000000005</v>
      </c>
      <c r="F137" s="5">
        <v>0.32636200566319001</v>
      </c>
      <c r="G137" s="2">
        <v>3740</v>
      </c>
    </row>
    <row r="138" spans="1:7" x14ac:dyDescent="0.25">
      <c r="A138" s="6" t="s">
        <v>41</v>
      </c>
      <c r="B138" s="2" t="s">
        <v>22</v>
      </c>
      <c r="C138" s="2">
        <v>1</v>
      </c>
      <c r="D138" s="3">
        <v>0.58403899999999997</v>
      </c>
      <c r="E138" s="3">
        <v>3.4930000000000003E-2</v>
      </c>
      <c r="F138" s="5">
        <v>5.9807649831600002E-2</v>
      </c>
      <c r="G138" s="2">
        <v>198</v>
      </c>
    </row>
    <row r="139" spans="1:7" x14ac:dyDescent="0.25">
      <c r="A139" s="6" t="s">
        <v>41</v>
      </c>
      <c r="B139" s="2" t="s">
        <v>23</v>
      </c>
      <c r="C139" s="2">
        <v>5</v>
      </c>
      <c r="D139" s="3">
        <v>2.8498839999999999</v>
      </c>
      <c r="E139" s="3">
        <v>1.0862149999999999</v>
      </c>
      <c r="F139" s="5">
        <v>0.38114358338795001</v>
      </c>
      <c r="G139" s="2">
        <v>4671</v>
      </c>
    </row>
    <row r="140" spans="1:7" x14ac:dyDescent="0.25">
      <c r="A140" s="6" t="s">
        <v>41</v>
      </c>
      <c r="B140" s="2" t="s">
        <v>15</v>
      </c>
      <c r="C140" s="2">
        <v>5</v>
      </c>
      <c r="D140" s="3">
        <v>2.8496060000000001</v>
      </c>
      <c r="E140" s="3">
        <v>0.70076300000000002</v>
      </c>
      <c r="F140" s="5">
        <v>0.24591575115997999</v>
      </c>
      <c r="G140" s="2">
        <v>3512</v>
      </c>
    </row>
    <row r="141" spans="1:7" x14ac:dyDescent="0.25">
      <c r="A141" s="6" t="s">
        <v>41</v>
      </c>
      <c r="B141" s="2" t="s">
        <v>24</v>
      </c>
      <c r="C141" s="2">
        <v>9</v>
      </c>
      <c r="D141" s="3">
        <v>5.2602080000000004</v>
      </c>
      <c r="E141" s="3">
        <v>2.675011</v>
      </c>
      <c r="F141" s="5">
        <v>0.50853711488214004</v>
      </c>
      <c r="G141" s="2">
        <v>9803</v>
      </c>
    </row>
    <row r="142" spans="1:7" x14ac:dyDescent="0.25">
      <c r="A142" s="6" t="s">
        <v>41</v>
      </c>
      <c r="B142" s="2" t="s">
        <v>28</v>
      </c>
      <c r="C142" s="2">
        <v>1</v>
      </c>
      <c r="D142" s="3">
        <v>0.41745300000000002</v>
      </c>
      <c r="E142" s="3">
        <v>0</v>
      </c>
      <c r="F142" s="5">
        <v>0</v>
      </c>
      <c r="G142" s="2">
        <v>0</v>
      </c>
    </row>
    <row r="143" spans="1:7" x14ac:dyDescent="0.25">
      <c r="A143" s="6" t="s">
        <v>41</v>
      </c>
      <c r="B143" s="2" t="s">
        <v>25</v>
      </c>
      <c r="C143" s="2">
        <v>10</v>
      </c>
      <c r="D143" s="3">
        <v>5.8446749999999996</v>
      </c>
      <c r="E143" s="3">
        <v>2.3660060000000001</v>
      </c>
      <c r="F143" s="5">
        <v>0.40481395458259001</v>
      </c>
      <c r="G143" s="2">
        <v>10405</v>
      </c>
    </row>
    <row r="144" spans="1:7" x14ac:dyDescent="0.25">
      <c r="A144" s="6" t="s">
        <v>41</v>
      </c>
      <c r="B144" s="2" t="s">
        <v>26</v>
      </c>
      <c r="C144" s="2">
        <v>1</v>
      </c>
      <c r="D144" s="3">
        <v>0.58402699999999996</v>
      </c>
      <c r="E144" s="3">
        <v>0.214305</v>
      </c>
      <c r="F144" s="5">
        <v>0.36694365157775</v>
      </c>
      <c r="G144" s="2">
        <v>780</v>
      </c>
    </row>
    <row r="145" spans="1:7" x14ac:dyDescent="0.25">
      <c r="A145" s="6" t="s">
        <v>42</v>
      </c>
      <c r="B145" s="2" t="s">
        <v>16</v>
      </c>
      <c r="C145" s="2">
        <v>2</v>
      </c>
      <c r="D145" s="3">
        <v>1.1412260000000001</v>
      </c>
      <c r="E145" s="3">
        <v>0.31557800000000003</v>
      </c>
      <c r="F145" s="5">
        <v>0.27652542090698001</v>
      </c>
      <c r="G145" s="2">
        <v>1287</v>
      </c>
    </row>
    <row r="146" spans="1:7" x14ac:dyDescent="0.25">
      <c r="A146" s="6" t="s">
        <v>42</v>
      </c>
      <c r="B146" s="2" t="s">
        <v>17</v>
      </c>
      <c r="C146" s="2">
        <v>15</v>
      </c>
      <c r="D146" s="3">
        <v>7.31853</v>
      </c>
      <c r="E146" s="3">
        <v>2.5880320000000001</v>
      </c>
      <c r="F146" s="5">
        <v>0.35362729947133997</v>
      </c>
      <c r="G146" s="2">
        <v>12132</v>
      </c>
    </row>
    <row r="147" spans="1:7" x14ac:dyDescent="0.25">
      <c r="A147" s="6" t="s">
        <v>42</v>
      </c>
      <c r="B147" s="2" t="s">
        <v>7</v>
      </c>
      <c r="C147" s="2">
        <v>15</v>
      </c>
      <c r="D147" s="3">
        <v>2.084409</v>
      </c>
      <c r="E147" s="3">
        <v>0.58728000000000002</v>
      </c>
      <c r="F147" s="5">
        <v>0.28174892739379997</v>
      </c>
      <c r="G147" s="2">
        <v>2695</v>
      </c>
    </row>
    <row r="148" spans="1:7" x14ac:dyDescent="0.25">
      <c r="A148" s="6" t="s">
        <v>42</v>
      </c>
      <c r="B148" s="2" t="s">
        <v>8</v>
      </c>
      <c r="C148" s="2">
        <v>2</v>
      </c>
      <c r="D148" s="3">
        <v>1.1406940000000001</v>
      </c>
      <c r="E148" s="3">
        <v>0.107638</v>
      </c>
      <c r="F148" s="5">
        <v>9.4361853398009995E-2</v>
      </c>
      <c r="G148" s="2">
        <v>394</v>
      </c>
    </row>
    <row r="149" spans="1:7" x14ac:dyDescent="0.25">
      <c r="A149" s="6" t="s">
        <v>42</v>
      </c>
      <c r="B149" s="2" t="s">
        <v>9</v>
      </c>
      <c r="C149" s="2">
        <v>2</v>
      </c>
      <c r="D149" s="3">
        <v>1.139953</v>
      </c>
      <c r="E149" s="3">
        <v>0.19744200000000001</v>
      </c>
      <c r="F149" s="5">
        <v>0.17320187762127001</v>
      </c>
      <c r="G149" s="2">
        <v>654</v>
      </c>
    </row>
    <row r="150" spans="1:7" x14ac:dyDescent="0.25">
      <c r="A150" s="6" t="s">
        <v>42</v>
      </c>
      <c r="B150" s="2" t="s">
        <v>10</v>
      </c>
      <c r="C150" s="2">
        <v>14</v>
      </c>
      <c r="D150" s="3">
        <v>4.8613770000000001</v>
      </c>
      <c r="E150" s="3">
        <v>1.640474</v>
      </c>
      <c r="F150" s="5">
        <v>0.33745047956576002</v>
      </c>
      <c r="G150" s="2">
        <v>8327</v>
      </c>
    </row>
    <row r="151" spans="1:7" x14ac:dyDescent="0.25">
      <c r="A151" s="6" t="s">
        <v>42</v>
      </c>
      <c r="B151" s="2" t="s">
        <v>18</v>
      </c>
      <c r="C151" s="2">
        <v>4</v>
      </c>
      <c r="D151" s="3">
        <v>2.3359830000000001</v>
      </c>
      <c r="E151" s="3">
        <v>0.74210600000000004</v>
      </c>
      <c r="F151" s="5">
        <v>0.31768467493128</v>
      </c>
      <c r="G151" s="2">
        <v>3668</v>
      </c>
    </row>
    <row r="152" spans="1:7" x14ac:dyDescent="0.25">
      <c r="A152" s="6" t="s">
        <v>42</v>
      </c>
      <c r="B152" s="2" t="s">
        <v>19</v>
      </c>
      <c r="C152" s="2">
        <v>4</v>
      </c>
      <c r="D152" s="3">
        <v>2.2809720000000002</v>
      </c>
      <c r="E152" s="3">
        <v>0.72516199999999997</v>
      </c>
      <c r="F152" s="5">
        <v>0.31791797531929</v>
      </c>
      <c r="G152" s="2">
        <v>3278</v>
      </c>
    </row>
    <row r="153" spans="1:7" x14ac:dyDescent="0.25">
      <c r="A153" s="6" t="s">
        <v>42</v>
      </c>
      <c r="B153" s="2" t="s">
        <v>20</v>
      </c>
      <c r="C153" s="2">
        <v>9</v>
      </c>
      <c r="D153" s="3">
        <v>5.2584369999999998</v>
      </c>
      <c r="E153" s="3">
        <v>1.6839</v>
      </c>
      <c r="F153" s="5">
        <v>0.32022823512005</v>
      </c>
      <c r="G153" s="2">
        <v>8518</v>
      </c>
    </row>
    <row r="154" spans="1:7" x14ac:dyDescent="0.25">
      <c r="A154" s="6" t="s">
        <v>42</v>
      </c>
      <c r="B154" s="2" t="s">
        <v>11</v>
      </c>
      <c r="C154" s="2">
        <v>1</v>
      </c>
      <c r="D154" s="3">
        <v>0.56763799999999998</v>
      </c>
      <c r="E154" s="3">
        <v>2.9791000000000002E-2</v>
      </c>
      <c r="F154" s="5">
        <v>5.2482391946979998E-2</v>
      </c>
      <c r="G154" s="2">
        <v>143</v>
      </c>
    </row>
    <row r="155" spans="1:7" x14ac:dyDescent="0.25">
      <c r="A155" s="6" t="s">
        <v>42</v>
      </c>
      <c r="B155" s="2" t="s">
        <v>12</v>
      </c>
      <c r="C155" s="2">
        <v>6</v>
      </c>
      <c r="D155" s="3">
        <v>3.5042360000000001</v>
      </c>
      <c r="E155" s="3">
        <v>1.2056819999999999</v>
      </c>
      <c r="F155" s="5">
        <v>0.34406415549636998</v>
      </c>
      <c r="G155" s="2">
        <v>6179</v>
      </c>
    </row>
    <row r="156" spans="1:7" x14ac:dyDescent="0.25">
      <c r="A156" s="6" t="s">
        <v>42</v>
      </c>
      <c r="B156" s="2" t="s">
        <v>13</v>
      </c>
      <c r="C156" s="2">
        <v>1</v>
      </c>
      <c r="D156" s="3">
        <v>0.58429299999999995</v>
      </c>
      <c r="E156" s="3">
        <v>5.7938999999999997E-2</v>
      </c>
      <c r="F156" s="5">
        <v>9.9160866209240001E-2</v>
      </c>
      <c r="G156" s="2">
        <v>326</v>
      </c>
    </row>
    <row r="157" spans="1:7" x14ac:dyDescent="0.25">
      <c r="A157" s="6" t="s">
        <v>42</v>
      </c>
      <c r="B157" s="2" t="s">
        <v>14</v>
      </c>
      <c r="C157" s="2">
        <v>4</v>
      </c>
      <c r="D157" s="3">
        <v>2.2773140000000001</v>
      </c>
      <c r="E157" s="3">
        <v>0.76009199999999999</v>
      </c>
      <c r="F157" s="5">
        <v>0.33376688502332003</v>
      </c>
      <c r="G157" s="2">
        <v>3816</v>
      </c>
    </row>
    <row r="158" spans="1:7" x14ac:dyDescent="0.25">
      <c r="A158" s="6" t="s">
        <v>42</v>
      </c>
      <c r="B158" s="2" t="s">
        <v>22</v>
      </c>
      <c r="C158" s="2">
        <v>1</v>
      </c>
      <c r="D158" s="3">
        <v>0.58454799999999996</v>
      </c>
      <c r="E158" s="3">
        <v>4.0392999999999998E-2</v>
      </c>
      <c r="F158" s="5">
        <v>6.9101254302460002E-2</v>
      </c>
      <c r="G158" s="2">
        <v>216</v>
      </c>
    </row>
    <row r="159" spans="1:7" x14ac:dyDescent="0.25">
      <c r="A159" s="6" t="s">
        <v>42</v>
      </c>
      <c r="B159" s="2" t="s">
        <v>23</v>
      </c>
      <c r="C159" s="2">
        <v>5</v>
      </c>
      <c r="D159" s="3">
        <v>2.8464119999999999</v>
      </c>
      <c r="E159" s="3">
        <v>1.1300460000000001</v>
      </c>
      <c r="F159" s="5">
        <v>0.39700717956501003</v>
      </c>
      <c r="G159" s="2">
        <v>4748</v>
      </c>
    </row>
    <row r="160" spans="1:7" x14ac:dyDescent="0.25">
      <c r="A160" s="6" t="s">
        <v>42</v>
      </c>
      <c r="B160" s="2" t="s">
        <v>15</v>
      </c>
      <c r="C160" s="2">
        <v>5</v>
      </c>
      <c r="D160" s="3">
        <v>2.8495940000000002</v>
      </c>
      <c r="E160" s="3">
        <v>0.894814</v>
      </c>
      <c r="F160" s="5">
        <v>0.31401455786332999</v>
      </c>
      <c r="G160" s="2">
        <v>4244</v>
      </c>
    </row>
    <row r="161" spans="1:7" x14ac:dyDescent="0.25">
      <c r="A161" s="6" t="s">
        <v>42</v>
      </c>
      <c r="B161" s="2" t="s">
        <v>24</v>
      </c>
      <c r="C161" s="2">
        <v>19</v>
      </c>
      <c r="D161" s="3">
        <v>8.8526620000000005</v>
      </c>
      <c r="E161" s="3">
        <v>3.3683559999999999</v>
      </c>
      <c r="F161" s="5">
        <v>0.38049074956209999</v>
      </c>
      <c r="G161" s="2">
        <v>13397</v>
      </c>
    </row>
    <row r="162" spans="1:7" x14ac:dyDescent="0.25">
      <c r="A162" s="6" t="s">
        <v>42</v>
      </c>
      <c r="B162" s="2" t="s">
        <v>28</v>
      </c>
      <c r="C162" s="2">
        <v>1</v>
      </c>
      <c r="D162" s="3">
        <v>0.41731400000000002</v>
      </c>
      <c r="E162" s="3">
        <v>0</v>
      </c>
      <c r="F162" s="5">
        <v>0</v>
      </c>
      <c r="G162" s="2">
        <v>0</v>
      </c>
    </row>
    <row r="163" spans="1:7" x14ac:dyDescent="0.25">
      <c r="A163" s="6" t="s">
        <v>42</v>
      </c>
      <c r="B163" s="2" t="s">
        <v>25</v>
      </c>
      <c r="C163" s="2">
        <v>20</v>
      </c>
      <c r="D163" s="3">
        <v>9.4776729999999993</v>
      </c>
      <c r="E163" s="3">
        <v>6.1254860000000004</v>
      </c>
      <c r="F163" s="5">
        <v>0.64630695741454003</v>
      </c>
      <c r="G163" s="2">
        <v>19911</v>
      </c>
    </row>
    <row r="164" spans="1:7" x14ac:dyDescent="0.25">
      <c r="A164" s="6" t="s">
        <v>42</v>
      </c>
      <c r="B164" s="2" t="s">
        <v>26</v>
      </c>
      <c r="C164" s="2">
        <v>1</v>
      </c>
      <c r="D164" s="3">
        <v>0.58387699999999998</v>
      </c>
      <c r="E164" s="3">
        <v>0.17752299999999999</v>
      </c>
      <c r="F164" s="5">
        <v>0.30404177592198001</v>
      </c>
      <c r="G164" s="2">
        <v>667</v>
      </c>
    </row>
    <row r="165" spans="1:7" x14ac:dyDescent="0.25">
      <c r="A165" s="6" t="s">
        <v>43</v>
      </c>
      <c r="B165" s="2" t="s">
        <v>16</v>
      </c>
      <c r="C165" s="2">
        <v>2</v>
      </c>
      <c r="D165" s="3">
        <v>1.140995</v>
      </c>
      <c r="E165" s="3">
        <v>0.407858</v>
      </c>
      <c r="F165" s="5">
        <v>0.35745818342761998</v>
      </c>
      <c r="G165" s="2">
        <v>1499</v>
      </c>
    </row>
    <row r="166" spans="1:7" x14ac:dyDescent="0.25">
      <c r="A166" s="6" t="s">
        <v>43</v>
      </c>
      <c r="B166" s="2" t="s">
        <v>17</v>
      </c>
      <c r="C166" s="2">
        <v>8</v>
      </c>
      <c r="D166" s="3">
        <v>4.6787960000000002</v>
      </c>
      <c r="E166" s="3">
        <v>1.7674650000000001</v>
      </c>
      <c r="F166" s="5">
        <v>0.37776064611493998</v>
      </c>
      <c r="G166" s="2">
        <v>7898</v>
      </c>
    </row>
    <row r="167" spans="1:7" x14ac:dyDescent="0.25">
      <c r="A167" s="6" t="s">
        <v>43</v>
      </c>
      <c r="B167" s="2" t="s">
        <v>7</v>
      </c>
      <c r="C167" s="2">
        <v>7</v>
      </c>
      <c r="D167" s="3">
        <v>4.0847910000000001</v>
      </c>
      <c r="E167" s="3">
        <v>1.2029620000000001</v>
      </c>
      <c r="F167" s="5">
        <v>0.29449780906783002</v>
      </c>
      <c r="G167" s="2">
        <v>6300</v>
      </c>
    </row>
    <row r="168" spans="1:7" x14ac:dyDescent="0.25">
      <c r="A168" s="6" t="s">
        <v>43</v>
      </c>
      <c r="B168" s="2" t="s">
        <v>8</v>
      </c>
      <c r="C168" s="2">
        <v>2</v>
      </c>
      <c r="D168" s="3">
        <v>1.1402540000000001</v>
      </c>
      <c r="E168" s="3">
        <v>0.121168</v>
      </c>
      <c r="F168" s="5">
        <v>0.10626404292376</v>
      </c>
      <c r="G168" s="2">
        <v>418</v>
      </c>
    </row>
    <row r="169" spans="1:7" x14ac:dyDescent="0.25">
      <c r="A169" s="6" t="s">
        <v>43</v>
      </c>
      <c r="B169" s="2" t="s">
        <v>9</v>
      </c>
      <c r="C169" s="2">
        <v>2</v>
      </c>
      <c r="D169" s="3">
        <v>1.139791</v>
      </c>
      <c r="E169" s="3">
        <v>0.180532</v>
      </c>
      <c r="F169" s="5">
        <v>0.15839044175642</v>
      </c>
      <c r="G169" s="2">
        <v>615</v>
      </c>
    </row>
    <row r="170" spans="1:7" x14ac:dyDescent="0.25">
      <c r="A170" s="6" t="s">
        <v>43</v>
      </c>
      <c r="B170" s="2" t="s">
        <v>10</v>
      </c>
      <c r="C170" s="2">
        <v>7</v>
      </c>
      <c r="D170" s="3">
        <v>3.276875</v>
      </c>
      <c r="E170" s="3">
        <v>1.3188880000000001</v>
      </c>
      <c r="F170" s="5">
        <v>0.40248346366583998</v>
      </c>
      <c r="G170" s="2">
        <v>6246</v>
      </c>
    </row>
    <row r="171" spans="1:7" x14ac:dyDescent="0.25">
      <c r="A171" s="6" t="s">
        <v>43</v>
      </c>
      <c r="B171" s="2" t="s">
        <v>18</v>
      </c>
      <c r="C171" s="2">
        <v>11</v>
      </c>
      <c r="D171" s="3">
        <v>3.3689230000000001</v>
      </c>
      <c r="E171" s="3">
        <v>1.1633439999999999</v>
      </c>
      <c r="F171" s="5">
        <v>0.34531629247684997</v>
      </c>
      <c r="G171" s="2">
        <v>5832</v>
      </c>
    </row>
    <row r="172" spans="1:7" x14ac:dyDescent="0.25">
      <c r="A172" s="6" t="s">
        <v>43</v>
      </c>
      <c r="B172" s="2" t="s">
        <v>19</v>
      </c>
      <c r="C172" s="2">
        <v>4</v>
      </c>
      <c r="D172" s="3">
        <v>2.1814230000000001</v>
      </c>
      <c r="E172" s="3">
        <v>0.67891199999999996</v>
      </c>
      <c r="F172" s="5">
        <v>0.31122437051410001</v>
      </c>
      <c r="G172" s="2">
        <v>3215</v>
      </c>
    </row>
    <row r="173" spans="1:7" x14ac:dyDescent="0.25">
      <c r="A173" s="6" t="s">
        <v>43</v>
      </c>
      <c r="B173" s="2" t="s">
        <v>20</v>
      </c>
      <c r="C173" s="2">
        <v>9</v>
      </c>
      <c r="D173" s="3">
        <v>4.9559600000000001</v>
      </c>
      <c r="E173" s="3">
        <v>1.598854</v>
      </c>
      <c r="F173" s="5">
        <v>0.32261236975278001</v>
      </c>
      <c r="G173" s="2">
        <v>8075</v>
      </c>
    </row>
    <row r="174" spans="1:7" x14ac:dyDescent="0.25">
      <c r="A174" s="6" t="s">
        <v>43</v>
      </c>
      <c r="B174" s="2" t="s">
        <v>11</v>
      </c>
      <c r="C174" s="2">
        <v>1</v>
      </c>
      <c r="D174" s="3">
        <v>0.172372</v>
      </c>
      <c r="E174" s="3">
        <v>7.2220000000000001E-3</v>
      </c>
      <c r="F174" s="5">
        <v>4.1897756016050003E-2</v>
      </c>
      <c r="G174" s="2">
        <v>30</v>
      </c>
    </row>
    <row r="175" spans="1:7" x14ac:dyDescent="0.25">
      <c r="A175" s="6" t="s">
        <v>43</v>
      </c>
      <c r="B175" s="2" t="s">
        <v>12</v>
      </c>
      <c r="C175" s="2">
        <v>6</v>
      </c>
      <c r="D175" s="3">
        <v>3.5061800000000001</v>
      </c>
      <c r="E175" s="3">
        <v>1.1944090000000001</v>
      </c>
      <c r="F175" s="5">
        <v>0.34065820921915002</v>
      </c>
      <c r="G175" s="2">
        <v>6432</v>
      </c>
    </row>
    <row r="176" spans="1:7" x14ac:dyDescent="0.25">
      <c r="A176" s="6" t="s">
        <v>43</v>
      </c>
      <c r="B176" s="2" t="s">
        <v>13</v>
      </c>
      <c r="C176" s="2">
        <v>1</v>
      </c>
      <c r="D176" s="3">
        <v>0.27019599999999999</v>
      </c>
      <c r="E176" s="3">
        <v>2.4861000000000001E-2</v>
      </c>
      <c r="F176" s="5">
        <v>9.2010984618570005E-2</v>
      </c>
      <c r="G176" s="2">
        <v>128</v>
      </c>
    </row>
    <row r="177" spans="1:7" x14ac:dyDescent="0.25">
      <c r="A177" s="6" t="s">
        <v>43</v>
      </c>
      <c r="B177" s="2" t="s">
        <v>14</v>
      </c>
      <c r="C177" s="2">
        <v>4</v>
      </c>
      <c r="D177" s="3">
        <v>2.2622680000000002</v>
      </c>
      <c r="E177" s="3">
        <v>0.86586799999999997</v>
      </c>
      <c r="F177" s="5">
        <v>0.38274333544919997</v>
      </c>
      <c r="G177" s="2">
        <v>4097</v>
      </c>
    </row>
    <row r="178" spans="1:7" x14ac:dyDescent="0.25">
      <c r="A178" s="6" t="s">
        <v>43</v>
      </c>
      <c r="B178" s="2" t="s">
        <v>22</v>
      </c>
      <c r="C178" s="2">
        <v>1</v>
      </c>
      <c r="D178" s="3">
        <v>0.58439799999999997</v>
      </c>
      <c r="E178" s="3">
        <v>6.8992999999999999E-2</v>
      </c>
      <c r="F178" s="5">
        <v>0.11805824113018</v>
      </c>
      <c r="G178" s="2">
        <v>380</v>
      </c>
    </row>
    <row r="179" spans="1:7" x14ac:dyDescent="0.25">
      <c r="A179" s="6" t="s">
        <v>43</v>
      </c>
      <c r="B179" s="2" t="s">
        <v>23</v>
      </c>
      <c r="C179" s="2">
        <v>5</v>
      </c>
      <c r="D179" s="3">
        <v>2.8350689999999998</v>
      </c>
      <c r="E179" s="3">
        <v>1.039293</v>
      </c>
      <c r="F179" s="5">
        <v>0.36658472862565</v>
      </c>
      <c r="G179" s="2">
        <v>4521</v>
      </c>
    </row>
    <row r="180" spans="1:7" x14ac:dyDescent="0.25">
      <c r="A180" s="6" t="s">
        <v>43</v>
      </c>
      <c r="B180" s="2" t="s">
        <v>15</v>
      </c>
      <c r="C180" s="2">
        <v>5</v>
      </c>
      <c r="D180" s="3">
        <v>2.9190969999999998</v>
      </c>
      <c r="E180" s="3">
        <v>0.96638800000000002</v>
      </c>
      <c r="F180" s="5">
        <v>0.33105717281747998</v>
      </c>
      <c r="G180" s="2">
        <v>4922</v>
      </c>
    </row>
    <row r="181" spans="1:7" x14ac:dyDescent="0.25">
      <c r="A181" s="6" t="s">
        <v>43</v>
      </c>
      <c r="B181" s="2" t="s">
        <v>24</v>
      </c>
      <c r="C181" s="2">
        <v>20</v>
      </c>
      <c r="D181" s="3">
        <v>9.2309599999999996</v>
      </c>
      <c r="E181" s="3">
        <v>2.9136679999999999</v>
      </c>
      <c r="F181" s="5">
        <v>0.31564084342255999</v>
      </c>
      <c r="G181" s="2">
        <v>12197</v>
      </c>
    </row>
    <row r="182" spans="1:7" x14ac:dyDescent="0.25">
      <c r="A182" s="6" t="s">
        <v>43</v>
      </c>
      <c r="B182" s="2" t="s">
        <v>28</v>
      </c>
      <c r="C182" s="2">
        <v>1</v>
      </c>
      <c r="D182" s="3">
        <v>0.41736099999999998</v>
      </c>
      <c r="E182" s="3">
        <v>0</v>
      </c>
      <c r="F182" s="5">
        <v>0</v>
      </c>
      <c r="G182" s="2">
        <v>0</v>
      </c>
    </row>
    <row r="183" spans="1:7" x14ac:dyDescent="0.25">
      <c r="A183" s="6" t="s">
        <v>43</v>
      </c>
      <c r="B183" s="2" t="s">
        <v>25</v>
      </c>
      <c r="C183" s="2">
        <v>20</v>
      </c>
      <c r="D183" s="3">
        <v>11.687730999999999</v>
      </c>
      <c r="E183" s="3">
        <v>8.7740270000000002</v>
      </c>
      <c r="F183" s="5">
        <v>0.75070405025577003</v>
      </c>
      <c r="G183" s="2">
        <v>27097</v>
      </c>
    </row>
    <row r="184" spans="1:7" x14ac:dyDescent="0.25">
      <c r="A184" s="6" t="s">
        <v>43</v>
      </c>
      <c r="B184" s="2" t="s">
        <v>26</v>
      </c>
      <c r="C184" s="2">
        <v>5</v>
      </c>
      <c r="D184" s="3">
        <v>2.571018</v>
      </c>
      <c r="E184" s="3">
        <v>0.89773099999999995</v>
      </c>
      <c r="F184" s="5">
        <v>0.34917336245797997</v>
      </c>
      <c r="G184" s="2">
        <v>3509</v>
      </c>
    </row>
    <row r="185" spans="1:7" x14ac:dyDescent="0.25">
      <c r="A185" s="6" t="s">
        <v>44</v>
      </c>
      <c r="B185" s="2" t="s">
        <v>16</v>
      </c>
      <c r="C185" s="2">
        <v>2</v>
      </c>
      <c r="D185" s="3">
        <v>1.093888</v>
      </c>
      <c r="E185" s="3">
        <v>0.39129599999999998</v>
      </c>
      <c r="F185" s="5">
        <v>0.35771120992277</v>
      </c>
      <c r="G185" s="2">
        <v>1713</v>
      </c>
    </row>
    <row r="186" spans="1:7" x14ac:dyDescent="0.25">
      <c r="A186" s="6" t="s">
        <v>44</v>
      </c>
      <c r="B186" s="2" t="s">
        <v>17</v>
      </c>
      <c r="C186" s="2">
        <v>8</v>
      </c>
      <c r="D186" s="3">
        <v>4.562881</v>
      </c>
      <c r="E186" s="3">
        <v>1.687071</v>
      </c>
      <c r="F186" s="5">
        <v>0.36973811063667</v>
      </c>
      <c r="G186" s="2">
        <v>7142</v>
      </c>
    </row>
    <row r="187" spans="1:7" x14ac:dyDescent="0.25">
      <c r="A187" s="6" t="s">
        <v>44</v>
      </c>
      <c r="B187" s="2" t="s">
        <v>7</v>
      </c>
      <c r="C187" s="2">
        <v>7</v>
      </c>
      <c r="D187" s="3">
        <v>3.9954049999999999</v>
      </c>
      <c r="E187" s="3">
        <v>1.08456</v>
      </c>
      <c r="F187" s="5">
        <v>0.27145183029004</v>
      </c>
      <c r="G187" s="2">
        <v>5794</v>
      </c>
    </row>
    <row r="188" spans="1:7" x14ac:dyDescent="0.25">
      <c r="A188" s="6" t="s">
        <v>44</v>
      </c>
      <c r="B188" s="2" t="s">
        <v>8</v>
      </c>
      <c r="C188" s="2">
        <v>2</v>
      </c>
      <c r="D188" s="3">
        <v>1.1401380000000001</v>
      </c>
      <c r="E188" s="3">
        <v>0.11157400000000001</v>
      </c>
      <c r="F188" s="5">
        <v>9.7860083603910006E-2</v>
      </c>
      <c r="G188" s="2">
        <v>382</v>
      </c>
    </row>
    <row r="189" spans="1:7" x14ac:dyDescent="0.25">
      <c r="A189" s="6" t="s">
        <v>44</v>
      </c>
      <c r="B189" s="2" t="s">
        <v>9</v>
      </c>
      <c r="C189" s="2">
        <v>2</v>
      </c>
      <c r="D189" s="3">
        <v>1.1401380000000001</v>
      </c>
      <c r="E189" s="3">
        <v>0.17099500000000001</v>
      </c>
      <c r="F189" s="5">
        <v>0.14997745886901001</v>
      </c>
      <c r="G189" s="2">
        <v>534</v>
      </c>
    </row>
    <row r="190" spans="1:7" x14ac:dyDescent="0.25">
      <c r="A190" s="6" t="s">
        <v>44</v>
      </c>
      <c r="B190" s="2" t="s">
        <v>18</v>
      </c>
      <c r="C190" s="2">
        <v>11</v>
      </c>
      <c r="D190" s="3">
        <v>6.2175339999999997</v>
      </c>
      <c r="E190" s="3">
        <v>2.0648140000000001</v>
      </c>
      <c r="F190" s="5">
        <v>0.33209532911278999</v>
      </c>
      <c r="G190" s="2">
        <v>10337</v>
      </c>
    </row>
    <row r="191" spans="1:7" x14ac:dyDescent="0.25">
      <c r="A191" s="6" t="s">
        <v>44</v>
      </c>
      <c r="B191" s="2" t="s">
        <v>19</v>
      </c>
      <c r="C191" s="2">
        <v>4</v>
      </c>
      <c r="D191" s="3">
        <v>1.572581</v>
      </c>
      <c r="E191" s="3">
        <v>0.545462</v>
      </c>
      <c r="F191" s="5">
        <v>0.34685780891412998</v>
      </c>
      <c r="G191" s="2">
        <v>2223</v>
      </c>
    </row>
    <row r="192" spans="1:7" x14ac:dyDescent="0.25">
      <c r="A192" s="6" t="s">
        <v>44</v>
      </c>
      <c r="B192" s="2" t="s">
        <v>20</v>
      </c>
      <c r="C192" s="2">
        <v>8</v>
      </c>
      <c r="D192" s="3">
        <v>4.560543</v>
      </c>
      <c r="E192" s="3">
        <v>1.4400109999999999</v>
      </c>
      <c r="F192" s="5">
        <v>0.31575428627687002</v>
      </c>
      <c r="G192" s="2">
        <v>7099</v>
      </c>
    </row>
    <row r="193" spans="1:7" x14ac:dyDescent="0.25">
      <c r="A193" s="6" t="s">
        <v>44</v>
      </c>
      <c r="B193" s="2" t="s">
        <v>21</v>
      </c>
      <c r="C193" s="2">
        <v>1</v>
      </c>
      <c r="D193" s="3">
        <v>0.28344900000000001</v>
      </c>
      <c r="E193" s="3">
        <v>1.5092E-2</v>
      </c>
      <c r="F193" s="5">
        <v>5.324414621325E-2</v>
      </c>
      <c r="G193" s="2">
        <v>89</v>
      </c>
    </row>
    <row r="194" spans="1:7" x14ac:dyDescent="0.25">
      <c r="A194" s="6" t="s">
        <v>44</v>
      </c>
      <c r="B194" s="2" t="s">
        <v>12</v>
      </c>
      <c r="C194" s="2">
        <v>6</v>
      </c>
      <c r="D194" s="3">
        <v>3.4119320000000002</v>
      </c>
      <c r="E194" s="3">
        <v>1.062662</v>
      </c>
      <c r="F194" s="5">
        <v>0.31145462453529998</v>
      </c>
      <c r="G194" s="2">
        <v>5419</v>
      </c>
    </row>
    <row r="195" spans="1:7" x14ac:dyDescent="0.25">
      <c r="A195" s="6" t="s">
        <v>44</v>
      </c>
      <c r="B195" s="2" t="s">
        <v>14</v>
      </c>
      <c r="C195" s="2">
        <v>4</v>
      </c>
      <c r="D195" s="3">
        <v>2.2206939999999999</v>
      </c>
      <c r="E195" s="3">
        <v>0.90761499999999995</v>
      </c>
      <c r="F195" s="5">
        <v>0.40870781836669001</v>
      </c>
      <c r="G195" s="2">
        <v>3853</v>
      </c>
    </row>
    <row r="196" spans="1:7" x14ac:dyDescent="0.25">
      <c r="A196" s="6" t="s">
        <v>44</v>
      </c>
      <c r="B196" s="2" t="s">
        <v>22</v>
      </c>
      <c r="C196" s="2">
        <v>1</v>
      </c>
      <c r="D196" s="3">
        <v>0.58460599999999996</v>
      </c>
      <c r="E196" s="3">
        <v>3.6655E-2</v>
      </c>
      <c r="F196" s="5">
        <v>6.2700348610849999E-2</v>
      </c>
      <c r="G196" s="2">
        <v>194</v>
      </c>
    </row>
    <row r="197" spans="1:7" x14ac:dyDescent="0.25">
      <c r="A197" s="6" t="s">
        <v>44</v>
      </c>
      <c r="B197" s="2" t="s">
        <v>23</v>
      </c>
      <c r="C197" s="2">
        <v>5</v>
      </c>
      <c r="D197" s="3">
        <v>2.7803810000000002</v>
      </c>
      <c r="E197" s="3">
        <v>0.98563599999999996</v>
      </c>
      <c r="F197" s="5">
        <v>0.35449673983529001</v>
      </c>
      <c r="G197" s="2">
        <v>4091</v>
      </c>
    </row>
    <row r="198" spans="1:7" x14ac:dyDescent="0.25">
      <c r="A198" s="6" t="s">
        <v>44</v>
      </c>
      <c r="B198" s="2" t="s">
        <v>15</v>
      </c>
      <c r="C198" s="2">
        <v>5</v>
      </c>
      <c r="D198" s="3">
        <v>2.8522560000000001</v>
      </c>
      <c r="E198" s="3">
        <v>0.91498800000000002</v>
      </c>
      <c r="F198" s="5">
        <v>0.32079448689036999</v>
      </c>
      <c r="G198" s="2">
        <v>4328</v>
      </c>
    </row>
    <row r="199" spans="1:7" x14ac:dyDescent="0.25">
      <c r="A199" s="6" t="s">
        <v>44</v>
      </c>
      <c r="B199" s="2" t="s">
        <v>24</v>
      </c>
      <c r="C199" s="2">
        <v>20</v>
      </c>
      <c r="D199" s="3">
        <v>9.875</v>
      </c>
      <c r="E199" s="3">
        <v>3.151678</v>
      </c>
      <c r="F199" s="5">
        <v>0.31915726582277998</v>
      </c>
      <c r="G199" s="2">
        <v>12716</v>
      </c>
    </row>
    <row r="200" spans="1:7" x14ac:dyDescent="0.25">
      <c r="A200" s="6" t="s">
        <v>44</v>
      </c>
      <c r="B200" s="2" t="s">
        <v>28</v>
      </c>
      <c r="C200" s="2">
        <v>1</v>
      </c>
      <c r="D200" s="3">
        <v>0.41732599999999997</v>
      </c>
      <c r="E200" s="3">
        <v>0</v>
      </c>
      <c r="F200" s="5">
        <v>0</v>
      </c>
      <c r="G200" s="2">
        <v>0</v>
      </c>
    </row>
    <row r="201" spans="1:7" x14ac:dyDescent="0.25">
      <c r="A201" s="6" t="s">
        <v>44</v>
      </c>
      <c r="B201" s="2" t="s">
        <v>25</v>
      </c>
      <c r="C201" s="2">
        <v>20</v>
      </c>
      <c r="D201" s="3">
        <v>11.437407</v>
      </c>
      <c r="E201" s="3">
        <v>6.5992009999999999</v>
      </c>
      <c r="F201" s="5">
        <v>0.57698401394651</v>
      </c>
      <c r="G201" s="2">
        <v>22239</v>
      </c>
    </row>
    <row r="202" spans="1:7" x14ac:dyDescent="0.25">
      <c r="A202" s="6" t="s">
        <v>44</v>
      </c>
      <c r="B202" s="2" t="s">
        <v>29</v>
      </c>
      <c r="C202" s="2">
        <v>1</v>
      </c>
      <c r="D202" s="3">
        <v>1.0706E-2</v>
      </c>
      <c r="E202" s="3">
        <v>2.0479999999999999E-3</v>
      </c>
      <c r="F202" s="5">
        <v>0.19129460115822</v>
      </c>
      <c r="G202" s="2">
        <v>6</v>
      </c>
    </row>
    <row r="203" spans="1:7" x14ac:dyDescent="0.25">
      <c r="A203" s="6" t="s">
        <v>45</v>
      </c>
      <c r="B203" s="2" t="s">
        <v>16</v>
      </c>
      <c r="C203" s="2">
        <v>2</v>
      </c>
      <c r="D203" s="3">
        <v>0.72886499999999999</v>
      </c>
      <c r="E203" s="3">
        <v>0.107291</v>
      </c>
      <c r="F203" s="5">
        <v>0.14720284277609</v>
      </c>
      <c r="G203" s="2">
        <v>438</v>
      </c>
    </row>
    <row r="204" spans="1:7" x14ac:dyDescent="0.25">
      <c r="A204" s="6" t="s">
        <v>45</v>
      </c>
      <c r="B204" s="2" t="s">
        <v>17</v>
      </c>
      <c r="C204" s="2">
        <v>8</v>
      </c>
      <c r="D204" s="3">
        <v>4.6630549999999999</v>
      </c>
      <c r="E204" s="3">
        <v>1.869872</v>
      </c>
      <c r="F204" s="5">
        <v>0.40099720033324998</v>
      </c>
      <c r="G204" s="2">
        <v>8274</v>
      </c>
    </row>
    <row r="205" spans="1:7" x14ac:dyDescent="0.25">
      <c r="A205" s="6" t="s">
        <v>45</v>
      </c>
      <c r="B205" s="2" t="s">
        <v>7</v>
      </c>
      <c r="C205" s="2">
        <v>7</v>
      </c>
      <c r="D205" s="3">
        <v>4.086087</v>
      </c>
      <c r="E205" s="3">
        <v>1.1289689999999999</v>
      </c>
      <c r="F205" s="5">
        <v>0.27629587916262999</v>
      </c>
      <c r="G205" s="2">
        <v>5973</v>
      </c>
    </row>
    <row r="206" spans="1:7" x14ac:dyDescent="0.25">
      <c r="A206" s="6" t="s">
        <v>45</v>
      </c>
      <c r="B206" s="2" t="s">
        <v>8</v>
      </c>
      <c r="C206" s="2">
        <v>2</v>
      </c>
      <c r="D206" s="3">
        <v>1.140439</v>
      </c>
      <c r="E206" s="3">
        <v>0.13042799999999999</v>
      </c>
      <c r="F206" s="5">
        <v>0.11436648518684001</v>
      </c>
      <c r="G206" s="2">
        <v>447</v>
      </c>
    </row>
    <row r="207" spans="1:7" x14ac:dyDescent="0.25">
      <c r="A207" s="6" t="s">
        <v>45</v>
      </c>
      <c r="B207" s="2" t="s">
        <v>9</v>
      </c>
      <c r="C207" s="2">
        <v>2</v>
      </c>
      <c r="D207" s="3">
        <v>1.140625</v>
      </c>
      <c r="E207" s="3">
        <v>0.15534700000000001</v>
      </c>
      <c r="F207" s="5">
        <v>0.13619463013697999</v>
      </c>
      <c r="G207" s="2">
        <v>510</v>
      </c>
    </row>
    <row r="208" spans="1:7" x14ac:dyDescent="0.25">
      <c r="A208" s="6" t="s">
        <v>45</v>
      </c>
      <c r="B208" s="2" t="s">
        <v>10</v>
      </c>
      <c r="C208" s="2">
        <v>7</v>
      </c>
      <c r="D208" s="3">
        <v>1.4031480000000001</v>
      </c>
      <c r="E208" s="3">
        <v>0.311006</v>
      </c>
      <c r="F208" s="5">
        <v>0.22164874981113</v>
      </c>
      <c r="G208" s="2">
        <v>1293</v>
      </c>
    </row>
    <row r="209" spans="1:7" x14ac:dyDescent="0.25">
      <c r="A209" s="6" t="s">
        <v>45</v>
      </c>
      <c r="B209" s="2" t="s">
        <v>18</v>
      </c>
      <c r="C209" s="2">
        <v>11</v>
      </c>
      <c r="D209" s="3">
        <v>5.3115389999999998</v>
      </c>
      <c r="E209" s="3">
        <v>1.4795020000000001</v>
      </c>
      <c r="F209" s="5">
        <v>0.27854488124816001</v>
      </c>
      <c r="G209" s="2">
        <v>7243</v>
      </c>
    </row>
    <row r="210" spans="1:7" x14ac:dyDescent="0.25">
      <c r="A210" s="6" t="s">
        <v>45</v>
      </c>
      <c r="B210" s="2" t="s">
        <v>19</v>
      </c>
      <c r="C210" s="2">
        <v>4</v>
      </c>
      <c r="D210" s="3">
        <v>2.2824529999999998</v>
      </c>
      <c r="E210" s="3">
        <v>0.50533499999999998</v>
      </c>
      <c r="F210" s="5">
        <v>0.22139995872861001</v>
      </c>
      <c r="G210" s="2">
        <v>2220</v>
      </c>
    </row>
    <row r="211" spans="1:7" x14ac:dyDescent="0.25">
      <c r="A211" s="6" t="s">
        <v>45</v>
      </c>
      <c r="B211" s="2" t="s">
        <v>20</v>
      </c>
      <c r="C211" s="2">
        <v>8</v>
      </c>
      <c r="D211" s="3">
        <v>4.5314350000000001</v>
      </c>
      <c r="E211" s="3">
        <v>1.1068750000000001</v>
      </c>
      <c r="F211" s="5">
        <v>0.24426588928230999</v>
      </c>
      <c r="G211" s="2">
        <v>5396</v>
      </c>
    </row>
    <row r="212" spans="1:7" x14ac:dyDescent="0.25">
      <c r="A212" s="6" t="s">
        <v>45</v>
      </c>
      <c r="B212" s="2" t="s">
        <v>12</v>
      </c>
      <c r="C212" s="2">
        <v>6</v>
      </c>
      <c r="D212" s="3">
        <v>3.5055550000000002</v>
      </c>
      <c r="E212" s="3">
        <v>0.96417799999999998</v>
      </c>
      <c r="F212" s="5">
        <v>0.27504289620331002</v>
      </c>
      <c r="G212" s="2">
        <v>5144</v>
      </c>
    </row>
    <row r="213" spans="1:7" x14ac:dyDescent="0.25">
      <c r="A213" s="6" t="s">
        <v>45</v>
      </c>
      <c r="B213" s="2" t="s">
        <v>14</v>
      </c>
      <c r="C213" s="2">
        <v>4</v>
      </c>
      <c r="D213" s="3">
        <v>2.2780550000000002</v>
      </c>
      <c r="E213" s="3">
        <v>0.77944400000000003</v>
      </c>
      <c r="F213" s="5">
        <v>0.34215328427100999</v>
      </c>
      <c r="G213" s="2">
        <v>3404</v>
      </c>
    </row>
    <row r="214" spans="1:7" x14ac:dyDescent="0.25">
      <c r="A214" s="6" t="s">
        <v>45</v>
      </c>
      <c r="B214" s="2" t="s">
        <v>22</v>
      </c>
      <c r="C214" s="2">
        <v>1</v>
      </c>
      <c r="D214" s="3">
        <v>0.58396899999999996</v>
      </c>
      <c r="E214" s="3">
        <v>2.8888E-2</v>
      </c>
      <c r="F214" s="5">
        <v>4.946837931465E-2</v>
      </c>
      <c r="G214" s="2">
        <v>154</v>
      </c>
    </row>
    <row r="215" spans="1:7" x14ac:dyDescent="0.25">
      <c r="A215" s="6" t="s">
        <v>45</v>
      </c>
      <c r="B215" s="2" t="s">
        <v>23</v>
      </c>
      <c r="C215" s="2">
        <v>5</v>
      </c>
      <c r="D215" s="3">
        <v>2.8464689999999999</v>
      </c>
      <c r="E215" s="3">
        <v>1.1085179999999999</v>
      </c>
      <c r="F215" s="5">
        <v>0.38943617513487</v>
      </c>
      <c r="G215" s="2">
        <v>4574</v>
      </c>
    </row>
    <row r="216" spans="1:7" x14ac:dyDescent="0.25">
      <c r="A216" s="6" t="s">
        <v>45</v>
      </c>
      <c r="B216" s="2" t="s">
        <v>15</v>
      </c>
      <c r="C216" s="2">
        <v>5</v>
      </c>
      <c r="D216" s="3">
        <v>2.845011</v>
      </c>
      <c r="E216" s="3">
        <v>1.0115620000000001</v>
      </c>
      <c r="F216" s="5">
        <v>0.35555644600318997</v>
      </c>
      <c r="G216" s="2">
        <v>5001</v>
      </c>
    </row>
    <row r="217" spans="1:7" x14ac:dyDescent="0.25">
      <c r="A217" s="6" t="s">
        <v>45</v>
      </c>
      <c r="B217" s="2" t="s">
        <v>24</v>
      </c>
      <c r="C217" s="2">
        <v>20</v>
      </c>
      <c r="D217" s="3">
        <v>11.303240000000001</v>
      </c>
      <c r="E217" s="3">
        <v>1.9768049999999999</v>
      </c>
      <c r="F217" s="5">
        <v>0.17488835059682001</v>
      </c>
      <c r="G217" s="2">
        <v>7654</v>
      </c>
    </row>
    <row r="218" spans="1:7" x14ac:dyDescent="0.25">
      <c r="A218" s="6" t="s">
        <v>45</v>
      </c>
      <c r="B218" s="2" t="s">
        <v>28</v>
      </c>
      <c r="C218" s="2">
        <v>1</v>
      </c>
      <c r="D218" s="3">
        <v>0.41731400000000002</v>
      </c>
      <c r="E218" s="3">
        <v>0</v>
      </c>
      <c r="F218" s="5">
        <v>0</v>
      </c>
      <c r="G218" s="2">
        <v>0</v>
      </c>
    </row>
    <row r="219" spans="1:7" x14ac:dyDescent="0.25">
      <c r="A219" s="6" t="s">
        <v>45</v>
      </c>
      <c r="B219" s="2" t="s">
        <v>25</v>
      </c>
      <c r="C219" s="2">
        <v>21</v>
      </c>
      <c r="D219" s="3">
        <v>11.926712</v>
      </c>
      <c r="E219" s="3">
        <v>2.7619319999999998</v>
      </c>
      <c r="F219" s="5">
        <v>0.23157530759525</v>
      </c>
      <c r="G219" s="2">
        <v>12478</v>
      </c>
    </row>
    <row r="220" spans="1:7" x14ac:dyDescent="0.25">
      <c r="A220" s="6" t="s">
        <v>45</v>
      </c>
      <c r="B220" s="2" t="s">
        <v>30</v>
      </c>
      <c r="C220" s="2">
        <v>1</v>
      </c>
      <c r="D220" s="3">
        <v>0.22949</v>
      </c>
      <c r="E220" s="3">
        <v>2.4069999999999999E-3</v>
      </c>
      <c r="F220" s="5">
        <v>1.0488474443330001E-2</v>
      </c>
      <c r="G220" s="2">
        <v>2</v>
      </c>
    </row>
    <row r="221" spans="1:7" x14ac:dyDescent="0.25">
      <c r="A221" s="6" t="s">
        <v>46</v>
      </c>
      <c r="B221" s="2" t="s">
        <v>31</v>
      </c>
      <c r="C221" s="2">
        <v>1</v>
      </c>
      <c r="D221" s="3">
        <v>1.5039999999999999E-3</v>
      </c>
      <c r="E221" s="3">
        <v>0</v>
      </c>
      <c r="F221" s="5">
        <v>0</v>
      </c>
      <c r="G221" s="2">
        <v>0</v>
      </c>
    </row>
    <row r="222" spans="1:7" x14ac:dyDescent="0.25">
      <c r="A222" s="6" t="s">
        <v>46</v>
      </c>
      <c r="B222" s="2" t="s">
        <v>32</v>
      </c>
      <c r="C222" s="2">
        <v>1</v>
      </c>
      <c r="D222" s="3">
        <v>1.516E-3</v>
      </c>
      <c r="E222" s="3">
        <v>0</v>
      </c>
      <c r="F222" s="5">
        <v>0</v>
      </c>
      <c r="G222" s="2">
        <v>0</v>
      </c>
    </row>
    <row r="223" spans="1:7" x14ac:dyDescent="0.25">
      <c r="A223" s="6" t="s">
        <v>46</v>
      </c>
      <c r="B223" s="2" t="s">
        <v>33</v>
      </c>
      <c r="C223" s="2">
        <v>1</v>
      </c>
      <c r="D223" s="3">
        <v>1.516E-3</v>
      </c>
      <c r="E223" s="3">
        <v>0</v>
      </c>
      <c r="F223" s="5">
        <v>0</v>
      </c>
      <c r="G223" s="2">
        <v>0</v>
      </c>
    </row>
    <row r="224" spans="1:7" x14ac:dyDescent="0.25">
      <c r="A224" s="6" t="s">
        <v>46</v>
      </c>
      <c r="B224" s="2" t="s">
        <v>34</v>
      </c>
      <c r="C224" s="2">
        <v>1</v>
      </c>
      <c r="D224" s="3">
        <v>1.516E-3</v>
      </c>
      <c r="E224" s="3">
        <v>0</v>
      </c>
      <c r="F224" s="5">
        <v>0</v>
      </c>
      <c r="G224" s="2">
        <v>0</v>
      </c>
    </row>
    <row r="225" spans="1:7" x14ac:dyDescent="0.25">
      <c r="A225" s="6" t="s">
        <v>46</v>
      </c>
      <c r="B225" s="2" t="s">
        <v>35</v>
      </c>
      <c r="C225" s="2">
        <v>1</v>
      </c>
      <c r="D225" s="3">
        <v>1.516E-3</v>
      </c>
      <c r="E225" s="3">
        <v>0</v>
      </c>
      <c r="F225" s="5">
        <v>0</v>
      </c>
      <c r="G225" s="2">
        <v>0</v>
      </c>
    </row>
    <row r="226" spans="1:7" x14ac:dyDescent="0.25">
      <c r="A226" s="6" t="s">
        <v>46</v>
      </c>
      <c r="B226" s="2" t="s">
        <v>36</v>
      </c>
      <c r="C226" s="2">
        <v>1</v>
      </c>
      <c r="D226" s="3">
        <v>1.516E-3</v>
      </c>
      <c r="E226" s="3">
        <v>0</v>
      </c>
      <c r="F226" s="5">
        <v>0</v>
      </c>
      <c r="G226" s="2">
        <v>0</v>
      </c>
    </row>
    <row r="227" spans="1:7" x14ac:dyDescent="0.25">
      <c r="A227" s="6" t="s">
        <v>46</v>
      </c>
      <c r="B227" s="2" t="s">
        <v>37</v>
      </c>
      <c r="C227" s="2">
        <v>1</v>
      </c>
      <c r="D227" s="3">
        <v>1.516E-3</v>
      </c>
      <c r="E227" s="3">
        <v>0</v>
      </c>
      <c r="F227" s="5">
        <v>0</v>
      </c>
      <c r="G227" s="2">
        <v>0</v>
      </c>
    </row>
    <row r="228" spans="1:7" x14ac:dyDescent="0.25">
      <c r="A228" s="6" t="s">
        <v>46</v>
      </c>
      <c r="B228" s="2" t="s">
        <v>38</v>
      </c>
      <c r="C228" s="2">
        <v>1</v>
      </c>
      <c r="D228" s="3">
        <v>1.516E-3</v>
      </c>
      <c r="E228" s="3">
        <v>0</v>
      </c>
      <c r="F228" s="5">
        <v>0</v>
      </c>
      <c r="G228" s="2">
        <v>0</v>
      </c>
    </row>
    <row r="229" spans="1:7" x14ac:dyDescent="0.25">
      <c r="A229" t="e">
        <f t="shared" ref="A229" si="0">"'"&amp;#REF!&amp;"',"</f>
        <v>#REF!</v>
      </c>
    </row>
    <row r="230" spans="1:7" x14ac:dyDescent="0.25">
      <c r="A230" t="e">
        <f t="shared" ref="A230" si="1">"'"&amp;#REF!&amp;"',"</f>
        <v>#REF!</v>
      </c>
    </row>
    <row r="231" spans="1:7" x14ac:dyDescent="0.25">
      <c r="A231" t="e">
        <f t="shared" ref="A231" si="2">"'"&amp;#REF!&amp;"',"</f>
        <v>#REF!</v>
      </c>
    </row>
    <row r="232" spans="1:7" x14ac:dyDescent="0.25">
      <c r="A232" t="e">
        <f t="shared" ref="A232" si="3">"'"&amp;#REF!&amp;"',"</f>
        <v>#REF!</v>
      </c>
    </row>
    <row r="233" spans="1:7" x14ac:dyDescent="0.25">
      <c r="A233" t="e">
        <f t="shared" ref="A233" si="4">"'"&amp;#REF!&amp;"',"</f>
        <v>#REF!</v>
      </c>
    </row>
    <row r="234" spans="1:7" x14ac:dyDescent="0.25">
      <c r="A234" t="e">
        <f t="shared" ref="A234" si="5">"'"&amp;#REF!&amp;"',"</f>
        <v>#REF!</v>
      </c>
    </row>
    <row r="235" spans="1:7" x14ac:dyDescent="0.25">
      <c r="A235" t="e">
        <f t="shared" ref="A235" si="6">"'"&amp;#REF!&amp;"',"</f>
        <v>#REF!</v>
      </c>
    </row>
    <row r="236" spans="1:7" x14ac:dyDescent="0.25">
      <c r="A236" t="e">
        <f t="shared" ref="A236" si="7">"'"&amp;#REF!&amp;"',"</f>
        <v>#REF!</v>
      </c>
    </row>
    <row r="237" spans="1:7" x14ac:dyDescent="0.25">
      <c r="A237" t="e">
        <f t="shared" ref="A237" si="8">"'"&amp;#REF!&amp;"',"</f>
        <v>#REF!</v>
      </c>
    </row>
    <row r="238" spans="1:7" x14ac:dyDescent="0.25">
      <c r="A238" t="e">
        <f t="shared" ref="A238" si="9">"'"&amp;#REF!&amp;"',"</f>
        <v>#REF!</v>
      </c>
    </row>
    <row r="239" spans="1:7" x14ac:dyDescent="0.25">
      <c r="A239" t="e">
        <f t="shared" ref="A239" si="10">"'"&amp;#REF!&amp;"',"</f>
        <v>#REF!</v>
      </c>
    </row>
    <row r="240" spans="1:7" x14ac:dyDescent="0.25">
      <c r="A240" t="e">
        <f t="shared" ref="A240" si="11">"'"&amp;#REF!&amp;"',"</f>
        <v>#REF!</v>
      </c>
    </row>
    <row r="241" spans="1:1" x14ac:dyDescent="0.25">
      <c r="A241" t="e">
        <f t="shared" ref="A241" si="12">"'"&amp;#REF!&amp;"',"</f>
        <v>#REF!</v>
      </c>
    </row>
    <row r="242" spans="1:1" x14ac:dyDescent="0.25">
      <c r="A242" t="e">
        <f t="shared" ref="A242" si="13">"'"&amp;#REF!&amp;"',"</f>
        <v>#REF!</v>
      </c>
    </row>
    <row r="243" spans="1:1" x14ac:dyDescent="0.25">
      <c r="A243" t="e">
        <f t="shared" ref="A243" si="14">"'"&amp;#REF!&amp;"',"</f>
        <v>#REF!</v>
      </c>
    </row>
    <row r="244" spans="1:1" x14ac:dyDescent="0.25">
      <c r="A244" t="e">
        <f t="shared" ref="A244" si="15">"'"&amp;#REF!&amp;"',"</f>
        <v>#REF!</v>
      </c>
    </row>
    <row r="245" spans="1:1" x14ac:dyDescent="0.25">
      <c r="A245" t="e">
        <f t="shared" ref="A245" si="16">"'"&amp;#REF!&amp;"',"</f>
        <v>#REF!</v>
      </c>
    </row>
    <row r="246" spans="1:1" x14ac:dyDescent="0.25">
      <c r="A246" t="e">
        <f t="shared" ref="A246" si="17">"'"&amp;#REF!&amp;"',"</f>
        <v>#REF!</v>
      </c>
    </row>
    <row r="247" spans="1:1" x14ac:dyDescent="0.25">
      <c r="A247" t="e">
        <f t="shared" ref="A247" si="18">"'"&amp;#REF!&amp;"',"</f>
        <v>#REF!</v>
      </c>
    </row>
    <row r="248" spans="1:1" x14ac:dyDescent="0.25">
      <c r="A248" t="e">
        <f t="shared" ref="A248" si="19">"'"&amp;#REF!&amp;"',"</f>
        <v>#REF!</v>
      </c>
    </row>
    <row r="249" spans="1:1" x14ac:dyDescent="0.25">
      <c r="A249" t="e">
        <f t="shared" ref="A249" si="20">"'"&amp;#REF!&amp;"',"</f>
        <v>#REF!</v>
      </c>
    </row>
    <row r="250" spans="1:1" x14ac:dyDescent="0.25">
      <c r="A250" t="e">
        <f t="shared" ref="A250" si="21">"'"&amp;#REF!&amp;"',"</f>
        <v>#REF!</v>
      </c>
    </row>
    <row r="251" spans="1:1" x14ac:dyDescent="0.25">
      <c r="A251" t="e">
        <f t="shared" ref="A251" si="22">"'"&amp;#REF!&amp;"',"</f>
        <v>#REF!</v>
      </c>
    </row>
    <row r="252" spans="1:1" x14ac:dyDescent="0.25">
      <c r="A252" t="e">
        <f t="shared" ref="A252" si="23">"'"&amp;#REF!&amp;"',"</f>
        <v>#REF!</v>
      </c>
    </row>
    <row r="253" spans="1:1" x14ac:dyDescent="0.25">
      <c r="A253" t="e">
        <f t="shared" ref="A253" si="24">"'"&amp;#REF!&amp;"',"</f>
        <v>#REF!</v>
      </c>
    </row>
    <row r="254" spans="1:1" x14ac:dyDescent="0.25">
      <c r="A254" t="e">
        <f t="shared" ref="A254" si="25">"'"&amp;#REF!&amp;"',"</f>
        <v>#REF!</v>
      </c>
    </row>
    <row r="255" spans="1:1" x14ac:dyDescent="0.25">
      <c r="A255" t="e">
        <f t="shared" ref="A255" si="26">"'"&amp;#REF!&amp;"',"</f>
        <v>#REF!</v>
      </c>
    </row>
    <row r="256" spans="1:1" x14ac:dyDescent="0.25">
      <c r="A256" t="e">
        <f t="shared" ref="A256" si="27">"'"&amp;#REF!&amp;"',"</f>
        <v>#REF!</v>
      </c>
    </row>
    <row r="257" spans="1:1" x14ac:dyDescent="0.25">
      <c r="A257" t="e">
        <f t="shared" ref="A257" si="28">"'"&amp;#REF!&amp;"',"</f>
        <v>#REF!</v>
      </c>
    </row>
    <row r="258" spans="1:1" x14ac:dyDescent="0.25">
      <c r="A258" t="e">
        <f t="shared" ref="A258" si="29">"'"&amp;#REF!&amp;"',"</f>
        <v>#REF!</v>
      </c>
    </row>
    <row r="259" spans="1:1" x14ac:dyDescent="0.25">
      <c r="A259" t="e">
        <f t="shared" ref="A259" si="30">"'"&amp;#REF!&amp;"',"</f>
        <v>#REF!</v>
      </c>
    </row>
    <row r="260" spans="1:1" x14ac:dyDescent="0.25">
      <c r="A260" t="e">
        <f t="shared" ref="A260" si="31">"'"&amp;#REF!&amp;"',"</f>
        <v>#REF!</v>
      </c>
    </row>
    <row r="261" spans="1:1" x14ac:dyDescent="0.25">
      <c r="A261" t="e">
        <f t="shared" ref="A261" si="32">"'"&amp;#REF!&amp;"',"</f>
        <v>#REF!</v>
      </c>
    </row>
    <row r="262" spans="1:1" x14ac:dyDescent="0.25">
      <c r="A262" t="e">
        <f t="shared" ref="A262" si="33">"'"&amp;#REF!&amp;"',"</f>
        <v>#REF!</v>
      </c>
    </row>
    <row r="263" spans="1:1" x14ac:dyDescent="0.25">
      <c r="A263" t="e">
        <f t="shared" ref="A263" si="34">"'"&amp;#REF!&amp;"',"</f>
        <v>#REF!</v>
      </c>
    </row>
    <row r="264" spans="1:1" x14ac:dyDescent="0.25">
      <c r="A264" t="e">
        <f t="shared" ref="A264" si="35">"'"&amp;#REF!&amp;"',"</f>
        <v>#REF!</v>
      </c>
    </row>
    <row r="265" spans="1:1" x14ac:dyDescent="0.25">
      <c r="A265" t="e">
        <f t="shared" ref="A265" si="36">"'"&amp;#REF!&amp;"',"</f>
        <v>#REF!</v>
      </c>
    </row>
    <row r="266" spans="1:1" x14ac:dyDescent="0.25">
      <c r="A266" t="e">
        <f t="shared" ref="A266" si="37">"'"&amp;#REF!&amp;"',"</f>
        <v>#REF!</v>
      </c>
    </row>
    <row r="267" spans="1:1" x14ac:dyDescent="0.25">
      <c r="A267" t="e">
        <f t="shared" ref="A267" si="38">"'"&amp;#REF!&amp;"',"</f>
        <v>#REF!</v>
      </c>
    </row>
    <row r="268" spans="1:1" x14ac:dyDescent="0.25">
      <c r="A268" t="e">
        <f t="shared" ref="A268" si="39">"'"&amp;#REF!&amp;"',"</f>
        <v>#REF!</v>
      </c>
    </row>
    <row r="269" spans="1:1" x14ac:dyDescent="0.25">
      <c r="A269" t="e">
        <f t="shared" ref="A269" si="40">"'"&amp;#REF!&amp;"',"</f>
        <v>#REF!</v>
      </c>
    </row>
    <row r="270" spans="1:1" x14ac:dyDescent="0.25">
      <c r="A270" t="e">
        <f t="shared" ref="A270" si="41">"'"&amp;#REF!&amp;"',"</f>
        <v>#REF!</v>
      </c>
    </row>
    <row r="271" spans="1:1" x14ac:dyDescent="0.25">
      <c r="A271" t="e">
        <f t="shared" ref="A271" si="42">"'"&amp;#REF!&amp;"',"</f>
        <v>#REF!</v>
      </c>
    </row>
    <row r="272" spans="1:1" x14ac:dyDescent="0.25">
      <c r="A272" t="e">
        <f t="shared" ref="A272" si="43">"'"&amp;#REF!&amp;"',"</f>
        <v>#REF!</v>
      </c>
    </row>
    <row r="273" spans="1:1" x14ac:dyDescent="0.25">
      <c r="A273" t="e">
        <f t="shared" ref="A273" si="44">"'"&amp;#REF!&amp;"',"</f>
        <v>#REF!</v>
      </c>
    </row>
    <row r="274" spans="1:1" x14ac:dyDescent="0.25">
      <c r="A274" t="e">
        <f t="shared" ref="A274" si="45">"'"&amp;#REF!&amp;"',"</f>
        <v>#REF!</v>
      </c>
    </row>
    <row r="275" spans="1:1" x14ac:dyDescent="0.25">
      <c r="A275" t="e">
        <f t="shared" ref="A275" si="46">"'"&amp;#REF!&amp;"',"</f>
        <v>#REF!</v>
      </c>
    </row>
    <row r="276" spans="1:1" x14ac:dyDescent="0.25">
      <c r="A276" t="e">
        <f t="shared" ref="A276" si="47">"'"&amp;#REF!&amp;"',"</f>
        <v>#REF!</v>
      </c>
    </row>
    <row r="277" spans="1:1" x14ac:dyDescent="0.25">
      <c r="A277" t="e">
        <f t="shared" ref="A277" si="48">"'"&amp;#REF!&amp;"',"</f>
        <v>#REF!</v>
      </c>
    </row>
    <row r="278" spans="1:1" x14ac:dyDescent="0.25">
      <c r="A278" t="e">
        <f t="shared" ref="A278" si="49">"'"&amp;#REF!&amp;"',"</f>
        <v>#REF!</v>
      </c>
    </row>
    <row r="279" spans="1:1" x14ac:dyDescent="0.25">
      <c r="A279" t="e">
        <f t="shared" ref="A279" si="50">"'"&amp;#REF!&amp;"',"</f>
        <v>#REF!</v>
      </c>
    </row>
    <row r="280" spans="1:1" x14ac:dyDescent="0.25">
      <c r="A280" t="e">
        <f t="shared" ref="A280" si="51">"'"&amp;#REF!&amp;"',"</f>
        <v>#REF!</v>
      </c>
    </row>
    <row r="281" spans="1:1" x14ac:dyDescent="0.25">
      <c r="A281" t="e">
        <f t="shared" ref="A281" si="52">"'"&amp;#REF!&amp;"',"</f>
        <v>#REF!</v>
      </c>
    </row>
    <row r="282" spans="1:1" x14ac:dyDescent="0.25">
      <c r="A282" t="e">
        <f t="shared" ref="A282" si="53">"'"&amp;#REF!&amp;"',"</f>
        <v>#REF!</v>
      </c>
    </row>
    <row r="283" spans="1:1" x14ac:dyDescent="0.25">
      <c r="A283" t="e">
        <f t="shared" ref="A283" si="54">"'"&amp;#REF!&amp;"',"</f>
        <v>#REF!</v>
      </c>
    </row>
    <row r="284" spans="1:1" x14ac:dyDescent="0.25">
      <c r="A284" t="e">
        <f t="shared" ref="A284" si="55">"'"&amp;#REF!&amp;"',"</f>
        <v>#REF!</v>
      </c>
    </row>
    <row r="285" spans="1:1" x14ac:dyDescent="0.25">
      <c r="A285" t="e">
        <f t="shared" ref="A285" si="56">"'"&amp;#REF!&amp;"',"</f>
        <v>#REF!</v>
      </c>
    </row>
    <row r="286" spans="1:1" x14ac:dyDescent="0.25">
      <c r="A286" t="e">
        <f t="shared" ref="A286" si="57">"'"&amp;#REF!&amp;"',"</f>
        <v>#REF!</v>
      </c>
    </row>
    <row r="287" spans="1:1" x14ac:dyDescent="0.25">
      <c r="A287" t="e">
        <f t="shared" ref="A287" si="58">"'"&amp;#REF!&amp;"',"</f>
        <v>#REF!</v>
      </c>
    </row>
    <row r="288" spans="1:1" x14ac:dyDescent="0.25">
      <c r="A288" t="e">
        <f t="shared" ref="A288" si="59">"'"&amp;#REF!&amp;"',"</f>
        <v>#REF!</v>
      </c>
    </row>
    <row r="289" spans="1:1" x14ac:dyDescent="0.25">
      <c r="A289" t="e">
        <f t="shared" ref="A289" si="60">"'"&amp;#REF!&amp;"',"</f>
        <v>#REF!</v>
      </c>
    </row>
    <row r="290" spans="1:1" x14ac:dyDescent="0.25">
      <c r="A290" t="e">
        <f t="shared" ref="A290" si="61">"'"&amp;#REF!&amp;"',"</f>
        <v>#REF!</v>
      </c>
    </row>
    <row r="291" spans="1:1" x14ac:dyDescent="0.25">
      <c r="A291" t="e">
        <f t="shared" ref="A291" si="62">"'"&amp;#REF!&amp;"',"</f>
        <v>#REF!</v>
      </c>
    </row>
    <row r="292" spans="1:1" x14ac:dyDescent="0.25">
      <c r="A292" t="e">
        <f t="shared" ref="A292" si="63">"'"&amp;#REF!&amp;"',"</f>
        <v>#REF!</v>
      </c>
    </row>
    <row r="293" spans="1:1" x14ac:dyDescent="0.25">
      <c r="A293" t="e">
        <f t="shared" ref="A293" si="64">"'"&amp;#REF!&amp;"',"</f>
        <v>#REF!</v>
      </c>
    </row>
    <row r="294" spans="1:1" x14ac:dyDescent="0.25">
      <c r="A294" t="e">
        <f t="shared" ref="A294" si="65">"'"&amp;#REF!&amp;"',"</f>
        <v>#REF!</v>
      </c>
    </row>
    <row r="295" spans="1:1" x14ac:dyDescent="0.25">
      <c r="A295" t="e">
        <f t="shared" ref="A295" si="66">"'"&amp;#REF!&amp;"',"</f>
        <v>#REF!</v>
      </c>
    </row>
    <row r="296" spans="1:1" x14ac:dyDescent="0.25">
      <c r="A296" t="e">
        <f t="shared" ref="A296" si="67">"'"&amp;#REF!&amp;"',"</f>
        <v>#REF!</v>
      </c>
    </row>
    <row r="297" spans="1:1" x14ac:dyDescent="0.25">
      <c r="A297" t="e">
        <f t="shared" ref="A297" si="68">"'"&amp;#REF!&amp;"',"</f>
        <v>#REF!</v>
      </c>
    </row>
    <row r="298" spans="1:1" x14ac:dyDescent="0.25">
      <c r="A298" t="e">
        <f t="shared" ref="A298" si="69">"'"&amp;#REF!&amp;"',"</f>
        <v>#REF!</v>
      </c>
    </row>
    <row r="299" spans="1:1" x14ac:dyDescent="0.25">
      <c r="A299" t="e">
        <f t="shared" ref="A299" si="70">"'"&amp;#REF!&amp;"',"</f>
        <v>#REF!</v>
      </c>
    </row>
    <row r="300" spans="1:1" x14ac:dyDescent="0.25">
      <c r="A300" t="e">
        <f t="shared" ref="A300" si="71">"'"&amp;#REF!&amp;"',"</f>
        <v>#REF!</v>
      </c>
    </row>
    <row r="301" spans="1:1" x14ac:dyDescent="0.25">
      <c r="A301" t="e">
        <f t="shared" ref="A301" si="72">"'"&amp;#REF!&amp;"',"</f>
        <v>#REF!</v>
      </c>
    </row>
    <row r="302" spans="1:1" x14ac:dyDescent="0.25">
      <c r="A302" t="e">
        <f t="shared" ref="A302" si="73">"'"&amp;#REF!&amp;"',"</f>
        <v>#REF!</v>
      </c>
    </row>
    <row r="303" spans="1:1" x14ac:dyDescent="0.25">
      <c r="A303" t="e">
        <f t="shared" ref="A303" si="74">"'"&amp;#REF!&amp;"',"</f>
        <v>#REF!</v>
      </c>
    </row>
    <row r="304" spans="1:1" x14ac:dyDescent="0.25">
      <c r="A304" t="e">
        <f t="shared" ref="A304" si="75">"'"&amp;#REF!&amp;"',"</f>
        <v>#REF!</v>
      </c>
    </row>
    <row r="305" spans="1:1" x14ac:dyDescent="0.25">
      <c r="A305" t="e">
        <f t="shared" ref="A305" si="76">"'"&amp;#REF!&amp;"',"</f>
        <v>#REF!</v>
      </c>
    </row>
    <row r="306" spans="1:1" x14ac:dyDescent="0.25">
      <c r="A306" t="e">
        <f t="shared" ref="A306" si="77">"'"&amp;#REF!&amp;"',"</f>
        <v>#REF!</v>
      </c>
    </row>
    <row r="307" spans="1:1" x14ac:dyDescent="0.25">
      <c r="A307" t="e">
        <f t="shared" ref="A307" si="78">"'"&amp;#REF!&amp;"',"</f>
        <v>#REF!</v>
      </c>
    </row>
    <row r="308" spans="1:1" x14ac:dyDescent="0.25">
      <c r="A308" t="e">
        <f t="shared" ref="A308" si="79">"'"&amp;#REF!&amp;"',"</f>
        <v>#REF!</v>
      </c>
    </row>
    <row r="309" spans="1:1" x14ac:dyDescent="0.25">
      <c r="A309" t="e">
        <f t="shared" ref="A309" si="80">"'"&amp;#REF!&amp;"',"</f>
        <v>#REF!</v>
      </c>
    </row>
    <row r="310" spans="1:1" x14ac:dyDescent="0.25">
      <c r="A310" t="e">
        <f t="shared" ref="A310" si="81">"'"&amp;#REF!&amp;"',"</f>
        <v>#REF!</v>
      </c>
    </row>
    <row r="311" spans="1:1" x14ac:dyDescent="0.25">
      <c r="A311" t="e">
        <f t="shared" ref="A311" si="82">"'"&amp;#REF!&amp;"',"</f>
        <v>#REF!</v>
      </c>
    </row>
    <row r="312" spans="1:1" x14ac:dyDescent="0.25">
      <c r="A312" t="e">
        <f t="shared" ref="A312" si="83">"'"&amp;#REF!&amp;"',"</f>
        <v>#REF!</v>
      </c>
    </row>
    <row r="313" spans="1:1" x14ac:dyDescent="0.25">
      <c r="A313" t="e">
        <f t="shared" ref="A313" si="84">"'"&amp;#REF!&amp;"',"</f>
        <v>#REF!</v>
      </c>
    </row>
    <row r="314" spans="1:1" x14ac:dyDescent="0.25">
      <c r="A314" t="e">
        <f t="shared" ref="A314" si="85">"'"&amp;#REF!&amp;"',"</f>
        <v>#REF!</v>
      </c>
    </row>
    <row r="315" spans="1:1" x14ac:dyDescent="0.25">
      <c r="A315" t="e">
        <f t="shared" ref="A315" si="86">"'"&amp;#REF!&amp;"',"</f>
        <v>#REF!</v>
      </c>
    </row>
    <row r="316" spans="1:1" x14ac:dyDescent="0.25">
      <c r="A316" t="e">
        <f t="shared" ref="A316" si="87">"'"&amp;#REF!&amp;"',"</f>
        <v>#REF!</v>
      </c>
    </row>
    <row r="317" spans="1:1" x14ac:dyDescent="0.25">
      <c r="A317" t="e">
        <f t="shared" ref="A317" si="88">"'"&amp;#REF!&amp;"',"</f>
        <v>#REF!</v>
      </c>
    </row>
    <row r="318" spans="1:1" x14ac:dyDescent="0.25">
      <c r="A318" t="e">
        <f t="shared" ref="A318" si="89">"'"&amp;#REF!&amp;"',"</f>
        <v>#REF!</v>
      </c>
    </row>
    <row r="319" spans="1:1" x14ac:dyDescent="0.25">
      <c r="A319" t="e">
        <f t="shared" ref="A319" si="90">"'"&amp;#REF!&amp;"',"</f>
        <v>#REF!</v>
      </c>
    </row>
    <row r="320" spans="1:1" x14ac:dyDescent="0.25">
      <c r="A320" t="e">
        <f t="shared" ref="A320" si="91">"'"&amp;#REF!&amp;"',"</f>
        <v>#REF!</v>
      </c>
    </row>
    <row r="321" spans="1:1" x14ac:dyDescent="0.25">
      <c r="A321" t="e">
        <f t="shared" ref="A321" si="92">"'"&amp;#REF!&amp;"',"</f>
        <v>#REF!</v>
      </c>
    </row>
    <row r="322" spans="1:1" x14ac:dyDescent="0.25">
      <c r="A322" t="e">
        <f t="shared" ref="A322" si="93">"'"&amp;#REF!&amp;"',"</f>
        <v>#REF!</v>
      </c>
    </row>
    <row r="323" spans="1:1" x14ac:dyDescent="0.25">
      <c r="A323" t="e">
        <f t="shared" ref="A323" si="94">"'"&amp;#REF!&amp;"',"</f>
        <v>#REF!</v>
      </c>
    </row>
    <row r="324" spans="1:1" x14ac:dyDescent="0.25">
      <c r="A324" t="e">
        <f t="shared" ref="A324" si="95">"'"&amp;#REF!&amp;"',"</f>
        <v>#REF!</v>
      </c>
    </row>
    <row r="325" spans="1:1" x14ac:dyDescent="0.25">
      <c r="A325" t="e">
        <f t="shared" ref="A325" si="96">"'"&amp;#REF!&amp;"',"</f>
        <v>#REF!</v>
      </c>
    </row>
    <row r="326" spans="1:1" x14ac:dyDescent="0.25">
      <c r="A326" t="e">
        <f t="shared" ref="A326" si="97">"'"&amp;#REF!&amp;"',"</f>
        <v>#REF!</v>
      </c>
    </row>
    <row r="327" spans="1:1" x14ac:dyDescent="0.25">
      <c r="A327" t="e">
        <f t="shared" ref="A327" si="98">"'"&amp;#REF!&amp;"',"</f>
        <v>#REF!</v>
      </c>
    </row>
    <row r="328" spans="1:1" x14ac:dyDescent="0.25">
      <c r="A328" t="e">
        <f t="shared" ref="A328" si="99">"'"&amp;#REF!&amp;"',"</f>
        <v>#REF!</v>
      </c>
    </row>
    <row r="329" spans="1:1" x14ac:dyDescent="0.25">
      <c r="A329" t="e">
        <f t="shared" ref="A329" si="100">"'"&amp;#REF!&amp;"',"</f>
        <v>#REF!</v>
      </c>
    </row>
    <row r="330" spans="1:1" x14ac:dyDescent="0.25">
      <c r="A330" t="e">
        <f t="shared" ref="A330" si="101">"'"&amp;#REF!&amp;"',"</f>
        <v>#REF!</v>
      </c>
    </row>
    <row r="331" spans="1:1" x14ac:dyDescent="0.25">
      <c r="A331" t="e">
        <f t="shared" ref="A331" si="102">"'"&amp;#REF!&amp;"',"</f>
        <v>#REF!</v>
      </c>
    </row>
    <row r="332" spans="1:1" x14ac:dyDescent="0.25">
      <c r="A332" t="e">
        <f t="shared" ref="A332" si="103">"'"&amp;#REF!&amp;"',"</f>
        <v>#REF!</v>
      </c>
    </row>
    <row r="333" spans="1:1" x14ac:dyDescent="0.25">
      <c r="A333" t="e">
        <f t="shared" ref="A333" si="104">"'"&amp;#REF!&amp;"',"</f>
        <v>#REF!</v>
      </c>
    </row>
    <row r="334" spans="1:1" x14ac:dyDescent="0.25">
      <c r="A334" t="e">
        <f t="shared" ref="A334" si="105">"'"&amp;#REF!&amp;"',"</f>
        <v>#REF!</v>
      </c>
    </row>
    <row r="335" spans="1:1" x14ac:dyDescent="0.25">
      <c r="A335" t="e">
        <f t="shared" ref="A335" si="106">"'"&amp;#REF!&amp;"',"</f>
        <v>#REF!</v>
      </c>
    </row>
    <row r="336" spans="1:1" x14ac:dyDescent="0.25">
      <c r="A336" t="e">
        <f t="shared" ref="A336" si="107">"'"&amp;#REF!&amp;"',"</f>
        <v>#REF!</v>
      </c>
    </row>
    <row r="337" spans="1:1" x14ac:dyDescent="0.25">
      <c r="A337" t="e">
        <f t="shared" ref="A337" si="108">"'"&amp;#REF!&amp;"',"</f>
        <v>#REF!</v>
      </c>
    </row>
    <row r="338" spans="1:1" x14ac:dyDescent="0.25">
      <c r="A338" t="e">
        <f t="shared" ref="A338" si="109">"'"&amp;#REF!&amp;"',"</f>
        <v>#REF!</v>
      </c>
    </row>
    <row r="339" spans="1:1" x14ac:dyDescent="0.25">
      <c r="A339" t="e">
        <f t="shared" ref="A339" si="110">"'"&amp;#REF!&amp;"',"</f>
        <v>#REF!</v>
      </c>
    </row>
    <row r="340" spans="1:1" x14ac:dyDescent="0.25">
      <c r="A340" t="e">
        <f t="shared" ref="A340" si="111">"'"&amp;#REF!&amp;"',"</f>
        <v>#REF!</v>
      </c>
    </row>
    <row r="341" spans="1:1" x14ac:dyDescent="0.25">
      <c r="A341" t="e">
        <f t="shared" ref="A341" si="112">"'"&amp;#REF!&amp;"',"</f>
        <v>#REF!</v>
      </c>
    </row>
    <row r="342" spans="1:1" x14ac:dyDescent="0.25">
      <c r="A342" t="e">
        <f t="shared" ref="A342" si="113">"'"&amp;#REF!&amp;"',"</f>
        <v>#REF!</v>
      </c>
    </row>
    <row r="343" spans="1:1" x14ac:dyDescent="0.25">
      <c r="A343" t="e">
        <f t="shared" ref="A343" si="114">"'"&amp;#REF!&amp;"',"</f>
        <v>#REF!</v>
      </c>
    </row>
    <row r="344" spans="1:1" x14ac:dyDescent="0.25">
      <c r="A344" t="e">
        <f t="shared" ref="A344" si="115">"'"&amp;#REF!&amp;"',"</f>
        <v>#REF!</v>
      </c>
    </row>
    <row r="345" spans="1:1" x14ac:dyDescent="0.25">
      <c r="A345" t="e">
        <f t="shared" ref="A345" si="116">"'"&amp;#REF!&amp;"',"</f>
        <v>#REF!</v>
      </c>
    </row>
    <row r="346" spans="1:1" x14ac:dyDescent="0.25">
      <c r="A346" t="e">
        <f t="shared" ref="A346" si="117">"'"&amp;#REF!&amp;"',"</f>
        <v>#REF!</v>
      </c>
    </row>
    <row r="347" spans="1:1" x14ac:dyDescent="0.25">
      <c r="A347" t="e">
        <f t="shared" ref="A347" si="118">"'"&amp;#REF!&amp;"',"</f>
        <v>#REF!</v>
      </c>
    </row>
    <row r="348" spans="1:1" x14ac:dyDescent="0.25">
      <c r="A348" t="e">
        <f t="shared" ref="A348" si="119">"'"&amp;#REF!&amp;"',"</f>
        <v>#REF!</v>
      </c>
    </row>
    <row r="349" spans="1:1" x14ac:dyDescent="0.25">
      <c r="A349" t="e">
        <f t="shared" ref="A349" si="120">"'"&amp;#REF!&amp;"',"</f>
        <v>#REF!</v>
      </c>
    </row>
    <row r="350" spans="1:1" x14ac:dyDescent="0.25">
      <c r="A350" t="e">
        <f t="shared" ref="A350" si="121">"'"&amp;#REF!&amp;"',"</f>
        <v>#REF!</v>
      </c>
    </row>
    <row r="351" spans="1:1" x14ac:dyDescent="0.25">
      <c r="A351" t="e">
        <f t="shared" ref="A351" si="122">"'"&amp;#REF!&amp;"',"</f>
        <v>#REF!</v>
      </c>
    </row>
    <row r="352" spans="1:1" x14ac:dyDescent="0.25">
      <c r="A352" t="e">
        <f t="shared" ref="A352" si="123">"'"&amp;#REF!&amp;"',"</f>
        <v>#REF!</v>
      </c>
    </row>
    <row r="353" spans="1:1" x14ac:dyDescent="0.25">
      <c r="A353" t="e">
        <f t="shared" ref="A353" si="124">"'"&amp;#REF!&amp;"',"</f>
        <v>#REF!</v>
      </c>
    </row>
    <row r="354" spans="1:1" x14ac:dyDescent="0.25">
      <c r="A354" t="e">
        <f t="shared" ref="A354" si="125">"'"&amp;#REF!&amp;"',"</f>
        <v>#REF!</v>
      </c>
    </row>
    <row r="355" spans="1:1" x14ac:dyDescent="0.25">
      <c r="A355" t="e">
        <f t="shared" ref="A355" si="126">"'"&amp;#REF!&amp;"',"</f>
        <v>#REF!</v>
      </c>
    </row>
    <row r="356" spans="1:1" x14ac:dyDescent="0.25">
      <c r="A356" t="e">
        <f t="shared" ref="A356" si="127">"'"&amp;#REF!&amp;"',"</f>
        <v>#REF!</v>
      </c>
    </row>
    <row r="357" spans="1:1" x14ac:dyDescent="0.25">
      <c r="A357" t="e">
        <f t="shared" ref="A357" si="128">"'"&amp;#REF!&amp;"',"</f>
        <v>#REF!</v>
      </c>
    </row>
    <row r="358" spans="1:1" x14ac:dyDescent="0.25">
      <c r="A358" t="e">
        <f t="shared" ref="A358" si="129">"'"&amp;#REF!&amp;"',"</f>
        <v>#REF!</v>
      </c>
    </row>
    <row r="359" spans="1:1" x14ac:dyDescent="0.25">
      <c r="A359" t="e">
        <f t="shared" ref="A359" si="130">"'"&amp;#REF!&amp;"',"</f>
        <v>#REF!</v>
      </c>
    </row>
    <row r="360" spans="1:1" x14ac:dyDescent="0.25">
      <c r="A360" t="e">
        <f t="shared" ref="A360" si="131">"'"&amp;#REF!&amp;"',"</f>
        <v>#REF!</v>
      </c>
    </row>
    <row r="361" spans="1:1" x14ac:dyDescent="0.25">
      <c r="A361" t="e">
        <f t="shared" ref="A361" si="132">"'"&amp;#REF!&amp;"',"</f>
        <v>#REF!</v>
      </c>
    </row>
    <row r="362" spans="1:1" x14ac:dyDescent="0.25">
      <c r="A362" t="e">
        <f t="shared" ref="A362" si="133">"'"&amp;#REF!&amp;"',"</f>
        <v>#REF!</v>
      </c>
    </row>
    <row r="363" spans="1:1" x14ac:dyDescent="0.25">
      <c r="A363" t="e">
        <f t="shared" ref="A363" si="134">"'"&amp;#REF!&amp;"',"</f>
        <v>#REF!</v>
      </c>
    </row>
    <row r="364" spans="1:1" x14ac:dyDescent="0.25">
      <c r="A364" t="e">
        <f t="shared" ref="A364" si="135">"'"&amp;#REF!&amp;"',"</f>
        <v>#REF!</v>
      </c>
    </row>
    <row r="365" spans="1:1" x14ac:dyDescent="0.25">
      <c r="A365" t="e">
        <f t="shared" ref="A365" si="136">"'"&amp;#REF!&amp;"',"</f>
        <v>#REF!</v>
      </c>
    </row>
    <row r="366" spans="1:1" x14ac:dyDescent="0.25">
      <c r="A366" t="e">
        <f t="shared" ref="A366" si="137">"'"&amp;#REF!&amp;"',"</f>
        <v>#REF!</v>
      </c>
    </row>
    <row r="367" spans="1:1" x14ac:dyDescent="0.25">
      <c r="A367" t="e">
        <f t="shared" ref="A367" si="138">"'"&amp;#REF!&amp;"',"</f>
        <v>#REF!</v>
      </c>
    </row>
    <row r="368" spans="1:1" x14ac:dyDescent="0.25">
      <c r="A368" t="e">
        <f t="shared" ref="A368" si="139">"'"&amp;#REF!&amp;"',"</f>
        <v>#REF!</v>
      </c>
    </row>
    <row r="369" spans="1:1" x14ac:dyDescent="0.25">
      <c r="A369" t="e">
        <f t="shared" ref="A369" si="140">"'"&amp;#REF!&amp;"',"</f>
        <v>#REF!</v>
      </c>
    </row>
    <row r="370" spans="1:1" x14ac:dyDescent="0.25">
      <c r="A370" t="e">
        <f t="shared" ref="A370" si="141">"'"&amp;#REF!&amp;"',"</f>
        <v>#REF!</v>
      </c>
    </row>
    <row r="371" spans="1:1" x14ac:dyDescent="0.25">
      <c r="A371" t="e">
        <f t="shared" ref="A371" si="142">"'"&amp;#REF!&amp;"',"</f>
        <v>#REF!</v>
      </c>
    </row>
    <row r="372" spans="1:1" x14ac:dyDescent="0.25">
      <c r="A372" t="e">
        <f t="shared" ref="A372" si="143">"'"&amp;#REF!&amp;"',"</f>
        <v>#REF!</v>
      </c>
    </row>
    <row r="373" spans="1:1" x14ac:dyDescent="0.25">
      <c r="A373" t="e">
        <f t="shared" ref="A373" si="144">"'"&amp;#REF!&amp;"',"</f>
        <v>#REF!</v>
      </c>
    </row>
    <row r="374" spans="1:1" x14ac:dyDescent="0.25">
      <c r="A374" t="e">
        <f t="shared" ref="A374" si="145">"'"&amp;#REF!&amp;"',"</f>
        <v>#REF!</v>
      </c>
    </row>
    <row r="375" spans="1:1" x14ac:dyDescent="0.25">
      <c r="A375" t="e">
        <f t="shared" ref="A375" si="146">"'"&amp;#REF!&amp;"',"</f>
        <v>#REF!</v>
      </c>
    </row>
    <row r="376" spans="1:1" x14ac:dyDescent="0.25">
      <c r="A376" t="e">
        <f t="shared" ref="A376" si="147">"'"&amp;#REF!&amp;"',"</f>
        <v>#REF!</v>
      </c>
    </row>
    <row r="377" spans="1:1" x14ac:dyDescent="0.25">
      <c r="A377" t="e">
        <f t="shared" ref="A377" si="148">"'"&amp;#REF!&amp;"',"</f>
        <v>#REF!</v>
      </c>
    </row>
    <row r="378" spans="1:1" x14ac:dyDescent="0.25">
      <c r="A378" t="e">
        <f t="shared" ref="A378" si="149">"'"&amp;#REF!&amp;"',"</f>
        <v>#REF!</v>
      </c>
    </row>
    <row r="379" spans="1:1" x14ac:dyDescent="0.25">
      <c r="A379" t="e">
        <f t="shared" ref="A379" si="150">"'"&amp;#REF!&amp;"',"</f>
        <v>#REF!</v>
      </c>
    </row>
    <row r="380" spans="1:1" x14ac:dyDescent="0.25">
      <c r="A380" t="e">
        <f t="shared" ref="A380" si="151">"'"&amp;#REF!&amp;"',"</f>
        <v>#REF!</v>
      </c>
    </row>
    <row r="381" spans="1:1" x14ac:dyDescent="0.25">
      <c r="A381" t="e">
        <f t="shared" ref="A381" si="152">"'"&amp;#REF!&amp;"',"</f>
        <v>#REF!</v>
      </c>
    </row>
    <row r="382" spans="1:1" x14ac:dyDescent="0.25">
      <c r="A382" t="e">
        <f t="shared" ref="A382" si="153">"'"&amp;#REF!&amp;"',"</f>
        <v>#REF!</v>
      </c>
    </row>
    <row r="383" spans="1:1" x14ac:dyDescent="0.25">
      <c r="A383" t="e">
        <f t="shared" ref="A383" si="154">"'"&amp;#REF!&amp;"',"</f>
        <v>#REF!</v>
      </c>
    </row>
    <row r="384" spans="1:1" x14ac:dyDescent="0.25">
      <c r="A384" t="e">
        <f t="shared" ref="A384" si="155">"'"&amp;#REF!&amp;"',"</f>
        <v>#REF!</v>
      </c>
    </row>
    <row r="385" spans="1:1" x14ac:dyDescent="0.25">
      <c r="A385" t="e">
        <f t="shared" ref="A385" si="156">"'"&amp;#REF!&amp;"',"</f>
        <v>#REF!</v>
      </c>
    </row>
    <row r="386" spans="1:1" x14ac:dyDescent="0.25">
      <c r="A386" t="e">
        <f t="shared" ref="A386" si="157">"'"&amp;#REF!&amp;"',"</f>
        <v>#REF!</v>
      </c>
    </row>
    <row r="387" spans="1:1" x14ac:dyDescent="0.25">
      <c r="A387" t="e">
        <f t="shared" ref="A387" si="158">"'"&amp;#REF!&amp;"',"</f>
        <v>#REF!</v>
      </c>
    </row>
    <row r="388" spans="1:1" x14ac:dyDescent="0.25">
      <c r="A388" t="e">
        <f t="shared" ref="A388" si="159">"'"&amp;#REF!&amp;"',"</f>
        <v>#REF!</v>
      </c>
    </row>
    <row r="389" spans="1:1" x14ac:dyDescent="0.25">
      <c r="A389" t="e">
        <f t="shared" ref="A389" si="160">"'"&amp;#REF!&amp;"',"</f>
        <v>#REF!</v>
      </c>
    </row>
    <row r="390" spans="1:1" x14ac:dyDescent="0.25">
      <c r="A390" t="e">
        <f t="shared" ref="A390" si="161">"'"&amp;#REF!&amp;"',"</f>
        <v>#REF!</v>
      </c>
    </row>
    <row r="391" spans="1:1" x14ac:dyDescent="0.25">
      <c r="A391" t="e">
        <f t="shared" ref="A391" si="162">"'"&amp;#REF!&amp;"',"</f>
        <v>#REF!</v>
      </c>
    </row>
    <row r="392" spans="1:1" x14ac:dyDescent="0.25">
      <c r="A392" t="e">
        <f t="shared" ref="A392" si="163">"'"&amp;#REF!&amp;"',"</f>
        <v>#REF!</v>
      </c>
    </row>
    <row r="393" spans="1:1" x14ac:dyDescent="0.25">
      <c r="A393" t="e">
        <f t="shared" ref="A393" si="164">"'"&amp;#REF!&amp;"',"</f>
        <v>#REF!</v>
      </c>
    </row>
    <row r="394" spans="1:1" x14ac:dyDescent="0.25">
      <c r="A394" t="e">
        <f t="shared" ref="A394" si="165">"'"&amp;#REF!&amp;"',"</f>
        <v>#REF!</v>
      </c>
    </row>
    <row r="395" spans="1:1" x14ac:dyDescent="0.25">
      <c r="A395" t="e">
        <f t="shared" ref="A395" si="166">"'"&amp;#REF!&amp;"',"</f>
        <v>#REF!</v>
      </c>
    </row>
    <row r="396" spans="1:1" x14ac:dyDescent="0.25">
      <c r="A396" t="e">
        <f t="shared" ref="A396" si="167">"'"&amp;#REF!&amp;"',"</f>
        <v>#REF!</v>
      </c>
    </row>
    <row r="397" spans="1:1" x14ac:dyDescent="0.25">
      <c r="A397" t="e">
        <f t="shared" ref="A397" si="168">"'"&amp;#REF!&amp;"',"</f>
        <v>#REF!</v>
      </c>
    </row>
    <row r="398" spans="1:1" x14ac:dyDescent="0.25">
      <c r="A398" t="e">
        <f t="shared" ref="A398" si="169">"'"&amp;#REF!&amp;"',"</f>
        <v>#REF!</v>
      </c>
    </row>
    <row r="399" spans="1:1" x14ac:dyDescent="0.25">
      <c r="A399" t="e">
        <f t="shared" ref="A399" si="170">"'"&amp;#REF!&amp;"',"</f>
        <v>#REF!</v>
      </c>
    </row>
    <row r="400" spans="1:1" x14ac:dyDescent="0.25">
      <c r="A400" t="e">
        <f t="shared" ref="A400" si="171">"'"&amp;#REF!&amp;"',"</f>
        <v>#REF!</v>
      </c>
    </row>
    <row r="401" spans="1:1" x14ac:dyDescent="0.25">
      <c r="A401" t="e">
        <f t="shared" ref="A401" si="172">"'"&amp;#REF!&amp;"',"</f>
        <v>#REF!</v>
      </c>
    </row>
    <row r="402" spans="1:1" x14ac:dyDescent="0.25">
      <c r="A402" t="e">
        <f t="shared" ref="A402" si="173">"'"&amp;#REF!&amp;"',"</f>
        <v>#REF!</v>
      </c>
    </row>
    <row r="403" spans="1:1" x14ac:dyDescent="0.25">
      <c r="A403" t="e">
        <f t="shared" ref="A403" si="174">"'"&amp;#REF!&amp;"',"</f>
        <v>#REF!</v>
      </c>
    </row>
    <row r="404" spans="1:1" x14ac:dyDescent="0.25">
      <c r="A404" t="e">
        <f t="shared" ref="A404" si="175">"'"&amp;#REF!&amp;"',"</f>
        <v>#REF!</v>
      </c>
    </row>
    <row r="405" spans="1:1" x14ac:dyDescent="0.25">
      <c r="A405" t="e">
        <f t="shared" ref="A405" si="176">"'"&amp;#REF!&amp;"',"</f>
        <v>#REF!</v>
      </c>
    </row>
    <row r="406" spans="1:1" x14ac:dyDescent="0.25">
      <c r="A406" t="e">
        <f t="shared" ref="A406" si="177">"'"&amp;#REF!&amp;"',"</f>
        <v>#REF!</v>
      </c>
    </row>
    <row r="407" spans="1:1" x14ac:dyDescent="0.25">
      <c r="A407" t="e">
        <f t="shared" ref="A407" si="178">"'"&amp;#REF!&amp;"',"</f>
        <v>#REF!</v>
      </c>
    </row>
    <row r="408" spans="1:1" x14ac:dyDescent="0.25">
      <c r="A408" t="e">
        <f t="shared" ref="A408" si="179">"'"&amp;#REF!&amp;"',"</f>
        <v>#REF!</v>
      </c>
    </row>
    <row r="409" spans="1:1" x14ac:dyDescent="0.25">
      <c r="A409" t="e">
        <f t="shared" ref="A409" si="180">"'"&amp;#REF!&amp;"',"</f>
        <v>#REF!</v>
      </c>
    </row>
    <row r="410" spans="1:1" x14ac:dyDescent="0.25">
      <c r="A410" t="e">
        <f t="shared" ref="A410" si="181">"'"&amp;#REF!&amp;"',"</f>
        <v>#REF!</v>
      </c>
    </row>
    <row r="411" spans="1:1" x14ac:dyDescent="0.25">
      <c r="A411" t="e">
        <f t="shared" ref="A411" si="182">"'"&amp;#REF!&amp;"',"</f>
        <v>#REF!</v>
      </c>
    </row>
    <row r="412" spans="1:1" x14ac:dyDescent="0.25">
      <c r="A412" t="e">
        <f t="shared" ref="A412" si="183">"'"&amp;#REF!&amp;"',"</f>
        <v>#REF!</v>
      </c>
    </row>
    <row r="413" spans="1:1" x14ac:dyDescent="0.25">
      <c r="A413" t="e">
        <f t="shared" ref="A413" si="184">"'"&amp;#REF!&amp;"',"</f>
        <v>#REF!</v>
      </c>
    </row>
    <row r="414" spans="1:1" x14ac:dyDescent="0.25">
      <c r="A414" t="e">
        <f t="shared" ref="A414" si="185">"'"&amp;#REF!&amp;"',"</f>
        <v>#REF!</v>
      </c>
    </row>
    <row r="415" spans="1:1" x14ac:dyDescent="0.25">
      <c r="A415" t="e">
        <f t="shared" ref="A415" si="186">"'"&amp;#REF!&amp;"',"</f>
        <v>#REF!</v>
      </c>
    </row>
    <row r="416" spans="1:1" x14ac:dyDescent="0.25">
      <c r="A416" t="e">
        <f t="shared" ref="A416" si="187">"'"&amp;#REF!&amp;"',"</f>
        <v>#REF!</v>
      </c>
    </row>
    <row r="417" spans="1:1" x14ac:dyDescent="0.25">
      <c r="A417" t="e">
        <f t="shared" ref="A417" si="188">"'"&amp;#REF!&amp;"',"</f>
        <v>#REF!</v>
      </c>
    </row>
    <row r="418" spans="1:1" x14ac:dyDescent="0.25">
      <c r="A418" t="e">
        <f t="shared" ref="A418" si="189">"'"&amp;#REF!&amp;"',"</f>
        <v>#REF!</v>
      </c>
    </row>
    <row r="419" spans="1:1" x14ac:dyDescent="0.25">
      <c r="A419" t="e">
        <f t="shared" ref="A419" si="190">"'"&amp;#REF!&amp;"',"</f>
        <v>#REF!</v>
      </c>
    </row>
    <row r="420" spans="1:1" x14ac:dyDescent="0.25">
      <c r="A420" t="e">
        <f t="shared" ref="A420" si="191">"'"&amp;#REF!&amp;"',"</f>
        <v>#REF!</v>
      </c>
    </row>
    <row r="421" spans="1:1" x14ac:dyDescent="0.25">
      <c r="A421" t="e">
        <f t="shared" ref="A421" si="192">"'"&amp;#REF!&amp;"',"</f>
        <v>#REF!</v>
      </c>
    </row>
    <row r="422" spans="1:1" x14ac:dyDescent="0.25">
      <c r="A422" t="e">
        <f t="shared" ref="A422" si="193">"'"&amp;#REF!&amp;"',"</f>
        <v>#REF!</v>
      </c>
    </row>
    <row r="423" spans="1:1" x14ac:dyDescent="0.25">
      <c r="A423" t="e">
        <f t="shared" ref="A423" si="194">"'"&amp;#REF!&amp;"',"</f>
        <v>#REF!</v>
      </c>
    </row>
    <row r="424" spans="1:1" x14ac:dyDescent="0.25">
      <c r="A424" t="e">
        <f t="shared" ref="A424" si="195">"'"&amp;#REF!&amp;"',"</f>
        <v>#REF!</v>
      </c>
    </row>
    <row r="425" spans="1:1" x14ac:dyDescent="0.25">
      <c r="A425" t="e">
        <f t="shared" ref="A425" si="196">"'"&amp;#REF!&amp;"',"</f>
        <v>#REF!</v>
      </c>
    </row>
    <row r="426" spans="1:1" x14ac:dyDescent="0.25">
      <c r="A426" t="e">
        <f t="shared" ref="A426" si="197">"'"&amp;#REF!&amp;"',"</f>
        <v>#REF!</v>
      </c>
    </row>
    <row r="427" spans="1:1" x14ac:dyDescent="0.25">
      <c r="A427" t="e">
        <f t="shared" ref="A427" si="198">"'"&amp;#REF!&amp;"',"</f>
        <v>#REF!</v>
      </c>
    </row>
    <row r="428" spans="1:1" x14ac:dyDescent="0.25">
      <c r="A428" t="e">
        <f t="shared" ref="A428" si="199">"'"&amp;#REF!&amp;"',"</f>
        <v>#REF!</v>
      </c>
    </row>
    <row r="429" spans="1:1" x14ac:dyDescent="0.25">
      <c r="A429" t="e">
        <f t="shared" ref="A429" si="200">"'"&amp;#REF!&amp;"',"</f>
        <v>#REF!</v>
      </c>
    </row>
    <row r="430" spans="1:1" x14ac:dyDescent="0.25">
      <c r="A430" t="e">
        <f t="shared" ref="A430" si="201">"'"&amp;#REF!&amp;"',"</f>
        <v>#REF!</v>
      </c>
    </row>
    <row r="431" spans="1:1" x14ac:dyDescent="0.25">
      <c r="A431" t="e">
        <f t="shared" ref="A431" si="202">"'"&amp;#REF!&amp;"',"</f>
        <v>#REF!</v>
      </c>
    </row>
    <row r="432" spans="1:1" x14ac:dyDescent="0.25">
      <c r="A432" t="e">
        <f t="shared" ref="A432" si="203">"'"&amp;#REF!&amp;"',"</f>
        <v>#REF!</v>
      </c>
    </row>
    <row r="433" spans="1:1" x14ac:dyDescent="0.25">
      <c r="A433" t="e">
        <f t="shared" ref="A433" si="204">"'"&amp;#REF!&amp;"',"</f>
        <v>#REF!</v>
      </c>
    </row>
    <row r="434" spans="1:1" x14ac:dyDescent="0.25">
      <c r="A434" t="e">
        <f t="shared" ref="A434" si="205">"'"&amp;#REF!&amp;"',"</f>
        <v>#REF!</v>
      </c>
    </row>
    <row r="435" spans="1:1" x14ac:dyDescent="0.25">
      <c r="A435" t="e">
        <f t="shared" ref="A435" si="206">"'"&amp;#REF!&amp;"',"</f>
        <v>#REF!</v>
      </c>
    </row>
    <row r="436" spans="1:1" x14ac:dyDescent="0.25">
      <c r="A436" t="e">
        <f t="shared" ref="A436" si="207">"'"&amp;#REF!&amp;"',"</f>
        <v>#REF!</v>
      </c>
    </row>
    <row r="437" spans="1:1" x14ac:dyDescent="0.25">
      <c r="A437" t="e">
        <f t="shared" ref="A437" si="208">"'"&amp;#REF!&amp;"',"</f>
        <v>#REF!</v>
      </c>
    </row>
    <row r="438" spans="1:1" x14ac:dyDescent="0.25">
      <c r="A438" t="e">
        <f t="shared" ref="A438" si="209">"'"&amp;#REF!&amp;"',"</f>
        <v>#REF!</v>
      </c>
    </row>
    <row r="439" spans="1:1" x14ac:dyDescent="0.25">
      <c r="A439" t="e">
        <f t="shared" ref="A439" si="210">"'"&amp;#REF!&amp;"',"</f>
        <v>#REF!</v>
      </c>
    </row>
    <row r="440" spans="1:1" x14ac:dyDescent="0.25">
      <c r="A440" t="e">
        <f t="shared" ref="A440" si="211">"'"&amp;#REF!&amp;"',"</f>
        <v>#REF!</v>
      </c>
    </row>
    <row r="441" spans="1:1" x14ac:dyDescent="0.25">
      <c r="A441" t="e">
        <f t="shared" ref="A441" si="212">"'"&amp;#REF!&amp;"',"</f>
        <v>#REF!</v>
      </c>
    </row>
    <row r="442" spans="1:1" x14ac:dyDescent="0.25">
      <c r="A442" t="e">
        <f t="shared" ref="A442" si="213">"'"&amp;#REF!&amp;"',"</f>
        <v>#REF!</v>
      </c>
    </row>
    <row r="443" spans="1:1" x14ac:dyDescent="0.25">
      <c r="A443" t="e">
        <f t="shared" ref="A443" si="214">"'"&amp;#REF!&amp;"',"</f>
        <v>#REF!</v>
      </c>
    </row>
    <row r="444" spans="1:1" x14ac:dyDescent="0.25">
      <c r="A444" t="e">
        <f t="shared" ref="A444" si="215">"'"&amp;#REF!&amp;"',"</f>
        <v>#REF!</v>
      </c>
    </row>
    <row r="445" spans="1:1" x14ac:dyDescent="0.25">
      <c r="A445" t="e">
        <f t="shared" ref="A445" si="216">"'"&amp;#REF!&amp;"',"</f>
        <v>#REF!</v>
      </c>
    </row>
    <row r="446" spans="1:1" x14ac:dyDescent="0.25">
      <c r="A446" t="e">
        <f t="shared" ref="A446" si="217">"'"&amp;#REF!&amp;"',"</f>
        <v>#REF!</v>
      </c>
    </row>
    <row r="447" spans="1:1" x14ac:dyDescent="0.25">
      <c r="A447" t="e">
        <f t="shared" ref="A447" si="218">"'"&amp;#REF!&amp;"',"</f>
        <v>#REF!</v>
      </c>
    </row>
    <row r="448" spans="1:1" x14ac:dyDescent="0.25">
      <c r="A448" t="e">
        <f t="shared" ref="A448" si="219">"'"&amp;#REF!&amp;"',"</f>
        <v>#REF!</v>
      </c>
    </row>
    <row r="449" spans="1:1" x14ac:dyDescent="0.25">
      <c r="A449" t="e">
        <f t="shared" ref="A449" si="220">"'"&amp;#REF!&amp;"',"</f>
        <v>#REF!</v>
      </c>
    </row>
    <row r="450" spans="1:1" x14ac:dyDescent="0.25">
      <c r="A450" t="e">
        <f t="shared" ref="A450" si="221">"'"&amp;#REF!&amp;"',"</f>
        <v>#REF!</v>
      </c>
    </row>
    <row r="451" spans="1:1" x14ac:dyDescent="0.25">
      <c r="A451" t="e">
        <f t="shared" ref="A451" si="222">"'"&amp;#REF!&amp;"',"</f>
        <v>#REF!</v>
      </c>
    </row>
    <row r="452" spans="1:1" x14ac:dyDescent="0.25">
      <c r="A452" t="e">
        <f t="shared" ref="A452" si="223">"'"&amp;#REF!&amp;"',"</f>
        <v>#REF!</v>
      </c>
    </row>
    <row r="453" spans="1:1" x14ac:dyDescent="0.25">
      <c r="A453" t="e">
        <f t="shared" ref="A453" si="224">"'"&amp;#REF!&amp;"',"</f>
        <v>#REF!</v>
      </c>
    </row>
    <row r="454" spans="1:1" x14ac:dyDescent="0.25">
      <c r="A454" t="e">
        <f t="shared" ref="A454" si="225">"'"&amp;#REF!&amp;"',"</f>
        <v>#REF!</v>
      </c>
    </row>
    <row r="455" spans="1:1" x14ac:dyDescent="0.25">
      <c r="A455" t="e">
        <f t="shared" ref="A455" si="226">"'"&amp;#REF!&amp;"',"</f>
        <v>#REF!</v>
      </c>
    </row>
    <row r="456" spans="1:1" x14ac:dyDescent="0.25">
      <c r="A456" t="e">
        <f t="shared" ref="A456" si="227">"'"&amp;#REF!&amp;"',"</f>
        <v>#REF!</v>
      </c>
    </row>
    <row r="457" spans="1:1" x14ac:dyDescent="0.25">
      <c r="A457" t="e">
        <f t="shared" ref="A457" si="228">"'"&amp;#REF!&amp;"',"</f>
        <v>#REF!</v>
      </c>
    </row>
    <row r="458" spans="1:1" x14ac:dyDescent="0.25">
      <c r="A458" t="e">
        <f t="shared" ref="A458" si="229">"'"&amp;#REF!&amp;"',"</f>
        <v>#REF!</v>
      </c>
    </row>
    <row r="459" spans="1:1" x14ac:dyDescent="0.25">
      <c r="A459" t="e">
        <f t="shared" ref="A459" si="230">"'"&amp;#REF!&amp;"',"</f>
        <v>#REF!</v>
      </c>
    </row>
    <row r="460" spans="1:1" x14ac:dyDescent="0.25">
      <c r="A460" t="e">
        <f t="shared" ref="A460" si="231">"'"&amp;#REF!&amp;"',"</f>
        <v>#REF!</v>
      </c>
    </row>
    <row r="461" spans="1:1" x14ac:dyDescent="0.25">
      <c r="A461" t="e">
        <f t="shared" ref="A461" si="232">"'"&amp;#REF!&amp;"',"</f>
        <v>#REF!</v>
      </c>
    </row>
    <row r="462" spans="1:1" x14ac:dyDescent="0.25">
      <c r="A462" t="e">
        <f t="shared" ref="A462" si="233">"'"&amp;#REF!&amp;"',"</f>
        <v>#REF!</v>
      </c>
    </row>
    <row r="463" spans="1:1" x14ac:dyDescent="0.25">
      <c r="A463" t="e">
        <f t="shared" ref="A463" si="234">"'"&amp;#REF!&amp;"',"</f>
        <v>#REF!</v>
      </c>
    </row>
    <row r="464" spans="1:1" x14ac:dyDescent="0.25">
      <c r="A464" t="e">
        <f t="shared" ref="A464" si="235">"'"&amp;#REF!&amp;"',"</f>
        <v>#REF!</v>
      </c>
    </row>
    <row r="465" spans="1:1" x14ac:dyDescent="0.25">
      <c r="A465" t="e">
        <f t="shared" ref="A465" si="236">"'"&amp;#REF!&amp;"',"</f>
        <v>#REF!</v>
      </c>
    </row>
    <row r="466" spans="1:1" x14ac:dyDescent="0.25">
      <c r="A466" t="e">
        <f t="shared" ref="A466" si="237">"'"&amp;#REF!&amp;"',"</f>
        <v>#REF!</v>
      </c>
    </row>
    <row r="467" spans="1:1" x14ac:dyDescent="0.25">
      <c r="A467" t="e">
        <f t="shared" ref="A467" si="238">"'"&amp;#REF!&amp;"',"</f>
        <v>#REF!</v>
      </c>
    </row>
    <row r="468" spans="1:1" x14ac:dyDescent="0.25">
      <c r="A468" t="e">
        <f t="shared" ref="A468" si="239">"'"&amp;#REF!&amp;"',"</f>
        <v>#REF!</v>
      </c>
    </row>
    <row r="469" spans="1:1" x14ac:dyDescent="0.25">
      <c r="A469" t="e">
        <f t="shared" ref="A469" si="240">"'"&amp;#REF!&amp;"',"</f>
        <v>#REF!</v>
      </c>
    </row>
    <row r="470" spans="1:1" x14ac:dyDescent="0.25">
      <c r="A470" t="e">
        <f t="shared" ref="A470" si="241">"'"&amp;#REF!&amp;"',"</f>
        <v>#REF!</v>
      </c>
    </row>
    <row r="471" spans="1:1" x14ac:dyDescent="0.25">
      <c r="A471" t="e">
        <f t="shared" ref="A471" si="242">"'"&amp;#REF!&amp;"',"</f>
        <v>#REF!</v>
      </c>
    </row>
    <row r="472" spans="1:1" x14ac:dyDescent="0.25">
      <c r="A472" t="e">
        <f t="shared" ref="A472" si="243">"'"&amp;#REF!&amp;"',"</f>
        <v>#REF!</v>
      </c>
    </row>
    <row r="473" spans="1:1" x14ac:dyDescent="0.25">
      <c r="A473" t="e">
        <f t="shared" ref="A473" si="244">"'"&amp;#REF!&amp;"',"</f>
        <v>#REF!</v>
      </c>
    </row>
    <row r="474" spans="1:1" x14ac:dyDescent="0.25">
      <c r="A474" t="e">
        <f t="shared" ref="A474" si="245">"'"&amp;#REF!&amp;"',"</f>
        <v>#REF!</v>
      </c>
    </row>
    <row r="475" spans="1:1" x14ac:dyDescent="0.25">
      <c r="A475" t="e">
        <f t="shared" ref="A475" si="246">"'"&amp;#REF!&amp;"',"</f>
        <v>#REF!</v>
      </c>
    </row>
    <row r="476" spans="1:1" x14ac:dyDescent="0.25">
      <c r="A476" t="e">
        <f t="shared" ref="A476" si="247">"'"&amp;#REF!&amp;"',"</f>
        <v>#REF!</v>
      </c>
    </row>
    <row r="477" spans="1:1" x14ac:dyDescent="0.25">
      <c r="A477" t="e">
        <f t="shared" ref="A477" si="248">"'"&amp;#REF!&amp;"',"</f>
        <v>#REF!</v>
      </c>
    </row>
    <row r="478" spans="1:1" x14ac:dyDescent="0.25">
      <c r="A478" t="e">
        <f t="shared" ref="A478" si="249">"'"&amp;#REF!&amp;"',"</f>
        <v>#REF!</v>
      </c>
    </row>
    <row r="479" spans="1:1" x14ac:dyDescent="0.25">
      <c r="A479" t="e">
        <f t="shared" ref="A479" si="250">"'"&amp;#REF!&amp;"',"</f>
        <v>#REF!</v>
      </c>
    </row>
    <row r="480" spans="1:1" x14ac:dyDescent="0.25">
      <c r="A480" t="e">
        <f t="shared" ref="A480" si="251">"'"&amp;#REF!&amp;"',"</f>
        <v>#REF!</v>
      </c>
    </row>
    <row r="481" spans="1:1" x14ac:dyDescent="0.25">
      <c r="A481" t="e">
        <f t="shared" ref="A481" si="252">"'"&amp;#REF!&amp;"',"</f>
        <v>#REF!</v>
      </c>
    </row>
    <row r="482" spans="1:1" x14ac:dyDescent="0.25">
      <c r="A482" t="e">
        <f t="shared" ref="A482" si="253">"'"&amp;#REF!&amp;"',"</f>
        <v>#REF!</v>
      </c>
    </row>
    <row r="483" spans="1:1" x14ac:dyDescent="0.25">
      <c r="A483" t="e">
        <f t="shared" ref="A483" si="254">"'"&amp;#REF!&amp;"',"</f>
        <v>#REF!</v>
      </c>
    </row>
    <row r="484" spans="1:1" x14ac:dyDescent="0.25">
      <c r="A484" t="e">
        <f t="shared" ref="A484" si="255">"'"&amp;#REF!&amp;"',"</f>
        <v>#REF!</v>
      </c>
    </row>
    <row r="485" spans="1:1" x14ac:dyDescent="0.25">
      <c r="A485" t="e">
        <f t="shared" ref="A485" si="256">"'"&amp;#REF!&amp;"',"</f>
        <v>#REF!</v>
      </c>
    </row>
    <row r="486" spans="1:1" x14ac:dyDescent="0.25">
      <c r="A486" t="e">
        <f t="shared" ref="A486" si="257">"'"&amp;#REF!&amp;"',"</f>
        <v>#REF!</v>
      </c>
    </row>
    <row r="487" spans="1:1" x14ac:dyDescent="0.25">
      <c r="A487" t="e">
        <f t="shared" ref="A487" si="258">"'"&amp;#REF!&amp;"',"</f>
        <v>#REF!</v>
      </c>
    </row>
    <row r="488" spans="1:1" x14ac:dyDescent="0.25">
      <c r="A488" t="e">
        <f t="shared" ref="A488" si="259">"'"&amp;#REF!&amp;"',"</f>
        <v>#REF!</v>
      </c>
    </row>
    <row r="489" spans="1:1" x14ac:dyDescent="0.25">
      <c r="A489" t="e">
        <f t="shared" ref="A489" si="260">"'"&amp;#REF!&amp;"',"</f>
        <v>#REF!</v>
      </c>
    </row>
    <row r="490" spans="1:1" x14ac:dyDescent="0.25">
      <c r="A490" t="e">
        <f t="shared" ref="A490" si="261">"'"&amp;#REF!&amp;"',"</f>
        <v>#REF!</v>
      </c>
    </row>
    <row r="491" spans="1:1" x14ac:dyDescent="0.25">
      <c r="A491" t="e">
        <f t="shared" ref="A491" si="262">"'"&amp;#REF!&amp;"',"</f>
        <v>#REF!</v>
      </c>
    </row>
    <row r="492" spans="1:1" x14ac:dyDescent="0.25">
      <c r="A492" t="e">
        <f t="shared" ref="A492" si="263">"'"&amp;#REF!&amp;"',"</f>
        <v>#REF!</v>
      </c>
    </row>
    <row r="493" spans="1:1" x14ac:dyDescent="0.25">
      <c r="A493" t="e">
        <f t="shared" ref="A493" si="264">"'"&amp;#REF!&amp;"',"</f>
        <v>#REF!</v>
      </c>
    </row>
    <row r="494" spans="1:1" x14ac:dyDescent="0.25">
      <c r="A494" t="e">
        <f t="shared" ref="A494" si="265">"'"&amp;#REF!&amp;"',"</f>
        <v>#REF!</v>
      </c>
    </row>
    <row r="495" spans="1:1" x14ac:dyDescent="0.25">
      <c r="A495" t="e">
        <f t="shared" ref="A495" si="266">"'"&amp;#REF!&amp;"',"</f>
        <v>#REF!</v>
      </c>
    </row>
    <row r="496" spans="1:1" x14ac:dyDescent="0.25">
      <c r="A496" t="e">
        <f t="shared" ref="A496" si="267">"'"&amp;#REF!&amp;"',"</f>
        <v>#REF!</v>
      </c>
    </row>
    <row r="497" spans="1:1" x14ac:dyDescent="0.25">
      <c r="A497" t="e">
        <f t="shared" ref="A497" si="268">"'"&amp;#REF!&amp;"',"</f>
        <v>#REF!</v>
      </c>
    </row>
    <row r="498" spans="1:1" x14ac:dyDescent="0.25">
      <c r="A498" t="e">
        <f t="shared" ref="A498" si="269">"'"&amp;#REF!&amp;"',"</f>
        <v>#REF!</v>
      </c>
    </row>
    <row r="499" spans="1:1" x14ac:dyDescent="0.25">
      <c r="A499" t="e">
        <f t="shared" ref="A499" si="270">"'"&amp;#REF!&amp;"',"</f>
        <v>#REF!</v>
      </c>
    </row>
    <row r="500" spans="1:1" x14ac:dyDescent="0.25">
      <c r="A500" t="e">
        <f t="shared" ref="A500" si="271">"'"&amp;#REF!&amp;"',"</f>
        <v>#REF!</v>
      </c>
    </row>
    <row r="501" spans="1:1" x14ac:dyDescent="0.25">
      <c r="A501" t="e">
        <f t="shared" ref="A501" si="272">"'"&amp;#REF!&amp;"',"</f>
        <v>#REF!</v>
      </c>
    </row>
    <row r="502" spans="1:1" x14ac:dyDescent="0.25">
      <c r="A502" t="e">
        <f t="shared" ref="A502" si="273">"'"&amp;#REF!&amp;"',"</f>
        <v>#REF!</v>
      </c>
    </row>
    <row r="503" spans="1:1" x14ac:dyDescent="0.25">
      <c r="A503" t="e">
        <f t="shared" ref="A503" si="274">"'"&amp;#REF!&amp;"',"</f>
        <v>#REF!</v>
      </c>
    </row>
    <row r="504" spans="1:1" x14ac:dyDescent="0.25">
      <c r="A504" t="e">
        <f t="shared" ref="A504" si="275">"'"&amp;#REF!&amp;"',"</f>
        <v>#REF!</v>
      </c>
    </row>
    <row r="505" spans="1:1" x14ac:dyDescent="0.25">
      <c r="A505" t="e">
        <f t="shared" ref="A505" si="276">"'"&amp;#REF!&amp;"',"</f>
        <v>#REF!</v>
      </c>
    </row>
    <row r="506" spans="1:1" x14ac:dyDescent="0.25">
      <c r="A506" t="e">
        <f t="shared" ref="A506" si="277">"'"&amp;#REF!&amp;"',"</f>
        <v>#REF!</v>
      </c>
    </row>
    <row r="507" spans="1:1" x14ac:dyDescent="0.25">
      <c r="A507" t="e">
        <f t="shared" ref="A507" si="278">"'"&amp;#REF!&amp;"',"</f>
        <v>#REF!</v>
      </c>
    </row>
    <row r="508" spans="1:1" x14ac:dyDescent="0.25">
      <c r="A508" t="e">
        <f t="shared" ref="A508" si="279">"'"&amp;#REF!&amp;"',"</f>
        <v>#REF!</v>
      </c>
    </row>
    <row r="509" spans="1:1" x14ac:dyDescent="0.25">
      <c r="A509" t="e">
        <f t="shared" ref="A509" si="280">"'"&amp;#REF!&amp;"',"</f>
        <v>#REF!</v>
      </c>
    </row>
    <row r="510" spans="1:1" x14ac:dyDescent="0.25">
      <c r="A510" t="e">
        <f t="shared" ref="A510" si="281">"'"&amp;#REF!&amp;"',"</f>
        <v>#REF!</v>
      </c>
    </row>
    <row r="511" spans="1:1" x14ac:dyDescent="0.25">
      <c r="A511" t="e">
        <f t="shared" ref="A511" si="282">"'"&amp;#REF!&amp;"',"</f>
        <v>#REF!</v>
      </c>
    </row>
    <row r="512" spans="1:1" x14ac:dyDescent="0.25">
      <c r="A512" t="e">
        <f t="shared" ref="A512" si="283">"'"&amp;#REF!&amp;"',"</f>
        <v>#REF!</v>
      </c>
    </row>
    <row r="513" spans="1:1" x14ac:dyDescent="0.25">
      <c r="A513" t="e">
        <f t="shared" ref="A513" si="284">"'"&amp;#REF!&amp;"',"</f>
        <v>#REF!</v>
      </c>
    </row>
    <row r="514" spans="1:1" x14ac:dyDescent="0.25">
      <c r="A514" t="e">
        <f t="shared" ref="A514" si="285">"'"&amp;#REF!&amp;"',"</f>
        <v>#REF!</v>
      </c>
    </row>
    <row r="515" spans="1:1" x14ac:dyDescent="0.25">
      <c r="A515" t="e">
        <f t="shared" ref="A515" si="286">"'"&amp;#REF!&amp;"',"</f>
        <v>#REF!</v>
      </c>
    </row>
    <row r="516" spans="1:1" x14ac:dyDescent="0.25">
      <c r="A516" t="e">
        <f t="shared" ref="A516" si="287">"'"&amp;#REF!&amp;"',"</f>
        <v>#REF!</v>
      </c>
    </row>
    <row r="517" spans="1:1" x14ac:dyDescent="0.25">
      <c r="A517" t="e">
        <f t="shared" ref="A517" si="288">"'"&amp;#REF!&amp;"',"</f>
        <v>#REF!</v>
      </c>
    </row>
    <row r="518" spans="1:1" x14ac:dyDescent="0.25">
      <c r="A518" t="e">
        <f t="shared" ref="A518" si="289">"'"&amp;#REF!&amp;"',"</f>
        <v>#REF!</v>
      </c>
    </row>
    <row r="519" spans="1:1" x14ac:dyDescent="0.25">
      <c r="A519" t="e">
        <f t="shared" ref="A519" si="290">"'"&amp;#REF!&amp;"',"</f>
        <v>#REF!</v>
      </c>
    </row>
    <row r="520" spans="1:1" x14ac:dyDescent="0.25">
      <c r="A520" t="e">
        <f t="shared" ref="A520" si="291">"'"&amp;#REF!&amp;"',"</f>
        <v>#REF!</v>
      </c>
    </row>
    <row r="521" spans="1:1" x14ac:dyDescent="0.25">
      <c r="A521" t="e">
        <f t="shared" ref="A521" si="292">"'"&amp;#REF!&amp;"',"</f>
        <v>#REF!</v>
      </c>
    </row>
    <row r="522" spans="1:1" x14ac:dyDescent="0.25">
      <c r="A522" t="e">
        <f t="shared" ref="A522" si="293">"'"&amp;#REF!&amp;"',"</f>
        <v>#REF!</v>
      </c>
    </row>
    <row r="523" spans="1:1" x14ac:dyDescent="0.25">
      <c r="A523" t="e">
        <f t="shared" ref="A523" si="294">"'"&amp;#REF!&amp;"',"</f>
        <v>#REF!</v>
      </c>
    </row>
    <row r="524" spans="1:1" x14ac:dyDescent="0.25">
      <c r="A524" t="e">
        <f t="shared" ref="A524" si="295">"'"&amp;#REF!&amp;"',"</f>
        <v>#REF!</v>
      </c>
    </row>
    <row r="525" spans="1:1" x14ac:dyDescent="0.25">
      <c r="A525" t="e">
        <f t="shared" ref="A525" si="296">"'"&amp;#REF!&amp;"',"</f>
        <v>#REF!</v>
      </c>
    </row>
    <row r="526" spans="1:1" x14ac:dyDescent="0.25">
      <c r="A526" t="e">
        <f t="shared" ref="A526" si="297">"'"&amp;#REF!&amp;"',"</f>
        <v>#REF!</v>
      </c>
    </row>
    <row r="527" spans="1:1" x14ac:dyDescent="0.25">
      <c r="A527" t="e">
        <f t="shared" ref="A527" si="298">"'"&amp;#REF!&amp;"',"</f>
        <v>#REF!</v>
      </c>
    </row>
    <row r="528" spans="1:1" x14ac:dyDescent="0.25">
      <c r="A528" t="e">
        <f t="shared" ref="A528" si="299">"'"&amp;#REF!&amp;"',"</f>
        <v>#REF!</v>
      </c>
    </row>
    <row r="529" spans="1:1" x14ac:dyDescent="0.25">
      <c r="A529" t="e">
        <f t="shared" ref="A529" si="300">"'"&amp;#REF!&amp;"',"</f>
        <v>#REF!</v>
      </c>
    </row>
    <row r="530" spans="1:1" x14ac:dyDescent="0.25">
      <c r="A530" t="e">
        <f t="shared" ref="A530" si="301">"'"&amp;#REF!&amp;"',"</f>
        <v>#REF!</v>
      </c>
    </row>
    <row r="531" spans="1:1" x14ac:dyDescent="0.25">
      <c r="A531" t="e">
        <f t="shared" ref="A531" si="302">"'"&amp;#REF!&amp;"',"</f>
        <v>#REF!</v>
      </c>
    </row>
    <row r="532" spans="1:1" x14ac:dyDescent="0.25">
      <c r="A532" t="e">
        <f t="shared" ref="A532" si="303">"'"&amp;#REF!&amp;"',"</f>
        <v>#REF!</v>
      </c>
    </row>
    <row r="533" spans="1:1" x14ac:dyDescent="0.25">
      <c r="A533" t="e">
        <f t="shared" ref="A533" si="304">"'"&amp;#REF!&amp;"',"</f>
        <v>#REF!</v>
      </c>
    </row>
    <row r="534" spans="1:1" x14ac:dyDescent="0.25">
      <c r="A534" t="e">
        <f t="shared" ref="A534" si="305">"'"&amp;#REF!&amp;"',"</f>
        <v>#REF!</v>
      </c>
    </row>
    <row r="535" spans="1:1" x14ac:dyDescent="0.25">
      <c r="A535" t="e">
        <f t="shared" ref="A535" si="306">"'"&amp;#REF!&amp;"',"</f>
        <v>#REF!</v>
      </c>
    </row>
    <row r="536" spans="1:1" x14ac:dyDescent="0.25">
      <c r="A536" t="e">
        <f t="shared" ref="A536" si="307">"'"&amp;#REF!&amp;"',"</f>
        <v>#REF!</v>
      </c>
    </row>
    <row r="537" spans="1:1" x14ac:dyDescent="0.25">
      <c r="A537" t="e">
        <f t="shared" ref="A537" si="308">"'"&amp;#REF!&amp;"',"</f>
        <v>#REF!</v>
      </c>
    </row>
    <row r="538" spans="1:1" x14ac:dyDescent="0.25">
      <c r="A538" t="e">
        <f t="shared" ref="A538" si="309">"'"&amp;#REF!&amp;"',"</f>
        <v>#REF!</v>
      </c>
    </row>
    <row r="539" spans="1:1" x14ac:dyDescent="0.25">
      <c r="A539" t="e">
        <f t="shared" ref="A539" si="310">"'"&amp;#REF!&amp;"',"</f>
        <v>#REF!</v>
      </c>
    </row>
    <row r="540" spans="1:1" x14ac:dyDescent="0.25">
      <c r="A540" t="e">
        <f t="shared" ref="A540" si="311">"'"&amp;#REF!&amp;"',"</f>
        <v>#REF!</v>
      </c>
    </row>
    <row r="541" spans="1:1" x14ac:dyDescent="0.25">
      <c r="A541" t="e">
        <f t="shared" ref="A541" si="312">"'"&amp;#REF!&amp;"',"</f>
        <v>#REF!</v>
      </c>
    </row>
    <row r="542" spans="1:1" x14ac:dyDescent="0.25">
      <c r="A542" t="e">
        <f t="shared" ref="A542" si="313">"'"&amp;#REF!&amp;"',"</f>
        <v>#REF!</v>
      </c>
    </row>
    <row r="543" spans="1:1" x14ac:dyDescent="0.25">
      <c r="A543" t="e">
        <f t="shared" ref="A543" si="314">"'"&amp;#REF!&amp;"',"</f>
        <v>#REF!</v>
      </c>
    </row>
    <row r="544" spans="1:1" x14ac:dyDescent="0.25">
      <c r="A544" t="e">
        <f t="shared" ref="A544" si="315">"'"&amp;#REF!&amp;"',"</f>
        <v>#REF!</v>
      </c>
    </row>
    <row r="545" spans="1:1" x14ac:dyDescent="0.25">
      <c r="A545" t="e">
        <f t="shared" ref="A545" si="316">"'"&amp;#REF!&amp;"',"</f>
        <v>#REF!</v>
      </c>
    </row>
    <row r="546" spans="1:1" x14ac:dyDescent="0.25">
      <c r="A546" t="e">
        <f t="shared" ref="A546" si="317">"'"&amp;#REF!&amp;"',"</f>
        <v>#REF!</v>
      </c>
    </row>
    <row r="547" spans="1:1" x14ac:dyDescent="0.25">
      <c r="A547" t="e">
        <f t="shared" ref="A547" si="318">"'"&amp;#REF!&amp;"',"</f>
        <v>#REF!</v>
      </c>
    </row>
    <row r="548" spans="1:1" x14ac:dyDescent="0.25">
      <c r="A548" t="e">
        <f t="shared" ref="A548" si="319">"'"&amp;#REF!&amp;"',"</f>
        <v>#REF!</v>
      </c>
    </row>
    <row r="549" spans="1:1" x14ac:dyDescent="0.25">
      <c r="A549" t="e">
        <f t="shared" ref="A549" si="320">"'"&amp;#REF!&amp;"',"</f>
        <v>#REF!</v>
      </c>
    </row>
    <row r="550" spans="1:1" x14ac:dyDescent="0.25">
      <c r="A550" t="e">
        <f t="shared" ref="A550" si="321">"'"&amp;#REF!&amp;"',"</f>
        <v>#REF!</v>
      </c>
    </row>
    <row r="551" spans="1:1" x14ac:dyDescent="0.25">
      <c r="A551" t="e">
        <f t="shared" ref="A551" si="322">"'"&amp;#REF!&amp;"',"</f>
        <v>#REF!</v>
      </c>
    </row>
    <row r="552" spans="1:1" x14ac:dyDescent="0.25">
      <c r="A552" t="e">
        <f t="shared" ref="A552" si="323">"'"&amp;#REF!&amp;"',"</f>
        <v>#REF!</v>
      </c>
    </row>
    <row r="553" spans="1:1" x14ac:dyDescent="0.25">
      <c r="A553" t="e">
        <f t="shared" ref="A553" si="324">"'"&amp;#REF!&amp;"',"</f>
        <v>#REF!</v>
      </c>
    </row>
    <row r="554" spans="1:1" x14ac:dyDescent="0.25">
      <c r="A554" t="e">
        <f t="shared" ref="A554" si="325">"'"&amp;#REF!&amp;"',"</f>
        <v>#REF!</v>
      </c>
    </row>
    <row r="555" spans="1:1" x14ac:dyDescent="0.25">
      <c r="A555" t="e">
        <f t="shared" ref="A555" si="326">"'"&amp;#REF!&amp;"',"</f>
        <v>#REF!</v>
      </c>
    </row>
    <row r="556" spans="1:1" x14ac:dyDescent="0.25">
      <c r="A556" t="e">
        <f t="shared" ref="A556" si="327">"'"&amp;#REF!&amp;"',"</f>
        <v>#REF!</v>
      </c>
    </row>
    <row r="557" spans="1:1" x14ac:dyDescent="0.25">
      <c r="A557" t="e">
        <f t="shared" ref="A557" si="328">"'"&amp;#REF!&amp;"',"</f>
        <v>#REF!</v>
      </c>
    </row>
    <row r="558" spans="1:1" x14ac:dyDescent="0.25">
      <c r="A558" t="e">
        <f t="shared" ref="A558" si="329">"'"&amp;#REF!&amp;"',"</f>
        <v>#REF!</v>
      </c>
    </row>
    <row r="559" spans="1:1" x14ac:dyDescent="0.25">
      <c r="A559" t="e">
        <f t="shared" ref="A559" si="330">"'"&amp;#REF!&amp;"',"</f>
        <v>#REF!</v>
      </c>
    </row>
    <row r="560" spans="1:1" x14ac:dyDescent="0.25">
      <c r="A560" t="e">
        <f t="shared" ref="A560" si="331">"'"&amp;#REF!&amp;"',"</f>
        <v>#REF!</v>
      </c>
    </row>
    <row r="561" spans="1:1" x14ac:dyDescent="0.25">
      <c r="A561" t="e">
        <f t="shared" ref="A561" si="332">"'"&amp;#REF!&amp;"',"</f>
        <v>#REF!</v>
      </c>
    </row>
    <row r="562" spans="1:1" x14ac:dyDescent="0.25">
      <c r="A562" t="e">
        <f t="shared" ref="A562" si="333">"'"&amp;#REF!&amp;"',"</f>
        <v>#REF!</v>
      </c>
    </row>
    <row r="563" spans="1:1" x14ac:dyDescent="0.25">
      <c r="A563" t="e">
        <f t="shared" ref="A563" si="334">"'"&amp;#REF!&amp;"',"</f>
        <v>#REF!</v>
      </c>
    </row>
    <row r="564" spans="1:1" x14ac:dyDescent="0.25">
      <c r="A564" t="e">
        <f t="shared" ref="A564" si="335">"'"&amp;#REF!&amp;"',"</f>
        <v>#REF!</v>
      </c>
    </row>
    <row r="565" spans="1:1" x14ac:dyDescent="0.25">
      <c r="A565" t="e">
        <f t="shared" ref="A565" si="336">"'"&amp;#REF!&amp;"',"</f>
        <v>#REF!</v>
      </c>
    </row>
    <row r="566" spans="1:1" x14ac:dyDescent="0.25">
      <c r="A566" t="e">
        <f t="shared" ref="A566" si="337">"'"&amp;#REF!&amp;"',"</f>
        <v>#REF!</v>
      </c>
    </row>
    <row r="567" spans="1:1" x14ac:dyDescent="0.25">
      <c r="A567" t="e">
        <f t="shared" ref="A567" si="338">"'"&amp;#REF!&amp;"',"</f>
        <v>#REF!</v>
      </c>
    </row>
    <row r="568" spans="1:1" x14ac:dyDescent="0.25">
      <c r="A568" t="e">
        <f t="shared" ref="A568" si="339">"'"&amp;#REF!&amp;"',"</f>
        <v>#REF!</v>
      </c>
    </row>
    <row r="569" spans="1:1" x14ac:dyDescent="0.25">
      <c r="A569" t="e">
        <f t="shared" ref="A569" si="340">"'"&amp;#REF!&amp;"',"</f>
        <v>#REF!</v>
      </c>
    </row>
    <row r="570" spans="1:1" x14ac:dyDescent="0.25">
      <c r="A570" t="e">
        <f t="shared" ref="A570" si="341">"'"&amp;#REF!&amp;"',"</f>
        <v>#REF!</v>
      </c>
    </row>
    <row r="571" spans="1:1" x14ac:dyDescent="0.25">
      <c r="A571" t="e">
        <f t="shared" ref="A571" si="342">"'"&amp;#REF!&amp;"',"</f>
        <v>#REF!</v>
      </c>
    </row>
    <row r="572" spans="1:1" x14ac:dyDescent="0.25">
      <c r="A572" t="e">
        <f t="shared" ref="A572" si="343">"'"&amp;#REF!&amp;"',"</f>
        <v>#REF!</v>
      </c>
    </row>
    <row r="573" spans="1:1" x14ac:dyDescent="0.25">
      <c r="A573" t="e">
        <f t="shared" ref="A573" si="344">"'"&amp;#REF!&amp;"',"</f>
        <v>#REF!</v>
      </c>
    </row>
    <row r="574" spans="1:1" x14ac:dyDescent="0.25">
      <c r="A574" t="e">
        <f t="shared" ref="A574" si="345">"'"&amp;#REF!&amp;"',"</f>
        <v>#REF!</v>
      </c>
    </row>
    <row r="575" spans="1:1" x14ac:dyDescent="0.25">
      <c r="A575" t="e">
        <f t="shared" ref="A575" si="346">"'"&amp;#REF!&amp;"',"</f>
        <v>#REF!</v>
      </c>
    </row>
    <row r="576" spans="1:1" x14ac:dyDescent="0.25">
      <c r="A576" t="e">
        <f t="shared" ref="A576" si="347">"'"&amp;#REF!&amp;"',"</f>
        <v>#REF!</v>
      </c>
    </row>
    <row r="577" spans="1:1" x14ac:dyDescent="0.25">
      <c r="A577" t="e">
        <f t="shared" ref="A577" si="348">"'"&amp;#REF!&amp;"',"</f>
        <v>#REF!</v>
      </c>
    </row>
    <row r="578" spans="1:1" x14ac:dyDescent="0.25">
      <c r="A578" t="e">
        <f t="shared" ref="A578" si="349">"'"&amp;#REF!&amp;"',"</f>
        <v>#REF!</v>
      </c>
    </row>
    <row r="579" spans="1:1" x14ac:dyDescent="0.25">
      <c r="A579" t="e">
        <f t="shared" ref="A579" si="350">"'"&amp;#REF!&amp;"',"</f>
        <v>#REF!</v>
      </c>
    </row>
    <row r="580" spans="1:1" x14ac:dyDescent="0.25">
      <c r="A580" t="e">
        <f t="shared" ref="A580" si="351">"'"&amp;#REF!&amp;"',"</f>
        <v>#REF!</v>
      </c>
    </row>
    <row r="581" spans="1:1" x14ac:dyDescent="0.25">
      <c r="A581" t="e">
        <f t="shared" ref="A581" si="352">"'"&amp;#REF!&amp;"',"</f>
        <v>#REF!</v>
      </c>
    </row>
    <row r="582" spans="1:1" x14ac:dyDescent="0.25">
      <c r="A582" t="e">
        <f t="shared" ref="A582" si="353">"'"&amp;#REF!&amp;"',"</f>
        <v>#REF!</v>
      </c>
    </row>
    <row r="583" spans="1:1" x14ac:dyDescent="0.25">
      <c r="A583" t="e">
        <f t="shared" ref="A583" si="354">"'"&amp;#REF!&amp;"',"</f>
        <v>#REF!</v>
      </c>
    </row>
    <row r="584" spans="1:1" x14ac:dyDescent="0.25">
      <c r="A584" t="e">
        <f t="shared" ref="A584" si="355">"'"&amp;#REF!&amp;"',"</f>
        <v>#REF!</v>
      </c>
    </row>
    <row r="585" spans="1:1" x14ac:dyDescent="0.25">
      <c r="A585" t="e">
        <f t="shared" ref="A585" si="356">"'"&amp;#REF!&amp;"',"</f>
        <v>#REF!</v>
      </c>
    </row>
    <row r="586" spans="1:1" x14ac:dyDescent="0.25">
      <c r="A586" t="e">
        <f t="shared" ref="A586" si="357">"'"&amp;#REF!&amp;"',"</f>
        <v>#REF!</v>
      </c>
    </row>
    <row r="587" spans="1:1" x14ac:dyDescent="0.25">
      <c r="A587" t="e">
        <f t="shared" ref="A587" si="358">"'"&amp;#REF!&amp;"',"</f>
        <v>#REF!</v>
      </c>
    </row>
    <row r="588" spans="1:1" x14ac:dyDescent="0.25">
      <c r="A588" t="e">
        <f t="shared" ref="A588" si="359">"'"&amp;#REF!&amp;"',"</f>
        <v>#REF!</v>
      </c>
    </row>
    <row r="589" spans="1:1" x14ac:dyDescent="0.25">
      <c r="A589" t="e">
        <f t="shared" ref="A589" si="360">"'"&amp;#REF!&amp;"',"</f>
        <v>#REF!</v>
      </c>
    </row>
    <row r="590" spans="1:1" x14ac:dyDescent="0.25">
      <c r="A590" t="e">
        <f t="shared" ref="A590" si="361">"'"&amp;#REF!&amp;"',"</f>
        <v>#REF!</v>
      </c>
    </row>
    <row r="591" spans="1:1" x14ac:dyDescent="0.25">
      <c r="A591" t="e">
        <f t="shared" ref="A591" si="362">"'"&amp;#REF!&amp;"',"</f>
        <v>#REF!</v>
      </c>
    </row>
    <row r="592" spans="1:1" x14ac:dyDescent="0.25">
      <c r="A592" t="e">
        <f t="shared" ref="A592" si="363">"'"&amp;#REF!&amp;"',"</f>
        <v>#REF!</v>
      </c>
    </row>
    <row r="593" spans="1:1" x14ac:dyDescent="0.25">
      <c r="A593" t="e">
        <f t="shared" ref="A593" si="364">"'"&amp;#REF!&amp;"',"</f>
        <v>#REF!</v>
      </c>
    </row>
    <row r="594" spans="1:1" x14ac:dyDescent="0.25">
      <c r="A594" t="e">
        <f t="shared" ref="A594" si="365">"'"&amp;#REF!&amp;"',"</f>
        <v>#REF!</v>
      </c>
    </row>
    <row r="595" spans="1:1" x14ac:dyDescent="0.25">
      <c r="A595" t="e">
        <f t="shared" ref="A595" si="366">"'"&amp;#REF!&amp;"',"</f>
        <v>#REF!</v>
      </c>
    </row>
    <row r="596" spans="1:1" x14ac:dyDescent="0.25">
      <c r="A596" t="e">
        <f t="shared" ref="A596" si="367">"'"&amp;#REF!&amp;"',"</f>
        <v>#REF!</v>
      </c>
    </row>
    <row r="597" spans="1:1" x14ac:dyDescent="0.25">
      <c r="A597" t="e">
        <f t="shared" ref="A597" si="368">"'"&amp;#REF!&amp;"',"</f>
        <v>#REF!</v>
      </c>
    </row>
    <row r="598" spans="1:1" x14ac:dyDescent="0.25">
      <c r="A598" t="e">
        <f t="shared" ref="A598" si="369">"'"&amp;#REF!&amp;"',"</f>
        <v>#REF!</v>
      </c>
    </row>
    <row r="599" spans="1:1" x14ac:dyDescent="0.25">
      <c r="A599" t="e">
        <f t="shared" ref="A599" si="370">"'"&amp;#REF!&amp;"',"</f>
        <v>#REF!</v>
      </c>
    </row>
    <row r="600" spans="1:1" x14ac:dyDescent="0.25">
      <c r="A600" t="e">
        <f t="shared" ref="A600" si="371">"'"&amp;#REF!&amp;"',"</f>
        <v>#REF!</v>
      </c>
    </row>
    <row r="601" spans="1:1" x14ac:dyDescent="0.25">
      <c r="A601" t="e">
        <f t="shared" ref="A601" si="372">"'"&amp;#REF!&amp;"',"</f>
        <v>#REF!</v>
      </c>
    </row>
    <row r="602" spans="1:1" x14ac:dyDescent="0.25">
      <c r="A602" t="e">
        <f t="shared" ref="A602" si="373">"'"&amp;#REF!&amp;"',"</f>
        <v>#REF!</v>
      </c>
    </row>
    <row r="603" spans="1:1" x14ac:dyDescent="0.25">
      <c r="A603" t="e">
        <f t="shared" ref="A603" si="374">"'"&amp;#REF!&amp;"',"</f>
        <v>#REF!</v>
      </c>
    </row>
    <row r="604" spans="1:1" x14ac:dyDescent="0.25">
      <c r="A604" t="e">
        <f t="shared" ref="A604" si="375">"'"&amp;#REF!&amp;"',"</f>
        <v>#REF!</v>
      </c>
    </row>
    <row r="605" spans="1:1" x14ac:dyDescent="0.25">
      <c r="A605" t="e">
        <f t="shared" ref="A605" si="376">"'"&amp;#REF!&amp;"',"</f>
        <v>#REF!</v>
      </c>
    </row>
    <row r="606" spans="1:1" x14ac:dyDescent="0.25">
      <c r="A606" t="e">
        <f t="shared" ref="A606" si="377">"'"&amp;#REF!&amp;"',"</f>
        <v>#REF!</v>
      </c>
    </row>
    <row r="607" spans="1:1" x14ac:dyDescent="0.25">
      <c r="A607" t="e">
        <f t="shared" ref="A607" si="378">"'"&amp;#REF!&amp;"',"</f>
        <v>#REF!</v>
      </c>
    </row>
    <row r="608" spans="1:1" x14ac:dyDescent="0.25">
      <c r="A608" t="e">
        <f t="shared" ref="A608" si="379">"'"&amp;#REF!&amp;"',"</f>
        <v>#REF!</v>
      </c>
    </row>
    <row r="609" spans="1:1" x14ac:dyDescent="0.25">
      <c r="A609" t="e">
        <f t="shared" ref="A609" si="380">"'"&amp;#REF!&amp;"',"</f>
        <v>#REF!</v>
      </c>
    </row>
    <row r="610" spans="1:1" x14ac:dyDescent="0.25">
      <c r="A610" t="e">
        <f t="shared" ref="A610" si="381">"'"&amp;#REF!&amp;"',"</f>
        <v>#REF!</v>
      </c>
    </row>
    <row r="611" spans="1:1" x14ac:dyDescent="0.25">
      <c r="A611" t="e">
        <f t="shared" ref="A611" si="382">"'"&amp;#REF!&amp;"',"</f>
        <v>#REF!</v>
      </c>
    </row>
    <row r="612" spans="1:1" x14ac:dyDescent="0.25">
      <c r="A612" t="e">
        <f t="shared" ref="A612" si="383">"'"&amp;#REF!&amp;"',"</f>
        <v>#REF!</v>
      </c>
    </row>
    <row r="613" spans="1:1" x14ac:dyDescent="0.25">
      <c r="A613" t="e">
        <f t="shared" ref="A613" si="384">"'"&amp;#REF!&amp;"',"</f>
        <v>#REF!</v>
      </c>
    </row>
    <row r="614" spans="1:1" x14ac:dyDescent="0.25">
      <c r="A614" t="e">
        <f t="shared" ref="A614" si="385">"'"&amp;#REF!&amp;"',"</f>
        <v>#REF!</v>
      </c>
    </row>
    <row r="615" spans="1:1" x14ac:dyDescent="0.25">
      <c r="A615" t="e">
        <f t="shared" ref="A615" si="386">"'"&amp;#REF!&amp;"',"</f>
        <v>#REF!</v>
      </c>
    </row>
    <row r="616" spans="1:1" x14ac:dyDescent="0.25">
      <c r="A616" t="e">
        <f t="shared" ref="A616" si="387">"'"&amp;#REF!&amp;"',"</f>
        <v>#REF!</v>
      </c>
    </row>
    <row r="617" spans="1:1" x14ac:dyDescent="0.25">
      <c r="A617" t="e">
        <f t="shared" ref="A617" si="388">"'"&amp;#REF!&amp;"',"</f>
        <v>#REF!</v>
      </c>
    </row>
    <row r="618" spans="1:1" x14ac:dyDescent="0.25">
      <c r="A618" t="e">
        <f t="shared" ref="A618" si="389">"'"&amp;#REF!&amp;"',"</f>
        <v>#REF!</v>
      </c>
    </row>
    <row r="619" spans="1:1" x14ac:dyDescent="0.25">
      <c r="A619" t="e">
        <f t="shared" ref="A619" si="390">"'"&amp;#REF!&amp;"',"</f>
        <v>#REF!</v>
      </c>
    </row>
    <row r="620" spans="1:1" x14ac:dyDescent="0.25">
      <c r="A620" t="e">
        <f t="shared" ref="A620" si="391">"'"&amp;#REF!&amp;"',"</f>
        <v>#REF!</v>
      </c>
    </row>
    <row r="621" spans="1:1" x14ac:dyDescent="0.25">
      <c r="A621" t="e">
        <f t="shared" ref="A621" si="392">"'"&amp;#REF!&amp;"',"</f>
        <v>#REF!</v>
      </c>
    </row>
    <row r="622" spans="1:1" x14ac:dyDescent="0.25">
      <c r="A622" t="e">
        <f t="shared" ref="A622" si="393">"'"&amp;#REF!&amp;"',"</f>
        <v>#REF!</v>
      </c>
    </row>
    <row r="623" spans="1:1" x14ac:dyDescent="0.25">
      <c r="A623" t="e">
        <f t="shared" ref="A623" si="394">"'"&amp;#REF!&amp;"',"</f>
        <v>#REF!</v>
      </c>
    </row>
    <row r="624" spans="1:1" x14ac:dyDescent="0.25">
      <c r="A624" t="e">
        <f t="shared" ref="A624" si="395">"'"&amp;#REF!&amp;"',"</f>
        <v>#REF!</v>
      </c>
    </row>
    <row r="625" spans="1:1" x14ac:dyDescent="0.25">
      <c r="A625" t="e">
        <f t="shared" ref="A625" si="396">"'"&amp;#REF!&amp;"',"</f>
        <v>#REF!</v>
      </c>
    </row>
    <row r="626" spans="1:1" x14ac:dyDescent="0.25">
      <c r="A626" t="e">
        <f t="shared" ref="A626" si="397">"'"&amp;#REF!&amp;"',"</f>
        <v>#REF!</v>
      </c>
    </row>
    <row r="627" spans="1:1" x14ac:dyDescent="0.25">
      <c r="A627" t="e">
        <f t="shared" ref="A627" si="398">"'"&amp;#REF!&amp;"',"</f>
        <v>#REF!</v>
      </c>
    </row>
    <row r="628" spans="1:1" x14ac:dyDescent="0.25">
      <c r="A628" t="e">
        <f t="shared" ref="A628" si="399">"'"&amp;#REF!&amp;"',"</f>
        <v>#REF!</v>
      </c>
    </row>
    <row r="629" spans="1:1" x14ac:dyDescent="0.25">
      <c r="A629" t="e">
        <f t="shared" ref="A629" si="400">"'"&amp;#REF!&amp;"',"</f>
        <v>#REF!</v>
      </c>
    </row>
    <row r="630" spans="1:1" x14ac:dyDescent="0.25">
      <c r="A630" t="e">
        <f t="shared" ref="A630" si="401">"'"&amp;#REF!&amp;"',"</f>
        <v>#REF!</v>
      </c>
    </row>
    <row r="631" spans="1:1" x14ac:dyDescent="0.25">
      <c r="A631" t="e">
        <f t="shared" ref="A631" si="402">"'"&amp;#REF!&amp;"',"</f>
        <v>#REF!</v>
      </c>
    </row>
    <row r="632" spans="1:1" x14ac:dyDescent="0.25">
      <c r="A632" t="e">
        <f t="shared" ref="A632" si="403">"'"&amp;#REF!&amp;"',"</f>
        <v>#REF!</v>
      </c>
    </row>
    <row r="633" spans="1:1" x14ac:dyDescent="0.25">
      <c r="A633" t="e">
        <f t="shared" ref="A633" si="404">"'"&amp;#REF!&amp;"',"</f>
        <v>#REF!</v>
      </c>
    </row>
    <row r="634" spans="1:1" x14ac:dyDescent="0.25">
      <c r="A634" t="e">
        <f t="shared" ref="A634" si="405">"'"&amp;#REF!&amp;"',"</f>
        <v>#REF!</v>
      </c>
    </row>
    <row r="635" spans="1:1" x14ac:dyDescent="0.25">
      <c r="A635" t="e">
        <f t="shared" ref="A635" si="406">"'"&amp;#REF!&amp;"',"</f>
        <v>#REF!</v>
      </c>
    </row>
    <row r="636" spans="1:1" x14ac:dyDescent="0.25">
      <c r="A636" t="e">
        <f t="shared" ref="A636" si="407">"'"&amp;#REF!&amp;"',"</f>
        <v>#REF!</v>
      </c>
    </row>
    <row r="637" spans="1:1" x14ac:dyDescent="0.25">
      <c r="A637" t="e">
        <f t="shared" ref="A637" si="408">"'"&amp;#REF!&amp;"',"</f>
        <v>#REF!</v>
      </c>
    </row>
    <row r="638" spans="1:1" x14ac:dyDescent="0.25">
      <c r="A638" t="e">
        <f t="shared" ref="A638" si="409">"'"&amp;#REF!&amp;"',"</f>
        <v>#REF!</v>
      </c>
    </row>
    <row r="639" spans="1:1" x14ac:dyDescent="0.25">
      <c r="A639" t="e">
        <f t="shared" ref="A639" si="410">"'"&amp;#REF!&amp;"',"</f>
        <v>#REF!</v>
      </c>
    </row>
    <row r="640" spans="1:1" x14ac:dyDescent="0.25">
      <c r="A640" t="e">
        <f t="shared" ref="A640" si="411">"'"&amp;#REF!&amp;"',"</f>
        <v>#REF!</v>
      </c>
    </row>
    <row r="641" spans="1:1" x14ac:dyDescent="0.25">
      <c r="A641" t="e">
        <f t="shared" ref="A641" si="412">"'"&amp;#REF!&amp;"',"</f>
        <v>#REF!</v>
      </c>
    </row>
    <row r="642" spans="1:1" x14ac:dyDescent="0.25">
      <c r="A642" t="e">
        <f t="shared" ref="A642" si="413">"'"&amp;#REF!&amp;"',"</f>
        <v>#REF!</v>
      </c>
    </row>
    <row r="643" spans="1:1" x14ac:dyDescent="0.25">
      <c r="A643" t="e">
        <f t="shared" ref="A643" si="414">"'"&amp;#REF!&amp;"',"</f>
        <v>#REF!</v>
      </c>
    </row>
    <row r="644" spans="1:1" x14ac:dyDescent="0.25">
      <c r="A644" t="e">
        <f t="shared" ref="A644" si="415">"'"&amp;#REF!&amp;"',"</f>
        <v>#REF!</v>
      </c>
    </row>
    <row r="645" spans="1:1" x14ac:dyDescent="0.25">
      <c r="A645" t="e">
        <f t="shared" ref="A645" si="416">"'"&amp;#REF!&amp;"',"</f>
        <v>#REF!</v>
      </c>
    </row>
    <row r="646" spans="1:1" x14ac:dyDescent="0.25">
      <c r="A646" t="e">
        <f t="shared" ref="A646" si="417">"'"&amp;#REF!&amp;"',"</f>
        <v>#REF!</v>
      </c>
    </row>
    <row r="647" spans="1:1" x14ac:dyDescent="0.25">
      <c r="A647" t="e">
        <f t="shared" ref="A647" si="418">"'"&amp;#REF!&amp;"',"</f>
        <v>#REF!</v>
      </c>
    </row>
    <row r="648" spans="1:1" x14ac:dyDescent="0.25">
      <c r="A648" t="e">
        <f t="shared" ref="A648" si="419">"'"&amp;#REF!&amp;"',"</f>
        <v>#REF!</v>
      </c>
    </row>
    <row r="649" spans="1:1" x14ac:dyDescent="0.25">
      <c r="A649" t="e">
        <f t="shared" ref="A649" si="420">"'"&amp;#REF!&amp;"',"</f>
        <v>#REF!</v>
      </c>
    </row>
    <row r="650" spans="1:1" x14ac:dyDescent="0.25">
      <c r="A650" t="e">
        <f t="shared" ref="A650" si="421">"'"&amp;#REF!&amp;"',"</f>
        <v>#REF!</v>
      </c>
    </row>
    <row r="651" spans="1:1" x14ac:dyDescent="0.25">
      <c r="A651" t="e">
        <f t="shared" ref="A651" si="422">"'"&amp;#REF!&amp;"',"</f>
        <v>#REF!</v>
      </c>
    </row>
    <row r="652" spans="1:1" x14ac:dyDescent="0.25">
      <c r="A652" t="e">
        <f t="shared" ref="A652" si="423">"'"&amp;#REF!&amp;"',"</f>
        <v>#REF!</v>
      </c>
    </row>
    <row r="653" spans="1:1" x14ac:dyDescent="0.25">
      <c r="A653" t="e">
        <f t="shared" ref="A653" si="424">"'"&amp;#REF!&amp;"',"</f>
        <v>#REF!</v>
      </c>
    </row>
    <row r="654" spans="1:1" x14ac:dyDescent="0.25">
      <c r="A654" t="e">
        <f t="shared" ref="A654" si="425">"'"&amp;#REF!&amp;"',"</f>
        <v>#REF!</v>
      </c>
    </row>
    <row r="655" spans="1:1" x14ac:dyDescent="0.25">
      <c r="A655" t="e">
        <f t="shared" ref="A655" si="426">"'"&amp;#REF!&amp;"',"</f>
        <v>#REF!</v>
      </c>
    </row>
    <row r="656" spans="1:1" x14ac:dyDescent="0.25">
      <c r="A656" t="e">
        <f t="shared" ref="A656" si="427">"'"&amp;#REF!&amp;"',"</f>
        <v>#REF!</v>
      </c>
    </row>
    <row r="657" spans="1:1" x14ac:dyDescent="0.25">
      <c r="A657" t="e">
        <f t="shared" ref="A657" si="428">"'"&amp;#REF!&amp;"',"</f>
        <v>#REF!</v>
      </c>
    </row>
    <row r="658" spans="1:1" x14ac:dyDescent="0.25">
      <c r="A658" t="e">
        <f t="shared" ref="A658" si="429">"'"&amp;#REF!&amp;"',"</f>
        <v>#REF!</v>
      </c>
    </row>
    <row r="659" spans="1:1" x14ac:dyDescent="0.25">
      <c r="A659" t="e">
        <f t="shared" ref="A659" si="430">"'"&amp;#REF!&amp;"',"</f>
        <v>#REF!</v>
      </c>
    </row>
    <row r="660" spans="1:1" x14ac:dyDescent="0.25">
      <c r="A660" t="e">
        <f t="shared" ref="A660" si="431">"'"&amp;#REF!&amp;"',"</f>
        <v>#REF!</v>
      </c>
    </row>
    <row r="661" spans="1:1" x14ac:dyDescent="0.25">
      <c r="A661" t="e">
        <f t="shared" ref="A661" si="432">"'"&amp;#REF!&amp;"',"</f>
        <v>#REF!</v>
      </c>
    </row>
    <row r="662" spans="1:1" x14ac:dyDescent="0.25">
      <c r="A662" t="e">
        <f t="shared" ref="A662" si="433">"'"&amp;#REF!&amp;"',"</f>
        <v>#REF!</v>
      </c>
    </row>
    <row r="663" spans="1:1" x14ac:dyDescent="0.25">
      <c r="A663" t="e">
        <f t="shared" ref="A663" si="434">"'"&amp;#REF!&amp;"',"</f>
        <v>#REF!</v>
      </c>
    </row>
    <row r="664" spans="1:1" x14ac:dyDescent="0.25">
      <c r="A664" t="e">
        <f t="shared" ref="A664" si="435">"'"&amp;#REF!&amp;"',"</f>
        <v>#REF!</v>
      </c>
    </row>
    <row r="665" spans="1:1" x14ac:dyDescent="0.25">
      <c r="A665" t="e">
        <f t="shared" ref="A665" si="436">"'"&amp;#REF!&amp;"',"</f>
        <v>#REF!</v>
      </c>
    </row>
    <row r="666" spans="1:1" x14ac:dyDescent="0.25">
      <c r="A666" t="e">
        <f t="shared" ref="A666" si="437">"'"&amp;#REF!&amp;"',"</f>
        <v>#REF!</v>
      </c>
    </row>
    <row r="667" spans="1:1" x14ac:dyDescent="0.25">
      <c r="A667" t="e">
        <f t="shared" ref="A667" si="438">"'"&amp;#REF!&amp;"',"</f>
        <v>#REF!</v>
      </c>
    </row>
    <row r="668" spans="1:1" x14ac:dyDescent="0.25">
      <c r="A668" t="e">
        <f t="shared" ref="A668" si="439">"'"&amp;#REF!&amp;"',"</f>
        <v>#REF!</v>
      </c>
    </row>
    <row r="669" spans="1:1" x14ac:dyDescent="0.25">
      <c r="A669" t="e">
        <f t="shared" ref="A669" si="440">"'"&amp;#REF!&amp;"',"</f>
        <v>#REF!</v>
      </c>
    </row>
    <row r="670" spans="1:1" x14ac:dyDescent="0.25">
      <c r="A670" t="e">
        <f t="shared" ref="A670" si="441">"'"&amp;#REF!&amp;"',"</f>
        <v>#REF!</v>
      </c>
    </row>
    <row r="671" spans="1:1" x14ac:dyDescent="0.25">
      <c r="A671" t="e">
        <f t="shared" ref="A671" si="442">"'"&amp;#REF!&amp;"',"</f>
        <v>#REF!</v>
      </c>
    </row>
    <row r="672" spans="1:1" x14ac:dyDescent="0.25">
      <c r="A672" t="e">
        <f t="shared" ref="A672" si="443">"'"&amp;#REF!&amp;"',"</f>
        <v>#REF!</v>
      </c>
    </row>
    <row r="673" spans="1:1" x14ac:dyDescent="0.25">
      <c r="A673" t="e">
        <f t="shared" ref="A673" si="444">"'"&amp;#REF!&amp;"',"</f>
        <v>#REF!</v>
      </c>
    </row>
    <row r="674" spans="1:1" x14ac:dyDescent="0.25">
      <c r="A674" t="e">
        <f t="shared" ref="A674" si="445">"'"&amp;#REF!&amp;"',"</f>
        <v>#REF!</v>
      </c>
    </row>
    <row r="675" spans="1:1" x14ac:dyDescent="0.25">
      <c r="A675" t="e">
        <f t="shared" ref="A675" si="446">"'"&amp;#REF!&amp;"',"</f>
        <v>#REF!</v>
      </c>
    </row>
    <row r="676" spans="1:1" x14ac:dyDescent="0.25">
      <c r="A676" t="e">
        <f t="shared" ref="A676" si="447">"'"&amp;#REF!&amp;"',"</f>
        <v>#REF!</v>
      </c>
    </row>
    <row r="677" spans="1:1" x14ac:dyDescent="0.25">
      <c r="A677" t="e">
        <f t="shared" ref="A677" si="448">"'"&amp;#REF!&amp;"',"</f>
        <v>#REF!</v>
      </c>
    </row>
    <row r="678" spans="1:1" x14ac:dyDescent="0.25">
      <c r="A678" t="e">
        <f t="shared" ref="A678" si="449">"'"&amp;#REF!&amp;"',"</f>
        <v>#REF!</v>
      </c>
    </row>
    <row r="679" spans="1:1" x14ac:dyDescent="0.25">
      <c r="A679" t="e">
        <f t="shared" ref="A679" si="450">"'"&amp;#REF!&amp;"',"</f>
        <v>#REF!</v>
      </c>
    </row>
    <row r="680" spans="1:1" x14ac:dyDescent="0.25">
      <c r="A680" t="e">
        <f t="shared" ref="A680" si="451">"'"&amp;#REF!&amp;"',"</f>
        <v>#REF!</v>
      </c>
    </row>
    <row r="681" spans="1:1" x14ac:dyDescent="0.25">
      <c r="A681" t="e">
        <f t="shared" ref="A681" si="452">"'"&amp;#REF!&amp;"',"</f>
        <v>#REF!</v>
      </c>
    </row>
    <row r="682" spans="1:1" x14ac:dyDescent="0.25">
      <c r="A682" t="e">
        <f t="shared" ref="A682" si="453">"'"&amp;#REF!&amp;"',"</f>
        <v>#REF!</v>
      </c>
    </row>
    <row r="683" spans="1:1" x14ac:dyDescent="0.25">
      <c r="A683" t="e">
        <f t="shared" ref="A683" si="454">"'"&amp;#REF!&amp;"',"</f>
        <v>#REF!</v>
      </c>
    </row>
    <row r="684" spans="1:1" x14ac:dyDescent="0.25">
      <c r="A684" t="e">
        <f t="shared" ref="A684" si="455">"'"&amp;#REF!&amp;"',"</f>
        <v>#REF!</v>
      </c>
    </row>
    <row r="685" spans="1:1" x14ac:dyDescent="0.25">
      <c r="A685" t="e">
        <f t="shared" ref="A685" si="456">"'"&amp;#REF!&amp;"',"</f>
        <v>#REF!</v>
      </c>
    </row>
    <row r="686" spans="1:1" x14ac:dyDescent="0.25">
      <c r="A686" t="e">
        <f t="shared" ref="A686" si="457">"'"&amp;#REF!&amp;"',"</f>
        <v>#REF!</v>
      </c>
    </row>
    <row r="687" spans="1:1" x14ac:dyDescent="0.25">
      <c r="A687" t="e">
        <f t="shared" ref="A687" si="458">"'"&amp;#REF!&amp;"',"</f>
        <v>#REF!</v>
      </c>
    </row>
    <row r="688" spans="1:1" x14ac:dyDescent="0.25">
      <c r="A688" t="e">
        <f t="shared" ref="A688" si="459">"'"&amp;#REF!&amp;"',"</f>
        <v>#REF!</v>
      </c>
    </row>
    <row r="689" spans="1:1" x14ac:dyDescent="0.25">
      <c r="A689" t="e">
        <f t="shared" ref="A689" si="460">"'"&amp;#REF!&amp;"',"</f>
        <v>#REF!</v>
      </c>
    </row>
    <row r="690" spans="1:1" x14ac:dyDescent="0.25">
      <c r="A690" t="e">
        <f t="shared" ref="A690" si="461">"'"&amp;#REF!&amp;"',"</f>
        <v>#REF!</v>
      </c>
    </row>
    <row r="691" spans="1:1" x14ac:dyDescent="0.25">
      <c r="A691" t="e">
        <f t="shared" ref="A691" si="462">"'"&amp;#REF!&amp;"',"</f>
        <v>#REF!</v>
      </c>
    </row>
    <row r="692" spans="1:1" x14ac:dyDescent="0.25">
      <c r="A692" t="e">
        <f t="shared" ref="A692" si="463">"'"&amp;#REF!&amp;"',"</f>
        <v>#REF!</v>
      </c>
    </row>
    <row r="693" spans="1:1" x14ac:dyDescent="0.25">
      <c r="A693" t="e">
        <f t="shared" ref="A693" si="464">"'"&amp;#REF!&amp;"',"</f>
        <v>#REF!</v>
      </c>
    </row>
    <row r="694" spans="1:1" x14ac:dyDescent="0.25">
      <c r="A694" t="e">
        <f t="shared" ref="A694" si="465">"'"&amp;#REF!&amp;"',"</f>
        <v>#REF!</v>
      </c>
    </row>
    <row r="695" spans="1:1" x14ac:dyDescent="0.25">
      <c r="A695" t="e">
        <f t="shared" ref="A695" si="466">"'"&amp;#REF!&amp;"',"</f>
        <v>#REF!</v>
      </c>
    </row>
    <row r="696" spans="1:1" x14ac:dyDescent="0.25">
      <c r="A696" t="e">
        <f t="shared" ref="A696" si="467">"'"&amp;#REF!&amp;"',"</f>
        <v>#REF!</v>
      </c>
    </row>
    <row r="697" spans="1:1" x14ac:dyDescent="0.25">
      <c r="A697" t="e">
        <f t="shared" ref="A697" si="468">"'"&amp;#REF!&amp;"',"</f>
        <v>#REF!</v>
      </c>
    </row>
    <row r="698" spans="1:1" x14ac:dyDescent="0.25">
      <c r="A698" t="e">
        <f t="shared" ref="A698" si="469">"'"&amp;#REF!&amp;"',"</f>
        <v>#REF!</v>
      </c>
    </row>
    <row r="699" spans="1:1" x14ac:dyDescent="0.25">
      <c r="A699" t="e">
        <f t="shared" ref="A699" si="470">"'"&amp;#REF!&amp;"',"</f>
        <v>#REF!</v>
      </c>
    </row>
    <row r="700" spans="1:1" x14ac:dyDescent="0.25">
      <c r="A700" t="e">
        <f t="shared" ref="A700" si="471">"'"&amp;#REF!&amp;"',"</f>
        <v>#REF!</v>
      </c>
    </row>
    <row r="701" spans="1:1" x14ac:dyDescent="0.25">
      <c r="A701" t="e">
        <f t="shared" ref="A701" si="472">"'"&amp;#REF!&amp;"',"</f>
        <v>#REF!</v>
      </c>
    </row>
    <row r="702" spans="1:1" x14ac:dyDescent="0.25">
      <c r="A702" t="e">
        <f t="shared" ref="A702" si="473">"'"&amp;#REF!&amp;"',"</f>
        <v>#REF!</v>
      </c>
    </row>
    <row r="703" spans="1:1" x14ac:dyDescent="0.25">
      <c r="A703" t="e">
        <f t="shared" ref="A703" si="474">"'"&amp;#REF!&amp;"',"</f>
        <v>#REF!</v>
      </c>
    </row>
    <row r="704" spans="1:1" x14ac:dyDescent="0.25">
      <c r="A704" t="e">
        <f t="shared" ref="A704" si="475">"'"&amp;#REF!&amp;"',"</f>
        <v>#REF!</v>
      </c>
    </row>
    <row r="705" spans="1:1" x14ac:dyDescent="0.25">
      <c r="A705" t="e">
        <f t="shared" ref="A705" si="476">"'"&amp;#REF!&amp;"',"</f>
        <v>#REF!</v>
      </c>
    </row>
    <row r="706" spans="1:1" x14ac:dyDescent="0.25">
      <c r="A706" t="e">
        <f t="shared" ref="A706" si="477">"'"&amp;#REF!&amp;"',"</f>
        <v>#REF!</v>
      </c>
    </row>
    <row r="707" spans="1:1" x14ac:dyDescent="0.25">
      <c r="A707" t="e">
        <f t="shared" ref="A707" si="478">"'"&amp;#REF!&amp;"',"</f>
        <v>#REF!</v>
      </c>
    </row>
    <row r="708" spans="1:1" x14ac:dyDescent="0.25">
      <c r="A708" t="e">
        <f t="shared" ref="A708" si="479">"'"&amp;#REF!&amp;"',"</f>
        <v>#REF!</v>
      </c>
    </row>
    <row r="709" spans="1:1" x14ac:dyDescent="0.25">
      <c r="A709" t="e">
        <f t="shared" ref="A709" si="480">"'"&amp;#REF!&amp;"',"</f>
        <v>#REF!</v>
      </c>
    </row>
    <row r="710" spans="1:1" x14ac:dyDescent="0.25">
      <c r="A710" t="e">
        <f t="shared" ref="A710" si="481">"'"&amp;#REF!&amp;"',"</f>
        <v>#REF!</v>
      </c>
    </row>
    <row r="711" spans="1:1" x14ac:dyDescent="0.25">
      <c r="A711" t="e">
        <f t="shared" ref="A711" si="482">"'"&amp;#REF!&amp;"',"</f>
        <v>#REF!</v>
      </c>
    </row>
    <row r="712" spans="1:1" x14ac:dyDescent="0.25">
      <c r="A712" t="e">
        <f t="shared" ref="A712" si="483">"'"&amp;#REF!&amp;"',"</f>
        <v>#REF!</v>
      </c>
    </row>
    <row r="713" spans="1:1" x14ac:dyDescent="0.25">
      <c r="A713" t="e">
        <f t="shared" ref="A713" si="484">"'"&amp;#REF!&amp;"',"</f>
        <v>#REF!</v>
      </c>
    </row>
    <row r="714" spans="1:1" x14ac:dyDescent="0.25">
      <c r="A714" t="e">
        <f t="shared" ref="A714" si="485">"'"&amp;#REF!&amp;"',"</f>
        <v>#REF!</v>
      </c>
    </row>
    <row r="715" spans="1:1" x14ac:dyDescent="0.25">
      <c r="A715" t="e">
        <f t="shared" ref="A715" si="486">"'"&amp;#REF!&amp;"',"</f>
        <v>#REF!</v>
      </c>
    </row>
    <row r="716" spans="1:1" x14ac:dyDescent="0.25">
      <c r="A716" t="e">
        <f t="shared" ref="A716" si="487">"'"&amp;#REF!&amp;"',"</f>
        <v>#REF!</v>
      </c>
    </row>
    <row r="717" spans="1:1" x14ac:dyDescent="0.25">
      <c r="A717" t="e">
        <f t="shared" ref="A717" si="488">"'"&amp;#REF!&amp;"',"</f>
        <v>#REF!</v>
      </c>
    </row>
    <row r="718" spans="1:1" x14ac:dyDescent="0.25">
      <c r="A718" t="e">
        <f t="shared" ref="A718" si="489">"'"&amp;#REF!&amp;"',"</f>
        <v>#REF!</v>
      </c>
    </row>
    <row r="719" spans="1:1" x14ac:dyDescent="0.25">
      <c r="A719" t="e">
        <f t="shared" ref="A719" si="490">"'"&amp;#REF!&amp;"',"</f>
        <v>#REF!</v>
      </c>
    </row>
    <row r="720" spans="1:1" x14ac:dyDescent="0.25">
      <c r="A720" t="e">
        <f t="shared" ref="A720" si="491">"'"&amp;#REF!&amp;"',"</f>
        <v>#REF!</v>
      </c>
    </row>
    <row r="721" spans="1:1" x14ac:dyDescent="0.25">
      <c r="A721" t="e">
        <f t="shared" ref="A721" si="492">"'"&amp;#REF!&amp;"',"</f>
        <v>#REF!</v>
      </c>
    </row>
    <row r="722" spans="1:1" x14ac:dyDescent="0.25">
      <c r="A722" t="e">
        <f t="shared" ref="A722" si="493">"'"&amp;#REF!&amp;"',"</f>
        <v>#REF!</v>
      </c>
    </row>
    <row r="723" spans="1:1" x14ac:dyDescent="0.25">
      <c r="A723" t="e">
        <f t="shared" ref="A723" si="494">"'"&amp;#REF!&amp;"',"</f>
        <v>#REF!</v>
      </c>
    </row>
    <row r="724" spans="1:1" x14ac:dyDescent="0.25">
      <c r="A724" t="e">
        <f t="shared" ref="A724" si="495">"'"&amp;#REF!&amp;"',"</f>
        <v>#REF!</v>
      </c>
    </row>
    <row r="725" spans="1:1" x14ac:dyDescent="0.25">
      <c r="A725" t="e">
        <f t="shared" ref="A725" si="496">"'"&amp;#REF!&amp;"',"</f>
        <v>#REF!</v>
      </c>
    </row>
    <row r="726" spans="1:1" x14ac:dyDescent="0.25">
      <c r="A726" t="e">
        <f t="shared" ref="A726" si="497">"'"&amp;#REF!&amp;"',"</f>
        <v>#REF!</v>
      </c>
    </row>
    <row r="727" spans="1:1" x14ac:dyDescent="0.25">
      <c r="A727" t="e">
        <f t="shared" ref="A727" si="498">"'"&amp;#REF!&amp;"',"</f>
        <v>#REF!</v>
      </c>
    </row>
    <row r="728" spans="1:1" x14ac:dyDescent="0.25">
      <c r="A728" t="e">
        <f t="shared" ref="A728" si="499">"'"&amp;#REF!&amp;"',"</f>
        <v>#REF!</v>
      </c>
    </row>
    <row r="729" spans="1:1" x14ac:dyDescent="0.25">
      <c r="A729" t="e">
        <f t="shared" ref="A729" si="500">"'"&amp;#REF!&amp;"',"</f>
        <v>#REF!</v>
      </c>
    </row>
    <row r="730" spans="1:1" x14ac:dyDescent="0.25">
      <c r="A730" t="e">
        <f t="shared" ref="A730" si="501">"'"&amp;#REF!&amp;"',"</f>
        <v>#REF!</v>
      </c>
    </row>
    <row r="731" spans="1:1" x14ac:dyDescent="0.25">
      <c r="A731" t="e">
        <f t="shared" ref="A731" si="502">"'"&amp;#REF!&amp;"',"</f>
        <v>#REF!</v>
      </c>
    </row>
    <row r="732" spans="1:1" x14ac:dyDescent="0.25">
      <c r="A732" t="e">
        <f t="shared" ref="A732" si="503">"'"&amp;#REF!&amp;"',"</f>
        <v>#REF!</v>
      </c>
    </row>
    <row r="733" spans="1:1" x14ac:dyDescent="0.25">
      <c r="A733" t="e">
        <f t="shared" ref="A733" si="504">"'"&amp;#REF!&amp;"',"</f>
        <v>#REF!</v>
      </c>
    </row>
    <row r="734" spans="1:1" x14ac:dyDescent="0.25">
      <c r="A734" t="e">
        <f t="shared" ref="A734" si="505">"'"&amp;#REF!&amp;"',"</f>
        <v>#REF!</v>
      </c>
    </row>
    <row r="735" spans="1:1" x14ac:dyDescent="0.25">
      <c r="A735" t="e">
        <f t="shared" ref="A735" si="506">"'"&amp;#REF!&amp;"',"</f>
        <v>#REF!</v>
      </c>
    </row>
    <row r="736" spans="1:1" x14ac:dyDescent="0.25">
      <c r="A736" t="e">
        <f t="shared" ref="A736" si="507">"'"&amp;#REF!&amp;"',"</f>
        <v>#REF!</v>
      </c>
    </row>
    <row r="737" spans="1:1" x14ac:dyDescent="0.25">
      <c r="A737" t="e">
        <f t="shared" ref="A737" si="508">"'"&amp;#REF!&amp;"',"</f>
        <v>#REF!</v>
      </c>
    </row>
    <row r="738" spans="1:1" x14ac:dyDescent="0.25">
      <c r="A738" t="e">
        <f t="shared" ref="A738" si="509">"'"&amp;#REF!&amp;"',"</f>
        <v>#REF!</v>
      </c>
    </row>
    <row r="739" spans="1:1" x14ac:dyDescent="0.25">
      <c r="A739" t="e">
        <f t="shared" ref="A739" si="510">"'"&amp;#REF!&amp;"',"</f>
        <v>#REF!</v>
      </c>
    </row>
    <row r="740" spans="1:1" x14ac:dyDescent="0.25">
      <c r="A740" t="e">
        <f t="shared" ref="A740" si="511">"'"&amp;#REF!&amp;"',"</f>
        <v>#REF!</v>
      </c>
    </row>
    <row r="741" spans="1:1" x14ac:dyDescent="0.25">
      <c r="A741" t="e">
        <f t="shared" ref="A741" si="512">"'"&amp;#REF!&amp;"',"</f>
        <v>#REF!</v>
      </c>
    </row>
    <row r="742" spans="1:1" x14ac:dyDescent="0.25">
      <c r="A742" t="e">
        <f t="shared" ref="A742" si="513">"'"&amp;#REF!&amp;"',"</f>
        <v>#REF!</v>
      </c>
    </row>
    <row r="743" spans="1:1" x14ac:dyDescent="0.25">
      <c r="A743" t="e">
        <f t="shared" ref="A743" si="514">"'"&amp;#REF!&amp;"',"</f>
        <v>#REF!</v>
      </c>
    </row>
    <row r="744" spans="1:1" x14ac:dyDescent="0.25">
      <c r="A744" t="e">
        <f t="shared" ref="A744" si="515">"'"&amp;#REF!&amp;"',"</f>
        <v>#REF!</v>
      </c>
    </row>
    <row r="745" spans="1:1" x14ac:dyDescent="0.25">
      <c r="A745" t="e">
        <f t="shared" ref="A745" si="516">"'"&amp;#REF!&amp;"',"</f>
        <v>#REF!</v>
      </c>
    </row>
    <row r="746" spans="1:1" x14ac:dyDescent="0.25">
      <c r="A746" t="e">
        <f t="shared" ref="A746" si="517">"'"&amp;#REF!&amp;"',"</f>
        <v>#REF!</v>
      </c>
    </row>
    <row r="747" spans="1:1" x14ac:dyDescent="0.25">
      <c r="A747" t="e">
        <f t="shared" ref="A747" si="518">"'"&amp;#REF!&amp;"',"</f>
        <v>#REF!</v>
      </c>
    </row>
    <row r="748" spans="1:1" x14ac:dyDescent="0.25">
      <c r="A748" t="e">
        <f t="shared" ref="A748" si="519">"'"&amp;#REF!&amp;"',"</f>
        <v>#REF!</v>
      </c>
    </row>
    <row r="749" spans="1:1" x14ac:dyDescent="0.25">
      <c r="A749" t="e">
        <f t="shared" ref="A749" si="520">"'"&amp;#REF!&amp;"',"</f>
        <v>#REF!</v>
      </c>
    </row>
    <row r="750" spans="1:1" x14ac:dyDescent="0.25">
      <c r="A750" t="e">
        <f t="shared" ref="A750" si="521">"'"&amp;#REF!&amp;"',"</f>
        <v>#REF!</v>
      </c>
    </row>
    <row r="751" spans="1:1" x14ac:dyDescent="0.25">
      <c r="A751" t="e">
        <f t="shared" ref="A751" si="522">"'"&amp;#REF!&amp;"',"</f>
        <v>#REF!</v>
      </c>
    </row>
    <row r="752" spans="1:1" x14ac:dyDescent="0.25">
      <c r="A752" t="e">
        <f t="shared" ref="A752" si="523">"'"&amp;#REF!&amp;"',"</f>
        <v>#REF!</v>
      </c>
    </row>
    <row r="753" spans="1:1" x14ac:dyDescent="0.25">
      <c r="A753" t="e">
        <f t="shared" ref="A753" si="524">"'"&amp;#REF!&amp;"',"</f>
        <v>#REF!</v>
      </c>
    </row>
    <row r="754" spans="1:1" x14ac:dyDescent="0.25">
      <c r="A754" t="e">
        <f t="shared" ref="A754" si="525">"'"&amp;#REF!&amp;"',"</f>
        <v>#REF!</v>
      </c>
    </row>
    <row r="755" spans="1:1" x14ac:dyDescent="0.25">
      <c r="A755" t="e">
        <f t="shared" ref="A755" si="526">"'"&amp;#REF!&amp;"',"</f>
        <v>#REF!</v>
      </c>
    </row>
    <row r="756" spans="1:1" x14ac:dyDescent="0.25">
      <c r="A756" t="e">
        <f t="shared" ref="A756" si="527">"'"&amp;#REF!&amp;"',"</f>
        <v>#REF!</v>
      </c>
    </row>
    <row r="757" spans="1:1" x14ac:dyDescent="0.25">
      <c r="A757" t="e">
        <f t="shared" ref="A757" si="528">"'"&amp;#REF!&amp;"',"</f>
        <v>#REF!</v>
      </c>
    </row>
    <row r="758" spans="1:1" x14ac:dyDescent="0.25">
      <c r="A758" t="e">
        <f t="shared" ref="A758" si="529">"'"&amp;#REF!&amp;"',"</f>
        <v>#REF!</v>
      </c>
    </row>
    <row r="759" spans="1:1" x14ac:dyDescent="0.25">
      <c r="A759" t="e">
        <f t="shared" ref="A759" si="530">"'"&amp;#REF!&amp;"',"</f>
        <v>#REF!</v>
      </c>
    </row>
    <row r="760" spans="1:1" x14ac:dyDescent="0.25">
      <c r="A760" t="e">
        <f t="shared" ref="A760" si="531">"'"&amp;#REF!&amp;"',"</f>
        <v>#REF!</v>
      </c>
    </row>
    <row r="761" spans="1:1" x14ac:dyDescent="0.25">
      <c r="A761" t="e">
        <f t="shared" ref="A761" si="532">"'"&amp;#REF!&amp;"',"</f>
        <v>#REF!</v>
      </c>
    </row>
    <row r="762" spans="1:1" x14ac:dyDescent="0.25">
      <c r="A762" t="e">
        <f t="shared" ref="A762" si="533">"'"&amp;#REF!&amp;"',"</f>
        <v>#REF!</v>
      </c>
    </row>
    <row r="763" spans="1:1" x14ac:dyDescent="0.25">
      <c r="A763" t="e">
        <f t="shared" ref="A763" si="534">"'"&amp;#REF!&amp;"',"</f>
        <v>#REF!</v>
      </c>
    </row>
    <row r="764" spans="1:1" x14ac:dyDescent="0.25">
      <c r="A764" t="e">
        <f t="shared" ref="A764" si="535">"'"&amp;#REF!&amp;"',"</f>
        <v>#REF!</v>
      </c>
    </row>
    <row r="765" spans="1:1" x14ac:dyDescent="0.25">
      <c r="A765" t="e">
        <f t="shared" ref="A765" si="536">"'"&amp;#REF!&amp;"',"</f>
        <v>#REF!</v>
      </c>
    </row>
    <row r="766" spans="1:1" x14ac:dyDescent="0.25">
      <c r="A766" t="e">
        <f t="shared" ref="A766" si="537">"'"&amp;#REF!&amp;"',"</f>
        <v>#REF!</v>
      </c>
    </row>
    <row r="767" spans="1:1" x14ac:dyDescent="0.25">
      <c r="A767" t="e">
        <f t="shared" ref="A767" si="538">"'"&amp;#REF!&amp;"',"</f>
        <v>#REF!</v>
      </c>
    </row>
    <row r="768" spans="1:1" x14ac:dyDescent="0.25">
      <c r="A768" t="e">
        <f t="shared" ref="A768" si="539">"'"&amp;#REF!&amp;"',"</f>
        <v>#REF!</v>
      </c>
    </row>
    <row r="769" spans="1:1" x14ac:dyDescent="0.25">
      <c r="A769" t="e">
        <f t="shared" ref="A769" si="540">"'"&amp;#REF!&amp;"',"</f>
        <v>#REF!</v>
      </c>
    </row>
    <row r="770" spans="1:1" x14ac:dyDescent="0.25">
      <c r="A770" t="e">
        <f t="shared" ref="A770" si="541">"'"&amp;#REF!&amp;"',"</f>
        <v>#REF!</v>
      </c>
    </row>
    <row r="771" spans="1:1" x14ac:dyDescent="0.25">
      <c r="A771" t="e">
        <f t="shared" ref="A771" si="542">"'"&amp;#REF!&amp;"',"</f>
        <v>#REF!</v>
      </c>
    </row>
    <row r="772" spans="1:1" x14ac:dyDescent="0.25">
      <c r="A772" t="e">
        <f t="shared" ref="A772" si="543">"'"&amp;#REF!&amp;"',"</f>
        <v>#REF!</v>
      </c>
    </row>
    <row r="773" spans="1:1" x14ac:dyDescent="0.25">
      <c r="A773" t="e">
        <f t="shared" ref="A773" si="544">"'"&amp;#REF!&amp;"',"</f>
        <v>#REF!</v>
      </c>
    </row>
    <row r="774" spans="1:1" x14ac:dyDescent="0.25">
      <c r="A774" t="e">
        <f t="shared" ref="A774" si="545">"'"&amp;#REF!&amp;"',"</f>
        <v>#REF!</v>
      </c>
    </row>
    <row r="775" spans="1:1" x14ac:dyDescent="0.25">
      <c r="A775" t="e">
        <f t="shared" ref="A775" si="546">"'"&amp;#REF!&amp;"',"</f>
        <v>#REF!</v>
      </c>
    </row>
    <row r="776" spans="1:1" x14ac:dyDescent="0.25">
      <c r="A776" t="e">
        <f t="shared" ref="A776" si="547">"'"&amp;#REF!&amp;"',"</f>
        <v>#REF!</v>
      </c>
    </row>
    <row r="777" spans="1:1" x14ac:dyDescent="0.25">
      <c r="A777" t="e">
        <f t="shared" ref="A777" si="548">"'"&amp;#REF!&amp;"',"</f>
        <v>#REF!</v>
      </c>
    </row>
    <row r="778" spans="1:1" x14ac:dyDescent="0.25">
      <c r="A778" t="e">
        <f t="shared" ref="A778" si="549">"'"&amp;#REF!&amp;"',"</f>
        <v>#REF!</v>
      </c>
    </row>
    <row r="779" spans="1:1" x14ac:dyDescent="0.25">
      <c r="A779" t="e">
        <f t="shared" ref="A779" si="550">"'"&amp;#REF!&amp;"',"</f>
        <v>#REF!</v>
      </c>
    </row>
    <row r="780" spans="1:1" x14ac:dyDescent="0.25">
      <c r="A780" t="e">
        <f t="shared" ref="A780" si="551">"'"&amp;#REF!&amp;"',"</f>
        <v>#REF!</v>
      </c>
    </row>
    <row r="781" spans="1:1" x14ac:dyDescent="0.25">
      <c r="A781" t="e">
        <f t="shared" ref="A781" si="552">"'"&amp;#REF!&amp;"',"</f>
        <v>#REF!</v>
      </c>
    </row>
    <row r="782" spans="1:1" x14ac:dyDescent="0.25">
      <c r="A782" t="e">
        <f t="shared" ref="A782" si="553">"'"&amp;#REF!&amp;"',"</f>
        <v>#REF!</v>
      </c>
    </row>
    <row r="783" spans="1:1" x14ac:dyDescent="0.25">
      <c r="A783" t="e">
        <f t="shared" ref="A783" si="554">"'"&amp;#REF!&amp;"',"</f>
        <v>#REF!</v>
      </c>
    </row>
    <row r="784" spans="1:1" x14ac:dyDescent="0.25">
      <c r="A784" t="e">
        <f t="shared" ref="A784" si="555">"'"&amp;#REF!&amp;"',"</f>
        <v>#REF!</v>
      </c>
    </row>
    <row r="785" spans="1:1" x14ac:dyDescent="0.25">
      <c r="A785" t="e">
        <f t="shared" ref="A785" si="556">"'"&amp;#REF!&amp;"',"</f>
        <v>#REF!</v>
      </c>
    </row>
    <row r="786" spans="1:1" x14ac:dyDescent="0.25">
      <c r="A786" t="e">
        <f t="shared" ref="A786" si="557">"'"&amp;#REF!&amp;"',"</f>
        <v>#REF!</v>
      </c>
    </row>
    <row r="787" spans="1:1" x14ac:dyDescent="0.25">
      <c r="A787" t="e">
        <f t="shared" ref="A787" si="558">"'"&amp;#REF!&amp;"',"</f>
        <v>#REF!</v>
      </c>
    </row>
    <row r="788" spans="1:1" x14ac:dyDescent="0.25">
      <c r="A788" t="e">
        <f t="shared" ref="A788" si="559">"'"&amp;#REF!&amp;"',"</f>
        <v>#REF!</v>
      </c>
    </row>
    <row r="789" spans="1:1" x14ac:dyDescent="0.25">
      <c r="A789" t="e">
        <f t="shared" ref="A789" si="560">"'"&amp;#REF!&amp;"',"</f>
        <v>#REF!</v>
      </c>
    </row>
    <row r="790" spans="1:1" x14ac:dyDescent="0.25">
      <c r="A790" t="e">
        <f t="shared" ref="A790" si="561">"'"&amp;#REF!&amp;"',"</f>
        <v>#REF!</v>
      </c>
    </row>
    <row r="791" spans="1:1" x14ac:dyDescent="0.25">
      <c r="A791" t="e">
        <f t="shared" ref="A791" si="562">"'"&amp;#REF!&amp;"',"</f>
        <v>#REF!</v>
      </c>
    </row>
    <row r="792" spans="1:1" x14ac:dyDescent="0.25">
      <c r="A792" t="e">
        <f t="shared" ref="A792" si="563">"'"&amp;#REF!&amp;"',"</f>
        <v>#REF!</v>
      </c>
    </row>
    <row r="793" spans="1:1" x14ac:dyDescent="0.25">
      <c r="A793" t="e">
        <f t="shared" ref="A793" si="564">"'"&amp;#REF!&amp;"',"</f>
        <v>#REF!</v>
      </c>
    </row>
    <row r="794" spans="1:1" x14ac:dyDescent="0.25">
      <c r="A794" t="e">
        <f t="shared" ref="A794" si="565">"'"&amp;#REF!&amp;"',"</f>
        <v>#REF!</v>
      </c>
    </row>
    <row r="795" spans="1:1" x14ac:dyDescent="0.25">
      <c r="A795" t="e">
        <f t="shared" ref="A795" si="566">"'"&amp;#REF!&amp;"',"</f>
        <v>#REF!</v>
      </c>
    </row>
    <row r="796" spans="1:1" x14ac:dyDescent="0.25">
      <c r="A796" t="e">
        <f t="shared" ref="A796" si="567">"'"&amp;#REF!&amp;"',"</f>
        <v>#REF!</v>
      </c>
    </row>
    <row r="797" spans="1:1" x14ac:dyDescent="0.25">
      <c r="A797" t="e">
        <f t="shared" ref="A797" si="568">"'"&amp;#REF!&amp;"',"</f>
        <v>#REF!</v>
      </c>
    </row>
    <row r="798" spans="1:1" x14ac:dyDescent="0.25">
      <c r="A798" t="e">
        <f t="shared" ref="A798" si="569">"'"&amp;#REF!&amp;"',"</f>
        <v>#REF!</v>
      </c>
    </row>
    <row r="799" spans="1:1" x14ac:dyDescent="0.25">
      <c r="A799" t="e">
        <f t="shared" ref="A799" si="570">"'"&amp;#REF!&amp;"',"</f>
        <v>#REF!</v>
      </c>
    </row>
    <row r="800" spans="1:1" x14ac:dyDescent="0.25">
      <c r="A800" t="e">
        <f t="shared" ref="A800" si="571">"'"&amp;#REF!&amp;"',"</f>
        <v>#REF!</v>
      </c>
    </row>
    <row r="801" spans="1:1" x14ac:dyDescent="0.25">
      <c r="A801" t="e">
        <f t="shared" ref="A801" si="572">"'"&amp;#REF!&amp;"',"</f>
        <v>#REF!</v>
      </c>
    </row>
    <row r="802" spans="1:1" x14ac:dyDescent="0.25">
      <c r="A802" t="e">
        <f t="shared" ref="A802" si="573">"'"&amp;#REF!&amp;"',"</f>
        <v>#REF!</v>
      </c>
    </row>
    <row r="803" spans="1:1" x14ac:dyDescent="0.25">
      <c r="A803" t="e">
        <f t="shared" ref="A803" si="574">"'"&amp;#REF!&amp;"',"</f>
        <v>#REF!</v>
      </c>
    </row>
    <row r="804" spans="1:1" x14ac:dyDescent="0.25">
      <c r="A804" t="e">
        <f t="shared" ref="A804" si="575">"'"&amp;#REF!&amp;"',"</f>
        <v>#REF!</v>
      </c>
    </row>
    <row r="805" spans="1:1" x14ac:dyDescent="0.25">
      <c r="A805" t="e">
        <f t="shared" ref="A805" si="576">"'"&amp;#REF!&amp;"',"</f>
        <v>#REF!</v>
      </c>
    </row>
    <row r="806" spans="1:1" x14ac:dyDescent="0.25">
      <c r="A806" t="e">
        <f t="shared" ref="A806" si="577">"'"&amp;#REF!&amp;"',"</f>
        <v>#REF!</v>
      </c>
    </row>
    <row r="807" spans="1:1" x14ac:dyDescent="0.25">
      <c r="A807" t="e">
        <f t="shared" ref="A807" si="578">"'"&amp;#REF!&amp;"',"</f>
        <v>#REF!</v>
      </c>
    </row>
    <row r="808" spans="1:1" x14ac:dyDescent="0.25">
      <c r="A808" t="e">
        <f t="shared" ref="A808" si="579">"'"&amp;#REF!&amp;"',"</f>
        <v>#REF!</v>
      </c>
    </row>
    <row r="809" spans="1:1" x14ac:dyDescent="0.25">
      <c r="A809" t="e">
        <f t="shared" ref="A809" si="580">"'"&amp;#REF!&amp;"',"</f>
        <v>#REF!</v>
      </c>
    </row>
    <row r="810" spans="1:1" x14ac:dyDescent="0.25">
      <c r="A810" t="e">
        <f t="shared" ref="A810" si="581">"'"&amp;#REF!&amp;"',"</f>
        <v>#REF!</v>
      </c>
    </row>
    <row r="811" spans="1:1" x14ac:dyDescent="0.25">
      <c r="A811" t="e">
        <f t="shared" ref="A811" si="582">"'"&amp;#REF!&amp;"',"</f>
        <v>#REF!</v>
      </c>
    </row>
    <row r="812" spans="1:1" x14ac:dyDescent="0.25">
      <c r="A812" t="e">
        <f t="shared" ref="A812" si="583">"'"&amp;#REF!&amp;"',"</f>
        <v>#REF!</v>
      </c>
    </row>
    <row r="813" spans="1:1" x14ac:dyDescent="0.25">
      <c r="A813" t="e">
        <f t="shared" ref="A813" si="584">"'"&amp;#REF!&amp;"',"</f>
        <v>#REF!</v>
      </c>
    </row>
    <row r="814" spans="1:1" x14ac:dyDescent="0.25">
      <c r="A814" t="e">
        <f t="shared" ref="A814" si="585">"'"&amp;#REF!&amp;"',"</f>
        <v>#REF!</v>
      </c>
    </row>
    <row r="815" spans="1:1" x14ac:dyDescent="0.25">
      <c r="A815" t="e">
        <f t="shared" ref="A815" si="586">"'"&amp;#REF!&amp;"',"</f>
        <v>#REF!</v>
      </c>
    </row>
    <row r="816" spans="1:1" x14ac:dyDescent="0.25">
      <c r="A816" t="e">
        <f t="shared" ref="A816" si="587">"'"&amp;#REF!&amp;"',"</f>
        <v>#REF!</v>
      </c>
    </row>
    <row r="817" spans="1:1" x14ac:dyDescent="0.25">
      <c r="A817" t="e">
        <f t="shared" ref="A817" si="588">"'"&amp;#REF!&amp;"',"</f>
        <v>#REF!</v>
      </c>
    </row>
    <row r="818" spans="1:1" x14ac:dyDescent="0.25">
      <c r="A818" t="e">
        <f t="shared" ref="A818" si="589">"'"&amp;#REF!&amp;"',"</f>
        <v>#REF!</v>
      </c>
    </row>
    <row r="819" spans="1:1" x14ac:dyDescent="0.25">
      <c r="A819" t="e">
        <f t="shared" ref="A819" si="590">"'"&amp;#REF!&amp;"',"</f>
        <v>#REF!</v>
      </c>
    </row>
    <row r="820" spans="1:1" x14ac:dyDescent="0.25">
      <c r="A820" t="e">
        <f t="shared" ref="A820" si="591">"'"&amp;#REF!&amp;"',"</f>
        <v>#REF!</v>
      </c>
    </row>
    <row r="821" spans="1:1" x14ac:dyDescent="0.25">
      <c r="A821" t="e">
        <f t="shared" ref="A821" si="592">"'"&amp;#REF!&amp;"',"</f>
        <v>#REF!</v>
      </c>
    </row>
    <row r="822" spans="1:1" x14ac:dyDescent="0.25">
      <c r="A822" t="e">
        <f t="shared" ref="A822" si="593">"'"&amp;#REF!&amp;"',"</f>
        <v>#REF!</v>
      </c>
    </row>
    <row r="823" spans="1:1" x14ac:dyDescent="0.25">
      <c r="A823" t="e">
        <f t="shared" ref="A823" si="594">"'"&amp;#REF!&amp;"',"</f>
        <v>#REF!</v>
      </c>
    </row>
    <row r="824" spans="1:1" x14ac:dyDescent="0.25">
      <c r="A824" t="e">
        <f t="shared" ref="A824" si="595">"'"&amp;#REF!&amp;"',"</f>
        <v>#REF!</v>
      </c>
    </row>
    <row r="825" spans="1:1" x14ac:dyDescent="0.25">
      <c r="A825" t="e">
        <f t="shared" ref="A825" si="596">"'"&amp;#REF!&amp;"',"</f>
        <v>#REF!</v>
      </c>
    </row>
    <row r="826" spans="1:1" x14ac:dyDescent="0.25">
      <c r="A826" t="e">
        <f t="shared" ref="A826" si="597">"'"&amp;#REF!&amp;"',"</f>
        <v>#REF!</v>
      </c>
    </row>
    <row r="827" spans="1:1" x14ac:dyDescent="0.25">
      <c r="A827" t="e">
        <f t="shared" ref="A827" si="598">"'"&amp;#REF!&amp;"',"</f>
        <v>#REF!</v>
      </c>
    </row>
    <row r="828" spans="1:1" x14ac:dyDescent="0.25">
      <c r="A828" t="e">
        <f t="shared" ref="A828" si="599">"'"&amp;#REF!&amp;"',"</f>
        <v>#REF!</v>
      </c>
    </row>
    <row r="829" spans="1:1" x14ac:dyDescent="0.25">
      <c r="A829" t="e">
        <f t="shared" ref="A829" si="600">"'"&amp;#REF!&amp;"',"</f>
        <v>#REF!</v>
      </c>
    </row>
    <row r="830" spans="1:1" x14ac:dyDescent="0.25">
      <c r="A830" t="e">
        <f t="shared" ref="A830" si="601">"'"&amp;#REF!&amp;"',"</f>
        <v>#REF!</v>
      </c>
    </row>
    <row r="831" spans="1:1" x14ac:dyDescent="0.25">
      <c r="A831" t="e">
        <f t="shared" ref="A831" si="602">"'"&amp;#REF!&amp;"',"</f>
        <v>#REF!</v>
      </c>
    </row>
    <row r="832" spans="1:1" x14ac:dyDescent="0.25">
      <c r="A832" t="e">
        <f t="shared" ref="A832" si="603">"'"&amp;#REF!&amp;"',"</f>
        <v>#REF!</v>
      </c>
    </row>
    <row r="833" spans="1:1" x14ac:dyDescent="0.25">
      <c r="A833" t="e">
        <f t="shared" ref="A833" si="604">"'"&amp;#REF!&amp;"',"</f>
        <v>#REF!</v>
      </c>
    </row>
    <row r="834" spans="1:1" x14ac:dyDescent="0.25">
      <c r="A834" t="e">
        <f t="shared" ref="A834" si="605">"'"&amp;#REF!&amp;"',"</f>
        <v>#REF!</v>
      </c>
    </row>
    <row r="835" spans="1:1" x14ac:dyDescent="0.25">
      <c r="A835" t="e">
        <f t="shared" ref="A835" si="606">"'"&amp;#REF!&amp;"',"</f>
        <v>#REF!</v>
      </c>
    </row>
    <row r="836" spans="1:1" x14ac:dyDescent="0.25">
      <c r="A836" t="e">
        <f t="shared" ref="A836" si="607">"'"&amp;#REF!&amp;"',"</f>
        <v>#REF!</v>
      </c>
    </row>
    <row r="837" spans="1:1" x14ac:dyDescent="0.25">
      <c r="A837" t="e">
        <f t="shared" ref="A837" si="608">"'"&amp;#REF!&amp;"',"</f>
        <v>#REF!</v>
      </c>
    </row>
    <row r="838" spans="1:1" x14ac:dyDescent="0.25">
      <c r="A838" t="e">
        <f t="shared" ref="A838" si="609">"'"&amp;#REF!&amp;"',"</f>
        <v>#REF!</v>
      </c>
    </row>
    <row r="839" spans="1:1" x14ac:dyDescent="0.25">
      <c r="A839" t="e">
        <f t="shared" ref="A839" si="610">"'"&amp;#REF!&amp;"',"</f>
        <v>#REF!</v>
      </c>
    </row>
    <row r="840" spans="1:1" x14ac:dyDescent="0.25">
      <c r="A840" t="e">
        <f t="shared" ref="A840" si="611">"'"&amp;#REF!&amp;"',"</f>
        <v>#REF!</v>
      </c>
    </row>
    <row r="841" spans="1:1" x14ac:dyDescent="0.25">
      <c r="A841" t="e">
        <f t="shared" ref="A841" si="612">"'"&amp;#REF!&amp;"',"</f>
        <v>#REF!</v>
      </c>
    </row>
    <row r="842" spans="1:1" x14ac:dyDescent="0.25">
      <c r="A842" t="e">
        <f t="shared" ref="A842" si="613">"'"&amp;#REF!&amp;"',"</f>
        <v>#REF!</v>
      </c>
    </row>
    <row r="843" spans="1:1" x14ac:dyDescent="0.25">
      <c r="A843" t="e">
        <f t="shared" ref="A843" si="614">"'"&amp;#REF!&amp;"',"</f>
        <v>#REF!</v>
      </c>
    </row>
    <row r="844" spans="1:1" x14ac:dyDescent="0.25">
      <c r="A844" t="e">
        <f t="shared" ref="A844" si="615">"'"&amp;#REF!&amp;"',"</f>
        <v>#REF!</v>
      </c>
    </row>
    <row r="845" spans="1:1" x14ac:dyDescent="0.25">
      <c r="A845" t="e">
        <f t="shared" ref="A845" si="616">"'"&amp;#REF!&amp;"',"</f>
        <v>#REF!</v>
      </c>
    </row>
    <row r="846" spans="1:1" x14ac:dyDescent="0.25">
      <c r="A846" t="e">
        <f t="shared" ref="A846" si="617">"'"&amp;#REF!&amp;"',"</f>
        <v>#REF!</v>
      </c>
    </row>
    <row r="847" spans="1:1" x14ac:dyDescent="0.25">
      <c r="A847" t="e">
        <f t="shared" ref="A847" si="618">"'"&amp;#REF!&amp;"',"</f>
        <v>#REF!</v>
      </c>
    </row>
    <row r="848" spans="1:1" x14ac:dyDescent="0.25">
      <c r="A848" t="e">
        <f t="shared" ref="A848" si="619">"'"&amp;#REF!&amp;"',"</f>
        <v>#REF!</v>
      </c>
    </row>
    <row r="849" spans="1:1" x14ac:dyDescent="0.25">
      <c r="A849" t="e">
        <f t="shared" ref="A849" si="620">"'"&amp;#REF!&amp;"',"</f>
        <v>#REF!</v>
      </c>
    </row>
    <row r="850" spans="1:1" x14ac:dyDescent="0.25">
      <c r="A850" t="e">
        <f t="shared" ref="A850" si="621">"'"&amp;#REF!&amp;"',"</f>
        <v>#REF!</v>
      </c>
    </row>
    <row r="851" spans="1:1" x14ac:dyDescent="0.25">
      <c r="A851" t="e">
        <f t="shared" ref="A851" si="622">"'"&amp;#REF!&amp;"',"</f>
        <v>#REF!</v>
      </c>
    </row>
    <row r="852" spans="1:1" x14ac:dyDescent="0.25">
      <c r="A852" t="e">
        <f t="shared" ref="A852" si="623">"'"&amp;#REF!&amp;"',"</f>
        <v>#REF!</v>
      </c>
    </row>
    <row r="853" spans="1:1" x14ac:dyDescent="0.25">
      <c r="A853" t="e">
        <f t="shared" ref="A853" si="624">"'"&amp;#REF!&amp;"',"</f>
        <v>#REF!</v>
      </c>
    </row>
    <row r="854" spans="1:1" x14ac:dyDescent="0.25">
      <c r="A854" t="e">
        <f t="shared" ref="A854" si="625">"'"&amp;#REF!&amp;"',"</f>
        <v>#REF!</v>
      </c>
    </row>
    <row r="855" spans="1:1" x14ac:dyDescent="0.25">
      <c r="A855" t="e">
        <f t="shared" ref="A855" si="626">"'"&amp;#REF!&amp;"',"</f>
        <v>#REF!</v>
      </c>
    </row>
    <row r="856" spans="1:1" x14ac:dyDescent="0.25">
      <c r="A856" t="e">
        <f t="shared" ref="A856" si="627">"'"&amp;#REF!&amp;"',"</f>
        <v>#REF!</v>
      </c>
    </row>
    <row r="857" spans="1:1" x14ac:dyDescent="0.25">
      <c r="A857" t="e">
        <f t="shared" ref="A857" si="628">"'"&amp;#REF!&amp;"',"</f>
        <v>#REF!</v>
      </c>
    </row>
    <row r="858" spans="1:1" x14ac:dyDescent="0.25">
      <c r="A858" t="e">
        <f t="shared" ref="A858" si="629">"'"&amp;#REF!&amp;"',"</f>
        <v>#REF!</v>
      </c>
    </row>
    <row r="859" spans="1:1" x14ac:dyDescent="0.25">
      <c r="A859" t="e">
        <f t="shared" ref="A859" si="630">"'"&amp;#REF!&amp;"',"</f>
        <v>#REF!</v>
      </c>
    </row>
    <row r="860" spans="1:1" x14ac:dyDescent="0.25">
      <c r="A860" t="e">
        <f t="shared" ref="A860" si="631">"'"&amp;#REF!&amp;"',"</f>
        <v>#REF!</v>
      </c>
    </row>
    <row r="861" spans="1:1" x14ac:dyDescent="0.25">
      <c r="A861" t="e">
        <f t="shared" ref="A861" si="632">"'"&amp;#REF!&amp;"',"</f>
        <v>#REF!</v>
      </c>
    </row>
    <row r="862" spans="1:1" x14ac:dyDescent="0.25">
      <c r="A862" t="e">
        <f t="shared" ref="A862" si="633">"'"&amp;#REF!&amp;"',"</f>
        <v>#REF!</v>
      </c>
    </row>
    <row r="863" spans="1:1" x14ac:dyDescent="0.25">
      <c r="A863" t="e">
        <f t="shared" ref="A863" si="634">"'"&amp;#REF!&amp;"',"</f>
        <v>#REF!</v>
      </c>
    </row>
    <row r="864" spans="1:1" x14ac:dyDescent="0.25">
      <c r="A864" t="e">
        <f t="shared" ref="A864" si="635">"'"&amp;#REF!&amp;"',"</f>
        <v>#REF!</v>
      </c>
    </row>
    <row r="865" spans="1:1" x14ac:dyDescent="0.25">
      <c r="A865" t="e">
        <f t="shared" ref="A865" si="636">"'"&amp;#REF!&amp;"',"</f>
        <v>#REF!</v>
      </c>
    </row>
    <row r="866" spans="1:1" x14ac:dyDescent="0.25">
      <c r="A866" t="e">
        <f t="shared" ref="A866" si="637">"'"&amp;#REF!&amp;"',"</f>
        <v>#REF!</v>
      </c>
    </row>
    <row r="867" spans="1:1" x14ac:dyDescent="0.25">
      <c r="A867" t="e">
        <f t="shared" ref="A867" si="638">"'"&amp;#REF!&amp;"',"</f>
        <v>#REF!</v>
      </c>
    </row>
    <row r="868" spans="1:1" x14ac:dyDescent="0.25">
      <c r="A868" t="e">
        <f t="shared" ref="A868" si="639">"'"&amp;#REF!&amp;"',"</f>
        <v>#REF!</v>
      </c>
    </row>
    <row r="869" spans="1:1" x14ac:dyDescent="0.25">
      <c r="A869" t="e">
        <f t="shared" ref="A869" si="640">"'"&amp;#REF!&amp;"',"</f>
        <v>#REF!</v>
      </c>
    </row>
    <row r="870" spans="1:1" x14ac:dyDescent="0.25">
      <c r="A870" t="e">
        <f t="shared" ref="A870" si="641">"'"&amp;#REF!&amp;"',"</f>
        <v>#REF!</v>
      </c>
    </row>
    <row r="871" spans="1:1" x14ac:dyDescent="0.25">
      <c r="A871" t="e">
        <f t="shared" ref="A871" si="642">"'"&amp;#REF!&amp;"',"</f>
        <v>#REF!</v>
      </c>
    </row>
    <row r="872" spans="1:1" x14ac:dyDescent="0.25">
      <c r="A872" t="e">
        <f t="shared" ref="A872" si="643">"'"&amp;#REF!&amp;"',"</f>
        <v>#REF!</v>
      </c>
    </row>
    <row r="873" spans="1:1" x14ac:dyDescent="0.25">
      <c r="A873" t="e">
        <f t="shared" ref="A873" si="644">"'"&amp;#REF!&amp;"',"</f>
        <v>#REF!</v>
      </c>
    </row>
    <row r="874" spans="1:1" x14ac:dyDescent="0.25">
      <c r="A874" t="e">
        <f t="shared" ref="A874" si="645">"'"&amp;#REF!&amp;"',"</f>
        <v>#REF!</v>
      </c>
    </row>
    <row r="875" spans="1:1" x14ac:dyDescent="0.25">
      <c r="A875" t="e">
        <f t="shared" ref="A875" si="646">"'"&amp;#REF!&amp;"',"</f>
        <v>#REF!</v>
      </c>
    </row>
    <row r="876" spans="1:1" x14ac:dyDescent="0.25">
      <c r="A876" t="e">
        <f t="shared" ref="A876" si="647">"'"&amp;#REF!&amp;"',"</f>
        <v>#REF!</v>
      </c>
    </row>
    <row r="877" spans="1:1" x14ac:dyDescent="0.25">
      <c r="A877" t="e">
        <f t="shared" ref="A877" si="648">"'"&amp;#REF!&amp;"',"</f>
        <v>#REF!</v>
      </c>
    </row>
    <row r="878" spans="1:1" x14ac:dyDescent="0.25">
      <c r="A878" t="e">
        <f t="shared" ref="A878" si="649">"'"&amp;#REF!&amp;"',"</f>
        <v>#REF!</v>
      </c>
    </row>
    <row r="879" spans="1:1" x14ac:dyDescent="0.25">
      <c r="A879" t="e">
        <f t="shared" ref="A879" si="650">"'"&amp;#REF!&amp;"',"</f>
        <v>#REF!</v>
      </c>
    </row>
    <row r="880" spans="1:1" x14ac:dyDescent="0.25">
      <c r="A880" t="e">
        <f t="shared" ref="A880" si="651">"'"&amp;#REF!&amp;"',"</f>
        <v>#REF!</v>
      </c>
    </row>
    <row r="881" spans="1:1" x14ac:dyDescent="0.25">
      <c r="A881" t="e">
        <f t="shared" ref="A881" si="652">"'"&amp;#REF!&amp;"',"</f>
        <v>#REF!</v>
      </c>
    </row>
    <row r="882" spans="1:1" x14ac:dyDescent="0.25">
      <c r="A882" t="e">
        <f t="shared" ref="A882" si="653">"'"&amp;#REF!&amp;"',"</f>
        <v>#REF!</v>
      </c>
    </row>
    <row r="883" spans="1:1" x14ac:dyDescent="0.25">
      <c r="A883" t="e">
        <f t="shared" ref="A883" si="654">"'"&amp;#REF!&amp;"',"</f>
        <v>#REF!</v>
      </c>
    </row>
    <row r="884" spans="1:1" x14ac:dyDescent="0.25">
      <c r="A884" t="e">
        <f t="shared" ref="A884" si="655">"'"&amp;#REF!&amp;"',"</f>
        <v>#REF!</v>
      </c>
    </row>
    <row r="885" spans="1:1" x14ac:dyDescent="0.25">
      <c r="A885" t="e">
        <f t="shared" ref="A885" si="656">"'"&amp;#REF!&amp;"',"</f>
        <v>#REF!</v>
      </c>
    </row>
    <row r="886" spans="1:1" x14ac:dyDescent="0.25">
      <c r="A886" t="e">
        <f t="shared" ref="A886" si="657">"'"&amp;#REF!&amp;"',"</f>
        <v>#REF!</v>
      </c>
    </row>
    <row r="887" spans="1:1" x14ac:dyDescent="0.25">
      <c r="A887" t="e">
        <f t="shared" ref="A887" si="658">"'"&amp;#REF!&amp;"',"</f>
        <v>#REF!</v>
      </c>
    </row>
    <row r="888" spans="1:1" x14ac:dyDescent="0.25">
      <c r="A888" t="e">
        <f t="shared" ref="A888" si="659">"'"&amp;#REF!&amp;"',"</f>
        <v>#REF!</v>
      </c>
    </row>
    <row r="889" spans="1:1" x14ac:dyDescent="0.25">
      <c r="A889" t="e">
        <f t="shared" ref="A889" si="660">"'"&amp;#REF!&amp;"',"</f>
        <v>#REF!</v>
      </c>
    </row>
    <row r="890" spans="1:1" x14ac:dyDescent="0.25">
      <c r="A890" t="e">
        <f t="shared" ref="A890" si="661">"'"&amp;#REF!&amp;"',"</f>
        <v>#REF!</v>
      </c>
    </row>
    <row r="891" spans="1:1" x14ac:dyDescent="0.25">
      <c r="A891" t="e">
        <f t="shared" ref="A891" si="662">"'"&amp;#REF!&amp;"',"</f>
        <v>#REF!</v>
      </c>
    </row>
    <row r="892" spans="1:1" x14ac:dyDescent="0.25">
      <c r="A892" t="e">
        <f t="shared" ref="A892" si="663">"'"&amp;#REF!&amp;"',"</f>
        <v>#REF!</v>
      </c>
    </row>
    <row r="893" spans="1:1" x14ac:dyDescent="0.25">
      <c r="A893" t="e">
        <f t="shared" ref="A893" si="664">"'"&amp;#REF!&amp;"',"</f>
        <v>#REF!</v>
      </c>
    </row>
    <row r="894" spans="1:1" x14ac:dyDescent="0.25">
      <c r="A894" t="e">
        <f t="shared" ref="A894" si="665">"'"&amp;#REF!&amp;"',"</f>
        <v>#REF!</v>
      </c>
    </row>
    <row r="895" spans="1:1" x14ac:dyDescent="0.25">
      <c r="A895" t="e">
        <f t="shared" ref="A895" si="666">"'"&amp;#REF!&amp;"',"</f>
        <v>#REF!</v>
      </c>
    </row>
    <row r="896" spans="1:1" x14ac:dyDescent="0.25">
      <c r="A896" t="e">
        <f t="shared" ref="A896" si="667">"'"&amp;#REF!&amp;"',"</f>
        <v>#REF!</v>
      </c>
    </row>
    <row r="897" spans="1:1" x14ac:dyDescent="0.25">
      <c r="A897" t="e">
        <f t="shared" ref="A897" si="668">"'"&amp;#REF!&amp;"',"</f>
        <v>#REF!</v>
      </c>
    </row>
    <row r="898" spans="1:1" x14ac:dyDescent="0.25">
      <c r="A898" t="e">
        <f t="shared" ref="A898" si="669">"'"&amp;#REF!&amp;"',"</f>
        <v>#REF!</v>
      </c>
    </row>
    <row r="899" spans="1:1" x14ac:dyDescent="0.25">
      <c r="A899" t="e">
        <f t="shared" ref="A899" si="670">"'"&amp;#REF!&amp;"',"</f>
        <v>#REF!</v>
      </c>
    </row>
    <row r="900" spans="1:1" x14ac:dyDescent="0.25">
      <c r="A900" t="e">
        <f t="shared" ref="A900" si="671">"'"&amp;#REF!&amp;"',"</f>
        <v>#REF!</v>
      </c>
    </row>
    <row r="901" spans="1:1" x14ac:dyDescent="0.25">
      <c r="A901" t="e">
        <f t="shared" ref="A901" si="672">"'"&amp;#REF!&amp;"',"</f>
        <v>#REF!</v>
      </c>
    </row>
    <row r="902" spans="1:1" x14ac:dyDescent="0.25">
      <c r="A902" t="e">
        <f t="shared" ref="A902" si="673">"'"&amp;#REF!&amp;"',"</f>
        <v>#REF!</v>
      </c>
    </row>
    <row r="903" spans="1:1" x14ac:dyDescent="0.25">
      <c r="A903" t="e">
        <f t="shared" ref="A903" si="674">"'"&amp;#REF!&amp;"',"</f>
        <v>#REF!</v>
      </c>
    </row>
    <row r="904" spans="1:1" x14ac:dyDescent="0.25">
      <c r="A904" t="e">
        <f t="shared" ref="A904" si="675">"'"&amp;#REF!&amp;"',"</f>
        <v>#REF!</v>
      </c>
    </row>
    <row r="905" spans="1:1" x14ac:dyDescent="0.25">
      <c r="A905" t="e">
        <f t="shared" ref="A905" si="676">"'"&amp;#REF!&amp;"',"</f>
        <v>#REF!</v>
      </c>
    </row>
    <row r="906" spans="1:1" x14ac:dyDescent="0.25">
      <c r="A906" t="e">
        <f t="shared" ref="A906" si="677">"'"&amp;#REF!&amp;"',"</f>
        <v>#REF!</v>
      </c>
    </row>
    <row r="907" spans="1:1" x14ac:dyDescent="0.25">
      <c r="A907" t="e">
        <f t="shared" ref="A907" si="678">"'"&amp;#REF!&amp;"',"</f>
        <v>#REF!</v>
      </c>
    </row>
    <row r="908" spans="1:1" x14ac:dyDescent="0.25">
      <c r="A908" t="e">
        <f t="shared" ref="A908" si="679">"'"&amp;#REF!&amp;"',"</f>
        <v>#REF!</v>
      </c>
    </row>
    <row r="909" spans="1:1" x14ac:dyDescent="0.25">
      <c r="A909" t="e">
        <f t="shared" ref="A909" si="680">"'"&amp;#REF!&amp;"',"</f>
        <v>#REF!</v>
      </c>
    </row>
    <row r="910" spans="1:1" x14ac:dyDescent="0.25">
      <c r="A910" t="e">
        <f t="shared" ref="A910" si="681">"'"&amp;#REF!&amp;"',"</f>
        <v>#REF!</v>
      </c>
    </row>
    <row r="911" spans="1:1" x14ac:dyDescent="0.25">
      <c r="A911" t="e">
        <f t="shared" ref="A911" si="682">"'"&amp;#REF!&amp;"',"</f>
        <v>#REF!</v>
      </c>
    </row>
    <row r="912" spans="1:1" x14ac:dyDescent="0.25">
      <c r="A912" t="e">
        <f t="shared" ref="A912" si="683">"'"&amp;#REF!&amp;"',"</f>
        <v>#REF!</v>
      </c>
    </row>
    <row r="913" spans="1:1" x14ac:dyDescent="0.25">
      <c r="A913" t="e">
        <f t="shared" ref="A913" si="684">"'"&amp;#REF!&amp;"',"</f>
        <v>#REF!</v>
      </c>
    </row>
    <row r="914" spans="1:1" x14ac:dyDescent="0.25">
      <c r="A914" t="e">
        <f t="shared" ref="A914" si="685">"'"&amp;#REF!&amp;"',"</f>
        <v>#REF!</v>
      </c>
    </row>
    <row r="915" spans="1:1" x14ac:dyDescent="0.25">
      <c r="A915" t="e">
        <f t="shared" ref="A915" si="686">"'"&amp;#REF!&amp;"',"</f>
        <v>#REF!</v>
      </c>
    </row>
    <row r="916" spans="1:1" x14ac:dyDescent="0.25">
      <c r="A916" t="e">
        <f t="shared" ref="A916" si="687">"'"&amp;#REF!&amp;"',"</f>
        <v>#REF!</v>
      </c>
    </row>
    <row r="917" spans="1:1" x14ac:dyDescent="0.25">
      <c r="A917" t="e">
        <f t="shared" ref="A917" si="688">"'"&amp;#REF!&amp;"',"</f>
        <v>#REF!</v>
      </c>
    </row>
    <row r="918" spans="1:1" x14ac:dyDescent="0.25">
      <c r="A918" t="e">
        <f t="shared" ref="A918" si="689">"'"&amp;#REF!&amp;"',"</f>
        <v>#REF!</v>
      </c>
    </row>
    <row r="919" spans="1:1" x14ac:dyDescent="0.25">
      <c r="A919" t="e">
        <f t="shared" ref="A919" si="690">"'"&amp;#REF!&amp;"',"</f>
        <v>#REF!</v>
      </c>
    </row>
    <row r="920" spans="1:1" x14ac:dyDescent="0.25">
      <c r="A920" t="e">
        <f t="shared" ref="A920" si="691">"'"&amp;#REF!&amp;"',"</f>
        <v>#REF!</v>
      </c>
    </row>
    <row r="921" spans="1:1" x14ac:dyDescent="0.25">
      <c r="A921" t="e">
        <f t="shared" ref="A921" si="692">"'"&amp;#REF!&amp;"',"</f>
        <v>#REF!</v>
      </c>
    </row>
    <row r="922" spans="1:1" x14ac:dyDescent="0.25">
      <c r="A922" t="e">
        <f t="shared" ref="A922" si="693">"'"&amp;#REF!&amp;"',"</f>
        <v>#REF!</v>
      </c>
    </row>
    <row r="923" spans="1:1" x14ac:dyDescent="0.25">
      <c r="A923" t="e">
        <f t="shared" ref="A923" si="694">"'"&amp;#REF!&amp;"',"</f>
        <v>#REF!</v>
      </c>
    </row>
    <row r="924" spans="1:1" x14ac:dyDescent="0.25">
      <c r="A924" t="e">
        <f t="shared" ref="A924" si="695">"'"&amp;#REF!&amp;"',"</f>
        <v>#REF!</v>
      </c>
    </row>
    <row r="925" spans="1:1" x14ac:dyDescent="0.25">
      <c r="A925" t="e">
        <f t="shared" ref="A925" si="696">"'"&amp;#REF!&amp;"',"</f>
        <v>#REF!</v>
      </c>
    </row>
    <row r="926" spans="1:1" x14ac:dyDescent="0.25">
      <c r="A926" t="e">
        <f t="shared" ref="A926" si="697">"'"&amp;#REF!&amp;"',"</f>
        <v>#REF!</v>
      </c>
    </row>
    <row r="927" spans="1:1" x14ac:dyDescent="0.25">
      <c r="A927" t="e">
        <f t="shared" ref="A927" si="698">"'"&amp;#REF!&amp;"',"</f>
        <v>#REF!</v>
      </c>
    </row>
    <row r="928" spans="1:1" x14ac:dyDescent="0.25">
      <c r="A928" t="e">
        <f t="shared" ref="A928" si="699">"'"&amp;#REF!&amp;"',"</f>
        <v>#REF!</v>
      </c>
    </row>
    <row r="929" spans="1:1" x14ac:dyDescent="0.25">
      <c r="A929" t="e">
        <f t="shared" ref="A929" si="700">"'"&amp;#REF!&amp;"',"</f>
        <v>#REF!</v>
      </c>
    </row>
    <row r="930" spans="1:1" x14ac:dyDescent="0.25">
      <c r="A930" t="e">
        <f t="shared" ref="A930" si="701">"'"&amp;#REF!&amp;"',"</f>
        <v>#REF!</v>
      </c>
    </row>
    <row r="931" spans="1:1" x14ac:dyDescent="0.25">
      <c r="A931" t="e">
        <f t="shared" ref="A931" si="702">"'"&amp;#REF!&amp;"',"</f>
        <v>#REF!</v>
      </c>
    </row>
    <row r="932" spans="1:1" x14ac:dyDescent="0.25">
      <c r="A932" t="e">
        <f t="shared" ref="A932" si="703">"'"&amp;#REF!&amp;"',"</f>
        <v>#REF!</v>
      </c>
    </row>
    <row r="933" spans="1:1" x14ac:dyDescent="0.25">
      <c r="A933" t="e">
        <f t="shared" ref="A933" si="704">"'"&amp;#REF!&amp;"',"</f>
        <v>#REF!</v>
      </c>
    </row>
    <row r="934" spans="1:1" x14ac:dyDescent="0.25">
      <c r="A934" t="e">
        <f t="shared" ref="A934" si="705">"'"&amp;#REF!&amp;"',"</f>
        <v>#REF!</v>
      </c>
    </row>
    <row r="935" spans="1:1" x14ac:dyDescent="0.25">
      <c r="A935" t="e">
        <f t="shared" ref="A935" si="706">"'"&amp;#REF!&amp;"',"</f>
        <v>#REF!</v>
      </c>
    </row>
    <row r="936" spans="1:1" x14ac:dyDescent="0.25">
      <c r="A936" t="e">
        <f t="shared" ref="A936" si="707">"'"&amp;#REF!&amp;"',"</f>
        <v>#REF!</v>
      </c>
    </row>
    <row r="937" spans="1:1" x14ac:dyDescent="0.25">
      <c r="A937" t="e">
        <f t="shared" ref="A937" si="708">"'"&amp;#REF!&amp;"',"</f>
        <v>#REF!</v>
      </c>
    </row>
    <row r="938" spans="1:1" x14ac:dyDescent="0.25">
      <c r="A938" t="e">
        <f t="shared" ref="A938" si="709">"'"&amp;#REF!&amp;"',"</f>
        <v>#REF!</v>
      </c>
    </row>
    <row r="939" spans="1:1" x14ac:dyDescent="0.25">
      <c r="A939" t="e">
        <f t="shared" ref="A939" si="710">"'"&amp;#REF!&amp;"',"</f>
        <v>#REF!</v>
      </c>
    </row>
    <row r="940" spans="1:1" x14ac:dyDescent="0.25">
      <c r="A940" t="e">
        <f t="shared" ref="A940" si="711">"'"&amp;#REF!&amp;"',"</f>
        <v>#REF!</v>
      </c>
    </row>
    <row r="941" spans="1:1" x14ac:dyDescent="0.25">
      <c r="A941" t="e">
        <f t="shared" ref="A941" si="712">"'"&amp;#REF!&amp;"',"</f>
        <v>#REF!</v>
      </c>
    </row>
    <row r="942" spans="1:1" x14ac:dyDescent="0.25">
      <c r="A942" t="e">
        <f t="shared" ref="A942" si="713">"'"&amp;#REF!&amp;"',"</f>
        <v>#REF!</v>
      </c>
    </row>
    <row r="943" spans="1:1" x14ac:dyDescent="0.25">
      <c r="A943" t="e">
        <f t="shared" ref="A943" si="714">"'"&amp;#REF!&amp;"',"</f>
        <v>#REF!</v>
      </c>
    </row>
    <row r="944" spans="1:1" x14ac:dyDescent="0.25">
      <c r="A944" t="e">
        <f t="shared" ref="A944" si="715">"'"&amp;#REF!&amp;"',"</f>
        <v>#REF!</v>
      </c>
    </row>
    <row r="945" spans="1:1" x14ac:dyDescent="0.25">
      <c r="A945" t="e">
        <f t="shared" ref="A945" si="716">"'"&amp;#REF!&amp;"',"</f>
        <v>#REF!</v>
      </c>
    </row>
    <row r="946" spans="1:1" x14ac:dyDescent="0.25">
      <c r="A946" t="e">
        <f t="shared" ref="A946" si="717">"'"&amp;#REF!&amp;"',"</f>
        <v>#REF!</v>
      </c>
    </row>
    <row r="947" spans="1:1" x14ac:dyDescent="0.25">
      <c r="A947" t="e">
        <f t="shared" ref="A947" si="718">"'"&amp;#REF!&amp;"',"</f>
        <v>#REF!</v>
      </c>
    </row>
    <row r="948" spans="1:1" x14ac:dyDescent="0.25">
      <c r="A948" t="e">
        <f t="shared" ref="A948" si="719">"'"&amp;#REF!&amp;"',"</f>
        <v>#REF!</v>
      </c>
    </row>
    <row r="949" spans="1:1" x14ac:dyDescent="0.25">
      <c r="A949" t="e">
        <f t="shared" ref="A949" si="720">"'"&amp;#REF!&amp;"',"</f>
        <v>#REF!</v>
      </c>
    </row>
    <row r="950" spans="1:1" x14ac:dyDescent="0.25">
      <c r="A950" t="e">
        <f t="shared" ref="A950" si="721">"'"&amp;#REF!&amp;"',"</f>
        <v>#REF!</v>
      </c>
    </row>
    <row r="951" spans="1:1" x14ac:dyDescent="0.25">
      <c r="A951" t="e">
        <f t="shared" ref="A951" si="722">"'"&amp;#REF!&amp;"',"</f>
        <v>#REF!</v>
      </c>
    </row>
    <row r="952" spans="1:1" x14ac:dyDescent="0.25">
      <c r="A952" t="e">
        <f t="shared" ref="A952" si="723">"'"&amp;#REF!&amp;"',"</f>
        <v>#REF!</v>
      </c>
    </row>
    <row r="953" spans="1:1" x14ac:dyDescent="0.25">
      <c r="A953" t="e">
        <f t="shared" ref="A953" si="724">"'"&amp;#REF!&amp;"',"</f>
        <v>#REF!</v>
      </c>
    </row>
    <row r="954" spans="1:1" x14ac:dyDescent="0.25">
      <c r="A954" t="e">
        <f t="shared" ref="A954" si="725">"'"&amp;#REF!&amp;"',"</f>
        <v>#REF!</v>
      </c>
    </row>
    <row r="955" spans="1:1" x14ac:dyDescent="0.25">
      <c r="A955" t="e">
        <f t="shared" ref="A955" si="726">"'"&amp;#REF!&amp;"',"</f>
        <v>#REF!</v>
      </c>
    </row>
    <row r="956" spans="1:1" x14ac:dyDescent="0.25">
      <c r="A956" t="e">
        <f t="shared" ref="A956" si="727">"'"&amp;#REF!&amp;"',"</f>
        <v>#REF!</v>
      </c>
    </row>
    <row r="957" spans="1:1" x14ac:dyDescent="0.25">
      <c r="A957" t="e">
        <f t="shared" ref="A957" si="728">"'"&amp;#REF!&amp;"',"</f>
        <v>#REF!</v>
      </c>
    </row>
    <row r="958" spans="1:1" x14ac:dyDescent="0.25">
      <c r="A958" t="e">
        <f t="shared" ref="A958" si="729">"'"&amp;#REF!&amp;"',"</f>
        <v>#REF!</v>
      </c>
    </row>
    <row r="959" spans="1:1" x14ac:dyDescent="0.25">
      <c r="A959" t="e">
        <f t="shared" ref="A959" si="730">"'"&amp;#REF!&amp;"',"</f>
        <v>#REF!</v>
      </c>
    </row>
    <row r="960" spans="1:1" x14ac:dyDescent="0.25">
      <c r="A960" t="e">
        <f t="shared" ref="A960" si="731">"'"&amp;#REF!&amp;"',"</f>
        <v>#REF!</v>
      </c>
    </row>
    <row r="961" spans="1:1" x14ac:dyDescent="0.25">
      <c r="A961" t="e">
        <f t="shared" ref="A961" si="732">"'"&amp;#REF!&amp;"',"</f>
        <v>#REF!</v>
      </c>
    </row>
    <row r="962" spans="1:1" x14ac:dyDescent="0.25">
      <c r="A962" t="e">
        <f t="shared" ref="A962" si="733">"'"&amp;#REF!&amp;"',"</f>
        <v>#REF!</v>
      </c>
    </row>
    <row r="963" spans="1:1" x14ac:dyDescent="0.25">
      <c r="A963" t="e">
        <f t="shared" ref="A963" si="734">"'"&amp;#REF!&amp;"',"</f>
        <v>#REF!</v>
      </c>
    </row>
    <row r="964" spans="1:1" x14ac:dyDescent="0.25">
      <c r="A964" t="e">
        <f t="shared" ref="A964" si="735">"'"&amp;#REF!&amp;"',"</f>
        <v>#REF!</v>
      </c>
    </row>
    <row r="965" spans="1:1" x14ac:dyDescent="0.25">
      <c r="A965" t="e">
        <f t="shared" ref="A965" si="736">"'"&amp;#REF!&amp;"',"</f>
        <v>#REF!</v>
      </c>
    </row>
    <row r="966" spans="1:1" x14ac:dyDescent="0.25">
      <c r="A966" t="e">
        <f t="shared" ref="A966" si="737">"'"&amp;#REF!&amp;"',"</f>
        <v>#REF!</v>
      </c>
    </row>
    <row r="967" spans="1:1" x14ac:dyDescent="0.25">
      <c r="A967" t="e">
        <f t="shared" ref="A967" si="738">"'"&amp;#REF!&amp;"',"</f>
        <v>#REF!</v>
      </c>
    </row>
    <row r="968" spans="1:1" x14ac:dyDescent="0.25">
      <c r="A968" t="e">
        <f t="shared" ref="A968" si="739">"'"&amp;#REF!&amp;"',"</f>
        <v>#REF!</v>
      </c>
    </row>
    <row r="969" spans="1:1" x14ac:dyDescent="0.25">
      <c r="A969" t="e">
        <f t="shared" ref="A969" si="740">"'"&amp;#REF!&amp;"',"</f>
        <v>#REF!</v>
      </c>
    </row>
    <row r="970" spans="1:1" x14ac:dyDescent="0.25">
      <c r="A970" t="e">
        <f t="shared" ref="A970" si="741">"'"&amp;#REF!&amp;"',"</f>
        <v>#REF!</v>
      </c>
    </row>
    <row r="971" spans="1:1" x14ac:dyDescent="0.25">
      <c r="A971" t="e">
        <f t="shared" ref="A971" si="742">"'"&amp;#REF!&amp;"',"</f>
        <v>#REF!</v>
      </c>
    </row>
    <row r="972" spans="1:1" x14ac:dyDescent="0.25">
      <c r="A972" t="e">
        <f t="shared" ref="A972" si="743">"'"&amp;#REF!&amp;"',"</f>
        <v>#REF!</v>
      </c>
    </row>
    <row r="973" spans="1:1" x14ac:dyDescent="0.25">
      <c r="A973" t="e">
        <f t="shared" ref="A973" si="744">"'"&amp;#REF!&amp;"',"</f>
        <v>#REF!</v>
      </c>
    </row>
    <row r="974" spans="1:1" x14ac:dyDescent="0.25">
      <c r="A974" t="e">
        <f t="shared" ref="A974" si="745">"'"&amp;#REF!&amp;"',"</f>
        <v>#REF!</v>
      </c>
    </row>
    <row r="975" spans="1:1" x14ac:dyDescent="0.25">
      <c r="A975" t="e">
        <f t="shared" ref="A975" si="746">"'"&amp;#REF!&amp;"',"</f>
        <v>#REF!</v>
      </c>
    </row>
    <row r="976" spans="1:1" x14ac:dyDescent="0.25">
      <c r="A976" t="e">
        <f t="shared" ref="A976" si="747">"'"&amp;#REF!&amp;"',"</f>
        <v>#REF!</v>
      </c>
    </row>
    <row r="977" spans="1:1" x14ac:dyDescent="0.25">
      <c r="A977" t="e">
        <f t="shared" ref="A977" si="748">"'"&amp;#REF!&amp;"',"</f>
        <v>#REF!</v>
      </c>
    </row>
    <row r="978" spans="1:1" x14ac:dyDescent="0.25">
      <c r="A978" t="e">
        <f t="shared" ref="A978" si="749">"'"&amp;#REF!&amp;"',"</f>
        <v>#REF!</v>
      </c>
    </row>
    <row r="979" spans="1:1" x14ac:dyDescent="0.25">
      <c r="A979" t="e">
        <f t="shared" ref="A979" si="750">"'"&amp;#REF!&amp;"',"</f>
        <v>#REF!</v>
      </c>
    </row>
    <row r="980" spans="1:1" x14ac:dyDescent="0.25">
      <c r="A980" t="e">
        <f t="shared" ref="A980" si="751">"'"&amp;#REF!&amp;"',"</f>
        <v>#REF!</v>
      </c>
    </row>
    <row r="981" spans="1:1" x14ac:dyDescent="0.25">
      <c r="A981" t="e">
        <f t="shared" ref="A981" si="752">"'"&amp;#REF!&amp;"',"</f>
        <v>#REF!</v>
      </c>
    </row>
    <row r="982" spans="1:1" x14ac:dyDescent="0.25">
      <c r="A982" t="e">
        <f t="shared" ref="A982" si="753">"'"&amp;#REF!&amp;"',"</f>
        <v>#REF!</v>
      </c>
    </row>
    <row r="983" spans="1:1" x14ac:dyDescent="0.25">
      <c r="A983" t="e">
        <f t="shared" ref="A983" si="754">"'"&amp;#REF!&amp;"',"</f>
        <v>#REF!</v>
      </c>
    </row>
    <row r="984" spans="1:1" x14ac:dyDescent="0.25">
      <c r="A984" t="e">
        <f t="shared" ref="A984" si="755">"'"&amp;#REF!&amp;"',"</f>
        <v>#REF!</v>
      </c>
    </row>
    <row r="985" spans="1:1" x14ac:dyDescent="0.25">
      <c r="A985" t="e">
        <f t="shared" ref="A985" si="756">"'"&amp;#REF!&amp;"',"</f>
        <v>#REF!</v>
      </c>
    </row>
    <row r="986" spans="1:1" x14ac:dyDescent="0.25">
      <c r="A986" t="e">
        <f t="shared" ref="A986" si="757">"'"&amp;#REF!&amp;"',"</f>
        <v>#REF!</v>
      </c>
    </row>
    <row r="987" spans="1:1" x14ac:dyDescent="0.25">
      <c r="A987" t="e">
        <f t="shared" ref="A987" si="758">"'"&amp;#REF!&amp;"',"</f>
        <v>#REF!</v>
      </c>
    </row>
    <row r="988" spans="1:1" x14ac:dyDescent="0.25">
      <c r="A988" t="e">
        <f t="shared" ref="A988" si="759">"'"&amp;#REF!&amp;"',"</f>
        <v>#REF!</v>
      </c>
    </row>
    <row r="989" spans="1:1" x14ac:dyDescent="0.25">
      <c r="A989" t="e">
        <f t="shared" ref="A989" si="760">"'"&amp;#REF!&amp;"',"</f>
        <v>#REF!</v>
      </c>
    </row>
    <row r="990" spans="1:1" x14ac:dyDescent="0.25">
      <c r="A990" t="e">
        <f t="shared" ref="A990" si="761">"'"&amp;#REF!&amp;"',"</f>
        <v>#REF!</v>
      </c>
    </row>
    <row r="991" spans="1:1" x14ac:dyDescent="0.25">
      <c r="A991" t="e">
        <f t="shared" ref="A991" si="762">"'"&amp;#REF!&amp;"',"</f>
        <v>#REF!</v>
      </c>
    </row>
    <row r="992" spans="1:1" x14ac:dyDescent="0.25">
      <c r="A992" t="e">
        <f t="shared" ref="A992" si="763">"'"&amp;#REF!&amp;"',"</f>
        <v>#REF!</v>
      </c>
    </row>
    <row r="993" spans="1:1" x14ac:dyDescent="0.25">
      <c r="A993" t="e">
        <f t="shared" ref="A993" si="764">"'"&amp;#REF!&amp;"',"</f>
        <v>#REF!</v>
      </c>
    </row>
    <row r="994" spans="1:1" x14ac:dyDescent="0.25">
      <c r="A994" t="e">
        <f t="shared" ref="A994" si="765">"'"&amp;#REF!&amp;"',"</f>
        <v>#REF!</v>
      </c>
    </row>
    <row r="995" spans="1:1" x14ac:dyDescent="0.25">
      <c r="A995" t="e">
        <f t="shared" ref="A995" si="766">"'"&amp;#REF!&amp;"',"</f>
        <v>#REF!</v>
      </c>
    </row>
    <row r="996" spans="1:1" x14ac:dyDescent="0.25">
      <c r="A996" t="e">
        <f t="shared" ref="A996" si="767">"'"&amp;#REF!&amp;"',"</f>
        <v>#REF!</v>
      </c>
    </row>
    <row r="997" spans="1:1" x14ac:dyDescent="0.25">
      <c r="A997" t="e">
        <f t="shared" ref="A997" si="768">"'"&amp;#REF!&amp;"',"</f>
        <v>#REF!</v>
      </c>
    </row>
    <row r="998" spans="1:1" x14ac:dyDescent="0.25">
      <c r="A998" t="e">
        <f t="shared" ref="A998" si="769">"'"&amp;#REF!&amp;"',"</f>
        <v>#REF!</v>
      </c>
    </row>
    <row r="999" spans="1:1" x14ac:dyDescent="0.25">
      <c r="A999" t="e">
        <f t="shared" ref="A999" si="770">"'"&amp;#REF!&amp;"',"</f>
        <v>#REF!</v>
      </c>
    </row>
    <row r="1000" spans="1:1" x14ac:dyDescent="0.25">
      <c r="A1000" t="e">
        <f t="shared" ref="A1000" si="771">"'"&amp;#REF!&amp;"',"</f>
        <v>#REF!</v>
      </c>
    </row>
    <row r="1001" spans="1:1" x14ac:dyDescent="0.25">
      <c r="A1001" t="e">
        <f t="shared" ref="A1001" si="772">"'"&amp;#REF!&amp;"',"</f>
        <v>#REF!</v>
      </c>
    </row>
    <row r="1002" spans="1:1" x14ac:dyDescent="0.25">
      <c r="A1002" t="e">
        <f t="shared" ref="A1002" si="773">"'"&amp;#REF!&amp;"',"</f>
        <v>#REF!</v>
      </c>
    </row>
    <row r="1003" spans="1:1" x14ac:dyDescent="0.25">
      <c r="A1003" t="e">
        <f t="shared" ref="A1003" si="774">"'"&amp;#REF!&amp;"',"</f>
        <v>#REF!</v>
      </c>
    </row>
    <row r="1004" spans="1:1" x14ac:dyDescent="0.25">
      <c r="A1004" t="e">
        <f t="shared" ref="A1004" si="775">"'"&amp;#REF!&amp;"',"</f>
        <v>#REF!</v>
      </c>
    </row>
    <row r="1005" spans="1:1" x14ac:dyDescent="0.25">
      <c r="A1005" t="e">
        <f t="shared" ref="A1005" si="776">"'"&amp;#REF!&amp;"',"</f>
        <v>#REF!</v>
      </c>
    </row>
    <row r="1006" spans="1:1" x14ac:dyDescent="0.25">
      <c r="A1006" t="e">
        <f t="shared" ref="A1006" si="777">"'"&amp;#REF!&amp;"',"</f>
        <v>#REF!</v>
      </c>
    </row>
    <row r="1007" spans="1:1" x14ac:dyDescent="0.25">
      <c r="A1007" t="e">
        <f t="shared" ref="A1007" si="778">"'"&amp;#REF!&amp;"',"</f>
        <v>#REF!</v>
      </c>
    </row>
    <row r="1008" spans="1:1" x14ac:dyDescent="0.25">
      <c r="A1008" t="e">
        <f t="shared" ref="A1008" si="779">"'"&amp;#REF!&amp;"',"</f>
        <v>#REF!</v>
      </c>
    </row>
    <row r="1009" spans="1:1" x14ac:dyDescent="0.25">
      <c r="A1009" t="e">
        <f t="shared" ref="A1009" si="780">"'"&amp;#REF!&amp;"',"</f>
        <v>#REF!</v>
      </c>
    </row>
    <row r="1010" spans="1:1" x14ac:dyDescent="0.25">
      <c r="A1010" t="e">
        <f t="shared" ref="A1010" si="781">"'"&amp;#REF!&amp;"',"</f>
        <v>#REF!</v>
      </c>
    </row>
    <row r="1011" spans="1:1" x14ac:dyDescent="0.25">
      <c r="A1011" t="e">
        <f t="shared" ref="A1011" si="782">"'"&amp;#REF!&amp;"',"</f>
        <v>#REF!</v>
      </c>
    </row>
    <row r="1012" spans="1:1" x14ac:dyDescent="0.25">
      <c r="A1012" t="e">
        <f t="shared" ref="A1012" si="783">"'"&amp;#REF!&amp;"',"</f>
        <v>#REF!</v>
      </c>
    </row>
    <row r="1013" spans="1:1" x14ac:dyDescent="0.25">
      <c r="A1013" t="e">
        <f t="shared" ref="A1013" si="784">"'"&amp;#REF!&amp;"',"</f>
        <v>#REF!</v>
      </c>
    </row>
    <row r="1014" spans="1:1" x14ac:dyDescent="0.25">
      <c r="A1014" t="e">
        <f t="shared" ref="A1014" si="785">"'"&amp;#REF!&amp;"',"</f>
        <v>#REF!</v>
      </c>
    </row>
    <row r="1015" spans="1:1" x14ac:dyDescent="0.25">
      <c r="A1015" t="e">
        <f t="shared" ref="A1015" si="786">"'"&amp;#REF!&amp;"',"</f>
        <v>#REF!</v>
      </c>
    </row>
    <row r="1016" spans="1:1" x14ac:dyDescent="0.25">
      <c r="A1016" t="e">
        <f t="shared" ref="A1016" si="787">"'"&amp;#REF!&amp;"',"</f>
        <v>#REF!</v>
      </c>
    </row>
    <row r="1017" spans="1:1" x14ac:dyDescent="0.25">
      <c r="A1017" t="e">
        <f t="shared" ref="A1017" si="788">"'"&amp;#REF!&amp;"',"</f>
        <v>#REF!</v>
      </c>
    </row>
    <row r="1018" spans="1:1" x14ac:dyDescent="0.25">
      <c r="A1018" t="e">
        <f t="shared" ref="A1018" si="789">"'"&amp;#REF!&amp;"',"</f>
        <v>#REF!</v>
      </c>
    </row>
    <row r="1019" spans="1:1" x14ac:dyDescent="0.25">
      <c r="A1019" t="e">
        <f t="shared" ref="A1019" si="790">"'"&amp;#REF!&amp;"',"</f>
        <v>#REF!</v>
      </c>
    </row>
    <row r="1020" spans="1:1" x14ac:dyDescent="0.25">
      <c r="A1020" t="e">
        <f t="shared" ref="A1020" si="791">"'"&amp;#REF!&amp;"',"</f>
        <v>#REF!</v>
      </c>
    </row>
    <row r="1021" spans="1:1" x14ac:dyDescent="0.25">
      <c r="A1021" t="e">
        <f t="shared" ref="A1021" si="792">"'"&amp;#REF!&amp;"',"</f>
        <v>#REF!</v>
      </c>
    </row>
    <row r="1022" spans="1:1" x14ac:dyDescent="0.25">
      <c r="A1022" t="e">
        <f t="shared" ref="A1022" si="793">"'"&amp;#REF!&amp;"',"</f>
        <v>#REF!</v>
      </c>
    </row>
    <row r="1023" spans="1:1" x14ac:dyDescent="0.25">
      <c r="A1023" t="e">
        <f t="shared" ref="A1023" si="794">"'"&amp;#REF!&amp;"',"</f>
        <v>#REF!</v>
      </c>
    </row>
    <row r="1024" spans="1:1" x14ac:dyDescent="0.25">
      <c r="A1024" t="e">
        <f t="shared" ref="A1024" si="795">"'"&amp;#REF!&amp;"',"</f>
        <v>#REF!</v>
      </c>
    </row>
    <row r="1025" spans="1:1" x14ac:dyDescent="0.25">
      <c r="A1025" t="e">
        <f t="shared" ref="A1025" si="796">"'"&amp;#REF!&amp;"',"</f>
        <v>#REF!</v>
      </c>
    </row>
    <row r="1026" spans="1:1" x14ac:dyDescent="0.25">
      <c r="A1026" t="e">
        <f t="shared" ref="A1026" si="797">"'"&amp;#REF!&amp;"',"</f>
        <v>#REF!</v>
      </c>
    </row>
    <row r="1027" spans="1:1" x14ac:dyDescent="0.25">
      <c r="A1027" t="e">
        <f t="shared" ref="A1027" si="798">"'"&amp;#REF!&amp;"',"</f>
        <v>#REF!</v>
      </c>
    </row>
    <row r="1028" spans="1:1" x14ac:dyDescent="0.25">
      <c r="A1028" t="e">
        <f t="shared" ref="A1028" si="799">"'"&amp;#REF!&amp;"',"</f>
        <v>#REF!</v>
      </c>
    </row>
    <row r="1029" spans="1:1" x14ac:dyDescent="0.25">
      <c r="A1029" t="e">
        <f t="shared" ref="A1029" si="800">"'"&amp;#REF!&amp;"',"</f>
        <v>#REF!</v>
      </c>
    </row>
    <row r="1030" spans="1:1" x14ac:dyDescent="0.25">
      <c r="A1030" t="e">
        <f t="shared" ref="A1030" si="801">"'"&amp;#REF!&amp;"',"</f>
        <v>#REF!</v>
      </c>
    </row>
    <row r="1031" spans="1:1" x14ac:dyDescent="0.25">
      <c r="A1031" t="e">
        <f t="shared" ref="A1031" si="802">"'"&amp;#REF!&amp;"',"</f>
        <v>#REF!</v>
      </c>
    </row>
    <row r="1032" spans="1:1" x14ac:dyDescent="0.25">
      <c r="A1032" t="e">
        <f t="shared" ref="A1032" si="803">"'"&amp;#REF!&amp;"',"</f>
        <v>#REF!</v>
      </c>
    </row>
    <row r="1033" spans="1:1" x14ac:dyDescent="0.25">
      <c r="A1033" t="e">
        <f t="shared" ref="A1033" si="804">"'"&amp;#REF!&amp;"',"</f>
        <v>#REF!</v>
      </c>
    </row>
    <row r="1034" spans="1:1" x14ac:dyDescent="0.25">
      <c r="A1034" t="e">
        <f t="shared" ref="A1034" si="805">"'"&amp;#REF!&amp;"',"</f>
        <v>#REF!</v>
      </c>
    </row>
    <row r="1035" spans="1:1" x14ac:dyDescent="0.25">
      <c r="A1035" t="e">
        <f t="shared" ref="A1035" si="806">"'"&amp;#REF!&amp;"',"</f>
        <v>#REF!</v>
      </c>
    </row>
    <row r="1036" spans="1:1" x14ac:dyDescent="0.25">
      <c r="A1036" t="e">
        <f t="shared" ref="A1036" si="807">"'"&amp;#REF!&amp;"',"</f>
        <v>#REF!</v>
      </c>
    </row>
    <row r="1037" spans="1:1" x14ac:dyDescent="0.25">
      <c r="A1037" t="e">
        <f t="shared" ref="A1037" si="808">"'"&amp;#REF!&amp;"',"</f>
        <v>#REF!</v>
      </c>
    </row>
    <row r="1038" spans="1:1" x14ac:dyDescent="0.25">
      <c r="A1038" t="e">
        <f t="shared" ref="A1038" si="809">"'"&amp;#REF!&amp;"',"</f>
        <v>#REF!</v>
      </c>
    </row>
    <row r="1039" spans="1:1" x14ac:dyDescent="0.25">
      <c r="A1039" t="e">
        <f t="shared" ref="A1039" si="810">"'"&amp;#REF!&amp;"',"</f>
        <v>#REF!</v>
      </c>
    </row>
    <row r="1040" spans="1:1" x14ac:dyDescent="0.25">
      <c r="A1040" t="e">
        <f t="shared" ref="A1040" si="811">"'"&amp;#REF!&amp;"',"</f>
        <v>#REF!</v>
      </c>
    </row>
    <row r="1041" spans="1:1" x14ac:dyDescent="0.25">
      <c r="A1041" t="e">
        <f t="shared" ref="A1041" si="812">"'"&amp;#REF!&amp;"',"</f>
        <v>#REF!</v>
      </c>
    </row>
    <row r="1042" spans="1:1" x14ac:dyDescent="0.25">
      <c r="A1042" t="e">
        <f t="shared" ref="A1042" si="813">"'"&amp;#REF!&amp;"',"</f>
        <v>#REF!</v>
      </c>
    </row>
    <row r="1043" spans="1:1" x14ac:dyDescent="0.25">
      <c r="A1043" t="e">
        <f t="shared" ref="A1043" si="814">"'"&amp;#REF!&amp;"',"</f>
        <v>#REF!</v>
      </c>
    </row>
    <row r="1044" spans="1:1" x14ac:dyDescent="0.25">
      <c r="A1044" t="e">
        <f t="shared" ref="A1044" si="815">"'"&amp;#REF!&amp;"',"</f>
        <v>#REF!</v>
      </c>
    </row>
    <row r="1045" spans="1:1" x14ac:dyDescent="0.25">
      <c r="A1045" t="e">
        <f t="shared" ref="A1045" si="816">"'"&amp;#REF!&amp;"',"</f>
        <v>#REF!</v>
      </c>
    </row>
    <row r="1046" spans="1:1" x14ac:dyDescent="0.25">
      <c r="A1046" t="e">
        <f t="shared" ref="A1046" si="817">"'"&amp;#REF!&amp;"',"</f>
        <v>#REF!</v>
      </c>
    </row>
    <row r="1047" spans="1:1" x14ac:dyDescent="0.25">
      <c r="A1047" t="e">
        <f t="shared" ref="A1047" si="818">"'"&amp;#REF!&amp;"',"</f>
        <v>#REF!</v>
      </c>
    </row>
    <row r="1048" spans="1:1" x14ac:dyDescent="0.25">
      <c r="A1048" t="e">
        <f t="shared" ref="A1048" si="819">"'"&amp;#REF!&amp;"',"</f>
        <v>#REF!</v>
      </c>
    </row>
    <row r="1049" spans="1:1" x14ac:dyDescent="0.25">
      <c r="A1049" t="e">
        <f t="shared" ref="A1049" si="820">"'"&amp;#REF!&amp;"',"</f>
        <v>#REF!</v>
      </c>
    </row>
    <row r="1050" spans="1:1" x14ac:dyDescent="0.25">
      <c r="A1050" t="e">
        <f t="shared" ref="A1050" si="821">"'"&amp;#REF!&amp;"',"</f>
        <v>#REF!</v>
      </c>
    </row>
    <row r="1051" spans="1:1" x14ac:dyDescent="0.25">
      <c r="A1051" t="e">
        <f t="shared" ref="A1051" si="822">"'"&amp;#REF!&amp;"',"</f>
        <v>#REF!</v>
      </c>
    </row>
    <row r="1052" spans="1:1" x14ac:dyDescent="0.25">
      <c r="A1052" t="e">
        <f t="shared" ref="A1052" si="823">"'"&amp;#REF!&amp;"',"</f>
        <v>#REF!</v>
      </c>
    </row>
    <row r="1053" spans="1:1" x14ac:dyDescent="0.25">
      <c r="A1053" t="e">
        <f t="shared" ref="A1053" si="824">"'"&amp;#REF!&amp;"',"</f>
        <v>#REF!</v>
      </c>
    </row>
    <row r="1054" spans="1:1" x14ac:dyDescent="0.25">
      <c r="A1054" t="e">
        <f t="shared" ref="A1054" si="825">"'"&amp;#REF!&amp;"',"</f>
        <v>#REF!</v>
      </c>
    </row>
    <row r="1055" spans="1:1" x14ac:dyDescent="0.25">
      <c r="A1055" t="e">
        <f t="shared" ref="A1055" si="826">"'"&amp;#REF!&amp;"',"</f>
        <v>#REF!</v>
      </c>
    </row>
    <row r="1056" spans="1:1" x14ac:dyDescent="0.25">
      <c r="A1056" t="e">
        <f t="shared" ref="A1056" si="827">"'"&amp;#REF!&amp;"',"</f>
        <v>#REF!</v>
      </c>
    </row>
    <row r="1057" spans="1:1" x14ac:dyDescent="0.25">
      <c r="A1057" t="e">
        <f t="shared" ref="A1057" si="828">"'"&amp;#REF!&amp;"',"</f>
        <v>#REF!</v>
      </c>
    </row>
    <row r="1058" spans="1:1" x14ac:dyDescent="0.25">
      <c r="A1058" t="e">
        <f t="shared" ref="A1058" si="829">"'"&amp;#REF!&amp;"',"</f>
        <v>#REF!</v>
      </c>
    </row>
    <row r="1059" spans="1:1" x14ac:dyDescent="0.25">
      <c r="A1059" t="e">
        <f t="shared" ref="A1059" si="830">"'"&amp;#REF!&amp;"',"</f>
        <v>#REF!</v>
      </c>
    </row>
    <row r="1060" spans="1:1" x14ac:dyDescent="0.25">
      <c r="A1060" t="e">
        <f t="shared" ref="A1060" si="831">"'"&amp;#REF!&amp;"',"</f>
        <v>#REF!</v>
      </c>
    </row>
    <row r="1061" spans="1:1" x14ac:dyDescent="0.25">
      <c r="A1061" t="e">
        <f t="shared" ref="A1061" si="832">"'"&amp;#REF!&amp;"',"</f>
        <v>#REF!</v>
      </c>
    </row>
    <row r="1062" spans="1:1" x14ac:dyDescent="0.25">
      <c r="A1062" t="e">
        <f t="shared" ref="A1062" si="833">"'"&amp;#REF!&amp;"',"</f>
        <v>#REF!</v>
      </c>
    </row>
    <row r="1063" spans="1:1" x14ac:dyDescent="0.25">
      <c r="A1063" t="e">
        <f t="shared" ref="A1063" si="834">"'"&amp;#REF!&amp;"',"</f>
        <v>#REF!</v>
      </c>
    </row>
    <row r="1064" spans="1:1" x14ac:dyDescent="0.25">
      <c r="A1064" t="e">
        <f t="shared" ref="A1064" si="835">"'"&amp;#REF!&amp;"',"</f>
        <v>#REF!</v>
      </c>
    </row>
    <row r="1065" spans="1:1" x14ac:dyDescent="0.25">
      <c r="A1065" t="e">
        <f t="shared" ref="A1065" si="836">"'"&amp;#REF!&amp;"',"</f>
        <v>#REF!</v>
      </c>
    </row>
    <row r="1066" spans="1:1" x14ac:dyDescent="0.25">
      <c r="A1066" t="e">
        <f t="shared" ref="A1066" si="837">"'"&amp;#REF!&amp;"',"</f>
        <v>#REF!</v>
      </c>
    </row>
    <row r="1067" spans="1:1" x14ac:dyDescent="0.25">
      <c r="A1067" t="e">
        <f t="shared" ref="A1067" si="838">"'"&amp;#REF!&amp;"',"</f>
        <v>#REF!</v>
      </c>
    </row>
    <row r="1068" spans="1:1" x14ac:dyDescent="0.25">
      <c r="A1068" t="e">
        <f t="shared" ref="A1068" si="839">"'"&amp;#REF!&amp;"',"</f>
        <v>#REF!</v>
      </c>
    </row>
    <row r="1069" spans="1:1" x14ac:dyDescent="0.25">
      <c r="A1069" t="e">
        <f t="shared" ref="A1069" si="840">"'"&amp;#REF!&amp;"',"</f>
        <v>#REF!</v>
      </c>
    </row>
    <row r="1070" spans="1:1" x14ac:dyDescent="0.25">
      <c r="A1070" t="e">
        <f t="shared" ref="A1070" si="841">"'"&amp;#REF!&amp;"',"</f>
        <v>#REF!</v>
      </c>
    </row>
    <row r="1071" spans="1:1" x14ac:dyDescent="0.25">
      <c r="A1071" t="e">
        <f t="shared" ref="A1071" si="842">"'"&amp;#REF!&amp;"',"</f>
        <v>#REF!</v>
      </c>
    </row>
    <row r="1072" spans="1:1" x14ac:dyDescent="0.25">
      <c r="A1072" t="e">
        <f t="shared" ref="A1072" si="843">"'"&amp;#REF!&amp;"',"</f>
        <v>#REF!</v>
      </c>
    </row>
    <row r="1073" spans="1:1" x14ac:dyDescent="0.25">
      <c r="A1073" t="e">
        <f t="shared" ref="A1073" si="844">"'"&amp;#REF!&amp;"',"</f>
        <v>#REF!</v>
      </c>
    </row>
    <row r="1074" spans="1:1" x14ac:dyDescent="0.25">
      <c r="A1074" t="e">
        <f t="shared" ref="A1074" si="845">"'"&amp;#REF!&amp;"',"</f>
        <v>#REF!</v>
      </c>
    </row>
    <row r="1075" spans="1:1" x14ac:dyDescent="0.25">
      <c r="A1075" t="e">
        <f t="shared" ref="A1075" si="846">"'"&amp;#REF!&amp;"',"</f>
        <v>#REF!</v>
      </c>
    </row>
    <row r="1076" spans="1:1" x14ac:dyDescent="0.25">
      <c r="A1076" t="e">
        <f t="shared" ref="A1076" si="847">"'"&amp;#REF!&amp;"',"</f>
        <v>#REF!</v>
      </c>
    </row>
    <row r="1077" spans="1:1" x14ac:dyDescent="0.25">
      <c r="A1077" t="e">
        <f t="shared" ref="A1077" si="848">"'"&amp;#REF!&amp;"',"</f>
        <v>#REF!</v>
      </c>
    </row>
    <row r="1078" spans="1:1" x14ac:dyDescent="0.25">
      <c r="A1078" t="e">
        <f t="shared" ref="A1078" si="849">"'"&amp;#REF!&amp;"',"</f>
        <v>#REF!</v>
      </c>
    </row>
    <row r="1079" spans="1:1" x14ac:dyDescent="0.25">
      <c r="A1079" t="e">
        <f t="shared" ref="A1079" si="850">"'"&amp;#REF!&amp;"',"</f>
        <v>#REF!</v>
      </c>
    </row>
    <row r="1080" spans="1:1" x14ac:dyDescent="0.25">
      <c r="A1080" t="e">
        <f t="shared" ref="A1080" si="851">"'"&amp;#REF!&amp;"',"</f>
        <v>#REF!</v>
      </c>
    </row>
    <row r="1081" spans="1:1" x14ac:dyDescent="0.25">
      <c r="A1081" t="e">
        <f t="shared" ref="A1081" si="852">"'"&amp;#REF!&amp;"',"</f>
        <v>#REF!</v>
      </c>
    </row>
    <row r="1082" spans="1:1" x14ac:dyDescent="0.25">
      <c r="A1082" t="e">
        <f t="shared" ref="A1082" si="853">"'"&amp;#REF!&amp;"',"</f>
        <v>#REF!</v>
      </c>
    </row>
    <row r="1083" spans="1:1" x14ac:dyDescent="0.25">
      <c r="A1083" t="e">
        <f t="shared" ref="A1083" si="854">"'"&amp;#REF!&amp;"',"</f>
        <v>#REF!</v>
      </c>
    </row>
    <row r="1084" spans="1:1" x14ac:dyDescent="0.25">
      <c r="A1084" t="e">
        <f t="shared" ref="A1084" si="855">"'"&amp;#REF!&amp;"',"</f>
        <v>#REF!</v>
      </c>
    </row>
    <row r="1085" spans="1:1" x14ac:dyDescent="0.25">
      <c r="A1085" t="e">
        <f t="shared" ref="A1085" si="856">"'"&amp;#REF!&amp;"',"</f>
        <v>#REF!</v>
      </c>
    </row>
    <row r="1086" spans="1:1" x14ac:dyDescent="0.25">
      <c r="A1086" t="e">
        <f t="shared" ref="A1086" si="857">"'"&amp;#REF!&amp;"',"</f>
        <v>#REF!</v>
      </c>
    </row>
    <row r="1087" spans="1:1" x14ac:dyDescent="0.25">
      <c r="A1087" t="e">
        <f t="shared" ref="A1087" si="858">"'"&amp;#REF!&amp;"',"</f>
        <v>#REF!</v>
      </c>
    </row>
    <row r="1088" spans="1:1" x14ac:dyDescent="0.25">
      <c r="A1088" t="e">
        <f t="shared" ref="A1088" si="859">"'"&amp;#REF!&amp;"',"</f>
        <v>#REF!</v>
      </c>
    </row>
    <row r="1089" spans="1:1" x14ac:dyDescent="0.25">
      <c r="A1089" t="e">
        <f t="shared" ref="A1089" si="860">"'"&amp;#REF!&amp;"',"</f>
        <v>#REF!</v>
      </c>
    </row>
    <row r="1090" spans="1:1" x14ac:dyDescent="0.25">
      <c r="A1090" t="e">
        <f t="shared" ref="A1090" si="861">"'"&amp;#REF!&amp;"',"</f>
        <v>#REF!</v>
      </c>
    </row>
    <row r="1091" spans="1:1" x14ac:dyDescent="0.25">
      <c r="A1091" t="e">
        <f t="shared" ref="A1091" si="862">"'"&amp;#REF!&amp;"',"</f>
        <v>#REF!</v>
      </c>
    </row>
    <row r="1092" spans="1:1" x14ac:dyDescent="0.25">
      <c r="A1092" t="e">
        <f t="shared" ref="A1092" si="863">"'"&amp;#REF!&amp;"',"</f>
        <v>#REF!</v>
      </c>
    </row>
    <row r="1093" spans="1:1" x14ac:dyDescent="0.25">
      <c r="A1093" t="e">
        <f t="shared" ref="A1093" si="864">"'"&amp;#REF!&amp;"',"</f>
        <v>#REF!</v>
      </c>
    </row>
    <row r="1094" spans="1:1" x14ac:dyDescent="0.25">
      <c r="A1094" t="e">
        <f t="shared" ref="A1094" si="865">"'"&amp;#REF!&amp;"',"</f>
        <v>#REF!</v>
      </c>
    </row>
    <row r="1095" spans="1:1" x14ac:dyDescent="0.25">
      <c r="A1095" t="e">
        <f t="shared" ref="A1095" si="866">"'"&amp;#REF!&amp;"',"</f>
        <v>#REF!</v>
      </c>
    </row>
    <row r="1096" spans="1:1" x14ac:dyDescent="0.25">
      <c r="A1096" t="e">
        <f t="shared" ref="A1096" si="867">"'"&amp;#REF!&amp;"',"</f>
        <v>#REF!</v>
      </c>
    </row>
    <row r="1097" spans="1:1" x14ac:dyDescent="0.25">
      <c r="A1097" t="e">
        <f t="shared" ref="A1097" si="868">"'"&amp;#REF!&amp;"',"</f>
        <v>#REF!</v>
      </c>
    </row>
    <row r="1098" spans="1:1" x14ac:dyDescent="0.25">
      <c r="A1098" t="e">
        <f t="shared" ref="A1098" si="869">"'"&amp;#REF!&amp;"',"</f>
        <v>#REF!</v>
      </c>
    </row>
    <row r="1099" spans="1:1" x14ac:dyDescent="0.25">
      <c r="A1099" t="e">
        <f t="shared" ref="A1099" si="870">"'"&amp;#REF!&amp;"',"</f>
        <v>#REF!</v>
      </c>
    </row>
    <row r="1100" spans="1:1" x14ac:dyDescent="0.25">
      <c r="A1100" t="e">
        <f t="shared" ref="A1100" si="871">"'"&amp;#REF!&amp;"',"</f>
        <v>#REF!</v>
      </c>
    </row>
    <row r="1101" spans="1:1" x14ac:dyDescent="0.25">
      <c r="A1101" t="e">
        <f t="shared" ref="A1101" si="872">"'"&amp;#REF!&amp;"',"</f>
        <v>#REF!</v>
      </c>
    </row>
    <row r="1102" spans="1:1" x14ac:dyDescent="0.25">
      <c r="A1102" t="e">
        <f t="shared" ref="A1102" si="873">"'"&amp;#REF!&amp;"',"</f>
        <v>#REF!</v>
      </c>
    </row>
    <row r="1103" spans="1:1" x14ac:dyDescent="0.25">
      <c r="A1103" t="e">
        <f t="shared" ref="A1103" si="874">"'"&amp;#REF!&amp;"',"</f>
        <v>#REF!</v>
      </c>
    </row>
    <row r="1104" spans="1:1" x14ac:dyDescent="0.25">
      <c r="A1104" t="e">
        <f t="shared" ref="A1104" si="875">"'"&amp;#REF!&amp;"',"</f>
        <v>#REF!</v>
      </c>
    </row>
    <row r="1105" spans="1:1" x14ac:dyDescent="0.25">
      <c r="A1105" t="e">
        <f t="shared" ref="A1105" si="876">"'"&amp;#REF!&amp;"',"</f>
        <v>#REF!</v>
      </c>
    </row>
    <row r="1106" spans="1:1" x14ac:dyDescent="0.25">
      <c r="A1106" t="e">
        <f t="shared" ref="A1106" si="877">"'"&amp;#REF!&amp;"',"</f>
        <v>#REF!</v>
      </c>
    </row>
    <row r="1107" spans="1:1" x14ac:dyDescent="0.25">
      <c r="A1107" t="e">
        <f t="shared" ref="A1107" si="878">"'"&amp;#REF!&amp;"',"</f>
        <v>#REF!</v>
      </c>
    </row>
    <row r="1108" spans="1:1" x14ac:dyDescent="0.25">
      <c r="A1108" t="e">
        <f t="shared" ref="A1108" si="879">"'"&amp;#REF!&amp;"',"</f>
        <v>#REF!</v>
      </c>
    </row>
    <row r="1109" spans="1:1" x14ac:dyDescent="0.25">
      <c r="A1109" t="e">
        <f t="shared" ref="A1109" si="880">"'"&amp;#REF!&amp;"',"</f>
        <v>#REF!</v>
      </c>
    </row>
    <row r="1110" spans="1:1" x14ac:dyDescent="0.25">
      <c r="A1110" t="e">
        <f t="shared" ref="A1110" si="881">"'"&amp;#REF!&amp;"',"</f>
        <v>#REF!</v>
      </c>
    </row>
    <row r="1111" spans="1:1" x14ac:dyDescent="0.25">
      <c r="A1111" t="e">
        <f t="shared" ref="A1111" si="882">"'"&amp;#REF!&amp;"',"</f>
        <v>#REF!</v>
      </c>
    </row>
    <row r="1112" spans="1:1" x14ac:dyDescent="0.25">
      <c r="A1112" t="e">
        <f t="shared" ref="A1112" si="883">"'"&amp;#REF!&amp;"',"</f>
        <v>#REF!</v>
      </c>
    </row>
    <row r="1113" spans="1:1" x14ac:dyDescent="0.25">
      <c r="A1113" t="e">
        <f t="shared" ref="A1113" si="884">"'"&amp;#REF!&amp;"',"</f>
        <v>#REF!</v>
      </c>
    </row>
    <row r="1114" spans="1:1" x14ac:dyDescent="0.25">
      <c r="A1114" t="e">
        <f t="shared" ref="A1114" si="885">"'"&amp;#REF!&amp;"',"</f>
        <v>#REF!</v>
      </c>
    </row>
    <row r="1115" spans="1:1" x14ac:dyDescent="0.25">
      <c r="A1115" t="e">
        <f t="shared" ref="A1115" si="886">"'"&amp;#REF!&amp;"',"</f>
        <v>#REF!</v>
      </c>
    </row>
    <row r="1116" spans="1:1" x14ac:dyDescent="0.25">
      <c r="A1116" t="e">
        <f t="shared" ref="A1116" si="887">"'"&amp;#REF!&amp;"',"</f>
        <v>#REF!</v>
      </c>
    </row>
    <row r="1117" spans="1:1" x14ac:dyDescent="0.25">
      <c r="A1117" t="e">
        <f t="shared" ref="A1117" si="888">"'"&amp;#REF!&amp;"',"</f>
        <v>#REF!</v>
      </c>
    </row>
    <row r="1118" spans="1:1" x14ac:dyDescent="0.25">
      <c r="A1118" t="e">
        <f t="shared" ref="A1118" si="889">"'"&amp;#REF!&amp;"',"</f>
        <v>#REF!</v>
      </c>
    </row>
    <row r="1119" spans="1:1" x14ac:dyDescent="0.25">
      <c r="A1119" t="e">
        <f t="shared" ref="A1119" si="890">"'"&amp;#REF!&amp;"',"</f>
        <v>#REF!</v>
      </c>
    </row>
    <row r="1120" spans="1:1" x14ac:dyDescent="0.25">
      <c r="A1120" t="e">
        <f t="shared" ref="A1120" si="891">"'"&amp;#REF!&amp;"',"</f>
        <v>#REF!</v>
      </c>
    </row>
    <row r="1121" spans="1:1" x14ac:dyDescent="0.25">
      <c r="A1121" t="e">
        <f t="shared" ref="A1121" si="892">"'"&amp;#REF!&amp;"',"</f>
        <v>#REF!</v>
      </c>
    </row>
    <row r="1122" spans="1:1" x14ac:dyDescent="0.25">
      <c r="A1122" t="e">
        <f t="shared" ref="A1122" si="893">"'"&amp;#REF!&amp;"',"</f>
        <v>#REF!</v>
      </c>
    </row>
    <row r="1123" spans="1:1" x14ac:dyDescent="0.25">
      <c r="A1123" t="e">
        <f t="shared" ref="A1123" si="894">"'"&amp;#REF!&amp;"',"</f>
        <v>#REF!</v>
      </c>
    </row>
    <row r="1124" spans="1:1" x14ac:dyDescent="0.25">
      <c r="A1124" t="e">
        <f t="shared" ref="A1124" si="895">"'"&amp;#REF!&amp;"',"</f>
        <v>#REF!</v>
      </c>
    </row>
    <row r="1125" spans="1:1" x14ac:dyDescent="0.25">
      <c r="A1125" t="e">
        <f t="shared" ref="A1125" si="896">"'"&amp;#REF!&amp;"',"</f>
        <v>#REF!</v>
      </c>
    </row>
    <row r="1126" spans="1:1" x14ac:dyDescent="0.25">
      <c r="A1126" t="e">
        <f t="shared" ref="A1126" si="897">"'"&amp;#REF!&amp;"',"</f>
        <v>#REF!</v>
      </c>
    </row>
    <row r="1127" spans="1:1" x14ac:dyDescent="0.25">
      <c r="A1127" t="e">
        <f t="shared" ref="A1127" si="898">"'"&amp;#REF!&amp;"',"</f>
        <v>#REF!</v>
      </c>
    </row>
    <row r="1128" spans="1:1" x14ac:dyDescent="0.25">
      <c r="A1128" t="e">
        <f t="shared" ref="A1128" si="899">"'"&amp;#REF!&amp;"',"</f>
        <v>#REF!</v>
      </c>
    </row>
    <row r="1129" spans="1:1" x14ac:dyDescent="0.25">
      <c r="A1129" t="e">
        <f t="shared" ref="A1129" si="900">"'"&amp;#REF!&amp;"',"</f>
        <v>#REF!</v>
      </c>
    </row>
    <row r="1130" spans="1:1" x14ac:dyDescent="0.25">
      <c r="A1130" t="e">
        <f t="shared" ref="A1130" si="901">"'"&amp;#REF!&amp;"',"</f>
        <v>#REF!</v>
      </c>
    </row>
    <row r="1131" spans="1:1" x14ac:dyDescent="0.25">
      <c r="A1131" t="e">
        <f t="shared" ref="A1131" si="902">"'"&amp;#REF!&amp;"',"</f>
        <v>#REF!</v>
      </c>
    </row>
    <row r="1132" spans="1:1" x14ac:dyDescent="0.25">
      <c r="A1132" t="e">
        <f t="shared" ref="A1132" si="903">"'"&amp;#REF!&amp;"',"</f>
        <v>#REF!</v>
      </c>
    </row>
    <row r="1133" spans="1:1" x14ac:dyDescent="0.25">
      <c r="A1133" t="e">
        <f t="shared" ref="A1133" si="904">"'"&amp;#REF!&amp;"',"</f>
        <v>#REF!</v>
      </c>
    </row>
    <row r="1134" spans="1:1" x14ac:dyDescent="0.25">
      <c r="A1134" t="e">
        <f t="shared" ref="A1134" si="905">"'"&amp;#REF!&amp;"',"</f>
        <v>#REF!</v>
      </c>
    </row>
    <row r="1135" spans="1:1" x14ac:dyDescent="0.25">
      <c r="A1135" t="e">
        <f t="shared" ref="A1135" si="906">"'"&amp;#REF!&amp;"',"</f>
        <v>#REF!</v>
      </c>
    </row>
    <row r="1136" spans="1:1" x14ac:dyDescent="0.25">
      <c r="A1136" t="e">
        <f t="shared" ref="A1136" si="907">"'"&amp;#REF!&amp;"',"</f>
        <v>#REF!</v>
      </c>
    </row>
    <row r="1137" spans="1:1" x14ac:dyDescent="0.25">
      <c r="A1137" t="e">
        <f t="shared" ref="A1137" si="908">"'"&amp;#REF!&amp;"',"</f>
        <v>#REF!</v>
      </c>
    </row>
    <row r="1138" spans="1:1" x14ac:dyDescent="0.25">
      <c r="A1138" t="e">
        <f t="shared" ref="A1138" si="909">"'"&amp;#REF!&amp;"',"</f>
        <v>#REF!</v>
      </c>
    </row>
    <row r="1139" spans="1:1" x14ac:dyDescent="0.25">
      <c r="A1139" t="e">
        <f t="shared" ref="A1139" si="910">"'"&amp;#REF!&amp;"',"</f>
        <v>#REF!</v>
      </c>
    </row>
    <row r="1140" spans="1:1" x14ac:dyDescent="0.25">
      <c r="A1140" t="e">
        <f t="shared" ref="A1140" si="911">"'"&amp;#REF!&amp;"',"</f>
        <v>#REF!</v>
      </c>
    </row>
    <row r="1141" spans="1:1" x14ac:dyDescent="0.25">
      <c r="A1141" t="e">
        <f t="shared" ref="A1141" si="912">"'"&amp;#REF!&amp;"',"</f>
        <v>#REF!</v>
      </c>
    </row>
    <row r="1142" spans="1:1" x14ac:dyDescent="0.25">
      <c r="A1142" t="e">
        <f t="shared" ref="A1142" si="913">"'"&amp;#REF!&amp;"',"</f>
        <v>#REF!</v>
      </c>
    </row>
    <row r="1143" spans="1:1" x14ac:dyDescent="0.25">
      <c r="A1143" t="e">
        <f t="shared" ref="A1143" si="914">"'"&amp;#REF!&amp;"',"</f>
        <v>#REF!</v>
      </c>
    </row>
    <row r="1144" spans="1:1" x14ac:dyDescent="0.25">
      <c r="A1144" t="e">
        <f t="shared" ref="A1144" si="915">"'"&amp;#REF!&amp;"',"</f>
        <v>#REF!</v>
      </c>
    </row>
    <row r="1145" spans="1:1" x14ac:dyDescent="0.25">
      <c r="A1145" t="e">
        <f t="shared" ref="A1145" si="916">"'"&amp;#REF!&amp;"',"</f>
        <v>#REF!</v>
      </c>
    </row>
    <row r="1146" spans="1:1" x14ac:dyDescent="0.25">
      <c r="A1146" t="e">
        <f t="shared" ref="A1146" si="917">"'"&amp;#REF!&amp;"',"</f>
        <v>#REF!</v>
      </c>
    </row>
    <row r="1147" spans="1:1" x14ac:dyDescent="0.25">
      <c r="A1147" t="e">
        <f t="shared" ref="A1147" si="918">"'"&amp;#REF!&amp;"',"</f>
        <v>#REF!</v>
      </c>
    </row>
    <row r="1148" spans="1:1" x14ac:dyDescent="0.25">
      <c r="A1148" t="e">
        <f t="shared" ref="A1148" si="919">"'"&amp;#REF!&amp;"',"</f>
        <v>#REF!</v>
      </c>
    </row>
    <row r="1149" spans="1:1" x14ac:dyDescent="0.25">
      <c r="A1149" t="e">
        <f t="shared" ref="A1149" si="920">"'"&amp;#REF!&amp;"',"</f>
        <v>#REF!</v>
      </c>
    </row>
    <row r="1150" spans="1:1" x14ac:dyDescent="0.25">
      <c r="A1150" t="e">
        <f t="shared" ref="A1150" si="921">"'"&amp;#REF!&amp;"',"</f>
        <v>#REF!</v>
      </c>
    </row>
    <row r="1151" spans="1:1" x14ac:dyDescent="0.25">
      <c r="A1151" t="e">
        <f t="shared" ref="A1151" si="922">"'"&amp;#REF!&amp;"',"</f>
        <v>#REF!</v>
      </c>
    </row>
    <row r="1152" spans="1:1" x14ac:dyDescent="0.25">
      <c r="A1152" t="e">
        <f t="shared" ref="A1152" si="923">"'"&amp;#REF!&amp;"',"</f>
        <v>#REF!</v>
      </c>
    </row>
    <row r="1153" spans="1:1" x14ac:dyDescent="0.25">
      <c r="A1153" t="e">
        <f t="shared" ref="A1153" si="924">"'"&amp;#REF!&amp;"',"</f>
        <v>#REF!</v>
      </c>
    </row>
    <row r="1154" spans="1:1" x14ac:dyDescent="0.25">
      <c r="A1154" t="e">
        <f t="shared" ref="A1154" si="925">"'"&amp;#REF!&amp;"',"</f>
        <v>#REF!</v>
      </c>
    </row>
    <row r="1155" spans="1:1" x14ac:dyDescent="0.25">
      <c r="A1155" t="e">
        <f t="shared" ref="A1155" si="926">"'"&amp;#REF!&amp;"',"</f>
        <v>#REF!</v>
      </c>
    </row>
    <row r="1156" spans="1:1" x14ac:dyDescent="0.25">
      <c r="A1156" t="e">
        <f t="shared" ref="A1156" si="927">"'"&amp;#REF!&amp;"',"</f>
        <v>#REF!</v>
      </c>
    </row>
    <row r="1157" spans="1:1" x14ac:dyDescent="0.25">
      <c r="A1157" t="e">
        <f t="shared" ref="A1157" si="928">"'"&amp;#REF!&amp;"',"</f>
        <v>#REF!</v>
      </c>
    </row>
    <row r="1158" spans="1:1" x14ac:dyDescent="0.25">
      <c r="A1158" t="e">
        <f t="shared" ref="A1158" si="929">"'"&amp;#REF!&amp;"',"</f>
        <v>#REF!</v>
      </c>
    </row>
    <row r="1159" spans="1:1" x14ac:dyDescent="0.25">
      <c r="A1159" t="e">
        <f t="shared" ref="A1159" si="930">"'"&amp;#REF!&amp;"',"</f>
        <v>#REF!</v>
      </c>
    </row>
    <row r="1160" spans="1:1" x14ac:dyDescent="0.25">
      <c r="A1160" t="e">
        <f t="shared" ref="A1160" si="931">"'"&amp;#REF!&amp;"',"</f>
        <v>#REF!</v>
      </c>
    </row>
    <row r="1161" spans="1:1" x14ac:dyDescent="0.25">
      <c r="A1161" t="e">
        <f t="shared" ref="A1161" si="932">"'"&amp;#REF!&amp;"',"</f>
        <v>#REF!</v>
      </c>
    </row>
    <row r="1162" spans="1:1" x14ac:dyDescent="0.25">
      <c r="A1162" t="e">
        <f t="shared" ref="A1162" si="933">"'"&amp;#REF!&amp;"',"</f>
        <v>#REF!</v>
      </c>
    </row>
    <row r="1163" spans="1:1" x14ac:dyDescent="0.25">
      <c r="A1163" t="e">
        <f t="shared" ref="A1163" si="934">"'"&amp;#REF!&amp;"',"</f>
        <v>#REF!</v>
      </c>
    </row>
    <row r="1164" spans="1:1" x14ac:dyDescent="0.25">
      <c r="A1164" t="e">
        <f t="shared" ref="A1164" si="935">"'"&amp;#REF!&amp;"',"</f>
        <v>#REF!</v>
      </c>
    </row>
    <row r="1165" spans="1:1" x14ac:dyDescent="0.25">
      <c r="A1165" t="e">
        <f t="shared" ref="A1165" si="936">"'"&amp;#REF!&amp;"',"</f>
        <v>#REF!</v>
      </c>
    </row>
    <row r="1166" spans="1:1" x14ac:dyDescent="0.25">
      <c r="A1166" t="e">
        <f t="shared" ref="A1166" si="937">"'"&amp;#REF!&amp;"',"</f>
        <v>#REF!</v>
      </c>
    </row>
    <row r="1167" spans="1:1" x14ac:dyDescent="0.25">
      <c r="A1167" t="e">
        <f t="shared" ref="A1167" si="938">"'"&amp;#REF!&amp;"',"</f>
        <v>#REF!</v>
      </c>
    </row>
    <row r="1168" spans="1:1" x14ac:dyDescent="0.25">
      <c r="A1168" t="e">
        <f t="shared" ref="A1168" si="939">"'"&amp;#REF!&amp;"',"</f>
        <v>#REF!</v>
      </c>
    </row>
    <row r="1169" spans="1:1" x14ac:dyDescent="0.25">
      <c r="A1169" t="e">
        <f t="shared" ref="A1169" si="940">"'"&amp;#REF!&amp;"',"</f>
        <v>#REF!</v>
      </c>
    </row>
    <row r="1170" spans="1:1" x14ac:dyDescent="0.25">
      <c r="A1170" t="e">
        <f t="shared" ref="A1170" si="941">"'"&amp;#REF!&amp;"',"</f>
        <v>#REF!</v>
      </c>
    </row>
    <row r="1171" spans="1:1" x14ac:dyDescent="0.25">
      <c r="A1171" t="e">
        <f t="shared" ref="A1171" si="942">"'"&amp;#REF!&amp;"',"</f>
        <v>#REF!</v>
      </c>
    </row>
    <row r="1172" spans="1:1" x14ac:dyDescent="0.25">
      <c r="A1172" t="e">
        <f t="shared" ref="A1172" si="943">"'"&amp;#REF!&amp;"',"</f>
        <v>#REF!</v>
      </c>
    </row>
    <row r="1173" spans="1:1" x14ac:dyDescent="0.25">
      <c r="A1173" t="e">
        <f t="shared" ref="A1173" si="944">"'"&amp;#REF!&amp;"',"</f>
        <v>#REF!</v>
      </c>
    </row>
    <row r="1174" spans="1:1" x14ac:dyDescent="0.25">
      <c r="A1174" t="e">
        <f t="shared" ref="A1174" si="945">"'"&amp;#REF!&amp;"',"</f>
        <v>#REF!</v>
      </c>
    </row>
    <row r="1175" spans="1:1" x14ac:dyDescent="0.25">
      <c r="A1175" t="e">
        <f t="shared" ref="A1175" si="946">"'"&amp;#REF!&amp;"',"</f>
        <v>#REF!</v>
      </c>
    </row>
    <row r="1176" spans="1:1" x14ac:dyDescent="0.25">
      <c r="A1176" t="e">
        <f t="shared" ref="A1176" si="947">"'"&amp;#REF!&amp;"',"</f>
        <v>#REF!</v>
      </c>
    </row>
    <row r="1177" spans="1:1" x14ac:dyDescent="0.25">
      <c r="A1177" t="e">
        <f t="shared" ref="A1177" si="948">"'"&amp;#REF!&amp;"',"</f>
        <v>#REF!</v>
      </c>
    </row>
    <row r="1178" spans="1:1" x14ac:dyDescent="0.25">
      <c r="A1178" t="e">
        <f t="shared" ref="A1178" si="949">"'"&amp;#REF!&amp;"',"</f>
        <v>#REF!</v>
      </c>
    </row>
    <row r="1179" spans="1:1" x14ac:dyDescent="0.25">
      <c r="A1179" t="e">
        <f t="shared" ref="A1179" si="950">"'"&amp;#REF!&amp;"',"</f>
        <v>#REF!</v>
      </c>
    </row>
    <row r="1180" spans="1:1" x14ac:dyDescent="0.25">
      <c r="A1180" t="e">
        <f t="shared" ref="A1180" si="951">"'"&amp;#REF!&amp;"',"</f>
        <v>#REF!</v>
      </c>
    </row>
    <row r="1181" spans="1:1" x14ac:dyDescent="0.25">
      <c r="A1181" t="e">
        <f t="shared" ref="A1181" si="952">"'"&amp;#REF!&amp;"',"</f>
        <v>#REF!</v>
      </c>
    </row>
    <row r="1182" spans="1:1" x14ac:dyDescent="0.25">
      <c r="A1182" t="e">
        <f t="shared" ref="A1182" si="953">"'"&amp;#REF!&amp;"',"</f>
        <v>#REF!</v>
      </c>
    </row>
    <row r="1183" spans="1:1" x14ac:dyDescent="0.25">
      <c r="A1183" t="e">
        <f t="shared" ref="A1183" si="954">"'"&amp;#REF!&amp;"',"</f>
        <v>#REF!</v>
      </c>
    </row>
    <row r="1184" spans="1:1" x14ac:dyDescent="0.25">
      <c r="A1184" t="e">
        <f t="shared" ref="A1184" si="955">"'"&amp;#REF!&amp;"',"</f>
        <v>#REF!</v>
      </c>
    </row>
    <row r="1185" spans="1:1" x14ac:dyDescent="0.25">
      <c r="A1185" t="e">
        <f t="shared" ref="A1185" si="956">"'"&amp;#REF!&amp;"',"</f>
        <v>#REF!</v>
      </c>
    </row>
    <row r="1186" spans="1:1" x14ac:dyDescent="0.25">
      <c r="A1186" t="e">
        <f t="shared" ref="A1186" si="957">"'"&amp;#REF!&amp;"',"</f>
        <v>#REF!</v>
      </c>
    </row>
    <row r="1187" spans="1:1" x14ac:dyDescent="0.25">
      <c r="A1187" t="e">
        <f t="shared" ref="A1187" si="958">"'"&amp;#REF!&amp;"',"</f>
        <v>#REF!</v>
      </c>
    </row>
    <row r="1188" spans="1:1" x14ac:dyDescent="0.25">
      <c r="A1188" t="e">
        <f t="shared" ref="A1188" si="959">"'"&amp;#REF!&amp;"',"</f>
        <v>#REF!</v>
      </c>
    </row>
    <row r="1189" spans="1:1" x14ac:dyDescent="0.25">
      <c r="A1189" t="e">
        <f t="shared" ref="A1189" si="960">"'"&amp;#REF!&amp;"',"</f>
        <v>#REF!</v>
      </c>
    </row>
    <row r="1190" spans="1:1" x14ac:dyDescent="0.25">
      <c r="A1190" t="e">
        <f t="shared" ref="A1190" si="961">"'"&amp;#REF!&amp;"',"</f>
        <v>#REF!</v>
      </c>
    </row>
    <row r="1191" spans="1:1" x14ac:dyDescent="0.25">
      <c r="A1191" t="e">
        <f t="shared" ref="A1191" si="962">"'"&amp;#REF!&amp;"',"</f>
        <v>#REF!</v>
      </c>
    </row>
    <row r="1192" spans="1:1" x14ac:dyDescent="0.25">
      <c r="A1192" t="e">
        <f t="shared" ref="A1192" si="963">"'"&amp;#REF!&amp;"',"</f>
        <v>#REF!</v>
      </c>
    </row>
    <row r="1193" spans="1:1" x14ac:dyDescent="0.25">
      <c r="A1193" t="e">
        <f t="shared" ref="A1193" si="964">"'"&amp;#REF!&amp;"',"</f>
        <v>#REF!</v>
      </c>
    </row>
    <row r="1194" spans="1:1" x14ac:dyDescent="0.25">
      <c r="A1194" t="e">
        <f t="shared" ref="A1194" si="965">"'"&amp;#REF!&amp;"',"</f>
        <v>#REF!</v>
      </c>
    </row>
    <row r="1195" spans="1:1" x14ac:dyDescent="0.25">
      <c r="A1195" t="e">
        <f t="shared" ref="A1195" si="966">"'"&amp;#REF!&amp;"',"</f>
        <v>#REF!</v>
      </c>
    </row>
    <row r="1196" spans="1:1" x14ac:dyDescent="0.25">
      <c r="A1196" t="e">
        <f t="shared" ref="A1196" si="967">"'"&amp;#REF!&amp;"',"</f>
        <v>#REF!</v>
      </c>
    </row>
    <row r="1197" spans="1:1" x14ac:dyDescent="0.25">
      <c r="A1197" t="e">
        <f t="shared" ref="A1197" si="968">"'"&amp;#REF!&amp;"',"</f>
        <v>#REF!</v>
      </c>
    </row>
    <row r="1198" spans="1:1" x14ac:dyDescent="0.25">
      <c r="A1198" t="e">
        <f t="shared" ref="A1198" si="969">"'"&amp;#REF!&amp;"',"</f>
        <v>#REF!</v>
      </c>
    </row>
    <row r="1199" spans="1:1" x14ac:dyDescent="0.25">
      <c r="A1199" t="e">
        <f t="shared" ref="A1199" si="970">"'"&amp;#REF!&amp;"',"</f>
        <v>#REF!</v>
      </c>
    </row>
    <row r="1200" spans="1:1" x14ac:dyDescent="0.25">
      <c r="A1200" t="e">
        <f t="shared" ref="A1200" si="971">"'"&amp;#REF!&amp;"',"</f>
        <v>#REF!</v>
      </c>
    </row>
    <row r="1201" spans="1:1" x14ac:dyDescent="0.25">
      <c r="A1201" t="e">
        <f t="shared" ref="A1201" si="972">"'"&amp;#REF!&amp;"',"</f>
        <v>#REF!</v>
      </c>
    </row>
    <row r="1202" spans="1:1" x14ac:dyDescent="0.25">
      <c r="A1202" t="e">
        <f t="shared" ref="A1202" si="973">"'"&amp;#REF!&amp;"',"</f>
        <v>#REF!</v>
      </c>
    </row>
    <row r="1203" spans="1:1" x14ac:dyDescent="0.25">
      <c r="A1203" t="e">
        <f t="shared" ref="A1203" si="974">"'"&amp;#REF!&amp;"',"</f>
        <v>#REF!</v>
      </c>
    </row>
    <row r="1204" spans="1:1" x14ac:dyDescent="0.25">
      <c r="A1204" t="e">
        <f t="shared" ref="A1204" si="975">"'"&amp;#REF!&amp;"',"</f>
        <v>#REF!</v>
      </c>
    </row>
    <row r="1205" spans="1:1" x14ac:dyDescent="0.25">
      <c r="A1205" t="e">
        <f t="shared" ref="A1205" si="976">"'"&amp;#REF!&amp;"',"</f>
        <v>#REF!</v>
      </c>
    </row>
    <row r="1206" spans="1:1" x14ac:dyDescent="0.25">
      <c r="A1206" t="e">
        <f t="shared" ref="A1206" si="977">"'"&amp;#REF!&amp;"',"</f>
        <v>#REF!</v>
      </c>
    </row>
    <row r="1207" spans="1:1" x14ac:dyDescent="0.25">
      <c r="A1207" t="e">
        <f t="shared" ref="A1207" si="978">"'"&amp;#REF!&amp;"',"</f>
        <v>#REF!</v>
      </c>
    </row>
    <row r="1208" spans="1:1" x14ac:dyDescent="0.25">
      <c r="A1208" t="e">
        <f t="shared" ref="A1208" si="979">"'"&amp;#REF!&amp;"',"</f>
        <v>#REF!</v>
      </c>
    </row>
    <row r="1209" spans="1:1" x14ac:dyDescent="0.25">
      <c r="A1209" t="e">
        <f t="shared" ref="A1209" si="980">"'"&amp;#REF!&amp;"',"</f>
        <v>#REF!</v>
      </c>
    </row>
    <row r="1210" spans="1:1" x14ac:dyDescent="0.25">
      <c r="A1210" t="e">
        <f t="shared" ref="A1210" si="981">"'"&amp;#REF!&amp;"',"</f>
        <v>#REF!</v>
      </c>
    </row>
    <row r="1211" spans="1:1" x14ac:dyDescent="0.25">
      <c r="A1211" t="e">
        <f t="shared" ref="A1211" si="982">"'"&amp;#REF!&amp;"',"</f>
        <v>#REF!</v>
      </c>
    </row>
    <row r="1212" spans="1:1" x14ac:dyDescent="0.25">
      <c r="A1212" t="e">
        <f t="shared" ref="A1212" si="983">"'"&amp;#REF!&amp;"',"</f>
        <v>#REF!</v>
      </c>
    </row>
    <row r="1213" spans="1:1" x14ac:dyDescent="0.25">
      <c r="A1213" t="e">
        <f t="shared" ref="A1213" si="984">"'"&amp;#REF!&amp;"',"</f>
        <v>#REF!</v>
      </c>
    </row>
    <row r="1214" spans="1:1" x14ac:dyDescent="0.25">
      <c r="A1214" t="e">
        <f t="shared" ref="A1214" si="985">"'"&amp;#REF!&amp;"',"</f>
        <v>#REF!</v>
      </c>
    </row>
    <row r="1215" spans="1:1" x14ac:dyDescent="0.25">
      <c r="A1215" t="e">
        <f t="shared" ref="A1215" si="986">"'"&amp;#REF!&amp;"',"</f>
        <v>#REF!</v>
      </c>
    </row>
    <row r="1216" spans="1:1" x14ac:dyDescent="0.25">
      <c r="A1216" t="e">
        <f t="shared" ref="A1216" si="987">"'"&amp;#REF!&amp;"',"</f>
        <v>#REF!</v>
      </c>
    </row>
    <row r="1217" spans="1:1" x14ac:dyDescent="0.25">
      <c r="A1217" t="e">
        <f t="shared" ref="A1217" si="988">"'"&amp;#REF!&amp;"',"</f>
        <v>#REF!</v>
      </c>
    </row>
    <row r="1218" spans="1:1" x14ac:dyDescent="0.25">
      <c r="A1218" t="e">
        <f t="shared" ref="A1218" si="989">"'"&amp;#REF!&amp;"',"</f>
        <v>#REF!</v>
      </c>
    </row>
    <row r="1219" spans="1:1" x14ac:dyDescent="0.25">
      <c r="A1219" t="e">
        <f t="shared" ref="A1219" si="990">"'"&amp;#REF!&amp;"',"</f>
        <v>#REF!</v>
      </c>
    </row>
    <row r="1220" spans="1:1" x14ac:dyDescent="0.25">
      <c r="A1220" t="e">
        <f t="shared" ref="A1220" si="991">"'"&amp;#REF!&amp;"',"</f>
        <v>#REF!</v>
      </c>
    </row>
    <row r="1221" spans="1:1" x14ac:dyDescent="0.25">
      <c r="A1221" t="e">
        <f t="shared" ref="A1221" si="992">"'"&amp;#REF!&amp;"',"</f>
        <v>#REF!</v>
      </c>
    </row>
    <row r="1222" spans="1:1" x14ac:dyDescent="0.25">
      <c r="A1222" t="e">
        <f t="shared" ref="A1222" si="993">"'"&amp;#REF!&amp;"',"</f>
        <v>#REF!</v>
      </c>
    </row>
    <row r="1223" spans="1:1" x14ac:dyDescent="0.25">
      <c r="A1223" t="e">
        <f t="shared" ref="A1223" si="994">"'"&amp;#REF!&amp;"',"</f>
        <v>#REF!</v>
      </c>
    </row>
    <row r="1224" spans="1:1" x14ac:dyDescent="0.25">
      <c r="A1224" t="e">
        <f t="shared" ref="A1224" si="995">"'"&amp;#REF!&amp;"',"</f>
        <v>#REF!</v>
      </c>
    </row>
    <row r="1225" spans="1:1" x14ac:dyDescent="0.25">
      <c r="A1225" t="e">
        <f t="shared" ref="A1225" si="996">"'"&amp;#REF!&amp;"',"</f>
        <v>#REF!</v>
      </c>
    </row>
    <row r="1226" spans="1:1" x14ac:dyDescent="0.25">
      <c r="A1226" t="e">
        <f t="shared" ref="A1226" si="997">"'"&amp;#REF!&amp;"',"</f>
        <v>#REF!</v>
      </c>
    </row>
    <row r="1227" spans="1:1" x14ac:dyDescent="0.25">
      <c r="A1227" t="e">
        <f t="shared" ref="A1227" si="998">"'"&amp;#REF!&amp;"',"</f>
        <v>#REF!</v>
      </c>
    </row>
    <row r="1228" spans="1:1" x14ac:dyDescent="0.25">
      <c r="A1228" t="e">
        <f t="shared" ref="A1228" si="999">"'"&amp;#REF!&amp;"',"</f>
        <v>#REF!</v>
      </c>
    </row>
    <row r="1229" spans="1:1" x14ac:dyDescent="0.25">
      <c r="A1229" t="e">
        <f t="shared" ref="A1229" si="1000">"'"&amp;#REF!&amp;"',"</f>
        <v>#REF!</v>
      </c>
    </row>
    <row r="1230" spans="1:1" x14ac:dyDescent="0.25">
      <c r="A1230" t="e">
        <f t="shared" ref="A1230" si="1001">"'"&amp;#REF!&amp;"',"</f>
        <v>#REF!</v>
      </c>
    </row>
    <row r="1231" spans="1:1" x14ac:dyDescent="0.25">
      <c r="A1231" t="e">
        <f t="shared" ref="A1231" si="1002">"'"&amp;#REF!&amp;"',"</f>
        <v>#REF!</v>
      </c>
    </row>
    <row r="1232" spans="1:1" x14ac:dyDescent="0.25">
      <c r="A1232" t="e">
        <f t="shared" ref="A1232" si="1003">"'"&amp;#REF!&amp;"',"</f>
        <v>#REF!</v>
      </c>
    </row>
    <row r="1233" spans="1:1" x14ac:dyDescent="0.25">
      <c r="A1233" t="e">
        <f t="shared" ref="A1233" si="1004">"'"&amp;#REF!&amp;"',"</f>
        <v>#REF!</v>
      </c>
    </row>
    <row r="1234" spans="1:1" x14ac:dyDescent="0.25">
      <c r="A1234" t="e">
        <f t="shared" ref="A1234" si="1005">"'"&amp;#REF!&amp;"',"</f>
        <v>#REF!</v>
      </c>
    </row>
    <row r="1235" spans="1:1" x14ac:dyDescent="0.25">
      <c r="A1235" t="e">
        <f t="shared" ref="A1235" si="1006">"'"&amp;#REF!&amp;"',"</f>
        <v>#REF!</v>
      </c>
    </row>
    <row r="1236" spans="1:1" x14ac:dyDescent="0.25">
      <c r="A1236" t="e">
        <f t="shared" ref="A1236" si="1007">"'"&amp;#REF!&amp;"',"</f>
        <v>#REF!</v>
      </c>
    </row>
    <row r="1237" spans="1:1" x14ac:dyDescent="0.25">
      <c r="A1237" t="e">
        <f t="shared" ref="A1237" si="1008">"'"&amp;#REF!&amp;"',"</f>
        <v>#REF!</v>
      </c>
    </row>
    <row r="1238" spans="1:1" x14ac:dyDescent="0.25">
      <c r="A1238" t="e">
        <f t="shared" ref="A1238" si="1009">"'"&amp;#REF!&amp;"',"</f>
        <v>#REF!</v>
      </c>
    </row>
    <row r="1239" spans="1:1" x14ac:dyDescent="0.25">
      <c r="A1239" t="e">
        <f t="shared" ref="A1239" si="1010">"'"&amp;#REF!&amp;"',"</f>
        <v>#REF!</v>
      </c>
    </row>
    <row r="1240" spans="1:1" x14ac:dyDescent="0.25">
      <c r="A1240" t="e">
        <f t="shared" ref="A1240" si="1011">"'"&amp;#REF!&amp;"',"</f>
        <v>#REF!</v>
      </c>
    </row>
    <row r="1241" spans="1:1" x14ac:dyDescent="0.25">
      <c r="A1241" t="e">
        <f t="shared" ref="A1241" si="1012">"'"&amp;#REF!&amp;"',"</f>
        <v>#REF!</v>
      </c>
    </row>
    <row r="1242" spans="1:1" x14ac:dyDescent="0.25">
      <c r="A1242" t="e">
        <f t="shared" ref="A1242" si="1013">"'"&amp;#REF!&amp;"',"</f>
        <v>#REF!</v>
      </c>
    </row>
    <row r="1243" spans="1:1" x14ac:dyDescent="0.25">
      <c r="A1243" t="e">
        <f t="shared" ref="A1243" si="1014">"'"&amp;#REF!&amp;"',"</f>
        <v>#REF!</v>
      </c>
    </row>
    <row r="1244" spans="1:1" x14ac:dyDescent="0.25">
      <c r="A1244" t="e">
        <f t="shared" ref="A1244" si="1015">"'"&amp;#REF!&amp;"',"</f>
        <v>#REF!</v>
      </c>
    </row>
    <row r="1245" spans="1:1" x14ac:dyDescent="0.25">
      <c r="A1245" t="e">
        <f t="shared" ref="A1245" si="1016">"'"&amp;#REF!&amp;"',"</f>
        <v>#REF!</v>
      </c>
    </row>
    <row r="1246" spans="1:1" x14ac:dyDescent="0.25">
      <c r="A1246" t="e">
        <f t="shared" ref="A1246" si="1017">"'"&amp;#REF!&amp;"',"</f>
        <v>#REF!</v>
      </c>
    </row>
    <row r="1247" spans="1:1" x14ac:dyDescent="0.25">
      <c r="A1247" t="e">
        <f t="shared" ref="A1247" si="1018">"'"&amp;#REF!&amp;"',"</f>
        <v>#REF!</v>
      </c>
    </row>
    <row r="1248" spans="1:1" x14ac:dyDescent="0.25">
      <c r="A1248" t="e">
        <f t="shared" ref="A1248" si="1019">"'"&amp;#REF!&amp;"',"</f>
        <v>#REF!</v>
      </c>
    </row>
    <row r="1249" spans="1:1" x14ac:dyDescent="0.25">
      <c r="A1249" t="e">
        <f t="shared" ref="A1249" si="1020">"'"&amp;#REF!&amp;"',"</f>
        <v>#REF!</v>
      </c>
    </row>
    <row r="1250" spans="1:1" x14ac:dyDescent="0.25">
      <c r="A1250" t="e">
        <f t="shared" ref="A1250" si="1021">"'"&amp;#REF!&amp;"',"</f>
        <v>#REF!</v>
      </c>
    </row>
    <row r="1251" spans="1:1" x14ac:dyDescent="0.25">
      <c r="A1251" t="e">
        <f t="shared" ref="A1251" si="1022">"'"&amp;#REF!&amp;"',"</f>
        <v>#REF!</v>
      </c>
    </row>
    <row r="1252" spans="1:1" x14ac:dyDescent="0.25">
      <c r="A1252" t="e">
        <f t="shared" ref="A1252" si="1023">"'"&amp;#REF!&amp;"',"</f>
        <v>#REF!</v>
      </c>
    </row>
    <row r="1253" spans="1:1" x14ac:dyDescent="0.25">
      <c r="A1253" t="e">
        <f t="shared" ref="A1253" si="1024">"'"&amp;#REF!&amp;"',"</f>
        <v>#REF!</v>
      </c>
    </row>
    <row r="1254" spans="1:1" x14ac:dyDescent="0.25">
      <c r="A1254" t="e">
        <f t="shared" ref="A1254" si="1025">"'"&amp;#REF!&amp;"',"</f>
        <v>#REF!</v>
      </c>
    </row>
    <row r="1255" spans="1:1" x14ac:dyDescent="0.25">
      <c r="A1255" t="e">
        <f t="shared" ref="A1255" si="1026">"'"&amp;#REF!&amp;"',"</f>
        <v>#REF!</v>
      </c>
    </row>
    <row r="1256" spans="1:1" x14ac:dyDescent="0.25">
      <c r="A1256" t="e">
        <f t="shared" ref="A1256" si="1027">"'"&amp;#REF!&amp;"',"</f>
        <v>#REF!</v>
      </c>
    </row>
    <row r="1257" spans="1:1" x14ac:dyDescent="0.25">
      <c r="A1257" t="e">
        <f t="shared" ref="A1257" si="1028">"'"&amp;#REF!&amp;"',"</f>
        <v>#REF!</v>
      </c>
    </row>
    <row r="1258" spans="1:1" x14ac:dyDescent="0.25">
      <c r="A1258" t="e">
        <f t="shared" ref="A1258" si="1029">"'"&amp;#REF!&amp;"',"</f>
        <v>#REF!</v>
      </c>
    </row>
    <row r="1259" spans="1:1" x14ac:dyDescent="0.25">
      <c r="A1259" t="e">
        <f t="shared" ref="A1259" si="1030">"'"&amp;#REF!&amp;"',"</f>
        <v>#REF!</v>
      </c>
    </row>
    <row r="1260" spans="1:1" x14ac:dyDescent="0.25">
      <c r="A1260" t="e">
        <f t="shared" ref="A1260" si="1031">"'"&amp;#REF!&amp;"',"</f>
        <v>#REF!</v>
      </c>
    </row>
    <row r="1261" spans="1:1" x14ac:dyDescent="0.25">
      <c r="A1261" t="e">
        <f t="shared" ref="A1261" si="1032">"'"&amp;#REF!&amp;"',"</f>
        <v>#REF!</v>
      </c>
    </row>
    <row r="1262" spans="1:1" x14ac:dyDescent="0.25">
      <c r="A1262" t="e">
        <f t="shared" ref="A1262" si="1033">"'"&amp;#REF!&amp;"',"</f>
        <v>#REF!</v>
      </c>
    </row>
    <row r="1263" spans="1:1" x14ac:dyDescent="0.25">
      <c r="A1263" t="e">
        <f t="shared" ref="A1263" si="1034">"'"&amp;#REF!&amp;"',"</f>
        <v>#REF!</v>
      </c>
    </row>
    <row r="1264" spans="1:1" x14ac:dyDescent="0.25">
      <c r="A1264" t="e">
        <f t="shared" ref="A1264" si="1035">"'"&amp;#REF!&amp;"',"</f>
        <v>#REF!</v>
      </c>
    </row>
    <row r="1265" spans="1:1" x14ac:dyDescent="0.25">
      <c r="A1265" t="e">
        <f t="shared" ref="A1265" si="1036">"'"&amp;#REF!&amp;"',"</f>
        <v>#REF!</v>
      </c>
    </row>
    <row r="1266" spans="1:1" x14ac:dyDescent="0.25">
      <c r="A1266" t="e">
        <f t="shared" ref="A1266" si="1037">"'"&amp;#REF!&amp;"',"</f>
        <v>#REF!</v>
      </c>
    </row>
    <row r="1267" spans="1:1" x14ac:dyDescent="0.25">
      <c r="A1267" t="e">
        <f t="shared" ref="A1267" si="1038">"'"&amp;#REF!&amp;"',"</f>
        <v>#REF!</v>
      </c>
    </row>
    <row r="1268" spans="1:1" x14ac:dyDescent="0.25">
      <c r="A1268" t="e">
        <f t="shared" ref="A1268" si="1039">"'"&amp;#REF!&amp;"',"</f>
        <v>#REF!</v>
      </c>
    </row>
    <row r="1269" spans="1:1" x14ac:dyDescent="0.25">
      <c r="A1269" t="e">
        <f t="shared" ref="A1269" si="1040">"'"&amp;#REF!&amp;"',"</f>
        <v>#REF!</v>
      </c>
    </row>
    <row r="1270" spans="1:1" x14ac:dyDescent="0.25">
      <c r="A1270" t="e">
        <f t="shared" ref="A1270" si="1041">"'"&amp;#REF!&amp;"',"</f>
        <v>#REF!</v>
      </c>
    </row>
    <row r="1271" spans="1:1" x14ac:dyDescent="0.25">
      <c r="A1271" t="e">
        <f t="shared" ref="A1271" si="1042">"'"&amp;#REF!&amp;"',"</f>
        <v>#REF!</v>
      </c>
    </row>
    <row r="1272" spans="1:1" x14ac:dyDescent="0.25">
      <c r="A1272" t="e">
        <f t="shared" ref="A1272" si="1043">"'"&amp;#REF!&amp;"',"</f>
        <v>#REF!</v>
      </c>
    </row>
    <row r="1273" spans="1:1" x14ac:dyDescent="0.25">
      <c r="A1273" t="e">
        <f t="shared" ref="A1273" si="1044">"'"&amp;#REF!&amp;"',"</f>
        <v>#REF!</v>
      </c>
    </row>
    <row r="1274" spans="1:1" x14ac:dyDescent="0.25">
      <c r="A1274" t="e">
        <f t="shared" ref="A1274" si="1045">"'"&amp;#REF!&amp;"',"</f>
        <v>#REF!</v>
      </c>
    </row>
    <row r="1275" spans="1:1" x14ac:dyDescent="0.25">
      <c r="A1275" t="e">
        <f t="shared" ref="A1275" si="1046">"'"&amp;#REF!&amp;"',"</f>
        <v>#REF!</v>
      </c>
    </row>
    <row r="1276" spans="1:1" x14ac:dyDescent="0.25">
      <c r="A1276" t="e">
        <f t="shared" ref="A1276" si="1047">"'"&amp;#REF!&amp;"',"</f>
        <v>#REF!</v>
      </c>
    </row>
    <row r="1277" spans="1:1" x14ac:dyDescent="0.25">
      <c r="A1277" t="e">
        <f t="shared" ref="A1277" si="1048">"'"&amp;#REF!&amp;"',"</f>
        <v>#REF!</v>
      </c>
    </row>
    <row r="1278" spans="1:1" x14ac:dyDescent="0.25">
      <c r="A1278" t="e">
        <f t="shared" ref="A1278" si="1049">"'"&amp;#REF!&amp;"',"</f>
        <v>#REF!</v>
      </c>
    </row>
    <row r="1279" spans="1:1" x14ac:dyDescent="0.25">
      <c r="A1279" t="e">
        <f t="shared" ref="A1279" si="1050">"'"&amp;#REF!&amp;"',"</f>
        <v>#REF!</v>
      </c>
    </row>
    <row r="1280" spans="1:1" x14ac:dyDescent="0.25">
      <c r="A1280" t="e">
        <f t="shared" ref="A1280" si="1051">"'"&amp;#REF!&amp;"',"</f>
        <v>#REF!</v>
      </c>
    </row>
    <row r="1281" spans="1:1" x14ac:dyDescent="0.25">
      <c r="A1281" t="e">
        <f t="shared" ref="A1281" si="1052">"'"&amp;#REF!&amp;"',"</f>
        <v>#REF!</v>
      </c>
    </row>
    <row r="1282" spans="1:1" x14ac:dyDescent="0.25">
      <c r="A1282" t="e">
        <f t="shared" ref="A1282" si="1053">"'"&amp;#REF!&amp;"',"</f>
        <v>#REF!</v>
      </c>
    </row>
    <row r="1283" spans="1:1" x14ac:dyDescent="0.25">
      <c r="A1283" t="e">
        <f t="shared" ref="A1283" si="1054">"'"&amp;#REF!&amp;"',"</f>
        <v>#REF!</v>
      </c>
    </row>
    <row r="1284" spans="1:1" x14ac:dyDescent="0.25">
      <c r="A1284" t="e">
        <f t="shared" ref="A1284" si="1055">"'"&amp;#REF!&amp;"',"</f>
        <v>#REF!</v>
      </c>
    </row>
    <row r="1285" spans="1:1" x14ac:dyDescent="0.25">
      <c r="A1285" t="e">
        <f t="shared" ref="A1285" si="1056">"'"&amp;#REF!&amp;"',"</f>
        <v>#REF!</v>
      </c>
    </row>
    <row r="1286" spans="1:1" x14ac:dyDescent="0.25">
      <c r="A1286" t="e">
        <f t="shared" ref="A1286" si="1057">"'"&amp;#REF!&amp;"',"</f>
        <v>#REF!</v>
      </c>
    </row>
    <row r="1287" spans="1:1" x14ac:dyDescent="0.25">
      <c r="A1287" t="e">
        <f t="shared" ref="A1287" si="1058">"'"&amp;#REF!&amp;"',"</f>
        <v>#REF!</v>
      </c>
    </row>
    <row r="1288" spans="1:1" x14ac:dyDescent="0.25">
      <c r="A1288" t="e">
        <f t="shared" ref="A1288" si="1059">"'"&amp;#REF!&amp;"',"</f>
        <v>#REF!</v>
      </c>
    </row>
    <row r="1289" spans="1:1" x14ac:dyDescent="0.25">
      <c r="A1289" t="e">
        <f t="shared" ref="A1289" si="1060">"'"&amp;#REF!&amp;"',"</f>
        <v>#REF!</v>
      </c>
    </row>
    <row r="1290" spans="1:1" x14ac:dyDescent="0.25">
      <c r="A1290" t="e">
        <f t="shared" ref="A1290" si="1061">"'"&amp;#REF!&amp;"',"</f>
        <v>#REF!</v>
      </c>
    </row>
    <row r="1291" spans="1:1" x14ac:dyDescent="0.25">
      <c r="A1291" t="e">
        <f t="shared" ref="A1291" si="1062">"'"&amp;#REF!&amp;"',"</f>
        <v>#REF!</v>
      </c>
    </row>
    <row r="1292" spans="1:1" x14ac:dyDescent="0.25">
      <c r="A1292" t="e">
        <f t="shared" ref="A1292" si="1063">"'"&amp;#REF!&amp;"',"</f>
        <v>#REF!</v>
      </c>
    </row>
    <row r="1293" spans="1:1" x14ac:dyDescent="0.25">
      <c r="A1293" t="e">
        <f t="shared" ref="A1293" si="1064">"'"&amp;#REF!&amp;"',"</f>
        <v>#REF!</v>
      </c>
    </row>
    <row r="1294" spans="1:1" x14ac:dyDescent="0.25">
      <c r="A1294" t="e">
        <f t="shared" ref="A1294" si="1065">"'"&amp;#REF!&amp;"',"</f>
        <v>#REF!</v>
      </c>
    </row>
    <row r="1295" spans="1:1" x14ac:dyDescent="0.25">
      <c r="A1295" t="e">
        <f t="shared" ref="A1295" si="1066">"'"&amp;#REF!&amp;"',"</f>
        <v>#REF!</v>
      </c>
    </row>
    <row r="1296" spans="1:1" x14ac:dyDescent="0.25">
      <c r="A1296" t="e">
        <f t="shared" ref="A1296" si="1067">"'"&amp;#REF!&amp;"',"</f>
        <v>#REF!</v>
      </c>
    </row>
    <row r="1297" spans="1:1" x14ac:dyDescent="0.25">
      <c r="A1297" t="e">
        <f t="shared" ref="A1297" si="1068">"'"&amp;#REF!&amp;"',"</f>
        <v>#REF!</v>
      </c>
    </row>
    <row r="1298" spans="1:1" x14ac:dyDescent="0.25">
      <c r="A1298" t="e">
        <f t="shared" ref="A1298" si="1069">"'"&amp;#REF!&amp;"',"</f>
        <v>#REF!</v>
      </c>
    </row>
    <row r="1299" spans="1:1" x14ac:dyDescent="0.25">
      <c r="A1299" t="e">
        <f t="shared" ref="A1299" si="1070">"'"&amp;#REF!&amp;"',"</f>
        <v>#REF!</v>
      </c>
    </row>
    <row r="1300" spans="1:1" x14ac:dyDescent="0.25">
      <c r="A1300" t="e">
        <f t="shared" ref="A1300" si="1071">"'"&amp;#REF!&amp;"',"</f>
        <v>#REF!</v>
      </c>
    </row>
    <row r="1301" spans="1:1" x14ac:dyDescent="0.25">
      <c r="A1301" t="e">
        <f t="shared" ref="A1301" si="1072">"'"&amp;#REF!&amp;"',"</f>
        <v>#REF!</v>
      </c>
    </row>
    <row r="1302" spans="1:1" x14ac:dyDescent="0.25">
      <c r="A1302" t="e">
        <f t="shared" ref="A1302" si="1073">"'"&amp;#REF!&amp;"',"</f>
        <v>#REF!</v>
      </c>
    </row>
    <row r="1303" spans="1:1" x14ac:dyDescent="0.25">
      <c r="A1303" t="e">
        <f t="shared" ref="A1303" si="1074">"'"&amp;#REF!&amp;"',"</f>
        <v>#REF!</v>
      </c>
    </row>
    <row r="1304" spans="1:1" x14ac:dyDescent="0.25">
      <c r="A1304" t="e">
        <f t="shared" ref="A1304" si="1075">"'"&amp;#REF!&amp;"',"</f>
        <v>#REF!</v>
      </c>
    </row>
    <row r="1305" spans="1:1" x14ac:dyDescent="0.25">
      <c r="A1305" t="e">
        <f t="shared" ref="A1305" si="1076">"'"&amp;#REF!&amp;"',"</f>
        <v>#REF!</v>
      </c>
    </row>
    <row r="1306" spans="1:1" x14ac:dyDescent="0.25">
      <c r="A1306" t="e">
        <f t="shared" ref="A1306" si="1077">"'"&amp;#REF!&amp;"',"</f>
        <v>#REF!</v>
      </c>
    </row>
    <row r="1307" spans="1:1" x14ac:dyDescent="0.25">
      <c r="A1307" t="e">
        <f t="shared" ref="A1307" si="1078">"'"&amp;#REF!&amp;"',"</f>
        <v>#REF!</v>
      </c>
    </row>
    <row r="1308" spans="1:1" x14ac:dyDescent="0.25">
      <c r="A1308" t="e">
        <f t="shared" ref="A1308" si="1079">"'"&amp;#REF!&amp;"',"</f>
        <v>#REF!</v>
      </c>
    </row>
    <row r="1309" spans="1:1" x14ac:dyDescent="0.25">
      <c r="A1309" t="e">
        <f t="shared" ref="A1309" si="1080">"'"&amp;#REF!&amp;"',"</f>
        <v>#REF!</v>
      </c>
    </row>
    <row r="1310" spans="1:1" x14ac:dyDescent="0.25">
      <c r="A1310" t="e">
        <f t="shared" ref="A1310" si="1081">"'"&amp;#REF!&amp;"',"</f>
        <v>#REF!</v>
      </c>
    </row>
    <row r="1311" spans="1:1" x14ac:dyDescent="0.25">
      <c r="A1311" t="e">
        <f t="shared" ref="A1311" si="1082">"'"&amp;#REF!&amp;"',"</f>
        <v>#REF!</v>
      </c>
    </row>
    <row r="1312" spans="1:1" x14ac:dyDescent="0.25">
      <c r="A1312" t="e">
        <f t="shared" ref="A1312" si="1083">"'"&amp;#REF!&amp;"',"</f>
        <v>#REF!</v>
      </c>
    </row>
    <row r="1313" spans="1:1" x14ac:dyDescent="0.25">
      <c r="A1313" t="e">
        <f t="shared" ref="A1313" si="1084">"'"&amp;#REF!&amp;"',"</f>
        <v>#REF!</v>
      </c>
    </row>
    <row r="1314" spans="1:1" x14ac:dyDescent="0.25">
      <c r="A1314" t="e">
        <f t="shared" ref="A1314" si="1085">"'"&amp;#REF!&amp;"',"</f>
        <v>#REF!</v>
      </c>
    </row>
    <row r="1315" spans="1:1" x14ac:dyDescent="0.25">
      <c r="A1315" t="e">
        <f t="shared" ref="A1315" si="1086">"'"&amp;#REF!&amp;"',"</f>
        <v>#REF!</v>
      </c>
    </row>
    <row r="1316" spans="1:1" x14ac:dyDescent="0.25">
      <c r="A1316" t="e">
        <f t="shared" ref="A1316" si="1087">"'"&amp;#REF!&amp;"',"</f>
        <v>#REF!</v>
      </c>
    </row>
    <row r="1317" spans="1:1" x14ac:dyDescent="0.25">
      <c r="A1317" t="e">
        <f t="shared" ref="A1317" si="1088">"'"&amp;#REF!&amp;"',"</f>
        <v>#REF!</v>
      </c>
    </row>
    <row r="1318" spans="1:1" x14ac:dyDescent="0.25">
      <c r="A1318" t="e">
        <f t="shared" ref="A1318" si="1089">"'"&amp;#REF!&amp;"',"</f>
        <v>#REF!</v>
      </c>
    </row>
    <row r="1319" spans="1:1" x14ac:dyDescent="0.25">
      <c r="A1319" t="e">
        <f t="shared" ref="A1319" si="1090">"'"&amp;#REF!&amp;"',"</f>
        <v>#REF!</v>
      </c>
    </row>
    <row r="1320" spans="1:1" x14ac:dyDescent="0.25">
      <c r="A1320" t="e">
        <f t="shared" ref="A1320" si="1091">"'"&amp;#REF!&amp;"',"</f>
        <v>#REF!</v>
      </c>
    </row>
    <row r="1321" spans="1:1" x14ac:dyDescent="0.25">
      <c r="A1321" t="e">
        <f t="shared" ref="A1321" si="1092">"'"&amp;#REF!&amp;"',"</f>
        <v>#REF!</v>
      </c>
    </row>
    <row r="1322" spans="1:1" x14ac:dyDescent="0.25">
      <c r="A1322" t="e">
        <f t="shared" ref="A1322" si="1093">"'"&amp;#REF!&amp;"',"</f>
        <v>#REF!</v>
      </c>
    </row>
    <row r="1323" spans="1:1" x14ac:dyDescent="0.25">
      <c r="A1323" t="e">
        <f t="shared" ref="A1323" si="1094">"'"&amp;#REF!&amp;"',"</f>
        <v>#REF!</v>
      </c>
    </row>
    <row r="1324" spans="1:1" x14ac:dyDescent="0.25">
      <c r="A1324" t="e">
        <f t="shared" ref="A1324" si="1095">"'"&amp;#REF!&amp;"',"</f>
        <v>#REF!</v>
      </c>
    </row>
    <row r="1325" spans="1:1" x14ac:dyDescent="0.25">
      <c r="A1325" t="e">
        <f t="shared" ref="A1325" si="1096">"'"&amp;#REF!&amp;"',"</f>
        <v>#REF!</v>
      </c>
    </row>
    <row r="1326" spans="1:1" x14ac:dyDescent="0.25">
      <c r="A1326" t="e">
        <f t="shared" ref="A1326" si="1097">"'"&amp;#REF!&amp;"',"</f>
        <v>#REF!</v>
      </c>
    </row>
    <row r="1327" spans="1:1" x14ac:dyDescent="0.25">
      <c r="A1327" t="e">
        <f t="shared" ref="A1327" si="1098">"'"&amp;#REF!&amp;"',"</f>
        <v>#REF!</v>
      </c>
    </row>
    <row r="1328" spans="1:1" x14ac:dyDescent="0.25">
      <c r="A1328" t="e">
        <f t="shared" ref="A1328" si="1099">"'"&amp;#REF!&amp;"',"</f>
        <v>#REF!</v>
      </c>
    </row>
    <row r="1329" spans="1:1" x14ac:dyDescent="0.25">
      <c r="A1329" t="e">
        <f t="shared" ref="A1329" si="1100">"'"&amp;#REF!&amp;"',"</f>
        <v>#REF!</v>
      </c>
    </row>
    <row r="1330" spans="1:1" x14ac:dyDescent="0.25">
      <c r="A1330" t="e">
        <f t="shared" ref="A1330" si="1101">"'"&amp;#REF!&amp;"',"</f>
        <v>#REF!</v>
      </c>
    </row>
    <row r="1331" spans="1:1" x14ac:dyDescent="0.25">
      <c r="A1331" t="e">
        <f t="shared" ref="A1331" si="1102">"'"&amp;#REF!&amp;"',"</f>
        <v>#REF!</v>
      </c>
    </row>
    <row r="1332" spans="1:1" x14ac:dyDescent="0.25">
      <c r="A1332" t="e">
        <f t="shared" ref="A1332" si="1103">"'"&amp;#REF!&amp;"',"</f>
        <v>#REF!</v>
      </c>
    </row>
    <row r="1333" spans="1:1" x14ac:dyDescent="0.25">
      <c r="A1333" t="e">
        <f t="shared" ref="A1333" si="1104">"'"&amp;#REF!&amp;"',"</f>
        <v>#REF!</v>
      </c>
    </row>
    <row r="1334" spans="1:1" x14ac:dyDescent="0.25">
      <c r="A1334" t="e">
        <f t="shared" ref="A1334" si="1105">"'"&amp;#REF!&amp;"',"</f>
        <v>#REF!</v>
      </c>
    </row>
    <row r="1335" spans="1:1" x14ac:dyDescent="0.25">
      <c r="A1335" t="e">
        <f t="shared" ref="A1335" si="1106">"'"&amp;#REF!&amp;"',"</f>
        <v>#REF!</v>
      </c>
    </row>
    <row r="1336" spans="1:1" x14ac:dyDescent="0.25">
      <c r="A1336" t="e">
        <f t="shared" ref="A1336" si="1107">"'"&amp;#REF!&amp;"',"</f>
        <v>#REF!</v>
      </c>
    </row>
    <row r="1337" spans="1:1" x14ac:dyDescent="0.25">
      <c r="A1337" t="e">
        <f t="shared" ref="A1337" si="1108">"'"&amp;#REF!&amp;"',"</f>
        <v>#REF!</v>
      </c>
    </row>
    <row r="1338" spans="1:1" x14ac:dyDescent="0.25">
      <c r="A1338" t="e">
        <f t="shared" ref="A1338" si="1109">"'"&amp;#REF!&amp;"',"</f>
        <v>#REF!</v>
      </c>
    </row>
    <row r="1339" spans="1:1" x14ac:dyDescent="0.25">
      <c r="A1339" t="e">
        <f t="shared" ref="A1339" si="1110">"'"&amp;#REF!&amp;"',"</f>
        <v>#REF!</v>
      </c>
    </row>
    <row r="1340" spans="1:1" x14ac:dyDescent="0.25">
      <c r="A1340" t="e">
        <f t="shared" ref="A1340" si="1111">"'"&amp;#REF!&amp;"',"</f>
        <v>#REF!</v>
      </c>
    </row>
    <row r="1341" spans="1:1" x14ac:dyDescent="0.25">
      <c r="A1341" t="e">
        <f t="shared" ref="A1341" si="1112">"'"&amp;#REF!&amp;"',"</f>
        <v>#REF!</v>
      </c>
    </row>
    <row r="1342" spans="1:1" x14ac:dyDescent="0.25">
      <c r="A1342" t="e">
        <f t="shared" ref="A1342" si="1113">"'"&amp;#REF!&amp;"',"</f>
        <v>#REF!</v>
      </c>
    </row>
    <row r="1343" spans="1:1" x14ac:dyDescent="0.25">
      <c r="A1343" t="e">
        <f t="shared" ref="A1343" si="1114">"'"&amp;#REF!&amp;"',"</f>
        <v>#REF!</v>
      </c>
    </row>
    <row r="1344" spans="1:1" x14ac:dyDescent="0.25">
      <c r="A1344" t="e">
        <f t="shared" ref="A1344" si="1115">"'"&amp;#REF!&amp;"',"</f>
        <v>#REF!</v>
      </c>
    </row>
    <row r="1345" spans="1:1" x14ac:dyDescent="0.25">
      <c r="A1345" t="e">
        <f t="shared" ref="A1345" si="1116">"'"&amp;#REF!&amp;"',"</f>
        <v>#REF!</v>
      </c>
    </row>
    <row r="1346" spans="1:1" x14ac:dyDescent="0.25">
      <c r="A1346" t="e">
        <f t="shared" ref="A1346" si="1117">"'"&amp;#REF!&amp;"',"</f>
        <v>#REF!</v>
      </c>
    </row>
    <row r="1347" spans="1:1" x14ac:dyDescent="0.25">
      <c r="A1347" t="e">
        <f t="shared" ref="A1347" si="1118">"'"&amp;#REF!&amp;"',"</f>
        <v>#REF!</v>
      </c>
    </row>
    <row r="1348" spans="1:1" x14ac:dyDescent="0.25">
      <c r="A1348" t="e">
        <f t="shared" ref="A1348" si="1119">"'"&amp;#REF!&amp;"',"</f>
        <v>#REF!</v>
      </c>
    </row>
    <row r="1349" spans="1:1" x14ac:dyDescent="0.25">
      <c r="A1349" t="e">
        <f t="shared" ref="A1349" si="1120">"'"&amp;#REF!&amp;"',"</f>
        <v>#REF!</v>
      </c>
    </row>
    <row r="1350" spans="1:1" x14ac:dyDescent="0.25">
      <c r="A1350" t="e">
        <f t="shared" ref="A1350" si="1121">"'"&amp;#REF!&amp;"',"</f>
        <v>#REF!</v>
      </c>
    </row>
    <row r="1351" spans="1:1" x14ac:dyDescent="0.25">
      <c r="A1351" t="e">
        <f t="shared" ref="A1351" si="1122">"'"&amp;#REF!&amp;"',"</f>
        <v>#REF!</v>
      </c>
    </row>
    <row r="1352" spans="1:1" x14ac:dyDescent="0.25">
      <c r="A1352" t="e">
        <f t="shared" ref="A1352" si="1123">"'"&amp;#REF!&amp;"',"</f>
        <v>#REF!</v>
      </c>
    </row>
    <row r="1353" spans="1:1" x14ac:dyDescent="0.25">
      <c r="A1353" t="e">
        <f t="shared" ref="A1353" si="1124">"'"&amp;#REF!&amp;"',"</f>
        <v>#REF!</v>
      </c>
    </row>
    <row r="1354" spans="1:1" x14ac:dyDescent="0.25">
      <c r="A1354" t="e">
        <f t="shared" ref="A1354" si="1125">"'"&amp;#REF!&amp;"',"</f>
        <v>#REF!</v>
      </c>
    </row>
    <row r="1355" spans="1:1" x14ac:dyDescent="0.25">
      <c r="A1355" t="e">
        <f t="shared" ref="A1355" si="1126">"'"&amp;#REF!&amp;"',"</f>
        <v>#REF!</v>
      </c>
    </row>
    <row r="1356" spans="1:1" x14ac:dyDescent="0.25">
      <c r="A1356" t="e">
        <f t="shared" ref="A1356" si="1127">"'"&amp;#REF!&amp;"',"</f>
        <v>#REF!</v>
      </c>
    </row>
    <row r="1357" spans="1:1" x14ac:dyDescent="0.25">
      <c r="A1357" t="e">
        <f t="shared" ref="A1357" si="1128">"'"&amp;#REF!&amp;"',"</f>
        <v>#REF!</v>
      </c>
    </row>
    <row r="1358" spans="1:1" x14ac:dyDescent="0.25">
      <c r="A1358" t="e">
        <f t="shared" ref="A1358" si="1129">"'"&amp;#REF!&amp;"',"</f>
        <v>#REF!</v>
      </c>
    </row>
    <row r="1359" spans="1:1" x14ac:dyDescent="0.25">
      <c r="A1359" t="e">
        <f t="shared" ref="A1359" si="1130">"'"&amp;#REF!&amp;"',"</f>
        <v>#REF!</v>
      </c>
    </row>
    <row r="1360" spans="1:1" x14ac:dyDescent="0.25">
      <c r="A1360" t="e">
        <f t="shared" ref="A1360" si="1131">"'"&amp;#REF!&amp;"',"</f>
        <v>#REF!</v>
      </c>
    </row>
    <row r="1361" spans="1:1" x14ac:dyDescent="0.25">
      <c r="A1361" t="e">
        <f t="shared" ref="A1361" si="1132">"'"&amp;#REF!&amp;"',"</f>
        <v>#REF!</v>
      </c>
    </row>
    <row r="1362" spans="1:1" x14ac:dyDescent="0.25">
      <c r="A1362" t="e">
        <f t="shared" ref="A1362" si="1133">"'"&amp;#REF!&amp;"',"</f>
        <v>#REF!</v>
      </c>
    </row>
    <row r="1363" spans="1:1" x14ac:dyDescent="0.25">
      <c r="A1363" t="e">
        <f t="shared" ref="A1363" si="1134">"'"&amp;#REF!&amp;"',"</f>
        <v>#REF!</v>
      </c>
    </row>
    <row r="1364" spans="1:1" x14ac:dyDescent="0.25">
      <c r="A1364" t="e">
        <f t="shared" ref="A1364" si="1135">"'"&amp;#REF!&amp;"',"</f>
        <v>#REF!</v>
      </c>
    </row>
    <row r="1365" spans="1:1" x14ac:dyDescent="0.25">
      <c r="A1365" t="e">
        <f t="shared" ref="A1365" si="1136">"'"&amp;#REF!&amp;"',"</f>
        <v>#REF!</v>
      </c>
    </row>
    <row r="1366" spans="1:1" x14ac:dyDescent="0.25">
      <c r="A1366" t="e">
        <f t="shared" ref="A1366" si="1137">"'"&amp;#REF!&amp;"',"</f>
        <v>#REF!</v>
      </c>
    </row>
    <row r="1367" spans="1:1" x14ac:dyDescent="0.25">
      <c r="A1367" t="e">
        <f t="shared" ref="A1367" si="1138">"'"&amp;#REF!&amp;"',"</f>
        <v>#REF!</v>
      </c>
    </row>
    <row r="1368" spans="1:1" x14ac:dyDescent="0.25">
      <c r="A1368" t="e">
        <f t="shared" ref="A1368" si="1139">"'"&amp;#REF!&amp;"',"</f>
        <v>#REF!</v>
      </c>
    </row>
    <row r="1369" spans="1:1" x14ac:dyDescent="0.25">
      <c r="A1369" t="e">
        <f t="shared" ref="A1369" si="1140">"'"&amp;#REF!&amp;"',"</f>
        <v>#REF!</v>
      </c>
    </row>
    <row r="1370" spans="1:1" x14ac:dyDescent="0.25">
      <c r="A1370" t="e">
        <f t="shared" ref="A1370" si="1141">"'"&amp;#REF!&amp;"',"</f>
        <v>#REF!</v>
      </c>
    </row>
    <row r="1371" spans="1:1" x14ac:dyDescent="0.25">
      <c r="A1371" t="e">
        <f t="shared" ref="A1371" si="1142">"'"&amp;#REF!&amp;"',"</f>
        <v>#REF!</v>
      </c>
    </row>
    <row r="1372" spans="1:1" x14ac:dyDescent="0.25">
      <c r="A1372" t="e">
        <f t="shared" ref="A1372" si="1143">"'"&amp;#REF!&amp;"',"</f>
        <v>#REF!</v>
      </c>
    </row>
    <row r="1373" spans="1:1" x14ac:dyDescent="0.25">
      <c r="A1373" t="e">
        <f t="shared" ref="A1373" si="1144">"'"&amp;#REF!&amp;"',"</f>
        <v>#REF!</v>
      </c>
    </row>
    <row r="1374" spans="1:1" x14ac:dyDescent="0.25">
      <c r="A1374" t="e">
        <f t="shared" ref="A1374" si="1145">"'"&amp;#REF!&amp;"',"</f>
        <v>#REF!</v>
      </c>
    </row>
    <row r="1375" spans="1:1" x14ac:dyDescent="0.25">
      <c r="A1375" t="e">
        <f t="shared" ref="A1375" si="1146">"'"&amp;#REF!&amp;"',"</f>
        <v>#REF!</v>
      </c>
    </row>
    <row r="1376" spans="1:1" x14ac:dyDescent="0.25">
      <c r="A1376" t="e">
        <f t="shared" ref="A1376" si="1147">"'"&amp;#REF!&amp;"',"</f>
        <v>#REF!</v>
      </c>
    </row>
    <row r="1377" spans="1:1" x14ac:dyDescent="0.25">
      <c r="A1377" t="e">
        <f t="shared" ref="A1377" si="1148">"'"&amp;#REF!&amp;"',"</f>
        <v>#REF!</v>
      </c>
    </row>
    <row r="1378" spans="1:1" x14ac:dyDescent="0.25">
      <c r="A1378" t="e">
        <f t="shared" ref="A1378" si="1149">"'"&amp;#REF!&amp;"',"</f>
        <v>#REF!</v>
      </c>
    </row>
    <row r="1379" spans="1:1" x14ac:dyDescent="0.25">
      <c r="A1379" t="e">
        <f t="shared" ref="A1379" si="1150">"'"&amp;#REF!&amp;"',"</f>
        <v>#REF!</v>
      </c>
    </row>
    <row r="1380" spans="1:1" x14ac:dyDescent="0.25">
      <c r="A1380" t="e">
        <f t="shared" ref="A1380" si="1151">"'"&amp;#REF!&amp;"',"</f>
        <v>#REF!</v>
      </c>
    </row>
    <row r="1381" spans="1:1" x14ac:dyDescent="0.25">
      <c r="A1381" t="e">
        <f t="shared" ref="A1381" si="1152">"'"&amp;#REF!&amp;"',"</f>
        <v>#REF!</v>
      </c>
    </row>
    <row r="1382" spans="1:1" x14ac:dyDescent="0.25">
      <c r="A1382" t="e">
        <f t="shared" ref="A1382" si="1153">"'"&amp;#REF!&amp;"',"</f>
        <v>#REF!</v>
      </c>
    </row>
    <row r="1383" spans="1:1" x14ac:dyDescent="0.25">
      <c r="A1383" t="e">
        <f t="shared" ref="A1383" si="1154">"'"&amp;#REF!&amp;"',"</f>
        <v>#REF!</v>
      </c>
    </row>
    <row r="1384" spans="1:1" x14ac:dyDescent="0.25">
      <c r="A1384" t="e">
        <f t="shared" ref="A1384" si="1155">"'"&amp;#REF!&amp;"',"</f>
        <v>#REF!</v>
      </c>
    </row>
    <row r="1385" spans="1:1" x14ac:dyDescent="0.25">
      <c r="A1385" t="e">
        <f t="shared" ref="A1385" si="1156">"'"&amp;#REF!&amp;"',"</f>
        <v>#REF!</v>
      </c>
    </row>
    <row r="1386" spans="1:1" x14ac:dyDescent="0.25">
      <c r="A1386" t="e">
        <f t="shared" ref="A1386" si="1157">"'"&amp;#REF!&amp;"',"</f>
        <v>#REF!</v>
      </c>
    </row>
    <row r="1387" spans="1:1" x14ac:dyDescent="0.25">
      <c r="A1387" t="e">
        <f t="shared" ref="A1387" si="1158">"'"&amp;#REF!&amp;"',"</f>
        <v>#REF!</v>
      </c>
    </row>
    <row r="1388" spans="1:1" x14ac:dyDescent="0.25">
      <c r="A1388" t="e">
        <f t="shared" ref="A1388" si="1159">"'"&amp;#REF!&amp;"',"</f>
        <v>#REF!</v>
      </c>
    </row>
    <row r="1389" spans="1:1" x14ac:dyDescent="0.25">
      <c r="A1389" t="e">
        <f t="shared" ref="A1389" si="1160">"'"&amp;#REF!&amp;"',"</f>
        <v>#REF!</v>
      </c>
    </row>
    <row r="1390" spans="1:1" x14ac:dyDescent="0.25">
      <c r="A1390" t="e">
        <f t="shared" ref="A1390" si="1161">"'"&amp;#REF!&amp;"',"</f>
        <v>#REF!</v>
      </c>
    </row>
    <row r="1391" spans="1:1" x14ac:dyDescent="0.25">
      <c r="A1391" t="e">
        <f t="shared" ref="A1391" si="1162">"'"&amp;#REF!&amp;"',"</f>
        <v>#REF!</v>
      </c>
    </row>
    <row r="1392" spans="1:1" x14ac:dyDescent="0.25">
      <c r="A1392" t="e">
        <f t="shared" ref="A1392" si="1163">"'"&amp;#REF!&amp;"',"</f>
        <v>#REF!</v>
      </c>
    </row>
    <row r="1393" spans="1:1" x14ac:dyDescent="0.25">
      <c r="A1393" t="e">
        <f t="shared" ref="A1393" si="1164">"'"&amp;#REF!&amp;"',"</f>
        <v>#REF!</v>
      </c>
    </row>
    <row r="1394" spans="1:1" x14ac:dyDescent="0.25">
      <c r="A1394" t="e">
        <f t="shared" ref="A1394" si="1165">"'"&amp;#REF!&amp;"',"</f>
        <v>#REF!</v>
      </c>
    </row>
    <row r="1395" spans="1:1" x14ac:dyDescent="0.25">
      <c r="A1395" t="e">
        <f t="shared" ref="A1395" si="1166">"'"&amp;#REF!&amp;"',"</f>
        <v>#REF!</v>
      </c>
    </row>
    <row r="1396" spans="1:1" x14ac:dyDescent="0.25">
      <c r="A1396" t="e">
        <f t="shared" ref="A1396" si="1167">"'"&amp;#REF!&amp;"',"</f>
        <v>#REF!</v>
      </c>
    </row>
    <row r="1397" spans="1:1" x14ac:dyDescent="0.25">
      <c r="A1397" t="e">
        <f t="shared" ref="A1397" si="1168">"'"&amp;#REF!&amp;"',"</f>
        <v>#REF!</v>
      </c>
    </row>
    <row r="1398" spans="1:1" x14ac:dyDescent="0.25">
      <c r="A1398" t="e">
        <f t="shared" ref="A1398" si="1169">"'"&amp;#REF!&amp;"',"</f>
        <v>#REF!</v>
      </c>
    </row>
    <row r="1399" spans="1:1" x14ac:dyDescent="0.25">
      <c r="A1399" t="e">
        <f t="shared" ref="A1399" si="1170">"'"&amp;#REF!&amp;"',"</f>
        <v>#REF!</v>
      </c>
    </row>
    <row r="1400" spans="1:1" x14ac:dyDescent="0.25">
      <c r="A1400" t="e">
        <f t="shared" ref="A1400" si="1171">"'"&amp;#REF!&amp;"',"</f>
        <v>#REF!</v>
      </c>
    </row>
    <row r="1401" spans="1:1" x14ac:dyDescent="0.25">
      <c r="A1401" t="e">
        <f t="shared" ref="A1401" si="1172">"'"&amp;#REF!&amp;"',"</f>
        <v>#REF!</v>
      </c>
    </row>
    <row r="1402" spans="1:1" x14ac:dyDescent="0.25">
      <c r="A1402" t="e">
        <f t="shared" ref="A1402" si="1173">"'"&amp;#REF!&amp;"',"</f>
        <v>#REF!</v>
      </c>
    </row>
    <row r="1403" spans="1:1" x14ac:dyDescent="0.25">
      <c r="A1403" t="e">
        <f t="shared" ref="A1403" si="1174">"'"&amp;#REF!&amp;"',"</f>
        <v>#REF!</v>
      </c>
    </row>
    <row r="1404" spans="1:1" x14ac:dyDescent="0.25">
      <c r="A1404" t="e">
        <f t="shared" ref="A1404" si="1175">"'"&amp;#REF!&amp;"',"</f>
        <v>#REF!</v>
      </c>
    </row>
    <row r="1405" spans="1:1" x14ac:dyDescent="0.25">
      <c r="A1405" t="e">
        <f t="shared" ref="A1405" si="1176">"'"&amp;#REF!&amp;"',"</f>
        <v>#REF!</v>
      </c>
    </row>
    <row r="1406" spans="1:1" x14ac:dyDescent="0.25">
      <c r="A1406" t="e">
        <f t="shared" ref="A1406" si="1177">"'"&amp;#REF!&amp;"',"</f>
        <v>#REF!</v>
      </c>
    </row>
    <row r="1407" spans="1:1" x14ac:dyDescent="0.25">
      <c r="A1407" t="e">
        <f t="shared" ref="A1407" si="1178">"'"&amp;#REF!&amp;"',"</f>
        <v>#REF!</v>
      </c>
    </row>
    <row r="1408" spans="1:1" x14ac:dyDescent="0.25">
      <c r="A1408" t="e">
        <f t="shared" ref="A1408" si="1179">"'"&amp;#REF!&amp;"',"</f>
        <v>#REF!</v>
      </c>
    </row>
    <row r="1409" spans="1:1" x14ac:dyDescent="0.25">
      <c r="A1409" t="e">
        <f t="shared" ref="A1409" si="1180">"'"&amp;#REF!&amp;"',"</f>
        <v>#REF!</v>
      </c>
    </row>
    <row r="1410" spans="1:1" x14ac:dyDescent="0.25">
      <c r="A1410" t="e">
        <f t="shared" ref="A1410" si="1181">"'"&amp;#REF!&amp;"',"</f>
        <v>#REF!</v>
      </c>
    </row>
    <row r="1411" spans="1:1" x14ac:dyDescent="0.25">
      <c r="A1411" t="e">
        <f t="shared" ref="A1411" si="1182">"'"&amp;#REF!&amp;"',"</f>
        <v>#REF!</v>
      </c>
    </row>
    <row r="1412" spans="1:1" x14ac:dyDescent="0.25">
      <c r="A1412" t="e">
        <f t="shared" ref="A1412" si="1183">"'"&amp;#REF!&amp;"',"</f>
        <v>#REF!</v>
      </c>
    </row>
    <row r="1413" spans="1:1" x14ac:dyDescent="0.25">
      <c r="A1413" t="e">
        <f t="shared" ref="A1413" si="1184">"'"&amp;#REF!&amp;"',"</f>
        <v>#REF!</v>
      </c>
    </row>
    <row r="1414" spans="1:1" x14ac:dyDescent="0.25">
      <c r="A1414" t="e">
        <f t="shared" ref="A1414" si="1185">"'"&amp;#REF!&amp;"',"</f>
        <v>#REF!</v>
      </c>
    </row>
    <row r="1415" spans="1:1" x14ac:dyDescent="0.25">
      <c r="A1415" t="e">
        <f t="shared" ref="A1415" si="1186">"'"&amp;#REF!&amp;"',"</f>
        <v>#REF!</v>
      </c>
    </row>
    <row r="1416" spans="1:1" x14ac:dyDescent="0.25">
      <c r="A1416" t="e">
        <f t="shared" ref="A1416" si="1187">"'"&amp;#REF!&amp;"',"</f>
        <v>#REF!</v>
      </c>
    </row>
    <row r="1417" spans="1:1" x14ac:dyDescent="0.25">
      <c r="A1417" t="e">
        <f t="shared" ref="A1417" si="1188">"'"&amp;#REF!&amp;"',"</f>
        <v>#REF!</v>
      </c>
    </row>
    <row r="1418" spans="1:1" x14ac:dyDescent="0.25">
      <c r="A1418" t="e">
        <f t="shared" ref="A1418" si="1189">"'"&amp;#REF!&amp;"',"</f>
        <v>#REF!</v>
      </c>
    </row>
    <row r="1419" spans="1:1" x14ac:dyDescent="0.25">
      <c r="A1419" t="e">
        <f t="shared" ref="A1419" si="1190">"'"&amp;#REF!&amp;"',"</f>
        <v>#REF!</v>
      </c>
    </row>
    <row r="1420" spans="1:1" x14ac:dyDescent="0.25">
      <c r="A1420" t="e">
        <f t="shared" ref="A1420" si="1191">"'"&amp;#REF!&amp;"',"</f>
        <v>#REF!</v>
      </c>
    </row>
    <row r="1421" spans="1:1" x14ac:dyDescent="0.25">
      <c r="A1421" t="e">
        <f t="shared" ref="A1421" si="1192">"'"&amp;#REF!&amp;"',"</f>
        <v>#REF!</v>
      </c>
    </row>
    <row r="1422" spans="1:1" x14ac:dyDescent="0.25">
      <c r="A1422" t="e">
        <f t="shared" ref="A1422" si="1193">"'"&amp;#REF!&amp;"',"</f>
        <v>#REF!</v>
      </c>
    </row>
    <row r="1423" spans="1:1" x14ac:dyDescent="0.25">
      <c r="A1423" t="e">
        <f t="shared" ref="A1423" si="1194">"'"&amp;#REF!&amp;"',"</f>
        <v>#REF!</v>
      </c>
    </row>
    <row r="1424" spans="1:1" x14ac:dyDescent="0.25">
      <c r="A1424" t="e">
        <f t="shared" ref="A1424" si="1195">"'"&amp;#REF!&amp;"',"</f>
        <v>#REF!</v>
      </c>
    </row>
    <row r="1425" spans="1:1" x14ac:dyDescent="0.25">
      <c r="A1425" t="e">
        <f t="shared" ref="A1425" si="1196">"'"&amp;#REF!&amp;"',"</f>
        <v>#REF!</v>
      </c>
    </row>
    <row r="1426" spans="1:1" x14ac:dyDescent="0.25">
      <c r="A1426" t="e">
        <f t="shared" ref="A1426" si="1197">"'"&amp;#REF!&amp;"',"</f>
        <v>#REF!</v>
      </c>
    </row>
    <row r="1427" spans="1:1" x14ac:dyDescent="0.25">
      <c r="A1427" t="e">
        <f t="shared" ref="A1427" si="1198">"'"&amp;#REF!&amp;"',"</f>
        <v>#REF!</v>
      </c>
    </row>
    <row r="1428" spans="1:1" x14ac:dyDescent="0.25">
      <c r="A1428" t="e">
        <f t="shared" ref="A1428" si="1199">"'"&amp;#REF!&amp;"',"</f>
        <v>#REF!</v>
      </c>
    </row>
    <row r="1429" spans="1:1" x14ac:dyDescent="0.25">
      <c r="A1429" t="e">
        <f t="shared" ref="A1429" si="1200">"'"&amp;#REF!&amp;"',"</f>
        <v>#REF!</v>
      </c>
    </row>
    <row r="1430" spans="1:1" x14ac:dyDescent="0.25">
      <c r="A1430" t="e">
        <f t="shared" ref="A1430" si="1201">"'"&amp;#REF!&amp;"',"</f>
        <v>#REF!</v>
      </c>
    </row>
    <row r="1431" spans="1:1" x14ac:dyDescent="0.25">
      <c r="A1431" t="e">
        <f t="shared" ref="A1431" si="1202">"'"&amp;#REF!&amp;"',"</f>
        <v>#REF!</v>
      </c>
    </row>
    <row r="1432" spans="1:1" x14ac:dyDescent="0.25">
      <c r="A1432" t="e">
        <f t="shared" ref="A1432" si="1203">"'"&amp;#REF!&amp;"',"</f>
        <v>#REF!</v>
      </c>
    </row>
    <row r="1433" spans="1:1" x14ac:dyDescent="0.25">
      <c r="A1433" t="e">
        <f t="shared" ref="A1433" si="1204">"'"&amp;#REF!&amp;"',"</f>
        <v>#REF!</v>
      </c>
    </row>
    <row r="1434" spans="1:1" x14ac:dyDescent="0.25">
      <c r="A1434" t="e">
        <f t="shared" ref="A1434" si="1205">"'"&amp;#REF!&amp;"',"</f>
        <v>#REF!</v>
      </c>
    </row>
    <row r="1435" spans="1:1" x14ac:dyDescent="0.25">
      <c r="A1435" t="e">
        <f t="shared" ref="A1435" si="1206">"'"&amp;#REF!&amp;"',"</f>
        <v>#REF!</v>
      </c>
    </row>
    <row r="1436" spans="1:1" x14ac:dyDescent="0.25">
      <c r="A1436" t="e">
        <f t="shared" ref="A1436" si="1207">"'"&amp;#REF!&amp;"',"</f>
        <v>#REF!</v>
      </c>
    </row>
    <row r="1437" spans="1:1" x14ac:dyDescent="0.25">
      <c r="A1437" t="e">
        <f t="shared" ref="A1437" si="1208">"'"&amp;#REF!&amp;"',"</f>
        <v>#REF!</v>
      </c>
    </row>
    <row r="1438" spans="1:1" x14ac:dyDescent="0.25">
      <c r="A1438" t="e">
        <f t="shared" ref="A1438" si="1209">"'"&amp;#REF!&amp;"',"</f>
        <v>#REF!</v>
      </c>
    </row>
    <row r="1439" spans="1:1" x14ac:dyDescent="0.25">
      <c r="A1439" t="e">
        <f t="shared" ref="A1439" si="1210">"'"&amp;#REF!&amp;"',"</f>
        <v>#REF!</v>
      </c>
    </row>
    <row r="1440" spans="1:1" x14ac:dyDescent="0.25">
      <c r="A1440" t="e">
        <f t="shared" ref="A1440" si="1211">"'"&amp;#REF!&amp;"',"</f>
        <v>#REF!</v>
      </c>
    </row>
    <row r="1441" spans="1:1" x14ac:dyDescent="0.25">
      <c r="A1441" t="e">
        <f t="shared" ref="A1441" si="1212">"'"&amp;#REF!&amp;"',"</f>
        <v>#REF!</v>
      </c>
    </row>
    <row r="1442" spans="1:1" x14ac:dyDescent="0.25">
      <c r="A1442" t="e">
        <f t="shared" ref="A1442" si="1213">"'"&amp;#REF!&amp;"',"</f>
        <v>#REF!</v>
      </c>
    </row>
    <row r="1443" spans="1:1" x14ac:dyDescent="0.25">
      <c r="A1443" t="e">
        <f t="shared" ref="A1443" si="1214">"'"&amp;#REF!&amp;"',"</f>
        <v>#REF!</v>
      </c>
    </row>
    <row r="1444" spans="1:1" x14ac:dyDescent="0.25">
      <c r="A1444" t="e">
        <f t="shared" ref="A1444" si="1215">"'"&amp;#REF!&amp;"',"</f>
        <v>#REF!</v>
      </c>
    </row>
    <row r="1445" spans="1:1" x14ac:dyDescent="0.25">
      <c r="A1445" t="e">
        <f t="shared" ref="A1445" si="1216">"'"&amp;#REF!&amp;"',"</f>
        <v>#REF!</v>
      </c>
    </row>
    <row r="1446" spans="1:1" x14ac:dyDescent="0.25">
      <c r="A1446" t="e">
        <f t="shared" ref="A1446" si="1217">"'"&amp;#REF!&amp;"',"</f>
        <v>#REF!</v>
      </c>
    </row>
    <row r="1447" spans="1:1" x14ac:dyDescent="0.25">
      <c r="A1447" t="e">
        <f t="shared" ref="A1447" si="1218">"'"&amp;#REF!&amp;"',"</f>
        <v>#REF!</v>
      </c>
    </row>
    <row r="1448" spans="1:1" x14ac:dyDescent="0.25">
      <c r="A1448" t="e">
        <f t="shared" ref="A1448" si="1219">"'"&amp;#REF!&amp;"',"</f>
        <v>#REF!</v>
      </c>
    </row>
    <row r="1449" spans="1:1" x14ac:dyDescent="0.25">
      <c r="A1449" t="e">
        <f t="shared" ref="A1449" si="1220">"'"&amp;#REF!&amp;"',"</f>
        <v>#REF!</v>
      </c>
    </row>
    <row r="1450" spans="1:1" x14ac:dyDescent="0.25">
      <c r="A1450" t="e">
        <f t="shared" ref="A1450" si="1221">"'"&amp;#REF!&amp;"',"</f>
        <v>#REF!</v>
      </c>
    </row>
    <row r="1451" spans="1:1" x14ac:dyDescent="0.25">
      <c r="A1451" t="e">
        <f t="shared" ref="A1451" si="1222">"'"&amp;#REF!&amp;"',"</f>
        <v>#REF!</v>
      </c>
    </row>
    <row r="1452" spans="1:1" x14ac:dyDescent="0.25">
      <c r="A1452" t="e">
        <f t="shared" ref="A1452" si="1223">"'"&amp;#REF!&amp;"',"</f>
        <v>#REF!</v>
      </c>
    </row>
    <row r="1453" spans="1:1" x14ac:dyDescent="0.25">
      <c r="A1453" t="e">
        <f t="shared" ref="A1453" si="1224">"'"&amp;#REF!&amp;"',"</f>
        <v>#REF!</v>
      </c>
    </row>
    <row r="1454" spans="1:1" x14ac:dyDescent="0.25">
      <c r="A1454" t="e">
        <f t="shared" ref="A1454" si="1225">"'"&amp;#REF!&amp;"',"</f>
        <v>#REF!</v>
      </c>
    </row>
    <row r="1455" spans="1:1" x14ac:dyDescent="0.25">
      <c r="A1455" t="e">
        <f t="shared" ref="A1455" si="1226">"'"&amp;#REF!&amp;"',"</f>
        <v>#REF!</v>
      </c>
    </row>
    <row r="1456" spans="1:1" x14ac:dyDescent="0.25">
      <c r="A1456" t="e">
        <f t="shared" ref="A1456" si="1227">"'"&amp;#REF!&amp;"',"</f>
        <v>#REF!</v>
      </c>
    </row>
    <row r="1457" spans="1:1" x14ac:dyDescent="0.25">
      <c r="A1457" t="e">
        <f t="shared" ref="A1457" si="1228">"'"&amp;#REF!&amp;"',"</f>
        <v>#REF!</v>
      </c>
    </row>
    <row r="1458" spans="1:1" x14ac:dyDescent="0.25">
      <c r="A1458" t="e">
        <f t="shared" ref="A1458" si="1229">"'"&amp;#REF!&amp;"',"</f>
        <v>#REF!</v>
      </c>
    </row>
    <row r="1459" spans="1:1" x14ac:dyDescent="0.25">
      <c r="A1459" t="e">
        <f t="shared" ref="A1459" si="1230">"'"&amp;#REF!&amp;"',"</f>
        <v>#REF!</v>
      </c>
    </row>
    <row r="1460" spans="1:1" x14ac:dyDescent="0.25">
      <c r="A1460" t="e">
        <f t="shared" ref="A1460" si="1231">"'"&amp;#REF!&amp;"',"</f>
        <v>#REF!</v>
      </c>
    </row>
    <row r="1461" spans="1:1" x14ac:dyDescent="0.25">
      <c r="A1461" t="e">
        <f t="shared" ref="A1461" si="1232">"'"&amp;#REF!&amp;"',"</f>
        <v>#REF!</v>
      </c>
    </row>
    <row r="1462" spans="1:1" x14ac:dyDescent="0.25">
      <c r="A1462" t="e">
        <f t="shared" ref="A1462" si="1233">"'"&amp;#REF!&amp;"',"</f>
        <v>#REF!</v>
      </c>
    </row>
    <row r="1463" spans="1:1" x14ac:dyDescent="0.25">
      <c r="A1463" t="e">
        <f t="shared" ref="A1463" si="1234">"'"&amp;#REF!&amp;"',"</f>
        <v>#REF!</v>
      </c>
    </row>
    <row r="1464" spans="1:1" x14ac:dyDescent="0.25">
      <c r="A1464" t="e">
        <f t="shared" ref="A1464" si="1235">"'"&amp;#REF!&amp;"',"</f>
        <v>#REF!</v>
      </c>
    </row>
    <row r="1465" spans="1:1" x14ac:dyDescent="0.25">
      <c r="A1465" t="e">
        <f t="shared" ref="A1465" si="1236">"'"&amp;#REF!&amp;"',"</f>
        <v>#REF!</v>
      </c>
    </row>
    <row r="1466" spans="1:1" x14ac:dyDescent="0.25">
      <c r="A1466" t="e">
        <f t="shared" ref="A1466" si="1237">"'"&amp;#REF!&amp;"',"</f>
        <v>#REF!</v>
      </c>
    </row>
    <row r="1467" spans="1:1" x14ac:dyDescent="0.25">
      <c r="A1467" t="e">
        <f t="shared" ref="A1467" si="1238">"'"&amp;#REF!&amp;"',"</f>
        <v>#REF!</v>
      </c>
    </row>
    <row r="1468" spans="1:1" x14ac:dyDescent="0.25">
      <c r="A1468" t="e">
        <f t="shared" ref="A1468" si="1239">"'"&amp;#REF!&amp;"',"</f>
        <v>#REF!</v>
      </c>
    </row>
    <row r="1469" spans="1:1" x14ac:dyDescent="0.25">
      <c r="A1469" t="e">
        <f t="shared" ref="A1469" si="1240">"'"&amp;#REF!&amp;"',"</f>
        <v>#REF!</v>
      </c>
    </row>
    <row r="1470" spans="1:1" x14ac:dyDescent="0.25">
      <c r="A1470" t="e">
        <f t="shared" ref="A1470" si="1241">"'"&amp;#REF!&amp;"',"</f>
        <v>#REF!</v>
      </c>
    </row>
    <row r="1471" spans="1:1" x14ac:dyDescent="0.25">
      <c r="A1471" t="e">
        <f t="shared" ref="A1471" si="1242">"'"&amp;#REF!&amp;"',"</f>
        <v>#REF!</v>
      </c>
    </row>
    <row r="1472" spans="1:1" x14ac:dyDescent="0.25">
      <c r="A1472" t="e">
        <f t="shared" ref="A1472" si="1243">"'"&amp;#REF!&amp;"',"</f>
        <v>#REF!</v>
      </c>
    </row>
    <row r="1473" spans="1:1" x14ac:dyDescent="0.25">
      <c r="A1473" t="e">
        <f t="shared" ref="A1473" si="1244">"'"&amp;#REF!&amp;"',"</f>
        <v>#REF!</v>
      </c>
    </row>
    <row r="1474" spans="1:1" x14ac:dyDescent="0.25">
      <c r="A1474" t="e">
        <f t="shared" ref="A1474" si="1245">"'"&amp;#REF!&amp;"',"</f>
        <v>#REF!</v>
      </c>
    </row>
    <row r="1475" spans="1:1" x14ac:dyDescent="0.25">
      <c r="A1475" t="e">
        <f t="shared" ref="A1475" si="1246">"'"&amp;#REF!&amp;"',"</f>
        <v>#REF!</v>
      </c>
    </row>
    <row r="1476" spans="1:1" x14ac:dyDescent="0.25">
      <c r="A1476" t="e">
        <f t="shared" ref="A1476" si="1247">"'"&amp;#REF!&amp;"',"</f>
        <v>#REF!</v>
      </c>
    </row>
    <row r="1477" spans="1:1" x14ac:dyDescent="0.25">
      <c r="A1477" t="e">
        <f t="shared" ref="A1477" si="1248">"'"&amp;#REF!&amp;"',"</f>
        <v>#REF!</v>
      </c>
    </row>
    <row r="1478" spans="1:1" x14ac:dyDescent="0.25">
      <c r="A1478" t="e">
        <f t="shared" ref="A1478" si="1249">"'"&amp;#REF!&amp;"',"</f>
        <v>#REF!</v>
      </c>
    </row>
    <row r="1479" spans="1:1" x14ac:dyDescent="0.25">
      <c r="A1479" t="e">
        <f t="shared" ref="A1479" si="1250">"'"&amp;#REF!&amp;"',"</f>
        <v>#REF!</v>
      </c>
    </row>
    <row r="1480" spans="1:1" x14ac:dyDescent="0.25">
      <c r="A1480" t="e">
        <f t="shared" ref="A1480" si="1251">"'"&amp;#REF!&amp;"',"</f>
        <v>#REF!</v>
      </c>
    </row>
    <row r="1481" spans="1:1" x14ac:dyDescent="0.25">
      <c r="A1481" t="e">
        <f t="shared" ref="A1481" si="1252">"'"&amp;#REF!&amp;"',"</f>
        <v>#REF!</v>
      </c>
    </row>
    <row r="1482" spans="1:1" x14ac:dyDescent="0.25">
      <c r="A1482" t="e">
        <f t="shared" ref="A1482" si="1253">"'"&amp;#REF!&amp;"',"</f>
        <v>#REF!</v>
      </c>
    </row>
    <row r="1483" spans="1:1" x14ac:dyDescent="0.25">
      <c r="A1483" t="e">
        <f t="shared" ref="A1483" si="1254">"'"&amp;#REF!&amp;"',"</f>
        <v>#REF!</v>
      </c>
    </row>
    <row r="1484" spans="1:1" x14ac:dyDescent="0.25">
      <c r="A1484" t="e">
        <f t="shared" ref="A1484" si="1255">"'"&amp;#REF!&amp;"',"</f>
        <v>#REF!</v>
      </c>
    </row>
    <row r="1485" spans="1:1" x14ac:dyDescent="0.25">
      <c r="A1485" t="e">
        <f t="shared" ref="A1485" si="1256">"'"&amp;#REF!&amp;"',"</f>
        <v>#REF!</v>
      </c>
    </row>
    <row r="1486" spans="1:1" x14ac:dyDescent="0.25">
      <c r="A1486" t="e">
        <f t="shared" ref="A1486" si="1257">"'"&amp;#REF!&amp;"',"</f>
        <v>#REF!</v>
      </c>
    </row>
    <row r="1487" spans="1:1" x14ac:dyDescent="0.25">
      <c r="A1487" t="e">
        <f t="shared" ref="A1487" si="1258">"'"&amp;#REF!&amp;"',"</f>
        <v>#REF!</v>
      </c>
    </row>
    <row r="1488" spans="1:1" x14ac:dyDescent="0.25">
      <c r="A1488" t="e">
        <f t="shared" ref="A1488" si="1259">"'"&amp;#REF!&amp;"',"</f>
        <v>#REF!</v>
      </c>
    </row>
    <row r="1489" spans="1:1" x14ac:dyDescent="0.25">
      <c r="A1489" t="e">
        <f t="shared" ref="A1489" si="1260">"'"&amp;#REF!&amp;"',"</f>
        <v>#REF!</v>
      </c>
    </row>
    <row r="1490" spans="1:1" x14ac:dyDescent="0.25">
      <c r="A1490" t="e">
        <f t="shared" ref="A1490" si="1261">"'"&amp;#REF!&amp;"',"</f>
        <v>#REF!</v>
      </c>
    </row>
    <row r="1491" spans="1:1" x14ac:dyDescent="0.25">
      <c r="A1491" t="e">
        <f t="shared" ref="A1491" si="1262">"'"&amp;#REF!&amp;"',"</f>
        <v>#REF!</v>
      </c>
    </row>
    <row r="1492" spans="1:1" x14ac:dyDescent="0.25">
      <c r="A1492" t="e">
        <f t="shared" ref="A1492" si="1263">"'"&amp;#REF!&amp;"',"</f>
        <v>#REF!</v>
      </c>
    </row>
    <row r="1493" spans="1:1" x14ac:dyDescent="0.25">
      <c r="A1493" t="e">
        <f t="shared" ref="A1493" si="1264">"'"&amp;#REF!&amp;"',"</f>
        <v>#REF!</v>
      </c>
    </row>
    <row r="1494" spans="1:1" x14ac:dyDescent="0.25">
      <c r="A1494" t="e">
        <f t="shared" ref="A1494" si="1265">"'"&amp;#REF!&amp;"',"</f>
        <v>#REF!</v>
      </c>
    </row>
    <row r="1495" spans="1:1" x14ac:dyDescent="0.25">
      <c r="A1495" t="e">
        <f t="shared" ref="A1495" si="1266">"'"&amp;#REF!&amp;"',"</f>
        <v>#REF!</v>
      </c>
    </row>
    <row r="1496" spans="1:1" x14ac:dyDescent="0.25">
      <c r="A1496" t="e">
        <f t="shared" ref="A1496" si="1267">"'"&amp;#REF!&amp;"',"</f>
        <v>#REF!</v>
      </c>
    </row>
    <row r="1497" spans="1:1" x14ac:dyDescent="0.25">
      <c r="A1497" t="e">
        <f t="shared" ref="A1497" si="1268">"'"&amp;#REF!&amp;"',"</f>
        <v>#REF!</v>
      </c>
    </row>
    <row r="1498" spans="1:1" x14ac:dyDescent="0.25">
      <c r="A1498" t="e">
        <f t="shared" ref="A1498" si="1269">"'"&amp;#REF!&amp;"',"</f>
        <v>#REF!</v>
      </c>
    </row>
    <row r="1499" spans="1:1" x14ac:dyDescent="0.25">
      <c r="A1499" t="e">
        <f t="shared" ref="A1499" si="1270">"'"&amp;#REF!&amp;"',"</f>
        <v>#REF!</v>
      </c>
    </row>
    <row r="1500" spans="1:1" x14ac:dyDescent="0.25">
      <c r="A1500" t="e">
        <f t="shared" ref="A1500" si="1271">"'"&amp;#REF!&amp;"',"</f>
        <v>#REF!</v>
      </c>
    </row>
    <row r="1501" spans="1:1" x14ac:dyDescent="0.25">
      <c r="A1501" t="e">
        <f t="shared" ref="A1501" si="1272">"'"&amp;#REF!&amp;"',"</f>
        <v>#REF!</v>
      </c>
    </row>
    <row r="1502" spans="1:1" x14ac:dyDescent="0.25">
      <c r="A1502" t="e">
        <f t="shared" ref="A1502" si="1273">"'"&amp;#REF!&amp;"',"</f>
        <v>#REF!</v>
      </c>
    </row>
    <row r="1503" spans="1:1" x14ac:dyDescent="0.25">
      <c r="A1503" t="e">
        <f t="shared" ref="A1503" si="1274">"'"&amp;#REF!&amp;"',"</f>
        <v>#REF!</v>
      </c>
    </row>
    <row r="1504" spans="1:1" x14ac:dyDescent="0.25">
      <c r="A1504" t="e">
        <f t="shared" ref="A1504" si="1275">"'"&amp;#REF!&amp;"',"</f>
        <v>#REF!</v>
      </c>
    </row>
    <row r="1505" spans="1:1" x14ac:dyDescent="0.25">
      <c r="A1505" t="e">
        <f t="shared" ref="A1505" si="1276">"'"&amp;#REF!&amp;"',"</f>
        <v>#REF!</v>
      </c>
    </row>
    <row r="1506" spans="1:1" x14ac:dyDescent="0.25">
      <c r="A1506" t="e">
        <f t="shared" ref="A1506" si="1277">"'"&amp;#REF!&amp;"',"</f>
        <v>#REF!</v>
      </c>
    </row>
    <row r="1507" spans="1:1" x14ac:dyDescent="0.25">
      <c r="A1507" t="e">
        <f t="shared" ref="A1507" si="1278">"'"&amp;#REF!&amp;"',"</f>
        <v>#REF!</v>
      </c>
    </row>
    <row r="1508" spans="1:1" x14ac:dyDescent="0.25">
      <c r="A1508" t="e">
        <f t="shared" ref="A1508" si="1279">"'"&amp;#REF!&amp;"',"</f>
        <v>#REF!</v>
      </c>
    </row>
    <row r="1509" spans="1:1" x14ac:dyDescent="0.25">
      <c r="A1509" t="e">
        <f t="shared" ref="A1509" si="1280">"'"&amp;#REF!&amp;"',"</f>
        <v>#REF!</v>
      </c>
    </row>
    <row r="1510" spans="1:1" x14ac:dyDescent="0.25">
      <c r="A1510" t="e">
        <f t="shared" ref="A1510" si="1281">"'"&amp;#REF!&amp;"',"</f>
        <v>#REF!</v>
      </c>
    </row>
    <row r="1511" spans="1:1" x14ac:dyDescent="0.25">
      <c r="A1511" t="e">
        <f t="shared" ref="A1511" si="1282">"'"&amp;#REF!&amp;"',"</f>
        <v>#REF!</v>
      </c>
    </row>
    <row r="1512" spans="1:1" x14ac:dyDescent="0.25">
      <c r="A1512" t="e">
        <f t="shared" ref="A1512" si="1283">"'"&amp;#REF!&amp;"',"</f>
        <v>#REF!</v>
      </c>
    </row>
    <row r="1513" spans="1:1" x14ac:dyDescent="0.25">
      <c r="A1513" t="e">
        <f t="shared" ref="A1513" si="1284">"'"&amp;#REF!&amp;"',"</f>
        <v>#REF!</v>
      </c>
    </row>
    <row r="1514" spans="1:1" x14ac:dyDescent="0.25">
      <c r="A1514" t="e">
        <f t="shared" ref="A1514" si="1285">"'"&amp;#REF!&amp;"',"</f>
        <v>#REF!</v>
      </c>
    </row>
    <row r="1515" spans="1:1" x14ac:dyDescent="0.25">
      <c r="A1515" t="e">
        <f t="shared" ref="A1515" si="1286">"'"&amp;#REF!&amp;"',"</f>
        <v>#REF!</v>
      </c>
    </row>
    <row r="1516" spans="1:1" x14ac:dyDescent="0.25">
      <c r="A1516" t="e">
        <f t="shared" ref="A1516" si="1287">"'"&amp;#REF!&amp;"',"</f>
        <v>#REF!</v>
      </c>
    </row>
    <row r="1517" spans="1:1" x14ac:dyDescent="0.25">
      <c r="A1517" t="e">
        <f t="shared" ref="A1517" si="1288">"'"&amp;#REF!&amp;"',"</f>
        <v>#REF!</v>
      </c>
    </row>
    <row r="1518" spans="1:1" x14ac:dyDescent="0.25">
      <c r="A1518" t="e">
        <f t="shared" ref="A1518" si="1289">"'"&amp;#REF!&amp;"',"</f>
        <v>#REF!</v>
      </c>
    </row>
    <row r="1519" spans="1:1" x14ac:dyDescent="0.25">
      <c r="A1519" t="e">
        <f t="shared" ref="A1519" si="1290">"'"&amp;#REF!&amp;"',"</f>
        <v>#REF!</v>
      </c>
    </row>
    <row r="1520" spans="1:1" x14ac:dyDescent="0.25">
      <c r="A1520" t="e">
        <f t="shared" ref="A1520" si="1291">"'"&amp;#REF!&amp;"',"</f>
        <v>#REF!</v>
      </c>
    </row>
    <row r="1521" spans="1:1" x14ac:dyDescent="0.25">
      <c r="A1521" t="e">
        <f t="shared" ref="A1521" si="1292">"'"&amp;#REF!&amp;"',"</f>
        <v>#REF!</v>
      </c>
    </row>
    <row r="1522" spans="1:1" x14ac:dyDescent="0.25">
      <c r="A1522" t="e">
        <f t="shared" ref="A1522" si="1293">"'"&amp;#REF!&amp;"',"</f>
        <v>#REF!</v>
      </c>
    </row>
    <row r="1523" spans="1:1" x14ac:dyDescent="0.25">
      <c r="A1523" t="e">
        <f t="shared" ref="A1523" si="1294">"'"&amp;#REF!&amp;"',"</f>
        <v>#REF!</v>
      </c>
    </row>
    <row r="1524" spans="1:1" x14ac:dyDescent="0.25">
      <c r="A1524" t="e">
        <f t="shared" ref="A1524" si="1295">"'"&amp;#REF!&amp;"',"</f>
        <v>#REF!</v>
      </c>
    </row>
    <row r="1525" spans="1:1" x14ac:dyDescent="0.25">
      <c r="A1525" t="e">
        <f t="shared" ref="A1525" si="1296">"'"&amp;#REF!&amp;"',"</f>
        <v>#REF!</v>
      </c>
    </row>
    <row r="1526" spans="1:1" x14ac:dyDescent="0.25">
      <c r="A1526" t="e">
        <f t="shared" ref="A1526" si="1297">"'"&amp;#REF!&amp;"',"</f>
        <v>#REF!</v>
      </c>
    </row>
    <row r="1527" spans="1:1" x14ac:dyDescent="0.25">
      <c r="A1527" t="e">
        <f t="shared" ref="A1527" si="1298">"'"&amp;#REF!&amp;"',"</f>
        <v>#REF!</v>
      </c>
    </row>
    <row r="1528" spans="1:1" x14ac:dyDescent="0.25">
      <c r="A1528" t="e">
        <f t="shared" ref="A1528" si="1299">"'"&amp;#REF!&amp;"',"</f>
        <v>#REF!</v>
      </c>
    </row>
    <row r="1529" spans="1:1" x14ac:dyDescent="0.25">
      <c r="A1529" t="e">
        <f t="shared" ref="A1529" si="1300">"'"&amp;#REF!&amp;"',"</f>
        <v>#REF!</v>
      </c>
    </row>
    <row r="1530" spans="1:1" x14ac:dyDescent="0.25">
      <c r="A1530" t="e">
        <f t="shared" ref="A1530" si="1301">"'"&amp;#REF!&amp;"',"</f>
        <v>#REF!</v>
      </c>
    </row>
    <row r="1531" spans="1:1" x14ac:dyDescent="0.25">
      <c r="A1531" t="e">
        <f t="shared" ref="A1531" si="1302">"'"&amp;#REF!&amp;"',"</f>
        <v>#REF!</v>
      </c>
    </row>
    <row r="1532" spans="1:1" x14ac:dyDescent="0.25">
      <c r="A1532" t="e">
        <f t="shared" ref="A1532" si="1303">"'"&amp;#REF!&amp;"',"</f>
        <v>#REF!</v>
      </c>
    </row>
    <row r="1533" spans="1:1" x14ac:dyDescent="0.25">
      <c r="A1533" t="e">
        <f t="shared" ref="A1533" si="1304">"'"&amp;#REF!&amp;"',"</f>
        <v>#REF!</v>
      </c>
    </row>
    <row r="1534" spans="1:1" x14ac:dyDescent="0.25">
      <c r="A1534" t="e">
        <f t="shared" ref="A1534" si="1305">"'"&amp;#REF!&amp;"',"</f>
        <v>#REF!</v>
      </c>
    </row>
    <row r="1535" spans="1:1" x14ac:dyDescent="0.25">
      <c r="A1535" t="e">
        <f t="shared" ref="A1535" si="1306">"'"&amp;#REF!&amp;"',"</f>
        <v>#REF!</v>
      </c>
    </row>
    <row r="1536" spans="1:1" x14ac:dyDescent="0.25">
      <c r="A1536" t="e">
        <f t="shared" ref="A1536" si="1307">"'"&amp;#REF!&amp;"',"</f>
        <v>#REF!</v>
      </c>
    </row>
    <row r="1537" spans="1:1" x14ac:dyDescent="0.25">
      <c r="A1537" t="e">
        <f t="shared" ref="A1537" si="1308">"'"&amp;#REF!&amp;"',"</f>
        <v>#REF!</v>
      </c>
    </row>
    <row r="1538" spans="1:1" x14ac:dyDescent="0.25">
      <c r="A1538" t="e">
        <f t="shared" ref="A1538" si="1309">"'"&amp;#REF!&amp;"',"</f>
        <v>#REF!</v>
      </c>
    </row>
    <row r="1539" spans="1:1" x14ac:dyDescent="0.25">
      <c r="A1539" t="e">
        <f t="shared" ref="A1539" si="1310">"'"&amp;#REF!&amp;"',"</f>
        <v>#REF!</v>
      </c>
    </row>
    <row r="1540" spans="1:1" x14ac:dyDescent="0.25">
      <c r="A1540" t="e">
        <f t="shared" ref="A1540" si="1311">"'"&amp;#REF!&amp;"',"</f>
        <v>#REF!</v>
      </c>
    </row>
    <row r="1541" spans="1:1" x14ac:dyDescent="0.25">
      <c r="A1541" t="e">
        <f t="shared" ref="A1541" si="1312">"'"&amp;#REF!&amp;"',"</f>
        <v>#REF!</v>
      </c>
    </row>
    <row r="1542" spans="1:1" x14ac:dyDescent="0.25">
      <c r="A1542" t="e">
        <f t="shared" ref="A1542" si="1313">"'"&amp;#REF!&amp;"',"</f>
        <v>#REF!</v>
      </c>
    </row>
    <row r="1543" spans="1:1" x14ac:dyDescent="0.25">
      <c r="A1543" t="e">
        <f t="shared" ref="A1543" si="1314">"'"&amp;#REF!&amp;"',"</f>
        <v>#REF!</v>
      </c>
    </row>
    <row r="1544" spans="1:1" x14ac:dyDescent="0.25">
      <c r="A1544" t="e">
        <f t="shared" ref="A1544" si="1315">"'"&amp;#REF!&amp;"',"</f>
        <v>#REF!</v>
      </c>
    </row>
    <row r="1545" spans="1:1" x14ac:dyDescent="0.25">
      <c r="A1545" t="e">
        <f t="shared" ref="A1545" si="1316">"'"&amp;#REF!&amp;"',"</f>
        <v>#REF!</v>
      </c>
    </row>
    <row r="1546" spans="1:1" x14ac:dyDescent="0.25">
      <c r="A1546" t="e">
        <f t="shared" ref="A1546" si="1317">"'"&amp;#REF!&amp;"',"</f>
        <v>#REF!</v>
      </c>
    </row>
    <row r="1547" spans="1:1" x14ac:dyDescent="0.25">
      <c r="A1547" t="e">
        <f t="shared" ref="A1547" si="1318">"'"&amp;#REF!&amp;"',"</f>
        <v>#REF!</v>
      </c>
    </row>
    <row r="1548" spans="1:1" x14ac:dyDescent="0.25">
      <c r="A1548" t="e">
        <f t="shared" ref="A1548" si="1319">"'"&amp;#REF!&amp;"',"</f>
        <v>#REF!</v>
      </c>
    </row>
    <row r="1549" spans="1:1" x14ac:dyDescent="0.25">
      <c r="A1549" t="e">
        <f t="shared" ref="A1549" si="1320">"'"&amp;#REF!&amp;"',"</f>
        <v>#REF!</v>
      </c>
    </row>
    <row r="1550" spans="1:1" x14ac:dyDescent="0.25">
      <c r="A1550" t="e">
        <f t="shared" ref="A1550" si="1321">"'"&amp;#REF!&amp;"',"</f>
        <v>#REF!</v>
      </c>
    </row>
    <row r="1551" spans="1:1" x14ac:dyDescent="0.25">
      <c r="A1551" t="e">
        <f t="shared" ref="A1551" si="1322">"'"&amp;#REF!&amp;"',"</f>
        <v>#REF!</v>
      </c>
    </row>
    <row r="1552" spans="1:1" x14ac:dyDescent="0.25">
      <c r="A1552" t="e">
        <f t="shared" ref="A1552" si="1323">"'"&amp;#REF!&amp;"',"</f>
        <v>#REF!</v>
      </c>
    </row>
    <row r="1553" spans="1:1" x14ac:dyDescent="0.25">
      <c r="A1553" t="e">
        <f t="shared" ref="A1553" si="1324">"'"&amp;#REF!&amp;"',"</f>
        <v>#REF!</v>
      </c>
    </row>
    <row r="1554" spans="1:1" x14ac:dyDescent="0.25">
      <c r="A1554" t="e">
        <f t="shared" ref="A1554" si="1325">"'"&amp;#REF!&amp;"',"</f>
        <v>#REF!</v>
      </c>
    </row>
    <row r="1555" spans="1:1" x14ac:dyDescent="0.25">
      <c r="A1555" t="e">
        <f t="shared" ref="A1555" si="1326">"'"&amp;#REF!&amp;"',"</f>
        <v>#REF!</v>
      </c>
    </row>
    <row r="1556" spans="1:1" x14ac:dyDescent="0.25">
      <c r="A1556" t="e">
        <f t="shared" ref="A1556" si="1327">"'"&amp;#REF!&amp;"',"</f>
        <v>#REF!</v>
      </c>
    </row>
    <row r="1557" spans="1:1" x14ac:dyDescent="0.25">
      <c r="A1557" t="e">
        <f t="shared" ref="A1557" si="1328">"'"&amp;#REF!&amp;"',"</f>
        <v>#REF!</v>
      </c>
    </row>
    <row r="1558" spans="1:1" x14ac:dyDescent="0.25">
      <c r="A1558" t="e">
        <f t="shared" ref="A1558" si="1329">"'"&amp;#REF!&amp;"',"</f>
        <v>#REF!</v>
      </c>
    </row>
    <row r="1559" spans="1:1" x14ac:dyDescent="0.25">
      <c r="A1559" t="e">
        <f t="shared" ref="A1559" si="1330">"'"&amp;#REF!&amp;"',"</f>
        <v>#REF!</v>
      </c>
    </row>
    <row r="1560" spans="1:1" x14ac:dyDescent="0.25">
      <c r="A1560" t="e">
        <f t="shared" ref="A1560" si="1331">"'"&amp;#REF!&amp;"',"</f>
        <v>#REF!</v>
      </c>
    </row>
    <row r="1561" spans="1:1" x14ac:dyDescent="0.25">
      <c r="A1561" t="e">
        <f t="shared" ref="A1561" si="1332">"'"&amp;#REF!&amp;"',"</f>
        <v>#REF!</v>
      </c>
    </row>
    <row r="1562" spans="1:1" x14ac:dyDescent="0.25">
      <c r="A1562" t="e">
        <f t="shared" ref="A1562" si="1333">"'"&amp;#REF!&amp;"',"</f>
        <v>#REF!</v>
      </c>
    </row>
    <row r="1563" spans="1:1" x14ac:dyDescent="0.25">
      <c r="A1563" t="e">
        <f t="shared" ref="A1563" si="1334">"'"&amp;#REF!&amp;"',"</f>
        <v>#REF!</v>
      </c>
    </row>
    <row r="1564" spans="1:1" x14ac:dyDescent="0.25">
      <c r="A1564" t="e">
        <f t="shared" ref="A1564" si="1335">"'"&amp;#REF!&amp;"',"</f>
        <v>#REF!</v>
      </c>
    </row>
    <row r="1565" spans="1:1" x14ac:dyDescent="0.25">
      <c r="A1565" t="e">
        <f t="shared" ref="A1565" si="1336">"'"&amp;#REF!&amp;"',"</f>
        <v>#REF!</v>
      </c>
    </row>
    <row r="1566" spans="1:1" x14ac:dyDescent="0.25">
      <c r="A1566" t="e">
        <f t="shared" ref="A1566" si="1337">"'"&amp;#REF!&amp;"',"</f>
        <v>#REF!</v>
      </c>
    </row>
    <row r="1567" spans="1:1" x14ac:dyDescent="0.25">
      <c r="A1567" t="e">
        <f t="shared" ref="A1567" si="1338">"'"&amp;#REF!&amp;"',"</f>
        <v>#REF!</v>
      </c>
    </row>
    <row r="1568" spans="1:1" x14ac:dyDescent="0.25">
      <c r="A1568" t="e">
        <f t="shared" ref="A1568" si="1339">"'"&amp;#REF!&amp;"',"</f>
        <v>#REF!</v>
      </c>
    </row>
    <row r="1569" spans="1:1" x14ac:dyDescent="0.25">
      <c r="A1569" t="e">
        <f t="shared" ref="A1569" si="1340">"'"&amp;#REF!&amp;"',"</f>
        <v>#REF!</v>
      </c>
    </row>
    <row r="1570" spans="1:1" x14ac:dyDescent="0.25">
      <c r="A1570" t="e">
        <f t="shared" ref="A1570" si="1341">"'"&amp;#REF!&amp;"',"</f>
        <v>#REF!</v>
      </c>
    </row>
    <row r="1571" spans="1:1" x14ac:dyDescent="0.25">
      <c r="A1571" t="e">
        <f t="shared" ref="A1571" si="1342">"'"&amp;#REF!&amp;"',"</f>
        <v>#REF!</v>
      </c>
    </row>
    <row r="1572" spans="1:1" x14ac:dyDescent="0.25">
      <c r="A1572" t="e">
        <f t="shared" ref="A1572" si="1343">"'"&amp;#REF!&amp;"',"</f>
        <v>#REF!</v>
      </c>
    </row>
    <row r="1573" spans="1:1" x14ac:dyDescent="0.25">
      <c r="A1573" t="e">
        <f t="shared" ref="A1573" si="1344">"'"&amp;#REF!&amp;"',"</f>
        <v>#REF!</v>
      </c>
    </row>
    <row r="1574" spans="1:1" x14ac:dyDescent="0.25">
      <c r="A1574" t="e">
        <f t="shared" ref="A1574" si="1345">"'"&amp;#REF!&amp;"',"</f>
        <v>#REF!</v>
      </c>
    </row>
    <row r="1575" spans="1:1" x14ac:dyDescent="0.25">
      <c r="A1575" t="e">
        <f t="shared" ref="A1575" si="1346">"'"&amp;#REF!&amp;"',"</f>
        <v>#REF!</v>
      </c>
    </row>
    <row r="1576" spans="1:1" x14ac:dyDescent="0.25">
      <c r="A1576" t="e">
        <f t="shared" ref="A1576" si="1347">"'"&amp;#REF!&amp;"',"</f>
        <v>#REF!</v>
      </c>
    </row>
    <row r="1577" spans="1:1" x14ac:dyDescent="0.25">
      <c r="A1577" t="e">
        <f t="shared" ref="A1577" si="1348">"'"&amp;#REF!&amp;"',"</f>
        <v>#REF!</v>
      </c>
    </row>
    <row r="1578" spans="1:1" x14ac:dyDescent="0.25">
      <c r="A1578" t="e">
        <f t="shared" ref="A1578" si="1349">"'"&amp;#REF!&amp;"',"</f>
        <v>#REF!</v>
      </c>
    </row>
    <row r="1579" spans="1:1" x14ac:dyDescent="0.25">
      <c r="A1579" t="e">
        <f t="shared" ref="A1579" si="1350">"'"&amp;#REF!&amp;"',"</f>
        <v>#REF!</v>
      </c>
    </row>
    <row r="1580" spans="1:1" x14ac:dyDescent="0.25">
      <c r="A1580" t="e">
        <f t="shared" ref="A1580" si="1351">"'"&amp;#REF!&amp;"',"</f>
        <v>#REF!</v>
      </c>
    </row>
    <row r="1581" spans="1:1" x14ac:dyDescent="0.25">
      <c r="A1581" t="e">
        <f t="shared" ref="A1581" si="1352">"'"&amp;#REF!&amp;"',"</f>
        <v>#REF!</v>
      </c>
    </row>
    <row r="1582" spans="1:1" x14ac:dyDescent="0.25">
      <c r="A1582" t="e">
        <f t="shared" ref="A1582" si="1353">"'"&amp;#REF!&amp;"',"</f>
        <v>#REF!</v>
      </c>
    </row>
    <row r="1583" spans="1:1" x14ac:dyDescent="0.25">
      <c r="A1583" t="e">
        <f t="shared" ref="A1583" si="1354">"'"&amp;#REF!&amp;"',"</f>
        <v>#REF!</v>
      </c>
    </row>
    <row r="1584" spans="1:1" x14ac:dyDescent="0.25">
      <c r="A1584" t="e">
        <f t="shared" ref="A1584" si="1355">"'"&amp;#REF!&amp;"',"</f>
        <v>#REF!</v>
      </c>
    </row>
    <row r="1585" spans="1:1" x14ac:dyDescent="0.25">
      <c r="A1585" t="e">
        <f t="shared" ref="A1585" si="1356">"'"&amp;#REF!&amp;"',"</f>
        <v>#REF!</v>
      </c>
    </row>
    <row r="1586" spans="1:1" x14ac:dyDescent="0.25">
      <c r="A1586" t="e">
        <f t="shared" ref="A1586" si="1357">"'"&amp;#REF!&amp;"',"</f>
        <v>#REF!</v>
      </c>
    </row>
    <row r="1587" spans="1:1" x14ac:dyDescent="0.25">
      <c r="A1587" t="e">
        <f t="shared" ref="A1587" si="1358">"'"&amp;#REF!&amp;"',"</f>
        <v>#REF!</v>
      </c>
    </row>
    <row r="1588" spans="1:1" x14ac:dyDescent="0.25">
      <c r="A1588" t="e">
        <f t="shared" ref="A1588" si="1359">"'"&amp;#REF!&amp;"',"</f>
        <v>#REF!</v>
      </c>
    </row>
    <row r="1589" spans="1:1" x14ac:dyDescent="0.25">
      <c r="A1589" t="e">
        <f t="shared" ref="A1589" si="1360">"'"&amp;#REF!&amp;"',"</f>
        <v>#REF!</v>
      </c>
    </row>
    <row r="1590" spans="1:1" x14ac:dyDescent="0.25">
      <c r="A1590" t="e">
        <f t="shared" ref="A1590" si="1361">"'"&amp;#REF!&amp;"',"</f>
        <v>#REF!</v>
      </c>
    </row>
    <row r="1591" spans="1:1" x14ac:dyDescent="0.25">
      <c r="A1591" t="e">
        <f t="shared" ref="A1591" si="1362">"'"&amp;#REF!&amp;"',"</f>
        <v>#REF!</v>
      </c>
    </row>
    <row r="1592" spans="1:1" x14ac:dyDescent="0.25">
      <c r="A1592" t="e">
        <f t="shared" ref="A1592" si="1363">"'"&amp;#REF!&amp;"',"</f>
        <v>#REF!</v>
      </c>
    </row>
    <row r="1593" spans="1:1" x14ac:dyDescent="0.25">
      <c r="A1593" t="e">
        <f t="shared" ref="A1593" si="1364">"'"&amp;#REF!&amp;"',"</f>
        <v>#REF!</v>
      </c>
    </row>
    <row r="1594" spans="1:1" x14ac:dyDescent="0.25">
      <c r="A1594" t="e">
        <f t="shared" ref="A1594" si="1365">"'"&amp;#REF!&amp;"',"</f>
        <v>#REF!</v>
      </c>
    </row>
    <row r="1595" spans="1:1" x14ac:dyDescent="0.25">
      <c r="A1595" t="e">
        <f t="shared" ref="A1595" si="1366">"'"&amp;#REF!&amp;"',"</f>
        <v>#REF!</v>
      </c>
    </row>
    <row r="1596" spans="1:1" x14ac:dyDescent="0.25">
      <c r="A1596" t="e">
        <f t="shared" ref="A1596" si="1367">"'"&amp;#REF!&amp;"',"</f>
        <v>#REF!</v>
      </c>
    </row>
    <row r="1597" spans="1:1" x14ac:dyDescent="0.25">
      <c r="A1597" t="e">
        <f t="shared" ref="A1597" si="1368">"'"&amp;#REF!&amp;"',"</f>
        <v>#REF!</v>
      </c>
    </row>
    <row r="1598" spans="1:1" x14ac:dyDescent="0.25">
      <c r="A1598" t="e">
        <f t="shared" ref="A1598" si="1369">"'"&amp;#REF!&amp;"',"</f>
        <v>#REF!</v>
      </c>
    </row>
    <row r="1599" spans="1:1" x14ac:dyDescent="0.25">
      <c r="A1599" t="e">
        <f t="shared" ref="A1599" si="1370">"'"&amp;#REF!&amp;"',"</f>
        <v>#REF!</v>
      </c>
    </row>
    <row r="1600" spans="1:1" x14ac:dyDescent="0.25">
      <c r="A1600" t="e">
        <f t="shared" ref="A1600" si="1371">"'"&amp;#REF!&amp;"',"</f>
        <v>#REF!</v>
      </c>
    </row>
    <row r="1601" spans="1:1" x14ac:dyDescent="0.25">
      <c r="A1601" t="e">
        <f t="shared" ref="A1601" si="1372">"'"&amp;#REF!&amp;"',"</f>
        <v>#REF!</v>
      </c>
    </row>
    <row r="1602" spans="1:1" x14ac:dyDescent="0.25">
      <c r="A1602" t="e">
        <f t="shared" ref="A1602" si="1373">"'"&amp;#REF!&amp;"',"</f>
        <v>#REF!</v>
      </c>
    </row>
    <row r="1603" spans="1:1" x14ac:dyDescent="0.25">
      <c r="A1603" t="e">
        <f t="shared" ref="A1603" si="1374">"'"&amp;#REF!&amp;"',"</f>
        <v>#REF!</v>
      </c>
    </row>
    <row r="1604" spans="1:1" x14ac:dyDescent="0.25">
      <c r="A1604" t="e">
        <f t="shared" ref="A1604" si="1375">"'"&amp;#REF!&amp;"',"</f>
        <v>#REF!</v>
      </c>
    </row>
    <row r="1605" spans="1:1" x14ac:dyDescent="0.25">
      <c r="A1605" t="e">
        <f t="shared" ref="A1605" si="1376">"'"&amp;#REF!&amp;"',"</f>
        <v>#REF!</v>
      </c>
    </row>
    <row r="1606" spans="1:1" x14ac:dyDescent="0.25">
      <c r="A1606" t="e">
        <f t="shared" ref="A1606" si="1377">"'"&amp;#REF!&amp;"',"</f>
        <v>#REF!</v>
      </c>
    </row>
    <row r="1607" spans="1:1" x14ac:dyDescent="0.25">
      <c r="A1607" t="e">
        <f t="shared" ref="A1607" si="1378">"'"&amp;#REF!&amp;"',"</f>
        <v>#REF!</v>
      </c>
    </row>
    <row r="1608" spans="1:1" x14ac:dyDescent="0.25">
      <c r="A1608" t="e">
        <f t="shared" ref="A1608" si="1379">"'"&amp;#REF!&amp;"',"</f>
        <v>#REF!</v>
      </c>
    </row>
    <row r="1609" spans="1:1" x14ac:dyDescent="0.25">
      <c r="A1609" t="e">
        <f t="shared" ref="A1609" si="1380">"'"&amp;#REF!&amp;"',"</f>
        <v>#REF!</v>
      </c>
    </row>
    <row r="1610" spans="1:1" x14ac:dyDescent="0.25">
      <c r="A1610" t="e">
        <f t="shared" ref="A1610" si="1381">"'"&amp;#REF!&amp;"',"</f>
        <v>#REF!</v>
      </c>
    </row>
    <row r="1611" spans="1:1" x14ac:dyDescent="0.25">
      <c r="A1611" t="e">
        <f t="shared" ref="A1611" si="1382">"'"&amp;#REF!&amp;"',"</f>
        <v>#REF!</v>
      </c>
    </row>
    <row r="1612" spans="1:1" x14ac:dyDescent="0.25">
      <c r="A1612" t="e">
        <f t="shared" ref="A1612" si="1383">"'"&amp;#REF!&amp;"',"</f>
        <v>#REF!</v>
      </c>
    </row>
    <row r="1613" spans="1:1" x14ac:dyDescent="0.25">
      <c r="A1613" t="e">
        <f t="shared" ref="A1613" si="1384">"'"&amp;#REF!&amp;"',"</f>
        <v>#REF!</v>
      </c>
    </row>
    <row r="1614" spans="1:1" x14ac:dyDescent="0.25">
      <c r="A1614" t="e">
        <f t="shared" ref="A1614" si="1385">"'"&amp;#REF!&amp;"',"</f>
        <v>#REF!</v>
      </c>
    </row>
    <row r="1615" spans="1:1" x14ac:dyDescent="0.25">
      <c r="A1615" t="e">
        <f t="shared" ref="A1615" si="1386">"'"&amp;#REF!&amp;"',"</f>
        <v>#REF!</v>
      </c>
    </row>
    <row r="1616" spans="1:1" x14ac:dyDescent="0.25">
      <c r="A1616" t="e">
        <f t="shared" ref="A1616" si="1387">"'"&amp;#REF!&amp;"',"</f>
        <v>#REF!</v>
      </c>
    </row>
    <row r="1617" spans="1:1" x14ac:dyDescent="0.25">
      <c r="A1617" t="e">
        <f t="shared" ref="A1617" si="1388">"'"&amp;#REF!&amp;"',"</f>
        <v>#REF!</v>
      </c>
    </row>
    <row r="1618" spans="1:1" x14ac:dyDescent="0.25">
      <c r="A1618" t="e">
        <f t="shared" ref="A1618" si="1389">"'"&amp;#REF!&amp;"',"</f>
        <v>#REF!</v>
      </c>
    </row>
    <row r="1619" spans="1:1" x14ac:dyDescent="0.25">
      <c r="A1619" t="e">
        <f t="shared" ref="A1619" si="1390">"'"&amp;#REF!&amp;"',"</f>
        <v>#REF!</v>
      </c>
    </row>
    <row r="1620" spans="1:1" x14ac:dyDescent="0.25">
      <c r="A1620" t="e">
        <f t="shared" ref="A1620" si="1391">"'"&amp;#REF!&amp;"',"</f>
        <v>#REF!</v>
      </c>
    </row>
    <row r="1621" spans="1:1" x14ac:dyDescent="0.25">
      <c r="A1621" t="e">
        <f t="shared" ref="A1621" si="1392">"'"&amp;#REF!&amp;"',"</f>
        <v>#REF!</v>
      </c>
    </row>
    <row r="1622" spans="1:1" x14ac:dyDescent="0.25">
      <c r="A1622" t="e">
        <f t="shared" ref="A1622" si="1393">"'"&amp;#REF!&amp;"',"</f>
        <v>#REF!</v>
      </c>
    </row>
    <row r="1623" spans="1:1" x14ac:dyDescent="0.25">
      <c r="A1623" t="e">
        <f t="shared" ref="A1623" si="1394">"'"&amp;#REF!&amp;"',"</f>
        <v>#REF!</v>
      </c>
    </row>
    <row r="1624" spans="1:1" x14ac:dyDescent="0.25">
      <c r="A1624" t="e">
        <f t="shared" ref="A1624" si="1395">"'"&amp;#REF!&amp;"',"</f>
        <v>#REF!</v>
      </c>
    </row>
    <row r="1625" spans="1:1" x14ac:dyDescent="0.25">
      <c r="A1625" t="e">
        <f t="shared" ref="A1625" si="1396">"'"&amp;#REF!&amp;"',"</f>
        <v>#REF!</v>
      </c>
    </row>
    <row r="1626" spans="1:1" x14ac:dyDescent="0.25">
      <c r="A1626" t="e">
        <f t="shared" ref="A1626" si="1397">"'"&amp;#REF!&amp;"',"</f>
        <v>#REF!</v>
      </c>
    </row>
    <row r="1627" spans="1:1" x14ac:dyDescent="0.25">
      <c r="A1627" t="e">
        <f t="shared" ref="A1627" si="1398">"'"&amp;#REF!&amp;"',"</f>
        <v>#REF!</v>
      </c>
    </row>
    <row r="1628" spans="1:1" x14ac:dyDescent="0.25">
      <c r="A1628" t="e">
        <f t="shared" ref="A1628" si="1399">"'"&amp;#REF!&amp;"',"</f>
        <v>#REF!</v>
      </c>
    </row>
    <row r="1629" spans="1:1" x14ac:dyDescent="0.25">
      <c r="A1629" t="e">
        <f t="shared" ref="A1629" si="1400">"'"&amp;#REF!&amp;"',"</f>
        <v>#REF!</v>
      </c>
    </row>
    <row r="1630" spans="1:1" x14ac:dyDescent="0.25">
      <c r="A1630" t="e">
        <f t="shared" ref="A1630" si="1401">"'"&amp;#REF!&amp;"',"</f>
        <v>#REF!</v>
      </c>
    </row>
    <row r="1631" spans="1:1" x14ac:dyDescent="0.25">
      <c r="A1631" t="e">
        <f t="shared" ref="A1631" si="1402">"'"&amp;#REF!&amp;"',"</f>
        <v>#REF!</v>
      </c>
    </row>
    <row r="1632" spans="1:1" x14ac:dyDescent="0.25">
      <c r="A1632" t="e">
        <f t="shared" ref="A1632" si="1403">"'"&amp;#REF!&amp;"',"</f>
        <v>#REF!</v>
      </c>
    </row>
    <row r="1633" spans="1:1" x14ac:dyDescent="0.25">
      <c r="A1633" t="e">
        <f t="shared" ref="A1633" si="1404">"'"&amp;#REF!&amp;"',"</f>
        <v>#REF!</v>
      </c>
    </row>
    <row r="1634" spans="1:1" x14ac:dyDescent="0.25">
      <c r="A1634" t="e">
        <f t="shared" ref="A1634" si="1405">"'"&amp;#REF!&amp;"',"</f>
        <v>#REF!</v>
      </c>
    </row>
    <row r="1635" spans="1:1" x14ac:dyDescent="0.25">
      <c r="A1635" t="e">
        <f t="shared" ref="A1635" si="1406">"'"&amp;#REF!&amp;"',"</f>
        <v>#REF!</v>
      </c>
    </row>
    <row r="1636" spans="1:1" x14ac:dyDescent="0.25">
      <c r="A1636" t="e">
        <f t="shared" ref="A1636" si="1407">"'"&amp;#REF!&amp;"',"</f>
        <v>#REF!</v>
      </c>
    </row>
    <row r="1637" spans="1:1" x14ac:dyDescent="0.25">
      <c r="A1637" t="e">
        <f t="shared" ref="A1637" si="1408">"'"&amp;#REF!&amp;"',"</f>
        <v>#REF!</v>
      </c>
    </row>
    <row r="1638" spans="1:1" x14ac:dyDescent="0.25">
      <c r="A1638" t="e">
        <f t="shared" ref="A1638" si="1409">"'"&amp;#REF!&amp;"',"</f>
        <v>#REF!</v>
      </c>
    </row>
    <row r="1639" spans="1:1" x14ac:dyDescent="0.25">
      <c r="A1639" t="e">
        <f t="shared" ref="A1639" si="1410">"'"&amp;#REF!&amp;"',"</f>
        <v>#REF!</v>
      </c>
    </row>
    <row r="1640" spans="1:1" x14ac:dyDescent="0.25">
      <c r="A1640" t="e">
        <f t="shared" ref="A1640" si="1411">"'"&amp;#REF!&amp;"',"</f>
        <v>#REF!</v>
      </c>
    </row>
    <row r="1641" spans="1:1" x14ac:dyDescent="0.25">
      <c r="A1641" t="e">
        <f t="shared" ref="A1641" si="1412">"'"&amp;#REF!&amp;"',"</f>
        <v>#REF!</v>
      </c>
    </row>
    <row r="1642" spans="1:1" x14ac:dyDescent="0.25">
      <c r="A1642" t="e">
        <f t="shared" ref="A1642" si="1413">"'"&amp;#REF!&amp;"',"</f>
        <v>#REF!</v>
      </c>
    </row>
    <row r="1643" spans="1:1" x14ac:dyDescent="0.25">
      <c r="A1643" t="e">
        <f t="shared" ref="A1643" si="1414">"'"&amp;#REF!&amp;"',"</f>
        <v>#REF!</v>
      </c>
    </row>
    <row r="1644" spans="1:1" x14ac:dyDescent="0.25">
      <c r="A1644" t="e">
        <f t="shared" ref="A1644" si="1415">"'"&amp;#REF!&amp;"',"</f>
        <v>#REF!</v>
      </c>
    </row>
    <row r="1645" spans="1:1" x14ac:dyDescent="0.25">
      <c r="A1645" t="e">
        <f t="shared" ref="A1645" si="1416">"'"&amp;#REF!&amp;"',"</f>
        <v>#REF!</v>
      </c>
    </row>
    <row r="1646" spans="1:1" x14ac:dyDescent="0.25">
      <c r="A1646" t="e">
        <f t="shared" ref="A1646" si="1417">"'"&amp;#REF!&amp;"',"</f>
        <v>#REF!</v>
      </c>
    </row>
    <row r="1647" spans="1:1" x14ac:dyDescent="0.25">
      <c r="A1647" t="e">
        <f t="shared" ref="A1647" si="1418">"'"&amp;#REF!&amp;"',"</f>
        <v>#REF!</v>
      </c>
    </row>
    <row r="1648" spans="1:1" x14ac:dyDescent="0.25">
      <c r="A1648" t="e">
        <f t="shared" ref="A1648" si="1419">"'"&amp;#REF!&amp;"',"</f>
        <v>#REF!</v>
      </c>
    </row>
    <row r="1649" spans="1:1" x14ac:dyDescent="0.25">
      <c r="A1649" t="e">
        <f t="shared" ref="A1649" si="1420">"'"&amp;#REF!&amp;"',"</f>
        <v>#REF!</v>
      </c>
    </row>
    <row r="1650" spans="1:1" x14ac:dyDescent="0.25">
      <c r="A1650" t="e">
        <f t="shared" ref="A1650" si="1421">"'"&amp;#REF!&amp;"',"</f>
        <v>#REF!</v>
      </c>
    </row>
    <row r="1651" spans="1:1" x14ac:dyDescent="0.25">
      <c r="A1651" t="e">
        <f t="shared" ref="A1651" si="1422">"'"&amp;#REF!&amp;"',"</f>
        <v>#REF!</v>
      </c>
    </row>
    <row r="1652" spans="1:1" x14ac:dyDescent="0.25">
      <c r="A1652" t="e">
        <f t="shared" ref="A1652" si="1423">"'"&amp;#REF!&amp;"',"</f>
        <v>#REF!</v>
      </c>
    </row>
    <row r="1653" spans="1:1" x14ac:dyDescent="0.25">
      <c r="A1653" t="e">
        <f t="shared" ref="A1653" si="1424">"'"&amp;#REF!&amp;"',"</f>
        <v>#REF!</v>
      </c>
    </row>
    <row r="1654" spans="1:1" x14ac:dyDescent="0.25">
      <c r="A1654" t="e">
        <f t="shared" ref="A1654" si="1425">"'"&amp;#REF!&amp;"',"</f>
        <v>#REF!</v>
      </c>
    </row>
    <row r="1655" spans="1:1" x14ac:dyDescent="0.25">
      <c r="A1655" t="e">
        <f t="shared" ref="A1655" si="1426">"'"&amp;#REF!&amp;"',"</f>
        <v>#REF!</v>
      </c>
    </row>
    <row r="1656" spans="1:1" x14ac:dyDescent="0.25">
      <c r="A1656" t="e">
        <f t="shared" ref="A1656" si="1427">"'"&amp;#REF!&amp;"',"</f>
        <v>#REF!</v>
      </c>
    </row>
    <row r="1657" spans="1:1" x14ac:dyDescent="0.25">
      <c r="A1657" t="e">
        <f t="shared" ref="A1657" si="1428">"'"&amp;#REF!&amp;"',"</f>
        <v>#REF!</v>
      </c>
    </row>
    <row r="1658" spans="1:1" x14ac:dyDescent="0.25">
      <c r="A1658" t="e">
        <f t="shared" ref="A1658" si="1429">"'"&amp;#REF!&amp;"',"</f>
        <v>#REF!</v>
      </c>
    </row>
    <row r="1659" spans="1:1" x14ac:dyDescent="0.25">
      <c r="A1659" t="e">
        <f t="shared" ref="A1659" si="1430">"'"&amp;#REF!&amp;"',"</f>
        <v>#REF!</v>
      </c>
    </row>
    <row r="1660" spans="1:1" x14ac:dyDescent="0.25">
      <c r="A1660" t="e">
        <f t="shared" ref="A1660" si="1431">"'"&amp;#REF!&amp;"',"</f>
        <v>#REF!</v>
      </c>
    </row>
    <row r="1661" spans="1:1" x14ac:dyDescent="0.25">
      <c r="A1661" t="e">
        <f t="shared" ref="A1661" si="1432">"'"&amp;#REF!&amp;"',"</f>
        <v>#REF!</v>
      </c>
    </row>
    <row r="1662" spans="1:1" x14ac:dyDescent="0.25">
      <c r="A1662" t="e">
        <f t="shared" ref="A1662" si="1433">"'"&amp;#REF!&amp;"',"</f>
        <v>#REF!</v>
      </c>
    </row>
    <row r="1663" spans="1:1" x14ac:dyDescent="0.25">
      <c r="A1663" t="e">
        <f t="shared" ref="A1663" si="1434">"'"&amp;#REF!&amp;"',"</f>
        <v>#REF!</v>
      </c>
    </row>
    <row r="1664" spans="1:1" x14ac:dyDescent="0.25">
      <c r="A1664" t="e">
        <f t="shared" ref="A1664" si="1435">"'"&amp;#REF!&amp;"',"</f>
        <v>#REF!</v>
      </c>
    </row>
    <row r="1665" spans="1:1" x14ac:dyDescent="0.25">
      <c r="A1665" t="e">
        <f t="shared" ref="A1665" si="1436">"'"&amp;#REF!&amp;"',"</f>
        <v>#REF!</v>
      </c>
    </row>
    <row r="1666" spans="1:1" x14ac:dyDescent="0.25">
      <c r="A1666" t="e">
        <f t="shared" ref="A1666" si="1437">"'"&amp;#REF!&amp;"',"</f>
        <v>#REF!</v>
      </c>
    </row>
    <row r="1667" spans="1:1" x14ac:dyDescent="0.25">
      <c r="A1667" t="e">
        <f t="shared" ref="A1667" si="1438">"'"&amp;#REF!&amp;"',"</f>
        <v>#REF!</v>
      </c>
    </row>
    <row r="1668" spans="1:1" x14ac:dyDescent="0.25">
      <c r="A1668" t="e">
        <f t="shared" ref="A1668" si="1439">"'"&amp;#REF!&amp;"',"</f>
        <v>#REF!</v>
      </c>
    </row>
    <row r="1669" spans="1:1" x14ac:dyDescent="0.25">
      <c r="A1669" t="e">
        <f t="shared" ref="A1669" si="1440">"'"&amp;#REF!&amp;"',"</f>
        <v>#REF!</v>
      </c>
    </row>
    <row r="1670" spans="1:1" x14ac:dyDescent="0.25">
      <c r="A1670" t="e">
        <f t="shared" ref="A1670" si="1441">"'"&amp;#REF!&amp;"',"</f>
        <v>#REF!</v>
      </c>
    </row>
    <row r="1671" spans="1:1" x14ac:dyDescent="0.25">
      <c r="A1671" t="e">
        <f t="shared" ref="A1671" si="1442">"'"&amp;#REF!&amp;"',"</f>
        <v>#REF!</v>
      </c>
    </row>
    <row r="1672" spans="1:1" x14ac:dyDescent="0.25">
      <c r="A1672" t="e">
        <f t="shared" ref="A1672" si="1443">"'"&amp;#REF!&amp;"',"</f>
        <v>#REF!</v>
      </c>
    </row>
    <row r="1673" spans="1:1" x14ac:dyDescent="0.25">
      <c r="A1673" t="e">
        <f t="shared" ref="A1673" si="1444">"'"&amp;#REF!&amp;"',"</f>
        <v>#REF!</v>
      </c>
    </row>
    <row r="1674" spans="1:1" x14ac:dyDescent="0.25">
      <c r="A1674" t="e">
        <f t="shared" ref="A1674" si="1445">"'"&amp;#REF!&amp;"',"</f>
        <v>#REF!</v>
      </c>
    </row>
    <row r="1675" spans="1:1" x14ac:dyDescent="0.25">
      <c r="A1675" t="e">
        <f t="shared" ref="A1675" si="1446">"'"&amp;#REF!&amp;"',"</f>
        <v>#REF!</v>
      </c>
    </row>
    <row r="1676" spans="1:1" x14ac:dyDescent="0.25">
      <c r="A1676" t="e">
        <f t="shared" ref="A1676" si="1447">"'"&amp;#REF!&amp;"',"</f>
        <v>#REF!</v>
      </c>
    </row>
    <row r="1677" spans="1:1" x14ac:dyDescent="0.25">
      <c r="A1677" t="e">
        <f t="shared" ref="A1677" si="1448">"'"&amp;#REF!&amp;"',"</f>
        <v>#REF!</v>
      </c>
    </row>
    <row r="1678" spans="1:1" x14ac:dyDescent="0.25">
      <c r="A1678" t="e">
        <f t="shared" ref="A1678" si="1449">"'"&amp;#REF!&amp;"',"</f>
        <v>#REF!</v>
      </c>
    </row>
    <row r="1679" spans="1:1" x14ac:dyDescent="0.25">
      <c r="A1679" t="e">
        <f t="shared" ref="A1679" si="1450">"'"&amp;#REF!&amp;"',"</f>
        <v>#REF!</v>
      </c>
    </row>
    <row r="1680" spans="1:1" x14ac:dyDescent="0.25">
      <c r="A1680" t="e">
        <f t="shared" ref="A1680" si="1451">"'"&amp;#REF!&amp;"',"</f>
        <v>#REF!</v>
      </c>
    </row>
    <row r="1681" spans="1:1" x14ac:dyDescent="0.25">
      <c r="A1681" t="e">
        <f t="shared" ref="A1681" si="1452">"'"&amp;#REF!&amp;"',"</f>
        <v>#REF!</v>
      </c>
    </row>
    <row r="1682" spans="1:1" x14ac:dyDescent="0.25">
      <c r="A1682" t="e">
        <f t="shared" ref="A1682" si="1453">"'"&amp;#REF!&amp;"',"</f>
        <v>#REF!</v>
      </c>
    </row>
    <row r="1683" spans="1:1" x14ac:dyDescent="0.25">
      <c r="A1683" t="e">
        <f t="shared" ref="A1683" si="1454">"'"&amp;#REF!&amp;"',"</f>
        <v>#REF!</v>
      </c>
    </row>
    <row r="1684" spans="1:1" x14ac:dyDescent="0.25">
      <c r="A1684" t="e">
        <f t="shared" ref="A1684" si="1455">"'"&amp;#REF!&amp;"',"</f>
        <v>#REF!</v>
      </c>
    </row>
    <row r="1685" spans="1:1" x14ac:dyDescent="0.25">
      <c r="A1685" t="e">
        <f t="shared" ref="A1685" si="1456">"'"&amp;#REF!&amp;"',"</f>
        <v>#REF!</v>
      </c>
    </row>
    <row r="1686" spans="1:1" x14ac:dyDescent="0.25">
      <c r="A1686" t="e">
        <f t="shared" ref="A1686" si="1457">"'"&amp;#REF!&amp;"',"</f>
        <v>#REF!</v>
      </c>
    </row>
    <row r="1687" spans="1:1" x14ac:dyDescent="0.25">
      <c r="A1687" t="e">
        <f t="shared" ref="A1687" si="1458">"'"&amp;#REF!&amp;"',"</f>
        <v>#REF!</v>
      </c>
    </row>
    <row r="1688" spans="1:1" x14ac:dyDescent="0.25">
      <c r="A1688" t="e">
        <f t="shared" ref="A1688" si="1459">"'"&amp;#REF!&amp;"',"</f>
        <v>#REF!</v>
      </c>
    </row>
    <row r="1689" spans="1:1" x14ac:dyDescent="0.25">
      <c r="A1689" t="e">
        <f t="shared" ref="A1689" si="1460">"'"&amp;#REF!&amp;"',"</f>
        <v>#REF!</v>
      </c>
    </row>
    <row r="1690" spans="1:1" x14ac:dyDescent="0.25">
      <c r="A1690" t="e">
        <f t="shared" ref="A1690" si="1461">"'"&amp;#REF!&amp;"',"</f>
        <v>#REF!</v>
      </c>
    </row>
    <row r="1691" spans="1:1" x14ac:dyDescent="0.25">
      <c r="A1691" t="e">
        <f t="shared" ref="A1691" si="1462">"'"&amp;#REF!&amp;"',"</f>
        <v>#REF!</v>
      </c>
    </row>
    <row r="1692" spans="1:1" x14ac:dyDescent="0.25">
      <c r="A1692" t="e">
        <f t="shared" ref="A1692" si="1463">"'"&amp;#REF!&amp;"',"</f>
        <v>#REF!</v>
      </c>
    </row>
    <row r="1693" spans="1:1" x14ac:dyDescent="0.25">
      <c r="A1693" t="e">
        <f t="shared" ref="A1693" si="1464">"'"&amp;#REF!&amp;"',"</f>
        <v>#REF!</v>
      </c>
    </row>
    <row r="1694" spans="1:1" x14ac:dyDescent="0.25">
      <c r="A1694" t="e">
        <f t="shared" ref="A1694" si="1465">"'"&amp;#REF!&amp;"',"</f>
        <v>#REF!</v>
      </c>
    </row>
    <row r="1695" spans="1:1" x14ac:dyDescent="0.25">
      <c r="A1695" t="e">
        <f t="shared" ref="A1695" si="1466">"'"&amp;#REF!&amp;"',"</f>
        <v>#REF!</v>
      </c>
    </row>
    <row r="1696" spans="1:1" x14ac:dyDescent="0.25">
      <c r="A1696" t="e">
        <f t="shared" ref="A1696" si="1467">"'"&amp;#REF!&amp;"',"</f>
        <v>#REF!</v>
      </c>
    </row>
    <row r="1697" spans="1:1" x14ac:dyDescent="0.25">
      <c r="A1697" t="e">
        <f t="shared" ref="A1697" si="1468">"'"&amp;#REF!&amp;"',"</f>
        <v>#REF!</v>
      </c>
    </row>
    <row r="1698" spans="1:1" x14ac:dyDescent="0.25">
      <c r="A1698" t="e">
        <f t="shared" ref="A1698" si="1469">"'"&amp;#REF!&amp;"',"</f>
        <v>#REF!</v>
      </c>
    </row>
    <row r="1699" spans="1:1" x14ac:dyDescent="0.25">
      <c r="A1699" t="e">
        <f t="shared" ref="A1699" si="1470">"'"&amp;#REF!&amp;"',"</f>
        <v>#REF!</v>
      </c>
    </row>
    <row r="1700" spans="1:1" x14ac:dyDescent="0.25">
      <c r="A1700" t="e">
        <f t="shared" ref="A1700" si="1471">"'"&amp;#REF!&amp;"',"</f>
        <v>#REF!</v>
      </c>
    </row>
    <row r="1701" spans="1:1" x14ac:dyDescent="0.25">
      <c r="A1701" t="e">
        <f t="shared" ref="A1701" si="1472">"'"&amp;#REF!&amp;"',"</f>
        <v>#REF!</v>
      </c>
    </row>
    <row r="1702" spans="1:1" x14ac:dyDescent="0.25">
      <c r="A1702" t="e">
        <f t="shared" ref="A1702" si="1473">"'"&amp;#REF!&amp;"',"</f>
        <v>#REF!</v>
      </c>
    </row>
    <row r="1703" spans="1:1" x14ac:dyDescent="0.25">
      <c r="A1703" t="e">
        <f t="shared" ref="A1703" si="1474">"'"&amp;#REF!&amp;"',"</f>
        <v>#REF!</v>
      </c>
    </row>
    <row r="1704" spans="1:1" x14ac:dyDescent="0.25">
      <c r="A1704" t="e">
        <f t="shared" ref="A1704" si="1475">"'"&amp;#REF!&amp;"',"</f>
        <v>#REF!</v>
      </c>
    </row>
    <row r="1705" spans="1:1" x14ac:dyDescent="0.25">
      <c r="A1705" t="e">
        <f t="shared" ref="A1705" si="1476">"'"&amp;#REF!&amp;"',"</f>
        <v>#REF!</v>
      </c>
    </row>
    <row r="1706" spans="1:1" x14ac:dyDescent="0.25">
      <c r="A1706" t="e">
        <f t="shared" ref="A1706" si="1477">"'"&amp;#REF!&amp;"',"</f>
        <v>#REF!</v>
      </c>
    </row>
    <row r="1707" spans="1:1" x14ac:dyDescent="0.25">
      <c r="A1707" t="e">
        <f t="shared" ref="A1707" si="1478">"'"&amp;#REF!&amp;"',"</f>
        <v>#REF!</v>
      </c>
    </row>
    <row r="1708" spans="1:1" x14ac:dyDescent="0.25">
      <c r="A1708" t="e">
        <f t="shared" ref="A1708" si="1479">"'"&amp;#REF!&amp;"',"</f>
        <v>#REF!</v>
      </c>
    </row>
    <row r="1709" spans="1:1" x14ac:dyDescent="0.25">
      <c r="A1709" t="e">
        <f t="shared" ref="A1709" si="1480">"'"&amp;#REF!&amp;"',"</f>
        <v>#REF!</v>
      </c>
    </row>
    <row r="1710" spans="1:1" x14ac:dyDescent="0.25">
      <c r="A1710" t="e">
        <f t="shared" ref="A1710" si="1481">"'"&amp;#REF!&amp;"',"</f>
        <v>#REF!</v>
      </c>
    </row>
    <row r="1711" spans="1:1" x14ac:dyDescent="0.25">
      <c r="A1711" t="e">
        <f t="shared" ref="A1711" si="1482">"'"&amp;#REF!&amp;"',"</f>
        <v>#REF!</v>
      </c>
    </row>
    <row r="1712" spans="1:1" x14ac:dyDescent="0.25">
      <c r="A1712" t="e">
        <f t="shared" ref="A1712" si="1483">"'"&amp;#REF!&amp;"',"</f>
        <v>#REF!</v>
      </c>
    </row>
    <row r="1713" spans="1:1" x14ac:dyDescent="0.25">
      <c r="A1713" t="e">
        <f t="shared" ref="A1713" si="1484">"'"&amp;#REF!&amp;"',"</f>
        <v>#REF!</v>
      </c>
    </row>
    <row r="1714" spans="1:1" x14ac:dyDescent="0.25">
      <c r="A1714" t="e">
        <f t="shared" ref="A1714" si="1485">"'"&amp;#REF!&amp;"',"</f>
        <v>#REF!</v>
      </c>
    </row>
    <row r="1715" spans="1:1" x14ac:dyDescent="0.25">
      <c r="A1715" t="e">
        <f t="shared" ref="A1715" si="1486">"'"&amp;#REF!&amp;"',"</f>
        <v>#REF!</v>
      </c>
    </row>
    <row r="1716" spans="1:1" x14ac:dyDescent="0.25">
      <c r="A1716" t="e">
        <f t="shared" ref="A1716" si="1487">"'"&amp;#REF!&amp;"',"</f>
        <v>#REF!</v>
      </c>
    </row>
    <row r="1717" spans="1:1" x14ac:dyDescent="0.25">
      <c r="A1717" t="e">
        <f t="shared" ref="A1717" si="1488">"'"&amp;#REF!&amp;"',"</f>
        <v>#REF!</v>
      </c>
    </row>
    <row r="1718" spans="1:1" x14ac:dyDescent="0.25">
      <c r="A1718" t="e">
        <f t="shared" ref="A1718" si="1489">"'"&amp;#REF!&amp;"',"</f>
        <v>#REF!</v>
      </c>
    </row>
    <row r="1719" spans="1:1" x14ac:dyDescent="0.25">
      <c r="A1719" t="e">
        <f t="shared" ref="A1719" si="1490">"'"&amp;#REF!&amp;"',"</f>
        <v>#REF!</v>
      </c>
    </row>
    <row r="1720" spans="1:1" x14ac:dyDescent="0.25">
      <c r="A1720" t="e">
        <f t="shared" ref="A1720" si="1491">"'"&amp;#REF!&amp;"',"</f>
        <v>#REF!</v>
      </c>
    </row>
    <row r="1721" spans="1:1" x14ac:dyDescent="0.25">
      <c r="A1721" t="e">
        <f t="shared" ref="A1721" si="1492">"'"&amp;#REF!&amp;"',"</f>
        <v>#REF!</v>
      </c>
    </row>
    <row r="1722" spans="1:1" x14ac:dyDescent="0.25">
      <c r="A1722" t="e">
        <f t="shared" ref="A1722" si="1493">"'"&amp;#REF!&amp;"',"</f>
        <v>#REF!</v>
      </c>
    </row>
    <row r="1723" spans="1:1" x14ac:dyDescent="0.25">
      <c r="A1723" t="e">
        <f t="shared" ref="A1723" si="1494">"'"&amp;#REF!&amp;"',"</f>
        <v>#REF!</v>
      </c>
    </row>
    <row r="1724" spans="1:1" x14ac:dyDescent="0.25">
      <c r="A1724" t="e">
        <f t="shared" ref="A1724" si="1495">"'"&amp;#REF!&amp;"',"</f>
        <v>#REF!</v>
      </c>
    </row>
    <row r="1725" spans="1:1" x14ac:dyDescent="0.25">
      <c r="A1725" t="e">
        <f t="shared" ref="A1725" si="1496">"'"&amp;#REF!&amp;"',"</f>
        <v>#REF!</v>
      </c>
    </row>
    <row r="1726" spans="1:1" x14ac:dyDescent="0.25">
      <c r="A1726" t="e">
        <f t="shared" ref="A1726" si="1497">"'"&amp;#REF!&amp;"',"</f>
        <v>#REF!</v>
      </c>
    </row>
    <row r="1727" spans="1:1" x14ac:dyDescent="0.25">
      <c r="A1727" t="e">
        <f t="shared" ref="A1727" si="1498">"'"&amp;#REF!&amp;"',"</f>
        <v>#REF!</v>
      </c>
    </row>
    <row r="1728" spans="1:1" x14ac:dyDescent="0.25">
      <c r="A1728" t="e">
        <f t="shared" ref="A1728" si="1499">"'"&amp;#REF!&amp;"',"</f>
        <v>#REF!</v>
      </c>
    </row>
    <row r="1729" spans="1:1" x14ac:dyDescent="0.25">
      <c r="A1729" t="e">
        <f t="shared" ref="A1729" si="1500">"'"&amp;#REF!&amp;"',"</f>
        <v>#REF!</v>
      </c>
    </row>
    <row r="1730" spans="1:1" x14ac:dyDescent="0.25">
      <c r="A1730" t="e">
        <f t="shared" ref="A1730" si="1501">"'"&amp;#REF!&amp;"',"</f>
        <v>#REF!</v>
      </c>
    </row>
    <row r="1731" spans="1:1" x14ac:dyDescent="0.25">
      <c r="A1731" t="e">
        <f t="shared" ref="A1731" si="1502">"'"&amp;#REF!&amp;"',"</f>
        <v>#REF!</v>
      </c>
    </row>
    <row r="1732" spans="1:1" x14ac:dyDescent="0.25">
      <c r="A1732" t="e">
        <f t="shared" ref="A1732" si="1503">"'"&amp;#REF!&amp;"',"</f>
        <v>#REF!</v>
      </c>
    </row>
    <row r="1733" spans="1:1" x14ac:dyDescent="0.25">
      <c r="A1733" t="e">
        <f t="shared" ref="A1733" si="1504">"'"&amp;#REF!&amp;"',"</f>
        <v>#REF!</v>
      </c>
    </row>
    <row r="1734" spans="1:1" x14ac:dyDescent="0.25">
      <c r="A1734" t="e">
        <f t="shared" ref="A1734" si="1505">"'"&amp;#REF!&amp;"',"</f>
        <v>#REF!</v>
      </c>
    </row>
    <row r="1735" spans="1:1" x14ac:dyDescent="0.25">
      <c r="A1735" t="e">
        <f t="shared" ref="A1735" si="1506">"'"&amp;#REF!&amp;"',"</f>
        <v>#REF!</v>
      </c>
    </row>
    <row r="1736" spans="1:1" x14ac:dyDescent="0.25">
      <c r="A1736" t="e">
        <f t="shared" ref="A1736" si="1507">"'"&amp;#REF!&amp;"',"</f>
        <v>#REF!</v>
      </c>
    </row>
    <row r="1737" spans="1:1" x14ac:dyDescent="0.25">
      <c r="A1737" t="e">
        <f t="shared" ref="A1737" si="1508">"'"&amp;#REF!&amp;"',"</f>
        <v>#REF!</v>
      </c>
    </row>
    <row r="1738" spans="1:1" x14ac:dyDescent="0.25">
      <c r="A1738" t="e">
        <f t="shared" ref="A1738" si="1509">"'"&amp;#REF!&amp;"',"</f>
        <v>#REF!</v>
      </c>
    </row>
    <row r="1739" spans="1:1" x14ac:dyDescent="0.25">
      <c r="A1739" t="e">
        <f t="shared" ref="A1739" si="1510">"'"&amp;#REF!&amp;"',"</f>
        <v>#REF!</v>
      </c>
    </row>
    <row r="1740" spans="1:1" x14ac:dyDescent="0.25">
      <c r="A1740" t="e">
        <f t="shared" ref="A1740" si="1511">"'"&amp;#REF!&amp;"',"</f>
        <v>#REF!</v>
      </c>
    </row>
    <row r="1741" spans="1:1" x14ac:dyDescent="0.25">
      <c r="A1741" t="e">
        <f t="shared" ref="A1741" si="1512">"'"&amp;#REF!&amp;"',"</f>
        <v>#REF!</v>
      </c>
    </row>
    <row r="1742" spans="1:1" x14ac:dyDescent="0.25">
      <c r="A1742" t="e">
        <f t="shared" ref="A1742" si="1513">"'"&amp;#REF!&amp;"',"</f>
        <v>#REF!</v>
      </c>
    </row>
    <row r="1743" spans="1:1" x14ac:dyDescent="0.25">
      <c r="A1743" t="e">
        <f t="shared" ref="A1743" si="1514">"'"&amp;#REF!&amp;"',"</f>
        <v>#REF!</v>
      </c>
    </row>
    <row r="1744" spans="1:1" x14ac:dyDescent="0.25">
      <c r="A1744" t="e">
        <f t="shared" ref="A1744" si="1515">"'"&amp;#REF!&amp;"',"</f>
        <v>#REF!</v>
      </c>
    </row>
    <row r="1745" spans="1:1" x14ac:dyDescent="0.25">
      <c r="A1745" t="e">
        <f t="shared" ref="A1745" si="1516">"'"&amp;#REF!&amp;"',"</f>
        <v>#REF!</v>
      </c>
    </row>
    <row r="1746" spans="1:1" x14ac:dyDescent="0.25">
      <c r="A1746" t="e">
        <f t="shared" ref="A1746" si="1517">"'"&amp;#REF!&amp;"',"</f>
        <v>#REF!</v>
      </c>
    </row>
    <row r="1747" spans="1:1" x14ac:dyDescent="0.25">
      <c r="A1747" t="e">
        <f t="shared" ref="A1747" si="1518">"'"&amp;#REF!&amp;"',"</f>
        <v>#REF!</v>
      </c>
    </row>
    <row r="1748" spans="1:1" x14ac:dyDescent="0.25">
      <c r="A1748" t="e">
        <f t="shared" ref="A1748" si="1519">"'"&amp;#REF!&amp;"',"</f>
        <v>#REF!</v>
      </c>
    </row>
    <row r="1749" spans="1:1" x14ac:dyDescent="0.25">
      <c r="A1749" t="e">
        <f t="shared" ref="A1749" si="1520">"'"&amp;#REF!&amp;"',"</f>
        <v>#REF!</v>
      </c>
    </row>
    <row r="1750" spans="1:1" x14ac:dyDescent="0.25">
      <c r="A1750" t="e">
        <f t="shared" ref="A1750" si="1521">"'"&amp;#REF!&amp;"',"</f>
        <v>#REF!</v>
      </c>
    </row>
    <row r="1751" spans="1:1" x14ac:dyDescent="0.25">
      <c r="A1751" t="e">
        <f t="shared" ref="A1751" si="1522">"'"&amp;#REF!&amp;"',"</f>
        <v>#REF!</v>
      </c>
    </row>
    <row r="1752" spans="1:1" x14ac:dyDescent="0.25">
      <c r="A1752" t="e">
        <f t="shared" ref="A1752" si="1523">"'"&amp;#REF!&amp;"',"</f>
        <v>#REF!</v>
      </c>
    </row>
    <row r="1753" spans="1:1" x14ac:dyDescent="0.25">
      <c r="A1753" t="e">
        <f t="shared" ref="A1753" si="1524">"'"&amp;#REF!&amp;"',"</f>
        <v>#REF!</v>
      </c>
    </row>
    <row r="1754" spans="1:1" x14ac:dyDescent="0.25">
      <c r="A1754" t="e">
        <f t="shared" ref="A1754" si="1525">"'"&amp;#REF!&amp;"',"</f>
        <v>#REF!</v>
      </c>
    </row>
    <row r="1755" spans="1:1" x14ac:dyDescent="0.25">
      <c r="A1755" t="e">
        <f t="shared" ref="A1755" si="1526">"'"&amp;#REF!&amp;"',"</f>
        <v>#REF!</v>
      </c>
    </row>
    <row r="1756" spans="1:1" x14ac:dyDescent="0.25">
      <c r="A1756" t="e">
        <f t="shared" ref="A1756" si="1527">"'"&amp;#REF!&amp;"',"</f>
        <v>#REF!</v>
      </c>
    </row>
    <row r="1757" spans="1:1" x14ac:dyDescent="0.25">
      <c r="A1757" t="e">
        <f t="shared" ref="A1757" si="1528">"'"&amp;#REF!&amp;"',"</f>
        <v>#REF!</v>
      </c>
    </row>
    <row r="1758" spans="1:1" x14ac:dyDescent="0.25">
      <c r="A1758" t="e">
        <f t="shared" ref="A1758" si="1529">"'"&amp;#REF!&amp;"',"</f>
        <v>#REF!</v>
      </c>
    </row>
    <row r="1759" spans="1:1" x14ac:dyDescent="0.25">
      <c r="A1759" t="e">
        <f t="shared" ref="A1759" si="1530">"'"&amp;#REF!&amp;"',"</f>
        <v>#REF!</v>
      </c>
    </row>
    <row r="1760" spans="1:1" x14ac:dyDescent="0.25">
      <c r="A1760" t="e">
        <f t="shared" ref="A1760" si="1531">"'"&amp;#REF!&amp;"',"</f>
        <v>#REF!</v>
      </c>
    </row>
    <row r="1761" spans="1:1" x14ac:dyDescent="0.25">
      <c r="A1761" t="e">
        <f t="shared" ref="A1761" si="1532">"'"&amp;#REF!&amp;"',"</f>
        <v>#REF!</v>
      </c>
    </row>
    <row r="1762" spans="1:1" x14ac:dyDescent="0.25">
      <c r="A1762" t="e">
        <f t="shared" ref="A1762" si="1533">"'"&amp;#REF!&amp;"',"</f>
        <v>#REF!</v>
      </c>
    </row>
    <row r="1763" spans="1:1" x14ac:dyDescent="0.25">
      <c r="A1763" t="e">
        <f t="shared" ref="A1763" si="1534">"'"&amp;#REF!&amp;"',"</f>
        <v>#REF!</v>
      </c>
    </row>
    <row r="1764" spans="1:1" x14ac:dyDescent="0.25">
      <c r="A1764" t="e">
        <f t="shared" ref="A1764" si="1535">"'"&amp;#REF!&amp;"',"</f>
        <v>#REF!</v>
      </c>
    </row>
    <row r="1765" spans="1:1" x14ac:dyDescent="0.25">
      <c r="A1765" t="e">
        <f t="shared" ref="A1765" si="1536">"'"&amp;#REF!&amp;"',"</f>
        <v>#REF!</v>
      </c>
    </row>
    <row r="1766" spans="1:1" x14ac:dyDescent="0.25">
      <c r="A1766" t="e">
        <f t="shared" ref="A1766" si="1537">"'"&amp;#REF!&amp;"',"</f>
        <v>#REF!</v>
      </c>
    </row>
    <row r="1767" spans="1:1" x14ac:dyDescent="0.25">
      <c r="A1767" t="e">
        <f t="shared" ref="A1767" si="1538">"'"&amp;#REF!&amp;"',"</f>
        <v>#REF!</v>
      </c>
    </row>
    <row r="1768" spans="1:1" x14ac:dyDescent="0.25">
      <c r="A1768" t="e">
        <f t="shared" ref="A1768" si="1539">"'"&amp;#REF!&amp;"',"</f>
        <v>#REF!</v>
      </c>
    </row>
    <row r="1769" spans="1:1" x14ac:dyDescent="0.25">
      <c r="A1769" t="e">
        <f t="shared" ref="A1769" si="1540">"'"&amp;#REF!&amp;"',"</f>
        <v>#REF!</v>
      </c>
    </row>
    <row r="1770" spans="1:1" x14ac:dyDescent="0.25">
      <c r="A1770" t="e">
        <f t="shared" ref="A1770" si="1541">"'"&amp;#REF!&amp;"',"</f>
        <v>#REF!</v>
      </c>
    </row>
    <row r="1771" spans="1:1" x14ac:dyDescent="0.25">
      <c r="A1771" t="e">
        <f t="shared" ref="A1771" si="1542">"'"&amp;#REF!&amp;"',"</f>
        <v>#REF!</v>
      </c>
    </row>
    <row r="1772" spans="1:1" x14ac:dyDescent="0.25">
      <c r="A1772" t="e">
        <f t="shared" ref="A1772" si="1543">"'"&amp;#REF!&amp;"',"</f>
        <v>#REF!</v>
      </c>
    </row>
    <row r="1773" spans="1:1" x14ac:dyDescent="0.25">
      <c r="A1773" t="e">
        <f t="shared" ref="A1773" si="1544">"'"&amp;#REF!&amp;"',"</f>
        <v>#REF!</v>
      </c>
    </row>
    <row r="1774" spans="1:1" x14ac:dyDescent="0.25">
      <c r="A1774" t="e">
        <f t="shared" ref="A1774" si="1545">"'"&amp;#REF!&amp;"',"</f>
        <v>#REF!</v>
      </c>
    </row>
    <row r="1775" spans="1:1" x14ac:dyDescent="0.25">
      <c r="A1775" t="e">
        <f t="shared" ref="A1775" si="1546">"'"&amp;#REF!&amp;"',"</f>
        <v>#REF!</v>
      </c>
    </row>
    <row r="1776" spans="1:1" x14ac:dyDescent="0.25">
      <c r="A1776" t="e">
        <f t="shared" ref="A1776" si="1547">"'"&amp;#REF!&amp;"',"</f>
        <v>#REF!</v>
      </c>
    </row>
    <row r="1777" spans="1:1" x14ac:dyDescent="0.25">
      <c r="A1777" t="e">
        <f t="shared" ref="A1777" si="1548">"'"&amp;#REF!&amp;"',"</f>
        <v>#REF!</v>
      </c>
    </row>
    <row r="1778" spans="1:1" x14ac:dyDescent="0.25">
      <c r="A1778" t="e">
        <f t="shared" ref="A1778" si="1549">"'"&amp;#REF!&amp;"',"</f>
        <v>#REF!</v>
      </c>
    </row>
    <row r="1779" spans="1:1" x14ac:dyDescent="0.25">
      <c r="A1779" t="e">
        <f t="shared" ref="A1779" si="1550">"'"&amp;#REF!&amp;"',"</f>
        <v>#REF!</v>
      </c>
    </row>
    <row r="1780" spans="1:1" x14ac:dyDescent="0.25">
      <c r="A1780" t="e">
        <f t="shared" ref="A1780" si="1551">"'"&amp;#REF!&amp;"',"</f>
        <v>#REF!</v>
      </c>
    </row>
    <row r="1781" spans="1:1" x14ac:dyDescent="0.25">
      <c r="A1781" t="e">
        <f t="shared" ref="A1781" si="1552">"'"&amp;#REF!&amp;"',"</f>
        <v>#REF!</v>
      </c>
    </row>
    <row r="1782" spans="1:1" x14ac:dyDescent="0.25">
      <c r="A1782" t="e">
        <f t="shared" ref="A1782" si="1553">"'"&amp;#REF!&amp;"',"</f>
        <v>#REF!</v>
      </c>
    </row>
    <row r="1783" spans="1:1" x14ac:dyDescent="0.25">
      <c r="A1783" t="e">
        <f t="shared" ref="A1783" si="1554">"'"&amp;#REF!&amp;"',"</f>
        <v>#REF!</v>
      </c>
    </row>
    <row r="1784" spans="1:1" x14ac:dyDescent="0.25">
      <c r="A1784" t="e">
        <f t="shared" ref="A1784" si="1555">"'"&amp;#REF!&amp;"',"</f>
        <v>#REF!</v>
      </c>
    </row>
    <row r="1785" spans="1:1" x14ac:dyDescent="0.25">
      <c r="A1785" t="e">
        <f t="shared" ref="A1785" si="1556">"'"&amp;#REF!&amp;"',"</f>
        <v>#REF!</v>
      </c>
    </row>
    <row r="1786" spans="1:1" x14ac:dyDescent="0.25">
      <c r="A1786" t="e">
        <f t="shared" ref="A1786" si="1557">"'"&amp;#REF!&amp;"',"</f>
        <v>#REF!</v>
      </c>
    </row>
    <row r="1787" spans="1:1" x14ac:dyDescent="0.25">
      <c r="A1787" t="e">
        <f t="shared" ref="A1787" si="1558">"'"&amp;#REF!&amp;"',"</f>
        <v>#REF!</v>
      </c>
    </row>
    <row r="1788" spans="1:1" x14ac:dyDescent="0.25">
      <c r="A1788" t="e">
        <f t="shared" ref="A1788" si="1559">"'"&amp;#REF!&amp;"',"</f>
        <v>#REF!</v>
      </c>
    </row>
    <row r="1789" spans="1:1" x14ac:dyDescent="0.25">
      <c r="A1789" t="e">
        <f t="shared" ref="A1789" si="1560">"'"&amp;#REF!&amp;"',"</f>
        <v>#REF!</v>
      </c>
    </row>
    <row r="1790" spans="1:1" x14ac:dyDescent="0.25">
      <c r="A1790" t="e">
        <f t="shared" ref="A1790" si="1561">"'"&amp;#REF!&amp;"',"</f>
        <v>#REF!</v>
      </c>
    </row>
    <row r="1791" spans="1:1" x14ac:dyDescent="0.25">
      <c r="A1791" t="e">
        <f t="shared" ref="A1791" si="1562">"'"&amp;#REF!&amp;"',"</f>
        <v>#REF!</v>
      </c>
    </row>
    <row r="1792" spans="1:1" x14ac:dyDescent="0.25">
      <c r="A1792" t="e">
        <f t="shared" ref="A1792" si="1563">"'"&amp;#REF!&amp;"',"</f>
        <v>#REF!</v>
      </c>
    </row>
    <row r="1793" spans="1:1" x14ac:dyDescent="0.25">
      <c r="A1793" t="e">
        <f t="shared" ref="A1793" si="1564">"'"&amp;#REF!&amp;"',"</f>
        <v>#REF!</v>
      </c>
    </row>
    <row r="1794" spans="1:1" x14ac:dyDescent="0.25">
      <c r="A1794" t="e">
        <f t="shared" ref="A1794" si="1565">"'"&amp;#REF!&amp;"',"</f>
        <v>#REF!</v>
      </c>
    </row>
    <row r="1795" spans="1:1" x14ac:dyDescent="0.25">
      <c r="A1795" t="e">
        <f t="shared" ref="A1795" si="1566">"'"&amp;#REF!&amp;"',"</f>
        <v>#REF!</v>
      </c>
    </row>
    <row r="1796" spans="1:1" x14ac:dyDescent="0.25">
      <c r="A1796" t="e">
        <f t="shared" ref="A1796" si="1567">"'"&amp;#REF!&amp;"',"</f>
        <v>#REF!</v>
      </c>
    </row>
    <row r="1797" spans="1:1" x14ac:dyDescent="0.25">
      <c r="A1797" t="e">
        <f t="shared" ref="A1797" si="1568">"'"&amp;#REF!&amp;"',"</f>
        <v>#REF!</v>
      </c>
    </row>
    <row r="1798" spans="1:1" x14ac:dyDescent="0.25">
      <c r="A1798" t="e">
        <f t="shared" ref="A1798" si="1569">"'"&amp;#REF!&amp;"',"</f>
        <v>#REF!</v>
      </c>
    </row>
    <row r="1799" spans="1:1" x14ac:dyDescent="0.25">
      <c r="A1799" t="e">
        <f t="shared" ref="A1799" si="1570">"'"&amp;#REF!&amp;"',"</f>
        <v>#REF!</v>
      </c>
    </row>
    <row r="1800" spans="1:1" x14ac:dyDescent="0.25">
      <c r="A1800" t="e">
        <f t="shared" ref="A1800" si="1571">"'"&amp;#REF!&amp;"',"</f>
        <v>#REF!</v>
      </c>
    </row>
    <row r="1801" spans="1:1" x14ac:dyDescent="0.25">
      <c r="A1801" t="e">
        <f t="shared" ref="A1801" si="1572">"'"&amp;#REF!&amp;"',"</f>
        <v>#REF!</v>
      </c>
    </row>
    <row r="1802" spans="1:1" x14ac:dyDescent="0.25">
      <c r="A1802" t="e">
        <f t="shared" ref="A1802" si="1573">"'"&amp;#REF!&amp;"',"</f>
        <v>#REF!</v>
      </c>
    </row>
    <row r="1803" spans="1:1" x14ac:dyDescent="0.25">
      <c r="A1803" t="e">
        <f t="shared" ref="A1803" si="1574">"'"&amp;#REF!&amp;"',"</f>
        <v>#REF!</v>
      </c>
    </row>
    <row r="1804" spans="1:1" x14ac:dyDescent="0.25">
      <c r="A1804" t="e">
        <f t="shared" ref="A1804" si="1575">"'"&amp;#REF!&amp;"',"</f>
        <v>#REF!</v>
      </c>
    </row>
    <row r="1805" spans="1:1" x14ac:dyDescent="0.25">
      <c r="A1805" t="e">
        <f t="shared" ref="A1805" si="1576">"'"&amp;#REF!&amp;"',"</f>
        <v>#REF!</v>
      </c>
    </row>
    <row r="1806" spans="1:1" x14ac:dyDescent="0.25">
      <c r="A1806" t="e">
        <f t="shared" ref="A1806" si="1577">"'"&amp;#REF!&amp;"',"</f>
        <v>#REF!</v>
      </c>
    </row>
    <row r="1807" spans="1:1" x14ac:dyDescent="0.25">
      <c r="A1807" t="e">
        <f t="shared" ref="A1807" si="1578">"'"&amp;#REF!&amp;"',"</f>
        <v>#REF!</v>
      </c>
    </row>
    <row r="1808" spans="1:1" x14ac:dyDescent="0.25">
      <c r="A1808" t="e">
        <f t="shared" ref="A1808" si="1579">"'"&amp;#REF!&amp;"',"</f>
        <v>#REF!</v>
      </c>
    </row>
    <row r="1809" spans="1:1" x14ac:dyDescent="0.25">
      <c r="A1809" t="e">
        <f t="shared" ref="A1809" si="1580">"'"&amp;#REF!&amp;"',"</f>
        <v>#REF!</v>
      </c>
    </row>
    <row r="1810" spans="1:1" x14ac:dyDescent="0.25">
      <c r="A1810" t="e">
        <f t="shared" ref="A1810" si="1581">"'"&amp;#REF!&amp;"',"</f>
        <v>#REF!</v>
      </c>
    </row>
    <row r="1811" spans="1:1" x14ac:dyDescent="0.25">
      <c r="A1811" t="e">
        <f t="shared" ref="A1811" si="1582">"'"&amp;#REF!&amp;"',"</f>
        <v>#REF!</v>
      </c>
    </row>
    <row r="1812" spans="1:1" x14ac:dyDescent="0.25">
      <c r="A1812" t="e">
        <f t="shared" ref="A1812" si="1583">"'"&amp;#REF!&amp;"',"</f>
        <v>#REF!</v>
      </c>
    </row>
    <row r="1813" spans="1:1" x14ac:dyDescent="0.25">
      <c r="A1813" t="e">
        <f t="shared" ref="A1813" si="1584">"'"&amp;#REF!&amp;"',"</f>
        <v>#REF!</v>
      </c>
    </row>
    <row r="1814" spans="1:1" x14ac:dyDescent="0.25">
      <c r="A1814" t="e">
        <f t="shared" ref="A1814" si="1585">"'"&amp;#REF!&amp;"',"</f>
        <v>#REF!</v>
      </c>
    </row>
    <row r="1815" spans="1:1" x14ac:dyDescent="0.25">
      <c r="A1815" t="e">
        <f t="shared" ref="A1815" si="1586">"'"&amp;#REF!&amp;"',"</f>
        <v>#REF!</v>
      </c>
    </row>
    <row r="1816" spans="1:1" x14ac:dyDescent="0.25">
      <c r="A1816" t="e">
        <f t="shared" ref="A1816" si="1587">"'"&amp;#REF!&amp;"',"</f>
        <v>#REF!</v>
      </c>
    </row>
    <row r="1817" spans="1:1" x14ac:dyDescent="0.25">
      <c r="A1817" t="e">
        <f t="shared" ref="A1817" si="1588">"'"&amp;#REF!&amp;"',"</f>
        <v>#REF!</v>
      </c>
    </row>
    <row r="1818" spans="1:1" x14ac:dyDescent="0.25">
      <c r="A1818" t="e">
        <f t="shared" ref="A1818" si="1589">"'"&amp;#REF!&amp;"',"</f>
        <v>#REF!</v>
      </c>
    </row>
    <row r="1819" spans="1:1" x14ac:dyDescent="0.25">
      <c r="A1819" t="e">
        <f t="shared" ref="A1819" si="1590">"'"&amp;#REF!&amp;"',"</f>
        <v>#REF!</v>
      </c>
    </row>
    <row r="1820" spans="1:1" x14ac:dyDescent="0.25">
      <c r="A1820" t="e">
        <f t="shared" ref="A1820" si="1591">"'"&amp;#REF!&amp;"',"</f>
        <v>#REF!</v>
      </c>
    </row>
    <row r="1821" spans="1:1" x14ac:dyDescent="0.25">
      <c r="A1821" t="e">
        <f t="shared" ref="A1821" si="1592">"'"&amp;#REF!&amp;"',"</f>
        <v>#REF!</v>
      </c>
    </row>
    <row r="1822" spans="1:1" x14ac:dyDescent="0.25">
      <c r="A1822" t="e">
        <f t="shared" ref="A1822" si="1593">"'"&amp;#REF!&amp;"',"</f>
        <v>#REF!</v>
      </c>
    </row>
    <row r="1823" spans="1:1" x14ac:dyDescent="0.25">
      <c r="A1823" t="e">
        <f t="shared" ref="A1823" si="1594">"'"&amp;#REF!&amp;"',"</f>
        <v>#REF!</v>
      </c>
    </row>
    <row r="1824" spans="1:1" x14ac:dyDescent="0.25">
      <c r="A1824" t="e">
        <f t="shared" ref="A1824" si="1595">"'"&amp;#REF!&amp;"',"</f>
        <v>#REF!</v>
      </c>
    </row>
    <row r="1825" spans="1:1" x14ac:dyDescent="0.25">
      <c r="A1825" t="e">
        <f t="shared" ref="A1825" si="1596">"'"&amp;#REF!&amp;"',"</f>
        <v>#REF!</v>
      </c>
    </row>
    <row r="1826" spans="1:1" x14ac:dyDescent="0.25">
      <c r="A1826" t="e">
        <f t="shared" ref="A1826" si="1597">"'"&amp;#REF!&amp;"',"</f>
        <v>#REF!</v>
      </c>
    </row>
    <row r="1827" spans="1:1" x14ac:dyDescent="0.25">
      <c r="A1827" t="e">
        <f t="shared" ref="A1827" si="1598">"'"&amp;#REF!&amp;"',"</f>
        <v>#REF!</v>
      </c>
    </row>
    <row r="1828" spans="1:1" x14ac:dyDescent="0.25">
      <c r="A1828" t="e">
        <f t="shared" ref="A1828" si="1599">"'"&amp;#REF!&amp;"',"</f>
        <v>#REF!</v>
      </c>
    </row>
    <row r="1829" spans="1:1" x14ac:dyDescent="0.25">
      <c r="A1829" t="e">
        <f t="shared" ref="A1829" si="1600">"'"&amp;#REF!&amp;"',"</f>
        <v>#REF!</v>
      </c>
    </row>
    <row r="1830" spans="1:1" x14ac:dyDescent="0.25">
      <c r="A1830" t="e">
        <f t="shared" ref="A1830" si="1601">"'"&amp;#REF!&amp;"',"</f>
        <v>#REF!</v>
      </c>
    </row>
    <row r="1831" spans="1:1" x14ac:dyDescent="0.25">
      <c r="A1831" t="e">
        <f t="shared" ref="A1831" si="1602">"'"&amp;#REF!&amp;"',"</f>
        <v>#REF!</v>
      </c>
    </row>
    <row r="1832" spans="1:1" x14ac:dyDescent="0.25">
      <c r="A1832" t="e">
        <f t="shared" ref="A1832" si="1603">"'"&amp;#REF!&amp;"',"</f>
        <v>#REF!</v>
      </c>
    </row>
    <row r="1833" spans="1:1" x14ac:dyDescent="0.25">
      <c r="A1833" t="e">
        <f t="shared" ref="A1833" si="1604">"'"&amp;#REF!&amp;"',"</f>
        <v>#REF!</v>
      </c>
    </row>
    <row r="1834" spans="1:1" x14ac:dyDescent="0.25">
      <c r="A1834" t="e">
        <f t="shared" ref="A1834" si="1605">"'"&amp;#REF!&amp;"',"</f>
        <v>#REF!</v>
      </c>
    </row>
    <row r="1835" spans="1:1" x14ac:dyDescent="0.25">
      <c r="A1835" t="e">
        <f t="shared" ref="A1835" si="1606">"'"&amp;#REF!&amp;"',"</f>
        <v>#REF!</v>
      </c>
    </row>
    <row r="1836" spans="1:1" x14ac:dyDescent="0.25">
      <c r="A1836" t="e">
        <f t="shared" ref="A1836" si="1607">"'"&amp;#REF!&amp;"',"</f>
        <v>#REF!</v>
      </c>
    </row>
    <row r="1837" spans="1:1" x14ac:dyDescent="0.25">
      <c r="A1837" t="e">
        <f t="shared" ref="A1837" si="1608">"'"&amp;#REF!&amp;"',"</f>
        <v>#REF!</v>
      </c>
    </row>
    <row r="1838" spans="1:1" x14ac:dyDescent="0.25">
      <c r="A1838" t="e">
        <f t="shared" ref="A1838" si="1609">"'"&amp;#REF!&amp;"',"</f>
        <v>#REF!</v>
      </c>
    </row>
    <row r="1839" spans="1:1" x14ac:dyDescent="0.25">
      <c r="A1839" t="e">
        <f t="shared" ref="A1839" si="1610">"'"&amp;#REF!&amp;"',"</f>
        <v>#REF!</v>
      </c>
    </row>
    <row r="1840" spans="1:1" x14ac:dyDescent="0.25">
      <c r="A1840" t="e">
        <f t="shared" ref="A1840" si="1611">"'"&amp;#REF!&amp;"',"</f>
        <v>#REF!</v>
      </c>
    </row>
    <row r="1841" spans="1:1" x14ac:dyDescent="0.25">
      <c r="A1841" t="e">
        <f t="shared" ref="A1841" si="1612">"'"&amp;#REF!&amp;"',"</f>
        <v>#REF!</v>
      </c>
    </row>
    <row r="1842" spans="1:1" x14ac:dyDescent="0.25">
      <c r="A1842" t="e">
        <f t="shared" ref="A1842" si="1613">"'"&amp;#REF!&amp;"',"</f>
        <v>#REF!</v>
      </c>
    </row>
    <row r="1843" spans="1:1" x14ac:dyDescent="0.25">
      <c r="A1843" t="e">
        <f t="shared" ref="A1843" si="1614">"'"&amp;#REF!&amp;"',"</f>
        <v>#REF!</v>
      </c>
    </row>
    <row r="1844" spans="1:1" x14ac:dyDescent="0.25">
      <c r="A1844" t="e">
        <f t="shared" ref="A1844" si="1615">"'"&amp;#REF!&amp;"',"</f>
        <v>#REF!</v>
      </c>
    </row>
    <row r="1845" spans="1:1" x14ac:dyDescent="0.25">
      <c r="A1845" t="e">
        <f t="shared" ref="A1845" si="1616">"'"&amp;#REF!&amp;"',"</f>
        <v>#REF!</v>
      </c>
    </row>
    <row r="1846" spans="1:1" x14ac:dyDescent="0.25">
      <c r="A1846" t="e">
        <f t="shared" ref="A1846" si="1617">"'"&amp;#REF!&amp;"',"</f>
        <v>#REF!</v>
      </c>
    </row>
    <row r="1847" spans="1:1" x14ac:dyDescent="0.25">
      <c r="A1847" t="e">
        <f t="shared" ref="A1847" si="1618">"'"&amp;#REF!&amp;"',"</f>
        <v>#REF!</v>
      </c>
    </row>
    <row r="1848" spans="1:1" x14ac:dyDescent="0.25">
      <c r="A1848" t="e">
        <f t="shared" ref="A1848" si="1619">"'"&amp;#REF!&amp;"',"</f>
        <v>#REF!</v>
      </c>
    </row>
    <row r="1849" spans="1:1" x14ac:dyDescent="0.25">
      <c r="A1849" t="e">
        <f t="shared" ref="A1849" si="1620">"'"&amp;#REF!&amp;"',"</f>
        <v>#REF!</v>
      </c>
    </row>
    <row r="1850" spans="1:1" x14ac:dyDescent="0.25">
      <c r="A1850" t="e">
        <f t="shared" ref="A1850" si="1621">"'"&amp;#REF!&amp;"',"</f>
        <v>#REF!</v>
      </c>
    </row>
    <row r="1851" spans="1:1" x14ac:dyDescent="0.25">
      <c r="A1851" t="e">
        <f t="shared" ref="A1851" si="1622">"'"&amp;#REF!&amp;"',"</f>
        <v>#REF!</v>
      </c>
    </row>
    <row r="1852" spans="1:1" x14ac:dyDescent="0.25">
      <c r="A1852" t="e">
        <f t="shared" ref="A1852" si="1623">"'"&amp;#REF!&amp;"',"</f>
        <v>#REF!</v>
      </c>
    </row>
    <row r="1853" spans="1:1" x14ac:dyDescent="0.25">
      <c r="A1853" t="e">
        <f t="shared" ref="A1853" si="1624">"'"&amp;#REF!&amp;"',"</f>
        <v>#REF!</v>
      </c>
    </row>
    <row r="1854" spans="1:1" x14ac:dyDescent="0.25">
      <c r="A1854" t="e">
        <f t="shared" ref="A1854" si="1625">"'"&amp;#REF!&amp;"',"</f>
        <v>#REF!</v>
      </c>
    </row>
    <row r="1855" spans="1:1" x14ac:dyDescent="0.25">
      <c r="A1855" t="e">
        <f t="shared" ref="A1855" si="1626">"'"&amp;#REF!&amp;"',"</f>
        <v>#REF!</v>
      </c>
    </row>
    <row r="1856" spans="1:1" x14ac:dyDescent="0.25">
      <c r="A1856" t="e">
        <f t="shared" ref="A1856" si="1627">"'"&amp;#REF!&amp;"',"</f>
        <v>#REF!</v>
      </c>
    </row>
    <row r="1857" spans="1:1" x14ac:dyDescent="0.25">
      <c r="A1857" t="e">
        <f t="shared" ref="A1857" si="1628">"'"&amp;#REF!&amp;"',"</f>
        <v>#REF!</v>
      </c>
    </row>
    <row r="1858" spans="1:1" x14ac:dyDescent="0.25">
      <c r="A1858" t="e">
        <f t="shared" ref="A1858" si="1629">"'"&amp;#REF!&amp;"',"</f>
        <v>#REF!</v>
      </c>
    </row>
    <row r="1859" spans="1:1" x14ac:dyDescent="0.25">
      <c r="A1859" t="e">
        <f t="shared" ref="A1859" si="1630">"'"&amp;#REF!&amp;"',"</f>
        <v>#REF!</v>
      </c>
    </row>
    <row r="1860" spans="1:1" x14ac:dyDescent="0.25">
      <c r="A1860" t="e">
        <f t="shared" ref="A1860" si="1631">"'"&amp;#REF!&amp;"',"</f>
        <v>#REF!</v>
      </c>
    </row>
    <row r="1861" spans="1:1" x14ac:dyDescent="0.25">
      <c r="A1861" t="e">
        <f t="shared" ref="A1861" si="1632">"'"&amp;#REF!&amp;"',"</f>
        <v>#REF!</v>
      </c>
    </row>
    <row r="1862" spans="1:1" x14ac:dyDescent="0.25">
      <c r="A1862" t="e">
        <f t="shared" ref="A1862" si="1633">"'"&amp;#REF!&amp;"',"</f>
        <v>#REF!</v>
      </c>
    </row>
    <row r="1863" spans="1:1" x14ac:dyDescent="0.25">
      <c r="A1863" t="e">
        <f t="shared" ref="A1863" si="1634">"'"&amp;#REF!&amp;"',"</f>
        <v>#REF!</v>
      </c>
    </row>
    <row r="1864" spans="1:1" x14ac:dyDescent="0.25">
      <c r="A1864" t="e">
        <f t="shared" ref="A1864" si="1635">"'"&amp;#REF!&amp;"',"</f>
        <v>#REF!</v>
      </c>
    </row>
    <row r="1865" spans="1:1" x14ac:dyDescent="0.25">
      <c r="A1865" t="e">
        <f t="shared" ref="A1865" si="1636">"'"&amp;#REF!&amp;"',"</f>
        <v>#REF!</v>
      </c>
    </row>
    <row r="1866" spans="1:1" x14ac:dyDescent="0.25">
      <c r="A1866" t="e">
        <f t="shared" ref="A1866" si="1637">"'"&amp;#REF!&amp;"',"</f>
        <v>#REF!</v>
      </c>
    </row>
    <row r="1867" spans="1:1" x14ac:dyDescent="0.25">
      <c r="A1867" t="e">
        <f t="shared" ref="A1867" si="1638">"'"&amp;#REF!&amp;"',"</f>
        <v>#REF!</v>
      </c>
    </row>
    <row r="1868" spans="1:1" x14ac:dyDescent="0.25">
      <c r="A1868" t="e">
        <f t="shared" ref="A1868" si="1639">"'"&amp;#REF!&amp;"',"</f>
        <v>#REF!</v>
      </c>
    </row>
    <row r="1869" spans="1:1" x14ac:dyDescent="0.25">
      <c r="A1869" t="e">
        <f t="shared" ref="A1869" si="1640">"'"&amp;#REF!&amp;"',"</f>
        <v>#REF!</v>
      </c>
    </row>
    <row r="1870" spans="1:1" x14ac:dyDescent="0.25">
      <c r="A1870" t="e">
        <f t="shared" ref="A1870" si="1641">"'"&amp;#REF!&amp;"',"</f>
        <v>#REF!</v>
      </c>
    </row>
    <row r="1871" spans="1:1" x14ac:dyDescent="0.25">
      <c r="A1871" t="e">
        <f t="shared" ref="A1871" si="1642">"'"&amp;#REF!&amp;"',"</f>
        <v>#REF!</v>
      </c>
    </row>
    <row r="1872" spans="1:1" x14ac:dyDescent="0.25">
      <c r="A1872" t="e">
        <f t="shared" ref="A1872" si="1643">"'"&amp;#REF!&amp;"',"</f>
        <v>#REF!</v>
      </c>
    </row>
    <row r="1873" spans="1:1" x14ac:dyDescent="0.25">
      <c r="A1873" t="e">
        <f t="shared" ref="A1873" si="1644">"'"&amp;#REF!&amp;"',"</f>
        <v>#REF!</v>
      </c>
    </row>
    <row r="1874" spans="1:1" x14ac:dyDescent="0.25">
      <c r="A1874" t="e">
        <f t="shared" ref="A1874" si="1645">"'"&amp;#REF!&amp;"',"</f>
        <v>#REF!</v>
      </c>
    </row>
    <row r="1875" spans="1:1" x14ac:dyDescent="0.25">
      <c r="A1875" t="e">
        <f t="shared" ref="A1875" si="1646">"'"&amp;#REF!&amp;"',"</f>
        <v>#REF!</v>
      </c>
    </row>
    <row r="1876" spans="1:1" x14ac:dyDescent="0.25">
      <c r="A1876" t="e">
        <f t="shared" ref="A1876" si="1647">"'"&amp;#REF!&amp;"',"</f>
        <v>#REF!</v>
      </c>
    </row>
    <row r="1877" spans="1:1" x14ac:dyDescent="0.25">
      <c r="A1877" t="e">
        <f t="shared" ref="A1877" si="1648">"'"&amp;#REF!&amp;"',"</f>
        <v>#REF!</v>
      </c>
    </row>
    <row r="1878" spans="1:1" x14ac:dyDescent="0.25">
      <c r="A1878" t="e">
        <f t="shared" ref="A1878" si="1649">"'"&amp;#REF!&amp;"',"</f>
        <v>#REF!</v>
      </c>
    </row>
    <row r="1879" spans="1:1" x14ac:dyDescent="0.25">
      <c r="A1879" t="e">
        <f t="shared" ref="A1879" si="1650">"'"&amp;#REF!&amp;"',"</f>
        <v>#REF!</v>
      </c>
    </row>
    <row r="1880" spans="1:1" x14ac:dyDescent="0.25">
      <c r="A1880" t="e">
        <f t="shared" ref="A1880" si="1651">"'"&amp;#REF!&amp;"',"</f>
        <v>#REF!</v>
      </c>
    </row>
    <row r="1881" spans="1:1" x14ac:dyDescent="0.25">
      <c r="A1881" t="e">
        <f t="shared" ref="A1881" si="1652">"'"&amp;#REF!&amp;"',"</f>
        <v>#REF!</v>
      </c>
    </row>
    <row r="1882" spans="1:1" x14ac:dyDescent="0.25">
      <c r="A1882" t="e">
        <f t="shared" ref="A1882" si="1653">"'"&amp;#REF!&amp;"',"</f>
        <v>#REF!</v>
      </c>
    </row>
    <row r="1883" spans="1:1" x14ac:dyDescent="0.25">
      <c r="A1883" t="e">
        <f t="shared" ref="A1883" si="1654">"'"&amp;#REF!&amp;"',"</f>
        <v>#REF!</v>
      </c>
    </row>
    <row r="1884" spans="1:1" x14ac:dyDescent="0.25">
      <c r="A1884" t="e">
        <f t="shared" ref="A1884" si="1655">"'"&amp;#REF!&amp;"',"</f>
        <v>#REF!</v>
      </c>
    </row>
    <row r="1885" spans="1:1" x14ac:dyDescent="0.25">
      <c r="A1885" t="e">
        <f t="shared" ref="A1885" si="1656">"'"&amp;#REF!&amp;"',"</f>
        <v>#REF!</v>
      </c>
    </row>
    <row r="1886" spans="1:1" x14ac:dyDescent="0.25">
      <c r="A1886" t="e">
        <f t="shared" ref="A1886" si="1657">"'"&amp;#REF!&amp;"',"</f>
        <v>#REF!</v>
      </c>
    </row>
    <row r="1887" spans="1:1" x14ac:dyDescent="0.25">
      <c r="A1887" t="e">
        <f t="shared" ref="A1887" si="1658">"'"&amp;#REF!&amp;"',"</f>
        <v>#REF!</v>
      </c>
    </row>
    <row r="1888" spans="1:1" x14ac:dyDescent="0.25">
      <c r="A1888" t="e">
        <f t="shared" ref="A1888" si="1659">"'"&amp;#REF!&amp;"',"</f>
        <v>#REF!</v>
      </c>
    </row>
    <row r="1889" spans="1:1" x14ac:dyDescent="0.25">
      <c r="A1889" t="e">
        <f t="shared" ref="A1889" si="1660">"'"&amp;#REF!&amp;"',"</f>
        <v>#REF!</v>
      </c>
    </row>
    <row r="1890" spans="1:1" x14ac:dyDescent="0.25">
      <c r="A1890" t="e">
        <f t="shared" ref="A1890" si="1661">"'"&amp;#REF!&amp;"',"</f>
        <v>#REF!</v>
      </c>
    </row>
    <row r="1891" spans="1:1" x14ac:dyDescent="0.25">
      <c r="A1891" t="e">
        <f t="shared" ref="A1891" si="1662">"'"&amp;#REF!&amp;"',"</f>
        <v>#REF!</v>
      </c>
    </row>
    <row r="1892" spans="1:1" x14ac:dyDescent="0.25">
      <c r="A1892" t="e">
        <f t="shared" ref="A1892" si="1663">"'"&amp;#REF!&amp;"',"</f>
        <v>#REF!</v>
      </c>
    </row>
    <row r="1893" spans="1:1" x14ac:dyDescent="0.25">
      <c r="A1893" t="e">
        <f t="shared" ref="A1893" si="1664">"'"&amp;#REF!&amp;"',"</f>
        <v>#REF!</v>
      </c>
    </row>
    <row r="1894" spans="1:1" x14ac:dyDescent="0.25">
      <c r="A1894" t="e">
        <f t="shared" ref="A1894" si="1665">"'"&amp;#REF!&amp;"',"</f>
        <v>#REF!</v>
      </c>
    </row>
    <row r="1895" spans="1:1" x14ac:dyDescent="0.25">
      <c r="A1895" t="e">
        <f t="shared" ref="A1895" si="1666">"'"&amp;#REF!&amp;"',"</f>
        <v>#REF!</v>
      </c>
    </row>
    <row r="1896" spans="1:1" x14ac:dyDescent="0.25">
      <c r="A1896" t="e">
        <f t="shared" ref="A1896" si="1667">"'"&amp;#REF!&amp;"',"</f>
        <v>#REF!</v>
      </c>
    </row>
    <row r="1897" spans="1:1" x14ac:dyDescent="0.25">
      <c r="A1897" t="e">
        <f t="shared" ref="A1897" si="1668">"'"&amp;#REF!&amp;"',"</f>
        <v>#REF!</v>
      </c>
    </row>
    <row r="1898" spans="1:1" x14ac:dyDescent="0.25">
      <c r="A1898" t="e">
        <f t="shared" ref="A1898" si="1669">"'"&amp;#REF!&amp;"',"</f>
        <v>#REF!</v>
      </c>
    </row>
    <row r="1899" spans="1:1" x14ac:dyDescent="0.25">
      <c r="A1899" t="e">
        <f t="shared" ref="A1899" si="1670">"'"&amp;#REF!&amp;"',"</f>
        <v>#REF!</v>
      </c>
    </row>
    <row r="1900" spans="1:1" x14ac:dyDescent="0.25">
      <c r="A1900" t="e">
        <f t="shared" ref="A1900" si="1671">"'"&amp;#REF!&amp;"',"</f>
        <v>#REF!</v>
      </c>
    </row>
    <row r="1901" spans="1:1" x14ac:dyDescent="0.25">
      <c r="A1901" t="e">
        <f t="shared" ref="A1901" si="1672">"'"&amp;#REF!&amp;"',"</f>
        <v>#REF!</v>
      </c>
    </row>
    <row r="1902" spans="1:1" x14ac:dyDescent="0.25">
      <c r="A1902" t="e">
        <f t="shared" ref="A1902" si="1673">"'"&amp;#REF!&amp;"',"</f>
        <v>#REF!</v>
      </c>
    </row>
    <row r="1903" spans="1:1" x14ac:dyDescent="0.25">
      <c r="A1903" t="e">
        <f t="shared" ref="A1903" si="1674">"'"&amp;#REF!&amp;"',"</f>
        <v>#REF!</v>
      </c>
    </row>
    <row r="1904" spans="1:1" x14ac:dyDescent="0.25">
      <c r="A1904" t="e">
        <f t="shared" ref="A1904" si="1675">"'"&amp;#REF!&amp;"',"</f>
        <v>#REF!</v>
      </c>
    </row>
    <row r="1905" spans="1:1" x14ac:dyDescent="0.25">
      <c r="A1905" t="e">
        <f t="shared" ref="A1905" si="1676">"'"&amp;#REF!&amp;"',"</f>
        <v>#REF!</v>
      </c>
    </row>
    <row r="1906" spans="1:1" x14ac:dyDescent="0.25">
      <c r="A1906" t="e">
        <f t="shared" ref="A1906" si="1677">"'"&amp;#REF!&amp;"',"</f>
        <v>#REF!</v>
      </c>
    </row>
    <row r="1907" spans="1:1" x14ac:dyDescent="0.25">
      <c r="A1907" t="e">
        <f t="shared" ref="A1907" si="1678">"'"&amp;#REF!&amp;"',"</f>
        <v>#REF!</v>
      </c>
    </row>
    <row r="1908" spans="1:1" x14ac:dyDescent="0.25">
      <c r="A1908" t="e">
        <f t="shared" ref="A1908" si="1679">"'"&amp;#REF!&amp;"',"</f>
        <v>#REF!</v>
      </c>
    </row>
    <row r="1909" spans="1:1" x14ac:dyDescent="0.25">
      <c r="A1909" t="e">
        <f t="shared" ref="A1909" si="1680">"'"&amp;#REF!&amp;"',"</f>
        <v>#REF!</v>
      </c>
    </row>
    <row r="1910" spans="1:1" x14ac:dyDescent="0.25">
      <c r="A1910" t="e">
        <f t="shared" ref="A1910" si="1681">"'"&amp;#REF!&amp;"',"</f>
        <v>#REF!</v>
      </c>
    </row>
    <row r="1911" spans="1:1" x14ac:dyDescent="0.25">
      <c r="A1911" t="e">
        <f t="shared" ref="A1911" si="1682">"'"&amp;#REF!&amp;"',"</f>
        <v>#REF!</v>
      </c>
    </row>
    <row r="1912" spans="1:1" x14ac:dyDescent="0.25">
      <c r="A1912" t="e">
        <f t="shared" ref="A1912" si="1683">"'"&amp;#REF!&amp;"',"</f>
        <v>#REF!</v>
      </c>
    </row>
    <row r="1913" spans="1:1" x14ac:dyDescent="0.25">
      <c r="A1913" t="e">
        <f t="shared" ref="A1913" si="1684">"'"&amp;#REF!&amp;"',"</f>
        <v>#REF!</v>
      </c>
    </row>
    <row r="1914" spans="1:1" x14ac:dyDescent="0.25">
      <c r="A1914" t="e">
        <f t="shared" ref="A1914" si="1685">"'"&amp;#REF!&amp;"',"</f>
        <v>#REF!</v>
      </c>
    </row>
    <row r="1915" spans="1:1" x14ac:dyDescent="0.25">
      <c r="A1915" t="e">
        <f t="shared" ref="A1915" si="1686">"'"&amp;#REF!&amp;"',"</f>
        <v>#REF!</v>
      </c>
    </row>
    <row r="1916" spans="1:1" x14ac:dyDescent="0.25">
      <c r="A1916" t="e">
        <f t="shared" ref="A1916" si="1687">"'"&amp;#REF!&amp;"',"</f>
        <v>#REF!</v>
      </c>
    </row>
    <row r="1917" spans="1:1" x14ac:dyDescent="0.25">
      <c r="A1917" t="e">
        <f t="shared" ref="A1917" si="1688">"'"&amp;#REF!&amp;"',"</f>
        <v>#REF!</v>
      </c>
    </row>
    <row r="1918" spans="1:1" x14ac:dyDescent="0.25">
      <c r="A1918" t="e">
        <f t="shared" ref="A1918" si="1689">"'"&amp;#REF!&amp;"',"</f>
        <v>#REF!</v>
      </c>
    </row>
    <row r="1919" spans="1:1" x14ac:dyDescent="0.25">
      <c r="A1919" t="e">
        <f t="shared" ref="A1919" si="1690">"'"&amp;#REF!&amp;"',"</f>
        <v>#REF!</v>
      </c>
    </row>
    <row r="1920" spans="1:1" x14ac:dyDescent="0.25">
      <c r="A1920" t="e">
        <f t="shared" ref="A1920" si="1691">"'"&amp;#REF!&amp;"',"</f>
        <v>#REF!</v>
      </c>
    </row>
    <row r="1921" spans="1:1" x14ac:dyDescent="0.25">
      <c r="A1921" t="e">
        <f t="shared" ref="A1921" si="1692">"'"&amp;#REF!&amp;"',"</f>
        <v>#REF!</v>
      </c>
    </row>
    <row r="1922" spans="1:1" x14ac:dyDescent="0.25">
      <c r="A1922" t="e">
        <f t="shared" ref="A1922" si="1693">"'"&amp;#REF!&amp;"',"</f>
        <v>#REF!</v>
      </c>
    </row>
    <row r="1923" spans="1:1" x14ac:dyDescent="0.25">
      <c r="A1923" t="e">
        <f t="shared" ref="A1923" si="1694">"'"&amp;#REF!&amp;"',"</f>
        <v>#REF!</v>
      </c>
    </row>
    <row r="1924" spans="1:1" x14ac:dyDescent="0.25">
      <c r="A1924" t="e">
        <f t="shared" ref="A1924" si="1695">"'"&amp;#REF!&amp;"',"</f>
        <v>#REF!</v>
      </c>
    </row>
    <row r="1925" spans="1:1" x14ac:dyDescent="0.25">
      <c r="A1925" t="e">
        <f t="shared" ref="A1925" si="1696">"'"&amp;#REF!&amp;"',"</f>
        <v>#REF!</v>
      </c>
    </row>
    <row r="1926" spans="1:1" x14ac:dyDescent="0.25">
      <c r="A1926" t="e">
        <f t="shared" ref="A1926" si="1697">"'"&amp;#REF!&amp;"',"</f>
        <v>#REF!</v>
      </c>
    </row>
    <row r="1927" spans="1:1" x14ac:dyDescent="0.25">
      <c r="A1927" t="e">
        <f t="shared" ref="A1927" si="1698">"'"&amp;#REF!&amp;"',"</f>
        <v>#REF!</v>
      </c>
    </row>
    <row r="1928" spans="1:1" x14ac:dyDescent="0.25">
      <c r="A1928" t="e">
        <f t="shared" ref="A1928" si="1699">"'"&amp;#REF!&amp;"',"</f>
        <v>#REF!</v>
      </c>
    </row>
    <row r="1929" spans="1:1" x14ac:dyDescent="0.25">
      <c r="A1929" t="e">
        <f t="shared" ref="A1929" si="1700">"'"&amp;#REF!&amp;"',"</f>
        <v>#REF!</v>
      </c>
    </row>
    <row r="1930" spans="1:1" x14ac:dyDescent="0.25">
      <c r="A1930" t="e">
        <f t="shared" ref="A1930" si="1701">"'"&amp;#REF!&amp;"',"</f>
        <v>#REF!</v>
      </c>
    </row>
    <row r="1931" spans="1:1" x14ac:dyDescent="0.25">
      <c r="A1931" t="e">
        <f t="shared" ref="A1931" si="1702">"'"&amp;#REF!&amp;"',"</f>
        <v>#REF!</v>
      </c>
    </row>
    <row r="1932" spans="1:1" x14ac:dyDescent="0.25">
      <c r="A1932" t="e">
        <f t="shared" ref="A1932" si="1703">"'"&amp;#REF!&amp;"',"</f>
        <v>#REF!</v>
      </c>
    </row>
    <row r="1933" spans="1:1" x14ac:dyDescent="0.25">
      <c r="A1933" t="e">
        <f t="shared" ref="A1933" si="1704">"'"&amp;#REF!&amp;"',"</f>
        <v>#REF!</v>
      </c>
    </row>
    <row r="1934" spans="1:1" x14ac:dyDescent="0.25">
      <c r="A1934" t="e">
        <f t="shared" ref="A1934" si="1705">"'"&amp;#REF!&amp;"',"</f>
        <v>#REF!</v>
      </c>
    </row>
    <row r="1935" spans="1:1" x14ac:dyDescent="0.25">
      <c r="A1935" t="e">
        <f t="shared" ref="A1935" si="1706">"'"&amp;#REF!&amp;"',"</f>
        <v>#REF!</v>
      </c>
    </row>
    <row r="1936" spans="1:1" x14ac:dyDescent="0.25">
      <c r="A1936" t="e">
        <f t="shared" ref="A1936" si="1707">"'"&amp;#REF!&amp;"',"</f>
        <v>#REF!</v>
      </c>
    </row>
    <row r="1937" spans="1:1" x14ac:dyDescent="0.25">
      <c r="A1937" t="e">
        <f t="shared" ref="A1937" si="1708">"'"&amp;#REF!&amp;"',"</f>
        <v>#REF!</v>
      </c>
    </row>
    <row r="1938" spans="1:1" x14ac:dyDescent="0.25">
      <c r="A1938" t="e">
        <f t="shared" ref="A1938" si="1709">"'"&amp;#REF!&amp;"',"</f>
        <v>#REF!</v>
      </c>
    </row>
    <row r="1939" spans="1:1" x14ac:dyDescent="0.25">
      <c r="A1939" t="e">
        <f t="shared" ref="A1939" si="1710">"'"&amp;#REF!&amp;"',"</f>
        <v>#REF!</v>
      </c>
    </row>
    <row r="1940" spans="1:1" x14ac:dyDescent="0.25">
      <c r="A1940" t="e">
        <f t="shared" ref="A1940" si="1711">"'"&amp;#REF!&amp;"',"</f>
        <v>#REF!</v>
      </c>
    </row>
    <row r="1941" spans="1:1" x14ac:dyDescent="0.25">
      <c r="A1941" t="e">
        <f t="shared" ref="A1941" si="1712">"'"&amp;#REF!&amp;"',"</f>
        <v>#REF!</v>
      </c>
    </row>
    <row r="1942" spans="1:1" x14ac:dyDescent="0.25">
      <c r="A1942" t="e">
        <f t="shared" ref="A1942" si="1713">"'"&amp;#REF!&amp;"',"</f>
        <v>#REF!</v>
      </c>
    </row>
    <row r="1943" spans="1:1" x14ac:dyDescent="0.25">
      <c r="A1943" t="e">
        <f t="shared" ref="A1943" si="1714">"'"&amp;#REF!&amp;"',"</f>
        <v>#REF!</v>
      </c>
    </row>
    <row r="1944" spans="1:1" x14ac:dyDescent="0.25">
      <c r="A1944" t="e">
        <f t="shared" ref="A1944" si="1715">"'"&amp;#REF!&amp;"',"</f>
        <v>#REF!</v>
      </c>
    </row>
    <row r="1945" spans="1:1" x14ac:dyDescent="0.25">
      <c r="A1945" t="e">
        <f t="shared" ref="A1945" si="1716">"'"&amp;#REF!&amp;"',"</f>
        <v>#REF!</v>
      </c>
    </row>
    <row r="1946" spans="1:1" x14ac:dyDescent="0.25">
      <c r="A1946" t="e">
        <f t="shared" ref="A1946" si="1717">"'"&amp;#REF!&amp;"',"</f>
        <v>#REF!</v>
      </c>
    </row>
    <row r="1947" spans="1:1" x14ac:dyDescent="0.25">
      <c r="A1947" t="e">
        <f t="shared" ref="A1947" si="1718">"'"&amp;#REF!&amp;"',"</f>
        <v>#REF!</v>
      </c>
    </row>
    <row r="1948" spans="1:1" x14ac:dyDescent="0.25">
      <c r="A1948" t="e">
        <f t="shared" ref="A1948" si="1719">"'"&amp;#REF!&amp;"',"</f>
        <v>#REF!</v>
      </c>
    </row>
    <row r="1949" spans="1:1" x14ac:dyDescent="0.25">
      <c r="A1949" t="e">
        <f t="shared" ref="A1949" si="1720">"'"&amp;#REF!&amp;"',"</f>
        <v>#REF!</v>
      </c>
    </row>
    <row r="1950" spans="1:1" x14ac:dyDescent="0.25">
      <c r="A1950" t="e">
        <f t="shared" ref="A1950" si="1721">"'"&amp;#REF!&amp;"',"</f>
        <v>#REF!</v>
      </c>
    </row>
    <row r="1951" spans="1:1" x14ac:dyDescent="0.25">
      <c r="A1951" t="e">
        <f t="shared" ref="A1951" si="1722">"'"&amp;#REF!&amp;"',"</f>
        <v>#REF!</v>
      </c>
    </row>
    <row r="1952" spans="1:1" x14ac:dyDescent="0.25">
      <c r="A1952" t="e">
        <f t="shared" ref="A1952" si="1723">"'"&amp;#REF!&amp;"',"</f>
        <v>#REF!</v>
      </c>
    </row>
    <row r="1953" spans="1:1" x14ac:dyDescent="0.25">
      <c r="A1953" t="e">
        <f t="shared" ref="A1953" si="1724">"'"&amp;#REF!&amp;"',"</f>
        <v>#REF!</v>
      </c>
    </row>
    <row r="1954" spans="1:1" x14ac:dyDescent="0.25">
      <c r="A1954" t="e">
        <f t="shared" ref="A1954" si="1725">"'"&amp;#REF!&amp;"',"</f>
        <v>#REF!</v>
      </c>
    </row>
    <row r="1955" spans="1:1" x14ac:dyDescent="0.25">
      <c r="A1955" t="e">
        <f t="shared" ref="A1955" si="1726">"'"&amp;#REF!&amp;"',"</f>
        <v>#REF!</v>
      </c>
    </row>
    <row r="1956" spans="1:1" x14ac:dyDescent="0.25">
      <c r="A1956" t="e">
        <f t="shared" ref="A1956" si="1727">"'"&amp;#REF!&amp;"',"</f>
        <v>#REF!</v>
      </c>
    </row>
    <row r="1957" spans="1:1" x14ac:dyDescent="0.25">
      <c r="A1957" t="e">
        <f t="shared" ref="A1957" si="1728">"'"&amp;#REF!&amp;"',"</f>
        <v>#REF!</v>
      </c>
    </row>
    <row r="1958" spans="1:1" x14ac:dyDescent="0.25">
      <c r="A1958" t="e">
        <f t="shared" ref="A1958" si="1729">"'"&amp;#REF!&amp;"',"</f>
        <v>#REF!</v>
      </c>
    </row>
    <row r="1959" spans="1:1" x14ac:dyDescent="0.25">
      <c r="A1959" t="e">
        <f t="shared" ref="A1959" si="1730">"'"&amp;#REF!&amp;"',"</f>
        <v>#REF!</v>
      </c>
    </row>
    <row r="1960" spans="1:1" x14ac:dyDescent="0.25">
      <c r="A1960" t="e">
        <f t="shared" ref="A1960" si="1731">"'"&amp;#REF!&amp;"',"</f>
        <v>#REF!</v>
      </c>
    </row>
    <row r="1961" spans="1:1" x14ac:dyDescent="0.25">
      <c r="A1961" t="e">
        <f t="shared" ref="A1961" si="1732">"'"&amp;#REF!&amp;"',"</f>
        <v>#REF!</v>
      </c>
    </row>
    <row r="1962" spans="1:1" x14ac:dyDescent="0.25">
      <c r="A1962" t="e">
        <f t="shared" ref="A1962" si="1733">"'"&amp;#REF!&amp;"',"</f>
        <v>#REF!</v>
      </c>
    </row>
    <row r="1963" spans="1:1" x14ac:dyDescent="0.25">
      <c r="A1963" t="e">
        <f t="shared" ref="A1963" si="1734">"'"&amp;#REF!&amp;"',"</f>
        <v>#REF!</v>
      </c>
    </row>
    <row r="1964" spans="1:1" x14ac:dyDescent="0.25">
      <c r="A1964" t="e">
        <f t="shared" ref="A1964" si="1735">"'"&amp;#REF!&amp;"',"</f>
        <v>#REF!</v>
      </c>
    </row>
    <row r="1965" spans="1:1" x14ac:dyDescent="0.25">
      <c r="A1965" t="e">
        <f t="shared" ref="A1965" si="1736">"'"&amp;#REF!&amp;"',"</f>
        <v>#REF!</v>
      </c>
    </row>
    <row r="1966" spans="1:1" x14ac:dyDescent="0.25">
      <c r="A1966" t="e">
        <f t="shared" ref="A1966" si="1737">"'"&amp;#REF!&amp;"',"</f>
        <v>#REF!</v>
      </c>
    </row>
    <row r="1967" spans="1:1" x14ac:dyDescent="0.25">
      <c r="A1967" t="e">
        <f t="shared" ref="A1967" si="1738">"'"&amp;#REF!&amp;"',"</f>
        <v>#REF!</v>
      </c>
    </row>
    <row r="1968" spans="1:1" x14ac:dyDescent="0.25">
      <c r="A1968" t="e">
        <f t="shared" ref="A1968" si="1739">"'"&amp;#REF!&amp;"',"</f>
        <v>#REF!</v>
      </c>
    </row>
    <row r="1969" spans="1:1" x14ac:dyDescent="0.25">
      <c r="A1969" t="e">
        <f t="shared" ref="A1969" si="1740">"'"&amp;#REF!&amp;"',"</f>
        <v>#REF!</v>
      </c>
    </row>
    <row r="1970" spans="1:1" x14ac:dyDescent="0.25">
      <c r="A1970" t="e">
        <f t="shared" ref="A1970" si="1741">"'"&amp;#REF!&amp;"',"</f>
        <v>#REF!</v>
      </c>
    </row>
    <row r="1971" spans="1:1" x14ac:dyDescent="0.25">
      <c r="A1971" t="e">
        <f t="shared" ref="A1971" si="1742">"'"&amp;#REF!&amp;"',"</f>
        <v>#REF!</v>
      </c>
    </row>
    <row r="1972" spans="1:1" x14ac:dyDescent="0.25">
      <c r="A1972" t="e">
        <f t="shared" ref="A1972" si="1743">"'"&amp;#REF!&amp;"',"</f>
        <v>#REF!</v>
      </c>
    </row>
    <row r="1973" spans="1:1" x14ac:dyDescent="0.25">
      <c r="A1973" t="e">
        <f t="shared" ref="A1973" si="1744">"'"&amp;#REF!&amp;"',"</f>
        <v>#REF!</v>
      </c>
    </row>
    <row r="1974" spans="1:1" x14ac:dyDescent="0.25">
      <c r="A1974" t="e">
        <f t="shared" ref="A1974" si="1745">"'"&amp;#REF!&amp;"',"</f>
        <v>#REF!</v>
      </c>
    </row>
    <row r="1975" spans="1:1" x14ac:dyDescent="0.25">
      <c r="A1975" t="e">
        <f t="shared" ref="A1975" si="1746">"'"&amp;#REF!&amp;"',"</f>
        <v>#REF!</v>
      </c>
    </row>
    <row r="1976" spans="1:1" x14ac:dyDescent="0.25">
      <c r="A1976" t="e">
        <f t="shared" ref="A1976" si="1747">"'"&amp;#REF!&amp;"',"</f>
        <v>#REF!</v>
      </c>
    </row>
    <row r="1977" spans="1:1" x14ac:dyDescent="0.25">
      <c r="A1977" t="e">
        <f t="shared" ref="A1977" si="1748">"'"&amp;#REF!&amp;"',"</f>
        <v>#REF!</v>
      </c>
    </row>
    <row r="1978" spans="1:1" x14ac:dyDescent="0.25">
      <c r="A1978" t="e">
        <f t="shared" ref="A1978" si="1749">"'"&amp;#REF!&amp;"',"</f>
        <v>#REF!</v>
      </c>
    </row>
    <row r="1979" spans="1:1" x14ac:dyDescent="0.25">
      <c r="A1979" t="e">
        <f t="shared" ref="A1979" si="1750">"'"&amp;#REF!&amp;"',"</f>
        <v>#REF!</v>
      </c>
    </row>
    <row r="1980" spans="1:1" x14ac:dyDescent="0.25">
      <c r="A1980" t="e">
        <f t="shared" ref="A1980" si="1751">"'"&amp;#REF!&amp;"',"</f>
        <v>#REF!</v>
      </c>
    </row>
    <row r="1981" spans="1:1" x14ac:dyDescent="0.25">
      <c r="A1981" t="e">
        <f t="shared" ref="A1981" si="1752">"'"&amp;#REF!&amp;"',"</f>
        <v>#REF!</v>
      </c>
    </row>
    <row r="1982" spans="1:1" x14ac:dyDescent="0.25">
      <c r="A1982" t="e">
        <f t="shared" ref="A1982" si="1753">"'"&amp;#REF!&amp;"',"</f>
        <v>#REF!</v>
      </c>
    </row>
    <row r="1983" spans="1:1" x14ac:dyDescent="0.25">
      <c r="A1983" t="e">
        <f t="shared" ref="A1983" si="1754">"'"&amp;#REF!&amp;"',"</f>
        <v>#REF!</v>
      </c>
    </row>
    <row r="1984" spans="1:1" x14ac:dyDescent="0.25">
      <c r="A1984" t="e">
        <f t="shared" ref="A1984" si="1755">"'"&amp;#REF!&amp;"',"</f>
        <v>#REF!</v>
      </c>
    </row>
    <row r="1985" spans="1:1" x14ac:dyDescent="0.25">
      <c r="A1985" t="e">
        <f t="shared" ref="A1985" si="1756">"'"&amp;#REF!&amp;"',"</f>
        <v>#REF!</v>
      </c>
    </row>
    <row r="1986" spans="1:1" x14ac:dyDescent="0.25">
      <c r="A1986" t="e">
        <f t="shared" ref="A1986" si="1757">"'"&amp;#REF!&amp;"',"</f>
        <v>#REF!</v>
      </c>
    </row>
    <row r="1987" spans="1:1" x14ac:dyDescent="0.25">
      <c r="A1987" t="e">
        <f t="shared" ref="A1987" si="1758">"'"&amp;#REF!&amp;"',"</f>
        <v>#REF!</v>
      </c>
    </row>
    <row r="1988" spans="1:1" x14ac:dyDescent="0.25">
      <c r="A1988" t="e">
        <f t="shared" ref="A1988" si="1759">"'"&amp;#REF!&amp;"',"</f>
        <v>#REF!</v>
      </c>
    </row>
    <row r="1989" spans="1:1" x14ac:dyDescent="0.25">
      <c r="A1989" t="e">
        <f t="shared" ref="A1989" si="1760">"'"&amp;#REF!&amp;"',"</f>
        <v>#REF!</v>
      </c>
    </row>
    <row r="1990" spans="1:1" x14ac:dyDescent="0.25">
      <c r="A1990" t="e">
        <f t="shared" ref="A1990" si="1761">"'"&amp;#REF!&amp;"',"</f>
        <v>#REF!</v>
      </c>
    </row>
    <row r="1991" spans="1:1" x14ac:dyDescent="0.25">
      <c r="A1991" t="e">
        <f t="shared" ref="A1991" si="1762">"'"&amp;#REF!&amp;"',"</f>
        <v>#REF!</v>
      </c>
    </row>
    <row r="1992" spans="1:1" x14ac:dyDescent="0.25">
      <c r="A1992" t="e">
        <f t="shared" ref="A1992" si="1763">"'"&amp;#REF!&amp;"',"</f>
        <v>#REF!</v>
      </c>
    </row>
    <row r="1993" spans="1:1" x14ac:dyDescent="0.25">
      <c r="A1993" t="e">
        <f t="shared" ref="A1993" si="1764">"'"&amp;#REF!&amp;"',"</f>
        <v>#REF!</v>
      </c>
    </row>
    <row r="1994" spans="1:1" x14ac:dyDescent="0.25">
      <c r="A1994" t="e">
        <f t="shared" ref="A1994" si="1765">"'"&amp;#REF!&amp;"',"</f>
        <v>#REF!</v>
      </c>
    </row>
    <row r="1995" spans="1:1" x14ac:dyDescent="0.25">
      <c r="A1995" t="e">
        <f t="shared" ref="A1995" si="1766">"'"&amp;#REF!&amp;"',"</f>
        <v>#REF!</v>
      </c>
    </row>
    <row r="1996" spans="1:1" x14ac:dyDescent="0.25">
      <c r="A1996" t="e">
        <f t="shared" ref="A1996" si="1767">"'"&amp;#REF!&amp;"',"</f>
        <v>#REF!</v>
      </c>
    </row>
    <row r="1997" spans="1:1" x14ac:dyDescent="0.25">
      <c r="A1997" t="e">
        <f t="shared" ref="A1997" si="1768">"'"&amp;#REF!&amp;"',"</f>
        <v>#REF!</v>
      </c>
    </row>
    <row r="1998" spans="1:1" x14ac:dyDescent="0.25">
      <c r="A1998" t="e">
        <f t="shared" ref="A1998" si="1769">"'"&amp;#REF!&amp;"',"</f>
        <v>#REF!</v>
      </c>
    </row>
    <row r="1999" spans="1:1" x14ac:dyDescent="0.25">
      <c r="A1999" t="e">
        <f t="shared" ref="A1999" si="1770">"'"&amp;#REF!&amp;"',"</f>
        <v>#REF!</v>
      </c>
    </row>
    <row r="2000" spans="1:1" x14ac:dyDescent="0.25">
      <c r="A2000" t="e">
        <f t="shared" ref="A2000" si="1771">"'"&amp;#REF!&amp;"',"</f>
        <v>#REF!</v>
      </c>
    </row>
    <row r="2001" spans="1:1" x14ac:dyDescent="0.25">
      <c r="A2001" t="e">
        <f t="shared" ref="A2001" si="1772">"'"&amp;#REF!&amp;"',"</f>
        <v>#REF!</v>
      </c>
    </row>
    <row r="2002" spans="1:1" x14ac:dyDescent="0.25">
      <c r="A2002" t="e">
        <f t="shared" ref="A2002" si="1773">"'"&amp;#REF!&amp;"',"</f>
        <v>#REF!</v>
      </c>
    </row>
    <row r="2003" spans="1:1" x14ac:dyDescent="0.25">
      <c r="A2003" t="e">
        <f t="shared" ref="A2003" si="1774">"'"&amp;#REF!&amp;"',"</f>
        <v>#REF!</v>
      </c>
    </row>
    <row r="2004" spans="1:1" x14ac:dyDescent="0.25">
      <c r="A2004" t="e">
        <f t="shared" ref="A2004" si="1775">"'"&amp;#REF!&amp;"',"</f>
        <v>#REF!</v>
      </c>
    </row>
    <row r="2005" spans="1:1" x14ac:dyDescent="0.25">
      <c r="A2005" t="e">
        <f t="shared" ref="A2005" si="1776">"'"&amp;#REF!&amp;"',"</f>
        <v>#REF!</v>
      </c>
    </row>
    <row r="2006" spans="1:1" x14ac:dyDescent="0.25">
      <c r="A2006" t="e">
        <f t="shared" ref="A2006" si="1777">"'"&amp;#REF!&amp;"',"</f>
        <v>#REF!</v>
      </c>
    </row>
    <row r="2007" spans="1:1" x14ac:dyDescent="0.25">
      <c r="A2007" t="e">
        <f t="shared" ref="A2007" si="1778">"'"&amp;#REF!&amp;"',"</f>
        <v>#REF!</v>
      </c>
    </row>
    <row r="2008" spans="1:1" x14ac:dyDescent="0.25">
      <c r="A2008" t="e">
        <f t="shared" ref="A2008" si="1779">"'"&amp;#REF!&amp;"',"</f>
        <v>#REF!</v>
      </c>
    </row>
    <row r="2009" spans="1:1" x14ac:dyDescent="0.25">
      <c r="A2009" t="e">
        <f t="shared" ref="A2009" si="1780">"'"&amp;#REF!&amp;"',"</f>
        <v>#REF!</v>
      </c>
    </row>
    <row r="2010" spans="1:1" x14ac:dyDescent="0.25">
      <c r="A2010" t="e">
        <f t="shared" ref="A2010" si="1781">"'"&amp;#REF!&amp;"',"</f>
        <v>#REF!</v>
      </c>
    </row>
    <row r="2011" spans="1:1" x14ac:dyDescent="0.25">
      <c r="A2011" t="e">
        <f t="shared" ref="A2011" si="1782">"'"&amp;#REF!&amp;"',"</f>
        <v>#REF!</v>
      </c>
    </row>
    <row r="2012" spans="1:1" x14ac:dyDescent="0.25">
      <c r="A2012" t="e">
        <f t="shared" ref="A2012" si="1783">"'"&amp;#REF!&amp;"',"</f>
        <v>#REF!</v>
      </c>
    </row>
    <row r="2013" spans="1:1" x14ac:dyDescent="0.25">
      <c r="A2013" t="e">
        <f t="shared" ref="A2013" si="1784">"'"&amp;#REF!&amp;"',"</f>
        <v>#REF!</v>
      </c>
    </row>
    <row r="2014" spans="1:1" x14ac:dyDescent="0.25">
      <c r="A2014" t="e">
        <f t="shared" ref="A2014" si="1785">"'"&amp;#REF!&amp;"',"</f>
        <v>#REF!</v>
      </c>
    </row>
    <row r="2015" spans="1:1" x14ac:dyDescent="0.25">
      <c r="A2015" t="e">
        <f t="shared" ref="A2015" si="1786">"'"&amp;#REF!&amp;"',"</f>
        <v>#REF!</v>
      </c>
    </row>
    <row r="2016" spans="1:1" x14ac:dyDescent="0.25">
      <c r="A2016" t="e">
        <f t="shared" ref="A2016" si="1787">"'"&amp;#REF!&amp;"',"</f>
        <v>#REF!</v>
      </c>
    </row>
    <row r="2017" spans="1:1" x14ac:dyDescent="0.25">
      <c r="A2017" t="e">
        <f t="shared" ref="A2017" si="1788">"'"&amp;#REF!&amp;"',"</f>
        <v>#REF!</v>
      </c>
    </row>
    <row r="2018" spans="1:1" x14ac:dyDescent="0.25">
      <c r="A2018" t="e">
        <f t="shared" ref="A2018" si="1789">"'"&amp;#REF!&amp;"',"</f>
        <v>#REF!</v>
      </c>
    </row>
    <row r="2019" spans="1:1" x14ac:dyDescent="0.25">
      <c r="A2019" t="e">
        <f t="shared" ref="A2019" si="1790">"'"&amp;#REF!&amp;"',"</f>
        <v>#REF!</v>
      </c>
    </row>
    <row r="2020" spans="1:1" x14ac:dyDescent="0.25">
      <c r="A2020" t="e">
        <f t="shared" ref="A2020" si="1791">"'"&amp;#REF!&amp;"',"</f>
        <v>#REF!</v>
      </c>
    </row>
    <row r="2021" spans="1:1" x14ac:dyDescent="0.25">
      <c r="A2021" t="e">
        <f t="shared" ref="A2021" si="1792">"'"&amp;#REF!&amp;"',"</f>
        <v>#REF!</v>
      </c>
    </row>
    <row r="2022" spans="1:1" x14ac:dyDescent="0.25">
      <c r="A2022" t="e">
        <f t="shared" ref="A2022" si="1793">"'"&amp;#REF!&amp;"',"</f>
        <v>#REF!</v>
      </c>
    </row>
    <row r="2023" spans="1:1" x14ac:dyDescent="0.25">
      <c r="A2023" t="e">
        <f t="shared" ref="A2023" si="1794">"'"&amp;#REF!&amp;"',"</f>
        <v>#REF!</v>
      </c>
    </row>
    <row r="2024" spans="1:1" x14ac:dyDescent="0.25">
      <c r="A2024" t="e">
        <f t="shared" ref="A2024" si="1795">"'"&amp;#REF!&amp;"',"</f>
        <v>#REF!</v>
      </c>
    </row>
    <row r="2025" spans="1:1" x14ac:dyDescent="0.25">
      <c r="A2025" t="e">
        <f t="shared" ref="A2025" si="1796">"'"&amp;#REF!&amp;"',"</f>
        <v>#REF!</v>
      </c>
    </row>
    <row r="2026" spans="1:1" x14ac:dyDescent="0.25">
      <c r="A2026" t="e">
        <f t="shared" ref="A2026" si="1797">"'"&amp;#REF!&amp;"',"</f>
        <v>#REF!</v>
      </c>
    </row>
    <row r="2027" spans="1:1" x14ac:dyDescent="0.25">
      <c r="A2027" t="e">
        <f t="shared" ref="A2027" si="1798">"'"&amp;#REF!&amp;"',"</f>
        <v>#REF!</v>
      </c>
    </row>
    <row r="2028" spans="1:1" x14ac:dyDescent="0.25">
      <c r="A2028" t="e">
        <f t="shared" ref="A2028" si="1799">"'"&amp;#REF!&amp;"',"</f>
        <v>#REF!</v>
      </c>
    </row>
    <row r="2029" spans="1:1" x14ac:dyDescent="0.25">
      <c r="A2029" t="e">
        <f t="shared" ref="A2029" si="1800">"'"&amp;#REF!&amp;"',"</f>
        <v>#REF!</v>
      </c>
    </row>
    <row r="2030" spans="1:1" x14ac:dyDescent="0.25">
      <c r="A2030" t="e">
        <f t="shared" ref="A2030" si="1801">"'"&amp;#REF!&amp;"',"</f>
        <v>#REF!</v>
      </c>
    </row>
    <row r="2031" spans="1:1" x14ac:dyDescent="0.25">
      <c r="A2031" t="e">
        <f t="shared" ref="A2031" si="1802">"'"&amp;#REF!&amp;"',"</f>
        <v>#REF!</v>
      </c>
    </row>
    <row r="2032" spans="1:1" x14ac:dyDescent="0.25">
      <c r="A2032" t="e">
        <f t="shared" ref="A2032" si="1803">"'"&amp;#REF!&amp;"',"</f>
        <v>#REF!</v>
      </c>
    </row>
    <row r="2033" spans="1:1" x14ac:dyDescent="0.25">
      <c r="A2033" t="e">
        <f t="shared" ref="A2033" si="1804">"'"&amp;#REF!&amp;"',"</f>
        <v>#REF!</v>
      </c>
    </row>
    <row r="2034" spans="1:1" x14ac:dyDescent="0.25">
      <c r="A2034" t="e">
        <f t="shared" ref="A2034" si="1805">"'"&amp;#REF!&amp;"',"</f>
        <v>#REF!</v>
      </c>
    </row>
    <row r="2035" spans="1:1" x14ac:dyDescent="0.25">
      <c r="A2035" t="e">
        <f t="shared" ref="A2035" si="1806">"'"&amp;#REF!&amp;"',"</f>
        <v>#REF!</v>
      </c>
    </row>
    <row r="2036" spans="1:1" x14ac:dyDescent="0.25">
      <c r="A2036" t="e">
        <f t="shared" ref="A2036" si="1807">"'"&amp;#REF!&amp;"',"</f>
        <v>#REF!</v>
      </c>
    </row>
    <row r="2037" spans="1:1" x14ac:dyDescent="0.25">
      <c r="A2037" t="e">
        <f t="shared" ref="A2037" si="1808">"'"&amp;#REF!&amp;"',"</f>
        <v>#REF!</v>
      </c>
    </row>
    <row r="2038" spans="1:1" x14ac:dyDescent="0.25">
      <c r="A2038" t="e">
        <f t="shared" ref="A2038" si="1809">"'"&amp;#REF!&amp;"',"</f>
        <v>#REF!</v>
      </c>
    </row>
    <row r="2039" spans="1:1" x14ac:dyDescent="0.25">
      <c r="A2039" t="e">
        <f t="shared" ref="A2039" si="1810">"'"&amp;#REF!&amp;"',"</f>
        <v>#REF!</v>
      </c>
    </row>
    <row r="2040" spans="1:1" x14ac:dyDescent="0.25">
      <c r="A2040" t="e">
        <f t="shared" ref="A2040" si="1811">"'"&amp;#REF!&amp;"',"</f>
        <v>#REF!</v>
      </c>
    </row>
    <row r="2041" spans="1:1" x14ac:dyDescent="0.25">
      <c r="A2041" t="e">
        <f t="shared" ref="A2041" si="1812">"'"&amp;#REF!&amp;"',"</f>
        <v>#REF!</v>
      </c>
    </row>
    <row r="2042" spans="1:1" x14ac:dyDescent="0.25">
      <c r="A2042" t="e">
        <f t="shared" ref="A2042" si="1813">"'"&amp;#REF!&amp;"',"</f>
        <v>#REF!</v>
      </c>
    </row>
    <row r="2043" spans="1:1" x14ac:dyDescent="0.25">
      <c r="A2043" t="e">
        <f t="shared" ref="A2043" si="1814">"'"&amp;#REF!&amp;"',"</f>
        <v>#REF!</v>
      </c>
    </row>
    <row r="2044" spans="1:1" x14ac:dyDescent="0.25">
      <c r="A2044" t="e">
        <f t="shared" ref="A2044" si="1815">"'"&amp;#REF!&amp;"',"</f>
        <v>#REF!</v>
      </c>
    </row>
    <row r="2045" spans="1:1" x14ac:dyDescent="0.25">
      <c r="A2045" t="e">
        <f t="shared" ref="A2045" si="1816">"'"&amp;#REF!&amp;"',"</f>
        <v>#REF!</v>
      </c>
    </row>
    <row r="2046" spans="1:1" x14ac:dyDescent="0.25">
      <c r="A2046" t="e">
        <f t="shared" ref="A2046" si="1817">"'"&amp;#REF!&amp;"',"</f>
        <v>#REF!</v>
      </c>
    </row>
    <row r="2047" spans="1:1" x14ac:dyDescent="0.25">
      <c r="A2047" t="e">
        <f t="shared" ref="A2047" si="1818">"'"&amp;#REF!&amp;"',"</f>
        <v>#REF!</v>
      </c>
    </row>
    <row r="2048" spans="1:1" x14ac:dyDescent="0.25">
      <c r="A2048" t="e">
        <f t="shared" ref="A2048" si="1819">"'"&amp;#REF!&amp;"',"</f>
        <v>#REF!</v>
      </c>
    </row>
    <row r="2049" spans="1:1" x14ac:dyDescent="0.25">
      <c r="A2049" t="e">
        <f t="shared" ref="A2049" si="1820">"'"&amp;#REF!&amp;"',"</f>
        <v>#REF!</v>
      </c>
    </row>
    <row r="2050" spans="1:1" x14ac:dyDescent="0.25">
      <c r="A2050" t="e">
        <f t="shared" ref="A2050" si="1821">"'"&amp;#REF!&amp;"',"</f>
        <v>#REF!</v>
      </c>
    </row>
    <row r="2051" spans="1:1" x14ac:dyDescent="0.25">
      <c r="A2051" t="e">
        <f t="shared" ref="A2051" si="1822">"'"&amp;#REF!&amp;"',"</f>
        <v>#REF!</v>
      </c>
    </row>
    <row r="2052" spans="1:1" x14ac:dyDescent="0.25">
      <c r="A2052" t="e">
        <f t="shared" ref="A2052" si="1823">"'"&amp;#REF!&amp;"',"</f>
        <v>#REF!</v>
      </c>
    </row>
    <row r="2053" spans="1:1" x14ac:dyDescent="0.25">
      <c r="A2053" t="e">
        <f t="shared" ref="A2053" si="1824">"'"&amp;#REF!&amp;"',"</f>
        <v>#REF!</v>
      </c>
    </row>
    <row r="2054" spans="1:1" x14ac:dyDescent="0.25">
      <c r="A2054" t="e">
        <f t="shared" ref="A2054" si="1825">"'"&amp;#REF!&amp;"',"</f>
        <v>#REF!</v>
      </c>
    </row>
    <row r="2055" spans="1:1" x14ac:dyDescent="0.25">
      <c r="A2055" t="e">
        <f t="shared" ref="A2055" si="1826">"'"&amp;#REF!&amp;"',"</f>
        <v>#REF!</v>
      </c>
    </row>
    <row r="2056" spans="1:1" x14ac:dyDescent="0.25">
      <c r="A2056" t="e">
        <f t="shared" ref="A2056" si="1827">"'"&amp;#REF!&amp;"',"</f>
        <v>#REF!</v>
      </c>
    </row>
    <row r="2057" spans="1:1" x14ac:dyDescent="0.25">
      <c r="A2057" t="e">
        <f t="shared" ref="A2057" si="1828">"'"&amp;#REF!&amp;"',"</f>
        <v>#REF!</v>
      </c>
    </row>
    <row r="2058" spans="1:1" x14ac:dyDescent="0.25">
      <c r="A2058" t="e">
        <f t="shared" ref="A2058" si="1829">"'"&amp;#REF!&amp;"',"</f>
        <v>#REF!</v>
      </c>
    </row>
    <row r="2059" spans="1:1" x14ac:dyDescent="0.25">
      <c r="A2059" t="e">
        <f t="shared" ref="A2059" si="1830">"'"&amp;#REF!&amp;"',"</f>
        <v>#REF!</v>
      </c>
    </row>
    <row r="2060" spans="1:1" x14ac:dyDescent="0.25">
      <c r="A2060" t="e">
        <f t="shared" ref="A2060" si="1831">"'"&amp;#REF!&amp;"',"</f>
        <v>#REF!</v>
      </c>
    </row>
    <row r="2061" spans="1:1" x14ac:dyDescent="0.25">
      <c r="A2061" t="e">
        <f t="shared" ref="A2061" si="1832">"'"&amp;#REF!&amp;"',"</f>
        <v>#REF!</v>
      </c>
    </row>
    <row r="2062" spans="1:1" x14ac:dyDescent="0.25">
      <c r="A2062" t="e">
        <f t="shared" ref="A2062" si="1833">"'"&amp;#REF!&amp;"',"</f>
        <v>#REF!</v>
      </c>
    </row>
    <row r="2063" spans="1:1" x14ac:dyDescent="0.25">
      <c r="A2063" t="e">
        <f t="shared" ref="A2063" si="1834">"'"&amp;#REF!&amp;"',"</f>
        <v>#REF!</v>
      </c>
    </row>
    <row r="2064" spans="1:1" x14ac:dyDescent="0.25">
      <c r="A2064" t="e">
        <f t="shared" ref="A2064" si="1835">"'"&amp;#REF!&amp;"',"</f>
        <v>#REF!</v>
      </c>
    </row>
    <row r="2065" spans="1:1" x14ac:dyDescent="0.25">
      <c r="A2065" t="e">
        <f t="shared" ref="A2065" si="1836">"'"&amp;#REF!&amp;"',"</f>
        <v>#REF!</v>
      </c>
    </row>
    <row r="2066" spans="1:1" x14ac:dyDescent="0.25">
      <c r="A2066" t="e">
        <f t="shared" ref="A2066" si="1837">"'"&amp;#REF!&amp;"',"</f>
        <v>#REF!</v>
      </c>
    </row>
    <row r="2067" spans="1:1" x14ac:dyDescent="0.25">
      <c r="A2067" t="e">
        <f t="shared" ref="A2067" si="1838">"'"&amp;#REF!&amp;"',"</f>
        <v>#REF!</v>
      </c>
    </row>
    <row r="2068" spans="1:1" x14ac:dyDescent="0.25">
      <c r="A2068" t="e">
        <f t="shared" ref="A2068" si="1839">"'"&amp;#REF!&amp;"',"</f>
        <v>#REF!</v>
      </c>
    </row>
    <row r="2069" spans="1:1" x14ac:dyDescent="0.25">
      <c r="A2069" t="e">
        <f t="shared" ref="A2069" si="1840">"'"&amp;#REF!&amp;"',"</f>
        <v>#REF!</v>
      </c>
    </row>
    <row r="2070" spans="1:1" x14ac:dyDescent="0.25">
      <c r="A2070" t="e">
        <f t="shared" ref="A2070" si="1841">"'"&amp;#REF!&amp;"',"</f>
        <v>#REF!</v>
      </c>
    </row>
    <row r="2071" spans="1:1" x14ac:dyDescent="0.25">
      <c r="A2071" t="e">
        <f t="shared" ref="A2071" si="1842">"'"&amp;#REF!&amp;"',"</f>
        <v>#REF!</v>
      </c>
    </row>
    <row r="2072" spans="1:1" x14ac:dyDescent="0.25">
      <c r="A2072" t="e">
        <f t="shared" ref="A2072" si="1843">"'"&amp;#REF!&amp;"',"</f>
        <v>#REF!</v>
      </c>
    </row>
    <row r="2073" spans="1:1" x14ac:dyDescent="0.25">
      <c r="A2073" t="e">
        <f t="shared" ref="A2073" si="1844">"'"&amp;#REF!&amp;"',"</f>
        <v>#REF!</v>
      </c>
    </row>
    <row r="2074" spans="1:1" x14ac:dyDescent="0.25">
      <c r="A2074" t="e">
        <f t="shared" ref="A2074" si="1845">"'"&amp;#REF!&amp;"',"</f>
        <v>#REF!</v>
      </c>
    </row>
    <row r="2075" spans="1:1" x14ac:dyDescent="0.25">
      <c r="A2075" t="e">
        <f t="shared" ref="A2075" si="1846">"'"&amp;#REF!&amp;"',"</f>
        <v>#REF!</v>
      </c>
    </row>
    <row r="2076" spans="1:1" x14ac:dyDescent="0.25">
      <c r="A2076" t="e">
        <f t="shared" ref="A2076" si="1847">"'"&amp;#REF!&amp;"',"</f>
        <v>#REF!</v>
      </c>
    </row>
    <row r="2077" spans="1:1" x14ac:dyDescent="0.25">
      <c r="A2077" t="e">
        <f t="shared" ref="A2077" si="1848">"'"&amp;#REF!&amp;"',"</f>
        <v>#REF!</v>
      </c>
    </row>
    <row r="2078" spans="1:1" x14ac:dyDescent="0.25">
      <c r="A2078" t="e">
        <f t="shared" ref="A2078" si="1849">"'"&amp;#REF!&amp;"',"</f>
        <v>#REF!</v>
      </c>
    </row>
    <row r="2079" spans="1:1" x14ac:dyDescent="0.25">
      <c r="A2079" t="e">
        <f t="shared" ref="A2079" si="1850">"'"&amp;#REF!&amp;"',"</f>
        <v>#REF!</v>
      </c>
    </row>
    <row r="2080" spans="1:1" x14ac:dyDescent="0.25">
      <c r="A2080" t="e">
        <f t="shared" ref="A2080" si="1851">"'"&amp;#REF!&amp;"',"</f>
        <v>#REF!</v>
      </c>
    </row>
    <row r="2081" spans="1:1" x14ac:dyDescent="0.25">
      <c r="A2081" t="e">
        <f t="shared" ref="A2081" si="1852">"'"&amp;#REF!&amp;"',"</f>
        <v>#REF!</v>
      </c>
    </row>
    <row r="2082" spans="1:1" x14ac:dyDescent="0.25">
      <c r="A2082" t="e">
        <f t="shared" ref="A2082" si="1853">"'"&amp;#REF!&amp;"',"</f>
        <v>#REF!</v>
      </c>
    </row>
    <row r="2083" spans="1:1" x14ac:dyDescent="0.25">
      <c r="A2083" t="e">
        <f t="shared" ref="A2083" si="1854">"'"&amp;#REF!&amp;"',"</f>
        <v>#REF!</v>
      </c>
    </row>
    <row r="2084" spans="1:1" x14ac:dyDescent="0.25">
      <c r="A2084" t="e">
        <f t="shared" ref="A2084" si="1855">"'"&amp;#REF!&amp;"',"</f>
        <v>#REF!</v>
      </c>
    </row>
    <row r="2085" spans="1:1" x14ac:dyDescent="0.25">
      <c r="A2085" t="e">
        <f t="shared" ref="A2085" si="1856">"'"&amp;#REF!&amp;"',"</f>
        <v>#REF!</v>
      </c>
    </row>
    <row r="2086" spans="1:1" x14ac:dyDescent="0.25">
      <c r="A2086" t="e">
        <f t="shared" ref="A2086" si="1857">"'"&amp;#REF!&amp;"',"</f>
        <v>#REF!</v>
      </c>
    </row>
    <row r="2087" spans="1:1" x14ac:dyDescent="0.25">
      <c r="A2087" t="e">
        <f t="shared" ref="A2087" si="1858">"'"&amp;#REF!&amp;"',"</f>
        <v>#REF!</v>
      </c>
    </row>
    <row r="2088" spans="1:1" x14ac:dyDescent="0.25">
      <c r="A2088" t="e">
        <f t="shared" ref="A2088" si="1859">"'"&amp;#REF!&amp;"',"</f>
        <v>#REF!</v>
      </c>
    </row>
    <row r="2089" spans="1:1" x14ac:dyDescent="0.25">
      <c r="A2089" t="e">
        <f t="shared" ref="A2089" si="1860">"'"&amp;#REF!&amp;"',"</f>
        <v>#REF!</v>
      </c>
    </row>
    <row r="2090" spans="1:1" x14ac:dyDescent="0.25">
      <c r="A2090" t="e">
        <f t="shared" ref="A2090" si="1861">"'"&amp;#REF!&amp;"',"</f>
        <v>#REF!</v>
      </c>
    </row>
    <row r="2091" spans="1:1" x14ac:dyDescent="0.25">
      <c r="A2091" t="e">
        <f t="shared" ref="A2091" si="1862">"'"&amp;#REF!&amp;"',"</f>
        <v>#REF!</v>
      </c>
    </row>
    <row r="2092" spans="1:1" x14ac:dyDescent="0.25">
      <c r="A2092" t="e">
        <f t="shared" ref="A2092" si="1863">"'"&amp;#REF!&amp;"',"</f>
        <v>#REF!</v>
      </c>
    </row>
    <row r="2093" spans="1:1" x14ac:dyDescent="0.25">
      <c r="A2093" t="e">
        <f t="shared" ref="A2093" si="1864">"'"&amp;#REF!&amp;"',"</f>
        <v>#REF!</v>
      </c>
    </row>
    <row r="2094" spans="1:1" x14ac:dyDescent="0.25">
      <c r="A2094" t="e">
        <f t="shared" ref="A2094" si="1865">"'"&amp;#REF!&amp;"',"</f>
        <v>#REF!</v>
      </c>
    </row>
    <row r="2095" spans="1:1" x14ac:dyDescent="0.25">
      <c r="A2095" t="e">
        <f t="shared" ref="A2095" si="1866">"'"&amp;#REF!&amp;"',"</f>
        <v>#REF!</v>
      </c>
    </row>
    <row r="2096" spans="1:1" x14ac:dyDescent="0.25">
      <c r="A2096" t="e">
        <f t="shared" ref="A2096" si="1867">"'"&amp;#REF!&amp;"',"</f>
        <v>#REF!</v>
      </c>
    </row>
    <row r="2097" spans="1:1" x14ac:dyDescent="0.25">
      <c r="A2097" t="e">
        <f t="shared" ref="A2097" si="1868">"'"&amp;#REF!&amp;"',"</f>
        <v>#REF!</v>
      </c>
    </row>
    <row r="2098" spans="1:1" x14ac:dyDescent="0.25">
      <c r="A2098" t="e">
        <f t="shared" ref="A2098" si="1869">"'"&amp;#REF!&amp;"',"</f>
        <v>#REF!</v>
      </c>
    </row>
    <row r="2099" spans="1:1" x14ac:dyDescent="0.25">
      <c r="A2099" t="e">
        <f t="shared" ref="A2099" si="1870">"'"&amp;#REF!&amp;"',"</f>
        <v>#REF!</v>
      </c>
    </row>
    <row r="2100" spans="1:1" x14ac:dyDescent="0.25">
      <c r="A2100" t="e">
        <f t="shared" ref="A2100" si="1871">"'"&amp;#REF!&amp;"',"</f>
        <v>#REF!</v>
      </c>
    </row>
    <row r="2101" spans="1:1" x14ac:dyDescent="0.25">
      <c r="A2101" t="e">
        <f t="shared" ref="A2101" si="1872">"'"&amp;#REF!&amp;"',"</f>
        <v>#REF!</v>
      </c>
    </row>
    <row r="2102" spans="1:1" x14ac:dyDescent="0.25">
      <c r="A2102" t="e">
        <f t="shared" ref="A2102" si="1873">"'"&amp;#REF!&amp;"',"</f>
        <v>#REF!</v>
      </c>
    </row>
    <row r="2103" spans="1:1" x14ac:dyDescent="0.25">
      <c r="A2103" t="e">
        <f t="shared" ref="A2103" si="1874">"'"&amp;#REF!&amp;"',"</f>
        <v>#REF!</v>
      </c>
    </row>
    <row r="2104" spans="1:1" x14ac:dyDescent="0.25">
      <c r="A2104" t="e">
        <f t="shared" ref="A2104" si="1875">"'"&amp;#REF!&amp;"',"</f>
        <v>#REF!</v>
      </c>
    </row>
    <row r="2105" spans="1:1" x14ac:dyDescent="0.25">
      <c r="A2105" t="e">
        <f t="shared" ref="A2105" si="1876">"'"&amp;#REF!&amp;"',"</f>
        <v>#REF!</v>
      </c>
    </row>
    <row r="2106" spans="1:1" x14ac:dyDescent="0.25">
      <c r="A2106" t="e">
        <f t="shared" ref="A2106" si="1877">"'"&amp;#REF!&amp;"',"</f>
        <v>#REF!</v>
      </c>
    </row>
    <row r="2107" spans="1:1" x14ac:dyDescent="0.25">
      <c r="A2107" t="e">
        <f t="shared" ref="A2107" si="1878">"'"&amp;#REF!&amp;"',"</f>
        <v>#REF!</v>
      </c>
    </row>
    <row r="2108" spans="1:1" x14ac:dyDescent="0.25">
      <c r="A2108" t="e">
        <f t="shared" ref="A2108" si="1879">"'"&amp;#REF!&amp;"',"</f>
        <v>#REF!</v>
      </c>
    </row>
    <row r="2109" spans="1:1" x14ac:dyDescent="0.25">
      <c r="A2109" t="e">
        <f t="shared" ref="A2109" si="1880">"'"&amp;#REF!&amp;"',"</f>
        <v>#REF!</v>
      </c>
    </row>
    <row r="2110" spans="1:1" x14ac:dyDescent="0.25">
      <c r="A2110" t="e">
        <f t="shared" ref="A2110" si="1881">"'"&amp;#REF!&amp;"',"</f>
        <v>#REF!</v>
      </c>
    </row>
    <row r="2111" spans="1:1" x14ac:dyDescent="0.25">
      <c r="A2111" t="e">
        <f t="shared" ref="A2111" si="1882">"'"&amp;#REF!&amp;"',"</f>
        <v>#REF!</v>
      </c>
    </row>
    <row r="2112" spans="1:1" x14ac:dyDescent="0.25">
      <c r="A2112" t="e">
        <f t="shared" ref="A2112" si="1883">"'"&amp;#REF!&amp;"',"</f>
        <v>#REF!</v>
      </c>
    </row>
    <row r="2113" spans="1:1" x14ac:dyDescent="0.25">
      <c r="A2113" t="e">
        <f t="shared" ref="A2113" si="1884">"'"&amp;#REF!&amp;"',"</f>
        <v>#REF!</v>
      </c>
    </row>
    <row r="2114" spans="1:1" x14ac:dyDescent="0.25">
      <c r="A2114" t="e">
        <f t="shared" ref="A2114" si="1885">"'"&amp;#REF!&amp;"',"</f>
        <v>#REF!</v>
      </c>
    </row>
    <row r="2115" spans="1:1" x14ac:dyDescent="0.25">
      <c r="A2115" t="e">
        <f t="shared" ref="A2115" si="1886">"'"&amp;#REF!&amp;"',"</f>
        <v>#REF!</v>
      </c>
    </row>
    <row r="2116" spans="1:1" x14ac:dyDescent="0.25">
      <c r="A2116" t="e">
        <f t="shared" ref="A2116" si="1887">"'"&amp;#REF!&amp;"',"</f>
        <v>#REF!</v>
      </c>
    </row>
    <row r="2117" spans="1:1" x14ac:dyDescent="0.25">
      <c r="A2117" t="e">
        <f t="shared" ref="A2117" si="1888">"'"&amp;#REF!&amp;"',"</f>
        <v>#REF!</v>
      </c>
    </row>
    <row r="2118" spans="1:1" x14ac:dyDescent="0.25">
      <c r="A2118" t="e">
        <f t="shared" ref="A2118" si="1889">"'"&amp;#REF!&amp;"',"</f>
        <v>#REF!</v>
      </c>
    </row>
    <row r="2119" spans="1:1" x14ac:dyDescent="0.25">
      <c r="A2119" t="e">
        <f t="shared" ref="A2119" si="1890">"'"&amp;#REF!&amp;"',"</f>
        <v>#REF!</v>
      </c>
    </row>
    <row r="2120" spans="1:1" x14ac:dyDescent="0.25">
      <c r="A2120" t="e">
        <f t="shared" ref="A2120" si="1891">"'"&amp;#REF!&amp;"',"</f>
        <v>#REF!</v>
      </c>
    </row>
    <row r="2121" spans="1:1" x14ac:dyDescent="0.25">
      <c r="A2121" t="e">
        <f t="shared" ref="A2121" si="1892">"'"&amp;#REF!&amp;"',"</f>
        <v>#REF!</v>
      </c>
    </row>
    <row r="2122" spans="1:1" x14ac:dyDescent="0.25">
      <c r="A2122" t="e">
        <f t="shared" ref="A2122" si="1893">"'"&amp;#REF!&amp;"',"</f>
        <v>#REF!</v>
      </c>
    </row>
    <row r="2123" spans="1:1" x14ac:dyDescent="0.25">
      <c r="A2123" t="e">
        <f t="shared" ref="A2123" si="1894">"'"&amp;#REF!&amp;"',"</f>
        <v>#REF!</v>
      </c>
    </row>
    <row r="2124" spans="1:1" x14ac:dyDescent="0.25">
      <c r="A2124" t="e">
        <f t="shared" ref="A2124" si="1895">"'"&amp;#REF!&amp;"',"</f>
        <v>#REF!</v>
      </c>
    </row>
    <row r="2125" spans="1:1" x14ac:dyDescent="0.25">
      <c r="A2125" t="e">
        <f t="shared" ref="A2125" si="1896">"'"&amp;#REF!&amp;"',"</f>
        <v>#REF!</v>
      </c>
    </row>
    <row r="2126" spans="1:1" x14ac:dyDescent="0.25">
      <c r="A2126" t="e">
        <f t="shared" ref="A2126" si="1897">"'"&amp;#REF!&amp;"',"</f>
        <v>#REF!</v>
      </c>
    </row>
    <row r="2127" spans="1:1" x14ac:dyDescent="0.25">
      <c r="A2127" t="e">
        <f t="shared" ref="A2127" si="1898">"'"&amp;#REF!&amp;"',"</f>
        <v>#REF!</v>
      </c>
    </row>
    <row r="2128" spans="1:1" x14ac:dyDescent="0.25">
      <c r="A2128" t="e">
        <f t="shared" ref="A2128" si="1899">"'"&amp;#REF!&amp;"',"</f>
        <v>#REF!</v>
      </c>
    </row>
    <row r="2129" spans="1:1" x14ac:dyDescent="0.25">
      <c r="A2129" t="e">
        <f t="shared" ref="A2129" si="1900">"'"&amp;#REF!&amp;"',"</f>
        <v>#REF!</v>
      </c>
    </row>
    <row r="2130" spans="1:1" x14ac:dyDescent="0.25">
      <c r="A2130" t="e">
        <f t="shared" ref="A2130" si="1901">"'"&amp;#REF!&amp;"',"</f>
        <v>#REF!</v>
      </c>
    </row>
    <row r="2131" spans="1:1" x14ac:dyDescent="0.25">
      <c r="A2131" t="e">
        <f t="shared" ref="A2131" si="1902">"'"&amp;#REF!&amp;"',"</f>
        <v>#REF!</v>
      </c>
    </row>
    <row r="2132" spans="1:1" x14ac:dyDescent="0.25">
      <c r="A2132" t="e">
        <f t="shared" ref="A2132" si="1903">"'"&amp;#REF!&amp;"',"</f>
        <v>#REF!</v>
      </c>
    </row>
    <row r="2133" spans="1:1" x14ac:dyDescent="0.25">
      <c r="A2133" t="e">
        <f t="shared" ref="A2133" si="1904">"'"&amp;#REF!&amp;"',"</f>
        <v>#REF!</v>
      </c>
    </row>
    <row r="2134" spans="1:1" x14ac:dyDescent="0.25">
      <c r="A2134" t="e">
        <f t="shared" ref="A2134" si="1905">"'"&amp;#REF!&amp;"',"</f>
        <v>#REF!</v>
      </c>
    </row>
    <row r="2135" spans="1:1" x14ac:dyDescent="0.25">
      <c r="A2135" t="e">
        <f t="shared" ref="A2135" si="1906">"'"&amp;#REF!&amp;"',"</f>
        <v>#REF!</v>
      </c>
    </row>
    <row r="2136" spans="1:1" x14ac:dyDescent="0.25">
      <c r="A2136" t="e">
        <f t="shared" ref="A2136" si="1907">"'"&amp;#REF!&amp;"',"</f>
        <v>#REF!</v>
      </c>
    </row>
    <row r="2137" spans="1:1" x14ac:dyDescent="0.25">
      <c r="A2137" t="e">
        <f t="shared" ref="A2137" si="1908">"'"&amp;#REF!&amp;"',"</f>
        <v>#REF!</v>
      </c>
    </row>
    <row r="2138" spans="1:1" x14ac:dyDescent="0.25">
      <c r="A2138" t="e">
        <f t="shared" ref="A2138" si="1909">"'"&amp;#REF!&amp;"',"</f>
        <v>#REF!</v>
      </c>
    </row>
    <row r="2139" spans="1:1" x14ac:dyDescent="0.25">
      <c r="A2139" t="e">
        <f t="shared" ref="A2139" si="1910">"'"&amp;#REF!&amp;"',"</f>
        <v>#REF!</v>
      </c>
    </row>
    <row r="2140" spans="1:1" x14ac:dyDescent="0.25">
      <c r="A2140" t="e">
        <f t="shared" ref="A2140" si="1911">"'"&amp;#REF!&amp;"',"</f>
        <v>#REF!</v>
      </c>
    </row>
    <row r="2141" spans="1:1" x14ac:dyDescent="0.25">
      <c r="A2141" t="e">
        <f t="shared" ref="A2141" si="1912">"'"&amp;#REF!&amp;"',"</f>
        <v>#REF!</v>
      </c>
    </row>
    <row r="2142" spans="1:1" x14ac:dyDescent="0.25">
      <c r="A2142" t="e">
        <f t="shared" ref="A2142" si="1913">"'"&amp;#REF!&amp;"',"</f>
        <v>#REF!</v>
      </c>
    </row>
    <row r="2143" spans="1:1" x14ac:dyDescent="0.25">
      <c r="A2143" t="e">
        <f t="shared" ref="A2143" si="1914">"'"&amp;#REF!&amp;"',"</f>
        <v>#REF!</v>
      </c>
    </row>
    <row r="2144" spans="1:1" x14ac:dyDescent="0.25">
      <c r="A2144" t="e">
        <f t="shared" ref="A2144" si="1915">"'"&amp;#REF!&amp;"',"</f>
        <v>#REF!</v>
      </c>
    </row>
    <row r="2145" spans="1:1" x14ac:dyDescent="0.25">
      <c r="A2145" t="e">
        <f t="shared" ref="A2145" si="1916">"'"&amp;#REF!&amp;"',"</f>
        <v>#REF!</v>
      </c>
    </row>
    <row r="2146" spans="1:1" x14ac:dyDescent="0.25">
      <c r="A2146" t="e">
        <f t="shared" ref="A2146" si="1917">"'"&amp;#REF!&amp;"',"</f>
        <v>#REF!</v>
      </c>
    </row>
    <row r="2147" spans="1:1" x14ac:dyDescent="0.25">
      <c r="A2147" t="e">
        <f t="shared" ref="A2147" si="1918">"'"&amp;#REF!&amp;"',"</f>
        <v>#REF!</v>
      </c>
    </row>
    <row r="2148" spans="1:1" x14ac:dyDescent="0.25">
      <c r="A2148" t="e">
        <f t="shared" ref="A2148" si="1919">"'"&amp;#REF!&amp;"',"</f>
        <v>#REF!</v>
      </c>
    </row>
    <row r="2149" spans="1:1" x14ac:dyDescent="0.25">
      <c r="A2149" t="e">
        <f t="shared" ref="A2149" si="1920">"'"&amp;#REF!&amp;"',"</f>
        <v>#REF!</v>
      </c>
    </row>
    <row r="2150" spans="1:1" x14ac:dyDescent="0.25">
      <c r="A2150" t="e">
        <f t="shared" ref="A2150" si="1921">"'"&amp;#REF!&amp;"',"</f>
        <v>#REF!</v>
      </c>
    </row>
    <row r="2151" spans="1:1" x14ac:dyDescent="0.25">
      <c r="A2151" t="e">
        <f t="shared" ref="A2151" si="1922">"'"&amp;#REF!&amp;"',"</f>
        <v>#REF!</v>
      </c>
    </row>
    <row r="2152" spans="1:1" x14ac:dyDescent="0.25">
      <c r="A2152" t="e">
        <f t="shared" ref="A2152" si="1923">"'"&amp;#REF!&amp;"',"</f>
        <v>#REF!</v>
      </c>
    </row>
    <row r="2153" spans="1:1" x14ac:dyDescent="0.25">
      <c r="A2153" t="e">
        <f t="shared" ref="A2153" si="1924">"'"&amp;#REF!&amp;"',"</f>
        <v>#REF!</v>
      </c>
    </row>
    <row r="2154" spans="1:1" x14ac:dyDescent="0.25">
      <c r="A2154" t="e">
        <f t="shared" ref="A2154" si="1925">"'"&amp;#REF!&amp;"',"</f>
        <v>#REF!</v>
      </c>
    </row>
    <row r="2155" spans="1:1" x14ac:dyDescent="0.25">
      <c r="A2155" t="e">
        <f t="shared" ref="A2155" si="1926">"'"&amp;#REF!&amp;"',"</f>
        <v>#REF!</v>
      </c>
    </row>
    <row r="2156" spans="1:1" x14ac:dyDescent="0.25">
      <c r="A2156" t="e">
        <f t="shared" ref="A2156" si="1927">"'"&amp;#REF!&amp;"',"</f>
        <v>#REF!</v>
      </c>
    </row>
    <row r="2157" spans="1:1" x14ac:dyDescent="0.25">
      <c r="A2157" t="e">
        <f t="shared" ref="A2157" si="1928">"'"&amp;#REF!&amp;"',"</f>
        <v>#REF!</v>
      </c>
    </row>
    <row r="2158" spans="1:1" x14ac:dyDescent="0.25">
      <c r="A2158" t="e">
        <f t="shared" ref="A2158" si="1929">"'"&amp;#REF!&amp;"',"</f>
        <v>#REF!</v>
      </c>
    </row>
    <row r="2159" spans="1:1" x14ac:dyDescent="0.25">
      <c r="A2159" t="e">
        <f t="shared" ref="A2159" si="1930">"'"&amp;#REF!&amp;"',"</f>
        <v>#REF!</v>
      </c>
    </row>
    <row r="2160" spans="1:1" x14ac:dyDescent="0.25">
      <c r="A2160" t="e">
        <f t="shared" ref="A2160" si="1931">"'"&amp;#REF!&amp;"',"</f>
        <v>#REF!</v>
      </c>
    </row>
    <row r="2161" spans="1:1" x14ac:dyDescent="0.25">
      <c r="A2161" t="e">
        <f t="shared" ref="A2161" si="1932">"'"&amp;#REF!&amp;"',"</f>
        <v>#REF!</v>
      </c>
    </row>
    <row r="2162" spans="1:1" x14ac:dyDescent="0.25">
      <c r="A2162" t="e">
        <f t="shared" ref="A2162" si="1933">"'"&amp;#REF!&amp;"',"</f>
        <v>#REF!</v>
      </c>
    </row>
    <row r="2163" spans="1:1" x14ac:dyDescent="0.25">
      <c r="A2163" t="e">
        <f t="shared" ref="A2163" si="1934">"'"&amp;#REF!&amp;"',"</f>
        <v>#REF!</v>
      </c>
    </row>
    <row r="2164" spans="1:1" x14ac:dyDescent="0.25">
      <c r="A2164" t="e">
        <f t="shared" ref="A2164" si="1935">"'"&amp;#REF!&amp;"',"</f>
        <v>#REF!</v>
      </c>
    </row>
    <row r="2165" spans="1:1" x14ac:dyDescent="0.25">
      <c r="A2165" t="e">
        <f t="shared" ref="A2165" si="1936">"'"&amp;#REF!&amp;"',"</f>
        <v>#REF!</v>
      </c>
    </row>
    <row r="2166" spans="1:1" x14ac:dyDescent="0.25">
      <c r="A2166" t="e">
        <f t="shared" ref="A2166" si="1937">"'"&amp;#REF!&amp;"',"</f>
        <v>#REF!</v>
      </c>
    </row>
    <row r="2167" spans="1:1" x14ac:dyDescent="0.25">
      <c r="A2167" t="e">
        <f t="shared" ref="A2167" si="1938">"'"&amp;#REF!&amp;"',"</f>
        <v>#REF!</v>
      </c>
    </row>
    <row r="2168" spans="1:1" x14ac:dyDescent="0.25">
      <c r="A2168" t="e">
        <f t="shared" ref="A2168" si="1939">"'"&amp;#REF!&amp;"',"</f>
        <v>#REF!</v>
      </c>
    </row>
    <row r="2169" spans="1:1" x14ac:dyDescent="0.25">
      <c r="A2169" t="e">
        <f t="shared" ref="A2169" si="1940">"'"&amp;#REF!&amp;"',"</f>
        <v>#REF!</v>
      </c>
    </row>
    <row r="2170" spans="1:1" x14ac:dyDescent="0.25">
      <c r="A2170" t="e">
        <f t="shared" ref="A2170" si="1941">"'"&amp;#REF!&amp;"',"</f>
        <v>#REF!</v>
      </c>
    </row>
    <row r="2171" spans="1:1" x14ac:dyDescent="0.25">
      <c r="A2171" t="e">
        <f t="shared" ref="A2171" si="1942">"'"&amp;#REF!&amp;"',"</f>
        <v>#REF!</v>
      </c>
    </row>
    <row r="2172" spans="1:1" x14ac:dyDescent="0.25">
      <c r="A2172" t="e">
        <f t="shared" ref="A2172" si="1943">"'"&amp;#REF!&amp;"',"</f>
        <v>#REF!</v>
      </c>
    </row>
    <row r="2173" spans="1:1" x14ac:dyDescent="0.25">
      <c r="A2173" t="e">
        <f t="shared" ref="A2173" si="1944">"'"&amp;#REF!&amp;"',"</f>
        <v>#REF!</v>
      </c>
    </row>
    <row r="2174" spans="1:1" x14ac:dyDescent="0.25">
      <c r="A2174" t="e">
        <f t="shared" ref="A2174" si="1945">"'"&amp;#REF!&amp;"',"</f>
        <v>#REF!</v>
      </c>
    </row>
    <row r="2175" spans="1:1" x14ac:dyDescent="0.25">
      <c r="A2175" t="e">
        <f t="shared" ref="A2175" si="1946">"'"&amp;#REF!&amp;"',"</f>
        <v>#REF!</v>
      </c>
    </row>
    <row r="2176" spans="1:1" x14ac:dyDescent="0.25">
      <c r="A2176" t="e">
        <f t="shared" ref="A2176" si="1947">"'"&amp;#REF!&amp;"',"</f>
        <v>#REF!</v>
      </c>
    </row>
    <row r="2177" spans="1:1" x14ac:dyDescent="0.25">
      <c r="A2177" t="e">
        <f t="shared" ref="A2177" si="1948">"'"&amp;#REF!&amp;"',"</f>
        <v>#REF!</v>
      </c>
    </row>
    <row r="2178" spans="1:1" x14ac:dyDescent="0.25">
      <c r="A2178" t="e">
        <f t="shared" ref="A2178" si="1949">"'"&amp;#REF!&amp;"',"</f>
        <v>#REF!</v>
      </c>
    </row>
    <row r="2179" spans="1:1" x14ac:dyDescent="0.25">
      <c r="A2179" t="e">
        <f t="shared" ref="A2179" si="1950">"'"&amp;#REF!&amp;"',"</f>
        <v>#REF!</v>
      </c>
    </row>
    <row r="2180" spans="1:1" x14ac:dyDescent="0.25">
      <c r="A2180" t="e">
        <f t="shared" ref="A2180" si="1951">"'"&amp;#REF!&amp;"',"</f>
        <v>#REF!</v>
      </c>
    </row>
    <row r="2181" spans="1:1" x14ac:dyDescent="0.25">
      <c r="A2181" t="e">
        <f t="shared" ref="A2181" si="1952">"'"&amp;#REF!&amp;"',"</f>
        <v>#REF!</v>
      </c>
    </row>
    <row r="2182" spans="1:1" x14ac:dyDescent="0.25">
      <c r="A2182" t="e">
        <f t="shared" ref="A2182" si="1953">"'"&amp;#REF!&amp;"',"</f>
        <v>#REF!</v>
      </c>
    </row>
    <row r="2183" spans="1:1" x14ac:dyDescent="0.25">
      <c r="A2183" t="e">
        <f t="shared" ref="A2183" si="1954">"'"&amp;#REF!&amp;"',"</f>
        <v>#REF!</v>
      </c>
    </row>
    <row r="2184" spans="1:1" x14ac:dyDescent="0.25">
      <c r="A2184" t="e">
        <f t="shared" ref="A2184" si="1955">"'"&amp;#REF!&amp;"',"</f>
        <v>#REF!</v>
      </c>
    </row>
    <row r="2185" spans="1:1" x14ac:dyDescent="0.25">
      <c r="A2185" t="e">
        <f t="shared" ref="A2185" si="1956">"'"&amp;#REF!&amp;"',"</f>
        <v>#REF!</v>
      </c>
    </row>
    <row r="2186" spans="1:1" x14ac:dyDescent="0.25">
      <c r="A2186" t="e">
        <f t="shared" ref="A2186" si="1957">"'"&amp;#REF!&amp;"',"</f>
        <v>#REF!</v>
      </c>
    </row>
    <row r="2187" spans="1:1" x14ac:dyDescent="0.25">
      <c r="A2187" t="e">
        <f t="shared" ref="A2187" si="1958">"'"&amp;#REF!&amp;"',"</f>
        <v>#REF!</v>
      </c>
    </row>
    <row r="2188" spans="1:1" x14ac:dyDescent="0.25">
      <c r="A2188" t="e">
        <f t="shared" ref="A2188" si="1959">"'"&amp;#REF!&amp;"',"</f>
        <v>#REF!</v>
      </c>
    </row>
    <row r="2189" spans="1:1" x14ac:dyDescent="0.25">
      <c r="A2189" t="e">
        <f t="shared" ref="A2189" si="1960">"'"&amp;#REF!&amp;"',"</f>
        <v>#REF!</v>
      </c>
    </row>
    <row r="2190" spans="1:1" x14ac:dyDescent="0.25">
      <c r="A2190" t="e">
        <f t="shared" ref="A2190" si="1961">"'"&amp;#REF!&amp;"',"</f>
        <v>#REF!</v>
      </c>
    </row>
    <row r="2191" spans="1:1" x14ac:dyDescent="0.25">
      <c r="A2191" t="e">
        <f t="shared" ref="A2191" si="1962">"'"&amp;#REF!&amp;"',"</f>
        <v>#REF!</v>
      </c>
    </row>
    <row r="2192" spans="1:1" x14ac:dyDescent="0.25">
      <c r="A2192" t="e">
        <f t="shared" ref="A2192" si="1963">"'"&amp;#REF!&amp;"',"</f>
        <v>#REF!</v>
      </c>
    </row>
    <row r="2193" spans="1:1" x14ac:dyDescent="0.25">
      <c r="A2193" t="e">
        <f t="shared" ref="A2193" si="1964">"'"&amp;#REF!&amp;"',"</f>
        <v>#REF!</v>
      </c>
    </row>
    <row r="2194" spans="1:1" x14ac:dyDescent="0.25">
      <c r="A2194" t="e">
        <f t="shared" ref="A2194" si="1965">"'"&amp;#REF!&amp;"',"</f>
        <v>#REF!</v>
      </c>
    </row>
    <row r="2195" spans="1:1" x14ac:dyDescent="0.25">
      <c r="A2195" t="e">
        <f t="shared" ref="A2195" si="1966">"'"&amp;#REF!&amp;"',"</f>
        <v>#REF!</v>
      </c>
    </row>
    <row r="2196" spans="1:1" x14ac:dyDescent="0.25">
      <c r="A2196" t="e">
        <f t="shared" ref="A2196" si="1967">"'"&amp;#REF!&amp;"',"</f>
        <v>#REF!</v>
      </c>
    </row>
    <row r="2197" spans="1:1" x14ac:dyDescent="0.25">
      <c r="A2197" t="e">
        <f t="shared" ref="A2197" si="1968">"'"&amp;#REF!&amp;"',"</f>
        <v>#REF!</v>
      </c>
    </row>
    <row r="2198" spans="1:1" x14ac:dyDescent="0.25">
      <c r="A2198" t="e">
        <f t="shared" ref="A2198" si="1969">"'"&amp;#REF!&amp;"',"</f>
        <v>#REF!</v>
      </c>
    </row>
    <row r="2199" spans="1:1" x14ac:dyDescent="0.25">
      <c r="A2199" t="e">
        <f t="shared" ref="A2199" si="1970">"'"&amp;#REF!&amp;"',"</f>
        <v>#REF!</v>
      </c>
    </row>
    <row r="2200" spans="1:1" x14ac:dyDescent="0.25">
      <c r="A2200" t="e">
        <f t="shared" ref="A2200" si="1971">"'"&amp;#REF!&amp;"',"</f>
        <v>#REF!</v>
      </c>
    </row>
    <row r="2201" spans="1:1" x14ac:dyDescent="0.25">
      <c r="A2201" t="e">
        <f t="shared" ref="A2201" si="1972">"'"&amp;#REF!&amp;"',"</f>
        <v>#REF!</v>
      </c>
    </row>
    <row r="2202" spans="1:1" x14ac:dyDescent="0.25">
      <c r="A2202" t="e">
        <f t="shared" ref="A2202" si="1973">"'"&amp;#REF!&amp;"',"</f>
        <v>#REF!</v>
      </c>
    </row>
    <row r="2203" spans="1:1" x14ac:dyDescent="0.25">
      <c r="A2203" t="e">
        <f t="shared" ref="A2203" si="1974">"'"&amp;#REF!&amp;"',"</f>
        <v>#REF!</v>
      </c>
    </row>
    <row r="2204" spans="1:1" x14ac:dyDescent="0.25">
      <c r="A2204" t="e">
        <f t="shared" ref="A2204" si="1975">"'"&amp;#REF!&amp;"',"</f>
        <v>#REF!</v>
      </c>
    </row>
    <row r="2205" spans="1:1" x14ac:dyDescent="0.25">
      <c r="A2205" t="e">
        <f t="shared" ref="A2205" si="1976">"'"&amp;#REF!&amp;"',"</f>
        <v>#REF!</v>
      </c>
    </row>
    <row r="2206" spans="1:1" x14ac:dyDescent="0.25">
      <c r="A2206" t="e">
        <f t="shared" ref="A2206" si="1977">"'"&amp;#REF!&amp;"',"</f>
        <v>#REF!</v>
      </c>
    </row>
    <row r="2207" spans="1:1" x14ac:dyDescent="0.25">
      <c r="A2207" t="e">
        <f t="shared" ref="A2207" si="1978">"'"&amp;#REF!&amp;"',"</f>
        <v>#REF!</v>
      </c>
    </row>
    <row r="2208" spans="1:1" x14ac:dyDescent="0.25">
      <c r="A2208" t="e">
        <f t="shared" ref="A2208" si="1979">"'"&amp;#REF!&amp;"',"</f>
        <v>#REF!</v>
      </c>
    </row>
    <row r="2209" spans="1:1" x14ac:dyDescent="0.25">
      <c r="A2209" t="e">
        <f t="shared" ref="A2209" si="1980">"'"&amp;#REF!&amp;"',"</f>
        <v>#REF!</v>
      </c>
    </row>
    <row r="2210" spans="1:1" x14ac:dyDescent="0.25">
      <c r="A2210" t="e">
        <f t="shared" ref="A2210" si="1981">"'"&amp;#REF!&amp;"',"</f>
        <v>#REF!</v>
      </c>
    </row>
    <row r="2211" spans="1:1" x14ac:dyDescent="0.25">
      <c r="A2211" t="e">
        <f t="shared" ref="A2211" si="1982">"'"&amp;#REF!&amp;"',"</f>
        <v>#REF!</v>
      </c>
    </row>
    <row r="2212" spans="1:1" x14ac:dyDescent="0.25">
      <c r="A2212" t="e">
        <f t="shared" ref="A2212" si="1983">"'"&amp;#REF!&amp;"',"</f>
        <v>#REF!</v>
      </c>
    </row>
    <row r="2213" spans="1:1" x14ac:dyDescent="0.25">
      <c r="A2213" t="e">
        <f t="shared" ref="A2213" si="1984">"'"&amp;#REF!&amp;"',"</f>
        <v>#REF!</v>
      </c>
    </row>
    <row r="2214" spans="1:1" x14ac:dyDescent="0.25">
      <c r="A2214" t="e">
        <f t="shared" ref="A2214" si="1985">"'"&amp;#REF!&amp;"',"</f>
        <v>#REF!</v>
      </c>
    </row>
    <row r="2215" spans="1:1" x14ac:dyDescent="0.25">
      <c r="A2215" t="e">
        <f t="shared" ref="A2215" si="1986">"'"&amp;#REF!&amp;"',"</f>
        <v>#REF!</v>
      </c>
    </row>
    <row r="2216" spans="1:1" x14ac:dyDescent="0.25">
      <c r="A2216" t="e">
        <f t="shared" ref="A2216" si="1987">"'"&amp;#REF!&amp;"',"</f>
        <v>#REF!</v>
      </c>
    </row>
    <row r="2217" spans="1:1" x14ac:dyDescent="0.25">
      <c r="A2217" t="e">
        <f t="shared" ref="A2217" si="1988">"'"&amp;#REF!&amp;"',"</f>
        <v>#REF!</v>
      </c>
    </row>
    <row r="2218" spans="1:1" x14ac:dyDescent="0.25">
      <c r="A2218" t="e">
        <f t="shared" ref="A2218" si="1989">"'"&amp;#REF!&amp;"',"</f>
        <v>#REF!</v>
      </c>
    </row>
    <row r="2219" spans="1:1" x14ac:dyDescent="0.25">
      <c r="A2219" t="e">
        <f t="shared" ref="A2219" si="1990">"'"&amp;#REF!&amp;"',"</f>
        <v>#REF!</v>
      </c>
    </row>
    <row r="2220" spans="1:1" x14ac:dyDescent="0.25">
      <c r="A2220" t="e">
        <f t="shared" ref="A2220" si="1991">"'"&amp;#REF!&amp;"',"</f>
        <v>#REF!</v>
      </c>
    </row>
    <row r="2221" spans="1:1" x14ac:dyDescent="0.25">
      <c r="A2221" t="e">
        <f t="shared" ref="A2221" si="1992">"'"&amp;#REF!&amp;"',"</f>
        <v>#REF!</v>
      </c>
    </row>
    <row r="2222" spans="1:1" x14ac:dyDescent="0.25">
      <c r="A2222" t="e">
        <f t="shared" ref="A2222" si="1993">"'"&amp;#REF!&amp;"',"</f>
        <v>#REF!</v>
      </c>
    </row>
    <row r="2223" spans="1:1" x14ac:dyDescent="0.25">
      <c r="A2223" t="e">
        <f t="shared" ref="A2223" si="1994">"'"&amp;#REF!&amp;"',"</f>
        <v>#REF!</v>
      </c>
    </row>
    <row r="2224" spans="1:1" x14ac:dyDescent="0.25">
      <c r="A2224" t="e">
        <f t="shared" ref="A2224" si="1995">"'"&amp;#REF!&amp;"',"</f>
        <v>#REF!</v>
      </c>
    </row>
    <row r="2225" spans="1:1" x14ac:dyDescent="0.25">
      <c r="A2225" t="e">
        <f t="shared" ref="A2225" si="1996">"'"&amp;#REF!&amp;"',"</f>
        <v>#REF!</v>
      </c>
    </row>
    <row r="2226" spans="1:1" x14ac:dyDescent="0.25">
      <c r="A2226" t="e">
        <f t="shared" ref="A2226" si="1997">"'"&amp;#REF!&amp;"',"</f>
        <v>#REF!</v>
      </c>
    </row>
    <row r="2227" spans="1:1" x14ac:dyDescent="0.25">
      <c r="A2227" t="e">
        <f t="shared" ref="A2227" si="1998">"'"&amp;#REF!&amp;"',"</f>
        <v>#REF!</v>
      </c>
    </row>
    <row r="2228" spans="1:1" x14ac:dyDescent="0.25">
      <c r="A2228" t="e">
        <f t="shared" ref="A2228" si="1999">"'"&amp;#REF!&amp;"',"</f>
        <v>#REF!</v>
      </c>
    </row>
    <row r="2229" spans="1:1" x14ac:dyDescent="0.25">
      <c r="A2229" t="e">
        <f t="shared" ref="A2229" si="2000">"'"&amp;#REF!&amp;"',"</f>
        <v>#REF!</v>
      </c>
    </row>
    <row r="2230" spans="1:1" x14ac:dyDescent="0.25">
      <c r="A2230" t="e">
        <f t="shared" ref="A2230" si="2001">"'"&amp;#REF!&amp;"',"</f>
        <v>#REF!</v>
      </c>
    </row>
    <row r="2231" spans="1:1" x14ac:dyDescent="0.25">
      <c r="A2231" t="e">
        <f t="shared" ref="A2231" si="2002">"'"&amp;#REF!&amp;"',"</f>
        <v>#REF!</v>
      </c>
    </row>
    <row r="2232" spans="1:1" x14ac:dyDescent="0.25">
      <c r="A2232" t="e">
        <f t="shared" ref="A2232" si="2003">"'"&amp;#REF!&amp;"',"</f>
        <v>#REF!</v>
      </c>
    </row>
    <row r="2233" spans="1:1" x14ac:dyDescent="0.25">
      <c r="A2233" t="e">
        <f t="shared" ref="A2233" si="2004">"'"&amp;#REF!&amp;"',"</f>
        <v>#REF!</v>
      </c>
    </row>
    <row r="2234" spans="1:1" x14ac:dyDescent="0.25">
      <c r="A2234" t="e">
        <f t="shared" ref="A2234" si="2005">"'"&amp;#REF!&amp;"',"</f>
        <v>#REF!</v>
      </c>
    </row>
    <row r="2235" spans="1:1" x14ac:dyDescent="0.25">
      <c r="A2235" t="e">
        <f t="shared" ref="A2235" si="2006">"'"&amp;#REF!&amp;"',"</f>
        <v>#REF!</v>
      </c>
    </row>
    <row r="2236" spans="1:1" x14ac:dyDescent="0.25">
      <c r="A2236" t="e">
        <f t="shared" ref="A2236" si="2007">"'"&amp;#REF!&amp;"',"</f>
        <v>#REF!</v>
      </c>
    </row>
    <row r="2237" spans="1:1" x14ac:dyDescent="0.25">
      <c r="A2237" t="e">
        <f t="shared" ref="A2237" si="2008">"'"&amp;#REF!&amp;"',"</f>
        <v>#REF!</v>
      </c>
    </row>
    <row r="2238" spans="1:1" x14ac:dyDescent="0.25">
      <c r="A2238" t="e">
        <f t="shared" ref="A2238" si="2009">"'"&amp;#REF!&amp;"',"</f>
        <v>#REF!</v>
      </c>
    </row>
    <row r="2239" spans="1:1" x14ac:dyDescent="0.25">
      <c r="A2239" t="e">
        <f t="shared" ref="A2239" si="2010">"'"&amp;#REF!&amp;"',"</f>
        <v>#REF!</v>
      </c>
    </row>
    <row r="2240" spans="1:1" x14ac:dyDescent="0.25">
      <c r="A2240" t="e">
        <f t="shared" ref="A2240" si="2011">"'"&amp;#REF!&amp;"',"</f>
        <v>#REF!</v>
      </c>
    </row>
    <row r="2241" spans="1:1" x14ac:dyDescent="0.25">
      <c r="A2241" t="e">
        <f t="shared" ref="A2241" si="2012">"'"&amp;#REF!&amp;"',"</f>
        <v>#REF!</v>
      </c>
    </row>
    <row r="2242" spans="1:1" x14ac:dyDescent="0.25">
      <c r="A2242" t="e">
        <f t="shared" ref="A2242" si="2013">"'"&amp;#REF!&amp;"',"</f>
        <v>#REF!</v>
      </c>
    </row>
    <row r="2243" spans="1:1" x14ac:dyDescent="0.25">
      <c r="A2243" t="e">
        <f t="shared" ref="A2243" si="2014">"'"&amp;#REF!&amp;"',"</f>
        <v>#REF!</v>
      </c>
    </row>
    <row r="2244" spans="1:1" x14ac:dyDescent="0.25">
      <c r="A2244" t="e">
        <f t="shared" ref="A2244" si="2015">"'"&amp;#REF!&amp;"',"</f>
        <v>#REF!</v>
      </c>
    </row>
    <row r="2245" spans="1:1" x14ac:dyDescent="0.25">
      <c r="A2245" t="e">
        <f t="shared" ref="A2245" si="2016">"'"&amp;#REF!&amp;"',"</f>
        <v>#REF!</v>
      </c>
    </row>
    <row r="2246" spans="1:1" x14ac:dyDescent="0.25">
      <c r="A2246" t="e">
        <f t="shared" ref="A2246" si="2017">"'"&amp;#REF!&amp;"',"</f>
        <v>#REF!</v>
      </c>
    </row>
    <row r="2247" spans="1:1" x14ac:dyDescent="0.25">
      <c r="A2247" t="e">
        <f t="shared" ref="A2247" si="2018">"'"&amp;#REF!&amp;"',"</f>
        <v>#REF!</v>
      </c>
    </row>
    <row r="2248" spans="1:1" x14ac:dyDescent="0.25">
      <c r="A2248" t="e">
        <f t="shared" ref="A2248" si="2019">"'"&amp;#REF!&amp;"',"</f>
        <v>#REF!</v>
      </c>
    </row>
    <row r="2249" spans="1:1" x14ac:dyDescent="0.25">
      <c r="A2249" t="e">
        <f t="shared" ref="A2249" si="2020">"'"&amp;#REF!&amp;"',"</f>
        <v>#REF!</v>
      </c>
    </row>
    <row r="2250" spans="1:1" x14ac:dyDescent="0.25">
      <c r="A2250" t="e">
        <f t="shared" ref="A2250" si="2021">"'"&amp;#REF!&amp;"',"</f>
        <v>#REF!</v>
      </c>
    </row>
    <row r="2251" spans="1:1" x14ac:dyDescent="0.25">
      <c r="A2251" t="e">
        <f t="shared" ref="A2251" si="2022">"'"&amp;#REF!&amp;"',"</f>
        <v>#REF!</v>
      </c>
    </row>
    <row r="2252" spans="1:1" x14ac:dyDescent="0.25">
      <c r="A2252" t="e">
        <f t="shared" ref="A2252" si="2023">"'"&amp;#REF!&amp;"',"</f>
        <v>#REF!</v>
      </c>
    </row>
    <row r="2253" spans="1:1" x14ac:dyDescent="0.25">
      <c r="A2253" t="e">
        <f t="shared" ref="A2253" si="2024">"'"&amp;#REF!&amp;"',"</f>
        <v>#REF!</v>
      </c>
    </row>
    <row r="2254" spans="1:1" x14ac:dyDescent="0.25">
      <c r="A2254" t="e">
        <f t="shared" ref="A2254" si="2025">"'"&amp;#REF!&amp;"',"</f>
        <v>#REF!</v>
      </c>
    </row>
    <row r="2255" spans="1:1" x14ac:dyDescent="0.25">
      <c r="A2255" t="e">
        <f t="shared" ref="A2255" si="2026">"'"&amp;#REF!&amp;"',"</f>
        <v>#REF!</v>
      </c>
    </row>
    <row r="2256" spans="1:1" x14ac:dyDescent="0.25">
      <c r="A2256" t="e">
        <f t="shared" ref="A2256" si="2027">"'"&amp;#REF!&amp;"',"</f>
        <v>#REF!</v>
      </c>
    </row>
    <row r="2257" spans="1:1" x14ac:dyDescent="0.25">
      <c r="A2257" t="e">
        <f t="shared" ref="A2257" si="2028">"'"&amp;#REF!&amp;"',"</f>
        <v>#REF!</v>
      </c>
    </row>
    <row r="2258" spans="1:1" x14ac:dyDescent="0.25">
      <c r="A2258" t="e">
        <f t="shared" ref="A2258" si="2029">"'"&amp;#REF!&amp;"',"</f>
        <v>#REF!</v>
      </c>
    </row>
    <row r="2259" spans="1:1" x14ac:dyDescent="0.25">
      <c r="A2259" t="e">
        <f t="shared" ref="A2259" si="2030">"'"&amp;#REF!&amp;"',"</f>
        <v>#REF!</v>
      </c>
    </row>
    <row r="2260" spans="1:1" x14ac:dyDescent="0.25">
      <c r="A2260" t="e">
        <f t="shared" ref="A2260" si="2031">"'"&amp;#REF!&amp;"',"</f>
        <v>#REF!</v>
      </c>
    </row>
    <row r="2261" spans="1:1" x14ac:dyDescent="0.25">
      <c r="A2261" t="e">
        <f t="shared" ref="A2261" si="2032">"'"&amp;#REF!&amp;"',"</f>
        <v>#REF!</v>
      </c>
    </row>
    <row r="2262" spans="1:1" x14ac:dyDescent="0.25">
      <c r="A2262" t="e">
        <f t="shared" ref="A2262" si="2033">"'"&amp;#REF!&amp;"',"</f>
        <v>#REF!</v>
      </c>
    </row>
    <row r="2263" spans="1:1" x14ac:dyDescent="0.25">
      <c r="A2263" t="e">
        <f t="shared" ref="A2263" si="2034">"'"&amp;#REF!&amp;"',"</f>
        <v>#REF!</v>
      </c>
    </row>
    <row r="2264" spans="1:1" x14ac:dyDescent="0.25">
      <c r="A2264" t="e">
        <f t="shared" ref="A2264" si="2035">"'"&amp;#REF!&amp;"',"</f>
        <v>#REF!</v>
      </c>
    </row>
    <row r="2265" spans="1:1" x14ac:dyDescent="0.25">
      <c r="A2265" t="e">
        <f t="shared" ref="A2265" si="2036">"'"&amp;#REF!&amp;"',"</f>
        <v>#REF!</v>
      </c>
    </row>
    <row r="2266" spans="1:1" x14ac:dyDescent="0.25">
      <c r="A2266" t="e">
        <f t="shared" ref="A2266" si="2037">"'"&amp;#REF!&amp;"',"</f>
        <v>#REF!</v>
      </c>
    </row>
    <row r="2267" spans="1:1" x14ac:dyDescent="0.25">
      <c r="A2267" t="e">
        <f t="shared" ref="A2267" si="2038">"'"&amp;#REF!&amp;"',"</f>
        <v>#REF!</v>
      </c>
    </row>
    <row r="2268" spans="1:1" x14ac:dyDescent="0.25">
      <c r="A2268" t="e">
        <f t="shared" ref="A2268" si="2039">"'"&amp;#REF!&amp;"',"</f>
        <v>#REF!</v>
      </c>
    </row>
    <row r="2269" spans="1:1" x14ac:dyDescent="0.25">
      <c r="A2269" t="e">
        <f t="shared" ref="A2269" si="2040">"'"&amp;#REF!&amp;"',"</f>
        <v>#REF!</v>
      </c>
    </row>
    <row r="2270" spans="1:1" x14ac:dyDescent="0.25">
      <c r="A2270" t="e">
        <f t="shared" ref="A2270" si="2041">"'"&amp;#REF!&amp;"',"</f>
        <v>#REF!</v>
      </c>
    </row>
    <row r="2271" spans="1:1" x14ac:dyDescent="0.25">
      <c r="A2271" t="e">
        <f t="shared" ref="A2271" si="2042">"'"&amp;#REF!&amp;"',"</f>
        <v>#REF!</v>
      </c>
    </row>
    <row r="2272" spans="1:1" x14ac:dyDescent="0.25">
      <c r="A2272" t="e">
        <f t="shared" ref="A2272" si="2043">"'"&amp;#REF!&amp;"',"</f>
        <v>#REF!</v>
      </c>
    </row>
    <row r="2273" spans="1:1" x14ac:dyDescent="0.25">
      <c r="A2273" t="e">
        <f t="shared" ref="A2273" si="2044">"'"&amp;#REF!&amp;"',"</f>
        <v>#REF!</v>
      </c>
    </row>
    <row r="2274" spans="1:1" x14ac:dyDescent="0.25">
      <c r="A2274" t="e">
        <f t="shared" ref="A2274" si="2045">"'"&amp;#REF!&amp;"',"</f>
        <v>#REF!</v>
      </c>
    </row>
    <row r="2275" spans="1:1" x14ac:dyDescent="0.25">
      <c r="A2275" t="e">
        <f t="shared" ref="A2275" si="2046">"'"&amp;#REF!&amp;"',"</f>
        <v>#REF!</v>
      </c>
    </row>
    <row r="2276" spans="1:1" x14ac:dyDescent="0.25">
      <c r="A2276" t="e">
        <f t="shared" ref="A2276" si="2047">"'"&amp;#REF!&amp;"',"</f>
        <v>#REF!</v>
      </c>
    </row>
    <row r="2277" spans="1:1" x14ac:dyDescent="0.25">
      <c r="A2277" t="e">
        <f t="shared" ref="A2277" si="2048">"'"&amp;#REF!&amp;"',"</f>
        <v>#REF!</v>
      </c>
    </row>
    <row r="2278" spans="1:1" x14ac:dyDescent="0.25">
      <c r="A2278" t="e">
        <f t="shared" ref="A2278" si="2049">"'"&amp;#REF!&amp;"',"</f>
        <v>#REF!</v>
      </c>
    </row>
    <row r="2279" spans="1:1" x14ac:dyDescent="0.25">
      <c r="A2279" t="e">
        <f t="shared" ref="A2279" si="2050">"'"&amp;#REF!&amp;"',"</f>
        <v>#REF!</v>
      </c>
    </row>
    <row r="2280" spans="1:1" x14ac:dyDescent="0.25">
      <c r="A2280" t="e">
        <f t="shared" ref="A2280" si="2051">"'"&amp;#REF!&amp;"',"</f>
        <v>#REF!</v>
      </c>
    </row>
    <row r="2281" spans="1:1" x14ac:dyDescent="0.25">
      <c r="A2281" t="e">
        <f t="shared" ref="A2281" si="2052">"'"&amp;#REF!&amp;"',"</f>
        <v>#REF!</v>
      </c>
    </row>
    <row r="2282" spans="1:1" x14ac:dyDescent="0.25">
      <c r="A2282" t="e">
        <f t="shared" ref="A2282" si="2053">"'"&amp;#REF!&amp;"',"</f>
        <v>#REF!</v>
      </c>
    </row>
    <row r="2283" spans="1:1" x14ac:dyDescent="0.25">
      <c r="A2283" t="e">
        <f t="shared" ref="A2283" si="2054">"'"&amp;#REF!&amp;"',"</f>
        <v>#REF!</v>
      </c>
    </row>
    <row r="2284" spans="1:1" x14ac:dyDescent="0.25">
      <c r="A2284" t="e">
        <f t="shared" ref="A2284" si="2055">"'"&amp;#REF!&amp;"',"</f>
        <v>#REF!</v>
      </c>
    </row>
    <row r="2285" spans="1:1" x14ac:dyDescent="0.25">
      <c r="A2285" t="e">
        <f t="shared" ref="A2285" si="2056">"'"&amp;#REF!&amp;"',"</f>
        <v>#REF!</v>
      </c>
    </row>
    <row r="2286" spans="1:1" x14ac:dyDescent="0.25">
      <c r="A2286" t="e">
        <f t="shared" ref="A2286" si="2057">"'"&amp;#REF!&amp;"',"</f>
        <v>#REF!</v>
      </c>
    </row>
    <row r="2287" spans="1:1" x14ac:dyDescent="0.25">
      <c r="A2287" t="e">
        <f t="shared" ref="A2287" si="2058">"'"&amp;#REF!&amp;"',"</f>
        <v>#REF!</v>
      </c>
    </row>
    <row r="2288" spans="1:1" x14ac:dyDescent="0.25">
      <c r="A2288" t="e">
        <f t="shared" ref="A2288" si="2059">"'"&amp;#REF!&amp;"',"</f>
        <v>#REF!</v>
      </c>
    </row>
    <row r="2289" spans="1:1" x14ac:dyDescent="0.25">
      <c r="A2289" t="e">
        <f t="shared" ref="A2289" si="2060">"'"&amp;#REF!&amp;"',"</f>
        <v>#REF!</v>
      </c>
    </row>
    <row r="2290" spans="1:1" x14ac:dyDescent="0.25">
      <c r="A2290" t="e">
        <f t="shared" ref="A2290" si="2061">"'"&amp;#REF!&amp;"',"</f>
        <v>#REF!</v>
      </c>
    </row>
    <row r="2291" spans="1:1" x14ac:dyDescent="0.25">
      <c r="A2291" t="e">
        <f t="shared" ref="A2291" si="2062">"'"&amp;#REF!&amp;"',"</f>
        <v>#REF!</v>
      </c>
    </row>
    <row r="2292" spans="1:1" x14ac:dyDescent="0.25">
      <c r="A2292" t="e">
        <f t="shared" ref="A2292" si="2063">"'"&amp;#REF!&amp;"',"</f>
        <v>#REF!</v>
      </c>
    </row>
    <row r="2293" spans="1:1" x14ac:dyDescent="0.25">
      <c r="A2293" t="e">
        <f t="shared" ref="A2293" si="2064">"'"&amp;#REF!&amp;"',"</f>
        <v>#REF!</v>
      </c>
    </row>
    <row r="2294" spans="1:1" x14ac:dyDescent="0.25">
      <c r="A2294" t="e">
        <f t="shared" ref="A2294" si="2065">"'"&amp;#REF!&amp;"',"</f>
        <v>#REF!</v>
      </c>
    </row>
    <row r="2295" spans="1:1" x14ac:dyDescent="0.25">
      <c r="A2295" t="e">
        <f t="shared" ref="A2295" si="2066">"'"&amp;#REF!&amp;"',"</f>
        <v>#REF!</v>
      </c>
    </row>
    <row r="2296" spans="1:1" x14ac:dyDescent="0.25">
      <c r="A2296" t="e">
        <f t="shared" ref="A2296" si="2067">"'"&amp;#REF!&amp;"',"</f>
        <v>#REF!</v>
      </c>
    </row>
    <row r="2297" spans="1:1" x14ac:dyDescent="0.25">
      <c r="A2297" t="e">
        <f t="shared" ref="A2297" si="2068">"'"&amp;#REF!&amp;"',"</f>
        <v>#REF!</v>
      </c>
    </row>
    <row r="2298" spans="1:1" x14ac:dyDescent="0.25">
      <c r="A2298" t="e">
        <f t="shared" ref="A2298" si="2069">"'"&amp;#REF!&amp;"',"</f>
        <v>#REF!</v>
      </c>
    </row>
    <row r="2299" spans="1:1" x14ac:dyDescent="0.25">
      <c r="A2299" t="e">
        <f t="shared" ref="A2299" si="2070">"'"&amp;#REF!&amp;"',"</f>
        <v>#REF!</v>
      </c>
    </row>
    <row r="2300" spans="1:1" x14ac:dyDescent="0.25">
      <c r="A2300" t="e">
        <f t="shared" ref="A2300" si="2071">"'"&amp;#REF!&amp;"',"</f>
        <v>#REF!</v>
      </c>
    </row>
    <row r="2301" spans="1:1" x14ac:dyDescent="0.25">
      <c r="A2301" t="e">
        <f t="shared" ref="A2301" si="2072">"'"&amp;#REF!&amp;"',"</f>
        <v>#REF!</v>
      </c>
    </row>
    <row r="2302" spans="1:1" x14ac:dyDescent="0.25">
      <c r="A2302" t="e">
        <f t="shared" ref="A2302" si="2073">"'"&amp;#REF!&amp;"',"</f>
        <v>#REF!</v>
      </c>
    </row>
    <row r="2303" spans="1:1" x14ac:dyDescent="0.25">
      <c r="A2303" t="e">
        <f t="shared" ref="A2303" si="2074">"'"&amp;#REF!&amp;"',"</f>
        <v>#REF!</v>
      </c>
    </row>
    <row r="2304" spans="1:1" x14ac:dyDescent="0.25">
      <c r="A2304" t="e">
        <f t="shared" ref="A2304" si="2075">"'"&amp;#REF!&amp;"',"</f>
        <v>#REF!</v>
      </c>
    </row>
    <row r="2305" spans="1:1" x14ac:dyDescent="0.25">
      <c r="A2305" t="e">
        <f t="shared" ref="A2305" si="2076">"'"&amp;#REF!&amp;"',"</f>
        <v>#REF!</v>
      </c>
    </row>
    <row r="2306" spans="1:1" x14ac:dyDescent="0.25">
      <c r="A2306" t="e">
        <f t="shared" ref="A2306" si="2077">"'"&amp;#REF!&amp;"',"</f>
        <v>#REF!</v>
      </c>
    </row>
    <row r="2307" spans="1:1" x14ac:dyDescent="0.25">
      <c r="A2307" t="e">
        <f t="shared" ref="A2307" si="2078">"'"&amp;#REF!&amp;"',"</f>
        <v>#REF!</v>
      </c>
    </row>
    <row r="2308" spans="1:1" x14ac:dyDescent="0.25">
      <c r="A2308" t="e">
        <f t="shared" ref="A2308" si="2079">"'"&amp;#REF!&amp;"',"</f>
        <v>#REF!</v>
      </c>
    </row>
    <row r="2309" spans="1:1" x14ac:dyDescent="0.25">
      <c r="A2309" t="e">
        <f t="shared" ref="A2309" si="2080">"'"&amp;#REF!&amp;"',"</f>
        <v>#REF!</v>
      </c>
    </row>
    <row r="2310" spans="1:1" x14ac:dyDescent="0.25">
      <c r="A2310" t="e">
        <f t="shared" ref="A2310" si="2081">"'"&amp;#REF!&amp;"',"</f>
        <v>#REF!</v>
      </c>
    </row>
    <row r="2311" spans="1:1" x14ac:dyDescent="0.25">
      <c r="A2311" t="e">
        <f t="shared" ref="A2311" si="2082">"'"&amp;#REF!&amp;"',"</f>
        <v>#REF!</v>
      </c>
    </row>
    <row r="2312" spans="1:1" x14ac:dyDescent="0.25">
      <c r="A2312" t="e">
        <f t="shared" ref="A2312" si="2083">"'"&amp;#REF!&amp;"',"</f>
        <v>#REF!</v>
      </c>
    </row>
    <row r="2313" spans="1:1" x14ac:dyDescent="0.25">
      <c r="A2313" t="e">
        <f t="shared" ref="A2313" si="2084">"'"&amp;#REF!&amp;"',"</f>
        <v>#REF!</v>
      </c>
    </row>
    <row r="2314" spans="1:1" x14ac:dyDescent="0.25">
      <c r="A2314" t="e">
        <f t="shared" ref="A2314" si="2085">"'"&amp;#REF!&amp;"',"</f>
        <v>#REF!</v>
      </c>
    </row>
    <row r="2315" spans="1:1" x14ac:dyDescent="0.25">
      <c r="A2315" t="e">
        <f t="shared" ref="A2315" si="2086">"'"&amp;#REF!&amp;"',"</f>
        <v>#REF!</v>
      </c>
    </row>
    <row r="2316" spans="1:1" x14ac:dyDescent="0.25">
      <c r="A2316" t="e">
        <f t="shared" ref="A2316" si="2087">"'"&amp;#REF!&amp;"',"</f>
        <v>#REF!</v>
      </c>
    </row>
    <row r="2317" spans="1:1" x14ac:dyDescent="0.25">
      <c r="A2317" t="e">
        <f t="shared" ref="A2317" si="2088">"'"&amp;#REF!&amp;"',"</f>
        <v>#REF!</v>
      </c>
    </row>
    <row r="2318" spans="1:1" x14ac:dyDescent="0.25">
      <c r="A2318" t="e">
        <f t="shared" ref="A2318" si="2089">"'"&amp;#REF!&amp;"',"</f>
        <v>#REF!</v>
      </c>
    </row>
    <row r="2319" spans="1:1" x14ac:dyDescent="0.25">
      <c r="A2319" t="e">
        <f t="shared" ref="A2319" si="2090">"'"&amp;#REF!&amp;"',"</f>
        <v>#REF!</v>
      </c>
    </row>
    <row r="2320" spans="1:1" x14ac:dyDescent="0.25">
      <c r="A2320" t="e">
        <f t="shared" ref="A2320" si="2091">"'"&amp;#REF!&amp;"',"</f>
        <v>#REF!</v>
      </c>
    </row>
    <row r="2321" spans="1:1" x14ac:dyDescent="0.25">
      <c r="A2321" t="e">
        <f t="shared" ref="A2321" si="2092">"'"&amp;#REF!&amp;"',"</f>
        <v>#REF!</v>
      </c>
    </row>
    <row r="2322" spans="1:1" x14ac:dyDescent="0.25">
      <c r="A2322" t="e">
        <f t="shared" ref="A2322" si="2093">"'"&amp;#REF!&amp;"',"</f>
        <v>#REF!</v>
      </c>
    </row>
    <row r="2323" spans="1:1" x14ac:dyDescent="0.25">
      <c r="A2323" t="e">
        <f t="shared" ref="A2323" si="2094">"'"&amp;#REF!&amp;"',"</f>
        <v>#REF!</v>
      </c>
    </row>
    <row r="2324" spans="1:1" x14ac:dyDescent="0.25">
      <c r="A2324" t="e">
        <f t="shared" ref="A2324" si="2095">"'"&amp;#REF!&amp;"',"</f>
        <v>#REF!</v>
      </c>
    </row>
    <row r="2325" spans="1:1" x14ac:dyDescent="0.25">
      <c r="A2325" t="e">
        <f t="shared" ref="A2325" si="2096">"'"&amp;#REF!&amp;"',"</f>
        <v>#REF!</v>
      </c>
    </row>
    <row r="2326" spans="1:1" x14ac:dyDescent="0.25">
      <c r="A2326" t="e">
        <f t="shared" ref="A2326" si="2097">"'"&amp;#REF!&amp;"',"</f>
        <v>#REF!</v>
      </c>
    </row>
    <row r="2327" spans="1:1" x14ac:dyDescent="0.25">
      <c r="A2327" t="e">
        <f t="shared" ref="A2327" si="2098">"'"&amp;#REF!&amp;"',"</f>
        <v>#REF!</v>
      </c>
    </row>
    <row r="2328" spans="1:1" x14ac:dyDescent="0.25">
      <c r="A2328" t="e">
        <f t="shared" ref="A2328" si="2099">"'"&amp;#REF!&amp;"',"</f>
        <v>#REF!</v>
      </c>
    </row>
    <row r="2329" spans="1:1" x14ac:dyDescent="0.25">
      <c r="A2329" t="e">
        <f t="shared" ref="A2329" si="2100">"'"&amp;#REF!&amp;"',"</f>
        <v>#REF!</v>
      </c>
    </row>
    <row r="2330" spans="1:1" x14ac:dyDescent="0.25">
      <c r="A2330" t="e">
        <f t="shared" ref="A2330" si="2101">"'"&amp;#REF!&amp;"',"</f>
        <v>#REF!</v>
      </c>
    </row>
    <row r="2331" spans="1:1" x14ac:dyDescent="0.25">
      <c r="A2331" t="e">
        <f t="shared" ref="A2331" si="2102">"'"&amp;#REF!&amp;"',"</f>
        <v>#REF!</v>
      </c>
    </row>
    <row r="2332" spans="1:1" x14ac:dyDescent="0.25">
      <c r="A2332" t="e">
        <f t="shared" ref="A2332" si="2103">"'"&amp;#REF!&amp;"',"</f>
        <v>#REF!</v>
      </c>
    </row>
    <row r="2333" spans="1:1" x14ac:dyDescent="0.25">
      <c r="A2333" t="e">
        <f t="shared" ref="A2333" si="2104">"'"&amp;#REF!&amp;"',"</f>
        <v>#REF!</v>
      </c>
    </row>
    <row r="2334" spans="1:1" x14ac:dyDescent="0.25">
      <c r="A2334" t="e">
        <f t="shared" ref="A2334" si="2105">"'"&amp;#REF!&amp;"',"</f>
        <v>#REF!</v>
      </c>
    </row>
    <row r="2335" spans="1:1" x14ac:dyDescent="0.25">
      <c r="A2335" t="e">
        <f t="shared" ref="A2335" si="2106">"'"&amp;#REF!&amp;"',"</f>
        <v>#REF!</v>
      </c>
    </row>
    <row r="2336" spans="1:1" x14ac:dyDescent="0.25">
      <c r="A2336" t="e">
        <f t="shared" ref="A2336" si="2107">"'"&amp;#REF!&amp;"',"</f>
        <v>#REF!</v>
      </c>
    </row>
    <row r="2337" spans="1:1" x14ac:dyDescent="0.25">
      <c r="A2337" t="e">
        <f t="shared" ref="A2337" si="2108">"'"&amp;#REF!&amp;"',"</f>
        <v>#REF!</v>
      </c>
    </row>
    <row r="2338" spans="1:1" x14ac:dyDescent="0.25">
      <c r="A2338" t="e">
        <f t="shared" ref="A2338" si="2109">"'"&amp;#REF!&amp;"',"</f>
        <v>#REF!</v>
      </c>
    </row>
    <row r="2339" spans="1:1" x14ac:dyDescent="0.25">
      <c r="A2339" t="e">
        <f t="shared" ref="A2339" si="2110">"'"&amp;#REF!&amp;"',"</f>
        <v>#REF!</v>
      </c>
    </row>
    <row r="2340" spans="1:1" x14ac:dyDescent="0.25">
      <c r="A2340" t="e">
        <f t="shared" ref="A2340" si="2111">"'"&amp;#REF!&amp;"',"</f>
        <v>#REF!</v>
      </c>
    </row>
    <row r="2341" spans="1:1" x14ac:dyDescent="0.25">
      <c r="A2341" t="e">
        <f t="shared" ref="A2341" si="2112">"'"&amp;#REF!&amp;"',"</f>
        <v>#REF!</v>
      </c>
    </row>
    <row r="2342" spans="1:1" x14ac:dyDescent="0.25">
      <c r="A2342" t="e">
        <f t="shared" ref="A2342" si="2113">"'"&amp;#REF!&amp;"',"</f>
        <v>#REF!</v>
      </c>
    </row>
    <row r="2343" spans="1:1" x14ac:dyDescent="0.25">
      <c r="A2343" t="e">
        <f t="shared" ref="A2343" si="2114">"'"&amp;#REF!&amp;"',"</f>
        <v>#REF!</v>
      </c>
    </row>
    <row r="2344" spans="1:1" x14ac:dyDescent="0.25">
      <c r="A2344" t="e">
        <f t="shared" ref="A2344" si="2115">"'"&amp;#REF!&amp;"',"</f>
        <v>#REF!</v>
      </c>
    </row>
    <row r="2345" spans="1:1" x14ac:dyDescent="0.25">
      <c r="A2345" t="e">
        <f t="shared" ref="A2345" si="2116">"'"&amp;#REF!&amp;"',"</f>
        <v>#REF!</v>
      </c>
    </row>
    <row r="2346" spans="1:1" x14ac:dyDescent="0.25">
      <c r="A2346" t="e">
        <f t="shared" ref="A2346" si="2117">"'"&amp;#REF!&amp;"',"</f>
        <v>#REF!</v>
      </c>
    </row>
    <row r="2347" spans="1:1" x14ac:dyDescent="0.25">
      <c r="A2347" t="e">
        <f t="shared" ref="A2347" si="2118">"'"&amp;#REF!&amp;"',"</f>
        <v>#REF!</v>
      </c>
    </row>
    <row r="2348" spans="1:1" x14ac:dyDescent="0.25">
      <c r="A2348" t="e">
        <f t="shared" ref="A2348" si="2119">"'"&amp;#REF!&amp;"',"</f>
        <v>#REF!</v>
      </c>
    </row>
    <row r="2349" spans="1:1" x14ac:dyDescent="0.25">
      <c r="A2349" t="e">
        <f t="shared" ref="A2349" si="2120">"'"&amp;#REF!&amp;"',"</f>
        <v>#REF!</v>
      </c>
    </row>
    <row r="2350" spans="1:1" x14ac:dyDescent="0.25">
      <c r="A2350" t="e">
        <f t="shared" ref="A2350" si="2121">"'"&amp;#REF!&amp;"',"</f>
        <v>#REF!</v>
      </c>
    </row>
    <row r="2351" spans="1:1" x14ac:dyDescent="0.25">
      <c r="A2351" t="e">
        <f t="shared" ref="A2351" si="2122">"'"&amp;#REF!&amp;"',"</f>
        <v>#REF!</v>
      </c>
    </row>
    <row r="2352" spans="1:1" x14ac:dyDescent="0.25">
      <c r="A2352" t="e">
        <f t="shared" ref="A2352" si="2123">"'"&amp;#REF!&amp;"',"</f>
        <v>#REF!</v>
      </c>
    </row>
    <row r="2353" spans="1:1" x14ac:dyDescent="0.25">
      <c r="A2353" t="e">
        <f t="shared" ref="A2353" si="2124">"'"&amp;#REF!&amp;"',"</f>
        <v>#REF!</v>
      </c>
    </row>
    <row r="2354" spans="1:1" x14ac:dyDescent="0.25">
      <c r="A2354" t="e">
        <f t="shared" ref="A2354" si="2125">"'"&amp;#REF!&amp;"',"</f>
        <v>#REF!</v>
      </c>
    </row>
    <row r="2355" spans="1:1" x14ac:dyDescent="0.25">
      <c r="A2355" t="e">
        <f t="shared" ref="A2355" si="2126">"'"&amp;#REF!&amp;"',"</f>
        <v>#REF!</v>
      </c>
    </row>
    <row r="2356" spans="1:1" x14ac:dyDescent="0.25">
      <c r="A2356" t="e">
        <f t="shared" ref="A2356" si="2127">"'"&amp;#REF!&amp;"',"</f>
        <v>#REF!</v>
      </c>
    </row>
    <row r="2357" spans="1:1" x14ac:dyDescent="0.25">
      <c r="A2357" t="e">
        <f t="shared" ref="A2357" si="2128">"'"&amp;#REF!&amp;"',"</f>
        <v>#REF!</v>
      </c>
    </row>
    <row r="2358" spans="1:1" x14ac:dyDescent="0.25">
      <c r="A2358" t="e">
        <f t="shared" ref="A2358" si="2129">"'"&amp;#REF!&amp;"',"</f>
        <v>#REF!</v>
      </c>
    </row>
    <row r="2359" spans="1:1" x14ac:dyDescent="0.25">
      <c r="A2359" t="e">
        <f t="shared" ref="A2359" si="2130">"'"&amp;#REF!&amp;"',"</f>
        <v>#REF!</v>
      </c>
    </row>
    <row r="2360" spans="1:1" x14ac:dyDescent="0.25">
      <c r="A2360" t="e">
        <f t="shared" ref="A2360" si="2131">"'"&amp;#REF!&amp;"',"</f>
        <v>#REF!</v>
      </c>
    </row>
    <row r="2361" spans="1:1" x14ac:dyDescent="0.25">
      <c r="A2361" t="e">
        <f t="shared" ref="A2361" si="2132">"'"&amp;#REF!&amp;"',"</f>
        <v>#REF!</v>
      </c>
    </row>
    <row r="2362" spans="1:1" x14ac:dyDescent="0.25">
      <c r="A2362" t="e">
        <f t="shared" ref="A2362" si="2133">"'"&amp;#REF!&amp;"',"</f>
        <v>#REF!</v>
      </c>
    </row>
    <row r="2363" spans="1:1" x14ac:dyDescent="0.25">
      <c r="A2363" t="e">
        <f t="shared" ref="A2363" si="2134">"'"&amp;#REF!&amp;"',"</f>
        <v>#REF!</v>
      </c>
    </row>
    <row r="2364" spans="1:1" x14ac:dyDescent="0.25">
      <c r="A2364" t="e">
        <f t="shared" ref="A2364" si="2135">"'"&amp;#REF!&amp;"',"</f>
        <v>#REF!</v>
      </c>
    </row>
    <row r="2365" spans="1:1" x14ac:dyDescent="0.25">
      <c r="A2365" t="e">
        <f t="shared" ref="A2365" si="2136">"'"&amp;#REF!&amp;"',"</f>
        <v>#REF!</v>
      </c>
    </row>
    <row r="2366" spans="1:1" x14ac:dyDescent="0.25">
      <c r="A2366" t="e">
        <f t="shared" ref="A2366" si="2137">"'"&amp;#REF!&amp;"',"</f>
        <v>#REF!</v>
      </c>
    </row>
    <row r="2367" spans="1:1" x14ac:dyDescent="0.25">
      <c r="A2367" t="e">
        <f t="shared" ref="A2367" si="2138">"'"&amp;#REF!&amp;"',"</f>
        <v>#REF!</v>
      </c>
    </row>
    <row r="2368" spans="1:1" x14ac:dyDescent="0.25">
      <c r="A2368" t="e">
        <f t="shared" ref="A2368" si="2139">"'"&amp;#REF!&amp;"',"</f>
        <v>#REF!</v>
      </c>
    </row>
    <row r="2369" spans="1:1" x14ac:dyDescent="0.25">
      <c r="A2369" t="e">
        <f t="shared" ref="A2369" si="2140">"'"&amp;#REF!&amp;"',"</f>
        <v>#REF!</v>
      </c>
    </row>
    <row r="2370" spans="1:1" x14ac:dyDescent="0.25">
      <c r="A2370" t="e">
        <f t="shared" ref="A2370" si="2141">"'"&amp;#REF!&amp;"',"</f>
        <v>#REF!</v>
      </c>
    </row>
    <row r="2371" spans="1:1" x14ac:dyDescent="0.25">
      <c r="A2371" t="e">
        <f t="shared" ref="A2371" si="2142">"'"&amp;#REF!&amp;"',"</f>
        <v>#REF!</v>
      </c>
    </row>
    <row r="2372" spans="1:1" x14ac:dyDescent="0.25">
      <c r="A2372" t="e">
        <f t="shared" ref="A2372" si="2143">"'"&amp;#REF!&amp;"',"</f>
        <v>#REF!</v>
      </c>
    </row>
    <row r="2373" spans="1:1" x14ac:dyDescent="0.25">
      <c r="A2373" t="e">
        <f t="shared" ref="A2373" si="2144">"'"&amp;#REF!&amp;"',"</f>
        <v>#REF!</v>
      </c>
    </row>
    <row r="2374" spans="1:1" x14ac:dyDescent="0.25">
      <c r="A2374" t="e">
        <f t="shared" ref="A2374" si="2145">"'"&amp;#REF!&amp;"',"</f>
        <v>#REF!</v>
      </c>
    </row>
    <row r="2375" spans="1:1" x14ac:dyDescent="0.25">
      <c r="A2375" t="e">
        <f t="shared" ref="A2375" si="2146">"'"&amp;#REF!&amp;"',"</f>
        <v>#REF!</v>
      </c>
    </row>
    <row r="2376" spans="1:1" x14ac:dyDescent="0.25">
      <c r="A2376" t="e">
        <f t="shared" ref="A2376" si="2147">"'"&amp;#REF!&amp;"',"</f>
        <v>#REF!</v>
      </c>
    </row>
    <row r="2377" spans="1:1" x14ac:dyDescent="0.25">
      <c r="A2377" t="e">
        <f t="shared" ref="A2377" si="2148">"'"&amp;#REF!&amp;"',"</f>
        <v>#REF!</v>
      </c>
    </row>
    <row r="2378" spans="1:1" x14ac:dyDescent="0.25">
      <c r="A2378" t="e">
        <f t="shared" ref="A2378" si="2149">"'"&amp;#REF!&amp;"',"</f>
        <v>#REF!</v>
      </c>
    </row>
    <row r="2379" spans="1:1" x14ac:dyDescent="0.25">
      <c r="A2379" t="e">
        <f t="shared" ref="A2379" si="2150">"'"&amp;#REF!&amp;"',"</f>
        <v>#REF!</v>
      </c>
    </row>
    <row r="2380" spans="1:1" x14ac:dyDescent="0.25">
      <c r="A2380" t="e">
        <f t="shared" ref="A2380" si="2151">"'"&amp;#REF!&amp;"',"</f>
        <v>#REF!</v>
      </c>
    </row>
    <row r="2381" spans="1:1" x14ac:dyDescent="0.25">
      <c r="A2381" t="e">
        <f t="shared" ref="A2381" si="2152">"'"&amp;#REF!&amp;"',"</f>
        <v>#REF!</v>
      </c>
    </row>
    <row r="2382" spans="1:1" x14ac:dyDescent="0.25">
      <c r="A2382" t="e">
        <f t="shared" ref="A2382" si="2153">"'"&amp;#REF!&amp;"',"</f>
        <v>#REF!</v>
      </c>
    </row>
    <row r="2383" spans="1:1" x14ac:dyDescent="0.25">
      <c r="A2383" t="e">
        <f t="shared" ref="A2383" si="2154">"'"&amp;#REF!&amp;"',"</f>
        <v>#REF!</v>
      </c>
    </row>
    <row r="2384" spans="1:1" x14ac:dyDescent="0.25">
      <c r="A2384" t="e">
        <f t="shared" ref="A2384" si="2155">"'"&amp;#REF!&amp;"',"</f>
        <v>#REF!</v>
      </c>
    </row>
    <row r="2385" spans="1:1" x14ac:dyDescent="0.25">
      <c r="A2385" t="e">
        <f t="shared" ref="A2385" si="2156">"'"&amp;#REF!&amp;"',"</f>
        <v>#REF!</v>
      </c>
    </row>
    <row r="2386" spans="1:1" x14ac:dyDescent="0.25">
      <c r="A2386" t="e">
        <f t="shared" ref="A2386" si="2157">"'"&amp;#REF!&amp;"',"</f>
        <v>#REF!</v>
      </c>
    </row>
    <row r="2387" spans="1:1" x14ac:dyDescent="0.25">
      <c r="A2387" t="e">
        <f t="shared" ref="A2387" si="2158">"'"&amp;#REF!&amp;"',"</f>
        <v>#REF!</v>
      </c>
    </row>
    <row r="2388" spans="1:1" x14ac:dyDescent="0.25">
      <c r="A2388" t="e">
        <f t="shared" ref="A2388" si="2159">"'"&amp;#REF!&amp;"',"</f>
        <v>#REF!</v>
      </c>
    </row>
    <row r="2389" spans="1:1" x14ac:dyDescent="0.25">
      <c r="A2389" t="e">
        <f t="shared" ref="A2389" si="2160">"'"&amp;#REF!&amp;"',"</f>
        <v>#REF!</v>
      </c>
    </row>
    <row r="2390" spans="1:1" x14ac:dyDescent="0.25">
      <c r="A2390" t="e">
        <f t="shared" ref="A2390" si="2161">"'"&amp;#REF!&amp;"',"</f>
        <v>#REF!</v>
      </c>
    </row>
    <row r="2391" spans="1:1" x14ac:dyDescent="0.25">
      <c r="A2391" t="e">
        <f t="shared" ref="A2391" si="2162">"'"&amp;#REF!&amp;"',"</f>
        <v>#REF!</v>
      </c>
    </row>
    <row r="2392" spans="1:1" x14ac:dyDescent="0.25">
      <c r="A2392" t="e">
        <f t="shared" ref="A2392" si="2163">"'"&amp;#REF!&amp;"',"</f>
        <v>#REF!</v>
      </c>
    </row>
    <row r="2393" spans="1:1" x14ac:dyDescent="0.25">
      <c r="A2393" t="e">
        <f t="shared" ref="A2393" si="2164">"'"&amp;#REF!&amp;"',"</f>
        <v>#REF!</v>
      </c>
    </row>
    <row r="2394" spans="1:1" x14ac:dyDescent="0.25">
      <c r="A2394" t="e">
        <f t="shared" ref="A2394" si="2165">"'"&amp;#REF!&amp;"',"</f>
        <v>#REF!</v>
      </c>
    </row>
    <row r="2395" spans="1:1" x14ac:dyDescent="0.25">
      <c r="A2395" t="e">
        <f t="shared" ref="A2395" si="2166">"'"&amp;#REF!&amp;"',"</f>
        <v>#REF!</v>
      </c>
    </row>
    <row r="2396" spans="1:1" x14ac:dyDescent="0.25">
      <c r="A2396" t="e">
        <f t="shared" ref="A2396" si="2167">"'"&amp;#REF!&amp;"',"</f>
        <v>#REF!</v>
      </c>
    </row>
    <row r="2397" spans="1:1" x14ac:dyDescent="0.25">
      <c r="A2397" t="e">
        <f t="shared" ref="A2397" si="2168">"'"&amp;#REF!&amp;"',"</f>
        <v>#REF!</v>
      </c>
    </row>
    <row r="2398" spans="1:1" x14ac:dyDescent="0.25">
      <c r="A2398" t="e">
        <f t="shared" ref="A2398" si="2169">"'"&amp;#REF!&amp;"',"</f>
        <v>#REF!</v>
      </c>
    </row>
    <row r="2399" spans="1:1" x14ac:dyDescent="0.25">
      <c r="A2399" t="e">
        <f t="shared" ref="A2399" si="2170">"'"&amp;#REF!&amp;"',"</f>
        <v>#REF!</v>
      </c>
    </row>
    <row r="2400" spans="1:1" x14ac:dyDescent="0.25">
      <c r="A2400" t="e">
        <f t="shared" ref="A2400" si="2171">"'"&amp;#REF!&amp;"',"</f>
        <v>#REF!</v>
      </c>
    </row>
    <row r="2401" spans="1:1" x14ac:dyDescent="0.25">
      <c r="A2401" t="e">
        <f t="shared" ref="A2401" si="2172">"'"&amp;#REF!&amp;"',"</f>
        <v>#REF!</v>
      </c>
    </row>
    <row r="2402" spans="1:1" x14ac:dyDescent="0.25">
      <c r="A2402" t="e">
        <f t="shared" ref="A2402" si="2173">"'"&amp;#REF!&amp;"',"</f>
        <v>#REF!</v>
      </c>
    </row>
    <row r="2403" spans="1:1" x14ac:dyDescent="0.25">
      <c r="A2403" t="e">
        <f t="shared" ref="A2403" si="2174">"'"&amp;#REF!&amp;"',"</f>
        <v>#REF!</v>
      </c>
    </row>
    <row r="2404" spans="1:1" x14ac:dyDescent="0.25">
      <c r="A2404" t="e">
        <f t="shared" ref="A2404" si="2175">"'"&amp;#REF!&amp;"',"</f>
        <v>#REF!</v>
      </c>
    </row>
    <row r="2405" spans="1:1" x14ac:dyDescent="0.25">
      <c r="A2405" t="e">
        <f t="shared" ref="A2405" si="2176">"'"&amp;#REF!&amp;"',"</f>
        <v>#REF!</v>
      </c>
    </row>
    <row r="2406" spans="1:1" x14ac:dyDescent="0.25">
      <c r="A2406" t="e">
        <f t="shared" ref="A2406" si="2177">"'"&amp;#REF!&amp;"',"</f>
        <v>#REF!</v>
      </c>
    </row>
    <row r="2407" spans="1:1" x14ac:dyDescent="0.25">
      <c r="A2407" t="e">
        <f t="shared" ref="A2407" si="2178">"'"&amp;#REF!&amp;"',"</f>
        <v>#REF!</v>
      </c>
    </row>
    <row r="2408" spans="1:1" x14ac:dyDescent="0.25">
      <c r="A2408" t="e">
        <f t="shared" ref="A2408" si="2179">"'"&amp;#REF!&amp;"',"</f>
        <v>#REF!</v>
      </c>
    </row>
    <row r="2409" spans="1:1" x14ac:dyDescent="0.25">
      <c r="A2409" t="e">
        <f t="shared" ref="A2409" si="2180">"'"&amp;#REF!&amp;"',"</f>
        <v>#REF!</v>
      </c>
    </row>
    <row r="2410" spans="1:1" x14ac:dyDescent="0.25">
      <c r="A2410" t="e">
        <f t="shared" ref="A2410" si="2181">"'"&amp;#REF!&amp;"',"</f>
        <v>#REF!</v>
      </c>
    </row>
    <row r="2411" spans="1:1" x14ac:dyDescent="0.25">
      <c r="A2411" t="e">
        <f t="shared" ref="A2411" si="2182">"'"&amp;#REF!&amp;"',"</f>
        <v>#REF!</v>
      </c>
    </row>
    <row r="2412" spans="1:1" x14ac:dyDescent="0.25">
      <c r="A2412" t="e">
        <f t="shared" ref="A2412" si="2183">"'"&amp;#REF!&amp;"',"</f>
        <v>#REF!</v>
      </c>
    </row>
    <row r="2413" spans="1:1" x14ac:dyDescent="0.25">
      <c r="A2413" t="e">
        <f t="shared" ref="A2413" si="2184">"'"&amp;#REF!&amp;"',"</f>
        <v>#REF!</v>
      </c>
    </row>
    <row r="2414" spans="1:1" x14ac:dyDescent="0.25">
      <c r="A2414" t="e">
        <f t="shared" ref="A2414" si="2185">"'"&amp;#REF!&amp;"',"</f>
        <v>#REF!</v>
      </c>
    </row>
    <row r="2415" spans="1:1" x14ac:dyDescent="0.25">
      <c r="A2415" t="e">
        <f t="shared" ref="A2415" si="2186">"'"&amp;#REF!&amp;"',"</f>
        <v>#REF!</v>
      </c>
    </row>
    <row r="2416" spans="1:1" x14ac:dyDescent="0.25">
      <c r="A2416" t="e">
        <f t="shared" ref="A2416" si="2187">"'"&amp;#REF!&amp;"',"</f>
        <v>#REF!</v>
      </c>
    </row>
    <row r="2417" spans="1:1" x14ac:dyDescent="0.25">
      <c r="A2417" t="e">
        <f t="shared" ref="A2417" si="2188">"'"&amp;#REF!&amp;"',"</f>
        <v>#REF!</v>
      </c>
    </row>
    <row r="2418" spans="1:1" x14ac:dyDescent="0.25">
      <c r="A2418" t="e">
        <f t="shared" ref="A2418" si="2189">"'"&amp;#REF!&amp;"',"</f>
        <v>#REF!</v>
      </c>
    </row>
    <row r="2419" spans="1:1" x14ac:dyDescent="0.25">
      <c r="A2419" t="e">
        <f t="shared" ref="A2419" si="2190">"'"&amp;#REF!&amp;"',"</f>
        <v>#REF!</v>
      </c>
    </row>
    <row r="2420" spans="1:1" x14ac:dyDescent="0.25">
      <c r="A2420" t="e">
        <f t="shared" ref="A2420" si="2191">"'"&amp;#REF!&amp;"',"</f>
        <v>#REF!</v>
      </c>
    </row>
    <row r="2421" spans="1:1" x14ac:dyDescent="0.25">
      <c r="A2421" t="e">
        <f t="shared" ref="A2421" si="2192">"'"&amp;#REF!&amp;"',"</f>
        <v>#REF!</v>
      </c>
    </row>
    <row r="2422" spans="1:1" x14ac:dyDescent="0.25">
      <c r="A2422" t="e">
        <f t="shared" ref="A2422" si="2193">"'"&amp;#REF!&amp;"',"</f>
        <v>#REF!</v>
      </c>
    </row>
    <row r="2423" spans="1:1" x14ac:dyDescent="0.25">
      <c r="A2423" t="e">
        <f t="shared" ref="A2423" si="2194">"'"&amp;#REF!&amp;"',"</f>
        <v>#REF!</v>
      </c>
    </row>
    <row r="2424" spans="1:1" x14ac:dyDescent="0.25">
      <c r="A2424" t="e">
        <f t="shared" ref="A2424" si="2195">"'"&amp;#REF!&amp;"',"</f>
        <v>#REF!</v>
      </c>
    </row>
    <row r="2425" spans="1:1" x14ac:dyDescent="0.25">
      <c r="A2425" t="e">
        <f t="shared" ref="A2425" si="2196">"'"&amp;#REF!&amp;"',"</f>
        <v>#REF!</v>
      </c>
    </row>
    <row r="2426" spans="1:1" x14ac:dyDescent="0.25">
      <c r="A2426" t="e">
        <f t="shared" ref="A2426" si="2197">"'"&amp;#REF!&amp;"',"</f>
        <v>#REF!</v>
      </c>
    </row>
    <row r="2427" spans="1:1" x14ac:dyDescent="0.25">
      <c r="A2427" t="e">
        <f t="shared" ref="A2427" si="2198">"'"&amp;#REF!&amp;"',"</f>
        <v>#REF!</v>
      </c>
    </row>
    <row r="2428" spans="1:1" x14ac:dyDescent="0.25">
      <c r="A2428" t="e">
        <f t="shared" ref="A2428" si="2199">"'"&amp;#REF!&amp;"',"</f>
        <v>#REF!</v>
      </c>
    </row>
    <row r="2429" spans="1:1" x14ac:dyDescent="0.25">
      <c r="A2429" t="e">
        <f t="shared" ref="A2429" si="2200">"'"&amp;#REF!&amp;"',"</f>
        <v>#REF!</v>
      </c>
    </row>
    <row r="2430" spans="1:1" x14ac:dyDescent="0.25">
      <c r="A2430" t="e">
        <f t="shared" ref="A2430" si="2201">"'"&amp;#REF!&amp;"',"</f>
        <v>#REF!</v>
      </c>
    </row>
    <row r="2431" spans="1:1" x14ac:dyDescent="0.25">
      <c r="A2431" t="e">
        <f t="shared" ref="A2431" si="2202">"'"&amp;#REF!&amp;"',"</f>
        <v>#REF!</v>
      </c>
    </row>
    <row r="2432" spans="1:1" x14ac:dyDescent="0.25">
      <c r="A2432" t="e">
        <f t="shared" ref="A2432" si="2203">"'"&amp;#REF!&amp;"',"</f>
        <v>#REF!</v>
      </c>
    </row>
    <row r="2433" spans="1:1" x14ac:dyDescent="0.25">
      <c r="A2433" t="e">
        <f t="shared" ref="A2433" si="2204">"'"&amp;#REF!&amp;"',"</f>
        <v>#REF!</v>
      </c>
    </row>
    <row r="2434" spans="1:1" x14ac:dyDescent="0.25">
      <c r="A2434" t="e">
        <f t="shared" ref="A2434" si="2205">"'"&amp;#REF!&amp;"',"</f>
        <v>#REF!</v>
      </c>
    </row>
    <row r="2435" spans="1:1" x14ac:dyDescent="0.25">
      <c r="A2435" t="e">
        <f t="shared" ref="A2435" si="2206">"'"&amp;#REF!&amp;"',"</f>
        <v>#REF!</v>
      </c>
    </row>
    <row r="2436" spans="1:1" x14ac:dyDescent="0.25">
      <c r="A2436" t="e">
        <f t="shared" ref="A2436" si="2207">"'"&amp;#REF!&amp;"',"</f>
        <v>#REF!</v>
      </c>
    </row>
    <row r="2437" spans="1:1" x14ac:dyDescent="0.25">
      <c r="A2437" t="e">
        <f t="shared" ref="A2437" si="2208">"'"&amp;#REF!&amp;"',"</f>
        <v>#REF!</v>
      </c>
    </row>
    <row r="2438" spans="1:1" x14ac:dyDescent="0.25">
      <c r="A2438" t="e">
        <f t="shared" ref="A2438" si="2209">"'"&amp;#REF!&amp;"',"</f>
        <v>#REF!</v>
      </c>
    </row>
    <row r="2439" spans="1:1" x14ac:dyDescent="0.25">
      <c r="A2439" t="e">
        <f t="shared" ref="A2439" si="2210">"'"&amp;#REF!&amp;"',"</f>
        <v>#REF!</v>
      </c>
    </row>
    <row r="2440" spans="1:1" x14ac:dyDescent="0.25">
      <c r="A2440" t="e">
        <f t="shared" ref="A2440" si="2211">"'"&amp;#REF!&amp;"',"</f>
        <v>#REF!</v>
      </c>
    </row>
    <row r="2441" spans="1:1" x14ac:dyDescent="0.25">
      <c r="A2441" t="e">
        <f t="shared" ref="A2441" si="2212">"'"&amp;#REF!&amp;"',"</f>
        <v>#REF!</v>
      </c>
    </row>
    <row r="2442" spans="1:1" x14ac:dyDescent="0.25">
      <c r="A2442" t="e">
        <f t="shared" ref="A2442" si="2213">"'"&amp;#REF!&amp;"',"</f>
        <v>#REF!</v>
      </c>
    </row>
    <row r="2443" spans="1:1" x14ac:dyDescent="0.25">
      <c r="A2443" t="e">
        <f t="shared" ref="A2443" si="2214">"'"&amp;#REF!&amp;"',"</f>
        <v>#REF!</v>
      </c>
    </row>
    <row r="2444" spans="1:1" x14ac:dyDescent="0.25">
      <c r="A2444" t="e">
        <f t="shared" ref="A2444" si="2215">"'"&amp;#REF!&amp;"',"</f>
        <v>#REF!</v>
      </c>
    </row>
    <row r="2445" spans="1:1" x14ac:dyDescent="0.25">
      <c r="A2445" t="e">
        <f t="shared" ref="A2445" si="2216">"'"&amp;#REF!&amp;"',"</f>
        <v>#REF!</v>
      </c>
    </row>
    <row r="2446" spans="1:1" x14ac:dyDescent="0.25">
      <c r="A2446" t="e">
        <f t="shared" ref="A2446" si="2217">"'"&amp;#REF!&amp;"',"</f>
        <v>#REF!</v>
      </c>
    </row>
    <row r="2447" spans="1:1" x14ac:dyDescent="0.25">
      <c r="A2447" t="e">
        <f t="shared" ref="A2447" si="2218">"'"&amp;#REF!&amp;"',"</f>
        <v>#REF!</v>
      </c>
    </row>
    <row r="2448" spans="1:1" x14ac:dyDescent="0.25">
      <c r="A2448" t="e">
        <f t="shared" ref="A2448" si="2219">"'"&amp;#REF!&amp;"',"</f>
        <v>#REF!</v>
      </c>
    </row>
    <row r="2449" spans="1:1" x14ac:dyDescent="0.25">
      <c r="A2449" t="e">
        <f t="shared" ref="A2449" si="2220">"'"&amp;#REF!&amp;"',"</f>
        <v>#REF!</v>
      </c>
    </row>
    <row r="2450" spans="1:1" x14ac:dyDescent="0.25">
      <c r="A2450" t="e">
        <f t="shared" ref="A2450" si="2221">"'"&amp;#REF!&amp;"',"</f>
        <v>#REF!</v>
      </c>
    </row>
    <row r="2451" spans="1:1" x14ac:dyDescent="0.25">
      <c r="A2451" t="e">
        <f t="shared" ref="A2451" si="2222">"'"&amp;#REF!&amp;"',"</f>
        <v>#REF!</v>
      </c>
    </row>
    <row r="2452" spans="1:1" x14ac:dyDescent="0.25">
      <c r="A2452" t="e">
        <f t="shared" ref="A2452" si="2223">"'"&amp;#REF!&amp;"',"</f>
        <v>#REF!</v>
      </c>
    </row>
    <row r="2453" spans="1:1" x14ac:dyDescent="0.25">
      <c r="A2453" t="e">
        <f t="shared" ref="A2453" si="2224">"'"&amp;#REF!&amp;"',"</f>
        <v>#REF!</v>
      </c>
    </row>
    <row r="2454" spans="1:1" x14ac:dyDescent="0.25">
      <c r="A2454" t="e">
        <f t="shared" ref="A2454" si="2225">"'"&amp;#REF!&amp;"',"</f>
        <v>#REF!</v>
      </c>
    </row>
    <row r="2455" spans="1:1" x14ac:dyDescent="0.25">
      <c r="A2455" t="e">
        <f t="shared" ref="A2455" si="2226">"'"&amp;#REF!&amp;"',"</f>
        <v>#REF!</v>
      </c>
    </row>
    <row r="2456" spans="1:1" x14ac:dyDescent="0.25">
      <c r="A2456" t="e">
        <f t="shared" ref="A2456" si="2227">"'"&amp;#REF!&amp;"',"</f>
        <v>#REF!</v>
      </c>
    </row>
    <row r="2457" spans="1:1" x14ac:dyDescent="0.25">
      <c r="A2457" t="e">
        <f t="shared" ref="A2457" si="2228">"'"&amp;#REF!&amp;"',"</f>
        <v>#REF!</v>
      </c>
    </row>
    <row r="2458" spans="1:1" x14ac:dyDescent="0.25">
      <c r="A2458" t="e">
        <f t="shared" ref="A2458" si="2229">"'"&amp;#REF!&amp;"',"</f>
        <v>#REF!</v>
      </c>
    </row>
    <row r="2459" spans="1:1" x14ac:dyDescent="0.25">
      <c r="A2459" t="e">
        <f t="shared" ref="A2459" si="2230">"'"&amp;#REF!&amp;"',"</f>
        <v>#REF!</v>
      </c>
    </row>
    <row r="2460" spans="1:1" x14ac:dyDescent="0.25">
      <c r="A2460" t="e">
        <f t="shared" ref="A2460" si="2231">"'"&amp;#REF!&amp;"',"</f>
        <v>#REF!</v>
      </c>
    </row>
    <row r="2461" spans="1:1" x14ac:dyDescent="0.25">
      <c r="A2461" t="e">
        <f t="shared" ref="A2461" si="2232">"'"&amp;#REF!&amp;"',"</f>
        <v>#REF!</v>
      </c>
    </row>
    <row r="2462" spans="1:1" x14ac:dyDescent="0.25">
      <c r="A2462" t="e">
        <f t="shared" ref="A2462" si="2233">"'"&amp;#REF!&amp;"',"</f>
        <v>#REF!</v>
      </c>
    </row>
    <row r="2463" spans="1:1" x14ac:dyDescent="0.25">
      <c r="A2463" t="e">
        <f t="shared" ref="A2463" si="2234">"'"&amp;#REF!&amp;"',"</f>
        <v>#REF!</v>
      </c>
    </row>
    <row r="2464" spans="1:1" x14ac:dyDescent="0.25">
      <c r="A2464" t="e">
        <f t="shared" ref="A2464" si="2235">"'"&amp;#REF!&amp;"',"</f>
        <v>#REF!</v>
      </c>
    </row>
    <row r="2465" spans="1:1" x14ac:dyDescent="0.25">
      <c r="A2465" t="e">
        <f t="shared" ref="A2465" si="2236">"'"&amp;#REF!&amp;"',"</f>
        <v>#REF!</v>
      </c>
    </row>
    <row r="2466" spans="1:1" x14ac:dyDescent="0.25">
      <c r="A2466" t="e">
        <f t="shared" ref="A2466" si="2237">"'"&amp;#REF!&amp;"',"</f>
        <v>#REF!</v>
      </c>
    </row>
    <row r="2467" spans="1:1" x14ac:dyDescent="0.25">
      <c r="A2467" t="e">
        <f t="shared" ref="A2467" si="2238">"'"&amp;#REF!&amp;"',"</f>
        <v>#REF!</v>
      </c>
    </row>
    <row r="2468" spans="1:1" x14ac:dyDescent="0.25">
      <c r="A2468" t="e">
        <f t="shared" ref="A2468" si="2239">"'"&amp;#REF!&amp;"',"</f>
        <v>#REF!</v>
      </c>
    </row>
    <row r="2469" spans="1:1" x14ac:dyDescent="0.25">
      <c r="A2469" t="e">
        <f t="shared" ref="A2469" si="2240">"'"&amp;#REF!&amp;"',"</f>
        <v>#REF!</v>
      </c>
    </row>
    <row r="2470" spans="1:1" x14ac:dyDescent="0.25">
      <c r="A2470" t="e">
        <f t="shared" ref="A2470" si="2241">"'"&amp;#REF!&amp;"',"</f>
        <v>#REF!</v>
      </c>
    </row>
    <row r="2471" spans="1:1" x14ac:dyDescent="0.25">
      <c r="A2471" t="e">
        <f t="shared" ref="A2471" si="2242">"'"&amp;#REF!&amp;"',"</f>
        <v>#REF!</v>
      </c>
    </row>
    <row r="2472" spans="1:1" x14ac:dyDescent="0.25">
      <c r="A2472" t="e">
        <f t="shared" ref="A2472" si="2243">"'"&amp;#REF!&amp;"',"</f>
        <v>#REF!</v>
      </c>
    </row>
    <row r="2473" spans="1:1" x14ac:dyDescent="0.25">
      <c r="A2473" t="e">
        <f t="shared" ref="A2473" si="2244">"'"&amp;#REF!&amp;"',"</f>
        <v>#REF!</v>
      </c>
    </row>
    <row r="2474" spans="1:1" x14ac:dyDescent="0.25">
      <c r="A2474" t="e">
        <f t="shared" ref="A2474" si="2245">"'"&amp;#REF!&amp;"',"</f>
        <v>#REF!</v>
      </c>
    </row>
    <row r="2475" spans="1:1" x14ac:dyDescent="0.25">
      <c r="A2475" t="e">
        <f t="shared" ref="A2475" si="2246">"'"&amp;#REF!&amp;"',"</f>
        <v>#REF!</v>
      </c>
    </row>
    <row r="2476" spans="1:1" x14ac:dyDescent="0.25">
      <c r="A2476" t="e">
        <f t="shared" ref="A2476" si="2247">"'"&amp;#REF!&amp;"',"</f>
        <v>#REF!</v>
      </c>
    </row>
    <row r="2477" spans="1:1" x14ac:dyDescent="0.25">
      <c r="A2477" t="e">
        <f t="shared" ref="A2477" si="2248">"'"&amp;#REF!&amp;"',"</f>
        <v>#REF!</v>
      </c>
    </row>
    <row r="2478" spans="1:1" x14ac:dyDescent="0.25">
      <c r="A2478" t="e">
        <f t="shared" ref="A2478" si="2249">"'"&amp;#REF!&amp;"',"</f>
        <v>#REF!</v>
      </c>
    </row>
    <row r="2479" spans="1:1" x14ac:dyDescent="0.25">
      <c r="A2479" t="e">
        <f t="shared" ref="A2479" si="2250">"'"&amp;#REF!&amp;"',"</f>
        <v>#REF!</v>
      </c>
    </row>
    <row r="2480" spans="1:1" x14ac:dyDescent="0.25">
      <c r="A2480" t="e">
        <f t="shared" ref="A2480" si="2251">"'"&amp;#REF!&amp;"',"</f>
        <v>#REF!</v>
      </c>
    </row>
    <row r="2481" spans="1:1" x14ac:dyDescent="0.25">
      <c r="A2481" t="e">
        <f t="shared" ref="A2481" si="2252">"'"&amp;#REF!&amp;"',"</f>
        <v>#REF!</v>
      </c>
    </row>
    <row r="2482" spans="1:1" x14ac:dyDescent="0.25">
      <c r="A2482" t="e">
        <f t="shared" ref="A2482" si="2253">"'"&amp;#REF!&amp;"',"</f>
        <v>#REF!</v>
      </c>
    </row>
    <row r="2483" spans="1:1" x14ac:dyDescent="0.25">
      <c r="A2483" t="e">
        <f t="shared" ref="A2483" si="2254">"'"&amp;#REF!&amp;"',"</f>
        <v>#REF!</v>
      </c>
    </row>
    <row r="2484" spans="1:1" x14ac:dyDescent="0.25">
      <c r="A2484" t="e">
        <f t="shared" ref="A2484" si="2255">"'"&amp;#REF!&amp;"',"</f>
        <v>#REF!</v>
      </c>
    </row>
    <row r="2485" spans="1:1" x14ac:dyDescent="0.25">
      <c r="A2485" t="e">
        <f t="shared" ref="A2485" si="2256">"'"&amp;#REF!&amp;"',"</f>
        <v>#REF!</v>
      </c>
    </row>
    <row r="2486" spans="1:1" x14ac:dyDescent="0.25">
      <c r="A2486" t="e">
        <f t="shared" ref="A2486" si="2257">"'"&amp;#REF!&amp;"',"</f>
        <v>#REF!</v>
      </c>
    </row>
    <row r="2487" spans="1:1" x14ac:dyDescent="0.25">
      <c r="A2487" t="e">
        <f t="shared" ref="A2487" si="2258">"'"&amp;#REF!&amp;"',"</f>
        <v>#REF!</v>
      </c>
    </row>
    <row r="2488" spans="1:1" x14ac:dyDescent="0.25">
      <c r="A2488" t="e">
        <f t="shared" ref="A2488" si="2259">"'"&amp;#REF!&amp;"',"</f>
        <v>#REF!</v>
      </c>
    </row>
    <row r="2489" spans="1:1" x14ac:dyDescent="0.25">
      <c r="A2489" t="e">
        <f t="shared" ref="A2489" si="2260">"'"&amp;#REF!&amp;"',"</f>
        <v>#REF!</v>
      </c>
    </row>
    <row r="2490" spans="1:1" x14ac:dyDescent="0.25">
      <c r="A2490" t="e">
        <f t="shared" ref="A2490" si="2261">"'"&amp;#REF!&amp;"',"</f>
        <v>#REF!</v>
      </c>
    </row>
    <row r="2491" spans="1:1" x14ac:dyDescent="0.25">
      <c r="A2491" t="e">
        <f t="shared" ref="A2491" si="2262">"'"&amp;#REF!&amp;"',"</f>
        <v>#REF!</v>
      </c>
    </row>
    <row r="2492" spans="1:1" x14ac:dyDescent="0.25">
      <c r="A2492" t="e">
        <f t="shared" ref="A2492" si="2263">"'"&amp;#REF!&amp;"',"</f>
        <v>#REF!</v>
      </c>
    </row>
    <row r="2493" spans="1:1" x14ac:dyDescent="0.25">
      <c r="A2493" t="e">
        <f t="shared" ref="A2493" si="2264">"'"&amp;#REF!&amp;"',"</f>
        <v>#REF!</v>
      </c>
    </row>
    <row r="2494" spans="1:1" x14ac:dyDescent="0.25">
      <c r="A2494" t="e">
        <f t="shared" ref="A2494" si="2265">"'"&amp;#REF!&amp;"',"</f>
        <v>#REF!</v>
      </c>
    </row>
    <row r="2495" spans="1:1" x14ac:dyDescent="0.25">
      <c r="A2495" t="e">
        <f t="shared" ref="A2495" si="2266">"'"&amp;#REF!&amp;"',"</f>
        <v>#REF!</v>
      </c>
    </row>
    <row r="2496" spans="1:1" x14ac:dyDescent="0.25">
      <c r="A2496" t="e">
        <f t="shared" ref="A2496" si="2267">"'"&amp;#REF!&amp;"',"</f>
        <v>#REF!</v>
      </c>
    </row>
    <row r="2497" spans="1:1" x14ac:dyDescent="0.25">
      <c r="A2497" t="e">
        <f t="shared" ref="A2497" si="2268">"'"&amp;#REF!&amp;"',"</f>
        <v>#REF!</v>
      </c>
    </row>
    <row r="2498" spans="1:1" x14ac:dyDescent="0.25">
      <c r="A2498" t="e">
        <f t="shared" ref="A2498" si="2269">"'"&amp;#REF!&amp;"',"</f>
        <v>#REF!</v>
      </c>
    </row>
    <row r="2499" spans="1:1" x14ac:dyDescent="0.25">
      <c r="A2499" t="e">
        <f t="shared" ref="A2499" si="2270">"'"&amp;#REF!&amp;"',"</f>
        <v>#REF!</v>
      </c>
    </row>
    <row r="2500" spans="1:1" x14ac:dyDescent="0.25">
      <c r="A2500" t="e">
        <f t="shared" ref="A2500" si="2271">"'"&amp;#REF!&amp;"',"</f>
        <v>#REF!</v>
      </c>
    </row>
    <row r="2501" spans="1:1" x14ac:dyDescent="0.25">
      <c r="A2501" t="e">
        <f t="shared" ref="A2501" si="2272">"'"&amp;#REF!&amp;"',"</f>
        <v>#REF!</v>
      </c>
    </row>
    <row r="2502" spans="1:1" x14ac:dyDescent="0.25">
      <c r="A2502" t="e">
        <f t="shared" ref="A2502" si="2273">"'"&amp;#REF!&amp;"',"</f>
        <v>#REF!</v>
      </c>
    </row>
    <row r="2503" spans="1:1" x14ac:dyDescent="0.25">
      <c r="A2503" t="e">
        <f t="shared" ref="A2503" si="2274">"'"&amp;#REF!&amp;"',"</f>
        <v>#REF!</v>
      </c>
    </row>
    <row r="2504" spans="1:1" x14ac:dyDescent="0.25">
      <c r="A2504" t="e">
        <f t="shared" ref="A2504" si="2275">"'"&amp;#REF!&amp;"',"</f>
        <v>#REF!</v>
      </c>
    </row>
    <row r="2505" spans="1:1" x14ac:dyDescent="0.25">
      <c r="A2505" t="e">
        <f t="shared" ref="A2505" si="2276">"'"&amp;#REF!&amp;"',"</f>
        <v>#REF!</v>
      </c>
    </row>
    <row r="2506" spans="1:1" x14ac:dyDescent="0.25">
      <c r="A2506" t="e">
        <f t="shared" ref="A2506" si="2277">"'"&amp;#REF!&amp;"',"</f>
        <v>#REF!</v>
      </c>
    </row>
    <row r="2507" spans="1:1" x14ac:dyDescent="0.25">
      <c r="A2507" t="e">
        <f t="shared" ref="A2507" si="2278">"'"&amp;#REF!&amp;"',"</f>
        <v>#REF!</v>
      </c>
    </row>
    <row r="2508" spans="1:1" x14ac:dyDescent="0.25">
      <c r="A2508" t="e">
        <f t="shared" ref="A2508" si="2279">"'"&amp;#REF!&amp;"',"</f>
        <v>#REF!</v>
      </c>
    </row>
    <row r="2509" spans="1:1" x14ac:dyDescent="0.25">
      <c r="A2509" t="e">
        <f t="shared" ref="A2509" si="2280">"'"&amp;#REF!&amp;"',"</f>
        <v>#REF!</v>
      </c>
    </row>
    <row r="2510" spans="1:1" x14ac:dyDescent="0.25">
      <c r="A2510" t="e">
        <f t="shared" ref="A2510" si="2281">"'"&amp;#REF!&amp;"',"</f>
        <v>#REF!</v>
      </c>
    </row>
    <row r="2511" spans="1:1" x14ac:dyDescent="0.25">
      <c r="A2511" t="e">
        <f t="shared" ref="A2511" si="2282">"'"&amp;#REF!&amp;"',"</f>
        <v>#REF!</v>
      </c>
    </row>
    <row r="2512" spans="1:1" x14ac:dyDescent="0.25">
      <c r="A2512" t="e">
        <f t="shared" ref="A2512" si="2283">"'"&amp;#REF!&amp;"',"</f>
        <v>#REF!</v>
      </c>
    </row>
    <row r="2513" spans="1:1" x14ac:dyDescent="0.25">
      <c r="A2513" t="e">
        <f t="shared" ref="A2513" si="2284">"'"&amp;#REF!&amp;"',"</f>
        <v>#REF!</v>
      </c>
    </row>
    <row r="2514" spans="1:1" x14ac:dyDescent="0.25">
      <c r="A2514" t="e">
        <f t="shared" ref="A2514" si="2285">"'"&amp;#REF!&amp;"',"</f>
        <v>#REF!</v>
      </c>
    </row>
    <row r="2515" spans="1:1" x14ac:dyDescent="0.25">
      <c r="A2515" t="e">
        <f t="shared" ref="A2515" si="2286">"'"&amp;#REF!&amp;"',"</f>
        <v>#REF!</v>
      </c>
    </row>
    <row r="2516" spans="1:1" x14ac:dyDescent="0.25">
      <c r="A2516" t="e">
        <f t="shared" ref="A2516" si="2287">"'"&amp;#REF!&amp;"',"</f>
        <v>#REF!</v>
      </c>
    </row>
    <row r="2517" spans="1:1" x14ac:dyDescent="0.25">
      <c r="A2517" t="e">
        <f t="shared" ref="A2517" si="2288">"'"&amp;#REF!&amp;"',"</f>
        <v>#REF!</v>
      </c>
    </row>
    <row r="2518" spans="1:1" x14ac:dyDescent="0.25">
      <c r="A2518" t="e">
        <f t="shared" ref="A2518" si="2289">"'"&amp;#REF!&amp;"',"</f>
        <v>#REF!</v>
      </c>
    </row>
    <row r="2519" spans="1:1" x14ac:dyDescent="0.25">
      <c r="A2519" t="e">
        <f t="shared" ref="A2519" si="2290">"'"&amp;#REF!&amp;"',"</f>
        <v>#REF!</v>
      </c>
    </row>
    <row r="2520" spans="1:1" x14ac:dyDescent="0.25">
      <c r="A2520" t="e">
        <f t="shared" ref="A2520" si="2291">"'"&amp;#REF!&amp;"',"</f>
        <v>#REF!</v>
      </c>
    </row>
    <row r="2521" spans="1:1" x14ac:dyDescent="0.25">
      <c r="A2521" t="e">
        <f t="shared" ref="A2521" si="2292">"'"&amp;#REF!&amp;"',"</f>
        <v>#REF!</v>
      </c>
    </row>
    <row r="2522" spans="1:1" x14ac:dyDescent="0.25">
      <c r="A2522" t="e">
        <f t="shared" ref="A2522" si="2293">"'"&amp;#REF!&amp;"',"</f>
        <v>#REF!</v>
      </c>
    </row>
    <row r="2523" spans="1:1" x14ac:dyDescent="0.25">
      <c r="A2523" t="e">
        <f t="shared" ref="A2523" si="2294">"'"&amp;#REF!&amp;"',"</f>
        <v>#REF!</v>
      </c>
    </row>
    <row r="2524" spans="1:1" x14ac:dyDescent="0.25">
      <c r="A2524" t="e">
        <f t="shared" ref="A2524" si="2295">"'"&amp;#REF!&amp;"',"</f>
        <v>#REF!</v>
      </c>
    </row>
    <row r="2525" spans="1:1" x14ac:dyDescent="0.25">
      <c r="A2525" t="e">
        <f t="shared" ref="A2525" si="2296">"'"&amp;#REF!&amp;"',"</f>
        <v>#REF!</v>
      </c>
    </row>
    <row r="2526" spans="1:1" x14ac:dyDescent="0.25">
      <c r="A2526" t="e">
        <f t="shared" ref="A2526" si="2297">"'"&amp;#REF!&amp;"',"</f>
        <v>#REF!</v>
      </c>
    </row>
    <row r="2527" spans="1:1" x14ac:dyDescent="0.25">
      <c r="A2527" t="e">
        <f t="shared" ref="A2527" si="2298">"'"&amp;#REF!&amp;"',"</f>
        <v>#REF!</v>
      </c>
    </row>
    <row r="2528" spans="1:1" x14ac:dyDescent="0.25">
      <c r="A2528" t="e">
        <f t="shared" ref="A2528" si="2299">"'"&amp;#REF!&amp;"',"</f>
        <v>#REF!</v>
      </c>
    </row>
    <row r="2529" spans="1:1" x14ac:dyDescent="0.25">
      <c r="A2529" t="e">
        <f t="shared" ref="A2529" si="2300">"'"&amp;#REF!&amp;"',"</f>
        <v>#REF!</v>
      </c>
    </row>
    <row r="2530" spans="1:1" x14ac:dyDescent="0.25">
      <c r="A2530" t="e">
        <f t="shared" ref="A2530" si="2301">"'"&amp;#REF!&amp;"',"</f>
        <v>#REF!</v>
      </c>
    </row>
    <row r="2531" spans="1:1" x14ac:dyDescent="0.25">
      <c r="A2531" t="e">
        <f t="shared" ref="A2531" si="2302">"'"&amp;#REF!&amp;"',"</f>
        <v>#REF!</v>
      </c>
    </row>
    <row r="2532" spans="1:1" x14ac:dyDescent="0.25">
      <c r="A2532" t="e">
        <f t="shared" ref="A2532" si="2303">"'"&amp;#REF!&amp;"',"</f>
        <v>#REF!</v>
      </c>
    </row>
    <row r="2533" spans="1:1" x14ac:dyDescent="0.25">
      <c r="A2533" t="e">
        <f t="shared" ref="A2533" si="2304">"'"&amp;#REF!&amp;"',"</f>
        <v>#REF!</v>
      </c>
    </row>
    <row r="2534" spans="1:1" x14ac:dyDescent="0.25">
      <c r="A2534" t="e">
        <f t="shared" ref="A2534" si="2305">"'"&amp;#REF!&amp;"',"</f>
        <v>#REF!</v>
      </c>
    </row>
    <row r="2535" spans="1:1" x14ac:dyDescent="0.25">
      <c r="A2535" t="e">
        <f t="shared" ref="A2535" si="2306">"'"&amp;#REF!&amp;"',"</f>
        <v>#REF!</v>
      </c>
    </row>
    <row r="2536" spans="1:1" x14ac:dyDescent="0.25">
      <c r="A2536" t="e">
        <f t="shared" ref="A2536" si="2307">"'"&amp;#REF!&amp;"',"</f>
        <v>#REF!</v>
      </c>
    </row>
    <row r="2537" spans="1:1" x14ac:dyDescent="0.25">
      <c r="A2537" t="e">
        <f t="shared" ref="A2537" si="2308">"'"&amp;#REF!&amp;"',"</f>
        <v>#REF!</v>
      </c>
    </row>
    <row r="2538" spans="1:1" x14ac:dyDescent="0.25">
      <c r="A2538" t="e">
        <f t="shared" ref="A2538" si="2309">"'"&amp;#REF!&amp;"',"</f>
        <v>#REF!</v>
      </c>
    </row>
    <row r="2539" spans="1:1" x14ac:dyDescent="0.25">
      <c r="A2539" t="e">
        <f t="shared" ref="A2539" si="2310">"'"&amp;#REF!&amp;"',"</f>
        <v>#REF!</v>
      </c>
    </row>
    <row r="2540" spans="1:1" x14ac:dyDescent="0.25">
      <c r="A2540" t="e">
        <f t="shared" ref="A2540" si="2311">"'"&amp;#REF!&amp;"',"</f>
        <v>#REF!</v>
      </c>
    </row>
    <row r="2541" spans="1:1" x14ac:dyDescent="0.25">
      <c r="A2541" t="e">
        <f t="shared" ref="A2541" si="2312">"'"&amp;#REF!&amp;"',"</f>
        <v>#REF!</v>
      </c>
    </row>
    <row r="2542" spans="1:1" x14ac:dyDescent="0.25">
      <c r="A2542" t="e">
        <f t="shared" ref="A2542" si="2313">"'"&amp;#REF!&amp;"',"</f>
        <v>#REF!</v>
      </c>
    </row>
    <row r="2543" spans="1:1" x14ac:dyDescent="0.25">
      <c r="A2543" t="e">
        <f t="shared" ref="A2543" si="2314">"'"&amp;#REF!&amp;"',"</f>
        <v>#REF!</v>
      </c>
    </row>
    <row r="2544" spans="1:1" x14ac:dyDescent="0.25">
      <c r="A2544" t="e">
        <f t="shared" ref="A2544" si="2315">"'"&amp;#REF!&amp;"',"</f>
        <v>#REF!</v>
      </c>
    </row>
    <row r="2545" spans="1:1" x14ac:dyDescent="0.25">
      <c r="A2545" t="e">
        <f t="shared" ref="A2545" si="2316">"'"&amp;#REF!&amp;"',"</f>
        <v>#REF!</v>
      </c>
    </row>
    <row r="2546" spans="1:1" x14ac:dyDescent="0.25">
      <c r="A2546" t="e">
        <f t="shared" ref="A2546" si="2317">"'"&amp;#REF!&amp;"',"</f>
        <v>#REF!</v>
      </c>
    </row>
    <row r="2547" spans="1:1" x14ac:dyDescent="0.25">
      <c r="A2547" t="e">
        <f t="shared" ref="A2547" si="2318">"'"&amp;#REF!&amp;"',"</f>
        <v>#REF!</v>
      </c>
    </row>
    <row r="2548" spans="1:1" x14ac:dyDescent="0.25">
      <c r="A2548" t="e">
        <f t="shared" ref="A2548" si="2319">"'"&amp;#REF!&amp;"',"</f>
        <v>#REF!</v>
      </c>
    </row>
    <row r="2549" spans="1:1" x14ac:dyDescent="0.25">
      <c r="A2549" t="e">
        <f t="shared" ref="A2549" si="2320">"'"&amp;#REF!&amp;"',"</f>
        <v>#REF!</v>
      </c>
    </row>
    <row r="2550" spans="1:1" x14ac:dyDescent="0.25">
      <c r="A2550" t="e">
        <f t="shared" ref="A2550" si="2321">"'"&amp;#REF!&amp;"',"</f>
        <v>#REF!</v>
      </c>
    </row>
    <row r="2551" spans="1:1" x14ac:dyDescent="0.25">
      <c r="A2551" t="e">
        <f t="shared" ref="A2551" si="2322">"'"&amp;#REF!&amp;"',"</f>
        <v>#REF!</v>
      </c>
    </row>
    <row r="2552" spans="1:1" x14ac:dyDescent="0.25">
      <c r="A2552" t="e">
        <f t="shared" ref="A2552" si="2323">"'"&amp;#REF!&amp;"',"</f>
        <v>#REF!</v>
      </c>
    </row>
    <row r="2553" spans="1:1" x14ac:dyDescent="0.25">
      <c r="A2553" t="e">
        <f t="shared" ref="A2553" si="2324">"'"&amp;#REF!&amp;"',"</f>
        <v>#REF!</v>
      </c>
    </row>
    <row r="2554" spans="1:1" x14ac:dyDescent="0.25">
      <c r="A2554" t="e">
        <f t="shared" ref="A2554" si="2325">"'"&amp;#REF!&amp;"',"</f>
        <v>#REF!</v>
      </c>
    </row>
    <row r="2555" spans="1:1" x14ac:dyDescent="0.25">
      <c r="A2555" t="e">
        <f t="shared" ref="A2555" si="2326">"'"&amp;#REF!&amp;"',"</f>
        <v>#REF!</v>
      </c>
    </row>
    <row r="2556" spans="1:1" x14ac:dyDescent="0.25">
      <c r="A2556" t="e">
        <f t="shared" ref="A2556" si="2327">"'"&amp;#REF!&amp;"',"</f>
        <v>#REF!</v>
      </c>
    </row>
    <row r="2557" spans="1:1" x14ac:dyDescent="0.25">
      <c r="A2557" t="e">
        <f t="shared" ref="A2557" si="2328">"'"&amp;#REF!&amp;"',"</f>
        <v>#REF!</v>
      </c>
    </row>
    <row r="2558" spans="1:1" x14ac:dyDescent="0.25">
      <c r="A2558" t="e">
        <f t="shared" ref="A2558" si="2329">"'"&amp;#REF!&amp;"',"</f>
        <v>#REF!</v>
      </c>
    </row>
    <row r="2559" spans="1:1" x14ac:dyDescent="0.25">
      <c r="A2559" t="e">
        <f t="shared" ref="A2559" si="2330">"'"&amp;#REF!&amp;"',"</f>
        <v>#REF!</v>
      </c>
    </row>
    <row r="2560" spans="1:1" x14ac:dyDescent="0.25">
      <c r="A2560" t="e">
        <f t="shared" ref="A2560" si="2331">"'"&amp;#REF!&amp;"',"</f>
        <v>#REF!</v>
      </c>
    </row>
    <row r="2561" spans="1:1" x14ac:dyDescent="0.25">
      <c r="A2561" t="e">
        <f t="shared" ref="A2561" si="2332">"'"&amp;#REF!&amp;"',"</f>
        <v>#REF!</v>
      </c>
    </row>
    <row r="2562" spans="1:1" x14ac:dyDescent="0.25">
      <c r="A2562" t="e">
        <f t="shared" ref="A2562" si="2333">"'"&amp;#REF!&amp;"',"</f>
        <v>#REF!</v>
      </c>
    </row>
    <row r="2563" spans="1:1" x14ac:dyDescent="0.25">
      <c r="A2563" t="e">
        <f t="shared" ref="A2563" si="2334">"'"&amp;#REF!&amp;"',"</f>
        <v>#REF!</v>
      </c>
    </row>
    <row r="2564" spans="1:1" x14ac:dyDescent="0.25">
      <c r="A2564" t="e">
        <f t="shared" ref="A2564" si="2335">"'"&amp;#REF!&amp;"',"</f>
        <v>#REF!</v>
      </c>
    </row>
    <row r="2565" spans="1:1" x14ac:dyDescent="0.25">
      <c r="A2565" t="e">
        <f t="shared" ref="A2565" si="2336">"'"&amp;#REF!&amp;"',"</f>
        <v>#REF!</v>
      </c>
    </row>
    <row r="2566" spans="1:1" x14ac:dyDescent="0.25">
      <c r="A2566" t="e">
        <f t="shared" ref="A2566" si="2337">"'"&amp;#REF!&amp;"',"</f>
        <v>#REF!</v>
      </c>
    </row>
    <row r="2567" spans="1:1" x14ac:dyDescent="0.25">
      <c r="A2567" t="e">
        <f t="shared" ref="A2567" si="2338">"'"&amp;#REF!&amp;"',"</f>
        <v>#REF!</v>
      </c>
    </row>
    <row r="2568" spans="1:1" x14ac:dyDescent="0.25">
      <c r="A2568" t="e">
        <f t="shared" ref="A2568" si="2339">"'"&amp;#REF!&amp;"',"</f>
        <v>#REF!</v>
      </c>
    </row>
    <row r="2569" spans="1:1" x14ac:dyDescent="0.25">
      <c r="A2569" t="e">
        <f t="shared" ref="A2569" si="2340">"'"&amp;#REF!&amp;"',"</f>
        <v>#REF!</v>
      </c>
    </row>
    <row r="2570" spans="1:1" x14ac:dyDescent="0.25">
      <c r="A2570" t="e">
        <f t="shared" ref="A2570" si="2341">"'"&amp;#REF!&amp;"',"</f>
        <v>#REF!</v>
      </c>
    </row>
    <row r="2571" spans="1:1" x14ac:dyDescent="0.25">
      <c r="A2571" t="e">
        <f t="shared" ref="A2571" si="2342">"'"&amp;#REF!&amp;"',"</f>
        <v>#REF!</v>
      </c>
    </row>
    <row r="2572" spans="1:1" x14ac:dyDescent="0.25">
      <c r="A2572" t="e">
        <f t="shared" ref="A2572" si="2343">"'"&amp;#REF!&amp;"',"</f>
        <v>#REF!</v>
      </c>
    </row>
    <row r="2573" spans="1:1" x14ac:dyDescent="0.25">
      <c r="A2573" t="e">
        <f t="shared" ref="A2573" si="2344">"'"&amp;#REF!&amp;"',"</f>
        <v>#REF!</v>
      </c>
    </row>
    <row r="2574" spans="1:1" x14ac:dyDescent="0.25">
      <c r="A2574" t="e">
        <f t="shared" ref="A2574" si="2345">"'"&amp;#REF!&amp;"',"</f>
        <v>#REF!</v>
      </c>
    </row>
    <row r="2575" spans="1:1" x14ac:dyDescent="0.25">
      <c r="A2575" t="e">
        <f t="shared" ref="A2575" si="2346">"'"&amp;#REF!&amp;"',"</f>
        <v>#REF!</v>
      </c>
    </row>
    <row r="2576" spans="1:1" x14ac:dyDescent="0.25">
      <c r="A2576" t="e">
        <f t="shared" ref="A2576" si="2347">"'"&amp;#REF!&amp;"',"</f>
        <v>#REF!</v>
      </c>
    </row>
    <row r="2577" spans="1:1" x14ac:dyDescent="0.25">
      <c r="A2577" t="e">
        <f t="shared" ref="A2577" si="2348">"'"&amp;#REF!&amp;"',"</f>
        <v>#REF!</v>
      </c>
    </row>
    <row r="2578" spans="1:1" x14ac:dyDescent="0.25">
      <c r="A2578" t="e">
        <f t="shared" ref="A2578" si="2349">"'"&amp;#REF!&amp;"',"</f>
        <v>#REF!</v>
      </c>
    </row>
    <row r="2579" spans="1:1" x14ac:dyDescent="0.25">
      <c r="A2579" t="e">
        <f t="shared" ref="A2579" si="2350">"'"&amp;#REF!&amp;"',"</f>
        <v>#REF!</v>
      </c>
    </row>
    <row r="2580" spans="1:1" x14ac:dyDescent="0.25">
      <c r="A2580" t="e">
        <f t="shared" ref="A2580" si="2351">"'"&amp;#REF!&amp;"',"</f>
        <v>#REF!</v>
      </c>
    </row>
    <row r="2581" spans="1:1" x14ac:dyDescent="0.25">
      <c r="A2581" t="e">
        <f t="shared" ref="A2581" si="2352">"'"&amp;#REF!&amp;"',"</f>
        <v>#REF!</v>
      </c>
    </row>
    <row r="2582" spans="1:1" x14ac:dyDescent="0.25">
      <c r="A2582" t="e">
        <f t="shared" ref="A2582" si="2353">"'"&amp;#REF!&amp;"',"</f>
        <v>#REF!</v>
      </c>
    </row>
    <row r="2583" spans="1:1" x14ac:dyDescent="0.25">
      <c r="A2583" t="e">
        <f t="shared" ref="A2583" si="2354">"'"&amp;#REF!&amp;"',"</f>
        <v>#REF!</v>
      </c>
    </row>
    <row r="2584" spans="1:1" x14ac:dyDescent="0.25">
      <c r="A2584" t="e">
        <f t="shared" ref="A2584" si="2355">"'"&amp;#REF!&amp;"',"</f>
        <v>#REF!</v>
      </c>
    </row>
    <row r="2585" spans="1:1" x14ac:dyDescent="0.25">
      <c r="A2585" t="e">
        <f t="shared" ref="A2585" si="2356">"'"&amp;#REF!&amp;"',"</f>
        <v>#REF!</v>
      </c>
    </row>
    <row r="2586" spans="1:1" x14ac:dyDescent="0.25">
      <c r="A2586" t="e">
        <f t="shared" ref="A2586" si="2357">"'"&amp;#REF!&amp;"',"</f>
        <v>#REF!</v>
      </c>
    </row>
    <row r="2587" spans="1:1" x14ac:dyDescent="0.25">
      <c r="A2587" t="e">
        <f t="shared" ref="A2587" si="2358">"'"&amp;#REF!&amp;"',"</f>
        <v>#REF!</v>
      </c>
    </row>
    <row r="2588" spans="1:1" x14ac:dyDescent="0.25">
      <c r="A2588" t="e">
        <f t="shared" ref="A2588" si="2359">"'"&amp;#REF!&amp;"',"</f>
        <v>#REF!</v>
      </c>
    </row>
    <row r="2589" spans="1:1" x14ac:dyDescent="0.25">
      <c r="A2589" t="e">
        <f t="shared" ref="A2589" si="2360">"'"&amp;#REF!&amp;"',"</f>
        <v>#REF!</v>
      </c>
    </row>
    <row r="2590" spans="1:1" x14ac:dyDescent="0.25">
      <c r="A2590" t="e">
        <f t="shared" ref="A2590" si="2361">"'"&amp;#REF!&amp;"',"</f>
        <v>#REF!</v>
      </c>
    </row>
    <row r="2591" spans="1:1" x14ac:dyDescent="0.25">
      <c r="A2591" t="e">
        <f t="shared" ref="A2591" si="2362">"'"&amp;#REF!&amp;"',"</f>
        <v>#REF!</v>
      </c>
    </row>
    <row r="2592" spans="1:1" x14ac:dyDescent="0.25">
      <c r="A2592" t="e">
        <f t="shared" ref="A2592" si="2363">"'"&amp;#REF!&amp;"',"</f>
        <v>#REF!</v>
      </c>
    </row>
    <row r="2593" spans="1:1" x14ac:dyDescent="0.25">
      <c r="A2593" t="e">
        <f t="shared" ref="A2593" si="2364">"'"&amp;#REF!&amp;"',"</f>
        <v>#REF!</v>
      </c>
    </row>
    <row r="2594" spans="1:1" x14ac:dyDescent="0.25">
      <c r="A2594" t="e">
        <f t="shared" ref="A2594" si="2365">"'"&amp;#REF!&amp;"',"</f>
        <v>#REF!</v>
      </c>
    </row>
    <row r="2595" spans="1:1" x14ac:dyDescent="0.25">
      <c r="A2595" t="e">
        <f t="shared" ref="A2595" si="2366">"'"&amp;#REF!&amp;"',"</f>
        <v>#REF!</v>
      </c>
    </row>
    <row r="2596" spans="1:1" x14ac:dyDescent="0.25">
      <c r="A2596" t="e">
        <f t="shared" ref="A2596" si="2367">"'"&amp;#REF!&amp;"',"</f>
        <v>#REF!</v>
      </c>
    </row>
    <row r="2597" spans="1:1" x14ac:dyDescent="0.25">
      <c r="A2597" t="e">
        <f t="shared" ref="A2597" si="2368">"'"&amp;#REF!&amp;"',"</f>
        <v>#REF!</v>
      </c>
    </row>
    <row r="2598" spans="1:1" x14ac:dyDescent="0.25">
      <c r="A2598" t="e">
        <f t="shared" ref="A2598" si="2369">"'"&amp;#REF!&amp;"',"</f>
        <v>#REF!</v>
      </c>
    </row>
    <row r="2599" spans="1:1" x14ac:dyDescent="0.25">
      <c r="A2599" t="e">
        <f t="shared" ref="A2599" si="2370">"'"&amp;#REF!&amp;"',"</f>
        <v>#REF!</v>
      </c>
    </row>
    <row r="2600" spans="1:1" x14ac:dyDescent="0.25">
      <c r="A2600" t="e">
        <f t="shared" ref="A2600" si="2371">"'"&amp;#REF!&amp;"',"</f>
        <v>#REF!</v>
      </c>
    </row>
    <row r="2601" spans="1:1" x14ac:dyDescent="0.25">
      <c r="A2601" t="e">
        <f t="shared" ref="A2601" si="2372">"'"&amp;#REF!&amp;"',"</f>
        <v>#REF!</v>
      </c>
    </row>
    <row r="2602" spans="1:1" x14ac:dyDescent="0.25">
      <c r="A2602" t="e">
        <f t="shared" ref="A2602" si="2373">"'"&amp;#REF!&amp;"',"</f>
        <v>#REF!</v>
      </c>
    </row>
    <row r="2603" spans="1:1" x14ac:dyDescent="0.25">
      <c r="A2603" t="e">
        <f t="shared" ref="A2603" si="2374">"'"&amp;#REF!&amp;"',"</f>
        <v>#REF!</v>
      </c>
    </row>
    <row r="2604" spans="1:1" x14ac:dyDescent="0.25">
      <c r="A2604" t="e">
        <f t="shared" ref="A2604" si="2375">"'"&amp;#REF!&amp;"',"</f>
        <v>#REF!</v>
      </c>
    </row>
    <row r="2605" spans="1:1" x14ac:dyDescent="0.25">
      <c r="A2605" t="e">
        <f t="shared" ref="A2605" si="2376">"'"&amp;#REF!&amp;"',"</f>
        <v>#REF!</v>
      </c>
    </row>
    <row r="2606" spans="1:1" x14ac:dyDescent="0.25">
      <c r="A2606" t="e">
        <f t="shared" ref="A2606" si="2377">"'"&amp;#REF!&amp;"',"</f>
        <v>#REF!</v>
      </c>
    </row>
    <row r="2607" spans="1:1" x14ac:dyDescent="0.25">
      <c r="A2607" t="e">
        <f t="shared" ref="A2607" si="2378">"'"&amp;#REF!&amp;"',"</f>
        <v>#REF!</v>
      </c>
    </row>
    <row r="2608" spans="1:1" x14ac:dyDescent="0.25">
      <c r="A2608" t="e">
        <f t="shared" ref="A2608" si="2379">"'"&amp;#REF!&amp;"',"</f>
        <v>#REF!</v>
      </c>
    </row>
    <row r="2609" spans="1:1" x14ac:dyDescent="0.25">
      <c r="A2609" t="e">
        <f t="shared" ref="A2609" si="2380">"'"&amp;#REF!&amp;"',"</f>
        <v>#REF!</v>
      </c>
    </row>
    <row r="2610" spans="1:1" x14ac:dyDescent="0.25">
      <c r="A2610" t="e">
        <f t="shared" ref="A2610" si="2381">"'"&amp;#REF!&amp;"',"</f>
        <v>#REF!</v>
      </c>
    </row>
    <row r="2611" spans="1:1" x14ac:dyDescent="0.25">
      <c r="A2611" t="e">
        <f t="shared" ref="A2611" si="2382">"'"&amp;#REF!&amp;"',"</f>
        <v>#REF!</v>
      </c>
    </row>
    <row r="2612" spans="1:1" x14ac:dyDescent="0.25">
      <c r="A2612" t="e">
        <f t="shared" ref="A2612" si="2383">"'"&amp;#REF!&amp;"',"</f>
        <v>#REF!</v>
      </c>
    </row>
    <row r="2613" spans="1:1" x14ac:dyDescent="0.25">
      <c r="A2613" t="e">
        <f t="shared" ref="A2613" si="2384">"'"&amp;#REF!&amp;"',"</f>
        <v>#REF!</v>
      </c>
    </row>
    <row r="2614" spans="1:1" x14ac:dyDescent="0.25">
      <c r="A2614" t="e">
        <f t="shared" ref="A2614" si="2385">"'"&amp;#REF!&amp;"',"</f>
        <v>#REF!</v>
      </c>
    </row>
    <row r="2615" spans="1:1" x14ac:dyDescent="0.25">
      <c r="A2615" t="e">
        <f t="shared" ref="A2615" si="2386">"'"&amp;#REF!&amp;"',"</f>
        <v>#REF!</v>
      </c>
    </row>
    <row r="2616" spans="1:1" x14ac:dyDescent="0.25">
      <c r="A2616" t="e">
        <f t="shared" ref="A2616" si="2387">"'"&amp;#REF!&amp;"',"</f>
        <v>#REF!</v>
      </c>
    </row>
    <row r="2617" spans="1:1" x14ac:dyDescent="0.25">
      <c r="A2617" t="e">
        <f t="shared" ref="A2617" si="2388">"'"&amp;#REF!&amp;"',"</f>
        <v>#REF!</v>
      </c>
    </row>
    <row r="2618" spans="1:1" x14ac:dyDescent="0.25">
      <c r="A2618" t="e">
        <f t="shared" ref="A2618" si="2389">"'"&amp;#REF!&amp;"',"</f>
        <v>#REF!</v>
      </c>
    </row>
    <row r="2619" spans="1:1" x14ac:dyDescent="0.25">
      <c r="A2619" t="e">
        <f t="shared" ref="A2619" si="2390">"'"&amp;#REF!&amp;"',"</f>
        <v>#REF!</v>
      </c>
    </row>
    <row r="2620" spans="1:1" x14ac:dyDescent="0.25">
      <c r="A2620" t="e">
        <f t="shared" ref="A2620" si="2391">"'"&amp;#REF!&amp;"',"</f>
        <v>#REF!</v>
      </c>
    </row>
    <row r="2621" spans="1:1" x14ac:dyDescent="0.25">
      <c r="A2621" t="e">
        <f t="shared" ref="A2621" si="2392">"'"&amp;#REF!&amp;"',"</f>
        <v>#REF!</v>
      </c>
    </row>
    <row r="2622" spans="1:1" x14ac:dyDescent="0.25">
      <c r="A2622" t="e">
        <f t="shared" ref="A2622" si="2393">"'"&amp;#REF!&amp;"',"</f>
        <v>#REF!</v>
      </c>
    </row>
    <row r="2623" spans="1:1" x14ac:dyDescent="0.25">
      <c r="A2623" t="e">
        <f t="shared" ref="A2623" si="2394">"'"&amp;#REF!&amp;"',"</f>
        <v>#REF!</v>
      </c>
    </row>
    <row r="2624" spans="1:1" x14ac:dyDescent="0.25">
      <c r="A2624" t="e">
        <f t="shared" ref="A2624" si="2395">"'"&amp;#REF!&amp;"',"</f>
        <v>#REF!</v>
      </c>
    </row>
    <row r="2625" spans="1:1" x14ac:dyDescent="0.25">
      <c r="A2625" t="e">
        <f t="shared" ref="A2625" si="2396">"'"&amp;#REF!&amp;"',"</f>
        <v>#REF!</v>
      </c>
    </row>
    <row r="2626" spans="1:1" x14ac:dyDescent="0.25">
      <c r="A2626" t="e">
        <f t="shared" ref="A2626" si="2397">"'"&amp;#REF!&amp;"',"</f>
        <v>#REF!</v>
      </c>
    </row>
    <row r="2627" spans="1:1" x14ac:dyDescent="0.25">
      <c r="A2627" t="e">
        <f t="shared" ref="A2627" si="2398">"'"&amp;#REF!&amp;"',"</f>
        <v>#REF!</v>
      </c>
    </row>
    <row r="2628" spans="1:1" x14ac:dyDescent="0.25">
      <c r="A2628" t="e">
        <f t="shared" ref="A2628" si="2399">"'"&amp;#REF!&amp;"',"</f>
        <v>#REF!</v>
      </c>
    </row>
    <row r="2629" spans="1:1" x14ac:dyDescent="0.25">
      <c r="A2629" t="e">
        <f t="shared" ref="A2629" si="2400">"'"&amp;#REF!&amp;"',"</f>
        <v>#REF!</v>
      </c>
    </row>
    <row r="2630" spans="1:1" x14ac:dyDescent="0.25">
      <c r="A2630" t="e">
        <f t="shared" ref="A2630" si="2401">"'"&amp;#REF!&amp;"',"</f>
        <v>#REF!</v>
      </c>
    </row>
    <row r="2631" spans="1:1" x14ac:dyDescent="0.25">
      <c r="A2631" t="e">
        <f t="shared" ref="A2631" si="2402">"'"&amp;#REF!&amp;"',"</f>
        <v>#REF!</v>
      </c>
    </row>
    <row r="2632" spans="1:1" x14ac:dyDescent="0.25">
      <c r="A2632" t="e">
        <f t="shared" ref="A2632" si="2403">"'"&amp;#REF!&amp;"',"</f>
        <v>#REF!</v>
      </c>
    </row>
    <row r="2633" spans="1:1" x14ac:dyDescent="0.25">
      <c r="A2633" t="e">
        <f t="shared" ref="A2633" si="2404">"'"&amp;#REF!&amp;"',"</f>
        <v>#REF!</v>
      </c>
    </row>
    <row r="2634" spans="1:1" x14ac:dyDescent="0.25">
      <c r="A2634" t="e">
        <f t="shared" ref="A2634" si="2405">"'"&amp;#REF!&amp;"',"</f>
        <v>#REF!</v>
      </c>
    </row>
    <row r="2635" spans="1:1" x14ac:dyDescent="0.25">
      <c r="A2635" t="e">
        <f t="shared" ref="A2635" si="2406">"'"&amp;#REF!&amp;"',"</f>
        <v>#REF!</v>
      </c>
    </row>
    <row r="2636" spans="1:1" x14ac:dyDescent="0.25">
      <c r="A2636" t="e">
        <f t="shared" ref="A2636" si="2407">"'"&amp;#REF!&amp;"',"</f>
        <v>#REF!</v>
      </c>
    </row>
    <row r="2637" spans="1:1" x14ac:dyDescent="0.25">
      <c r="A2637" t="e">
        <f t="shared" ref="A2637" si="2408">"'"&amp;#REF!&amp;"',"</f>
        <v>#REF!</v>
      </c>
    </row>
    <row r="2638" spans="1:1" x14ac:dyDescent="0.25">
      <c r="A2638" t="e">
        <f t="shared" ref="A2638" si="2409">"'"&amp;#REF!&amp;"',"</f>
        <v>#REF!</v>
      </c>
    </row>
    <row r="2639" spans="1:1" x14ac:dyDescent="0.25">
      <c r="A2639" t="e">
        <f t="shared" ref="A2639" si="2410">"'"&amp;#REF!&amp;"',"</f>
        <v>#REF!</v>
      </c>
    </row>
    <row r="2640" spans="1:1" x14ac:dyDescent="0.25">
      <c r="A2640" t="e">
        <f t="shared" ref="A2640" si="2411">"'"&amp;#REF!&amp;"',"</f>
        <v>#REF!</v>
      </c>
    </row>
    <row r="2641" spans="1:1" x14ac:dyDescent="0.25">
      <c r="A2641" t="e">
        <f t="shared" ref="A2641" si="2412">"'"&amp;#REF!&amp;"',"</f>
        <v>#REF!</v>
      </c>
    </row>
    <row r="2642" spans="1:1" x14ac:dyDescent="0.25">
      <c r="A2642" t="e">
        <f t="shared" ref="A2642" si="2413">"'"&amp;#REF!&amp;"',"</f>
        <v>#REF!</v>
      </c>
    </row>
    <row r="2643" spans="1:1" x14ac:dyDescent="0.25">
      <c r="A2643" t="e">
        <f t="shared" ref="A2643" si="2414">"'"&amp;#REF!&amp;"',"</f>
        <v>#REF!</v>
      </c>
    </row>
    <row r="2644" spans="1:1" x14ac:dyDescent="0.25">
      <c r="A2644" t="e">
        <f t="shared" ref="A2644" si="2415">"'"&amp;#REF!&amp;"',"</f>
        <v>#REF!</v>
      </c>
    </row>
    <row r="2645" spans="1:1" x14ac:dyDescent="0.25">
      <c r="A2645" t="e">
        <f t="shared" ref="A2645" si="2416">"'"&amp;#REF!&amp;"',"</f>
        <v>#REF!</v>
      </c>
    </row>
    <row r="2646" spans="1:1" x14ac:dyDescent="0.25">
      <c r="A2646" t="e">
        <f t="shared" ref="A2646" si="2417">"'"&amp;#REF!&amp;"',"</f>
        <v>#REF!</v>
      </c>
    </row>
    <row r="2647" spans="1:1" x14ac:dyDescent="0.25">
      <c r="A2647" t="e">
        <f t="shared" ref="A2647" si="2418">"'"&amp;#REF!&amp;"',"</f>
        <v>#REF!</v>
      </c>
    </row>
    <row r="2648" spans="1:1" x14ac:dyDescent="0.25">
      <c r="A2648" t="e">
        <f t="shared" ref="A2648" si="2419">"'"&amp;#REF!&amp;"',"</f>
        <v>#REF!</v>
      </c>
    </row>
    <row r="2649" spans="1:1" x14ac:dyDescent="0.25">
      <c r="A2649" t="e">
        <f t="shared" ref="A2649" si="2420">"'"&amp;#REF!&amp;"',"</f>
        <v>#REF!</v>
      </c>
    </row>
    <row r="2650" spans="1:1" x14ac:dyDescent="0.25">
      <c r="A2650" t="e">
        <f t="shared" ref="A2650" si="2421">"'"&amp;#REF!&amp;"',"</f>
        <v>#REF!</v>
      </c>
    </row>
    <row r="2651" spans="1:1" x14ac:dyDescent="0.25">
      <c r="A2651" t="e">
        <f t="shared" ref="A2651" si="2422">"'"&amp;#REF!&amp;"',"</f>
        <v>#REF!</v>
      </c>
    </row>
    <row r="2652" spans="1:1" x14ac:dyDescent="0.25">
      <c r="A2652" t="e">
        <f t="shared" ref="A2652" si="2423">"'"&amp;#REF!&amp;"',"</f>
        <v>#REF!</v>
      </c>
    </row>
    <row r="2653" spans="1:1" x14ac:dyDescent="0.25">
      <c r="A2653" t="e">
        <f t="shared" ref="A2653" si="2424">"'"&amp;#REF!&amp;"',"</f>
        <v>#REF!</v>
      </c>
    </row>
    <row r="2654" spans="1:1" x14ac:dyDescent="0.25">
      <c r="A2654" t="e">
        <f t="shared" ref="A2654" si="2425">"'"&amp;#REF!&amp;"',"</f>
        <v>#REF!</v>
      </c>
    </row>
    <row r="2655" spans="1:1" x14ac:dyDescent="0.25">
      <c r="A2655" t="e">
        <f t="shared" ref="A2655" si="2426">"'"&amp;#REF!&amp;"',"</f>
        <v>#REF!</v>
      </c>
    </row>
    <row r="2656" spans="1:1" x14ac:dyDescent="0.25">
      <c r="A2656" t="e">
        <f t="shared" ref="A2656" si="2427">"'"&amp;#REF!&amp;"',"</f>
        <v>#REF!</v>
      </c>
    </row>
    <row r="2657" spans="1:1" x14ac:dyDescent="0.25">
      <c r="A2657" t="e">
        <f t="shared" ref="A2657" si="2428">"'"&amp;#REF!&amp;"',"</f>
        <v>#REF!</v>
      </c>
    </row>
    <row r="2658" spans="1:1" x14ac:dyDescent="0.25">
      <c r="A2658" t="e">
        <f t="shared" ref="A2658" si="2429">"'"&amp;#REF!&amp;"',"</f>
        <v>#REF!</v>
      </c>
    </row>
    <row r="2659" spans="1:1" x14ac:dyDescent="0.25">
      <c r="A2659" t="e">
        <f t="shared" ref="A2659" si="2430">"'"&amp;#REF!&amp;"',"</f>
        <v>#REF!</v>
      </c>
    </row>
    <row r="2660" spans="1:1" x14ac:dyDescent="0.25">
      <c r="A2660" t="e">
        <f t="shared" ref="A2660" si="2431">"'"&amp;#REF!&amp;"',"</f>
        <v>#REF!</v>
      </c>
    </row>
    <row r="2661" spans="1:1" x14ac:dyDescent="0.25">
      <c r="A2661" t="e">
        <f t="shared" ref="A2661" si="2432">"'"&amp;#REF!&amp;"',"</f>
        <v>#REF!</v>
      </c>
    </row>
    <row r="2662" spans="1:1" x14ac:dyDescent="0.25">
      <c r="A2662" t="e">
        <f t="shared" ref="A2662" si="2433">"'"&amp;#REF!&amp;"',"</f>
        <v>#REF!</v>
      </c>
    </row>
    <row r="2663" spans="1:1" x14ac:dyDescent="0.25">
      <c r="A2663" t="e">
        <f t="shared" ref="A2663" si="2434">"'"&amp;#REF!&amp;"',"</f>
        <v>#REF!</v>
      </c>
    </row>
    <row r="2664" spans="1:1" x14ac:dyDescent="0.25">
      <c r="A2664" t="e">
        <f t="shared" ref="A2664" si="2435">"'"&amp;#REF!&amp;"',"</f>
        <v>#REF!</v>
      </c>
    </row>
    <row r="2665" spans="1:1" x14ac:dyDescent="0.25">
      <c r="A2665" t="e">
        <f t="shared" ref="A2665" si="2436">"'"&amp;#REF!&amp;"',"</f>
        <v>#REF!</v>
      </c>
    </row>
    <row r="2666" spans="1:1" x14ac:dyDescent="0.25">
      <c r="A2666" t="e">
        <f t="shared" ref="A2666" si="2437">"'"&amp;#REF!&amp;"',"</f>
        <v>#REF!</v>
      </c>
    </row>
    <row r="2667" spans="1:1" x14ac:dyDescent="0.25">
      <c r="A2667" t="e">
        <f t="shared" ref="A2667" si="2438">"'"&amp;#REF!&amp;"',"</f>
        <v>#REF!</v>
      </c>
    </row>
    <row r="2668" spans="1:1" x14ac:dyDescent="0.25">
      <c r="A2668" t="e">
        <f t="shared" ref="A2668" si="2439">"'"&amp;#REF!&amp;"',"</f>
        <v>#REF!</v>
      </c>
    </row>
    <row r="2669" spans="1:1" x14ac:dyDescent="0.25">
      <c r="A2669" t="e">
        <f t="shared" ref="A2669" si="2440">"'"&amp;#REF!&amp;"',"</f>
        <v>#REF!</v>
      </c>
    </row>
    <row r="2670" spans="1:1" x14ac:dyDescent="0.25">
      <c r="A2670" t="e">
        <f t="shared" ref="A2670" si="2441">"'"&amp;#REF!&amp;"',"</f>
        <v>#REF!</v>
      </c>
    </row>
    <row r="2671" spans="1:1" x14ac:dyDescent="0.25">
      <c r="A2671" t="e">
        <f t="shared" ref="A2671" si="2442">"'"&amp;#REF!&amp;"',"</f>
        <v>#REF!</v>
      </c>
    </row>
    <row r="2672" spans="1:1" x14ac:dyDescent="0.25">
      <c r="A2672" t="e">
        <f t="shared" ref="A2672" si="2443">"'"&amp;#REF!&amp;"',"</f>
        <v>#REF!</v>
      </c>
    </row>
    <row r="2673" spans="1:1" x14ac:dyDescent="0.25">
      <c r="A2673" t="e">
        <f t="shared" ref="A2673" si="2444">"'"&amp;#REF!&amp;"',"</f>
        <v>#REF!</v>
      </c>
    </row>
    <row r="2674" spans="1:1" x14ac:dyDescent="0.25">
      <c r="A2674" t="e">
        <f t="shared" ref="A2674" si="2445">"'"&amp;#REF!&amp;"',"</f>
        <v>#REF!</v>
      </c>
    </row>
    <row r="2675" spans="1:1" x14ac:dyDescent="0.25">
      <c r="A2675" t="e">
        <f t="shared" ref="A2675" si="2446">"'"&amp;#REF!&amp;"',"</f>
        <v>#REF!</v>
      </c>
    </row>
    <row r="2676" spans="1:1" x14ac:dyDescent="0.25">
      <c r="A2676" t="e">
        <f t="shared" ref="A2676" si="2447">"'"&amp;#REF!&amp;"',"</f>
        <v>#REF!</v>
      </c>
    </row>
    <row r="2677" spans="1:1" x14ac:dyDescent="0.25">
      <c r="A2677" t="e">
        <f t="shared" ref="A2677" si="2448">"'"&amp;#REF!&amp;"',"</f>
        <v>#REF!</v>
      </c>
    </row>
    <row r="2678" spans="1:1" x14ac:dyDescent="0.25">
      <c r="A2678" t="e">
        <f t="shared" ref="A2678" si="2449">"'"&amp;#REF!&amp;"',"</f>
        <v>#REF!</v>
      </c>
    </row>
    <row r="2679" spans="1:1" x14ac:dyDescent="0.25">
      <c r="A2679" t="e">
        <f t="shared" ref="A2679" si="2450">"'"&amp;#REF!&amp;"',"</f>
        <v>#REF!</v>
      </c>
    </row>
    <row r="2680" spans="1:1" x14ac:dyDescent="0.25">
      <c r="A2680" t="e">
        <f t="shared" ref="A2680" si="2451">"'"&amp;#REF!&amp;"',"</f>
        <v>#REF!</v>
      </c>
    </row>
    <row r="2681" spans="1:1" x14ac:dyDescent="0.25">
      <c r="A2681" t="e">
        <f t="shared" ref="A2681" si="2452">"'"&amp;#REF!&amp;"',"</f>
        <v>#REF!</v>
      </c>
    </row>
    <row r="2682" spans="1:1" x14ac:dyDescent="0.25">
      <c r="A2682" t="e">
        <f t="shared" ref="A2682" si="2453">"'"&amp;#REF!&amp;"',"</f>
        <v>#REF!</v>
      </c>
    </row>
    <row r="2683" spans="1:1" x14ac:dyDescent="0.25">
      <c r="A2683" t="e">
        <f t="shared" ref="A2683" si="2454">"'"&amp;#REF!&amp;"',"</f>
        <v>#REF!</v>
      </c>
    </row>
    <row r="2684" spans="1:1" x14ac:dyDescent="0.25">
      <c r="A2684" t="e">
        <f t="shared" ref="A2684" si="2455">"'"&amp;#REF!&amp;"',"</f>
        <v>#REF!</v>
      </c>
    </row>
    <row r="2685" spans="1:1" x14ac:dyDescent="0.25">
      <c r="A2685" t="e">
        <f t="shared" ref="A2685" si="2456">"'"&amp;#REF!&amp;"',"</f>
        <v>#REF!</v>
      </c>
    </row>
    <row r="2686" spans="1:1" x14ac:dyDescent="0.25">
      <c r="A2686" t="e">
        <f t="shared" ref="A2686" si="2457">"'"&amp;#REF!&amp;"',"</f>
        <v>#REF!</v>
      </c>
    </row>
    <row r="2687" spans="1:1" x14ac:dyDescent="0.25">
      <c r="A2687" t="e">
        <f t="shared" ref="A2687" si="2458">"'"&amp;#REF!&amp;"',"</f>
        <v>#REF!</v>
      </c>
    </row>
    <row r="2688" spans="1:1" x14ac:dyDescent="0.25">
      <c r="A2688" t="e">
        <f t="shared" ref="A2688" si="2459">"'"&amp;#REF!&amp;"',"</f>
        <v>#REF!</v>
      </c>
    </row>
    <row r="2689" spans="1:1" x14ac:dyDescent="0.25">
      <c r="A2689" t="e">
        <f t="shared" ref="A2689" si="2460">"'"&amp;#REF!&amp;"',"</f>
        <v>#REF!</v>
      </c>
    </row>
    <row r="2690" spans="1:1" x14ac:dyDescent="0.25">
      <c r="A2690" t="e">
        <f t="shared" ref="A2690" si="2461">"'"&amp;#REF!&amp;"',"</f>
        <v>#REF!</v>
      </c>
    </row>
    <row r="2691" spans="1:1" x14ac:dyDescent="0.25">
      <c r="A2691" t="e">
        <f t="shared" ref="A2691" si="2462">"'"&amp;#REF!&amp;"',"</f>
        <v>#REF!</v>
      </c>
    </row>
    <row r="2692" spans="1:1" x14ac:dyDescent="0.25">
      <c r="A2692" t="e">
        <f t="shared" ref="A2692" si="2463">"'"&amp;#REF!&amp;"',"</f>
        <v>#REF!</v>
      </c>
    </row>
    <row r="2693" spans="1:1" x14ac:dyDescent="0.25">
      <c r="A2693" t="e">
        <f t="shared" ref="A2693" si="2464">"'"&amp;#REF!&amp;"',"</f>
        <v>#REF!</v>
      </c>
    </row>
    <row r="2694" spans="1:1" x14ac:dyDescent="0.25">
      <c r="A2694" t="e">
        <f t="shared" ref="A2694" si="2465">"'"&amp;#REF!&amp;"',"</f>
        <v>#REF!</v>
      </c>
    </row>
    <row r="2695" spans="1:1" x14ac:dyDescent="0.25">
      <c r="A2695" t="e">
        <f t="shared" ref="A2695" si="2466">"'"&amp;#REF!&amp;"',"</f>
        <v>#REF!</v>
      </c>
    </row>
    <row r="2696" spans="1:1" x14ac:dyDescent="0.25">
      <c r="A2696" t="e">
        <f t="shared" ref="A2696" si="2467">"'"&amp;#REF!&amp;"',"</f>
        <v>#REF!</v>
      </c>
    </row>
    <row r="2697" spans="1:1" x14ac:dyDescent="0.25">
      <c r="A2697" t="e">
        <f t="shared" ref="A2697" si="2468">"'"&amp;#REF!&amp;"',"</f>
        <v>#REF!</v>
      </c>
    </row>
    <row r="2698" spans="1:1" x14ac:dyDescent="0.25">
      <c r="A2698" t="e">
        <f t="shared" ref="A2698" si="2469">"'"&amp;#REF!&amp;"',"</f>
        <v>#REF!</v>
      </c>
    </row>
    <row r="2699" spans="1:1" x14ac:dyDescent="0.25">
      <c r="A2699" t="e">
        <f t="shared" ref="A2699" si="2470">"'"&amp;#REF!&amp;"',"</f>
        <v>#REF!</v>
      </c>
    </row>
    <row r="2700" spans="1:1" x14ac:dyDescent="0.25">
      <c r="A2700" t="e">
        <f t="shared" ref="A2700" si="2471">"'"&amp;#REF!&amp;"',"</f>
        <v>#REF!</v>
      </c>
    </row>
    <row r="2701" spans="1:1" x14ac:dyDescent="0.25">
      <c r="A2701" t="e">
        <f t="shared" ref="A2701" si="2472">"'"&amp;#REF!&amp;"',"</f>
        <v>#REF!</v>
      </c>
    </row>
    <row r="2702" spans="1:1" x14ac:dyDescent="0.25">
      <c r="A2702" t="e">
        <f t="shared" ref="A2702" si="2473">"'"&amp;#REF!&amp;"',"</f>
        <v>#REF!</v>
      </c>
    </row>
    <row r="2703" spans="1:1" x14ac:dyDescent="0.25">
      <c r="A2703" t="e">
        <f t="shared" ref="A2703" si="2474">"'"&amp;#REF!&amp;"',"</f>
        <v>#REF!</v>
      </c>
    </row>
    <row r="2704" spans="1:1" x14ac:dyDescent="0.25">
      <c r="A2704" t="e">
        <f t="shared" ref="A2704" si="2475">"'"&amp;#REF!&amp;"',"</f>
        <v>#REF!</v>
      </c>
    </row>
    <row r="2705" spans="1:1" x14ac:dyDescent="0.25">
      <c r="A2705" t="e">
        <f t="shared" ref="A2705" si="2476">"'"&amp;#REF!&amp;"',"</f>
        <v>#REF!</v>
      </c>
    </row>
    <row r="2706" spans="1:1" x14ac:dyDescent="0.25">
      <c r="A2706" t="e">
        <f t="shared" ref="A2706" si="2477">"'"&amp;#REF!&amp;"',"</f>
        <v>#REF!</v>
      </c>
    </row>
    <row r="2707" spans="1:1" x14ac:dyDescent="0.25">
      <c r="A2707" t="e">
        <f t="shared" ref="A2707" si="2478">"'"&amp;#REF!&amp;"',"</f>
        <v>#REF!</v>
      </c>
    </row>
    <row r="2708" spans="1:1" x14ac:dyDescent="0.25">
      <c r="A2708" t="e">
        <f t="shared" ref="A2708" si="2479">"'"&amp;#REF!&amp;"',"</f>
        <v>#REF!</v>
      </c>
    </row>
    <row r="2709" spans="1:1" x14ac:dyDescent="0.25">
      <c r="A2709" t="e">
        <f t="shared" ref="A2709" si="2480">"'"&amp;#REF!&amp;"',"</f>
        <v>#REF!</v>
      </c>
    </row>
    <row r="2710" spans="1:1" x14ac:dyDescent="0.25">
      <c r="A2710" t="e">
        <f t="shared" ref="A2710" si="2481">"'"&amp;#REF!&amp;"',"</f>
        <v>#REF!</v>
      </c>
    </row>
    <row r="2711" spans="1:1" x14ac:dyDescent="0.25">
      <c r="A2711" t="e">
        <f t="shared" ref="A2711" si="2482">"'"&amp;#REF!&amp;"',"</f>
        <v>#REF!</v>
      </c>
    </row>
    <row r="2712" spans="1:1" x14ac:dyDescent="0.25">
      <c r="A2712" t="e">
        <f t="shared" ref="A2712" si="2483">"'"&amp;#REF!&amp;"',"</f>
        <v>#REF!</v>
      </c>
    </row>
    <row r="2713" spans="1:1" x14ac:dyDescent="0.25">
      <c r="A2713" t="e">
        <f t="shared" ref="A2713" si="2484">"'"&amp;#REF!&amp;"',"</f>
        <v>#REF!</v>
      </c>
    </row>
    <row r="2714" spans="1:1" x14ac:dyDescent="0.25">
      <c r="A2714" t="e">
        <f t="shared" ref="A2714" si="2485">"'"&amp;#REF!&amp;"',"</f>
        <v>#REF!</v>
      </c>
    </row>
    <row r="2715" spans="1:1" x14ac:dyDescent="0.25">
      <c r="A2715" t="e">
        <f t="shared" ref="A2715" si="2486">"'"&amp;#REF!&amp;"',"</f>
        <v>#REF!</v>
      </c>
    </row>
    <row r="2716" spans="1:1" x14ac:dyDescent="0.25">
      <c r="A2716" t="e">
        <f t="shared" ref="A2716" si="2487">"'"&amp;#REF!&amp;"',"</f>
        <v>#REF!</v>
      </c>
    </row>
    <row r="2717" spans="1:1" x14ac:dyDescent="0.25">
      <c r="A2717" t="e">
        <f t="shared" ref="A2717" si="2488">"'"&amp;#REF!&amp;"',"</f>
        <v>#REF!</v>
      </c>
    </row>
    <row r="2718" spans="1:1" x14ac:dyDescent="0.25">
      <c r="A2718" t="e">
        <f t="shared" ref="A2718" si="2489">"'"&amp;#REF!&amp;"',"</f>
        <v>#REF!</v>
      </c>
    </row>
    <row r="2719" spans="1:1" x14ac:dyDescent="0.25">
      <c r="A2719" t="e">
        <f t="shared" ref="A2719" si="2490">"'"&amp;#REF!&amp;"',"</f>
        <v>#REF!</v>
      </c>
    </row>
    <row r="2720" spans="1:1" x14ac:dyDescent="0.25">
      <c r="A2720" t="e">
        <f t="shared" ref="A2720" si="2491">"'"&amp;#REF!&amp;"',"</f>
        <v>#REF!</v>
      </c>
    </row>
    <row r="2721" spans="1:1" x14ac:dyDescent="0.25">
      <c r="A2721" t="e">
        <f t="shared" ref="A2721" si="2492">"'"&amp;#REF!&amp;"',"</f>
        <v>#REF!</v>
      </c>
    </row>
    <row r="2722" spans="1:1" x14ac:dyDescent="0.25">
      <c r="A2722" t="e">
        <f t="shared" ref="A2722" si="2493">"'"&amp;#REF!&amp;"',"</f>
        <v>#REF!</v>
      </c>
    </row>
    <row r="2723" spans="1:1" x14ac:dyDescent="0.25">
      <c r="A2723" t="e">
        <f t="shared" ref="A2723" si="2494">"'"&amp;#REF!&amp;"',"</f>
        <v>#REF!</v>
      </c>
    </row>
    <row r="2724" spans="1:1" x14ac:dyDescent="0.25">
      <c r="A2724" t="e">
        <f t="shared" ref="A2724" si="2495">"'"&amp;#REF!&amp;"',"</f>
        <v>#REF!</v>
      </c>
    </row>
    <row r="2725" spans="1:1" x14ac:dyDescent="0.25">
      <c r="A2725" t="e">
        <f t="shared" ref="A2725" si="2496">"'"&amp;#REF!&amp;"',"</f>
        <v>#REF!</v>
      </c>
    </row>
    <row r="2726" spans="1:1" x14ac:dyDescent="0.25">
      <c r="A2726" t="e">
        <f t="shared" ref="A2726" si="2497">"'"&amp;#REF!&amp;"',"</f>
        <v>#REF!</v>
      </c>
    </row>
    <row r="2727" spans="1:1" x14ac:dyDescent="0.25">
      <c r="A2727" t="e">
        <f t="shared" ref="A2727" si="2498">"'"&amp;#REF!&amp;"',"</f>
        <v>#REF!</v>
      </c>
    </row>
    <row r="2728" spans="1:1" x14ac:dyDescent="0.25">
      <c r="A2728" t="e">
        <f t="shared" ref="A2728" si="2499">"'"&amp;#REF!&amp;"',"</f>
        <v>#REF!</v>
      </c>
    </row>
    <row r="2729" spans="1:1" x14ac:dyDescent="0.25">
      <c r="A2729" t="e">
        <f t="shared" ref="A2729" si="2500">"'"&amp;#REF!&amp;"',"</f>
        <v>#REF!</v>
      </c>
    </row>
    <row r="2730" spans="1:1" x14ac:dyDescent="0.25">
      <c r="A2730" t="e">
        <f t="shared" ref="A2730" si="2501">"'"&amp;#REF!&amp;"',"</f>
        <v>#REF!</v>
      </c>
    </row>
    <row r="2731" spans="1:1" x14ac:dyDescent="0.25">
      <c r="A2731" t="e">
        <f t="shared" ref="A2731" si="2502">"'"&amp;#REF!&amp;"',"</f>
        <v>#REF!</v>
      </c>
    </row>
    <row r="2732" spans="1:1" x14ac:dyDescent="0.25">
      <c r="A2732" t="e">
        <f t="shared" ref="A2732" si="2503">"'"&amp;#REF!&amp;"',"</f>
        <v>#REF!</v>
      </c>
    </row>
    <row r="2733" spans="1:1" x14ac:dyDescent="0.25">
      <c r="A2733" t="e">
        <f t="shared" ref="A2733" si="2504">"'"&amp;#REF!&amp;"',"</f>
        <v>#REF!</v>
      </c>
    </row>
    <row r="2734" spans="1:1" x14ac:dyDescent="0.25">
      <c r="A2734" t="e">
        <f t="shared" ref="A2734" si="2505">"'"&amp;#REF!&amp;"',"</f>
        <v>#REF!</v>
      </c>
    </row>
    <row r="2735" spans="1:1" x14ac:dyDescent="0.25">
      <c r="A2735" t="e">
        <f t="shared" ref="A2735" si="2506">"'"&amp;#REF!&amp;"',"</f>
        <v>#REF!</v>
      </c>
    </row>
    <row r="2736" spans="1:1" x14ac:dyDescent="0.25">
      <c r="A2736" t="e">
        <f t="shared" ref="A2736" si="2507">"'"&amp;#REF!&amp;"',"</f>
        <v>#REF!</v>
      </c>
    </row>
    <row r="2737" spans="1:1" x14ac:dyDescent="0.25">
      <c r="A2737" t="e">
        <f t="shared" ref="A2737" si="2508">"'"&amp;#REF!&amp;"',"</f>
        <v>#REF!</v>
      </c>
    </row>
    <row r="2738" spans="1:1" x14ac:dyDescent="0.25">
      <c r="A2738" t="e">
        <f t="shared" ref="A2738" si="2509">"'"&amp;#REF!&amp;"',"</f>
        <v>#REF!</v>
      </c>
    </row>
    <row r="2739" spans="1:1" x14ac:dyDescent="0.25">
      <c r="A2739" t="e">
        <f t="shared" ref="A2739" si="2510">"'"&amp;#REF!&amp;"',"</f>
        <v>#REF!</v>
      </c>
    </row>
    <row r="2740" spans="1:1" x14ac:dyDescent="0.25">
      <c r="A2740" t="e">
        <f t="shared" ref="A2740" si="2511">"'"&amp;#REF!&amp;"',"</f>
        <v>#REF!</v>
      </c>
    </row>
    <row r="2741" spans="1:1" x14ac:dyDescent="0.25">
      <c r="A2741" t="e">
        <f t="shared" ref="A2741" si="2512">"'"&amp;#REF!&amp;"',"</f>
        <v>#REF!</v>
      </c>
    </row>
    <row r="2742" spans="1:1" x14ac:dyDescent="0.25">
      <c r="A2742" t="e">
        <f t="shared" ref="A2742" si="2513">"'"&amp;#REF!&amp;"',"</f>
        <v>#REF!</v>
      </c>
    </row>
    <row r="2743" spans="1:1" x14ac:dyDescent="0.25">
      <c r="A2743" t="e">
        <f t="shared" ref="A2743" si="2514">"'"&amp;#REF!&amp;"',"</f>
        <v>#REF!</v>
      </c>
    </row>
    <row r="2744" spans="1:1" x14ac:dyDescent="0.25">
      <c r="A2744" t="e">
        <f t="shared" ref="A2744" si="2515">"'"&amp;#REF!&amp;"',"</f>
        <v>#REF!</v>
      </c>
    </row>
    <row r="2745" spans="1:1" x14ac:dyDescent="0.25">
      <c r="A2745" t="e">
        <f t="shared" ref="A2745" si="2516">"'"&amp;#REF!&amp;"',"</f>
        <v>#REF!</v>
      </c>
    </row>
    <row r="2746" spans="1:1" x14ac:dyDescent="0.25">
      <c r="A2746" t="e">
        <f t="shared" ref="A2746" si="2517">"'"&amp;#REF!&amp;"',"</f>
        <v>#REF!</v>
      </c>
    </row>
    <row r="2747" spans="1:1" x14ac:dyDescent="0.25">
      <c r="A2747" t="e">
        <f t="shared" ref="A2747" si="2518">"'"&amp;#REF!&amp;"',"</f>
        <v>#REF!</v>
      </c>
    </row>
    <row r="2748" spans="1:1" x14ac:dyDescent="0.25">
      <c r="A2748" t="e">
        <f t="shared" ref="A2748" si="2519">"'"&amp;#REF!&amp;"',"</f>
        <v>#REF!</v>
      </c>
    </row>
    <row r="2749" spans="1:1" x14ac:dyDescent="0.25">
      <c r="A2749" t="e">
        <f t="shared" ref="A2749" si="2520">"'"&amp;#REF!&amp;"',"</f>
        <v>#REF!</v>
      </c>
    </row>
    <row r="2750" spans="1:1" x14ac:dyDescent="0.25">
      <c r="A2750" t="e">
        <f t="shared" ref="A2750" si="2521">"'"&amp;#REF!&amp;"',"</f>
        <v>#REF!</v>
      </c>
    </row>
    <row r="2751" spans="1:1" x14ac:dyDescent="0.25">
      <c r="A2751" t="e">
        <f t="shared" ref="A2751" si="2522">"'"&amp;#REF!&amp;"',"</f>
        <v>#REF!</v>
      </c>
    </row>
    <row r="2752" spans="1:1" x14ac:dyDescent="0.25">
      <c r="A2752" t="e">
        <f t="shared" ref="A2752" si="2523">"'"&amp;#REF!&amp;"',"</f>
        <v>#REF!</v>
      </c>
    </row>
    <row r="2753" spans="1:1" x14ac:dyDescent="0.25">
      <c r="A2753" t="e">
        <f t="shared" ref="A2753" si="2524">"'"&amp;#REF!&amp;"',"</f>
        <v>#REF!</v>
      </c>
    </row>
    <row r="2754" spans="1:1" x14ac:dyDescent="0.25">
      <c r="A2754" t="e">
        <f t="shared" ref="A2754" si="2525">"'"&amp;#REF!&amp;"',"</f>
        <v>#REF!</v>
      </c>
    </row>
    <row r="2755" spans="1:1" x14ac:dyDescent="0.25">
      <c r="A2755" t="e">
        <f t="shared" ref="A2755" si="2526">"'"&amp;#REF!&amp;"',"</f>
        <v>#REF!</v>
      </c>
    </row>
    <row r="2756" spans="1:1" x14ac:dyDescent="0.25">
      <c r="A2756" t="e">
        <f t="shared" ref="A2756" si="2527">"'"&amp;#REF!&amp;"',"</f>
        <v>#REF!</v>
      </c>
    </row>
    <row r="2757" spans="1:1" x14ac:dyDescent="0.25">
      <c r="A2757" t="e">
        <f t="shared" ref="A2757" si="2528">"'"&amp;#REF!&amp;"',"</f>
        <v>#REF!</v>
      </c>
    </row>
    <row r="2758" spans="1:1" x14ac:dyDescent="0.25">
      <c r="A2758" t="e">
        <f t="shared" ref="A2758" si="2529">"'"&amp;#REF!&amp;"',"</f>
        <v>#REF!</v>
      </c>
    </row>
    <row r="2759" spans="1:1" x14ac:dyDescent="0.25">
      <c r="A2759" t="e">
        <f t="shared" ref="A2759" si="2530">"'"&amp;#REF!&amp;"',"</f>
        <v>#REF!</v>
      </c>
    </row>
    <row r="2760" spans="1:1" x14ac:dyDescent="0.25">
      <c r="A2760" t="e">
        <f t="shared" ref="A2760" si="2531">"'"&amp;#REF!&amp;"',"</f>
        <v>#REF!</v>
      </c>
    </row>
    <row r="2761" spans="1:1" x14ac:dyDescent="0.25">
      <c r="A2761" t="e">
        <f t="shared" ref="A2761" si="2532">"'"&amp;#REF!&amp;"',"</f>
        <v>#REF!</v>
      </c>
    </row>
    <row r="2762" spans="1:1" x14ac:dyDescent="0.25">
      <c r="A2762" t="e">
        <f t="shared" ref="A2762" si="2533">"'"&amp;#REF!&amp;"',"</f>
        <v>#REF!</v>
      </c>
    </row>
    <row r="2763" spans="1:1" x14ac:dyDescent="0.25">
      <c r="A2763" t="e">
        <f t="shared" ref="A2763" si="2534">"'"&amp;#REF!&amp;"',"</f>
        <v>#REF!</v>
      </c>
    </row>
    <row r="2764" spans="1:1" x14ac:dyDescent="0.25">
      <c r="A2764" t="e">
        <f t="shared" ref="A2764" si="2535">"'"&amp;#REF!&amp;"',"</f>
        <v>#REF!</v>
      </c>
    </row>
    <row r="2765" spans="1:1" x14ac:dyDescent="0.25">
      <c r="A2765" t="e">
        <f t="shared" ref="A2765" si="2536">"'"&amp;#REF!&amp;"',"</f>
        <v>#REF!</v>
      </c>
    </row>
    <row r="2766" spans="1:1" x14ac:dyDescent="0.25">
      <c r="A2766" t="e">
        <f t="shared" ref="A2766" si="2537">"'"&amp;#REF!&amp;"',"</f>
        <v>#REF!</v>
      </c>
    </row>
    <row r="2767" spans="1:1" x14ac:dyDescent="0.25">
      <c r="A2767" t="e">
        <f t="shared" ref="A2767" si="2538">"'"&amp;#REF!&amp;"',"</f>
        <v>#REF!</v>
      </c>
    </row>
    <row r="2768" spans="1:1" x14ac:dyDescent="0.25">
      <c r="A2768" t="e">
        <f t="shared" ref="A2768" si="2539">"'"&amp;#REF!&amp;"',"</f>
        <v>#REF!</v>
      </c>
    </row>
    <row r="2769" spans="1:1" x14ac:dyDescent="0.25">
      <c r="A2769" t="e">
        <f t="shared" ref="A2769" si="2540">"'"&amp;#REF!&amp;"',"</f>
        <v>#REF!</v>
      </c>
    </row>
    <row r="2770" spans="1:1" x14ac:dyDescent="0.25">
      <c r="A2770" t="e">
        <f t="shared" ref="A2770" si="2541">"'"&amp;#REF!&amp;"',"</f>
        <v>#REF!</v>
      </c>
    </row>
    <row r="2771" spans="1:1" x14ac:dyDescent="0.25">
      <c r="A2771" t="e">
        <f t="shared" ref="A2771" si="2542">"'"&amp;#REF!&amp;"',"</f>
        <v>#REF!</v>
      </c>
    </row>
    <row r="2772" spans="1:1" x14ac:dyDescent="0.25">
      <c r="A2772" t="e">
        <f t="shared" ref="A2772" si="2543">"'"&amp;#REF!&amp;"',"</f>
        <v>#REF!</v>
      </c>
    </row>
    <row r="2773" spans="1:1" x14ac:dyDescent="0.25">
      <c r="A2773" t="e">
        <f t="shared" ref="A2773" si="2544">"'"&amp;#REF!&amp;"',"</f>
        <v>#REF!</v>
      </c>
    </row>
    <row r="2774" spans="1:1" x14ac:dyDescent="0.25">
      <c r="A2774" t="e">
        <f t="shared" ref="A2774" si="2545">"'"&amp;#REF!&amp;"',"</f>
        <v>#REF!</v>
      </c>
    </row>
    <row r="2775" spans="1:1" x14ac:dyDescent="0.25">
      <c r="A2775" t="e">
        <f t="shared" ref="A2775" si="2546">"'"&amp;#REF!&amp;"',"</f>
        <v>#REF!</v>
      </c>
    </row>
    <row r="2776" spans="1:1" x14ac:dyDescent="0.25">
      <c r="A2776" t="e">
        <f t="shared" ref="A2776" si="2547">"'"&amp;#REF!&amp;"',"</f>
        <v>#REF!</v>
      </c>
    </row>
    <row r="2777" spans="1:1" x14ac:dyDescent="0.25">
      <c r="A2777" t="e">
        <f t="shared" ref="A2777" si="2548">"'"&amp;#REF!&amp;"',"</f>
        <v>#REF!</v>
      </c>
    </row>
    <row r="2778" spans="1:1" x14ac:dyDescent="0.25">
      <c r="A2778" t="e">
        <f t="shared" ref="A2778" si="2549">"'"&amp;#REF!&amp;"',"</f>
        <v>#REF!</v>
      </c>
    </row>
    <row r="2779" spans="1:1" x14ac:dyDescent="0.25">
      <c r="A2779" t="e">
        <f t="shared" ref="A2779" si="2550">"'"&amp;#REF!&amp;"',"</f>
        <v>#REF!</v>
      </c>
    </row>
    <row r="2780" spans="1:1" x14ac:dyDescent="0.25">
      <c r="A2780" t="e">
        <f t="shared" ref="A2780" si="2551">"'"&amp;#REF!&amp;"',"</f>
        <v>#REF!</v>
      </c>
    </row>
    <row r="2781" spans="1:1" x14ac:dyDescent="0.25">
      <c r="A2781" t="e">
        <f t="shared" ref="A2781" si="2552">"'"&amp;#REF!&amp;"',"</f>
        <v>#REF!</v>
      </c>
    </row>
    <row r="2782" spans="1:1" x14ac:dyDescent="0.25">
      <c r="A2782" t="e">
        <f t="shared" ref="A2782" si="2553">"'"&amp;#REF!&amp;"',"</f>
        <v>#REF!</v>
      </c>
    </row>
    <row r="2783" spans="1:1" x14ac:dyDescent="0.25">
      <c r="A2783" t="e">
        <f t="shared" ref="A2783" si="2554">"'"&amp;#REF!&amp;"',"</f>
        <v>#REF!</v>
      </c>
    </row>
    <row r="2784" spans="1:1" x14ac:dyDescent="0.25">
      <c r="A2784" t="e">
        <f t="shared" ref="A2784" si="2555">"'"&amp;#REF!&amp;"',"</f>
        <v>#REF!</v>
      </c>
    </row>
    <row r="2785" spans="1:1" x14ac:dyDescent="0.25">
      <c r="A2785" t="e">
        <f t="shared" ref="A2785" si="2556">"'"&amp;#REF!&amp;"',"</f>
        <v>#REF!</v>
      </c>
    </row>
    <row r="2786" spans="1:1" x14ac:dyDescent="0.25">
      <c r="A2786" t="e">
        <f t="shared" ref="A2786" si="2557">"'"&amp;#REF!&amp;"',"</f>
        <v>#REF!</v>
      </c>
    </row>
    <row r="2787" spans="1:1" x14ac:dyDescent="0.25">
      <c r="A2787" t="e">
        <f t="shared" ref="A2787" si="2558">"'"&amp;#REF!&amp;"',"</f>
        <v>#REF!</v>
      </c>
    </row>
    <row r="2788" spans="1:1" x14ac:dyDescent="0.25">
      <c r="A2788" t="e">
        <f t="shared" ref="A2788" si="2559">"'"&amp;#REF!&amp;"',"</f>
        <v>#REF!</v>
      </c>
    </row>
    <row r="2789" spans="1:1" x14ac:dyDescent="0.25">
      <c r="A2789" t="e">
        <f t="shared" ref="A2789" si="2560">"'"&amp;#REF!&amp;"',"</f>
        <v>#REF!</v>
      </c>
    </row>
    <row r="2790" spans="1:1" x14ac:dyDescent="0.25">
      <c r="A2790" t="e">
        <f t="shared" ref="A2790" si="2561">"'"&amp;#REF!&amp;"',"</f>
        <v>#REF!</v>
      </c>
    </row>
    <row r="2791" spans="1:1" x14ac:dyDescent="0.25">
      <c r="A2791" t="e">
        <f t="shared" ref="A2791" si="2562">"'"&amp;#REF!&amp;"',"</f>
        <v>#REF!</v>
      </c>
    </row>
    <row r="2792" spans="1:1" x14ac:dyDescent="0.25">
      <c r="A2792" t="e">
        <f t="shared" ref="A2792" si="2563">"'"&amp;#REF!&amp;"',"</f>
        <v>#REF!</v>
      </c>
    </row>
    <row r="2793" spans="1:1" x14ac:dyDescent="0.25">
      <c r="A2793" t="e">
        <f t="shared" ref="A2793" si="2564">"'"&amp;#REF!&amp;"',"</f>
        <v>#REF!</v>
      </c>
    </row>
    <row r="2794" spans="1:1" x14ac:dyDescent="0.25">
      <c r="A2794" t="e">
        <f t="shared" ref="A2794" si="2565">"'"&amp;#REF!&amp;"',"</f>
        <v>#REF!</v>
      </c>
    </row>
    <row r="2795" spans="1:1" x14ac:dyDescent="0.25">
      <c r="A2795" t="e">
        <f t="shared" ref="A2795" si="2566">"'"&amp;#REF!&amp;"',"</f>
        <v>#REF!</v>
      </c>
    </row>
    <row r="2796" spans="1:1" x14ac:dyDescent="0.25">
      <c r="A2796" t="e">
        <f t="shared" ref="A2796" si="2567">"'"&amp;#REF!&amp;"',"</f>
        <v>#REF!</v>
      </c>
    </row>
    <row r="2797" spans="1:1" x14ac:dyDescent="0.25">
      <c r="A2797" t="e">
        <f t="shared" ref="A2797" si="2568">"'"&amp;#REF!&amp;"',"</f>
        <v>#REF!</v>
      </c>
    </row>
    <row r="2798" spans="1:1" x14ac:dyDescent="0.25">
      <c r="A2798" t="e">
        <f t="shared" ref="A2798" si="2569">"'"&amp;#REF!&amp;"',"</f>
        <v>#REF!</v>
      </c>
    </row>
    <row r="2799" spans="1:1" x14ac:dyDescent="0.25">
      <c r="A2799" t="e">
        <f t="shared" ref="A2799" si="2570">"'"&amp;#REF!&amp;"',"</f>
        <v>#REF!</v>
      </c>
    </row>
    <row r="2800" spans="1:1" x14ac:dyDescent="0.25">
      <c r="A2800" t="e">
        <f t="shared" ref="A2800" si="2571">"'"&amp;#REF!&amp;"',"</f>
        <v>#REF!</v>
      </c>
    </row>
    <row r="2801" spans="1:1" x14ac:dyDescent="0.25">
      <c r="A2801" t="e">
        <f t="shared" ref="A2801" si="2572">"'"&amp;#REF!&amp;"',"</f>
        <v>#REF!</v>
      </c>
    </row>
    <row r="2802" spans="1:1" x14ac:dyDescent="0.25">
      <c r="A2802" t="e">
        <f t="shared" ref="A2802" si="2573">"'"&amp;#REF!&amp;"',"</f>
        <v>#REF!</v>
      </c>
    </row>
    <row r="2803" spans="1:1" x14ac:dyDescent="0.25">
      <c r="A2803" t="e">
        <f t="shared" ref="A2803" si="2574">"'"&amp;#REF!&amp;"',"</f>
        <v>#REF!</v>
      </c>
    </row>
    <row r="2804" spans="1:1" x14ac:dyDescent="0.25">
      <c r="A2804" t="e">
        <f t="shared" ref="A2804" si="2575">"'"&amp;#REF!&amp;"',"</f>
        <v>#REF!</v>
      </c>
    </row>
    <row r="2805" spans="1:1" x14ac:dyDescent="0.25">
      <c r="A2805" t="e">
        <f t="shared" ref="A2805" si="2576">"'"&amp;#REF!&amp;"',"</f>
        <v>#REF!</v>
      </c>
    </row>
    <row r="2806" spans="1:1" x14ac:dyDescent="0.25">
      <c r="A2806" t="e">
        <f t="shared" ref="A2806" si="2577">"'"&amp;#REF!&amp;"',"</f>
        <v>#REF!</v>
      </c>
    </row>
    <row r="2807" spans="1:1" x14ac:dyDescent="0.25">
      <c r="A2807" t="e">
        <f t="shared" ref="A2807" si="2578">"'"&amp;#REF!&amp;"',"</f>
        <v>#REF!</v>
      </c>
    </row>
    <row r="2808" spans="1:1" x14ac:dyDescent="0.25">
      <c r="A2808" t="e">
        <f t="shared" ref="A2808" si="2579">"'"&amp;#REF!&amp;"',"</f>
        <v>#REF!</v>
      </c>
    </row>
    <row r="2809" spans="1:1" x14ac:dyDescent="0.25">
      <c r="A2809" t="e">
        <f t="shared" ref="A2809" si="2580">"'"&amp;#REF!&amp;"',"</f>
        <v>#REF!</v>
      </c>
    </row>
    <row r="2810" spans="1:1" x14ac:dyDescent="0.25">
      <c r="A2810" t="e">
        <f t="shared" ref="A2810" si="2581">"'"&amp;#REF!&amp;"',"</f>
        <v>#REF!</v>
      </c>
    </row>
    <row r="2811" spans="1:1" x14ac:dyDescent="0.25">
      <c r="A2811" t="e">
        <f t="shared" ref="A2811" si="2582">"'"&amp;#REF!&amp;"',"</f>
        <v>#REF!</v>
      </c>
    </row>
    <row r="2812" spans="1:1" x14ac:dyDescent="0.25">
      <c r="A2812" t="e">
        <f t="shared" ref="A2812" si="2583">"'"&amp;#REF!&amp;"',"</f>
        <v>#REF!</v>
      </c>
    </row>
    <row r="2813" spans="1:1" x14ac:dyDescent="0.25">
      <c r="A2813" t="e">
        <f t="shared" ref="A2813" si="2584">"'"&amp;#REF!&amp;"',"</f>
        <v>#REF!</v>
      </c>
    </row>
    <row r="2814" spans="1:1" x14ac:dyDescent="0.25">
      <c r="A2814" t="e">
        <f t="shared" ref="A2814" si="2585">"'"&amp;#REF!&amp;"',"</f>
        <v>#REF!</v>
      </c>
    </row>
    <row r="2815" spans="1:1" x14ac:dyDescent="0.25">
      <c r="A2815" t="e">
        <f t="shared" ref="A2815" si="2586">"'"&amp;#REF!&amp;"',"</f>
        <v>#REF!</v>
      </c>
    </row>
    <row r="2816" spans="1:1" x14ac:dyDescent="0.25">
      <c r="A2816" t="e">
        <f t="shared" ref="A2816" si="2587">"'"&amp;#REF!&amp;"',"</f>
        <v>#REF!</v>
      </c>
    </row>
    <row r="2817" spans="1:1" x14ac:dyDescent="0.25">
      <c r="A2817" t="e">
        <f t="shared" ref="A2817" si="2588">"'"&amp;#REF!&amp;"',"</f>
        <v>#REF!</v>
      </c>
    </row>
    <row r="2818" spans="1:1" x14ac:dyDescent="0.25">
      <c r="A2818" t="e">
        <f t="shared" ref="A2818" si="2589">"'"&amp;#REF!&amp;"',"</f>
        <v>#REF!</v>
      </c>
    </row>
    <row r="2819" spans="1:1" x14ac:dyDescent="0.25">
      <c r="A2819" t="e">
        <f t="shared" ref="A2819" si="2590">"'"&amp;#REF!&amp;"',"</f>
        <v>#REF!</v>
      </c>
    </row>
    <row r="2820" spans="1:1" x14ac:dyDescent="0.25">
      <c r="A2820" t="e">
        <f t="shared" ref="A2820" si="2591">"'"&amp;#REF!&amp;"',"</f>
        <v>#REF!</v>
      </c>
    </row>
    <row r="2821" spans="1:1" x14ac:dyDescent="0.25">
      <c r="A2821" t="e">
        <f t="shared" ref="A2821" si="2592">"'"&amp;#REF!&amp;"',"</f>
        <v>#REF!</v>
      </c>
    </row>
    <row r="2822" spans="1:1" x14ac:dyDescent="0.25">
      <c r="A2822" t="e">
        <f t="shared" ref="A2822" si="2593">"'"&amp;#REF!&amp;"',"</f>
        <v>#REF!</v>
      </c>
    </row>
    <row r="2823" spans="1:1" x14ac:dyDescent="0.25">
      <c r="A2823" t="e">
        <f t="shared" ref="A2823" si="2594">"'"&amp;#REF!&amp;"',"</f>
        <v>#REF!</v>
      </c>
    </row>
    <row r="2824" spans="1:1" x14ac:dyDescent="0.25">
      <c r="A2824" t="e">
        <f t="shared" ref="A2824" si="2595">"'"&amp;#REF!&amp;"',"</f>
        <v>#REF!</v>
      </c>
    </row>
    <row r="2825" spans="1:1" x14ac:dyDescent="0.25">
      <c r="A2825" t="e">
        <f t="shared" ref="A2825" si="2596">"'"&amp;#REF!&amp;"',"</f>
        <v>#REF!</v>
      </c>
    </row>
    <row r="2826" spans="1:1" x14ac:dyDescent="0.25">
      <c r="A2826" t="e">
        <f t="shared" ref="A2826" si="2597">"'"&amp;#REF!&amp;"',"</f>
        <v>#REF!</v>
      </c>
    </row>
    <row r="2827" spans="1:1" x14ac:dyDescent="0.25">
      <c r="A2827" t="e">
        <f t="shared" ref="A2827" si="2598">"'"&amp;#REF!&amp;"',"</f>
        <v>#REF!</v>
      </c>
    </row>
    <row r="2828" spans="1:1" x14ac:dyDescent="0.25">
      <c r="A2828" t="e">
        <f t="shared" ref="A2828" si="2599">"'"&amp;#REF!&amp;"',"</f>
        <v>#REF!</v>
      </c>
    </row>
    <row r="2829" spans="1:1" x14ac:dyDescent="0.25">
      <c r="A2829" t="e">
        <f t="shared" ref="A2829" si="2600">"'"&amp;#REF!&amp;"',"</f>
        <v>#REF!</v>
      </c>
    </row>
    <row r="2830" spans="1:1" x14ac:dyDescent="0.25">
      <c r="A2830" t="e">
        <f t="shared" ref="A2830" si="2601">"'"&amp;#REF!&amp;"',"</f>
        <v>#REF!</v>
      </c>
    </row>
    <row r="2831" spans="1:1" x14ac:dyDescent="0.25">
      <c r="A2831" t="e">
        <f t="shared" ref="A2831" si="2602">"'"&amp;#REF!&amp;"',"</f>
        <v>#REF!</v>
      </c>
    </row>
    <row r="2832" spans="1:1" x14ac:dyDescent="0.25">
      <c r="A2832" t="e">
        <f t="shared" ref="A2832" si="2603">"'"&amp;#REF!&amp;"',"</f>
        <v>#REF!</v>
      </c>
    </row>
    <row r="2833" spans="1:1" x14ac:dyDescent="0.25">
      <c r="A2833" t="e">
        <f t="shared" ref="A2833" si="2604">"'"&amp;#REF!&amp;"',"</f>
        <v>#REF!</v>
      </c>
    </row>
    <row r="2834" spans="1:1" x14ac:dyDescent="0.25">
      <c r="A2834" t="e">
        <f t="shared" ref="A2834" si="2605">"'"&amp;#REF!&amp;"',"</f>
        <v>#REF!</v>
      </c>
    </row>
    <row r="2835" spans="1:1" x14ac:dyDescent="0.25">
      <c r="A2835" t="e">
        <f t="shared" ref="A2835" si="2606">"'"&amp;#REF!&amp;"',"</f>
        <v>#REF!</v>
      </c>
    </row>
    <row r="2836" spans="1:1" x14ac:dyDescent="0.25">
      <c r="A2836" t="e">
        <f t="shared" ref="A2836" si="2607">"'"&amp;#REF!&amp;"',"</f>
        <v>#REF!</v>
      </c>
    </row>
    <row r="2837" spans="1:1" x14ac:dyDescent="0.25">
      <c r="A2837" t="e">
        <f t="shared" ref="A2837" si="2608">"'"&amp;#REF!&amp;"',"</f>
        <v>#REF!</v>
      </c>
    </row>
    <row r="2838" spans="1:1" x14ac:dyDescent="0.25">
      <c r="A2838" t="e">
        <f t="shared" ref="A2838" si="2609">"'"&amp;#REF!&amp;"',"</f>
        <v>#REF!</v>
      </c>
    </row>
    <row r="2839" spans="1:1" x14ac:dyDescent="0.25">
      <c r="A2839" t="e">
        <f t="shared" ref="A2839" si="2610">"'"&amp;#REF!&amp;"',"</f>
        <v>#REF!</v>
      </c>
    </row>
    <row r="2840" spans="1:1" x14ac:dyDescent="0.25">
      <c r="A2840" t="e">
        <f t="shared" ref="A2840" si="2611">"'"&amp;#REF!&amp;"',"</f>
        <v>#REF!</v>
      </c>
    </row>
    <row r="2841" spans="1:1" x14ac:dyDescent="0.25">
      <c r="A2841" t="e">
        <f t="shared" ref="A2841" si="2612">"'"&amp;#REF!&amp;"',"</f>
        <v>#REF!</v>
      </c>
    </row>
    <row r="2842" spans="1:1" x14ac:dyDescent="0.25">
      <c r="A2842" t="e">
        <f t="shared" ref="A2842" si="2613">"'"&amp;#REF!&amp;"',"</f>
        <v>#REF!</v>
      </c>
    </row>
    <row r="2843" spans="1:1" x14ac:dyDescent="0.25">
      <c r="A2843" t="e">
        <f t="shared" ref="A2843" si="2614">"'"&amp;#REF!&amp;"',"</f>
        <v>#REF!</v>
      </c>
    </row>
    <row r="2844" spans="1:1" x14ac:dyDescent="0.25">
      <c r="A2844" t="e">
        <f t="shared" ref="A2844" si="2615">"'"&amp;#REF!&amp;"',"</f>
        <v>#REF!</v>
      </c>
    </row>
    <row r="2845" spans="1:1" x14ac:dyDescent="0.25">
      <c r="A2845" t="e">
        <f t="shared" ref="A2845" si="2616">"'"&amp;#REF!&amp;"',"</f>
        <v>#REF!</v>
      </c>
    </row>
    <row r="2846" spans="1:1" x14ac:dyDescent="0.25">
      <c r="A2846" t="e">
        <f t="shared" ref="A2846" si="2617">"'"&amp;#REF!&amp;"',"</f>
        <v>#REF!</v>
      </c>
    </row>
    <row r="2847" spans="1:1" x14ac:dyDescent="0.25">
      <c r="A2847" t="e">
        <f t="shared" ref="A2847" si="2618">"'"&amp;#REF!&amp;"',"</f>
        <v>#REF!</v>
      </c>
    </row>
    <row r="2848" spans="1:1" x14ac:dyDescent="0.25">
      <c r="A2848" t="e">
        <f t="shared" ref="A2848" si="2619">"'"&amp;#REF!&amp;"',"</f>
        <v>#REF!</v>
      </c>
    </row>
    <row r="2849" spans="1:1" x14ac:dyDescent="0.25">
      <c r="A2849" t="e">
        <f t="shared" ref="A2849" si="2620">"'"&amp;#REF!&amp;"',"</f>
        <v>#REF!</v>
      </c>
    </row>
    <row r="2850" spans="1:1" x14ac:dyDescent="0.25">
      <c r="A2850" t="e">
        <f t="shared" ref="A2850" si="2621">"'"&amp;#REF!&amp;"',"</f>
        <v>#REF!</v>
      </c>
    </row>
    <row r="2851" spans="1:1" x14ac:dyDescent="0.25">
      <c r="A2851" t="e">
        <f t="shared" ref="A2851" si="2622">"'"&amp;#REF!&amp;"',"</f>
        <v>#REF!</v>
      </c>
    </row>
    <row r="2852" spans="1:1" x14ac:dyDescent="0.25">
      <c r="A2852" t="e">
        <f t="shared" ref="A2852" si="2623">"'"&amp;#REF!&amp;"',"</f>
        <v>#REF!</v>
      </c>
    </row>
    <row r="2853" spans="1:1" x14ac:dyDescent="0.25">
      <c r="A2853" t="e">
        <f t="shared" ref="A2853" si="2624">"'"&amp;#REF!&amp;"',"</f>
        <v>#REF!</v>
      </c>
    </row>
    <row r="2854" spans="1:1" x14ac:dyDescent="0.25">
      <c r="A2854" t="e">
        <f t="shared" ref="A2854" si="2625">"'"&amp;#REF!&amp;"',"</f>
        <v>#REF!</v>
      </c>
    </row>
    <row r="2855" spans="1:1" x14ac:dyDescent="0.25">
      <c r="A2855" t="e">
        <f t="shared" ref="A2855" si="2626">"'"&amp;#REF!&amp;"',"</f>
        <v>#REF!</v>
      </c>
    </row>
    <row r="2856" spans="1:1" x14ac:dyDescent="0.25">
      <c r="A2856" t="e">
        <f t="shared" ref="A2856" si="2627">"'"&amp;#REF!&amp;"',"</f>
        <v>#REF!</v>
      </c>
    </row>
    <row r="2857" spans="1:1" x14ac:dyDescent="0.25">
      <c r="A2857" t="e">
        <f t="shared" ref="A2857" si="2628">"'"&amp;#REF!&amp;"',"</f>
        <v>#REF!</v>
      </c>
    </row>
    <row r="2858" spans="1:1" x14ac:dyDescent="0.25">
      <c r="A2858" t="e">
        <f t="shared" ref="A2858" si="2629">"'"&amp;#REF!&amp;"',"</f>
        <v>#REF!</v>
      </c>
    </row>
    <row r="2859" spans="1:1" x14ac:dyDescent="0.25">
      <c r="A2859" t="e">
        <f t="shared" ref="A2859" si="2630">"'"&amp;#REF!&amp;"',"</f>
        <v>#REF!</v>
      </c>
    </row>
    <row r="2860" spans="1:1" x14ac:dyDescent="0.25">
      <c r="A2860" t="e">
        <f t="shared" ref="A2860" si="2631">"'"&amp;#REF!&amp;"',"</f>
        <v>#REF!</v>
      </c>
    </row>
    <row r="2861" spans="1:1" x14ac:dyDescent="0.25">
      <c r="A2861" t="e">
        <f t="shared" ref="A2861" si="2632">"'"&amp;#REF!&amp;"',"</f>
        <v>#REF!</v>
      </c>
    </row>
    <row r="2862" spans="1:1" x14ac:dyDescent="0.25">
      <c r="A2862" t="e">
        <f t="shared" ref="A2862" si="2633">"'"&amp;#REF!&amp;"',"</f>
        <v>#REF!</v>
      </c>
    </row>
    <row r="2863" spans="1:1" x14ac:dyDescent="0.25">
      <c r="A2863" t="e">
        <f t="shared" ref="A2863" si="2634">"'"&amp;#REF!&amp;"',"</f>
        <v>#REF!</v>
      </c>
    </row>
    <row r="2864" spans="1:1" x14ac:dyDescent="0.25">
      <c r="A2864" t="e">
        <f t="shared" ref="A2864" si="2635">"'"&amp;#REF!&amp;"',"</f>
        <v>#REF!</v>
      </c>
    </row>
    <row r="2865" spans="1:1" x14ac:dyDescent="0.25">
      <c r="A2865" t="e">
        <f t="shared" ref="A2865" si="2636">"'"&amp;#REF!&amp;"',"</f>
        <v>#REF!</v>
      </c>
    </row>
    <row r="2866" spans="1:1" x14ac:dyDescent="0.25">
      <c r="A2866" t="e">
        <f t="shared" ref="A2866" si="2637">"'"&amp;#REF!&amp;"',"</f>
        <v>#REF!</v>
      </c>
    </row>
    <row r="2867" spans="1:1" x14ac:dyDescent="0.25">
      <c r="A2867" t="e">
        <f t="shared" ref="A2867" si="2638">"'"&amp;#REF!&amp;"',"</f>
        <v>#REF!</v>
      </c>
    </row>
    <row r="2868" spans="1:1" x14ac:dyDescent="0.25">
      <c r="A2868" t="e">
        <f t="shared" ref="A2868" si="2639">"'"&amp;#REF!&amp;"',"</f>
        <v>#REF!</v>
      </c>
    </row>
    <row r="2869" spans="1:1" x14ac:dyDescent="0.25">
      <c r="A2869" t="e">
        <f t="shared" ref="A2869" si="2640">"'"&amp;#REF!&amp;"',"</f>
        <v>#REF!</v>
      </c>
    </row>
    <row r="2870" spans="1:1" x14ac:dyDescent="0.25">
      <c r="A2870" t="e">
        <f t="shared" ref="A2870" si="2641">"'"&amp;#REF!&amp;"',"</f>
        <v>#REF!</v>
      </c>
    </row>
    <row r="2871" spans="1:1" x14ac:dyDescent="0.25">
      <c r="A2871" t="e">
        <f t="shared" ref="A2871" si="2642">"'"&amp;#REF!&amp;"',"</f>
        <v>#REF!</v>
      </c>
    </row>
    <row r="2872" spans="1:1" x14ac:dyDescent="0.25">
      <c r="A2872" t="e">
        <f t="shared" ref="A2872" si="2643">"'"&amp;#REF!&amp;"',"</f>
        <v>#REF!</v>
      </c>
    </row>
    <row r="2873" spans="1:1" x14ac:dyDescent="0.25">
      <c r="A2873" t="e">
        <f t="shared" ref="A2873" si="2644">"'"&amp;#REF!&amp;"',"</f>
        <v>#REF!</v>
      </c>
    </row>
    <row r="2874" spans="1:1" x14ac:dyDescent="0.25">
      <c r="A2874" t="e">
        <f t="shared" ref="A2874" si="2645">"'"&amp;#REF!&amp;"',"</f>
        <v>#REF!</v>
      </c>
    </row>
    <row r="2875" spans="1:1" x14ac:dyDescent="0.25">
      <c r="A2875" t="e">
        <f t="shared" ref="A2875" si="2646">"'"&amp;#REF!&amp;"',"</f>
        <v>#REF!</v>
      </c>
    </row>
    <row r="2876" spans="1:1" x14ac:dyDescent="0.25">
      <c r="A2876" t="e">
        <f t="shared" ref="A2876" si="2647">"'"&amp;#REF!&amp;"',"</f>
        <v>#REF!</v>
      </c>
    </row>
    <row r="2877" spans="1:1" x14ac:dyDescent="0.25">
      <c r="A2877" t="e">
        <f t="shared" ref="A2877" si="2648">"'"&amp;#REF!&amp;"',"</f>
        <v>#REF!</v>
      </c>
    </row>
    <row r="2878" spans="1:1" x14ac:dyDescent="0.25">
      <c r="A2878" t="e">
        <f t="shared" ref="A2878" si="2649">"'"&amp;#REF!&amp;"',"</f>
        <v>#REF!</v>
      </c>
    </row>
    <row r="2879" spans="1:1" x14ac:dyDescent="0.25">
      <c r="A2879" t="e">
        <f t="shared" ref="A2879" si="2650">"'"&amp;#REF!&amp;"',"</f>
        <v>#REF!</v>
      </c>
    </row>
    <row r="2880" spans="1:1" x14ac:dyDescent="0.25">
      <c r="A2880" t="e">
        <f t="shared" ref="A2880" si="2651">"'"&amp;#REF!&amp;"',"</f>
        <v>#REF!</v>
      </c>
    </row>
    <row r="2881" spans="1:1" x14ac:dyDescent="0.25">
      <c r="A2881" t="e">
        <f t="shared" ref="A2881" si="2652">"'"&amp;#REF!&amp;"',"</f>
        <v>#REF!</v>
      </c>
    </row>
    <row r="2882" spans="1:1" x14ac:dyDescent="0.25">
      <c r="A2882" t="e">
        <f t="shared" ref="A2882" si="2653">"'"&amp;#REF!&amp;"',"</f>
        <v>#REF!</v>
      </c>
    </row>
    <row r="2883" spans="1:1" x14ac:dyDescent="0.25">
      <c r="A2883" t="e">
        <f t="shared" ref="A2883" si="2654">"'"&amp;#REF!&amp;"',"</f>
        <v>#REF!</v>
      </c>
    </row>
    <row r="2884" spans="1:1" x14ac:dyDescent="0.25">
      <c r="A2884" t="e">
        <f t="shared" ref="A2884" si="2655">"'"&amp;#REF!&amp;"',"</f>
        <v>#REF!</v>
      </c>
    </row>
    <row r="2885" spans="1:1" x14ac:dyDescent="0.25">
      <c r="A2885" t="e">
        <f t="shared" ref="A2885" si="2656">"'"&amp;#REF!&amp;"',"</f>
        <v>#REF!</v>
      </c>
    </row>
    <row r="2886" spans="1:1" x14ac:dyDescent="0.25">
      <c r="A2886" t="e">
        <f t="shared" ref="A2886" si="2657">"'"&amp;#REF!&amp;"',"</f>
        <v>#REF!</v>
      </c>
    </row>
    <row r="2887" spans="1:1" x14ac:dyDescent="0.25">
      <c r="A2887" t="e">
        <f t="shared" ref="A2887" si="2658">"'"&amp;#REF!&amp;"',"</f>
        <v>#REF!</v>
      </c>
    </row>
    <row r="2888" spans="1:1" x14ac:dyDescent="0.25">
      <c r="A2888" t="e">
        <f t="shared" ref="A2888" si="2659">"'"&amp;#REF!&amp;"',"</f>
        <v>#REF!</v>
      </c>
    </row>
    <row r="2889" spans="1:1" x14ac:dyDescent="0.25">
      <c r="A2889" t="e">
        <f t="shared" ref="A2889" si="2660">"'"&amp;#REF!&amp;"',"</f>
        <v>#REF!</v>
      </c>
    </row>
    <row r="2890" spans="1:1" x14ac:dyDescent="0.25">
      <c r="A2890" t="e">
        <f t="shared" ref="A2890" si="2661">"'"&amp;#REF!&amp;"',"</f>
        <v>#REF!</v>
      </c>
    </row>
    <row r="2891" spans="1:1" x14ac:dyDescent="0.25">
      <c r="A2891" t="e">
        <f t="shared" ref="A2891" si="2662">"'"&amp;#REF!&amp;"',"</f>
        <v>#REF!</v>
      </c>
    </row>
    <row r="2892" spans="1:1" x14ac:dyDescent="0.25">
      <c r="A2892" t="e">
        <f t="shared" ref="A2892" si="2663">"'"&amp;#REF!&amp;"',"</f>
        <v>#REF!</v>
      </c>
    </row>
    <row r="2893" spans="1:1" x14ac:dyDescent="0.25">
      <c r="A2893" t="e">
        <f t="shared" ref="A2893" si="2664">"'"&amp;#REF!&amp;"',"</f>
        <v>#REF!</v>
      </c>
    </row>
    <row r="2894" spans="1:1" x14ac:dyDescent="0.25">
      <c r="A2894" t="e">
        <f t="shared" ref="A2894" si="2665">"'"&amp;#REF!&amp;"',"</f>
        <v>#REF!</v>
      </c>
    </row>
    <row r="2895" spans="1:1" x14ac:dyDescent="0.25">
      <c r="A2895" t="e">
        <f t="shared" ref="A2895" si="2666">"'"&amp;#REF!&amp;"',"</f>
        <v>#REF!</v>
      </c>
    </row>
    <row r="2896" spans="1:1" x14ac:dyDescent="0.25">
      <c r="A2896" t="e">
        <f t="shared" ref="A2896" si="2667">"'"&amp;#REF!&amp;"',"</f>
        <v>#REF!</v>
      </c>
    </row>
    <row r="2897" spans="1:1" x14ac:dyDescent="0.25">
      <c r="A2897" t="e">
        <f t="shared" ref="A2897" si="2668">"'"&amp;#REF!&amp;"',"</f>
        <v>#REF!</v>
      </c>
    </row>
    <row r="2898" spans="1:1" x14ac:dyDescent="0.25">
      <c r="A2898" t="e">
        <f t="shared" ref="A2898" si="2669">"'"&amp;#REF!&amp;"',"</f>
        <v>#REF!</v>
      </c>
    </row>
    <row r="2899" spans="1:1" x14ac:dyDescent="0.25">
      <c r="A2899" t="e">
        <f t="shared" ref="A2899" si="2670">"'"&amp;#REF!&amp;"',"</f>
        <v>#REF!</v>
      </c>
    </row>
    <row r="2900" spans="1:1" x14ac:dyDescent="0.25">
      <c r="A2900" t="e">
        <f t="shared" ref="A2900" si="2671">"'"&amp;#REF!&amp;"',"</f>
        <v>#REF!</v>
      </c>
    </row>
    <row r="2901" spans="1:1" x14ac:dyDescent="0.25">
      <c r="A2901" t="e">
        <f t="shared" ref="A2901" si="2672">"'"&amp;#REF!&amp;"',"</f>
        <v>#REF!</v>
      </c>
    </row>
    <row r="2902" spans="1:1" x14ac:dyDescent="0.25">
      <c r="A2902" t="e">
        <f t="shared" ref="A2902" si="2673">"'"&amp;#REF!&amp;"',"</f>
        <v>#REF!</v>
      </c>
    </row>
    <row r="2903" spans="1:1" x14ac:dyDescent="0.25">
      <c r="A2903" t="e">
        <f t="shared" ref="A2903" si="2674">"'"&amp;#REF!&amp;"',"</f>
        <v>#REF!</v>
      </c>
    </row>
    <row r="2904" spans="1:1" x14ac:dyDescent="0.25">
      <c r="A2904" t="e">
        <f t="shared" ref="A2904" si="2675">"'"&amp;#REF!&amp;"',"</f>
        <v>#REF!</v>
      </c>
    </row>
    <row r="2905" spans="1:1" x14ac:dyDescent="0.25">
      <c r="A2905" t="e">
        <f t="shared" ref="A2905" si="2676">"'"&amp;#REF!&amp;"',"</f>
        <v>#REF!</v>
      </c>
    </row>
    <row r="2906" spans="1:1" x14ac:dyDescent="0.25">
      <c r="A2906" t="e">
        <f t="shared" ref="A2906" si="2677">"'"&amp;#REF!&amp;"',"</f>
        <v>#REF!</v>
      </c>
    </row>
    <row r="2907" spans="1:1" x14ac:dyDescent="0.25">
      <c r="A2907" t="e">
        <f t="shared" ref="A2907" si="2678">"'"&amp;#REF!&amp;"',"</f>
        <v>#REF!</v>
      </c>
    </row>
    <row r="2908" spans="1:1" x14ac:dyDescent="0.25">
      <c r="A2908" t="e">
        <f t="shared" ref="A2908" si="2679">"'"&amp;#REF!&amp;"',"</f>
        <v>#REF!</v>
      </c>
    </row>
    <row r="2909" spans="1:1" x14ac:dyDescent="0.25">
      <c r="A2909" t="e">
        <f t="shared" ref="A2909" si="2680">"'"&amp;#REF!&amp;"',"</f>
        <v>#REF!</v>
      </c>
    </row>
    <row r="2910" spans="1:1" x14ac:dyDescent="0.25">
      <c r="A2910" t="e">
        <f t="shared" ref="A2910" si="2681">"'"&amp;#REF!&amp;"',"</f>
        <v>#REF!</v>
      </c>
    </row>
    <row r="2911" spans="1:1" x14ac:dyDescent="0.25">
      <c r="A2911" t="e">
        <f t="shared" ref="A2911" si="2682">"'"&amp;#REF!&amp;"',"</f>
        <v>#REF!</v>
      </c>
    </row>
    <row r="2912" spans="1:1" x14ac:dyDescent="0.25">
      <c r="A2912" t="e">
        <f t="shared" ref="A2912" si="2683">"'"&amp;#REF!&amp;"',"</f>
        <v>#REF!</v>
      </c>
    </row>
    <row r="2913" spans="1:1" x14ac:dyDescent="0.25">
      <c r="A2913" t="e">
        <f t="shared" ref="A2913" si="2684">"'"&amp;#REF!&amp;"',"</f>
        <v>#REF!</v>
      </c>
    </row>
    <row r="2914" spans="1:1" x14ac:dyDescent="0.25">
      <c r="A2914" t="e">
        <f t="shared" ref="A2914" si="2685">"'"&amp;#REF!&amp;"',"</f>
        <v>#REF!</v>
      </c>
    </row>
    <row r="2915" spans="1:1" x14ac:dyDescent="0.25">
      <c r="A2915" t="e">
        <f t="shared" ref="A2915" si="2686">"'"&amp;#REF!&amp;"',"</f>
        <v>#REF!</v>
      </c>
    </row>
    <row r="2916" spans="1:1" x14ac:dyDescent="0.25">
      <c r="A2916" t="e">
        <f t="shared" ref="A2916" si="2687">"'"&amp;#REF!&amp;"',"</f>
        <v>#REF!</v>
      </c>
    </row>
    <row r="2917" spans="1:1" x14ac:dyDescent="0.25">
      <c r="A2917" t="e">
        <f t="shared" ref="A2917" si="2688">"'"&amp;#REF!&amp;"',"</f>
        <v>#REF!</v>
      </c>
    </row>
    <row r="2918" spans="1:1" x14ac:dyDescent="0.25">
      <c r="A2918" t="e">
        <f t="shared" ref="A2918" si="2689">"'"&amp;#REF!&amp;"',"</f>
        <v>#REF!</v>
      </c>
    </row>
    <row r="2919" spans="1:1" x14ac:dyDescent="0.25">
      <c r="A2919" t="e">
        <f t="shared" ref="A2919" si="2690">"'"&amp;#REF!&amp;"',"</f>
        <v>#REF!</v>
      </c>
    </row>
    <row r="2920" spans="1:1" x14ac:dyDescent="0.25">
      <c r="A2920" t="e">
        <f t="shared" ref="A2920" si="2691">"'"&amp;#REF!&amp;"',"</f>
        <v>#REF!</v>
      </c>
    </row>
    <row r="2921" spans="1:1" x14ac:dyDescent="0.25">
      <c r="A2921" t="e">
        <f t="shared" ref="A2921" si="2692">"'"&amp;#REF!&amp;"',"</f>
        <v>#REF!</v>
      </c>
    </row>
    <row r="2922" spans="1:1" x14ac:dyDescent="0.25">
      <c r="A2922" t="e">
        <f t="shared" ref="A2922" si="2693">"'"&amp;#REF!&amp;"',"</f>
        <v>#REF!</v>
      </c>
    </row>
    <row r="2923" spans="1:1" x14ac:dyDescent="0.25">
      <c r="A2923" t="e">
        <f t="shared" ref="A2923" si="2694">"'"&amp;#REF!&amp;"',"</f>
        <v>#REF!</v>
      </c>
    </row>
    <row r="2924" spans="1:1" x14ac:dyDescent="0.25">
      <c r="A2924" t="e">
        <f t="shared" ref="A2924" si="2695">"'"&amp;#REF!&amp;"',"</f>
        <v>#REF!</v>
      </c>
    </row>
    <row r="2925" spans="1:1" x14ac:dyDescent="0.25">
      <c r="A2925" t="e">
        <f t="shared" ref="A2925" si="2696">"'"&amp;#REF!&amp;"',"</f>
        <v>#REF!</v>
      </c>
    </row>
    <row r="2926" spans="1:1" x14ac:dyDescent="0.25">
      <c r="A2926" t="e">
        <f t="shared" ref="A2926" si="2697">"'"&amp;#REF!&amp;"',"</f>
        <v>#REF!</v>
      </c>
    </row>
    <row r="2927" spans="1:1" x14ac:dyDescent="0.25">
      <c r="A2927" t="e">
        <f t="shared" ref="A2927" si="2698">"'"&amp;#REF!&amp;"',"</f>
        <v>#REF!</v>
      </c>
    </row>
    <row r="2928" spans="1:1" x14ac:dyDescent="0.25">
      <c r="A2928" t="e">
        <f t="shared" ref="A2928" si="2699">"'"&amp;#REF!&amp;"',"</f>
        <v>#REF!</v>
      </c>
    </row>
    <row r="2929" spans="1:1" x14ac:dyDescent="0.25">
      <c r="A2929" t="e">
        <f t="shared" ref="A2929" si="2700">"'"&amp;#REF!&amp;"',"</f>
        <v>#REF!</v>
      </c>
    </row>
    <row r="2930" spans="1:1" x14ac:dyDescent="0.25">
      <c r="A2930" t="e">
        <f t="shared" ref="A2930" si="2701">"'"&amp;#REF!&amp;"',"</f>
        <v>#REF!</v>
      </c>
    </row>
    <row r="2931" spans="1:1" x14ac:dyDescent="0.25">
      <c r="A2931" t="e">
        <f t="shared" ref="A2931" si="2702">"'"&amp;#REF!&amp;"',"</f>
        <v>#REF!</v>
      </c>
    </row>
    <row r="2932" spans="1:1" x14ac:dyDescent="0.25">
      <c r="A2932" t="e">
        <f t="shared" ref="A2932" si="2703">"'"&amp;#REF!&amp;"',"</f>
        <v>#REF!</v>
      </c>
    </row>
    <row r="2933" spans="1:1" x14ac:dyDescent="0.25">
      <c r="A2933" t="e">
        <f t="shared" ref="A2933" si="2704">"'"&amp;#REF!&amp;"',"</f>
        <v>#REF!</v>
      </c>
    </row>
    <row r="2934" spans="1:1" x14ac:dyDescent="0.25">
      <c r="A2934" t="e">
        <f t="shared" ref="A2934" si="2705">"'"&amp;#REF!&amp;"',"</f>
        <v>#REF!</v>
      </c>
    </row>
    <row r="2935" spans="1:1" x14ac:dyDescent="0.25">
      <c r="A2935" t="e">
        <f t="shared" ref="A2935" si="2706">"'"&amp;#REF!&amp;"',"</f>
        <v>#REF!</v>
      </c>
    </row>
    <row r="2936" spans="1:1" x14ac:dyDescent="0.25">
      <c r="A2936" t="e">
        <f t="shared" ref="A2936" si="2707">"'"&amp;#REF!&amp;"',"</f>
        <v>#REF!</v>
      </c>
    </row>
    <row r="2937" spans="1:1" x14ac:dyDescent="0.25">
      <c r="A2937" t="e">
        <f t="shared" ref="A2937" si="2708">"'"&amp;#REF!&amp;"',"</f>
        <v>#REF!</v>
      </c>
    </row>
    <row r="2938" spans="1:1" x14ac:dyDescent="0.25">
      <c r="A2938" t="e">
        <f t="shared" ref="A2938" si="2709">"'"&amp;#REF!&amp;"',"</f>
        <v>#REF!</v>
      </c>
    </row>
    <row r="2939" spans="1:1" x14ac:dyDescent="0.25">
      <c r="A2939" t="e">
        <f t="shared" ref="A2939" si="2710">"'"&amp;#REF!&amp;"',"</f>
        <v>#REF!</v>
      </c>
    </row>
    <row r="2940" spans="1:1" x14ac:dyDescent="0.25">
      <c r="A2940" t="e">
        <f t="shared" ref="A2940" si="2711">"'"&amp;#REF!&amp;"',"</f>
        <v>#REF!</v>
      </c>
    </row>
    <row r="2941" spans="1:1" x14ac:dyDescent="0.25">
      <c r="A2941" t="e">
        <f t="shared" ref="A2941" si="2712">"'"&amp;#REF!&amp;"',"</f>
        <v>#REF!</v>
      </c>
    </row>
    <row r="2942" spans="1:1" x14ac:dyDescent="0.25">
      <c r="A2942" t="e">
        <f t="shared" ref="A2942" si="2713">"'"&amp;#REF!&amp;"',"</f>
        <v>#REF!</v>
      </c>
    </row>
    <row r="2943" spans="1:1" x14ac:dyDescent="0.25">
      <c r="A2943" t="e">
        <f t="shared" ref="A2943" si="2714">"'"&amp;#REF!&amp;"',"</f>
        <v>#REF!</v>
      </c>
    </row>
    <row r="2944" spans="1:1" x14ac:dyDescent="0.25">
      <c r="A2944" t="e">
        <f t="shared" ref="A2944" si="2715">"'"&amp;#REF!&amp;"',"</f>
        <v>#REF!</v>
      </c>
    </row>
    <row r="2945" spans="1:1" x14ac:dyDescent="0.25">
      <c r="A2945" t="e">
        <f t="shared" ref="A2945" si="2716">"'"&amp;#REF!&amp;"',"</f>
        <v>#REF!</v>
      </c>
    </row>
    <row r="2946" spans="1:1" x14ac:dyDescent="0.25">
      <c r="A2946" t="e">
        <f t="shared" ref="A2946" si="2717">"'"&amp;#REF!&amp;"',"</f>
        <v>#REF!</v>
      </c>
    </row>
    <row r="2947" spans="1:1" x14ac:dyDescent="0.25">
      <c r="A2947" t="e">
        <f t="shared" ref="A2947" si="2718">"'"&amp;#REF!&amp;"',"</f>
        <v>#REF!</v>
      </c>
    </row>
    <row r="2948" spans="1:1" x14ac:dyDescent="0.25">
      <c r="A2948" t="e">
        <f t="shared" ref="A2948" si="2719">"'"&amp;#REF!&amp;"',"</f>
        <v>#REF!</v>
      </c>
    </row>
    <row r="2949" spans="1:1" x14ac:dyDescent="0.25">
      <c r="A2949" t="e">
        <f t="shared" ref="A2949" si="2720">"'"&amp;#REF!&amp;"',"</f>
        <v>#REF!</v>
      </c>
    </row>
    <row r="2950" spans="1:1" x14ac:dyDescent="0.25">
      <c r="A2950" t="e">
        <f t="shared" ref="A2950" si="2721">"'"&amp;#REF!&amp;"',"</f>
        <v>#REF!</v>
      </c>
    </row>
    <row r="2951" spans="1:1" x14ac:dyDescent="0.25">
      <c r="A2951" t="e">
        <f t="shared" ref="A2951" si="2722">"'"&amp;#REF!&amp;"',"</f>
        <v>#REF!</v>
      </c>
    </row>
    <row r="2952" spans="1:1" x14ac:dyDescent="0.25">
      <c r="A2952" t="e">
        <f t="shared" ref="A2952" si="2723">"'"&amp;#REF!&amp;"',"</f>
        <v>#REF!</v>
      </c>
    </row>
    <row r="2953" spans="1:1" x14ac:dyDescent="0.25">
      <c r="A2953" t="e">
        <f t="shared" ref="A2953" si="2724">"'"&amp;#REF!&amp;"',"</f>
        <v>#REF!</v>
      </c>
    </row>
    <row r="2954" spans="1:1" x14ac:dyDescent="0.25">
      <c r="A2954" t="e">
        <f t="shared" ref="A2954" si="2725">"'"&amp;#REF!&amp;"',"</f>
        <v>#REF!</v>
      </c>
    </row>
    <row r="2955" spans="1:1" x14ac:dyDescent="0.25">
      <c r="A2955" t="e">
        <f t="shared" ref="A2955" si="2726">"'"&amp;#REF!&amp;"',"</f>
        <v>#REF!</v>
      </c>
    </row>
    <row r="2956" spans="1:1" x14ac:dyDescent="0.25">
      <c r="A2956" t="e">
        <f t="shared" ref="A2956" si="2727">"'"&amp;#REF!&amp;"',"</f>
        <v>#REF!</v>
      </c>
    </row>
    <row r="2957" spans="1:1" x14ac:dyDescent="0.25">
      <c r="A2957" t="e">
        <f t="shared" ref="A2957" si="2728">"'"&amp;#REF!&amp;"',"</f>
        <v>#REF!</v>
      </c>
    </row>
    <row r="2958" spans="1:1" x14ac:dyDescent="0.25">
      <c r="A2958" t="e">
        <f t="shared" ref="A2958" si="2729">"'"&amp;#REF!&amp;"',"</f>
        <v>#REF!</v>
      </c>
    </row>
    <row r="2959" spans="1:1" x14ac:dyDescent="0.25">
      <c r="A2959" t="e">
        <f t="shared" ref="A2959" si="2730">"'"&amp;#REF!&amp;"',"</f>
        <v>#REF!</v>
      </c>
    </row>
    <row r="2960" spans="1:1" x14ac:dyDescent="0.25">
      <c r="A2960" t="e">
        <f t="shared" ref="A2960" si="2731">"'"&amp;#REF!&amp;"',"</f>
        <v>#REF!</v>
      </c>
    </row>
    <row r="2961" spans="1:1" x14ac:dyDescent="0.25">
      <c r="A2961" t="e">
        <f t="shared" ref="A2961" si="2732">"'"&amp;#REF!&amp;"',"</f>
        <v>#REF!</v>
      </c>
    </row>
    <row r="2962" spans="1:1" x14ac:dyDescent="0.25">
      <c r="A2962" t="e">
        <f t="shared" ref="A2962" si="2733">"'"&amp;#REF!&amp;"',"</f>
        <v>#REF!</v>
      </c>
    </row>
    <row r="2963" spans="1:1" x14ac:dyDescent="0.25">
      <c r="A2963" t="e">
        <f t="shared" ref="A2963" si="2734">"'"&amp;#REF!&amp;"',"</f>
        <v>#REF!</v>
      </c>
    </row>
    <row r="2964" spans="1:1" x14ac:dyDescent="0.25">
      <c r="A2964" t="e">
        <f t="shared" ref="A2964" si="2735">"'"&amp;#REF!&amp;"',"</f>
        <v>#REF!</v>
      </c>
    </row>
    <row r="2965" spans="1:1" x14ac:dyDescent="0.25">
      <c r="A2965" t="e">
        <f t="shared" ref="A2965" si="2736">"'"&amp;#REF!&amp;"',"</f>
        <v>#REF!</v>
      </c>
    </row>
    <row r="2966" spans="1:1" x14ac:dyDescent="0.25">
      <c r="A2966" t="e">
        <f t="shared" ref="A2966" si="2737">"'"&amp;#REF!&amp;"',"</f>
        <v>#REF!</v>
      </c>
    </row>
    <row r="2967" spans="1:1" x14ac:dyDescent="0.25">
      <c r="A2967" t="e">
        <f t="shared" ref="A2967" si="2738">"'"&amp;#REF!&amp;"',"</f>
        <v>#REF!</v>
      </c>
    </row>
    <row r="2968" spans="1:1" x14ac:dyDescent="0.25">
      <c r="A2968" t="e">
        <f t="shared" ref="A2968" si="2739">"'"&amp;#REF!&amp;"',"</f>
        <v>#REF!</v>
      </c>
    </row>
    <row r="2969" spans="1:1" x14ac:dyDescent="0.25">
      <c r="A2969" t="e">
        <f t="shared" ref="A2969" si="2740">"'"&amp;#REF!&amp;"',"</f>
        <v>#REF!</v>
      </c>
    </row>
    <row r="2970" spans="1:1" x14ac:dyDescent="0.25">
      <c r="A2970" t="e">
        <f t="shared" ref="A2970" si="2741">"'"&amp;#REF!&amp;"',"</f>
        <v>#REF!</v>
      </c>
    </row>
    <row r="2971" spans="1:1" x14ac:dyDescent="0.25">
      <c r="A2971" t="e">
        <f t="shared" ref="A2971" si="2742">"'"&amp;#REF!&amp;"',"</f>
        <v>#REF!</v>
      </c>
    </row>
    <row r="2972" spans="1:1" x14ac:dyDescent="0.25">
      <c r="A2972" t="e">
        <f t="shared" ref="A2972" si="2743">"'"&amp;#REF!&amp;"',"</f>
        <v>#REF!</v>
      </c>
    </row>
    <row r="2973" spans="1:1" x14ac:dyDescent="0.25">
      <c r="A2973" t="e">
        <f t="shared" ref="A2973" si="2744">"'"&amp;#REF!&amp;"',"</f>
        <v>#REF!</v>
      </c>
    </row>
    <row r="2974" spans="1:1" x14ac:dyDescent="0.25">
      <c r="A2974" t="e">
        <f t="shared" ref="A2974" si="2745">"'"&amp;#REF!&amp;"',"</f>
        <v>#REF!</v>
      </c>
    </row>
    <row r="2975" spans="1:1" x14ac:dyDescent="0.25">
      <c r="A2975" t="e">
        <f t="shared" ref="A2975" si="2746">"'"&amp;#REF!&amp;"',"</f>
        <v>#REF!</v>
      </c>
    </row>
    <row r="2976" spans="1:1" x14ac:dyDescent="0.25">
      <c r="A2976" t="e">
        <f t="shared" ref="A2976" si="2747">"'"&amp;#REF!&amp;"',"</f>
        <v>#REF!</v>
      </c>
    </row>
    <row r="2977" spans="1:1" x14ac:dyDescent="0.25">
      <c r="A2977" t="e">
        <f t="shared" ref="A2977" si="2748">"'"&amp;#REF!&amp;"',"</f>
        <v>#REF!</v>
      </c>
    </row>
    <row r="2978" spans="1:1" x14ac:dyDescent="0.25">
      <c r="A2978" t="e">
        <f t="shared" ref="A2978" si="2749">"'"&amp;#REF!&amp;"',"</f>
        <v>#REF!</v>
      </c>
    </row>
    <row r="2979" spans="1:1" x14ac:dyDescent="0.25">
      <c r="A2979" t="e">
        <f t="shared" ref="A2979" si="2750">"'"&amp;#REF!&amp;"',"</f>
        <v>#REF!</v>
      </c>
    </row>
    <row r="2980" spans="1:1" x14ac:dyDescent="0.25">
      <c r="A2980" t="e">
        <f t="shared" ref="A2980" si="2751">"'"&amp;#REF!&amp;"',"</f>
        <v>#REF!</v>
      </c>
    </row>
    <row r="2981" spans="1:1" x14ac:dyDescent="0.25">
      <c r="A2981" t="e">
        <f t="shared" ref="A2981" si="2752">"'"&amp;#REF!&amp;"',"</f>
        <v>#REF!</v>
      </c>
    </row>
    <row r="2982" spans="1:1" x14ac:dyDescent="0.25">
      <c r="A2982" t="e">
        <f t="shared" ref="A2982" si="2753">"'"&amp;#REF!&amp;"',"</f>
        <v>#REF!</v>
      </c>
    </row>
    <row r="2983" spans="1:1" x14ac:dyDescent="0.25">
      <c r="A2983" t="e">
        <f t="shared" ref="A2983" si="2754">"'"&amp;#REF!&amp;"',"</f>
        <v>#REF!</v>
      </c>
    </row>
    <row r="2984" spans="1:1" x14ac:dyDescent="0.25">
      <c r="A2984" t="e">
        <f t="shared" ref="A2984" si="2755">"'"&amp;#REF!&amp;"',"</f>
        <v>#REF!</v>
      </c>
    </row>
    <row r="2985" spans="1:1" x14ac:dyDescent="0.25">
      <c r="A2985" t="e">
        <f t="shared" ref="A2985" si="2756">"'"&amp;#REF!&amp;"',"</f>
        <v>#REF!</v>
      </c>
    </row>
    <row r="2986" spans="1:1" x14ac:dyDescent="0.25">
      <c r="A2986" t="e">
        <f t="shared" ref="A2986" si="2757">"'"&amp;#REF!&amp;"',"</f>
        <v>#REF!</v>
      </c>
    </row>
    <row r="2987" spans="1:1" x14ac:dyDescent="0.25">
      <c r="A2987" t="e">
        <f t="shared" ref="A2987" si="2758">"'"&amp;#REF!&amp;"',"</f>
        <v>#REF!</v>
      </c>
    </row>
    <row r="2988" spans="1:1" x14ac:dyDescent="0.25">
      <c r="A2988" t="e">
        <f t="shared" ref="A2988" si="2759">"'"&amp;#REF!&amp;"',"</f>
        <v>#REF!</v>
      </c>
    </row>
    <row r="2989" spans="1:1" x14ac:dyDescent="0.25">
      <c r="A2989" t="e">
        <f t="shared" ref="A2989" si="2760">"'"&amp;#REF!&amp;"',"</f>
        <v>#REF!</v>
      </c>
    </row>
    <row r="2990" spans="1:1" x14ac:dyDescent="0.25">
      <c r="A2990" t="e">
        <f t="shared" ref="A2990" si="2761">"'"&amp;#REF!&amp;"',"</f>
        <v>#REF!</v>
      </c>
    </row>
    <row r="2991" spans="1:1" x14ac:dyDescent="0.25">
      <c r="A2991" t="e">
        <f t="shared" ref="A2991" si="2762">"'"&amp;#REF!&amp;"',"</f>
        <v>#REF!</v>
      </c>
    </row>
    <row r="2992" spans="1:1" x14ac:dyDescent="0.25">
      <c r="A2992" t="e">
        <f t="shared" ref="A2992" si="2763">"'"&amp;#REF!&amp;"',"</f>
        <v>#REF!</v>
      </c>
    </row>
    <row r="2993" spans="1:1" x14ac:dyDescent="0.25">
      <c r="A2993" t="e">
        <f t="shared" ref="A2993" si="2764">"'"&amp;#REF!&amp;"',"</f>
        <v>#REF!</v>
      </c>
    </row>
    <row r="2994" spans="1:1" x14ac:dyDescent="0.25">
      <c r="A2994" t="e">
        <f t="shared" ref="A2994" si="2765">"'"&amp;#REF!&amp;"',"</f>
        <v>#REF!</v>
      </c>
    </row>
    <row r="2995" spans="1:1" x14ac:dyDescent="0.25">
      <c r="A2995" t="e">
        <f t="shared" ref="A2995" si="2766">"'"&amp;#REF!&amp;"',"</f>
        <v>#REF!</v>
      </c>
    </row>
    <row r="2996" spans="1:1" x14ac:dyDescent="0.25">
      <c r="A2996" t="e">
        <f t="shared" ref="A2996" si="2767">"'"&amp;#REF!&amp;"',"</f>
        <v>#REF!</v>
      </c>
    </row>
    <row r="2997" spans="1:1" x14ac:dyDescent="0.25">
      <c r="A2997" t="e">
        <f t="shared" ref="A2997" si="2768">"'"&amp;#REF!&amp;"',"</f>
        <v>#REF!</v>
      </c>
    </row>
    <row r="2998" spans="1:1" x14ac:dyDescent="0.25">
      <c r="A2998" t="e">
        <f t="shared" ref="A2998" si="2769">"'"&amp;#REF!&amp;"',"</f>
        <v>#REF!</v>
      </c>
    </row>
    <row r="2999" spans="1:1" x14ac:dyDescent="0.25">
      <c r="A2999" t="e">
        <f t="shared" ref="A2999" si="2770">"'"&amp;#REF!&amp;"',"</f>
        <v>#REF!</v>
      </c>
    </row>
    <row r="3000" spans="1:1" x14ac:dyDescent="0.25">
      <c r="A3000" t="e">
        <f t="shared" ref="A3000" si="2771">"'"&amp;#REF!&amp;"',"</f>
        <v>#REF!</v>
      </c>
    </row>
    <row r="3001" spans="1:1" x14ac:dyDescent="0.25">
      <c r="A3001" t="e">
        <f t="shared" ref="A3001" si="2772">"'"&amp;#REF!&amp;"',"</f>
        <v>#REF!</v>
      </c>
    </row>
    <row r="3002" spans="1:1" x14ac:dyDescent="0.25">
      <c r="A3002" t="e">
        <f t="shared" ref="A3002" si="2773">"'"&amp;#REF!&amp;"',"</f>
        <v>#REF!</v>
      </c>
    </row>
    <row r="3003" spans="1:1" x14ac:dyDescent="0.25">
      <c r="A3003" t="e">
        <f t="shared" ref="A3003" si="2774">"'"&amp;#REF!&amp;"',"</f>
        <v>#REF!</v>
      </c>
    </row>
    <row r="3004" spans="1:1" x14ac:dyDescent="0.25">
      <c r="A3004" t="e">
        <f t="shared" ref="A3004" si="2775">"'"&amp;#REF!&amp;"',"</f>
        <v>#REF!</v>
      </c>
    </row>
    <row r="3005" spans="1:1" x14ac:dyDescent="0.25">
      <c r="A3005" t="e">
        <f t="shared" ref="A3005" si="2776">"'"&amp;#REF!&amp;"',"</f>
        <v>#REF!</v>
      </c>
    </row>
    <row r="3006" spans="1:1" x14ac:dyDescent="0.25">
      <c r="A3006" t="e">
        <f t="shared" ref="A3006" si="2777">"'"&amp;#REF!&amp;"',"</f>
        <v>#REF!</v>
      </c>
    </row>
    <row r="3007" spans="1:1" x14ac:dyDescent="0.25">
      <c r="A3007" t="e">
        <f t="shared" ref="A3007" si="2778">"'"&amp;#REF!&amp;"',"</f>
        <v>#REF!</v>
      </c>
    </row>
    <row r="3008" spans="1:1" x14ac:dyDescent="0.25">
      <c r="A3008" t="e">
        <f t="shared" ref="A3008" si="2779">"'"&amp;#REF!&amp;"',"</f>
        <v>#REF!</v>
      </c>
    </row>
    <row r="3009" spans="1:1" x14ac:dyDescent="0.25">
      <c r="A3009" t="e">
        <f t="shared" ref="A3009" si="2780">"'"&amp;#REF!&amp;"',"</f>
        <v>#REF!</v>
      </c>
    </row>
    <row r="3010" spans="1:1" x14ac:dyDescent="0.25">
      <c r="A3010" t="e">
        <f t="shared" ref="A3010" si="2781">"'"&amp;#REF!&amp;"',"</f>
        <v>#REF!</v>
      </c>
    </row>
    <row r="3011" spans="1:1" x14ac:dyDescent="0.25">
      <c r="A3011" t="e">
        <f t="shared" ref="A3011" si="2782">"'"&amp;#REF!&amp;"',"</f>
        <v>#REF!</v>
      </c>
    </row>
    <row r="3012" spans="1:1" x14ac:dyDescent="0.25">
      <c r="A3012" t="e">
        <f t="shared" ref="A3012" si="2783">"'"&amp;#REF!&amp;"',"</f>
        <v>#REF!</v>
      </c>
    </row>
    <row r="3013" spans="1:1" x14ac:dyDescent="0.25">
      <c r="A3013" t="e">
        <f t="shared" ref="A3013" si="2784">"'"&amp;#REF!&amp;"',"</f>
        <v>#REF!</v>
      </c>
    </row>
    <row r="3014" spans="1:1" x14ac:dyDescent="0.25">
      <c r="A3014" t="e">
        <f t="shared" ref="A3014" si="2785">"'"&amp;#REF!&amp;"',"</f>
        <v>#REF!</v>
      </c>
    </row>
    <row r="3015" spans="1:1" x14ac:dyDescent="0.25">
      <c r="A3015" t="e">
        <f t="shared" ref="A3015" si="2786">"'"&amp;#REF!&amp;"',"</f>
        <v>#REF!</v>
      </c>
    </row>
    <row r="3016" spans="1:1" x14ac:dyDescent="0.25">
      <c r="A3016" t="e">
        <f t="shared" ref="A3016" si="2787">"'"&amp;#REF!&amp;"',"</f>
        <v>#REF!</v>
      </c>
    </row>
    <row r="3017" spans="1:1" x14ac:dyDescent="0.25">
      <c r="A3017" t="e">
        <f t="shared" ref="A3017" si="2788">"'"&amp;#REF!&amp;"',"</f>
        <v>#REF!</v>
      </c>
    </row>
    <row r="3018" spans="1:1" x14ac:dyDescent="0.25">
      <c r="A3018" t="e">
        <f t="shared" ref="A3018" si="2789">"'"&amp;#REF!&amp;"',"</f>
        <v>#REF!</v>
      </c>
    </row>
    <row r="3019" spans="1:1" x14ac:dyDescent="0.25">
      <c r="A3019" t="e">
        <f t="shared" ref="A3019" si="2790">"'"&amp;#REF!&amp;"',"</f>
        <v>#REF!</v>
      </c>
    </row>
    <row r="3020" spans="1:1" x14ac:dyDescent="0.25">
      <c r="A3020" t="e">
        <f t="shared" ref="A3020" si="2791">"'"&amp;#REF!&amp;"',"</f>
        <v>#REF!</v>
      </c>
    </row>
    <row r="3021" spans="1:1" x14ac:dyDescent="0.25">
      <c r="A3021" t="e">
        <f t="shared" ref="A3021" si="2792">"'"&amp;#REF!&amp;"',"</f>
        <v>#REF!</v>
      </c>
    </row>
    <row r="3022" spans="1:1" x14ac:dyDescent="0.25">
      <c r="A3022" t="e">
        <f t="shared" ref="A3022" si="2793">"'"&amp;#REF!&amp;"',"</f>
        <v>#REF!</v>
      </c>
    </row>
    <row r="3023" spans="1:1" x14ac:dyDescent="0.25">
      <c r="A3023" t="e">
        <f t="shared" ref="A3023" si="2794">"'"&amp;#REF!&amp;"',"</f>
        <v>#REF!</v>
      </c>
    </row>
    <row r="3024" spans="1:1" x14ac:dyDescent="0.25">
      <c r="A3024" t="e">
        <f t="shared" ref="A3024" si="2795">"'"&amp;#REF!&amp;"',"</f>
        <v>#REF!</v>
      </c>
    </row>
    <row r="3025" spans="1:1" x14ac:dyDescent="0.25">
      <c r="A3025" t="e">
        <f t="shared" ref="A3025" si="2796">"'"&amp;#REF!&amp;"',"</f>
        <v>#REF!</v>
      </c>
    </row>
    <row r="3026" spans="1:1" x14ac:dyDescent="0.25">
      <c r="A3026" t="e">
        <f t="shared" ref="A3026" si="2797">"'"&amp;#REF!&amp;"',"</f>
        <v>#REF!</v>
      </c>
    </row>
    <row r="3027" spans="1:1" x14ac:dyDescent="0.25">
      <c r="A3027" t="e">
        <f t="shared" ref="A3027" si="2798">"'"&amp;#REF!&amp;"',"</f>
        <v>#REF!</v>
      </c>
    </row>
    <row r="3028" spans="1:1" x14ac:dyDescent="0.25">
      <c r="A3028" t="e">
        <f t="shared" ref="A3028" si="2799">"'"&amp;#REF!&amp;"',"</f>
        <v>#REF!</v>
      </c>
    </row>
    <row r="3029" spans="1:1" x14ac:dyDescent="0.25">
      <c r="A3029" t="e">
        <f t="shared" ref="A3029" si="2800">"'"&amp;#REF!&amp;"',"</f>
        <v>#REF!</v>
      </c>
    </row>
    <row r="3030" spans="1:1" x14ac:dyDescent="0.25">
      <c r="A3030" t="e">
        <f t="shared" ref="A3030" si="2801">"'"&amp;#REF!&amp;"',"</f>
        <v>#REF!</v>
      </c>
    </row>
    <row r="3031" spans="1:1" x14ac:dyDescent="0.25">
      <c r="A3031" t="e">
        <f t="shared" ref="A3031" si="2802">"'"&amp;#REF!&amp;"',"</f>
        <v>#REF!</v>
      </c>
    </row>
    <row r="3032" spans="1:1" x14ac:dyDescent="0.25">
      <c r="A3032" t="e">
        <f t="shared" ref="A3032" si="2803">"'"&amp;#REF!&amp;"',"</f>
        <v>#REF!</v>
      </c>
    </row>
    <row r="3033" spans="1:1" x14ac:dyDescent="0.25">
      <c r="A3033" t="e">
        <f t="shared" ref="A3033" si="2804">"'"&amp;#REF!&amp;"',"</f>
        <v>#REF!</v>
      </c>
    </row>
    <row r="3034" spans="1:1" x14ac:dyDescent="0.25">
      <c r="A3034" t="e">
        <f t="shared" ref="A3034" si="2805">"'"&amp;#REF!&amp;"',"</f>
        <v>#REF!</v>
      </c>
    </row>
    <row r="3035" spans="1:1" x14ac:dyDescent="0.25">
      <c r="A3035" t="e">
        <f t="shared" ref="A3035" si="2806">"'"&amp;#REF!&amp;"',"</f>
        <v>#REF!</v>
      </c>
    </row>
    <row r="3036" spans="1:1" x14ac:dyDescent="0.25">
      <c r="A3036" t="e">
        <f t="shared" ref="A3036" si="2807">"'"&amp;#REF!&amp;"',"</f>
        <v>#REF!</v>
      </c>
    </row>
    <row r="3037" spans="1:1" x14ac:dyDescent="0.25">
      <c r="A3037" t="e">
        <f t="shared" ref="A3037" si="2808">"'"&amp;#REF!&amp;"',"</f>
        <v>#REF!</v>
      </c>
    </row>
    <row r="3038" spans="1:1" x14ac:dyDescent="0.25">
      <c r="A3038" t="e">
        <f t="shared" ref="A3038" si="2809">"'"&amp;#REF!&amp;"',"</f>
        <v>#REF!</v>
      </c>
    </row>
    <row r="3039" spans="1:1" x14ac:dyDescent="0.25">
      <c r="A3039" t="e">
        <f t="shared" ref="A3039" si="2810">"'"&amp;#REF!&amp;"',"</f>
        <v>#REF!</v>
      </c>
    </row>
    <row r="3040" spans="1:1" x14ac:dyDescent="0.25">
      <c r="A3040" t="e">
        <f t="shared" ref="A3040" si="2811">"'"&amp;#REF!&amp;"',"</f>
        <v>#REF!</v>
      </c>
    </row>
    <row r="3041" spans="1:1" x14ac:dyDescent="0.25">
      <c r="A3041" t="e">
        <f t="shared" ref="A3041" si="2812">"'"&amp;#REF!&amp;"',"</f>
        <v>#REF!</v>
      </c>
    </row>
    <row r="3042" spans="1:1" x14ac:dyDescent="0.25">
      <c r="A3042" t="e">
        <f t="shared" ref="A3042" si="2813">"'"&amp;#REF!&amp;"',"</f>
        <v>#REF!</v>
      </c>
    </row>
    <row r="3043" spans="1:1" x14ac:dyDescent="0.25">
      <c r="A3043" t="e">
        <f t="shared" ref="A3043" si="2814">"'"&amp;#REF!&amp;"',"</f>
        <v>#REF!</v>
      </c>
    </row>
    <row r="3044" spans="1:1" x14ac:dyDescent="0.25">
      <c r="A3044" t="e">
        <f t="shared" ref="A3044" si="2815">"'"&amp;#REF!&amp;"',"</f>
        <v>#REF!</v>
      </c>
    </row>
    <row r="3045" spans="1:1" x14ac:dyDescent="0.25">
      <c r="A3045" t="e">
        <f t="shared" ref="A3045" si="2816">"'"&amp;#REF!&amp;"',"</f>
        <v>#REF!</v>
      </c>
    </row>
    <row r="3046" spans="1:1" x14ac:dyDescent="0.25">
      <c r="A3046" t="e">
        <f t="shared" ref="A3046" si="2817">"'"&amp;#REF!&amp;"',"</f>
        <v>#REF!</v>
      </c>
    </row>
    <row r="3047" spans="1:1" x14ac:dyDescent="0.25">
      <c r="A3047" t="e">
        <f t="shared" ref="A3047" si="2818">"'"&amp;#REF!&amp;"',"</f>
        <v>#REF!</v>
      </c>
    </row>
    <row r="3048" spans="1:1" x14ac:dyDescent="0.25">
      <c r="A3048" t="e">
        <f t="shared" ref="A3048" si="2819">"'"&amp;#REF!&amp;"',"</f>
        <v>#REF!</v>
      </c>
    </row>
    <row r="3049" spans="1:1" x14ac:dyDescent="0.25">
      <c r="A3049" t="e">
        <f t="shared" ref="A3049" si="2820">"'"&amp;#REF!&amp;"',"</f>
        <v>#REF!</v>
      </c>
    </row>
    <row r="3050" spans="1:1" x14ac:dyDescent="0.25">
      <c r="A3050" t="e">
        <f t="shared" ref="A3050" si="2821">"'"&amp;#REF!&amp;"',"</f>
        <v>#REF!</v>
      </c>
    </row>
    <row r="3051" spans="1:1" x14ac:dyDescent="0.25">
      <c r="A3051" t="e">
        <f t="shared" ref="A3051" si="2822">"'"&amp;#REF!&amp;"',"</f>
        <v>#REF!</v>
      </c>
    </row>
    <row r="3052" spans="1:1" x14ac:dyDescent="0.25">
      <c r="A3052" t="e">
        <f t="shared" ref="A3052" si="2823">"'"&amp;#REF!&amp;"',"</f>
        <v>#REF!</v>
      </c>
    </row>
    <row r="3053" spans="1:1" x14ac:dyDescent="0.25">
      <c r="A3053" t="e">
        <f t="shared" ref="A3053" si="2824">"'"&amp;#REF!&amp;"',"</f>
        <v>#REF!</v>
      </c>
    </row>
    <row r="3054" spans="1:1" x14ac:dyDescent="0.25">
      <c r="A3054" t="e">
        <f t="shared" ref="A3054" si="2825">"'"&amp;#REF!&amp;"',"</f>
        <v>#REF!</v>
      </c>
    </row>
    <row r="3055" spans="1:1" x14ac:dyDescent="0.25">
      <c r="A3055" t="e">
        <f t="shared" ref="A3055" si="2826">"'"&amp;#REF!&amp;"',"</f>
        <v>#REF!</v>
      </c>
    </row>
    <row r="3056" spans="1:1" x14ac:dyDescent="0.25">
      <c r="A3056" t="e">
        <f t="shared" ref="A3056" si="2827">"'"&amp;#REF!&amp;"',"</f>
        <v>#REF!</v>
      </c>
    </row>
    <row r="3057" spans="1:1" x14ac:dyDescent="0.25">
      <c r="A3057" t="e">
        <f t="shared" ref="A3057" si="2828">"'"&amp;#REF!&amp;"',"</f>
        <v>#REF!</v>
      </c>
    </row>
    <row r="3058" spans="1:1" x14ac:dyDescent="0.25">
      <c r="A3058" t="e">
        <f t="shared" ref="A3058" si="2829">"'"&amp;#REF!&amp;"',"</f>
        <v>#REF!</v>
      </c>
    </row>
    <row r="3059" spans="1:1" x14ac:dyDescent="0.25">
      <c r="A3059" t="e">
        <f t="shared" ref="A3059" si="2830">"'"&amp;#REF!&amp;"',"</f>
        <v>#REF!</v>
      </c>
    </row>
    <row r="3060" spans="1:1" x14ac:dyDescent="0.25">
      <c r="A3060" t="e">
        <f t="shared" ref="A3060" si="2831">"'"&amp;#REF!&amp;"',"</f>
        <v>#REF!</v>
      </c>
    </row>
    <row r="3061" spans="1:1" x14ac:dyDescent="0.25">
      <c r="A3061" t="e">
        <f t="shared" ref="A3061" si="2832">"'"&amp;#REF!&amp;"',"</f>
        <v>#REF!</v>
      </c>
    </row>
    <row r="3062" spans="1:1" x14ac:dyDescent="0.25">
      <c r="A3062" t="e">
        <f t="shared" ref="A3062" si="2833">"'"&amp;#REF!&amp;"',"</f>
        <v>#REF!</v>
      </c>
    </row>
    <row r="3063" spans="1:1" x14ac:dyDescent="0.25">
      <c r="A3063" t="e">
        <f t="shared" ref="A3063" si="2834">"'"&amp;#REF!&amp;"',"</f>
        <v>#REF!</v>
      </c>
    </row>
    <row r="3064" spans="1:1" x14ac:dyDescent="0.25">
      <c r="A3064" t="e">
        <f t="shared" ref="A3064" si="2835">"'"&amp;#REF!&amp;"',"</f>
        <v>#REF!</v>
      </c>
    </row>
    <row r="3065" spans="1:1" x14ac:dyDescent="0.25">
      <c r="A3065" t="e">
        <f t="shared" ref="A3065" si="2836">"'"&amp;#REF!&amp;"',"</f>
        <v>#REF!</v>
      </c>
    </row>
    <row r="3066" spans="1:1" x14ac:dyDescent="0.25">
      <c r="A3066" t="e">
        <f t="shared" ref="A3066" si="2837">"'"&amp;#REF!&amp;"',"</f>
        <v>#REF!</v>
      </c>
    </row>
    <row r="3067" spans="1:1" x14ac:dyDescent="0.25">
      <c r="A3067" t="e">
        <f t="shared" ref="A3067" si="2838">"'"&amp;#REF!&amp;"',"</f>
        <v>#REF!</v>
      </c>
    </row>
    <row r="3068" spans="1:1" x14ac:dyDescent="0.25">
      <c r="A3068" t="e">
        <f t="shared" ref="A3068" si="2839">"'"&amp;#REF!&amp;"',"</f>
        <v>#REF!</v>
      </c>
    </row>
    <row r="3069" spans="1:1" x14ac:dyDescent="0.25">
      <c r="A3069" t="e">
        <f t="shared" ref="A3069" si="2840">"'"&amp;#REF!&amp;"',"</f>
        <v>#REF!</v>
      </c>
    </row>
    <row r="3070" spans="1:1" x14ac:dyDescent="0.25">
      <c r="A3070" t="e">
        <f t="shared" ref="A3070" si="2841">"'"&amp;#REF!&amp;"',"</f>
        <v>#REF!</v>
      </c>
    </row>
    <row r="3071" spans="1:1" x14ac:dyDescent="0.25">
      <c r="A3071" t="e">
        <f t="shared" ref="A3071" si="2842">"'"&amp;#REF!&amp;"',"</f>
        <v>#REF!</v>
      </c>
    </row>
    <row r="3072" spans="1:1" x14ac:dyDescent="0.25">
      <c r="A3072" t="e">
        <f t="shared" ref="A3072" si="2843">"'"&amp;#REF!&amp;"',"</f>
        <v>#REF!</v>
      </c>
    </row>
    <row r="3073" spans="1:1" x14ac:dyDescent="0.25">
      <c r="A3073" t="e">
        <f t="shared" ref="A3073" si="2844">"'"&amp;#REF!&amp;"',"</f>
        <v>#REF!</v>
      </c>
    </row>
    <row r="3074" spans="1:1" x14ac:dyDescent="0.25">
      <c r="A3074" t="e">
        <f t="shared" ref="A3074" si="2845">"'"&amp;#REF!&amp;"',"</f>
        <v>#REF!</v>
      </c>
    </row>
    <row r="3075" spans="1:1" x14ac:dyDescent="0.25">
      <c r="A3075" t="e">
        <f t="shared" ref="A3075" si="2846">"'"&amp;#REF!&amp;"',"</f>
        <v>#REF!</v>
      </c>
    </row>
    <row r="3076" spans="1:1" x14ac:dyDescent="0.25">
      <c r="A3076" t="e">
        <f t="shared" ref="A3076" si="2847">"'"&amp;#REF!&amp;"',"</f>
        <v>#REF!</v>
      </c>
    </row>
    <row r="3077" spans="1:1" x14ac:dyDescent="0.25">
      <c r="A3077" t="e">
        <f t="shared" ref="A3077" si="2848">"'"&amp;#REF!&amp;"',"</f>
        <v>#REF!</v>
      </c>
    </row>
    <row r="3078" spans="1:1" x14ac:dyDescent="0.25">
      <c r="A3078" t="e">
        <f t="shared" ref="A3078" si="2849">"'"&amp;#REF!&amp;"',"</f>
        <v>#REF!</v>
      </c>
    </row>
    <row r="3079" spans="1:1" x14ac:dyDescent="0.25">
      <c r="A3079" t="e">
        <f t="shared" ref="A3079" si="2850">"'"&amp;#REF!&amp;"',"</f>
        <v>#REF!</v>
      </c>
    </row>
    <row r="3080" spans="1:1" x14ac:dyDescent="0.25">
      <c r="A3080" t="e">
        <f t="shared" ref="A3080" si="2851">"'"&amp;#REF!&amp;"',"</f>
        <v>#REF!</v>
      </c>
    </row>
    <row r="3081" spans="1:1" x14ac:dyDescent="0.25">
      <c r="A3081" t="e">
        <f t="shared" ref="A3081" si="2852">"'"&amp;#REF!&amp;"',"</f>
        <v>#REF!</v>
      </c>
    </row>
    <row r="3082" spans="1:1" x14ac:dyDescent="0.25">
      <c r="A3082" t="e">
        <f t="shared" ref="A3082" si="2853">"'"&amp;#REF!&amp;"',"</f>
        <v>#REF!</v>
      </c>
    </row>
    <row r="3083" spans="1:1" x14ac:dyDescent="0.25">
      <c r="A3083" t="e">
        <f t="shared" ref="A3083" si="2854">"'"&amp;#REF!&amp;"',"</f>
        <v>#REF!</v>
      </c>
    </row>
    <row r="3084" spans="1:1" x14ac:dyDescent="0.25">
      <c r="A3084" t="e">
        <f t="shared" ref="A3084" si="2855">"'"&amp;#REF!&amp;"',"</f>
        <v>#REF!</v>
      </c>
    </row>
    <row r="3085" spans="1:1" x14ac:dyDescent="0.25">
      <c r="A3085" t="e">
        <f t="shared" ref="A3085" si="2856">"'"&amp;#REF!&amp;"',"</f>
        <v>#REF!</v>
      </c>
    </row>
    <row r="3086" spans="1:1" x14ac:dyDescent="0.25">
      <c r="A3086" t="e">
        <f t="shared" ref="A3086" si="2857">"'"&amp;#REF!&amp;"',"</f>
        <v>#REF!</v>
      </c>
    </row>
    <row r="3087" spans="1:1" x14ac:dyDescent="0.25">
      <c r="A3087" t="e">
        <f t="shared" ref="A3087" si="2858">"'"&amp;#REF!&amp;"',"</f>
        <v>#REF!</v>
      </c>
    </row>
    <row r="3088" spans="1:1" x14ac:dyDescent="0.25">
      <c r="A3088" t="e">
        <f t="shared" ref="A3088" si="2859">"'"&amp;#REF!&amp;"',"</f>
        <v>#REF!</v>
      </c>
    </row>
    <row r="3089" spans="1:1" x14ac:dyDescent="0.25">
      <c r="A3089" t="e">
        <f t="shared" ref="A3089" si="2860">"'"&amp;#REF!&amp;"',"</f>
        <v>#REF!</v>
      </c>
    </row>
    <row r="3090" spans="1:1" x14ac:dyDescent="0.25">
      <c r="A3090" t="e">
        <f t="shared" ref="A3090" si="2861">"'"&amp;#REF!&amp;"',"</f>
        <v>#REF!</v>
      </c>
    </row>
    <row r="3091" spans="1:1" x14ac:dyDescent="0.25">
      <c r="A3091" t="e">
        <f t="shared" ref="A3091" si="2862">"'"&amp;#REF!&amp;"',"</f>
        <v>#REF!</v>
      </c>
    </row>
    <row r="3092" spans="1:1" x14ac:dyDescent="0.25">
      <c r="A3092" t="e">
        <f t="shared" ref="A3092" si="2863">"'"&amp;#REF!&amp;"',"</f>
        <v>#REF!</v>
      </c>
    </row>
    <row r="3093" spans="1:1" x14ac:dyDescent="0.25">
      <c r="A3093" t="e">
        <f t="shared" ref="A3093" si="2864">"'"&amp;#REF!&amp;"',"</f>
        <v>#REF!</v>
      </c>
    </row>
    <row r="3094" spans="1:1" x14ac:dyDescent="0.25">
      <c r="A3094" t="e">
        <f t="shared" ref="A3094" si="2865">"'"&amp;#REF!&amp;"',"</f>
        <v>#REF!</v>
      </c>
    </row>
    <row r="3095" spans="1:1" x14ac:dyDescent="0.25">
      <c r="A3095" t="e">
        <f t="shared" ref="A3095" si="2866">"'"&amp;#REF!&amp;"',"</f>
        <v>#REF!</v>
      </c>
    </row>
    <row r="3096" spans="1:1" x14ac:dyDescent="0.25">
      <c r="A3096" t="e">
        <f t="shared" ref="A3096" si="2867">"'"&amp;#REF!&amp;"',"</f>
        <v>#REF!</v>
      </c>
    </row>
    <row r="3097" spans="1:1" x14ac:dyDescent="0.25">
      <c r="A3097" t="e">
        <f t="shared" ref="A3097" si="2868">"'"&amp;#REF!&amp;"',"</f>
        <v>#REF!</v>
      </c>
    </row>
    <row r="3098" spans="1:1" x14ac:dyDescent="0.25">
      <c r="A3098" t="e">
        <f t="shared" ref="A3098" si="2869">"'"&amp;#REF!&amp;"',"</f>
        <v>#REF!</v>
      </c>
    </row>
    <row r="3099" spans="1:1" x14ac:dyDescent="0.25">
      <c r="A3099" t="e">
        <f t="shared" ref="A3099" si="2870">"'"&amp;#REF!&amp;"',"</f>
        <v>#REF!</v>
      </c>
    </row>
    <row r="3100" spans="1:1" x14ac:dyDescent="0.25">
      <c r="A3100" t="e">
        <f t="shared" ref="A3100" si="2871">"'"&amp;#REF!&amp;"',"</f>
        <v>#REF!</v>
      </c>
    </row>
    <row r="3101" spans="1:1" x14ac:dyDescent="0.25">
      <c r="A3101" t="e">
        <f t="shared" ref="A3101" si="2872">"'"&amp;#REF!&amp;"',"</f>
        <v>#REF!</v>
      </c>
    </row>
    <row r="3102" spans="1:1" x14ac:dyDescent="0.25">
      <c r="A3102" t="e">
        <f t="shared" ref="A3102" si="2873">"'"&amp;#REF!&amp;"',"</f>
        <v>#REF!</v>
      </c>
    </row>
    <row r="3103" spans="1:1" x14ac:dyDescent="0.25">
      <c r="A3103" t="e">
        <f t="shared" ref="A3103" si="2874">"'"&amp;#REF!&amp;"',"</f>
        <v>#REF!</v>
      </c>
    </row>
    <row r="3104" spans="1:1" x14ac:dyDescent="0.25">
      <c r="A3104" t="e">
        <f t="shared" ref="A3104" si="2875">"'"&amp;#REF!&amp;"',"</f>
        <v>#REF!</v>
      </c>
    </row>
    <row r="3105" spans="1:1" x14ac:dyDescent="0.25">
      <c r="A3105" t="e">
        <f t="shared" ref="A3105" si="2876">"'"&amp;#REF!&amp;"',"</f>
        <v>#REF!</v>
      </c>
    </row>
    <row r="3106" spans="1:1" x14ac:dyDescent="0.25">
      <c r="A3106" t="e">
        <f t="shared" ref="A3106" si="2877">"'"&amp;#REF!&amp;"',"</f>
        <v>#REF!</v>
      </c>
    </row>
    <row r="3107" spans="1:1" x14ac:dyDescent="0.25">
      <c r="A3107" t="e">
        <f t="shared" ref="A3107" si="2878">"'"&amp;#REF!&amp;"',"</f>
        <v>#REF!</v>
      </c>
    </row>
    <row r="3108" spans="1:1" x14ac:dyDescent="0.25">
      <c r="A3108" t="e">
        <f t="shared" ref="A3108" si="2879">"'"&amp;#REF!&amp;"',"</f>
        <v>#REF!</v>
      </c>
    </row>
    <row r="3109" spans="1:1" x14ac:dyDescent="0.25">
      <c r="A3109" t="e">
        <f t="shared" ref="A3109" si="2880">"'"&amp;#REF!&amp;"',"</f>
        <v>#REF!</v>
      </c>
    </row>
    <row r="3110" spans="1:1" x14ac:dyDescent="0.25">
      <c r="A3110" t="e">
        <f t="shared" ref="A3110" si="2881">"'"&amp;#REF!&amp;"',"</f>
        <v>#REF!</v>
      </c>
    </row>
    <row r="3111" spans="1:1" x14ac:dyDescent="0.25">
      <c r="A3111" t="e">
        <f t="shared" ref="A3111" si="2882">"'"&amp;#REF!&amp;"',"</f>
        <v>#REF!</v>
      </c>
    </row>
    <row r="3112" spans="1:1" x14ac:dyDescent="0.25">
      <c r="A3112" t="e">
        <f t="shared" ref="A3112" si="2883">"'"&amp;#REF!&amp;"',"</f>
        <v>#REF!</v>
      </c>
    </row>
    <row r="3113" spans="1:1" x14ac:dyDescent="0.25">
      <c r="A3113" t="e">
        <f t="shared" ref="A3113" si="2884">"'"&amp;#REF!&amp;"',"</f>
        <v>#REF!</v>
      </c>
    </row>
    <row r="3114" spans="1:1" x14ac:dyDescent="0.25">
      <c r="A3114" t="e">
        <f t="shared" ref="A3114" si="2885">"'"&amp;#REF!&amp;"',"</f>
        <v>#REF!</v>
      </c>
    </row>
    <row r="3115" spans="1:1" x14ac:dyDescent="0.25">
      <c r="A3115" t="e">
        <f t="shared" ref="A3115" si="2886">"'"&amp;#REF!&amp;"',"</f>
        <v>#REF!</v>
      </c>
    </row>
    <row r="3116" spans="1:1" x14ac:dyDescent="0.25">
      <c r="A3116" t="e">
        <f t="shared" ref="A3116" si="2887">"'"&amp;#REF!&amp;"',"</f>
        <v>#REF!</v>
      </c>
    </row>
    <row r="3117" spans="1:1" x14ac:dyDescent="0.25">
      <c r="A3117" t="e">
        <f t="shared" ref="A3117" si="2888">"'"&amp;#REF!&amp;"',"</f>
        <v>#REF!</v>
      </c>
    </row>
    <row r="3118" spans="1:1" x14ac:dyDescent="0.25">
      <c r="A3118" t="e">
        <f t="shared" ref="A3118" si="2889">"'"&amp;#REF!&amp;"',"</f>
        <v>#REF!</v>
      </c>
    </row>
    <row r="3119" spans="1:1" x14ac:dyDescent="0.25">
      <c r="A3119" t="e">
        <f t="shared" ref="A3119" si="2890">"'"&amp;#REF!&amp;"',"</f>
        <v>#REF!</v>
      </c>
    </row>
    <row r="3120" spans="1:1" x14ac:dyDescent="0.25">
      <c r="A3120" t="e">
        <f t="shared" ref="A3120" si="2891">"'"&amp;#REF!&amp;"',"</f>
        <v>#REF!</v>
      </c>
    </row>
    <row r="3121" spans="1:1" x14ac:dyDescent="0.25">
      <c r="A3121" t="e">
        <f t="shared" ref="A3121" si="2892">"'"&amp;#REF!&amp;"',"</f>
        <v>#REF!</v>
      </c>
    </row>
    <row r="3122" spans="1:1" x14ac:dyDescent="0.25">
      <c r="A3122" t="e">
        <f t="shared" ref="A3122" si="2893">"'"&amp;#REF!&amp;"',"</f>
        <v>#REF!</v>
      </c>
    </row>
    <row r="3123" spans="1:1" x14ac:dyDescent="0.25">
      <c r="A3123" t="e">
        <f t="shared" ref="A3123" si="2894">"'"&amp;#REF!&amp;"',"</f>
        <v>#REF!</v>
      </c>
    </row>
    <row r="3124" spans="1:1" x14ac:dyDescent="0.25">
      <c r="A3124" t="e">
        <f t="shared" ref="A3124" si="2895">"'"&amp;#REF!&amp;"',"</f>
        <v>#REF!</v>
      </c>
    </row>
    <row r="3125" spans="1:1" x14ac:dyDescent="0.25">
      <c r="A3125" t="e">
        <f t="shared" ref="A3125" si="2896">"'"&amp;#REF!&amp;"',"</f>
        <v>#REF!</v>
      </c>
    </row>
    <row r="3126" spans="1:1" x14ac:dyDescent="0.25">
      <c r="A3126" t="e">
        <f t="shared" ref="A3126" si="2897">"'"&amp;#REF!&amp;"',"</f>
        <v>#REF!</v>
      </c>
    </row>
    <row r="3127" spans="1:1" x14ac:dyDescent="0.25">
      <c r="A3127" t="e">
        <f t="shared" ref="A3127" si="2898">"'"&amp;#REF!&amp;"',"</f>
        <v>#REF!</v>
      </c>
    </row>
    <row r="3128" spans="1:1" x14ac:dyDescent="0.25">
      <c r="A3128" t="e">
        <f t="shared" ref="A3128" si="2899">"'"&amp;#REF!&amp;"',"</f>
        <v>#REF!</v>
      </c>
    </row>
    <row r="3129" spans="1:1" x14ac:dyDescent="0.25">
      <c r="A3129" t="e">
        <f t="shared" ref="A3129" si="2900">"'"&amp;#REF!&amp;"',"</f>
        <v>#REF!</v>
      </c>
    </row>
    <row r="3130" spans="1:1" x14ac:dyDescent="0.25">
      <c r="A3130" t="e">
        <f t="shared" ref="A3130" si="2901">"'"&amp;#REF!&amp;"',"</f>
        <v>#REF!</v>
      </c>
    </row>
    <row r="3131" spans="1:1" x14ac:dyDescent="0.25">
      <c r="A3131" t="e">
        <f t="shared" ref="A3131" si="2902">"'"&amp;#REF!&amp;"',"</f>
        <v>#REF!</v>
      </c>
    </row>
    <row r="3132" spans="1:1" x14ac:dyDescent="0.25">
      <c r="A3132" t="e">
        <f t="shared" ref="A3132" si="2903">"'"&amp;#REF!&amp;"',"</f>
        <v>#REF!</v>
      </c>
    </row>
    <row r="3133" spans="1:1" x14ac:dyDescent="0.25">
      <c r="A3133" t="e">
        <f t="shared" ref="A3133" si="2904">"'"&amp;#REF!&amp;"',"</f>
        <v>#REF!</v>
      </c>
    </row>
    <row r="3134" spans="1:1" x14ac:dyDescent="0.25">
      <c r="A3134" t="e">
        <f t="shared" ref="A3134" si="2905">"'"&amp;#REF!&amp;"',"</f>
        <v>#REF!</v>
      </c>
    </row>
    <row r="3135" spans="1:1" x14ac:dyDescent="0.25">
      <c r="A3135" t="e">
        <f t="shared" ref="A3135" si="2906">"'"&amp;#REF!&amp;"',"</f>
        <v>#REF!</v>
      </c>
    </row>
    <row r="3136" spans="1:1" x14ac:dyDescent="0.25">
      <c r="A3136" t="e">
        <f t="shared" ref="A3136" si="2907">"'"&amp;#REF!&amp;"',"</f>
        <v>#REF!</v>
      </c>
    </row>
    <row r="3137" spans="1:1" x14ac:dyDescent="0.25">
      <c r="A3137" t="e">
        <f t="shared" ref="A3137" si="2908">"'"&amp;#REF!&amp;"',"</f>
        <v>#REF!</v>
      </c>
    </row>
    <row r="3138" spans="1:1" x14ac:dyDescent="0.25">
      <c r="A3138" t="e">
        <f t="shared" ref="A3138" si="2909">"'"&amp;#REF!&amp;"',"</f>
        <v>#REF!</v>
      </c>
    </row>
    <row r="3139" spans="1:1" x14ac:dyDescent="0.25">
      <c r="A3139" t="e">
        <f t="shared" ref="A3139" si="2910">"'"&amp;#REF!&amp;"',"</f>
        <v>#REF!</v>
      </c>
    </row>
    <row r="3140" spans="1:1" x14ac:dyDescent="0.25">
      <c r="A3140" t="e">
        <f t="shared" ref="A3140" si="2911">"'"&amp;#REF!&amp;"',"</f>
        <v>#REF!</v>
      </c>
    </row>
    <row r="3141" spans="1:1" x14ac:dyDescent="0.25">
      <c r="A3141" t="e">
        <f t="shared" ref="A3141" si="2912">"'"&amp;#REF!&amp;"',"</f>
        <v>#REF!</v>
      </c>
    </row>
    <row r="3142" spans="1:1" x14ac:dyDescent="0.25">
      <c r="A3142" t="e">
        <f t="shared" ref="A3142" si="2913">"'"&amp;#REF!&amp;"',"</f>
        <v>#REF!</v>
      </c>
    </row>
    <row r="3143" spans="1:1" x14ac:dyDescent="0.25">
      <c r="A3143" t="e">
        <f t="shared" ref="A3143" si="2914">"'"&amp;#REF!&amp;"',"</f>
        <v>#REF!</v>
      </c>
    </row>
    <row r="3144" spans="1:1" x14ac:dyDescent="0.25">
      <c r="A3144" t="e">
        <f t="shared" ref="A3144" si="2915">"'"&amp;#REF!&amp;"',"</f>
        <v>#REF!</v>
      </c>
    </row>
    <row r="3145" spans="1:1" x14ac:dyDescent="0.25">
      <c r="A3145" t="e">
        <f t="shared" ref="A3145" si="2916">"'"&amp;#REF!&amp;"',"</f>
        <v>#REF!</v>
      </c>
    </row>
    <row r="3146" spans="1:1" x14ac:dyDescent="0.25">
      <c r="A3146" t="e">
        <f t="shared" ref="A3146" si="2917">"'"&amp;#REF!&amp;"',"</f>
        <v>#REF!</v>
      </c>
    </row>
    <row r="3147" spans="1:1" x14ac:dyDescent="0.25">
      <c r="A3147" t="e">
        <f t="shared" ref="A3147" si="2918">"'"&amp;#REF!&amp;"',"</f>
        <v>#REF!</v>
      </c>
    </row>
    <row r="3148" spans="1:1" x14ac:dyDescent="0.25">
      <c r="A3148" t="e">
        <f t="shared" ref="A3148" si="2919">"'"&amp;#REF!&amp;"',"</f>
        <v>#REF!</v>
      </c>
    </row>
    <row r="3149" spans="1:1" x14ac:dyDescent="0.25">
      <c r="A3149" t="e">
        <f t="shared" ref="A3149" si="2920">"'"&amp;#REF!&amp;"',"</f>
        <v>#REF!</v>
      </c>
    </row>
    <row r="3150" spans="1:1" x14ac:dyDescent="0.25">
      <c r="A3150" t="e">
        <f t="shared" ref="A3150" si="2921">"'"&amp;#REF!&amp;"',"</f>
        <v>#REF!</v>
      </c>
    </row>
    <row r="3151" spans="1:1" x14ac:dyDescent="0.25">
      <c r="A3151" t="e">
        <f t="shared" ref="A3151" si="2922">"'"&amp;#REF!&amp;"',"</f>
        <v>#REF!</v>
      </c>
    </row>
    <row r="3152" spans="1:1" x14ac:dyDescent="0.25">
      <c r="A3152" t="e">
        <f t="shared" ref="A3152" si="2923">"'"&amp;#REF!&amp;"',"</f>
        <v>#REF!</v>
      </c>
    </row>
    <row r="3153" spans="1:1" x14ac:dyDescent="0.25">
      <c r="A3153" t="e">
        <f t="shared" ref="A3153" si="2924">"'"&amp;#REF!&amp;"',"</f>
        <v>#REF!</v>
      </c>
    </row>
    <row r="3154" spans="1:1" x14ac:dyDescent="0.25">
      <c r="A3154" t="e">
        <f t="shared" ref="A3154" si="2925">"'"&amp;#REF!&amp;"',"</f>
        <v>#REF!</v>
      </c>
    </row>
    <row r="3155" spans="1:1" x14ac:dyDescent="0.25">
      <c r="A3155" t="e">
        <f t="shared" ref="A3155" si="2926">"'"&amp;#REF!&amp;"',"</f>
        <v>#REF!</v>
      </c>
    </row>
    <row r="3156" spans="1:1" x14ac:dyDescent="0.25">
      <c r="A3156" t="e">
        <f t="shared" ref="A3156" si="2927">"'"&amp;#REF!&amp;"',"</f>
        <v>#REF!</v>
      </c>
    </row>
    <row r="3157" spans="1:1" x14ac:dyDescent="0.25">
      <c r="A3157" t="e">
        <f t="shared" ref="A3157" si="2928">"'"&amp;#REF!&amp;"',"</f>
        <v>#REF!</v>
      </c>
    </row>
    <row r="3158" spans="1:1" x14ac:dyDescent="0.25">
      <c r="A3158" t="e">
        <f t="shared" ref="A3158" si="2929">"'"&amp;#REF!&amp;"',"</f>
        <v>#REF!</v>
      </c>
    </row>
    <row r="3159" spans="1:1" x14ac:dyDescent="0.25">
      <c r="A3159" t="e">
        <f t="shared" ref="A3159" si="2930">"'"&amp;#REF!&amp;"',"</f>
        <v>#REF!</v>
      </c>
    </row>
    <row r="3160" spans="1:1" x14ac:dyDescent="0.25">
      <c r="A3160" t="e">
        <f t="shared" ref="A3160" si="2931">"'"&amp;#REF!&amp;"',"</f>
        <v>#REF!</v>
      </c>
    </row>
    <row r="3161" spans="1:1" x14ac:dyDescent="0.25">
      <c r="A3161" t="e">
        <f t="shared" ref="A3161" si="2932">"'"&amp;#REF!&amp;"',"</f>
        <v>#REF!</v>
      </c>
    </row>
    <row r="3162" spans="1:1" x14ac:dyDescent="0.25">
      <c r="A3162" t="e">
        <f t="shared" ref="A3162" si="2933">"'"&amp;#REF!&amp;"',"</f>
        <v>#REF!</v>
      </c>
    </row>
    <row r="3163" spans="1:1" x14ac:dyDescent="0.25">
      <c r="A3163" t="e">
        <f t="shared" ref="A3163" si="2934">"'"&amp;#REF!&amp;"',"</f>
        <v>#REF!</v>
      </c>
    </row>
    <row r="3164" spans="1:1" x14ac:dyDescent="0.25">
      <c r="A3164" t="e">
        <f t="shared" ref="A3164" si="2935">"'"&amp;#REF!&amp;"',"</f>
        <v>#REF!</v>
      </c>
    </row>
    <row r="3165" spans="1:1" x14ac:dyDescent="0.25">
      <c r="A3165" t="e">
        <f t="shared" ref="A3165" si="2936">"'"&amp;#REF!&amp;"',"</f>
        <v>#REF!</v>
      </c>
    </row>
    <row r="3166" spans="1:1" x14ac:dyDescent="0.25">
      <c r="A3166" t="e">
        <f t="shared" ref="A3166" si="2937">"'"&amp;#REF!&amp;"',"</f>
        <v>#REF!</v>
      </c>
    </row>
    <row r="3167" spans="1:1" x14ac:dyDescent="0.25">
      <c r="A3167" t="e">
        <f t="shared" ref="A3167" si="2938">"'"&amp;#REF!&amp;"',"</f>
        <v>#REF!</v>
      </c>
    </row>
    <row r="3168" spans="1:1" x14ac:dyDescent="0.25">
      <c r="A3168" t="e">
        <f t="shared" ref="A3168" si="2939">"'"&amp;#REF!&amp;"',"</f>
        <v>#REF!</v>
      </c>
    </row>
    <row r="3169" spans="1:1" x14ac:dyDescent="0.25">
      <c r="A3169" t="e">
        <f t="shared" ref="A3169" si="2940">"'"&amp;#REF!&amp;"',"</f>
        <v>#REF!</v>
      </c>
    </row>
    <row r="3170" spans="1:1" x14ac:dyDescent="0.25">
      <c r="A3170" t="e">
        <f t="shared" ref="A3170" si="2941">"'"&amp;#REF!&amp;"',"</f>
        <v>#REF!</v>
      </c>
    </row>
    <row r="3171" spans="1:1" x14ac:dyDescent="0.25">
      <c r="A3171" t="e">
        <f t="shared" ref="A3171" si="2942">"'"&amp;#REF!&amp;"',"</f>
        <v>#REF!</v>
      </c>
    </row>
    <row r="3172" spans="1:1" x14ac:dyDescent="0.25">
      <c r="A3172" t="e">
        <f t="shared" ref="A3172" si="2943">"'"&amp;#REF!&amp;"',"</f>
        <v>#REF!</v>
      </c>
    </row>
    <row r="3173" spans="1:1" x14ac:dyDescent="0.25">
      <c r="A3173" t="e">
        <f t="shared" ref="A3173" si="2944">"'"&amp;#REF!&amp;"',"</f>
        <v>#REF!</v>
      </c>
    </row>
    <row r="3174" spans="1:1" x14ac:dyDescent="0.25">
      <c r="A3174" t="e">
        <f t="shared" ref="A3174" si="2945">"'"&amp;#REF!&amp;"',"</f>
        <v>#REF!</v>
      </c>
    </row>
    <row r="3175" spans="1:1" x14ac:dyDescent="0.25">
      <c r="A3175" t="e">
        <f t="shared" ref="A3175" si="2946">"'"&amp;#REF!&amp;"',"</f>
        <v>#REF!</v>
      </c>
    </row>
    <row r="3176" spans="1:1" x14ac:dyDescent="0.25">
      <c r="A3176" t="e">
        <f t="shared" ref="A3176" si="2947">"'"&amp;#REF!&amp;"',"</f>
        <v>#REF!</v>
      </c>
    </row>
    <row r="3177" spans="1:1" x14ac:dyDescent="0.25">
      <c r="A3177" t="e">
        <f t="shared" ref="A3177" si="2948">"'"&amp;#REF!&amp;"',"</f>
        <v>#REF!</v>
      </c>
    </row>
    <row r="3178" spans="1:1" x14ac:dyDescent="0.25">
      <c r="A3178" t="e">
        <f t="shared" ref="A3178" si="2949">"'"&amp;#REF!&amp;"',"</f>
        <v>#REF!</v>
      </c>
    </row>
    <row r="3179" spans="1:1" x14ac:dyDescent="0.25">
      <c r="A3179" t="e">
        <f t="shared" ref="A3179" si="2950">"'"&amp;#REF!&amp;"',"</f>
        <v>#REF!</v>
      </c>
    </row>
    <row r="3180" spans="1:1" x14ac:dyDescent="0.25">
      <c r="A3180" t="e">
        <f t="shared" ref="A3180" si="2951">"'"&amp;#REF!&amp;"',"</f>
        <v>#REF!</v>
      </c>
    </row>
    <row r="3181" spans="1:1" x14ac:dyDescent="0.25">
      <c r="A3181" t="e">
        <f t="shared" ref="A3181" si="2952">"'"&amp;#REF!&amp;"',"</f>
        <v>#REF!</v>
      </c>
    </row>
    <row r="3182" spans="1:1" x14ac:dyDescent="0.25">
      <c r="A3182" t="e">
        <f t="shared" ref="A3182" si="2953">"'"&amp;#REF!&amp;"',"</f>
        <v>#REF!</v>
      </c>
    </row>
    <row r="3183" spans="1:1" x14ac:dyDescent="0.25">
      <c r="A3183" t="e">
        <f t="shared" ref="A3183" si="2954">"'"&amp;#REF!&amp;"',"</f>
        <v>#REF!</v>
      </c>
    </row>
    <row r="3184" spans="1:1" x14ac:dyDescent="0.25">
      <c r="A3184" t="e">
        <f t="shared" ref="A3184" si="2955">"'"&amp;#REF!&amp;"',"</f>
        <v>#REF!</v>
      </c>
    </row>
    <row r="3185" spans="1:1" x14ac:dyDescent="0.25">
      <c r="A3185" t="e">
        <f t="shared" ref="A3185" si="2956">"'"&amp;#REF!&amp;"',"</f>
        <v>#REF!</v>
      </c>
    </row>
    <row r="3186" spans="1:1" x14ac:dyDescent="0.25">
      <c r="A3186" t="e">
        <f t="shared" ref="A3186" si="2957">"'"&amp;#REF!&amp;"',"</f>
        <v>#REF!</v>
      </c>
    </row>
    <row r="3187" spans="1:1" x14ac:dyDescent="0.25">
      <c r="A3187" t="e">
        <f t="shared" ref="A3187" si="2958">"'"&amp;#REF!&amp;"',"</f>
        <v>#REF!</v>
      </c>
    </row>
    <row r="3188" spans="1:1" x14ac:dyDescent="0.25">
      <c r="A3188" t="e">
        <f t="shared" ref="A3188" si="2959">"'"&amp;#REF!&amp;"',"</f>
        <v>#REF!</v>
      </c>
    </row>
    <row r="3189" spans="1:1" x14ac:dyDescent="0.25">
      <c r="A3189" t="e">
        <f t="shared" ref="A3189" si="2960">"'"&amp;#REF!&amp;"',"</f>
        <v>#REF!</v>
      </c>
    </row>
    <row r="3190" spans="1:1" x14ac:dyDescent="0.25">
      <c r="A3190" t="e">
        <f t="shared" ref="A3190" si="2961">"'"&amp;#REF!&amp;"',"</f>
        <v>#REF!</v>
      </c>
    </row>
    <row r="3191" spans="1:1" x14ac:dyDescent="0.25">
      <c r="A3191" t="e">
        <f t="shared" ref="A3191" si="2962">"'"&amp;#REF!&amp;"',"</f>
        <v>#REF!</v>
      </c>
    </row>
    <row r="3192" spans="1:1" x14ac:dyDescent="0.25">
      <c r="A3192" t="e">
        <f t="shared" ref="A3192" si="2963">"'"&amp;#REF!&amp;"',"</f>
        <v>#REF!</v>
      </c>
    </row>
    <row r="3193" spans="1:1" x14ac:dyDescent="0.25">
      <c r="A3193" t="e">
        <f t="shared" ref="A3193" si="2964">"'"&amp;#REF!&amp;"',"</f>
        <v>#REF!</v>
      </c>
    </row>
    <row r="3194" spans="1:1" x14ac:dyDescent="0.25">
      <c r="A3194" t="e">
        <f t="shared" ref="A3194" si="2965">"'"&amp;#REF!&amp;"',"</f>
        <v>#REF!</v>
      </c>
    </row>
    <row r="3195" spans="1:1" x14ac:dyDescent="0.25">
      <c r="A3195" t="e">
        <f t="shared" ref="A3195" si="2966">"'"&amp;#REF!&amp;"',"</f>
        <v>#REF!</v>
      </c>
    </row>
    <row r="3196" spans="1:1" x14ac:dyDescent="0.25">
      <c r="A3196" t="e">
        <f t="shared" ref="A3196" si="2967">"'"&amp;#REF!&amp;"',"</f>
        <v>#REF!</v>
      </c>
    </row>
    <row r="3197" spans="1:1" x14ac:dyDescent="0.25">
      <c r="A3197" t="e">
        <f t="shared" ref="A3197" si="2968">"'"&amp;#REF!&amp;"',"</f>
        <v>#REF!</v>
      </c>
    </row>
    <row r="3198" spans="1:1" x14ac:dyDescent="0.25">
      <c r="A3198" t="e">
        <f t="shared" ref="A3198" si="2969">"'"&amp;#REF!&amp;"',"</f>
        <v>#REF!</v>
      </c>
    </row>
    <row r="3199" spans="1:1" x14ac:dyDescent="0.25">
      <c r="A3199" t="e">
        <f t="shared" ref="A3199" si="2970">"'"&amp;#REF!&amp;"',"</f>
        <v>#REF!</v>
      </c>
    </row>
    <row r="3200" spans="1:1" x14ac:dyDescent="0.25">
      <c r="A3200" t="e">
        <f t="shared" ref="A3200" si="2971">"'"&amp;#REF!&amp;"',"</f>
        <v>#REF!</v>
      </c>
    </row>
    <row r="3201" spans="1:1" x14ac:dyDescent="0.25">
      <c r="A3201" t="e">
        <f t="shared" ref="A3201" si="2972">"'"&amp;#REF!&amp;"',"</f>
        <v>#REF!</v>
      </c>
    </row>
    <row r="3202" spans="1:1" x14ac:dyDescent="0.25">
      <c r="A3202" t="e">
        <f t="shared" ref="A3202" si="2973">"'"&amp;#REF!&amp;"',"</f>
        <v>#REF!</v>
      </c>
    </row>
    <row r="3203" spans="1:1" x14ac:dyDescent="0.25">
      <c r="A3203" t="e">
        <f t="shared" ref="A3203" si="2974">"'"&amp;#REF!&amp;"',"</f>
        <v>#REF!</v>
      </c>
    </row>
    <row r="3204" spans="1:1" x14ac:dyDescent="0.25">
      <c r="A3204" t="e">
        <f t="shared" ref="A3204" si="2975">"'"&amp;#REF!&amp;"',"</f>
        <v>#REF!</v>
      </c>
    </row>
    <row r="3205" spans="1:1" x14ac:dyDescent="0.25">
      <c r="A3205" t="e">
        <f t="shared" ref="A3205" si="2976">"'"&amp;#REF!&amp;"',"</f>
        <v>#REF!</v>
      </c>
    </row>
    <row r="3206" spans="1:1" x14ac:dyDescent="0.25">
      <c r="A3206" t="e">
        <f t="shared" ref="A3206" si="2977">"'"&amp;#REF!&amp;"',"</f>
        <v>#REF!</v>
      </c>
    </row>
    <row r="3207" spans="1:1" x14ac:dyDescent="0.25">
      <c r="A3207" t="e">
        <f t="shared" ref="A3207" si="2978">"'"&amp;#REF!&amp;"',"</f>
        <v>#REF!</v>
      </c>
    </row>
    <row r="3208" spans="1:1" x14ac:dyDescent="0.25">
      <c r="A3208" t="e">
        <f t="shared" ref="A3208" si="2979">"'"&amp;#REF!&amp;"',"</f>
        <v>#REF!</v>
      </c>
    </row>
    <row r="3209" spans="1:1" x14ac:dyDescent="0.25">
      <c r="A3209" t="e">
        <f t="shared" ref="A3209" si="2980">"'"&amp;#REF!&amp;"',"</f>
        <v>#REF!</v>
      </c>
    </row>
    <row r="3210" spans="1:1" x14ac:dyDescent="0.25">
      <c r="A3210" t="e">
        <f t="shared" ref="A3210" si="2981">"'"&amp;#REF!&amp;"',"</f>
        <v>#REF!</v>
      </c>
    </row>
    <row r="3211" spans="1:1" x14ac:dyDescent="0.25">
      <c r="A3211" t="e">
        <f t="shared" ref="A3211" si="2982">"'"&amp;#REF!&amp;"',"</f>
        <v>#REF!</v>
      </c>
    </row>
    <row r="3212" spans="1:1" x14ac:dyDescent="0.25">
      <c r="A3212" t="e">
        <f t="shared" ref="A3212" si="2983">"'"&amp;#REF!&amp;"',"</f>
        <v>#REF!</v>
      </c>
    </row>
    <row r="3213" spans="1:1" x14ac:dyDescent="0.25">
      <c r="A3213" t="e">
        <f t="shared" ref="A3213" si="2984">"'"&amp;#REF!&amp;"',"</f>
        <v>#REF!</v>
      </c>
    </row>
    <row r="3214" spans="1:1" x14ac:dyDescent="0.25">
      <c r="A3214" t="e">
        <f t="shared" ref="A3214" si="2985">"'"&amp;#REF!&amp;"',"</f>
        <v>#REF!</v>
      </c>
    </row>
    <row r="3215" spans="1:1" x14ac:dyDescent="0.25">
      <c r="A3215" t="e">
        <f t="shared" ref="A3215" si="2986">"'"&amp;#REF!&amp;"',"</f>
        <v>#REF!</v>
      </c>
    </row>
    <row r="3216" spans="1:1" x14ac:dyDescent="0.25">
      <c r="A3216" t="e">
        <f t="shared" ref="A3216" si="2987">"'"&amp;#REF!&amp;"',"</f>
        <v>#REF!</v>
      </c>
    </row>
    <row r="3217" spans="1:1" x14ac:dyDescent="0.25">
      <c r="A3217" t="e">
        <f t="shared" ref="A3217" si="2988">"'"&amp;#REF!&amp;"',"</f>
        <v>#REF!</v>
      </c>
    </row>
    <row r="3218" spans="1:1" x14ac:dyDescent="0.25">
      <c r="A3218" t="e">
        <f t="shared" ref="A3218" si="2989">"'"&amp;#REF!&amp;"',"</f>
        <v>#REF!</v>
      </c>
    </row>
    <row r="3219" spans="1:1" x14ac:dyDescent="0.25">
      <c r="A3219" t="e">
        <f t="shared" ref="A3219" si="2990">"'"&amp;#REF!&amp;"',"</f>
        <v>#REF!</v>
      </c>
    </row>
    <row r="3220" spans="1:1" x14ac:dyDescent="0.25">
      <c r="A3220" t="e">
        <f t="shared" ref="A3220" si="2991">"'"&amp;#REF!&amp;"',"</f>
        <v>#REF!</v>
      </c>
    </row>
    <row r="3221" spans="1:1" x14ac:dyDescent="0.25">
      <c r="A3221" t="e">
        <f t="shared" ref="A3221" si="2992">"'"&amp;#REF!&amp;"',"</f>
        <v>#REF!</v>
      </c>
    </row>
    <row r="3222" spans="1:1" x14ac:dyDescent="0.25">
      <c r="A3222" t="e">
        <f t="shared" ref="A3222" si="2993">"'"&amp;#REF!&amp;"',"</f>
        <v>#REF!</v>
      </c>
    </row>
    <row r="3223" spans="1:1" x14ac:dyDescent="0.25">
      <c r="A3223" t="e">
        <f t="shared" ref="A3223" si="2994">"'"&amp;#REF!&amp;"',"</f>
        <v>#REF!</v>
      </c>
    </row>
    <row r="3224" spans="1:1" x14ac:dyDescent="0.25">
      <c r="A3224" t="e">
        <f t="shared" ref="A3224" si="2995">"'"&amp;#REF!&amp;"',"</f>
        <v>#REF!</v>
      </c>
    </row>
    <row r="3225" spans="1:1" x14ac:dyDescent="0.25">
      <c r="A3225" t="e">
        <f t="shared" ref="A3225" si="2996">"'"&amp;#REF!&amp;"',"</f>
        <v>#REF!</v>
      </c>
    </row>
    <row r="3226" spans="1:1" x14ac:dyDescent="0.25">
      <c r="A3226" t="e">
        <f t="shared" ref="A3226" si="2997">"'"&amp;#REF!&amp;"',"</f>
        <v>#REF!</v>
      </c>
    </row>
    <row r="3227" spans="1:1" x14ac:dyDescent="0.25">
      <c r="A3227" t="e">
        <f t="shared" ref="A3227" si="2998">"'"&amp;#REF!&amp;"',"</f>
        <v>#REF!</v>
      </c>
    </row>
    <row r="3228" spans="1:1" x14ac:dyDescent="0.25">
      <c r="A3228" t="e">
        <f t="shared" ref="A3228" si="2999">"'"&amp;#REF!&amp;"',"</f>
        <v>#REF!</v>
      </c>
    </row>
    <row r="3229" spans="1:1" x14ac:dyDescent="0.25">
      <c r="A3229" t="e">
        <f t="shared" ref="A3229" si="3000">"'"&amp;#REF!&amp;"',"</f>
        <v>#REF!</v>
      </c>
    </row>
    <row r="3230" spans="1:1" x14ac:dyDescent="0.25">
      <c r="A3230" t="e">
        <f t="shared" ref="A3230" si="3001">"'"&amp;#REF!&amp;"',"</f>
        <v>#REF!</v>
      </c>
    </row>
    <row r="3231" spans="1:1" x14ac:dyDescent="0.25">
      <c r="A3231" t="e">
        <f t="shared" ref="A3231" si="3002">"'"&amp;#REF!&amp;"',"</f>
        <v>#REF!</v>
      </c>
    </row>
    <row r="3232" spans="1:1" x14ac:dyDescent="0.25">
      <c r="A3232" t="e">
        <f t="shared" ref="A3232" si="3003">"'"&amp;#REF!&amp;"',"</f>
        <v>#REF!</v>
      </c>
    </row>
    <row r="3233" spans="1:1" x14ac:dyDescent="0.25">
      <c r="A3233" t="e">
        <f t="shared" ref="A3233" si="3004">"'"&amp;#REF!&amp;"',"</f>
        <v>#REF!</v>
      </c>
    </row>
    <row r="3234" spans="1:1" x14ac:dyDescent="0.25">
      <c r="A3234" t="e">
        <f t="shared" ref="A3234" si="3005">"'"&amp;#REF!&amp;"',"</f>
        <v>#REF!</v>
      </c>
    </row>
    <row r="3235" spans="1:1" x14ac:dyDescent="0.25">
      <c r="A3235" t="e">
        <f t="shared" ref="A3235" si="3006">"'"&amp;#REF!&amp;"',"</f>
        <v>#REF!</v>
      </c>
    </row>
    <row r="3236" spans="1:1" x14ac:dyDescent="0.25">
      <c r="A3236" t="e">
        <f t="shared" ref="A3236" si="3007">"'"&amp;#REF!&amp;"',"</f>
        <v>#REF!</v>
      </c>
    </row>
    <row r="3237" spans="1:1" x14ac:dyDescent="0.25">
      <c r="A3237" t="e">
        <f t="shared" ref="A3237" si="3008">"'"&amp;#REF!&amp;"',"</f>
        <v>#REF!</v>
      </c>
    </row>
    <row r="3238" spans="1:1" x14ac:dyDescent="0.25">
      <c r="A3238" t="e">
        <f t="shared" ref="A3238" si="3009">"'"&amp;#REF!&amp;"',"</f>
        <v>#REF!</v>
      </c>
    </row>
    <row r="3239" spans="1:1" x14ac:dyDescent="0.25">
      <c r="A3239" t="e">
        <f t="shared" ref="A3239" si="3010">"'"&amp;#REF!&amp;"',"</f>
        <v>#REF!</v>
      </c>
    </row>
    <row r="3240" spans="1:1" x14ac:dyDescent="0.25">
      <c r="A3240" t="e">
        <f t="shared" ref="A3240" si="3011">"'"&amp;#REF!&amp;"',"</f>
        <v>#REF!</v>
      </c>
    </row>
    <row r="3241" spans="1:1" x14ac:dyDescent="0.25">
      <c r="A3241" t="e">
        <f t="shared" ref="A3241" si="3012">"'"&amp;#REF!&amp;"',"</f>
        <v>#REF!</v>
      </c>
    </row>
    <row r="3242" spans="1:1" x14ac:dyDescent="0.25">
      <c r="A3242" t="e">
        <f t="shared" ref="A3242" si="3013">"'"&amp;#REF!&amp;"',"</f>
        <v>#REF!</v>
      </c>
    </row>
    <row r="3243" spans="1:1" x14ac:dyDescent="0.25">
      <c r="A3243" t="e">
        <f t="shared" ref="A3243" si="3014">"'"&amp;#REF!&amp;"',"</f>
        <v>#REF!</v>
      </c>
    </row>
    <row r="3244" spans="1:1" x14ac:dyDescent="0.25">
      <c r="A3244" t="e">
        <f t="shared" ref="A3244" si="3015">"'"&amp;#REF!&amp;"',"</f>
        <v>#REF!</v>
      </c>
    </row>
    <row r="3245" spans="1:1" x14ac:dyDescent="0.25">
      <c r="A3245" t="e">
        <f t="shared" ref="A3245" si="3016">"'"&amp;#REF!&amp;"',"</f>
        <v>#REF!</v>
      </c>
    </row>
    <row r="3246" spans="1:1" x14ac:dyDescent="0.25">
      <c r="A3246" t="e">
        <f t="shared" ref="A3246" si="3017">"'"&amp;#REF!&amp;"',"</f>
        <v>#REF!</v>
      </c>
    </row>
    <row r="3247" spans="1:1" x14ac:dyDescent="0.25">
      <c r="A3247" t="e">
        <f t="shared" ref="A3247" si="3018">"'"&amp;#REF!&amp;"',"</f>
        <v>#REF!</v>
      </c>
    </row>
    <row r="3248" spans="1:1" x14ac:dyDescent="0.25">
      <c r="A3248" t="e">
        <f t="shared" ref="A3248" si="3019">"'"&amp;#REF!&amp;"',"</f>
        <v>#REF!</v>
      </c>
    </row>
    <row r="3249" spans="1:1" x14ac:dyDescent="0.25">
      <c r="A3249" t="e">
        <f t="shared" ref="A3249" si="3020">"'"&amp;#REF!&amp;"',"</f>
        <v>#REF!</v>
      </c>
    </row>
    <row r="3250" spans="1:1" x14ac:dyDescent="0.25">
      <c r="A3250" t="e">
        <f t="shared" ref="A3250" si="3021">"'"&amp;#REF!&amp;"',"</f>
        <v>#REF!</v>
      </c>
    </row>
    <row r="3251" spans="1:1" x14ac:dyDescent="0.25">
      <c r="A3251" t="e">
        <f t="shared" ref="A3251" si="3022">"'"&amp;#REF!&amp;"',"</f>
        <v>#REF!</v>
      </c>
    </row>
    <row r="3252" spans="1:1" x14ac:dyDescent="0.25">
      <c r="A3252" t="e">
        <f t="shared" ref="A3252" si="3023">"'"&amp;#REF!&amp;"',"</f>
        <v>#REF!</v>
      </c>
    </row>
    <row r="3253" spans="1:1" x14ac:dyDescent="0.25">
      <c r="A3253" t="e">
        <f t="shared" ref="A3253" si="3024">"'"&amp;#REF!&amp;"',"</f>
        <v>#REF!</v>
      </c>
    </row>
    <row r="3254" spans="1:1" x14ac:dyDescent="0.25">
      <c r="A3254" t="e">
        <f t="shared" ref="A3254" si="3025">"'"&amp;#REF!&amp;"',"</f>
        <v>#REF!</v>
      </c>
    </row>
    <row r="3255" spans="1:1" x14ac:dyDescent="0.25">
      <c r="A3255" t="e">
        <f t="shared" ref="A3255" si="3026">"'"&amp;#REF!&amp;"',"</f>
        <v>#REF!</v>
      </c>
    </row>
    <row r="3256" spans="1:1" x14ac:dyDescent="0.25">
      <c r="A3256" t="e">
        <f t="shared" ref="A3256" si="3027">"'"&amp;#REF!&amp;"',"</f>
        <v>#REF!</v>
      </c>
    </row>
    <row r="3257" spans="1:1" x14ac:dyDescent="0.25">
      <c r="A3257" t="e">
        <f t="shared" ref="A3257" si="3028">"'"&amp;#REF!&amp;"',"</f>
        <v>#REF!</v>
      </c>
    </row>
    <row r="3258" spans="1:1" x14ac:dyDescent="0.25">
      <c r="A3258" t="e">
        <f t="shared" ref="A3258" si="3029">"'"&amp;#REF!&amp;"',"</f>
        <v>#REF!</v>
      </c>
    </row>
    <row r="3259" spans="1:1" x14ac:dyDescent="0.25">
      <c r="A3259" t="e">
        <f t="shared" ref="A3259" si="3030">"'"&amp;#REF!&amp;"',"</f>
        <v>#REF!</v>
      </c>
    </row>
    <row r="3260" spans="1:1" x14ac:dyDescent="0.25">
      <c r="A3260" t="e">
        <f t="shared" ref="A3260" si="3031">"'"&amp;#REF!&amp;"',"</f>
        <v>#REF!</v>
      </c>
    </row>
    <row r="3261" spans="1:1" x14ac:dyDescent="0.25">
      <c r="A3261" t="e">
        <f t="shared" ref="A3261" si="3032">"'"&amp;#REF!&amp;"',"</f>
        <v>#REF!</v>
      </c>
    </row>
    <row r="3262" spans="1:1" x14ac:dyDescent="0.25">
      <c r="A3262" t="e">
        <f t="shared" ref="A3262" si="3033">"'"&amp;#REF!&amp;"',"</f>
        <v>#REF!</v>
      </c>
    </row>
    <row r="3263" spans="1:1" x14ac:dyDescent="0.25">
      <c r="A3263" t="e">
        <f t="shared" ref="A3263" si="3034">"'"&amp;#REF!&amp;"',"</f>
        <v>#REF!</v>
      </c>
    </row>
    <row r="3264" spans="1:1" x14ac:dyDescent="0.25">
      <c r="A3264" t="e">
        <f t="shared" ref="A3264" si="3035">"'"&amp;#REF!&amp;"',"</f>
        <v>#REF!</v>
      </c>
    </row>
    <row r="3265" spans="1:1" x14ac:dyDescent="0.25">
      <c r="A3265" t="e">
        <f t="shared" ref="A3265" si="3036">"'"&amp;#REF!&amp;"',"</f>
        <v>#REF!</v>
      </c>
    </row>
    <row r="3266" spans="1:1" x14ac:dyDescent="0.25">
      <c r="A3266" t="e">
        <f t="shared" ref="A3266" si="3037">"'"&amp;#REF!&amp;"',"</f>
        <v>#REF!</v>
      </c>
    </row>
    <row r="3267" spans="1:1" x14ac:dyDescent="0.25">
      <c r="A3267" t="e">
        <f t="shared" ref="A3267" si="3038">"'"&amp;#REF!&amp;"',"</f>
        <v>#REF!</v>
      </c>
    </row>
    <row r="3268" spans="1:1" x14ac:dyDescent="0.25">
      <c r="A3268" t="e">
        <f t="shared" ref="A3268" si="3039">"'"&amp;#REF!&amp;"',"</f>
        <v>#REF!</v>
      </c>
    </row>
    <row r="3269" spans="1:1" x14ac:dyDescent="0.25">
      <c r="A3269" t="e">
        <f t="shared" ref="A3269" si="3040">"'"&amp;#REF!&amp;"',"</f>
        <v>#REF!</v>
      </c>
    </row>
    <row r="3270" spans="1:1" x14ac:dyDescent="0.25">
      <c r="A3270" t="e">
        <f t="shared" ref="A3270" si="3041">"'"&amp;#REF!&amp;"',"</f>
        <v>#REF!</v>
      </c>
    </row>
    <row r="3271" spans="1:1" x14ac:dyDescent="0.25">
      <c r="A3271" t="e">
        <f t="shared" ref="A3271" si="3042">"'"&amp;#REF!&amp;"',"</f>
        <v>#REF!</v>
      </c>
    </row>
    <row r="3272" spans="1:1" x14ac:dyDescent="0.25">
      <c r="A3272" t="e">
        <f t="shared" ref="A3272" si="3043">"'"&amp;#REF!&amp;"',"</f>
        <v>#REF!</v>
      </c>
    </row>
    <row r="3273" spans="1:1" x14ac:dyDescent="0.25">
      <c r="A3273" t="e">
        <f t="shared" ref="A3273" si="3044">"'"&amp;#REF!&amp;"',"</f>
        <v>#REF!</v>
      </c>
    </row>
    <row r="3274" spans="1:1" x14ac:dyDescent="0.25">
      <c r="A3274" t="e">
        <f t="shared" ref="A3274" si="3045">"'"&amp;#REF!&amp;"',"</f>
        <v>#REF!</v>
      </c>
    </row>
    <row r="3275" spans="1:1" x14ac:dyDescent="0.25">
      <c r="A3275" t="e">
        <f t="shared" ref="A3275" si="3046">"'"&amp;#REF!&amp;"',"</f>
        <v>#REF!</v>
      </c>
    </row>
    <row r="3276" spans="1:1" x14ac:dyDescent="0.25">
      <c r="A3276" t="e">
        <f t="shared" ref="A3276" si="3047">"'"&amp;#REF!&amp;"',"</f>
        <v>#REF!</v>
      </c>
    </row>
    <row r="3277" spans="1:1" x14ac:dyDescent="0.25">
      <c r="A3277" t="e">
        <f t="shared" ref="A3277" si="3048">"'"&amp;#REF!&amp;"',"</f>
        <v>#REF!</v>
      </c>
    </row>
    <row r="3278" spans="1:1" x14ac:dyDescent="0.25">
      <c r="A3278" t="e">
        <f t="shared" ref="A3278" si="3049">"'"&amp;#REF!&amp;"',"</f>
        <v>#REF!</v>
      </c>
    </row>
    <row r="3279" spans="1:1" x14ac:dyDescent="0.25">
      <c r="A3279" t="e">
        <f t="shared" ref="A3279" si="3050">"'"&amp;#REF!&amp;"',"</f>
        <v>#REF!</v>
      </c>
    </row>
    <row r="3280" spans="1:1" x14ac:dyDescent="0.25">
      <c r="A3280" t="e">
        <f t="shared" ref="A3280" si="3051">"'"&amp;#REF!&amp;"',"</f>
        <v>#REF!</v>
      </c>
    </row>
    <row r="3281" spans="1:1" x14ac:dyDescent="0.25">
      <c r="A3281" t="e">
        <f t="shared" ref="A3281" si="3052">"'"&amp;#REF!&amp;"',"</f>
        <v>#REF!</v>
      </c>
    </row>
    <row r="3282" spans="1:1" x14ac:dyDescent="0.25">
      <c r="A3282" t="e">
        <f t="shared" ref="A3282" si="3053">"'"&amp;#REF!&amp;"',"</f>
        <v>#REF!</v>
      </c>
    </row>
    <row r="3283" spans="1:1" x14ac:dyDescent="0.25">
      <c r="A3283" t="e">
        <f t="shared" ref="A3283" si="3054">"'"&amp;#REF!&amp;"',"</f>
        <v>#REF!</v>
      </c>
    </row>
    <row r="3284" spans="1:1" x14ac:dyDescent="0.25">
      <c r="A3284" t="e">
        <f t="shared" ref="A3284" si="3055">"'"&amp;#REF!&amp;"',"</f>
        <v>#REF!</v>
      </c>
    </row>
    <row r="3285" spans="1:1" x14ac:dyDescent="0.25">
      <c r="A3285" t="e">
        <f t="shared" ref="A3285" si="3056">"'"&amp;#REF!&amp;"',"</f>
        <v>#REF!</v>
      </c>
    </row>
    <row r="3286" spans="1:1" x14ac:dyDescent="0.25">
      <c r="A3286" t="e">
        <f t="shared" ref="A3286" si="3057">"'"&amp;#REF!&amp;"',"</f>
        <v>#REF!</v>
      </c>
    </row>
    <row r="3287" spans="1:1" x14ac:dyDescent="0.25">
      <c r="A3287" t="e">
        <f t="shared" ref="A3287" si="3058">"'"&amp;#REF!&amp;"',"</f>
        <v>#REF!</v>
      </c>
    </row>
    <row r="3288" spans="1:1" x14ac:dyDescent="0.25">
      <c r="A3288" t="e">
        <f t="shared" ref="A3288" si="3059">"'"&amp;#REF!&amp;"',"</f>
        <v>#REF!</v>
      </c>
    </row>
    <row r="3289" spans="1:1" x14ac:dyDescent="0.25">
      <c r="A3289" t="e">
        <f t="shared" ref="A3289" si="3060">"'"&amp;#REF!&amp;"',"</f>
        <v>#REF!</v>
      </c>
    </row>
    <row r="3290" spans="1:1" x14ac:dyDescent="0.25">
      <c r="A3290" t="e">
        <f t="shared" ref="A3290" si="3061">"'"&amp;#REF!&amp;"',"</f>
        <v>#REF!</v>
      </c>
    </row>
    <row r="3291" spans="1:1" x14ac:dyDescent="0.25">
      <c r="A3291" t="e">
        <f t="shared" ref="A3291" si="3062">"'"&amp;#REF!&amp;"',"</f>
        <v>#REF!</v>
      </c>
    </row>
    <row r="3292" spans="1:1" x14ac:dyDescent="0.25">
      <c r="A3292" t="e">
        <f t="shared" ref="A3292" si="3063">"'"&amp;#REF!&amp;"',"</f>
        <v>#REF!</v>
      </c>
    </row>
    <row r="3293" spans="1:1" x14ac:dyDescent="0.25">
      <c r="A3293" t="e">
        <f t="shared" ref="A3293" si="3064">"'"&amp;#REF!&amp;"',"</f>
        <v>#REF!</v>
      </c>
    </row>
    <row r="3294" spans="1:1" x14ac:dyDescent="0.25">
      <c r="A3294" t="e">
        <f t="shared" ref="A3294" si="3065">"'"&amp;#REF!&amp;"',"</f>
        <v>#REF!</v>
      </c>
    </row>
    <row r="3295" spans="1:1" x14ac:dyDescent="0.25">
      <c r="A3295" t="e">
        <f t="shared" ref="A3295" si="3066">"'"&amp;#REF!&amp;"',"</f>
        <v>#REF!</v>
      </c>
    </row>
    <row r="3296" spans="1:1" x14ac:dyDescent="0.25">
      <c r="A3296" t="e">
        <f t="shared" ref="A3296" si="3067">"'"&amp;#REF!&amp;"',"</f>
        <v>#REF!</v>
      </c>
    </row>
    <row r="3297" spans="1:1" x14ac:dyDescent="0.25">
      <c r="A3297" t="e">
        <f t="shared" ref="A3297" si="3068">"'"&amp;#REF!&amp;"',"</f>
        <v>#REF!</v>
      </c>
    </row>
    <row r="3298" spans="1:1" x14ac:dyDescent="0.25">
      <c r="A3298" t="e">
        <f t="shared" ref="A3298" si="3069">"'"&amp;#REF!&amp;"',"</f>
        <v>#REF!</v>
      </c>
    </row>
    <row r="3299" spans="1:1" x14ac:dyDescent="0.25">
      <c r="A3299" t="e">
        <f t="shared" ref="A3299" si="3070">"'"&amp;#REF!&amp;"',"</f>
        <v>#REF!</v>
      </c>
    </row>
    <row r="3300" spans="1:1" x14ac:dyDescent="0.25">
      <c r="A3300" t="e">
        <f t="shared" ref="A3300" si="3071">"'"&amp;#REF!&amp;"',"</f>
        <v>#REF!</v>
      </c>
    </row>
    <row r="3301" spans="1:1" x14ac:dyDescent="0.25">
      <c r="A3301" t="e">
        <f t="shared" ref="A3301" si="3072">"'"&amp;#REF!&amp;"',"</f>
        <v>#REF!</v>
      </c>
    </row>
    <row r="3302" spans="1:1" x14ac:dyDescent="0.25">
      <c r="A3302" t="e">
        <f t="shared" ref="A3302" si="3073">"'"&amp;#REF!&amp;"',"</f>
        <v>#REF!</v>
      </c>
    </row>
    <row r="3303" spans="1:1" x14ac:dyDescent="0.25">
      <c r="A3303" t="e">
        <f t="shared" ref="A3303" si="3074">"'"&amp;#REF!&amp;"',"</f>
        <v>#REF!</v>
      </c>
    </row>
    <row r="3304" spans="1:1" x14ac:dyDescent="0.25">
      <c r="A3304" t="e">
        <f t="shared" ref="A3304" si="3075">"'"&amp;#REF!&amp;"',"</f>
        <v>#REF!</v>
      </c>
    </row>
    <row r="3305" spans="1:1" x14ac:dyDescent="0.25">
      <c r="A3305" t="e">
        <f t="shared" ref="A3305" si="3076">"'"&amp;#REF!&amp;"',"</f>
        <v>#REF!</v>
      </c>
    </row>
    <row r="3306" spans="1:1" x14ac:dyDescent="0.25">
      <c r="A3306" t="e">
        <f t="shared" ref="A3306" si="3077">"'"&amp;#REF!&amp;"',"</f>
        <v>#REF!</v>
      </c>
    </row>
    <row r="3307" spans="1:1" x14ac:dyDescent="0.25">
      <c r="A3307" t="e">
        <f t="shared" ref="A3307" si="3078">"'"&amp;#REF!&amp;"',"</f>
        <v>#REF!</v>
      </c>
    </row>
    <row r="3308" spans="1:1" x14ac:dyDescent="0.25">
      <c r="A3308" t="e">
        <f t="shared" ref="A3308" si="3079">"'"&amp;#REF!&amp;"',"</f>
        <v>#REF!</v>
      </c>
    </row>
    <row r="3309" spans="1:1" x14ac:dyDescent="0.25">
      <c r="A3309" t="e">
        <f t="shared" ref="A3309" si="3080">"'"&amp;#REF!&amp;"',"</f>
        <v>#REF!</v>
      </c>
    </row>
    <row r="3310" spans="1:1" x14ac:dyDescent="0.25">
      <c r="A3310" t="e">
        <f t="shared" ref="A3310" si="3081">"'"&amp;#REF!&amp;"',"</f>
        <v>#REF!</v>
      </c>
    </row>
    <row r="3311" spans="1:1" x14ac:dyDescent="0.25">
      <c r="A3311" t="e">
        <f t="shared" ref="A3311" si="3082">"'"&amp;#REF!&amp;"',"</f>
        <v>#REF!</v>
      </c>
    </row>
    <row r="3312" spans="1:1" x14ac:dyDescent="0.25">
      <c r="A3312" t="e">
        <f t="shared" ref="A3312" si="3083">"'"&amp;#REF!&amp;"',"</f>
        <v>#REF!</v>
      </c>
    </row>
    <row r="3313" spans="1:1" x14ac:dyDescent="0.25">
      <c r="A3313" t="e">
        <f t="shared" ref="A3313" si="3084">"'"&amp;#REF!&amp;"',"</f>
        <v>#REF!</v>
      </c>
    </row>
    <row r="3314" spans="1:1" x14ac:dyDescent="0.25">
      <c r="A3314" t="e">
        <f t="shared" ref="A3314" si="3085">"'"&amp;#REF!&amp;"',"</f>
        <v>#REF!</v>
      </c>
    </row>
    <row r="3315" spans="1:1" x14ac:dyDescent="0.25">
      <c r="A3315" t="e">
        <f t="shared" ref="A3315" si="3086">"'"&amp;#REF!&amp;"',"</f>
        <v>#REF!</v>
      </c>
    </row>
    <row r="3316" spans="1:1" x14ac:dyDescent="0.25">
      <c r="A3316" t="e">
        <f t="shared" ref="A3316" si="3087">"'"&amp;#REF!&amp;"',"</f>
        <v>#REF!</v>
      </c>
    </row>
    <row r="3317" spans="1:1" x14ac:dyDescent="0.25">
      <c r="A3317" t="e">
        <f t="shared" ref="A3317" si="3088">"'"&amp;#REF!&amp;"',"</f>
        <v>#REF!</v>
      </c>
    </row>
    <row r="3318" spans="1:1" x14ac:dyDescent="0.25">
      <c r="A3318" t="e">
        <f t="shared" ref="A3318" si="3089">"'"&amp;#REF!&amp;"',"</f>
        <v>#REF!</v>
      </c>
    </row>
    <row r="3319" spans="1:1" x14ac:dyDescent="0.25">
      <c r="A3319" t="e">
        <f t="shared" ref="A3319" si="3090">"'"&amp;#REF!&amp;"',"</f>
        <v>#REF!</v>
      </c>
    </row>
    <row r="3320" spans="1:1" x14ac:dyDescent="0.25">
      <c r="A3320" t="e">
        <f t="shared" ref="A3320" si="3091">"'"&amp;#REF!&amp;"',"</f>
        <v>#REF!</v>
      </c>
    </row>
    <row r="3321" spans="1:1" x14ac:dyDescent="0.25">
      <c r="A3321" t="e">
        <f t="shared" ref="A3321" si="3092">"'"&amp;#REF!&amp;"',"</f>
        <v>#REF!</v>
      </c>
    </row>
    <row r="3322" spans="1:1" x14ac:dyDescent="0.25">
      <c r="A3322" t="e">
        <f t="shared" ref="A3322" si="3093">"'"&amp;#REF!&amp;"',"</f>
        <v>#REF!</v>
      </c>
    </row>
    <row r="3323" spans="1:1" x14ac:dyDescent="0.25">
      <c r="A3323" t="e">
        <f t="shared" ref="A3323" si="3094">"'"&amp;#REF!&amp;"',"</f>
        <v>#REF!</v>
      </c>
    </row>
    <row r="3324" spans="1:1" x14ac:dyDescent="0.25">
      <c r="A3324" t="e">
        <f t="shared" ref="A3324" si="3095">"'"&amp;#REF!&amp;"',"</f>
        <v>#REF!</v>
      </c>
    </row>
    <row r="3325" spans="1:1" x14ac:dyDescent="0.25">
      <c r="A3325" t="e">
        <f t="shared" ref="A3325" si="3096">"'"&amp;#REF!&amp;"',"</f>
        <v>#REF!</v>
      </c>
    </row>
    <row r="3326" spans="1:1" x14ac:dyDescent="0.25">
      <c r="A3326" t="e">
        <f t="shared" ref="A3326" si="3097">"'"&amp;#REF!&amp;"',"</f>
        <v>#REF!</v>
      </c>
    </row>
    <row r="3327" spans="1:1" x14ac:dyDescent="0.25">
      <c r="A3327" t="e">
        <f t="shared" ref="A3327" si="3098">"'"&amp;#REF!&amp;"',"</f>
        <v>#REF!</v>
      </c>
    </row>
    <row r="3328" spans="1:1" x14ac:dyDescent="0.25">
      <c r="A3328" t="e">
        <f t="shared" ref="A3328" si="3099">"'"&amp;#REF!&amp;"',"</f>
        <v>#REF!</v>
      </c>
    </row>
    <row r="3329" spans="1:1" x14ac:dyDescent="0.25">
      <c r="A3329" t="e">
        <f t="shared" ref="A3329" si="3100">"'"&amp;#REF!&amp;"',"</f>
        <v>#REF!</v>
      </c>
    </row>
    <row r="3330" spans="1:1" x14ac:dyDescent="0.25">
      <c r="A3330" t="e">
        <f t="shared" ref="A3330" si="3101">"'"&amp;#REF!&amp;"',"</f>
        <v>#REF!</v>
      </c>
    </row>
    <row r="3331" spans="1:1" x14ac:dyDescent="0.25">
      <c r="A3331" t="e">
        <f t="shared" ref="A3331" si="3102">"'"&amp;#REF!&amp;"',"</f>
        <v>#REF!</v>
      </c>
    </row>
    <row r="3332" spans="1:1" x14ac:dyDescent="0.25">
      <c r="A3332" t="e">
        <f t="shared" ref="A3332" si="3103">"'"&amp;#REF!&amp;"',"</f>
        <v>#REF!</v>
      </c>
    </row>
    <row r="3333" spans="1:1" x14ac:dyDescent="0.25">
      <c r="A3333" t="e">
        <f t="shared" ref="A3333" si="3104">"'"&amp;#REF!&amp;"',"</f>
        <v>#REF!</v>
      </c>
    </row>
    <row r="3334" spans="1:1" x14ac:dyDescent="0.25">
      <c r="A3334" t="e">
        <f t="shared" ref="A3334" si="3105">"'"&amp;#REF!&amp;"',"</f>
        <v>#REF!</v>
      </c>
    </row>
    <row r="3335" spans="1:1" x14ac:dyDescent="0.25">
      <c r="A3335" t="e">
        <f t="shared" ref="A3335" si="3106">"'"&amp;#REF!&amp;"',"</f>
        <v>#REF!</v>
      </c>
    </row>
    <row r="3336" spans="1:1" x14ac:dyDescent="0.25">
      <c r="A3336" t="e">
        <f t="shared" ref="A3336" si="3107">"'"&amp;#REF!&amp;"',"</f>
        <v>#REF!</v>
      </c>
    </row>
    <row r="3337" spans="1:1" x14ac:dyDescent="0.25">
      <c r="A3337" t="e">
        <f t="shared" ref="A3337" si="3108">"'"&amp;#REF!&amp;"',"</f>
        <v>#REF!</v>
      </c>
    </row>
    <row r="3338" spans="1:1" x14ac:dyDescent="0.25">
      <c r="A3338" t="e">
        <f t="shared" ref="A3338" si="3109">"'"&amp;#REF!&amp;"',"</f>
        <v>#REF!</v>
      </c>
    </row>
    <row r="3339" spans="1:1" x14ac:dyDescent="0.25">
      <c r="A3339" t="e">
        <f t="shared" ref="A3339" si="3110">"'"&amp;#REF!&amp;"',"</f>
        <v>#REF!</v>
      </c>
    </row>
    <row r="3340" spans="1:1" x14ac:dyDescent="0.25">
      <c r="A3340" t="e">
        <f t="shared" ref="A3340" si="3111">"'"&amp;#REF!&amp;"',"</f>
        <v>#REF!</v>
      </c>
    </row>
    <row r="3341" spans="1:1" x14ac:dyDescent="0.25">
      <c r="A3341" t="e">
        <f t="shared" ref="A3341" si="3112">"'"&amp;#REF!&amp;"',"</f>
        <v>#REF!</v>
      </c>
    </row>
    <row r="3342" spans="1:1" x14ac:dyDescent="0.25">
      <c r="A3342" t="e">
        <f t="shared" ref="A3342" si="3113">"'"&amp;#REF!&amp;"',"</f>
        <v>#REF!</v>
      </c>
    </row>
    <row r="3343" spans="1:1" x14ac:dyDescent="0.25">
      <c r="A3343" t="e">
        <f t="shared" ref="A3343" si="3114">"'"&amp;#REF!&amp;"',"</f>
        <v>#REF!</v>
      </c>
    </row>
    <row r="3344" spans="1:1" x14ac:dyDescent="0.25">
      <c r="A3344" t="e">
        <f t="shared" ref="A3344" si="3115">"'"&amp;#REF!&amp;"',"</f>
        <v>#REF!</v>
      </c>
    </row>
    <row r="3345" spans="1:1" x14ac:dyDescent="0.25">
      <c r="A3345" t="e">
        <f t="shared" ref="A3345" si="3116">"'"&amp;#REF!&amp;"',"</f>
        <v>#REF!</v>
      </c>
    </row>
    <row r="3346" spans="1:1" x14ac:dyDescent="0.25">
      <c r="A3346" t="e">
        <f t="shared" ref="A3346" si="3117">"'"&amp;#REF!&amp;"',"</f>
        <v>#REF!</v>
      </c>
    </row>
    <row r="3347" spans="1:1" x14ac:dyDescent="0.25">
      <c r="A3347" t="e">
        <f t="shared" ref="A3347" si="3118">"'"&amp;#REF!&amp;"',"</f>
        <v>#REF!</v>
      </c>
    </row>
    <row r="3348" spans="1:1" x14ac:dyDescent="0.25">
      <c r="A3348" t="e">
        <f t="shared" ref="A3348" si="3119">"'"&amp;#REF!&amp;"',"</f>
        <v>#REF!</v>
      </c>
    </row>
    <row r="3349" spans="1:1" x14ac:dyDescent="0.25">
      <c r="A3349" t="e">
        <f t="shared" ref="A3349" si="3120">"'"&amp;#REF!&amp;"',"</f>
        <v>#REF!</v>
      </c>
    </row>
    <row r="3350" spans="1:1" x14ac:dyDescent="0.25">
      <c r="A3350" t="e">
        <f t="shared" ref="A3350" si="3121">"'"&amp;#REF!&amp;"',"</f>
        <v>#REF!</v>
      </c>
    </row>
    <row r="3351" spans="1:1" x14ac:dyDescent="0.25">
      <c r="A3351" t="e">
        <f t="shared" ref="A3351" si="3122">"'"&amp;#REF!&amp;"',"</f>
        <v>#REF!</v>
      </c>
    </row>
    <row r="3352" spans="1:1" x14ac:dyDescent="0.25">
      <c r="A3352" t="e">
        <f t="shared" ref="A3352" si="3123">"'"&amp;#REF!&amp;"',"</f>
        <v>#REF!</v>
      </c>
    </row>
    <row r="3353" spans="1:1" x14ac:dyDescent="0.25">
      <c r="A3353" t="e">
        <f t="shared" ref="A3353" si="3124">"'"&amp;#REF!&amp;"',"</f>
        <v>#REF!</v>
      </c>
    </row>
    <row r="3354" spans="1:1" x14ac:dyDescent="0.25">
      <c r="A3354" t="e">
        <f t="shared" ref="A3354" si="3125">"'"&amp;#REF!&amp;"',"</f>
        <v>#REF!</v>
      </c>
    </row>
    <row r="3355" spans="1:1" x14ac:dyDescent="0.25">
      <c r="A3355" t="e">
        <f t="shared" ref="A3355" si="3126">"'"&amp;#REF!&amp;"',"</f>
        <v>#REF!</v>
      </c>
    </row>
    <row r="3356" spans="1:1" x14ac:dyDescent="0.25">
      <c r="A3356" t="e">
        <f t="shared" ref="A3356" si="3127">"'"&amp;#REF!&amp;"',"</f>
        <v>#REF!</v>
      </c>
    </row>
    <row r="3357" spans="1:1" x14ac:dyDescent="0.25">
      <c r="A3357" t="e">
        <f t="shared" ref="A3357" si="3128">"'"&amp;#REF!&amp;"',"</f>
        <v>#REF!</v>
      </c>
    </row>
    <row r="3358" spans="1:1" x14ac:dyDescent="0.25">
      <c r="A3358" t="e">
        <f t="shared" ref="A3358" si="3129">"'"&amp;#REF!&amp;"',"</f>
        <v>#REF!</v>
      </c>
    </row>
    <row r="3359" spans="1:1" x14ac:dyDescent="0.25">
      <c r="A3359" t="e">
        <f t="shared" ref="A3359" si="3130">"'"&amp;#REF!&amp;"',"</f>
        <v>#REF!</v>
      </c>
    </row>
    <row r="3360" spans="1:1" x14ac:dyDescent="0.25">
      <c r="A3360" t="e">
        <f t="shared" ref="A3360" si="3131">"'"&amp;#REF!&amp;"',"</f>
        <v>#REF!</v>
      </c>
    </row>
    <row r="3361" spans="1:1" x14ac:dyDescent="0.25">
      <c r="A3361" t="e">
        <f t="shared" ref="A3361" si="3132">"'"&amp;#REF!&amp;"',"</f>
        <v>#REF!</v>
      </c>
    </row>
    <row r="3362" spans="1:1" x14ac:dyDescent="0.25">
      <c r="A3362" t="e">
        <f t="shared" ref="A3362" si="3133">"'"&amp;#REF!&amp;"',"</f>
        <v>#REF!</v>
      </c>
    </row>
    <row r="3363" spans="1:1" x14ac:dyDescent="0.25">
      <c r="A3363" t="e">
        <f t="shared" ref="A3363" si="3134">"'"&amp;#REF!&amp;"',"</f>
        <v>#REF!</v>
      </c>
    </row>
    <row r="3364" spans="1:1" x14ac:dyDescent="0.25">
      <c r="A3364" t="e">
        <f t="shared" ref="A3364" si="3135">"'"&amp;#REF!&amp;"',"</f>
        <v>#REF!</v>
      </c>
    </row>
    <row r="3365" spans="1:1" x14ac:dyDescent="0.25">
      <c r="A3365" t="e">
        <f t="shared" ref="A3365" si="3136">"'"&amp;#REF!&amp;"',"</f>
        <v>#REF!</v>
      </c>
    </row>
    <row r="3366" spans="1:1" x14ac:dyDescent="0.25">
      <c r="A3366" t="e">
        <f t="shared" ref="A3366" si="3137">"'"&amp;#REF!&amp;"',"</f>
        <v>#REF!</v>
      </c>
    </row>
    <row r="3367" spans="1:1" x14ac:dyDescent="0.25">
      <c r="A3367" t="e">
        <f t="shared" ref="A3367" si="3138">"'"&amp;#REF!&amp;"',"</f>
        <v>#REF!</v>
      </c>
    </row>
    <row r="3368" spans="1:1" x14ac:dyDescent="0.25">
      <c r="A3368" t="e">
        <f t="shared" ref="A3368" si="3139">"'"&amp;#REF!&amp;"',"</f>
        <v>#REF!</v>
      </c>
    </row>
    <row r="3369" spans="1:1" x14ac:dyDescent="0.25">
      <c r="A3369" t="e">
        <f t="shared" ref="A3369" si="3140">"'"&amp;#REF!&amp;"',"</f>
        <v>#REF!</v>
      </c>
    </row>
    <row r="3370" spans="1:1" x14ac:dyDescent="0.25">
      <c r="A3370" t="e">
        <f t="shared" ref="A3370" si="3141">"'"&amp;#REF!&amp;"',"</f>
        <v>#REF!</v>
      </c>
    </row>
    <row r="3371" spans="1:1" x14ac:dyDescent="0.25">
      <c r="A3371" t="e">
        <f t="shared" ref="A3371" si="3142">"'"&amp;#REF!&amp;"',"</f>
        <v>#REF!</v>
      </c>
    </row>
    <row r="3372" spans="1:1" x14ac:dyDescent="0.25">
      <c r="A3372" t="e">
        <f t="shared" ref="A3372" si="3143">"'"&amp;#REF!&amp;"',"</f>
        <v>#REF!</v>
      </c>
    </row>
    <row r="3373" spans="1:1" x14ac:dyDescent="0.25">
      <c r="A3373" t="e">
        <f t="shared" ref="A3373" si="3144">"'"&amp;#REF!&amp;"',"</f>
        <v>#REF!</v>
      </c>
    </row>
    <row r="3374" spans="1:1" x14ac:dyDescent="0.25">
      <c r="A3374" t="e">
        <f t="shared" ref="A3374" si="3145">"'"&amp;#REF!&amp;"',"</f>
        <v>#REF!</v>
      </c>
    </row>
    <row r="3375" spans="1:1" x14ac:dyDescent="0.25">
      <c r="A3375" t="e">
        <f t="shared" ref="A3375" si="3146">"'"&amp;#REF!&amp;"',"</f>
        <v>#REF!</v>
      </c>
    </row>
    <row r="3376" spans="1:1" x14ac:dyDescent="0.25">
      <c r="A3376" t="e">
        <f t="shared" ref="A3376" si="3147">"'"&amp;#REF!&amp;"',"</f>
        <v>#REF!</v>
      </c>
    </row>
    <row r="3377" spans="1:1" x14ac:dyDescent="0.25">
      <c r="A3377" t="e">
        <f t="shared" ref="A3377" si="3148">"'"&amp;#REF!&amp;"',"</f>
        <v>#REF!</v>
      </c>
    </row>
    <row r="3378" spans="1:1" x14ac:dyDescent="0.25">
      <c r="A3378" t="e">
        <f t="shared" ref="A3378" si="3149">"'"&amp;#REF!&amp;"',"</f>
        <v>#REF!</v>
      </c>
    </row>
    <row r="3379" spans="1:1" x14ac:dyDescent="0.25">
      <c r="A3379" t="e">
        <f t="shared" ref="A3379" si="3150">"'"&amp;#REF!&amp;"',"</f>
        <v>#REF!</v>
      </c>
    </row>
    <row r="3380" spans="1:1" x14ac:dyDescent="0.25">
      <c r="A3380" t="e">
        <f t="shared" ref="A3380" si="3151">"'"&amp;#REF!&amp;"',"</f>
        <v>#REF!</v>
      </c>
    </row>
    <row r="3381" spans="1:1" x14ac:dyDescent="0.25">
      <c r="A3381" t="e">
        <f t="shared" ref="A3381" si="3152">"'"&amp;#REF!&amp;"',"</f>
        <v>#REF!</v>
      </c>
    </row>
    <row r="3382" spans="1:1" x14ac:dyDescent="0.25">
      <c r="A3382" t="e">
        <f t="shared" ref="A3382" si="3153">"'"&amp;#REF!&amp;"',"</f>
        <v>#REF!</v>
      </c>
    </row>
    <row r="3383" spans="1:1" x14ac:dyDescent="0.25">
      <c r="A3383" t="e">
        <f t="shared" ref="A3383" si="3154">"'"&amp;#REF!&amp;"',"</f>
        <v>#REF!</v>
      </c>
    </row>
    <row r="3384" spans="1:1" x14ac:dyDescent="0.25">
      <c r="A3384" t="e">
        <f t="shared" ref="A3384" si="3155">"'"&amp;#REF!&amp;"',"</f>
        <v>#REF!</v>
      </c>
    </row>
    <row r="3385" spans="1:1" x14ac:dyDescent="0.25">
      <c r="A3385" t="e">
        <f t="shared" ref="A3385" si="3156">"'"&amp;#REF!&amp;"',"</f>
        <v>#REF!</v>
      </c>
    </row>
    <row r="3386" spans="1:1" x14ac:dyDescent="0.25">
      <c r="A3386" t="e">
        <f t="shared" ref="A3386" si="3157">"'"&amp;#REF!&amp;"',"</f>
        <v>#REF!</v>
      </c>
    </row>
    <row r="3387" spans="1:1" x14ac:dyDescent="0.25">
      <c r="A3387" t="e">
        <f t="shared" ref="A3387" si="3158">"'"&amp;#REF!&amp;"',"</f>
        <v>#REF!</v>
      </c>
    </row>
    <row r="3388" spans="1:1" x14ac:dyDescent="0.25">
      <c r="A3388" t="e">
        <f t="shared" ref="A3388" si="3159">"'"&amp;#REF!&amp;"',"</f>
        <v>#REF!</v>
      </c>
    </row>
    <row r="3389" spans="1:1" x14ac:dyDescent="0.25">
      <c r="A3389" t="e">
        <f t="shared" ref="A3389" si="3160">"'"&amp;#REF!&amp;"',"</f>
        <v>#REF!</v>
      </c>
    </row>
    <row r="3390" spans="1:1" x14ac:dyDescent="0.25">
      <c r="A3390" t="e">
        <f t="shared" ref="A3390" si="3161">"'"&amp;#REF!&amp;"',"</f>
        <v>#REF!</v>
      </c>
    </row>
    <row r="3391" spans="1:1" x14ac:dyDescent="0.25">
      <c r="A3391" t="e">
        <f t="shared" ref="A3391" si="3162">"'"&amp;#REF!&amp;"',"</f>
        <v>#REF!</v>
      </c>
    </row>
    <row r="3392" spans="1:1" x14ac:dyDescent="0.25">
      <c r="A3392" t="e">
        <f t="shared" ref="A3392" si="3163">"'"&amp;#REF!&amp;"',"</f>
        <v>#REF!</v>
      </c>
    </row>
    <row r="3393" spans="1:1" x14ac:dyDescent="0.25">
      <c r="A3393" t="e">
        <f t="shared" ref="A3393" si="3164">"'"&amp;#REF!&amp;"',"</f>
        <v>#REF!</v>
      </c>
    </row>
    <row r="3394" spans="1:1" x14ac:dyDescent="0.25">
      <c r="A3394" t="e">
        <f t="shared" ref="A3394" si="3165">"'"&amp;#REF!&amp;"',"</f>
        <v>#REF!</v>
      </c>
    </row>
    <row r="3395" spans="1:1" x14ac:dyDescent="0.25">
      <c r="A3395" t="e">
        <f t="shared" ref="A3395" si="3166">"'"&amp;#REF!&amp;"',"</f>
        <v>#REF!</v>
      </c>
    </row>
    <row r="3396" spans="1:1" x14ac:dyDescent="0.25">
      <c r="A3396" t="e">
        <f t="shared" ref="A3396" si="3167">"'"&amp;#REF!&amp;"',"</f>
        <v>#REF!</v>
      </c>
    </row>
    <row r="3397" spans="1:1" x14ac:dyDescent="0.25">
      <c r="A3397" t="e">
        <f t="shared" ref="A3397" si="3168">"'"&amp;#REF!&amp;"',"</f>
        <v>#REF!</v>
      </c>
    </row>
    <row r="3398" spans="1:1" x14ac:dyDescent="0.25">
      <c r="A3398" t="e">
        <f t="shared" ref="A3398" si="3169">"'"&amp;#REF!&amp;"',"</f>
        <v>#REF!</v>
      </c>
    </row>
    <row r="3399" spans="1:1" x14ac:dyDescent="0.25">
      <c r="A3399" t="e">
        <f t="shared" ref="A3399" si="3170">"'"&amp;#REF!&amp;"',"</f>
        <v>#REF!</v>
      </c>
    </row>
    <row r="3400" spans="1:1" x14ac:dyDescent="0.25">
      <c r="A3400" t="e">
        <f t="shared" ref="A3400" si="3171">"'"&amp;#REF!&amp;"',"</f>
        <v>#REF!</v>
      </c>
    </row>
    <row r="3401" spans="1:1" x14ac:dyDescent="0.25">
      <c r="A3401" t="e">
        <f t="shared" ref="A3401" si="3172">"'"&amp;#REF!&amp;"',"</f>
        <v>#REF!</v>
      </c>
    </row>
    <row r="3402" spans="1:1" x14ac:dyDescent="0.25">
      <c r="A3402" t="e">
        <f t="shared" ref="A3402" si="3173">"'"&amp;#REF!&amp;"',"</f>
        <v>#REF!</v>
      </c>
    </row>
    <row r="3403" spans="1:1" x14ac:dyDescent="0.25">
      <c r="A3403" t="e">
        <f t="shared" ref="A3403" si="3174">"'"&amp;#REF!&amp;"',"</f>
        <v>#REF!</v>
      </c>
    </row>
    <row r="3404" spans="1:1" x14ac:dyDescent="0.25">
      <c r="A3404" t="e">
        <f t="shared" ref="A3404" si="3175">"'"&amp;#REF!&amp;"',"</f>
        <v>#REF!</v>
      </c>
    </row>
    <row r="3405" spans="1:1" x14ac:dyDescent="0.25">
      <c r="A3405" t="e">
        <f t="shared" ref="A3405" si="3176">"'"&amp;#REF!&amp;"',"</f>
        <v>#REF!</v>
      </c>
    </row>
    <row r="3406" spans="1:1" x14ac:dyDescent="0.25">
      <c r="A3406" t="e">
        <f t="shared" ref="A3406" si="3177">"'"&amp;#REF!&amp;"',"</f>
        <v>#REF!</v>
      </c>
    </row>
    <row r="3407" spans="1:1" x14ac:dyDescent="0.25">
      <c r="A3407" t="e">
        <f t="shared" ref="A3407" si="3178">"'"&amp;#REF!&amp;"',"</f>
        <v>#REF!</v>
      </c>
    </row>
    <row r="3408" spans="1:1" x14ac:dyDescent="0.25">
      <c r="A3408" t="e">
        <f t="shared" ref="A3408" si="3179">"'"&amp;#REF!&amp;"',"</f>
        <v>#REF!</v>
      </c>
    </row>
    <row r="3409" spans="1:1" x14ac:dyDescent="0.25">
      <c r="A3409" t="e">
        <f t="shared" ref="A3409" si="3180">"'"&amp;#REF!&amp;"',"</f>
        <v>#REF!</v>
      </c>
    </row>
    <row r="3410" spans="1:1" x14ac:dyDescent="0.25">
      <c r="A3410" t="e">
        <f t="shared" ref="A3410" si="3181">"'"&amp;#REF!&amp;"',"</f>
        <v>#REF!</v>
      </c>
    </row>
    <row r="3411" spans="1:1" x14ac:dyDescent="0.25">
      <c r="A3411" t="e">
        <f t="shared" ref="A3411" si="3182">"'"&amp;#REF!&amp;"',"</f>
        <v>#REF!</v>
      </c>
    </row>
    <row r="3412" spans="1:1" x14ac:dyDescent="0.25">
      <c r="A3412" t="e">
        <f t="shared" ref="A3412" si="3183">"'"&amp;#REF!&amp;"',"</f>
        <v>#REF!</v>
      </c>
    </row>
    <row r="3413" spans="1:1" x14ac:dyDescent="0.25">
      <c r="A3413" t="e">
        <f t="shared" ref="A3413" si="3184">"'"&amp;#REF!&amp;"',"</f>
        <v>#REF!</v>
      </c>
    </row>
    <row r="3414" spans="1:1" x14ac:dyDescent="0.25">
      <c r="A3414" t="e">
        <f t="shared" ref="A3414" si="3185">"'"&amp;#REF!&amp;"',"</f>
        <v>#REF!</v>
      </c>
    </row>
    <row r="3415" spans="1:1" x14ac:dyDescent="0.25">
      <c r="A3415" t="e">
        <f t="shared" ref="A3415" si="3186">"'"&amp;#REF!&amp;"',"</f>
        <v>#REF!</v>
      </c>
    </row>
    <row r="3416" spans="1:1" x14ac:dyDescent="0.25">
      <c r="A3416" t="e">
        <f t="shared" ref="A3416" si="3187">"'"&amp;#REF!&amp;"',"</f>
        <v>#REF!</v>
      </c>
    </row>
    <row r="3417" spans="1:1" x14ac:dyDescent="0.25">
      <c r="A3417" t="e">
        <f t="shared" ref="A3417" si="3188">"'"&amp;#REF!&amp;"',"</f>
        <v>#REF!</v>
      </c>
    </row>
    <row r="3418" spans="1:1" x14ac:dyDescent="0.25">
      <c r="A3418" t="e">
        <f t="shared" ref="A3418" si="3189">"'"&amp;#REF!&amp;"',"</f>
        <v>#REF!</v>
      </c>
    </row>
    <row r="3419" spans="1:1" x14ac:dyDescent="0.25">
      <c r="A3419" t="e">
        <f t="shared" ref="A3419" si="3190">"'"&amp;#REF!&amp;"',"</f>
        <v>#REF!</v>
      </c>
    </row>
    <row r="3420" spans="1:1" x14ac:dyDescent="0.25">
      <c r="A3420" t="e">
        <f t="shared" ref="A3420" si="3191">"'"&amp;#REF!&amp;"',"</f>
        <v>#REF!</v>
      </c>
    </row>
    <row r="3421" spans="1:1" x14ac:dyDescent="0.25">
      <c r="A3421" t="e">
        <f t="shared" ref="A3421" si="3192">"'"&amp;#REF!&amp;"',"</f>
        <v>#REF!</v>
      </c>
    </row>
    <row r="3422" spans="1:1" x14ac:dyDescent="0.25">
      <c r="A3422" t="e">
        <f t="shared" ref="A3422" si="3193">"'"&amp;#REF!&amp;"',"</f>
        <v>#REF!</v>
      </c>
    </row>
    <row r="3423" spans="1:1" x14ac:dyDescent="0.25">
      <c r="A3423" t="e">
        <f t="shared" ref="A3423" si="3194">"'"&amp;#REF!&amp;"',"</f>
        <v>#REF!</v>
      </c>
    </row>
    <row r="3424" spans="1:1" x14ac:dyDescent="0.25">
      <c r="A3424" t="e">
        <f t="shared" ref="A3424" si="3195">"'"&amp;#REF!&amp;"',"</f>
        <v>#REF!</v>
      </c>
    </row>
    <row r="3425" spans="1:1" x14ac:dyDescent="0.25">
      <c r="A3425" t="e">
        <f t="shared" ref="A3425" si="3196">"'"&amp;#REF!&amp;"',"</f>
        <v>#REF!</v>
      </c>
    </row>
    <row r="3426" spans="1:1" x14ac:dyDescent="0.25">
      <c r="A3426" t="e">
        <f t="shared" ref="A3426" si="3197">"'"&amp;#REF!&amp;"',"</f>
        <v>#REF!</v>
      </c>
    </row>
    <row r="3427" spans="1:1" x14ac:dyDescent="0.25">
      <c r="A3427" t="e">
        <f t="shared" ref="A3427" si="3198">"'"&amp;#REF!&amp;"',"</f>
        <v>#REF!</v>
      </c>
    </row>
    <row r="3428" spans="1:1" x14ac:dyDescent="0.25">
      <c r="A3428" t="e">
        <f t="shared" ref="A3428" si="3199">"'"&amp;#REF!&amp;"',"</f>
        <v>#REF!</v>
      </c>
    </row>
    <row r="3429" spans="1:1" x14ac:dyDescent="0.25">
      <c r="A3429" t="e">
        <f t="shared" ref="A3429" si="3200">"'"&amp;#REF!&amp;"',"</f>
        <v>#REF!</v>
      </c>
    </row>
    <row r="3430" spans="1:1" x14ac:dyDescent="0.25">
      <c r="A3430" t="e">
        <f t="shared" ref="A3430" si="3201">"'"&amp;#REF!&amp;"',"</f>
        <v>#REF!</v>
      </c>
    </row>
    <row r="3431" spans="1:1" x14ac:dyDescent="0.25">
      <c r="A3431" t="e">
        <f t="shared" ref="A3431" si="3202">"'"&amp;#REF!&amp;"',"</f>
        <v>#REF!</v>
      </c>
    </row>
    <row r="3432" spans="1:1" x14ac:dyDescent="0.25">
      <c r="A3432" t="e">
        <f t="shared" ref="A3432" si="3203">"'"&amp;#REF!&amp;"',"</f>
        <v>#REF!</v>
      </c>
    </row>
    <row r="3433" spans="1:1" x14ac:dyDescent="0.25">
      <c r="A3433" t="e">
        <f t="shared" ref="A3433" si="3204">"'"&amp;#REF!&amp;"',"</f>
        <v>#REF!</v>
      </c>
    </row>
    <row r="3434" spans="1:1" x14ac:dyDescent="0.25">
      <c r="A3434" t="e">
        <f t="shared" ref="A3434" si="3205">"'"&amp;#REF!&amp;"',"</f>
        <v>#REF!</v>
      </c>
    </row>
    <row r="3435" spans="1:1" x14ac:dyDescent="0.25">
      <c r="A3435" t="e">
        <f t="shared" ref="A3435" si="3206">"'"&amp;#REF!&amp;"',"</f>
        <v>#REF!</v>
      </c>
    </row>
    <row r="3436" spans="1:1" x14ac:dyDescent="0.25">
      <c r="A3436" t="e">
        <f t="shared" ref="A3436" si="3207">"'"&amp;#REF!&amp;"',"</f>
        <v>#REF!</v>
      </c>
    </row>
    <row r="3437" spans="1:1" x14ac:dyDescent="0.25">
      <c r="A3437" t="e">
        <f t="shared" ref="A3437" si="3208">"'"&amp;#REF!&amp;"',"</f>
        <v>#REF!</v>
      </c>
    </row>
    <row r="3438" spans="1:1" x14ac:dyDescent="0.25">
      <c r="A3438" t="e">
        <f t="shared" ref="A3438" si="3209">"'"&amp;#REF!&amp;"',"</f>
        <v>#REF!</v>
      </c>
    </row>
    <row r="3439" spans="1:1" x14ac:dyDescent="0.25">
      <c r="A3439" t="e">
        <f t="shared" ref="A3439" si="3210">"'"&amp;#REF!&amp;"',"</f>
        <v>#REF!</v>
      </c>
    </row>
    <row r="3440" spans="1:1" x14ac:dyDescent="0.25">
      <c r="A3440" t="e">
        <f t="shared" ref="A3440" si="3211">"'"&amp;#REF!&amp;"',"</f>
        <v>#REF!</v>
      </c>
    </row>
    <row r="3441" spans="1:1" x14ac:dyDescent="0.25">
      <c r="A3441" t="e">
        <f t="shared" ref="A3441" si="3212">"'"&amp;#REF!&amp;"',"</f>
        <v>#REF!</v>
      </c>
    </row>
    <row r="3442" spans="1:1" x14ac:dyDescent="0.25">
      <c r="A3442" t="e">
        <f t="shared" ref="A3442" si="3213">"'"&amp;#REF!&amp;"',"</f>
        <v>#REF!</v>
      </c>
    </row>
    <row r="3443" spans="1:1" x14ac:dyDescent="0.25">
      <c r="A3443" t="e">
        <f t="shared" ref="A3443" si="3214">"'"&amp;#REF!&amp;"',"</f>
        <v>#REF!</v>
      </c>
    </row>
    <row r="3444" spans="1:1" x14ac:dyDescent="0.25">
      <c r="A3444" t="e">
        <f t="shared" ref="A3444" si="3215">"'"&amp;#REF!&amp;"',"</f>
        <v>#REF!</v>
      </c>
    </row>
    <row r="3445" spans="1:1" x14ac:dyDescent="0.25">
      <c r="A3445" t="e">
        <f t="shared" ref="A3445" si="3216">"'"&amp;#REF!&amp;"',"</f>
        <v>#REF!</v>
      </c>
    </row>
    <row r="3446" spans="1:1" x14ac:dyDescent="0.25">
      <c r="A3446" t="e">
        <f t="shared" ref="A3446" si="3217">"'"&amp;#REF!&amp;"',"</f>
        <v>#REF!</v>
      </c>
    </row>
    <row r="3447" spans="1:1" x14ac:dyDescent="0.25">
      <c r="A3447" t="e">
        <f t="shared" ref="A3447" si="3218">"'"&amp;#REF!&amp;"',"</f>
        <v>#REF!</v>
      </c>
    </row>
    <row r="3448" spans="1:1" x14ac:dyDescent="0.25">
      <c r="A3448" t="e">
        <f t="shared" ref="A3448" si="3219">"'"&amp;#REF!&amp;"',"</f>
        <v>#REF!</v>
      </c>
    </row>
    <row r="3449" spans="1:1" x14ac:dyDescent="0.25">
      <c r="A3449" t="e">
        <f t="shared" ref="A3449" si="3220">"'"&amp;#REF!&amp;"',"</f>
        <v>#REF!</v>
      </c>
    </row>
    <row r="3450" spans="1:1" x14ac:dyDescent="0.25">
      <c r="A3450" t="e">
        <f t="shared" ref="A3450" si="3221">"'"&amp;#REF!&amp;"',"</f>
        <v>#REF!</v>
      </c>
    </row>
    <row r="3451" spans="1:1" x14ac:dyDescent="0.25">
      <c r="A3451" t="e">
        <f t="shared" ref="A3451" si="3222">"'"&amp;#REF!&amp;"',"</f>
        <v>#REF!</v>
      </c>
    </row>
    <row r="3452" spans="1:1" x14ac:dyDescent="0.25">
      <c r="A3452" t="e">
        <f t="shared" ref="A3452" si="3223">"'"&amp;#REF!&amp;"',"</f>
        <v>#REF!</v>
      </c>
    </row>
    <row r="3453" spans="1:1" x14ac:dyDescent="0.25">
      <c r="A3453" t="e">
        <f t="shared" ref="A3453" si="3224">"'"&amp;#REF!&amp;"',"</f>
        <v>#REF!</v>
      </c>
    </row>
    <row r="3454" spans="1:1" x14ac:dyDescent="0.25">
      <c r="A3454" t="e">
        <f t="shared" ref="A3454" si="3225">"'"&amp;#REF!&amp;"',"</f>
        <v>#REF!</v>
      </c>
    </row>
    <row r="3455" spans="1:1" x14ac:dyDescent="0.25">
      <c r="A3455" t="e">
        <f t="shared" ref="A3455" si="3226">"'"&amp;#REF!&amp;"',"</f>
        <v>#REF!</v>
      </c>
    </row>
    <row r="3456" spans="1:1" x14ac:dyDescent="0.25">
      <c r="A3456" t="e">
        <f t="shared" ref="A3456" si="3227">"'"&amp;#REF!&amp;"',"</f>
        <v>#REF!</v>
      </c>
    </row>
    <row r="3457" spans="1:1" x14ac:dyDescent="0.25">
      <c r="A3457" t="e">
        <f t="shared" ref="A3457" si="3228">"'"&amp;#REF!&amp;"',"</f>
        <v>#REF!</v>
      </c>
    </row>
    <row r="3458" spans="1:1" x14ac:dyDescent="0.25">
      <c r="A3458" t="e">
        <f t="shared" ref="A3458" si="3229">"'"&amp;#REF!&amp;"',"</f>
        <v>#REF!</v>
      </c>
    </row>
    <row r="3459" spans="1:1" x14ac:dyDescent="0.25">
      <c r="A3459" t="e">
        <f t="shared" ref="A3459" si="3230">"'"&amp;#REF!&amp;"',"</f>
        <v>#REF!</v>
      </c>
    </row>
    <row r="3460" spans="1:1" x14ac:dyDescent="0.25">
      <c r="A3460" t="e">
        <f t="shared" ref="A3460" si="3231">"'"&amp;#REF!&amp;"',"</f>
        <v>#REF!</v>
      </c>
    </row>
    <row r="3461" spans="1:1" x14ac:dyDescent="0.25">
      <c r="A3461" t="e">
        <f t="shared" ref="A3461" si="3232">"'"&amp;#REF!&amp;"',"</f>
        <v>#REF!</v>
      </c>
    </row>
    <row r="3462" spans="1:1" x14ac:dyDescent="0.25">
      <c r="A3462" t="e">
        <f t="shared" ref="A3462" si="3233">"'"&amp;#REF!&amp;"',"</f>
        <v>#REF!</v>
      </c>
    </row>
    <row r="3463" spans="1:1" x14ac:dyDescent="0.25">
      <c r="A3463" t="e">
        <f t="shared" ref="A3463" si="3234">"'"&amp;#REF!&amp;"',"</f>
        <v>#REF!</v>
      </c>
    </row>
    <row r="3464" spans="1:1" x14ac:dyDescent="0.25">
      <c r="A3464" t="e">
        <f t="shared" ref="A3464" si="3235">"'"&amp;#REF!&amp;"',"</f>
        <v>#REF!</v>
      </c>
    </row>
    <row r="3465" spans="1:1" x14ac:dyDescent="0.25">
      <c r="A3465" t="e">
        <f t="shared" ref="A3465" si="3236">"'"&amp;#REF!&amp;"',"</f>
        <v>#REF!</v>
      </c>
    </row>
    <row r="3466" spans="1:1" x14ac:dyDescent="0.25">
      <c r="A3466" t="e">
        <f t="shared" ref="A3466" si="3237">"'"&amp;#REF!&amp;"',"</f>
        <v>#REF!</v>
      </c>
    </row>
    <row r="3467" spans="1:1" x14ac:dyDescent="0.25">
      <c r="A3467" t="e">
        <f t="shared" ref="A3467" si="3238">"'"&amp;#REF!&amp;"',"</f>
        <v>#REF!</v>
      </c>
    </row>
    <row r="3468" spans="1:1" x14ac:dyDescent="0.25">
      <c r="A3468" t="e">
        <f t="shared" ref="A3468" si="3239">"'"&amp;#REF!&amp;"',"</f>
        <v>#REF!</v>
      </c>
    </row>
    <row r="3469" spans="1:1" x14ac:dyDescent="0.25">
      <c r="A3469" t="e">
        <f t="shared" ref="A3469" si="3240">"'"&amp;#REF!&amp;"',"</f>
        <v>#REF!</v>
      </c>
    </row>
    <row r="3470" spans="1:1" x14ac:dyDescent="0.25">
      <c r="A3470" t="e">
        <f t="shared" ref="A3470" si="3241">"'"&amp;#REF!&amp;"',"</f>
        <v>#REF!</v>
      </c>
    </row>
    <row r="3471" spans="1:1" x14ac:dyDescent="0.25">
      <c r="A3471" t="e">
        <f t="shared" ref="A3471" si="3242">"'"&amp;#REF!&amp;"',"</f>
        <v>#REF!</v>
      </c>
    </row>
    <row r="3472" spans="1:1" x14ac:dyDescent="0.25">
      <c r="A3472" t="e">
        <f t="shared" ref="A3472" si="3243">"'"&amp;#REF!&amp;"',"</f>
        <v>#REF!</v>
      </c>
    </row>
    <row r="3473" spans="1:1" x14ac:dyDescent="0.25">
      <c r="A3473" t="e">
        <f t="shared" ref="A3473" si="3244">"'"&amp;#REF!&amp;"',"</f>
        <v>#REF!</v>
      </c>
    </row>
    <row r="3474" spans="1:1" x14ac:dyDescent="0.25">
      <c r="A3474" t="e">
        <f t="shared" ref="A3474" si="3245">"'"&amp;#REF!&amp;"',"</f>
        <v>#REF!</v>
      </c>
    </row>
    <row r="3475" spans="1:1" x14ac:dyDescent="0.25">
      <c r="A3475" t="e">
        <f t="shared" ref="A3475" si="3246">"'"&amp;#REF!&amp;"',"</f>
        <v>#REF!</v>
      </c>
    </row>
    <row r="3476" spans="1:1" x14ac:dyDescent="0.25">
      <c r="A3476" t="e">
        <f t="shared" ref="A3476" si="3247">"'"&amp;#REF!&amp;"',"</f>
        <v>#REF!</v>
      </c>
    </row>
    <row r="3477" spans="1:1" x14ac:dyDescent="0.25">
      <c r="A3477" t="e">
        <f t="shared" ref="A3477" si="3248">"'"&amp;#REF!&amp;"',"</f>
        <v>#REF!</v>
      </c>
    </row>
    <row r="3478" spans="1:1" x14ac:dyDescent="0.25">
      <c r="A3478" t="e">
        <f t="shared" ref="A3478" si="3249">"'"&amp;#REF!&amp;"',"</f>
        <v>#REF!</v>
      </c>
    </row>
    <row r="3479" spans="1:1" x14ac:dyDescent="0.25">
      <c r="A3479" t="e">
        <f t="shared" ref="A3479" si="3250">"'"&amp;#REF!&amp;"',"</f>
        <v>#REF!</v>
      </c>
    </row>
    <row r="3480" spans="1:1" x14ac:dyDescent="0.25">
      <c r="A3480" t="e">
        <f t="shared" ref="A3480" si="3251">"'"&amp;#REF!&amp;"',"</f>
        <v>#REF!</v>
      </c>
    </row>
    <row r="3481" spans="1:1" x14ac:dyDescent="0.25">
      <c r="A3481" t="e">
        <f t="shared" ref="A3481" si="3252">"'"&amp;#REF!&amp;"',"</f>
        <v>#REF!</v>
      </c>
    </row>
    <row r="3482" spans="1:1" x14ac:dyDescent="0.25">
      <c r="A3482" t="e">
        <f t="shared" ref="A3482" si="3253">"'"&amp;#REF!&amp;"',"</f>
        <v>#REF!</v>
      </c>
    </row>
    <row r="3483" spans="1:1" x14ac:dyDescent="0.25">
      <c r="A3483" t="e">
        <f t="shared" ref="A3483" si="3254">"'"&amp;#REF!&amp;"',"</f>
        <v>#REF!</v>
      </c>
    </row>
    <row r="3484" spans="1:1" x14ac:dyDescent="0.25">
      <c r="A3484" t="e">
        <f t="shared" ref="A3484" si="3255">"'"&amp;#REF!&amp;"',"</f>
        <v>#REF!</v>
      </c>
    </row>
    <row r="3485" spans="1:1" x14ac:dyDescent="0.25">
      <c r="A3485" t="e">
        <f t="shared" ref="A3485" si="3256">"'"&amp;#REF!&amp;"',"</f>
        <v>#REF!</v>
      </c>
    </row>
    <row r="3486" spans="1:1" x14ac:dyDescent="0.25">
      <c r="A3486" t="e">
        <f t="shared" ref="A3486" si="3257">"'"&amp;#REF!&amp;"',"</f>
        <v>#REF!</v>
      </c>
    </row>
    <row r="3487" spans="1:1" x14ac:dyDescent="0.25">
      <c r="A3487" t="e">
        <f t="shared" ref="A3487" si="3258">"'"&amp;#REF!&amp;"',"</f>
        <v>#REF!</v>
      </c>
    </row>
    <row r="3488" spans="1:1" x14ac:dyDescent="0.25">
      <c r="A3488" t="e">
        <f t="shared" ref="A3488" si="3259">"'"&amp;#REF!&amp;"',"</f>
        <v>#REF!</v>
      </c>
    </row>
    <row r="3489" spans="1:1" x14ac:dyDescent="0.25">
      <c r="A3489" t="e">
        <f t="shared" ref="A3489" si="3260">"'"&amp;#REF!&amp;"',"</f>
        <v>#REF!</v>
      </c>
    </row>
    <row r="3490" spans="1:1" x14ac:dyDescent="0.25">
      <c r="A3490" t="e">
        <f t="shared" ref="A3490" si="3261">"'"&amp;#REF!&amp;"',"</f>
        <v>#REF!</v>
      </c>
    </row>
    <row r="3491" spans="1:1" x14ac:dyDescent="0.25">
      <c r="A3491" t="e">
        <f t="shared" ref="A3491" si="3262">"'"&amp;#REF!&amp;"',"</f>
        <v>#REF!</v>
      </c>
    </row>
    <row r="3492" spans="1:1" x14ac:dyDescent="0.25">
      <c r="A3492" t="e">
        <f t="shared" ref="A3492" si="3263">"'"&amp;#REF!&amp;"',"</f>
        <v>#REF!</v>
      </c>
    </row>
    <row r="3493" spans="1:1" x14ac:dyDescent="0.25">
      <c r="A3493" t="e">
        <f t="shared" ref="A3493" si="3264">"'"&amp;#REF!&amp;"',"</f>
        <v>#REF!</v>
      </c>
    </row>
    <row r="3494" spans="1:1" x14ac:dyDescent="0.25">
      <c r="A3494" t="e">
        <f t="shared" ref="A3494" si="3265">"'"&amp;#REF!&amp;"',"</f>
        <v>#REF!</v>
      </c>
    </row>
    <row r="3495" spans="1:1" x14ac:dyDescent="0.25">
      <c r="A3495" t="e">
        <f t="shared" ref="A3495" si="3266">"'"&amp;#REF!&amp;"',"</f>
        <v>#REF!</v>
      </c>
    </row>
    <row r="3496" spans="1:1" x14ac:dyDescent="0.25">
      <c r="A3496" t="e">
        <f t="shared" ref="A3496" si="3267">"'"&amp;#REF!&amp;"',"</f>
        <v>#REF!</v>
      </c>
    </row>
    <row r="3497" spans="1:1" x14ac:dyDescent="0.25">
      <c r="A3497" t="e">
        <f t="shared" ref="A3497" si="3268">"'"&amp;#REF!&amp;"',"</f>
        <v>#REF!</v>
      </c>
    </row>
    <row r="3498" spans="1:1" x14ac:dyDescent="0.25">
      <c r="A3498" t="e">
        <f t="shared" ref="A3498" si="3269">"'"&amp;#REF!&amp;"',"</f>
        <v>#REF!</v>
      </c>
    </row>
    <row r="3499" spans="1:1" x14ac:dyDescent="0.25">
      <c r="A3499" t="e">
        <f t="shared" ref="A3499" si="3270">"'"&amp;#REF!&amp;"',"</f>
        <v>#REF!</v>
      </c>
    </row>
    <row r="3500" spans="1:1" x14ac:dyDescent="0.25">
      <c r="A3500" t="e">
        <f t="shared" ref="A3500" si="3271">"'"&amp;#REF!&amp;"',"</f>
        <v>#REF!</v>
      </c>
    </row>
    <row r="3501" spans="1:1" x14ac:dyDescent="0.25">
      <c r="A3501" t="e">
        <f t="shared" ref="A3501" si="3272">"'"&amp;#REF!&amp;"',"</f>
        <v>#REF!</v>
      </c>
    </row>
    <row r="3502" spans="1:1" x14ac:dyDescent="0.25">
      <c r="A3502" t="e">
        <f t="shared" ref="A3502" si="3273">"'"&amp;#REF!&amp;"',"</f>
        <v>#REF!</v>
      </c>
    </row>
    <row r="3503" spans="1:1" x14ac:dyDescent="0.25">
      <c r="A3503" t="e">
        <f t="shared" ref="A3503" si="3274">"'"&amp;#REF!&amp;"',"</f>
        <v>#REF!</v>
      </c>
    </row>
    <row r="3504" spans="1:1" x14ac:dyDescent="0.25">
      <c r="A3504" t="e">
        <f t="shared" ref="A3504" si="3275">"'"&amp;#REF!&amp;"',"</f>
        <v>#REF!</v>
      </c>
    </row>
    <row r="3505" spans="1:1" x14ac:dyDescent="0.25">
      <c r="A3505" t="e">
        <f t="shared" ref="A3505" si="3276">"'"&amp;#REF!&amp;"',"</f>
        <v>#REF!</v>
      </c>
    </row>
    <row r="3506" spans="1:1" x14ac:dyDescent="0.25">
      <c r="A3506" t="e">
        <f t="shared" ref="A3506" si="3277">"'"&amp;#REF!&amp;"',"</f>
        <v>#REF!</v>
      </c>
    </row>
    <row r="3507" spans="1:1" x14ac:dyDescent="0.25">
      <c r="A3507" t="e">
        <f t="shared" ref="A3507" si="3278">"'"&amp;#REF!&amp;"',"</f>
        <v>#REF!</v>
      </c>
    </row>
    <row r="3508" spans="1:1" x14ac:dyDescent="0.25">
      <c r="A3508" t="e">
        <f t="shared" ref="A3508" si="3279">"'"&amp;#REF!&amp;"',"</f>
        <v>#REF!</v>
      </c>
    </row>
    <row r="3509" spans="1:1" x14ac:dyDescent="0.25">
      <c r="A3509" t="e">
        <f t="shared" ref="A3509" si="3280">"'"&amp;#REF!&amp;"',"</f>
        <v>#REF!</v>
      </c>
    </row>
    <row r="3510" spans="1:1" x14ac:dyDescent="0.25">
      <c r="A3510" t="e">
        <f t="shared" ref="A3510" si="3281">"'"&amp;#REF!&amp;"',"</f>
        <v>#REF!</v>
      </c>
    </row>
    <row r="3511" spans="1:1" x14ac:dyDescent="0.25">
      <c r="A3511" t="e">
        <f t="shared" ref="A3511" si="3282">"'"&amp;#REF!&amp;"',"</f>
        <v>#REF!</v>
      </c>
    </row>
    <row r="3512" spans="1:1" x14ac:dyDescent="0.25">
      <c r="A3512" t="e">
        <f t="shared" ref="A3512" si="3283">"'"&amp;#REF!&amp;"',"</f>
        <v>#REF!</v>
      </c>
    </row>
    <row r="3513" spans="1:1" x14ac:dyDescent="0.25">
      <c r="A3513" t="e">
        <f t="shared" ref="A3513" si="3284">"'"&amp;#REF!&amp;"',"</f>
        <v>#REF!</v>
      </c>
    </row>
    <row r="3514" spans="1:1" x14ac:dyDescent="0.25">
      <c r="A3514" t="e">
        <f t="shared" ref="A3514" si="3285">"'"&amp;#REF!&amp;"',"</f>
        <v>#REF!</v>
      </c>
    </row>
    <row r="3515" spans="1:1" x14ac:dyDescent="0.25">
      <c r="A3515" t="e">
        <f t="shared" ref="A3515" si="3286">"'"&amp;#REF!&amp;"',"</f>
        <v>#REF!</v>
      </c>
    </row>
    <row r="3516" spans="1:1" x14ac:dyDescent="0.25">
      <c r="A3516" t="e">
        <f t="shared" ref="A3516" si="3287">"'"&amp;#REF!&amp;"',"</f>
        <v>#REF!</v>
      </c>
    </row>
    <row r="3517" spans="1:1" x14ac:dyDescent="0.25">
      <c r="A3517" t="e">
        <f t="shared" ref="A3517" si="3288">"'"&amp;#REF!&amp;"',"</f>
        <v>#REF!</v>
      </c>
    </row>
    <row r="3518" spans="1:1" x14ac:dyDescent="0.25">
      <c r="A3518" t="e">
        <f t="shared" ref="A3518" si="3289">"'"&amp;#REF!&amp;"',"</f>
        <v>#REF!</v>
      </c>
    </row>
    <row r="3519" spans="1:1" x14ac:dyDescent="0.25">
      <c r="A3519" t="e">
        <f t="shared" ref="A3519" si="3290">"'"&amp;#REF!&amp;"',"</f>
        <v>#REF!</v>
      </c>
    </row>
    <row r="3520" spans="1:1" x14ac:dyDescent="0.25">
      <c r="A3520" t="e">
        <f t="shared" ref="A3520" si="3291">"'"&amp;#REF!&amp;"',"</f>
        <v>#REF!</v>
      </c>
    </row>
    <row r="3521" spans="1:1" x14ac:dyDescent="0.25">
      <c r="A3521" t="e">
        <f t="shared" ref="A3521" si="3292">"'"&amp;#REF!&amp;"',"</f>
        <v>#REF!</v>
      </c>
    </row>
    <row r="3522" spans="1:1" x14ac:dyDescent="0.25">
      <c r="A3522" t="e">
        <f t="shared" ref="A3522" si="3293">"'"&amp;#REF!&amp;"',"</f>
        <v>#REF!</v>
      </c>
    </row>
    <row r="3523" spans="1:1" x14ac:dyDescent="0.25">
      <c r="A3523" t="e">
        <f t="shared" ref="A3523" si="3294">"'"&amp;#REF!&amp;"',"</f>
        <v>#REF!</v>
      </c>
    </row>
    <row r="3524" spans="1:1" x14ac:dyDescent="0.25">
      <c r="A3524" t="e">
        <f t="shared" ref="A3524" si="3295">"'"&amp;#REF!&amp;"',"</f>
        <v>#REF!</v>
      </c>
    </row>
    <row r="3525" spans="1:1" x14ac:dyDescent="0.25">
      <c r="A3525" t="e">
        <f t="shared" ref="A3525" si="3296">"'"&amp;#REF!&amp;"',"</f>
        <v>#REF!</v>
      </c>
    </row>
    <row r="3526" spans="1:1" x14ac:dyDescent="0.25">
      <c r="A3526" t="e">
        <f t="shared" ref="A3526" si="3297">"'"&amp;#REF!&amp;"',"</f>
        <v>#REF!</v>
      </c>
    </row>
    <row r="3527" spans="1:1" x14ac:dyDescent="0.25">
      <c r="A3527" t="e">
        <f t="shared" ref="A3527" si="3298">"'"&amp;#REF!&amp;"',"</f>
        <v>#REF!</v>
      </c>
    </row>
    <row r="3528" spans="1:1" x14ac:dyDescent="0.25">
      <c r="A3528" t="e">
        <f t="shared" ref="A3528" si="3299">"'"&amp;#REF!&amp;"',"</f>
        <v>#REF!</v>
      </c>
    </row>
    <row r="3529" spans="1:1" x14ac:dyDescent="0.25">
      <c r="A3529" t="e">
        <f t="shared" ref="A3529" si="3300">"'"&amp;#REF!&amp;"',"</f>
        <v>#REF!</v>
      </c>
    </row>
    <row r="3530" spans="1:1" x14ac:dyDescent="0.25">
      <c r="A3530" t="e">
        <f t="shared" ref="A3530" si="3301">"'"&amp;#REF!&amp;"',"</f>
        <v>#REF!</v>
      </c>
    </row>
    <row r="3531" spans="1:1" x14ac:dyDescent="0.25">
      <c r="A3531" t="e">
        <f t="shared" ref="A3531" si="3302">"'"&amp;#REF!&amp;"',"</f>
        <v>#REF!</v>
      </c>
    </row>
    <row r="3532" spans="1:1" x14ac:dyDescent="0.25">
      <c r="A3532" t="e">
        <f t="shared" ref="A3532" si="3303">"'"&amp;#REF!&amp;"',"</f>
        <v>#REF!</v>
      </c>
    </row>
    <row r="3533" spans="1:1" x14ac:dyDescent="0.25">
      <c r="A3533" t="e">
        <f t="shared" ref="A3533" si="3304">"'"&amp;#REF!&amp;"',"</f>
        <v>#REF!</v>
      </c>
    </row>
    <row r="3534" spans="1:1" x14ac:dyDescent="0.25">
      <c r="A3534" t="e">
        <f t="shared" ref="A3534" si="3305">"'"&amp;#REF!&amp;"',"</f>
        <v>#REF!</v>
      </c>
    </row>
    <row r="3535" spans="1:1" x14ac:dyDescent="0.25">
      <c r="A3535" t="e">
        <f t="shared" ref="A3535" si="3306">"'"&amp;#REF!&amp;"',"</f>
        <v>#REF!</v>
      </c>
    </row>
    <row r="3536" spans="1:1" x14ac:dyDescent="0.25">
      <c r="A3536" t="e">
        <f t="shared" ref="A3536" si="3307">"'"&amp;#REF!&amp;"',"</f>
        <v>#REF!</v>
      </c>
    </row>
    <row r="3537" spans="1:1" x14ac:dyDescent="0.25">
      <c r="A3537" t="e">
        <f t="shared" ref="A3537" si="3308">"'"&amp;#REF!&amp;"',"</f>
        <v>#REF!</v>
      </c>
    </row>
    <row r="3538" spans="1:1" x14ac:dyDescent="0.25">
      <c r="A3538" t="e">
        <f t="shared" ref="A3538" si="3309">"'"&amp;#REF!&amp;"',"</f>
        <v>#REF!</v>
      </c>
    </row>
    <row r="3539" spans="1:1" x14ac:dyDescent="0.25">
      <c r="A3539" t="e">
        <f t="shared" ref="A3539" si="3310">"'"&amp;#REF!&amp;"',"</f>
        <v>#REF!</v>
      </c>
    </row>
    <row r="3540" spans="1:1" x14ac:dyDescent="0.25">
      <c r="A3540" t="e">
        <f t="shared" ref="A3540" si="3311">"'"&amp;#REF!&amp;"',"</f>
        <v>#REF!</v>
      </c>
    </row>
    <row r="3541" spans="1:1" x14ac:dyDescent="0.25">
      <c r="A3541" t="e">
        <f t="shared" ref="A3541" si="3312">"'"&amp;#REF!&amp;"',"</f>
        <v>#REF!</v>
      </c>
    </row>
    <row r="3542" spans="1:1" x14ac:dyDescent="0.25">
      <c r="A3542" t="e">
        <f t="shared" ref="A3542" si="3313">"'"&amp;#REF!&amp;"',"</f>
        <v>#REF!</v>
      </c>
    </row>
    <row r="3543" spans="1:1" x14ac:dyDescent="0.25">
      <c r="A3543" t="e">
        <f t="shared" ref="A3543" si="3314">"'"&amp;#REF!&amp;"',"</f>
        <v>#REF!</v>
      </c>
    </row>
    <row r="3544" spans="1:1" x14ac:dyDescent="0.25">
      <c r="A3544" t="e">
        <f t="shared" ref="A3544" si="3315">"'"&amp;#REF!&amp;"',"</f>
        <v>#REF!</v>
      </c>
    </row>
    <row r="3545" spans="1:1" x14ac:dyDescent="0.25">
      <c r="A3545" t="e">
        <f t="shared" ref="A3545" si="3316">"'"&amp;#REF!&amp;"',"</f>
        <v>#REF!</v>
      </c>
    </row>
    <row r="3546" spans="1:1" x14ac:dyDescent="0.25">
      <c r="A3546" t="e">
        <f t="shared" ref="A3546" si="3317">"'"&amp;#REF!&amp;"',"</f>
        <v>#REF!</v>
      </c>
    </row>
    <row r="3547" spans="1:1" x14ac:dyDescent="0.25">
      <c r="A3547" t="e">
        <f t="shared" ref="A3547" si="3318">"'"&amp;#REF!&amp;"',"</f>
        <v>#REF!</v>
      </c>
    </row>
    <row r="3548" spans="1:1" x14ac:dyDescent="0.25">
      <c r="A3548" t="e">
        <f t="shared" ref="A3548" si="3319">"'"&amp;#REF!&amp;"',"</f>
        <v>#REF!</v>
      </c>
    </row>
    <row r="3549" spans="1:1" x14ac:dyDescent="0.25">
      <c r="A3549" t="e">
        <f t="shared" ref="A3549" si="3320">"'"&amp;#REF!&amp;"',"</f>
        <v>#REF!</v>
      </c>
    </row>
    <row r="3550" spans="1:1" x14ac:dyDescent="0.25">
      <c r="A3550" t="e">
        <f t="shared" ref="A3550" si="3321">"'"&amp;#REF!&amp;"',"</f>
        <v>#REF!</v>
      </c>
    </row>
    <row r="3551" spans="1:1" x14ac:dyDescent="0.25">
      <c r="A3551" t="e">
        <f t="shared" ref="A3551" si="3322">"'"&amp;#REF!&amp;"',"</f>
        <v>#REF!</v>
      </c>
    </row>
    <row r="3552" spans="1:1" x14ac:dyDescent="0.25">
      <c r="A3552" t="e">
        <f t="shared" ref="A3552" si="3323">"'"&amp;#REF!&amp;"',"</f>
        <v>#REF!</v>
      </c>
    </row>
    <row r="3553" spans="1:1" x14ac:dyDescent="0.25">
      <c r="A3553" t="e">
        <f t="shared" ref="A3553" si="3324">"'"&amp;#REF!&amp;"',"</f>
        <v>#REF!</v>
      </c>
    </row>
    <row r="3554" spans="1:1" x14ac:dyDescent="0.25">
      <c r="A3554" t="e">
        <f t="shared" ref="A3554" si="3325">"'"&amp;#REF!&amp;"',"</f>
        <v>#REF!</v>
      </c>
    </row>
    <row r="3555" spans="1:1" x14ac:dyDescent="0.25">
      <c r="A3555" t="e">
        <f t="shared" ref="A3555" si="3326">"'"&amp;#REF!&amp;"',"</f>
        <v>#REF!</v>
      </c>
    </row>
    <row r="3556" spans="1:1" x14ac:dyDescent="0.25">
      <c r="A3556" t="e">
        <f t="shared" ref="A3556" si="3327">"'"&amp;#REF!&amp;"',"</f>
        <v>#REF!</v>
      </c>
    </row>
    <row r="3557" spans="1:1" x14ac:dyDescent="0.25">
      <c r="A3557" t="e">
        <f t="shared" ref="A3557" si="3328">"'"&amp;#REF!&amp;"',"</f>
        <v>#REF!</v>
      </c>
    </row>
    <row r="3558" spans="1:1" x14ac:dyDescent="0.25">
      <c r="A3558" t="e">
        <f t="shared" ref="A3558" si="3329">"'"&amp;#REF!&amp;"',"</f>
        <v>#REF!</v>
      </c>
    </row>
    <row r="3559" spans="1:1" x14ac:dyDescent="0.25">
      <c r="A3559" t="e">
        <f t="shared" ref="A3559" si="3330">"'"&amp;#REF!&amp;"',"</f>
        <v>#REF!</v>
      </c>
    </row>
    <row r="3560" spans="1:1" x14ac:dyDescent="0.25">
      <c r="A3560" t="e">
        <f t="shared" ref="A3560" si="3331">"'"&amp;#REF!&amp;"',"</f>
        <v>#REF!</v>
      </c>
    </row>
    <row r="3561" spans="1:1" x14ac:dyDescent="0.25">
      <c r="A3561" t="e">
        <f t="shared" ref="A3561" si="3332">"'"&amp;#REF!&amp;"',"</f>
        <v>#REF!</v>
      </c>
    </row>
    <row r="3562" spans="1:1" x14ac:dyDescent="0.25">
      <c r="A3562" t="e">
        <f t="shared" ref="A3562" si="3333">"'"&amp;#REF!&amp;"',"</f>
        <v>#REF!</v>
      </c>
    </row>
    <row r="3563" spans="1:1" x14ac:dyDescent="0.25">
      <c r="A3563" t="e">
        <f t="shared" ref="A3563" si="3334">"'"&amp;#REF!&amp;"',"</f>
        <v>#REF!</v>
      </c>
    </row>
    <row r="3564" spans="1:1" x14ac:dyDescent="0.25">
      <c r="A3564" t="e">
        <f t="shared" ref="A3564" si="3335">"'"&amp;#REF!&amp;"',"</f>
        <v>#REF!</v>
      </c>
    </row>
    <row r="3565" spans="1:1" x14ac:dyDescent="0.25">
      <c r="A3565" t="e">
        <f t="shared" ref="A3565" si="3336">"'"&amp;#REF!&amp;"',"</f>
        <v>#REF!</v>
      </c>
    </row>
    <row r="3566" spans="1:1" x14ac:dyDescent="0.25">
      <c r="A3566" t="e">
        <f t="shared" ref="A3566" si="3337">"'"&amp;#REF!&amp;"',"</f>
        <v>#REF!</v>
      </c>
    </row>
    <row r="3567" spans="1:1" x14ac:dyDescent="0.25">
      <c r="A3567" t="e">
        <f t="shared" ref="A3567" si="3338">"'"&amp;#REF!&amp;"',"</f>
        <v>#REF!</v>
      </c>
    </row>
    <row r="3568" spans="1:1" x14ac:dyDescent="0.25">
      <c r="A3568" t="e">
        <f t="shared" ref="A3568" si="3339">"'"&amp;#REF!&amp;"',"</f>
        <v>#REF!</v>
      </c>
    </row>
    <row r="3569" spans="1:1" x14ac:dyDescent="0.25">
      <c r="A3569" t="e">
        <f t="shared" ref="A3569" si="3340">"'"&amp;#REF!&amp;"',"</f>
        <v>#REF!</v>
      </c>
    </row>
    <row r="3570" spans="1:1" x14ac:dyDescent="0.25">
      <c r="A3570" t="e">
        <f t="shared" ref="A3570" si="3341">"'"&amp;#REF!&amp;"',"</f>
        <v>#REF!</v>
      </c>
    </row>
    <row r="3571" spans="1:1" x14ac:dyDescent="0.25">
      <c r="A3571" t="e">
        <f t="shared" ref="A3571" si="3342">"'"&amp;#REF!&amp;"',"</f>
        <v>#REF!</v>
      </c>
    </row>
    <row r="3572" spans="1:1" x14ac:dyDescent="0.25">
      <c r="A3572" t="e">
        <f t="shared" ref="A3572" si="3343">"'"&amp;#REF!&amp;"',"</f>
        <v>#REF!</v>
      </c>
    </row>
    <row r="3573" spans="1:1" x14ac:dyDescent="0.25">
      <c r="A3573" t="e">
        <f t="shared" ref="A3573" si="3344">"'"&amp;#REF!&amp;"',"</f>
        <v>#REF!</v>
      </c>
    </row>
    <row r="3574" spans="1:1" x14ac:dyDescent="0.25">
      <c r="A3574" t="e">
        <f t="shared" ref="A3574" si="3345">"'"&amp;#REF!&amp;"',"</f>
        <v>#REF!</v>
      </c>
    </row>
    <row r="3575" spans="1:1" x14ac:dyDescent="0.25">
      <c r="A3575" t="e">
        <f t="shared" ref="A3575" si="3346">"'"&amp;#REF!&amp;"',"</f>
        <v>#REF!</v>
      </c>
    </row>
    <row r="3576" spans="1:1" x14ac:dyDescent="0.25">
      <c r="A3576" t="e">
        <f t="shared" ref="A3576" si="3347">"'"&amp;#REF!&amp;"',"</f>
        <v>#REF!</v>
      </c>
    </row>
    <row r="3577" spans="1:1" x14ac:dyDescent="0.25">
      <c r="A3577" t="e">
        <f t="shared" ref="A3577" si="3348">"'"&amp;#REF!&amp;"',"</f>
        <v>#REF!</v>
      </c>
    </row>
    <row r="3578" spans="1:1" x14ac:dyDescent="0.25">
      <c r="A3578" t="e">
        <f t="shared" ref="A3578" si="3349">"'"&amp;#REF!&amp;"',"</f>
        <v>#REF!</v>
      </c>
    </row>
    <row r="3579" spans="1:1" x14ac:dyDescent="0.25">
      <c r="A3579" t="e">
        <f t="shared" ref="A3579" si="3350">"'"&amp;#REF!&amp;"',"</f>
        <v>#REF!</v>
      </c>
    </row>
    <row r="3580" spans="1:1" x14ac:dyDescent="0.25">
      <c r="A3580" t="e">
        <f t="shared" ref="A3580" si="3351">"'"&amp;#REF!&amp;"',"</f>
        <v>#REF!</v>
      </c>
    </row>
    <row r="3581" spans="1:1" x14ac:dyDescent="0.25">
      <c r="A3581" t="e">
        <f t="shared" ref="A3581" si="3352">"'"&amp;#REF!&amp;"',"</f>
        <v>#REF!</v>
      </c>
    </row>
    <row r="3582" spans="1:1" x14ac:dyDescent="0.25">
      <c r="A3582" t="e">
        <f t="shared" ref="A3582" si="3353">"'"&amp;#REF!&amp;"',"</f>
        <v>#REF!</v>
      </c>
    </row>
    <row r="3583" spans="1:1" x14ac:dyDescent="0.25">
      <c r="A3583" t="e">
        <f t="shared" ref="A3583" si="3354">"'"&amp;#REF!&amp;"',"</f>
        <v>#REF!</v>
      </c>
    </row>
    <row r="3584" spans="1:1" x14ac:dyDescent="0.25">
      <c r="A3584" t="e">
        <f t="shared" ref="A3584" si="3355">"'"&amp;#REF!&amp;"',"</f>
        <v>#REF!</v>
      </c>
    </row>
    <row r="3585" spans="1:1" x14ac:dyDescent="0.25">
      <c r="A3585" t="e">
        <f t="shared" ref="A3585" si="3356">"'"&amp;#REF!&amp;"',"</f>
        <v>#REF!</v>
      </c>
    </row>
    <row r="3586" spans="1:1" x14ac:dyDescent="0.25">
      <c r="A3586" t="e">
        <f t="shared" ref="A3586" si="3357">"'"&amp;#REF!&amp;"',"</f>
        <v>#REF!</v>
      </c>
    </row>
    <row r="3587" spans="1:1" x14ac:dyDescent="0.25">
      <c r="A3587" t="e">
        <f t="shared" ref="A3587" si="3358">"'"&amp;#REF!&amp;"',"</f>
        <v>#REF!</v>
      </c>
    </row>
    <row r="3588" spans="1:1" x14ac:dyDescent="0.25">
      <c r="A3588" t="e">
        <f t="shared" ref="A3588" si="3359">"'"&amp;#REF!&amp;"',"</f>
        <v>#REF!</v>
      </c>
    </row>
    <row r="3589" spans="1:1" x14ac:dyDescent="0.25">
      <c r="A3589" t="e">
        <f t="shared" ref="A3589" si="3360">"'"&amp;#REF!&amp;"',"</f>
        <v>#REF!</v>
      </c>
    </row>
    <row r="3590" spans="1:1" x14ac:dyDescent="0.25">
      <c r="A3590" t="e">
        <f t="shared" ref="A3590" si="3361">"'"&amp;#REF!&amp;"',"</f>
        <v>#REF!</v>
      </c>
    </row>
    <row r="3591" spans="1:1" x14ac:dyDescent="0.25">
      <c r="A3591" t="e">
        <f t="shared" ref="A3591" si="3362">"'"&amp;#REF!&amp;"',"</f>
        <v>#REF!</v>
      </c>
    </row>
    <row r="3592" spans="1:1" x14ac:dyDescent="0.25">
      <c r="A3592" t="e">
        <f t="shared" ref="A3592" si="3363">"'"&amp;#REF!&amp;"',"</f>
        <v>#REF!</v>
      </c>
    </row>
    <row r="3593" spans="1:1" x14ac:dyDescent="0.25">
      <c r="A3593" t="e">
        <f t="shared" ref="A3593" si="3364">"'"&amp;#REF!&amp;"',"</f>
        <v>#REF!</v>
      </c>
    </row>
    <row r="3594" spans="1:1" x14ac:dyDescent="0.25">
      <c r="A3594" t="e">
        <f t="shared" ref="A3594" si="3365">"'"&amp;#REF!&amp;"',"</f>
        <v>#REF!</v>
      </c>
    </row>
    <row r="3595" spans="1:1" x14ac:dyDescent="0.25">
      <c r="A3595" t="e">
        <f t="shared" ref="A3595" si="3366">"'"&amp;#REF!&amp;"',"</f>
        <v>#REF!</v>
      </c>
    </row>
    <row r="3596" spans="1:1" x14ac:dyDescent="0.25">
      <c r="A3596" t="e">
        <f t="shared" ref="A3596" si="3367">"'"&amp;#REF!&amp;"',"</f>
        <v>#REF!</v>
      </c>
    </row>
    <row r="3597" spans="1:1" x14ac:dyDescent="0.25">
      <c r="A3597" t="e">
        <f t="shared" ref="A3597" si="3368">"'"&amp;#REF!&amp;"',"</f>
        <v>#REF!</v>
      </c>
    </row>
    <row r="3598" spans="1:1" x14ac:dyDescent="0.25">
      <c r="A3598" t="e">
        <f t="shared" ref="A3598" si="3369">"'"&amp;#REF!&amp;"',"</f>
        <v>#REF!</v>
      </c>
    </row>
    <row r="3599" spans="1:1" x14ac:dyDescent="0.25">
      <c r="A3599" t="e">
        <f t="shared" ref="A3599" si="3370">"'"&amp;#REF!&amp;"',"</f>
        <v>#REF!</v>
      </c>
    </row>
    <row r="3600" spans="1:1" x14ac:dyDescent="0.25">
      <c r="A3600" t="e">
        <f t="shared" ref="A3600" si="3371">"'"&amp;#REF!&amp;"',"</f>
        <v>#REF!</v>
      </c>
    </row>
    <row r="3601" spans="1:1" x14ac:dyDescent="0.25">
      <c r="A3601" t="e">
        <f t="shared" ref="A3601" si="3372">"'"&amp;#REF!&amp;"',"</f>
        <v>#REF!</v>
      </c>
    </row>
    <row r="3602" spans="1:1" x14ac:dyDescent="0.25">
      <c r="A3602" t="e">
        <f t="shared" ref="A3602" si="3373">"'"&amp;#REF!&amp;"',"</f>
        <v>#REF!</v>
      </c>
    </row>
    <row r="3603" spans="1:1" x14ac:dyDescent="0.25">
      <c r="A3603" t="e">
        <f t="shared" ref="A3603" si="3374">"'"&amp;#REF!&amp;"',"</f>
        <v>#REF!</v>
      </c>
    </row>
    <row r="3604" spans="1:1" x14ac:dyDescent="0.25">
      <c r="A3604" t="e">
        <f t="shared" ref="A3604" si="3375">"'"&amp;#REF!&amp;"',"</f>
        <v>#REF!</v>
      </c>
    </row>
    <row r="3605" spans="1:1" x14ac:dyDescent="0.25">
      <c r="A3605" t="e">
        <f t="shared" ref="A3605" si="3376">"'"&amp;#REF!&amp;"',"</f>
        <v>#REF!</v>
      </c>
    </row>
    <row r="3606" spans="1:1" x14ac:dyDescent="0.25">
      <c r="A3606" t="e">
        <f t="shared" ref="A3606" si="3377">"'"&amp;#REF!&amp;"',"</f>
        <v>#REF!</v>
      </c>
    </row>
    <row r="3607" spans="1:1" x14ac:dyDescent="0.25">
      <c r="A3607" t="e">
        <f t="shared" ref="A3607" si="3378">"'"&amp;#REF!&amp;"',"</f>
        <v>#REF!</v>
      </c>
    </row>
    <row r="3608" spans="1:1" x14ac:dyDescent="0.25">
      <c r="A3608" t="e">
        <f t="shared" ref="A3608" si="3379">"'"&amp;#REF!&amp;"',"</f>
        <v>#REF!</v>
      </c>
    </row>
    <row r="3609" spans="1:1" x14ac:dyDescent="0.25">
      <c r="A3609" t="e">
        <f t="shared" ref="A3609" si="3380">"'"&amp;#REF!&amp;"',"</f>
        <v>#REF!</v>
      </c>
    </row>
    <row r="3610" spans="1:1" x14ac:dyDescent="0.25">
      <c r="A3610" t="e">
        <f t="shared" ref="A3610" si="3381">"'"&amp;#REF!&amp;"',"</f>
        <v>#REF!</v>
      </c>
    </row>
    <row r="3611" spans="1:1" x14ac:dyDescent="0.25">
      <c r="A3611" t="e">
        <f t="shared" ref="A3611" si="3382">"'"&amp;#REF!&amp;"',"</f>
        <v>#REF!</v>
      </c>
    </row>
    <row r="3612" spans="1:1" x14ac:dyDescent="0.25">
      <c r="A3612" t="e">
        <f t="shared" ref="A3612" si="3383">"'"&amp;#REF!&amp;"',"</f>
        <v>#REF!</v>
      </c>
    </row>
    <row r="3613" spans="1:1" x14ac:dyDescent="0.25">
      <c r="A3613" t="e">
        <f t="shared" ref="A3613" si="3384">"'"&amp;#REF!&amp;"',"</f>
        <v>#REF!</v>
      </c>
    </row>
    <row r="3614" spans="1:1" x14ac:dyDescent="0.25">
      <c r="A3614" t="e">
        <f t="shared" ref="A3614" si="3385">"'"&amp;#REF!&amp;"',"</f>
        <v>#REF!</v>
      </c>
    </row>
    <row r="3615" spans="1:1" x14ac:dyDescent="0.25">
      <c r="A3615" t="e">
        <f t="shared" ref="A3615" si="3386">"'"&amp;#REF!&amp;"',"</f>
        <v>#REF!</v>
      </c>
    </row>
    <row r="3616" spans="1:1" x14ac:dyDescent="0.25">
      <c r="A3616" t="e">
        <f t="shared" ref="A3616" si="3387">"'"&amp;#REF!&amp;"',"</f>
        <v>#REF!</v>
      </c>
    </row>
    <row r="3617" spans="1:1" x14ac:dyDescent="0.25">
      <c r="A3617" t="e">
        <f t="shared" ref="A3617" si="3388">"'"&amp;#REF!&amp;"',"</f>
        <v>#REF!</v>
      </c>
    </row>
    <row r="3618" spans="1:1" x14ac:dyDescent="0.25">
      <c r="A3618" t="e">
        <f t="shared" ref="A3618" si="3389">"'"&amp;#REF!&amp;"',"</f>
        <v>#REF!</v>
      </c>
    </row>
    <row r="3619" spans="1:1" x14ac:dyDescent="0.25">
      <c r="A3619" t="e">
        <f t="shared" ref="A3619" si="3390">"'"&amp;#REF!&amp;"',"</f>
        <v>#REF!</v>
      </c>
    </row>
    <row r="3620" spans="1:1" x14ac:dyDescent="0.25">
      <c r="A3620" t="e">
        <f t="shared" ref="A3620" si="3391">"'"&amp;#REF!&amp;"',"</f>
        <v>#REF!</v>
      </c>
    </row>
    <row r="3621" spans="1:1" x14ac:dyDescent="0.25">
      <c r="A3621" t="e">
        <f t="shared" ref="A3621" si="3392">"'"&amp;#REF!&amp;"',"</f>
        <v>#REF!</v>
      </c>
    </row>
    <row r="3622" spans="1:1" x14ac:dyDescent="0.25">
      <c r="A3622" t="e">
        <f t="shared" ref="A3622" si="3393">"'"&amp;#REF!&amp;"',"</f>
        <v>#REF!</v>
      </c>
    </row>
    <row r="3623" spans="1:1" x14ac:dyDescent="0.25">
      <c r="A3623" t="e">
        <f t="shared" ref="A3623" si="3394">"'"&amp;#REF!&amp;"',"</f>
        <v>#REF!</v>
      </c>
    </row>
    <row r="3624" spans="1:1" x14ac:dyDescent="0.25">
      <c r="A3624" t="e">
        <f t="shared" ref="A3624" si="3395">"'"&amp;#REF!&amp;"',"</f>
        <v>#REF!</v>
      </c>
    </row>
    <row r="3625" spans="1:1" x14ac:dyDescent="0.25">
      <c r="A3625" t="e">
        <f t="shared" ref="A3625" si="3396">"'"&amp;#REF!&amp;"',"</f>
        <v>#REF!</v>
      </c>
    </row>
    <row r="3626" spans="1:1" x14ac:dyDescent="0.25">
      <c r="A3626" t="e">
        <f t="shared" ref="A3626" si="3397">"'"&amp;#REF!&amp;"',"</f>
        <v>#REF!</v>
      </c>
    </row>
    <row r="3627" spans="1:1" x14ac:dyDescent="0.25">
      <c r="A3627" t="e">
        <f t="shared" ref="A3627" si="3398">"'"&amp;#REF!&amp;"',"</f>
        <v>#REF!</v>
      </c>
    </row>
    <row r="3628" spans="1:1" x14ac:dyDescent="0.25">
      <c r="A3628" t="e">
        <f t="shared" ref="A3628" si="3399">"'"&amp;#REF!&amp;"',"</f>
        <v>#REF!</v>
      </c>
    </row>
    <row r="3629" spans="1:1" x14ac:dyDescent="0.25">
      <c r="A3629" t="e">
        <f t="shared" ref="A3629" si="3400">"'"&amp;#REF!&amp;"',"</f>
        <v>#REF!</v>
      </c>
    </row>
    <row r="3630" spans="1:1" x14ac:dyDescent="0.25">
      <c r="A3630" t="e">
        <f t="shared" ref="A3630" si="3401">"'"&amp;#REF!&amp;"',"</f>
        <v>#REF!</v>
      </c>
    </row>
    <row r="3631" spans="1:1" x14ac:dyDescent="0.25">
      <c r="A3631" t="e">
        <f t="shared" ref="A3631" si="3402">"'"&amp;#REF!&amp;"',"</f>
        <v>#REF!</v>
      </c>
    </row>
    <row r="3632" spans="1:1" x14ac:dyDescent="0.25">
      <c r="A3632" t="e">
        <f t="shared" ref="A3632" si="3403">"'"&amp;#REF!&amp;"',"</f>
        <v>#REF!</v>
      </c>
    </row>
    <row r="3633" spans="1:1" x14ac:dyDescent="0.25">
      <c r="A3633" t="e">
        <f t="shared" ref="A3633" si="3404">"'"&amp;#REF!&amp;"',"</f>
        <v>#REF!</v>
      </c>
    </row>
    <row r="3634" spans="1:1" x14ac:dyDescent="0.25">
      <c r="A3634" t="e">
        <f t="shared" ref="A3634" si="3405">"'"&amp;#REF!&amp;"',"</f>
        <v>#REF!</v>
      </c>
    </row>
    <row r="3635" spans="1:1" x14ac:dyDescent="0.25">
      <c r="A3635" t="e">
        <f t="shared" ref="A3635" si="3406">"'"&amp;#REF!&amp;"',"</f>
        <v>#REF!</v>
      </c>
    </row>
    <row r="3636" spans="1:1" x14ac:dyDescent="0.25">
      <c r="A3636" t="e">
        <f t="shared" ref="A3636" si="3407">"'"&amp;#REF!&amp;"',"</f>
        <v>#REF!</v>
      </c>
    </row>
    <row r="3637" spans="1:1" x14ac:dyDescent="0.25">
      <c r="A3637" t="e">
        <f t="shared" ref="A3637" si="3408">"'"&amp;#REF!&amp;"',"</f>
        <v>#REF!</v>
      </c>
    </row>
    <row r="3638" spans="1:1" x14ac:dyDescent="0.25">
      <c r="A3638" t="e">
        <f t="shared" ref="A3638" si="3409">"'"&amp;#REF!&amp;"',"</f>
        <v>#REF!</v>
      </c>
    </row>
    <row r="3639" spans="1:1" x14ac:dyDescent="0.25">
      <c r="A3639" t="e">
        <f t="shared" ref="A3639" si="3410">"'"&amp;#REF!&amp;"',"</f>
        <v>#REF!</v>
      </c>
    </row>
    <row r="3640" spans="1:1" x14ac:dyDescent="0.25">
      <c r="A3640" t="e">
        <f t="shared" ref="A3640" si="3411">"'"&amp;#REF!&amp;"',"</f>
        <v>#REF!</v>
      </c>
    </row>
    <row r="3641" spans="1:1" x14ac:dyDescent="0.25">
      <c r="A3641" t="e">
        <f t="shared" ref="A3641" si="3412">"'"&amp;#REF!&amp;"',"</f>
        <v>#REF!</v>
      </c>
    </row>
    <row r="3642" spans="1:1" x14ac:dyDescent="0.25">
      <c r="A3642" t="e">
        <f t="shared" ref="A3642" si="3413">"'"&amp;#REF!&amp;"',"</f>
        <v>#REF!</v>
      </c>
    </row>
    <row r="3643" spans="1:1" x14ac:dyDescent="0.25">
      <c r="A3643" t="e">
        <f t="shared" ref="A3643" si="3414">"'"&amp;#REF!&amp;"',"</f>
        <v>#REF!</v>
      </c>
    </row>
    <row r="3644" spans="1:1" x14ac:dyDescent="0.25">
      <c r="A3644" t="e">
        <f t="shared" ref="A3644" si="3415">"'"&amp;#REF!&amp;"',"</f>
        <v>#REF!</v>
      </c>
    </row>
    <row r="3645" spans="1:1" x14ac:dyDescent="0.25">
      <c r="A3645" t="e">
        <f t="shared" ref="A3645" si="3416">"'"&amp;#REF!&amp;"',"</f>
        <v>#REF!</v>
      </c>
    </row>
    <row r="3646" spans="1:1" x14ac:dyDescent="0.25">
      <c r="A3646" t="e">
        <f t="shared" ref="A3646" si="3417">"'"&amp;#REF!&amp;"',"</f>
        <v>#REF!</v>
      </c>
    </row>
    <row r="3647" spans="1:1" x14ac:dyDescent="0.25">
      <c r="A3647" t="e">
        <f t="shared" ref="A3647" si="3418">"'"&amp;#REF!&amp;"',"</f>
        <v>#REF!</v>
      </c>
    </row>
    <row r="3648" spans="1:1" x14ac:dyDescent="0.25">
      <c r="A3648" t="e">
        <f t="shared" ref="A3648" si="3419">"'"&amp;#REF!&amp;"',"</f>
        <v>#REF!</v>
      </c>
    </row>
    <row r="3649" spans="1:1" x14ac:dyDescent="0.25">
      <c r="A3649" t="e">
        <f t="shared" ref="A3649" si="3420">"'"&amp;#REF!&amp;"',"</f>
        <v>#REF!</v>
      </c>
    </row>
    <row r="3650" spans="1:1" x14ac:dyDescent="0.25">
      <c r="A3650" t="e">
        <f t="shared" ref="A3650" si="3421">"'"&amp;#REF!&amp;"',"</f>
        <v>#REF!</v>
      </c>
    </row>
    <row r="3651" spans="1:1" x14ac:dyDescent="0.25">
      <c r="A3651" t="e">
        <f t="shared" ref="A3651" si="3422">"'"&amp;#REF!&amp;"',"</f>
        <v>#REF!</v>
      </c>
    </row>
    <row r="3652" spans="1:1" x14ac:dyDescent="0.25">
      <c r="A3652" t="e">
        <f t="shared" ref="A3652" si="3423">"'"&amp;#REF!&amp;"',"</f>
        <v>#REF!</v>
      </c>
    </row>
    <row r="3653" spans="1:1" x14ac:dyDescent="0.25">
      <c r="A3653" t="e">
        <f t="shared" ref="A3653" si="3424">"'"&amp;#REF!&amp;"',"</f>
        <v>#REF!</v>
      </c>
    </row>
    <row r="3654" spans="1:1" x14ac:dyDescent="0.25">
      <c r="A3654" t="e">
        <f t="shared" ref="A3654" si="3425">"'"&amp;#REF!&amp;"',"</f>
        <v>#REF!</v>
      </c>
    </row>
    <row r="3655" spans="1:1" x14ac:dyDescent="0.25">
      <c r="A3655" t="e">
        <f t="shared" ref="A3655" si="3426">"'"&amp;#REF!&amp;"',"</f>
        <v>#REF!</v>
      </c>
    </row>
    <row r="3656" spans="1:1" x14ac:dyDescent="0.25">
      <c r="A3656" t="e">
        <f t="shared" ref="A3656" si="3427">"'"&amp;#REF!&amp;"',"</f>
        <v>#REF!</v>
      </c>
    </row>
    <row r="3657" spans="1:1" x14ac:dyDescent="0.25">
      <c r="A3657" t="e">
        <f t="shared" ref="A3657" si="3428">"'"&amp;#REF!&amp;"',"</f>
        <v>#REF!</v>
      </c>
    </row>
    <row r="3658" spans="1:1" x14ac:dyDescent="0.25">
      <c r="A3658" t="e">
        <f t="shared" ref="A3658" si="3429">"'"&amp;#REF!&amp;"',"</f>
        <v>#REF!</v>
      </c>
    </row>
    <row r="3659" spans="1:1" x14ac:dyDescent="0.25">
      <c r="A3659" t="e">
        <f t="shared" ref="A3659" si="3430">"'"&amp;#REF!&amp;"',"</f>
        <v>#REF!</v>
      </c>
    </row>
    <row r="3660" spans="1:1" x14ac:dyDescent="0.25">
      <c r="A3660" t="e">
        <f t="shared" ref="A3660" si="3431">"'"&amp;#REF!&amp;"',"</f>
        <v>#REF!</v>
      </c>
    </row>
    <row r="3661" spans="1:1" x14ac:dyDescent="0.25">
      <c r="A3661" t="e">
        <f t="shared" ref="A3661" si="3432">"'"&amp;#REF!&amp;"',"</f>
        <v>#REF!</v>
      </c>
    </row>
    <row r="3662" spans="1:1" x14ac:dyDescent="0.25">
      <c r="A3662" t="e">
        <f t="shared" ref="A3662" si="3433">"'"&amp;#REF!&amp;"',"</f>
        <v>#REF!</v>
      </c>
    </row>
    <row r="3663" spans="1:1" x14ac:dyDescent="0.25">
      <c r="A3663" t="e">
        <f t="shared" ref="A3663" si="3434">"'"&amp;#REF!&amp;"',"</f>
        <v>#REF!</v>
      </c>
    </row>
    <row r="3664" spans="1:1" x14ac:dyDescent="0.25">
      <c r="A3664" t="e">
        <f t="shared" ref="A3664" si="3435">"'"&amp;#REF!&amp;"',"</f>
        <v>#REF!</v>
      </c>
    </row>
    <row r="3665" spans="1:1" x14ac:dyDescent="0.25">
      <c r="A3665" t="e">
        <f t="shared" ref="A3665" si="3436">"'"&amp;#REF!&amp;"',"</f>
        <v>#REF!</v>
      </c>
    </row>
    <row r="3666" spans="1:1" x14ac:dyDescent="0.25">
      <c r="A3666" t="e">
        <f t="shared" ref="A3666" si="3437">"'"&amp;#REF!&amp;"',"</f>
        <v>#REF!</v>
      </c>
    </row>
    <row r="3667" spans="1:1" x14ac:dyDescent="0.25">
      <c r="A3667" t="e">
        <f t="shared" ref="A3667" si="3438">"'"&amp;#REF!&amp;"',"</f>
        <v>#REF!</v>
      </c>
    </row>
    <row r="3668" spans="1:1" x14ac:dyDescent="0.25">
      <c r="A3668" t="e">
        <f t="shared" ref="A3668" si="3439">"'"&amp;#REF!&amp;"',"</f>
        <v>#REF!</v>
      </c>
    </row>
    <row r="3669" spans="1:1" x14ac:dyDescent="0.25">
      <c r="A3669" t="e">
        <f t="shared" ref="A3669" si="3440">"'"&amp;#REF!&amp;"',"</f>
        <v>#REF!</v>
      </c>
    </row>
    <row r="3670" spans="1:1" x14ac:dyDescent="0.25">
      <c r="A3670" t="e">
        <f t="shared" ref="A3670" si="3441">"'"&amp;#REF!&amp;"',"</f>
        <v>#REF!</v>
      </c>
    </row>
    <row r="3671" spans="1:1" x14ac:dyDescent="0.25">
      <c r="A3671" t="e">
        <f t="shared" ref="A3671" si="3442">"'"&amp;#REF!&amp;"',"</f>
        <v>#REF!</v>
      </c>
    </row>
    <row r="3672" spans="1:1" x14ac:dyDescent="0.25">
      <c r="A3672" t="e">
        <f t="shared" ref="A3672" si="3443">"'"&amp;#REF!&amp;"',"</f>
        <v>#REF!</v>
      </c>
    </row>
    <row r="3673" spans="1:1" x14ac:dyDescent="0.25">
      <c r="A3673" t="e">
        <f t="shared" ref="A3673" si="3444">"'"&amp;#REF!&amp;"',"</f>
        <v>#REF!</v>
      </c>
    </row>
    <row r="3674" spans="1:1" x14ac:dyDescent="0.25">
      <c r="A3674" t="e">
        <f t="shared" ref="A3674" si="3445">"'"&amp;#REF!&amp;"',"</f>
        <v>#REF!</v>
      </c>
    </row>
    <row r="3675" spans="1:1" x14ac:dyDescent="0.25">
      <c r="A3675" t="e">
        <f t="shared" ref="A3675" si="3446">"'"&amp;#REF!&amp;"',"</f>
        <v>#REF!</v>
      </c>
    </row>
    <row r="3676" spans="1:1" x14ac:dyDescent="0.25">
      <c r="A3676" t="e">
        <f t="shared" ref="A3676" si="3447">"'"&amp;#REF!&amp;"',"</f>
        <v>#REF!</v>
      </c>
    </row>
    <row r="3677" spans="1:1" x14ac:dyDescent="0.25">
      <c r="A3677" t="e">
        <f t="shared" ref="A3677" si="3448">"'"&amp;#REF!&amp;"',"</f>
        <v>#REF!</v>
      </c>
    </row>
    <row r="3678" spans="1:1" x14ac:dyDescent="0.25">
      <c r="A3678" t="e">
        <f t="shared" ref="A3678" si="3449">"'"&amp;#REF!&amp;"',"</f>
        <v>#REF!</v>
      </c>
    </row>
    <row r="3679" spans="1:1" x14ac:dyDescent="0.25">
      <c r="A3679" t="e">
        <f t="shared" ref="A3679" si="3450">"'"&amp;#REF!&amp;"',"</f>
        <v>#REF!</v>
      </c>
    </row>
    <row r="3680" spans="1:1" x14ac:dyDescent="0.25">
      <c r="A3680" t="e">
        <f t="shared" ref="A3680" si="3451">"'"&amp;#REF!&amp;"',"</f>
        <v>#REF!</v>
      </c>
    </row>
    <row r="3681" spans="1:1" x14ac:dyDescent="0.25">
      <c r="A3681" t="e">
        <f t="shared" ref="A3681" si="3452">"'"&amp;#REF!&amp;"',"</f>
        <v>#REF!</v>
      </c>
    </row>
    <row r="3682" spans="1:1" x14ac:dyDescent="0.25">
      <c r="A3682" t="e">
        <f t="shared" ref="A3682" si="3453">"'"&amp;#REF!&amp;"',"</f>
        <v>#REF!</v>
      </c>
    </row>
    <row r="3683" spans="1:1" x14ac:dyDescent="0.25">
      <c r="A3683" t="e">
        <f t="shared" ref="A3683" si="3454">"'"&amp;#REF!&amp;"',"</f>
        <v>#REF!</v>
      </c>
    </row>
    <row r="3684" spans="1:1" x14ac:dyDescent="0.25">
      <c r="A3684" t="e">
        <f t="shared" ref="A3684" si="3455">"'"&amp;#REF!&amp;"',"</f>
        <v>#REF!</v>
      </c>
    </row>
    <row r="3685" spans="1:1" x14ac:dyDescent="0.25">
      <c r="A3685" t="e">
        <f t="shared" ref="A3685" si="3456">"'"&amp;#REF!&amp;"',"</f>
        <v>#REF!</v>
      </c>
    </row>
    <row r="3686" spans="1:1" x14ac:dyDescent="0.25">
      <c r="A3686" t="e">
        <f t="shared" ref="A3686" si="3457">"'"&amp;#REF!&amp;"',"</f>
        <v>#REF!</v>
      </c>
    </row>
    <row r="3687" spans="1:1" x14ac:dyDescent="0.25">
      <c r="A3687" t="e">
        <f t="shared" ref="A3687" si="3458">"'"&amp;#REF!&amp;"',"</f>
        <v>#REF!</v>
      </c>
    </row>
    <row r="3688" spans="1:1" x14ac:dyDescent="0.25">
      <c r="A3688" t="e">
        <f t="shared" ref="A3688" si="3459">"'"&amp;#REF!&amp;"',"</f>
        <v>#REF!</v>
      </c>
    </row>
    <row r="3689" spans="1:1" x14ac:dyDescent="0.25">
      <c r="A3689" t="e">
        <f t="shared" ref="A3689" si="3460">"'"&amp;#REF!&amp;"',"</f>
        <v>#REF!</v>
      </c>
    </row>
    <row r="3690" spans="1:1" x14ac:dyDescent="0.25">
      <c r="A3690" t="e">
        <f t="shared" ref="A3690" si="3461">"'"&amp;#REF!&amp;"',"</f>
        <v>#REF!</v>
      </c>
    </row>
    <row r="3691" spans="1:1" x14ac:dyDescent="0.25">
      <c r="A3691" t="e">
        <f t="shared" ref="A3691" si="3462">"'"&amp;#REF!&amp;"',"</f>
        <v>#REF!</v>
      </c>
    </row>
    <row r="3692" spans="1:1" x14ac:dyDescent="0.25">
      <c r="A3692" t="e">
        <f t="shared" ref="A3692" si="3463">"'"&amp;#REF!&amp;"',"</f>
        <v>#REF!</v>
      </c>
    </row>
    <row r="3693" spans="1:1" x14ac:dyDescent="0.25">
      <c r="A3693" t="e">
        <f t="shared" ref="A3693" si="3464">"'"&amp;#REF!&amp;"',"</f>
        <v>#REF!</v>
      </c>
    </row>
    <row r="3694" spans="1:1" x14ac:dyDescent="0.25">
      <c r="A3694" t="e">
        <f t="shared" ref="A3694" si="3465">"'"&amp;#REF!&amp;"',"</f>
        <v>#REF!</v>
      </c>
    </row>
    <row r="3695" spans="1:1" x14ac:dyDescent="0.25">
      <c r="A3695" t="e">
        <f t="shared" ref="A3695" si="3466">"'"&amp;#REF!&amp;"',"</f>
        <v>#REF!</v>
      </c>
    </row>
    <row r="3696" spans="1:1" x14ac:dyDescent="0.25">
      <c r="A3696" t="e">
        <f t="shared" ref="A3696" si="3467">"'"&amp;#REF!&amp;"',"</f>
        <v>#REF!</v>
      </c>
    </row>
    <row r="3697" spans="1:1" x14ac:dyDescent="0.25">
      <c r="A3697" t="e">
        <f t="shared" ref="A3697" si="3468">"'"&amp;#REF!&amp;"',"</f>
        <v>#REF!</v>
      </c>
    </row>
    <row r="3698" spans="1:1" x14ac:dyDescent="0.25">
      <c r="A3698" t="e">
        <f t="shared" ref="A3698" si="3469">"'"&amp;#REF!&amp;"',"</f>
        <v>#REF!</v>
      </c>
    </row>
    <row r="3699" spans="1:1" x14ac:dyDescent="0.25">
      <c r="A3699" t="e">
        <f t="shared" ref="A3699" si="3470">"'"&amp;#REF!&amp;"',"</f>
        <v>#REF!</v>
      </c>
    </row>
    <row r="3700" spans="1:1" x14ac:dyDescent="0.25">
      <c r="A3700" t="e">
        <f t="shared" ref="A3700" si="3471">"'"&amp;#REF!&amp;"',"</f>
        <v>#REF!</v>
      </c>
    </row>
    <row r="3701" spans="1:1" x14ac:dyDescent="0.25">
      <c r="A3701" t="e">
        <f t="shared" ref="A3701" si="3472">"'"&amp;#REF!&amp;"',"</f>
        <v>#REF!</v>
      </c>
    </row>
    <row r="3702" spans="1:1" x14ac:dyDescent="0.25">
      <c r="A3702" t="e">
        <f t="shared" ref="A3702" si="3473">"'"&amp;#REF!&amp;"',"</f>
        <v>#REF!</v>
      </c>
    </row>
    <row r="3703" spans="1:1" x14ac:dyDescent="0.25">
      <c r="A3703" t="e">
        <f t="shared" ref="A3703" si="3474">"'"&amp;#REF!&amp;"',"</f>
        <v>#REF!</v>
      </c>
    </row>
    <row r="3704" spans="1:1" x14ac:dyDescent="0.25">
      <c r="A3704" t="e">
        <f t="shared" ref="A3704" si="3475">"'"&amp;#REF!&amp;"',"</f>
        <v>#REF!</v>
      </c>
    </row>
    <row r="3705" spans="1:1" x14ac:dyDescent="0.25">
      <c r="A3705" t="e">
        <f t="shared" ref="A3705" si="3476">"'"&amp;#REF!&amp;"',"</f>
        <v>#REF!</v>
      </c>
    </row>
    <row r="3706" spans="1:1" x14ac:dyDescent="0.25">
      <c r="A3706" t="e">
        <f t="shared" ref="A3706" si="3477">"'"&amp;#REF!&amp;"',"</f>
        <v>#REF!</v>
      </c>
    </row>
    <row r="3707" spans="1:1" x14ac:dyDescent="0.25">
      <c r="A3707" t="e">
        <f t="shared" ref="A3707" si="3478">"'"&amp;#REF!&amp;"',"</f>
        <v>#REF!</v>
      </c>
    </row>
    <row r="3708" spans="1:1" x14ac:dyDescent="0.25">
      <c r="A3708" t="e">
        <f t="shared" ref="A3708" si="3479">"'"&amp;#REF!&amp;"',"</f>
        <v>#REF!</v>
      </c>
    </row>
    <row r="3709" spans="1:1" x14ac:dyDescent="0.25">
      <c r="A3709" t="e">
        <f t="shared" ref="A3709" si="3480">"'"&amp;#REF!&amp;"',"</f>
        <v>#REF!</v>
      </c>
    </row>
    <row r="3710" spans="1:1" x14ac:dyDescent="0.25">
      <c r="A3710" t="e">
        <f t="shared" ref="A3710" si="3481">"'"&amp;#REF!&amp;"',"</f>
        <v>#REF!</v>
      </c>
    </row>
    <row r="3711" spans="1:1" x14ac:dyDescent="0.25">
      <c r="A3711" t="e">
        <f t="shared" ref="A3711" si="3482">"'"&amp;#REF!&amp;"',"</f>
        <v>#REF!</v>
      </c>
    </row>
    <row r="3712" spans="1:1" x14ac:dyDescent="0.25">
      <c r="A3712" t="e">
        <f t="shared" ref="A3712" si="3483">"'"&amp;#REF!&amp;"',"</f>
        <v>#REF!</v>
      </c>
    </row>
    <row r="3713" spans="1:1" x14ac:dyDescent="0.25">
      <c r="A3713" t="e">
        <f t="shared" ref="A3713" si="3484">"'"&amp;#REF!&amp;"',"</f>
        <v>#REF!</v>
      </c>
    </row>
    <row r="3714" spans="1:1" x14ac:dyDescent="0.25">
      <c r="A3714" t="e">
        <f t="shared" ref="A3714" si="3485">"'"&amp;#REF!&amp;"',"</f>
        <v>#REF!</v>
      </c>
    </row>
    <row r="3715" spans="1:1" x14ac:dyDescent="0.25">
      <c r="A3715" t="e">
        <f t="shared" ref="A3715" si="3486">"'"&amp;#REF!&amp;"',"</f>
        <v>#REF!</v>
      </c>
    </row>
    <row r="3716" spans="1:1" x14ac:dyDescent="0.25">
      <c r="A3716" t="e">
        <f t="shared" ref="A3716" si="3487">"'"&amp;#REF!&amp;"',"</f>
        <v>#REF!</v>
      </c>
    </row>
    <row r="3717" spans="1:1" x14ac:dyDescent="0.25">
      <c r="A3717" t="e">
        <f t="shared" ref="A3717" si="3488">"'"&amp;#REF!&amp;"',"</f>
        <v>#REF!</v>
      </c>
    </row>
    <row r="3718" spans="1:1" x14ac:dyDescent="0.25">
      <c r="A3718" t="e">
        <f t="shared" ref="A3718" si="3489">"'"&amp;#REF!&amp;"',"</f>
        <v>#REF!</v>
      </c>
    </row>
    <row r="3719" spans="1:1" x14ac:dyDescent="0.25">
      <c r="A3719" t="e">
        <f t="shared" ref="A3719" si="3490">"'"&amp;#REF!&amp;"',"</f>
        <v>#REF!</v>
      </c>
    </row>
    <row r="3720" spans="1:1" x14ac:dyDescent="0.25">
      <c r="A3720" t="e">
        <f t="shared" ref="A3720" si="3491">"'"&amp;#REF!&amp;"',"</f>
        <v>#REF!</v>
      </c>
    </row>
    <row r="3721" spans="1:1" x14ac:dyDescent="0.25">
      <c r="A3721" t="e">
        <f t="shared" ref="A3721" si="3492">"'"&amp;#REF!&amp;"',"</f>
        <v>#REF!</v>
      </c>
    </row>
    <row r="3722" spans="1:1" x14ac:dyDescent="0.25">
      <c r="A3722" t="e">
        <f t="shared" ref="A3722" si="3493">"'"&amp;#REF!&amp;"',"</f>
        <v>#REF!</v>
      </c>
    </row>
    <row r="3723" spans="1:1" x14ac:dyDescent="0.25">
      <c r="A3723" t="e">
        <f t="shared" ref="A3723" si="3494">"'"&amp;#REF!&amp;"',"</f>
        <v>#REF!</v>
      </c>
    </row>
    <row r="3724" spans="1:1" x14ac:dyDescent="0.25">
      <c r="A3724" t="e">
        <f t="shared" ref="A3724" si="3495">"'"&amp;#REF!&amp;"',"</f>
        <v>#REF!</v>
      </c>
    </row>
    <row r="3725" spans="1:1" x14ac:dyDescent="0.25">
      <c r="A3725" t="e">
        <f t="shared" ref="A3725" si="3496">"'"&amp;#REF!&amp;"',"</f>
        <v>#REF!</v>
      </c>
    </row>
    <row r="3726" spans="1:1" x14ac:dyDescent="0.25">
      <c r="A3726" t="e">
        <f t="shared" ref="A3726" si="3497">"'"&amp;#REF!&amp;"',"</f>
        <v>#REF!</v>
      </c>
    </row>
    <row r="3727" spans="1:1" x14ac:dyDescent="0.25">
      <c r="A3727" t="e">
        <f t="shared" ref="A3727" si="3498">"'"&amp;#REF!&amp;"',"</f>
        <v>#REF!</v>
      </c>
    </row>
    <row r="3728" spans="1:1" x14ac:dyDescent="0.25">
      <c r="A3728" t="e">
        <f t="shared" ref="A3728" si="3499">"'"&amp;#REF!&amp;"',"</f>
        <v>#REF!</v>
      </c>
    </row>
    <row r="3729" spans="1:1" x14ac:dyDescent="0.25">
      <c r="A3729" t="e">
        <f t="shared" ref="A3729" si="3500">"'"&amp;#REF!&amp;"',"</f>
        <v>#REF!</v>
      </c>
    </row>
    <row r="3730" spans="1:1" x14ac:dyDescent="0.25">
      <c r="A3730" t="e">
        <f t="shared" ref="A3730" si="3501">"'"&amp;#REF!&amp;"',"</f>
        <v>#REF!</v>
      </c>
    </row>
    <row r="3731" spans="1:1" x14ac:dyDescent="0.25">
      <c r="A3731" t="e">
        <f t="shared" ref="A3731" si="3502">"'"&amp;#REF!&amp;"',"</f>
        <v>#REF!</v>
      </c>
    </row>
    <row r="3732" spans="1:1" x14ac:dyDescent="0.25">
      <c r="A3732" t="e">
        <f t="shared" ref="A3732" si="3503">"'"&amp;#REF!&amp;"',"</f>
        <v>#REF!</v>
      </c>
    </row>
    <row r="3733" spans="1:1" x14ac:dyDescent="0.25">
      <c r="A3733" t="e">
        <f t="shared" ref="A3733" si="3504">"'"&amp;#REF!&amp;"',"</f>
        <v>#REF!</v>
      </c>
    </row>
    <row r="3734" spans="1:1" x14ac:dyDescent="0.25">
      <c r="A3734" t="e">
        <f t="shared" ref="A3734" si="3505">"'"&amp;#REF!&amp;"',"</f>
        <v>#REF!</v>
      </c>
    </row>
    <row r="3735" spans="1:1" x14ac:dyDescent="0.25">
      <c r="A3735" t="e">
        <f t="shared" ref="A3735" si="3506">"'"&amp;#REF!&amp;"',"</f>
        <v>#REF!</v>
      </c>
    </row>
    <row r="3736" spans="1:1" x14ac:dyDescent="0.25">
      <c r="A3736" t="e">
        <f t="shared" ref="A3736" si="3507">"'"&amp;#REF!&amp;"',"</f>
        <v>#REF!</v>
      </c>
    </row>
    <row r="3737" spans="1:1" x14ac:dyDescent="0.25">
      <c r="A3737" t="e">
        <f t="shared" ref="A3737" si="3508">"'"&amp;#REF!&amp;"',"</f>
        <v>#REF!</v>
      </c>
    </row>
    <row r="3738" spans="1:1" x14ac:dyDescent="0.25">
      <c r="A3738" t="e">
        <f t="shared" ref="A3738" si="3509">"'"&amp;#REF!&amp;"',"</f>
        <v>#REF!</v>
      </c>
    </row>
    <row r="3739" spans="1:1" x14ac:dyDescent="0.25">
      <c r="A3739" t="e">
        <f t="shared" ref="A3739" si="3510">"'"&amp;#REF!&amp;"',"</f>
        <v>#REF!</v>
      </c>
    </row>
    <row r="3740" spans="1:1" x14ac:dyDescent="0.25">
      <c r="A3740" t="e">
        <f t="shared" ref="A3740" si="3511">"'"&amp;#REF!&amp;"',"</f>
        <v>#REF!</v>
      </c>
    </row>
    <row r="3741" spans="1:1" x14ac:dyDescent="0.25">
      <c r="A3741" t="e">
        <f t="shared" ref="A3741" si="3512">"'"&amp;#REF!&amp;"',"</f>
        <v>#REF!</v>
      </c>
    </row>
    <row r="3742" spans="1:1" x14ac:dyDescent="0.25">
      <c r="A3742" t="e">
        <f t="shared" ref="A3742" si="3513">"'"&amp;#REF!&amp;"',"</f>
        <v>#REF!</v>
      </c>
    </row>
    <row r="3743" spans="1:1" x14ac:dyDescent="0.25">
      <c r="A3743" t="e">
        <f t="shared" ref="A3743" si="3514">"'"&amp;#REF!&amp;"',"</f>
        <v>#REF!</v>
      </c>
    </row>
    <row r="3744" spans="1:1" x14ac:dyDescent="0.25">
      <c r="A3744" t="e">
        <f t="shared" ref="A3744" si="3515">"'"&amp;#REF!&amp;"',"</f>
        <v>#REF!</v>
      </c>
    </row>
    <row r="3745" spans="1:1" x14ac:dyDescent="0.25">
      <c r="A3745" t="e">
        <f t="shared" ref="A3745" si="3516">"'"&amp;#REF!&amp;"',"</f>
        <v>#REF!</v>
      </c>
    </row>
    <row r="3746" spans="1:1" x14ac:dyDescent="0.25">
      <c r="A3746" t="e">
        <f t="shared" ref="A3746" si="3517">"'"&amp;#REF!&amp;"',"</f>
        <v>#REF!</v>
      </c>
    </row>
    <row r="3747" spans="1:1" x14ac:dyDescent="0.25">
      <c r="A3747" t="e">
        <f t="shared" ref="A3747" si="3518">"'"&amp;#REF!&amp;"',"</f>
        <v>#REF!</v>
      </c>
    </row>
    <row r="3748" spans="1:1" x14ac:dyDescent="0.25">
      <c r="A3748" t="e">
        <f t="shared" ref="A3748" si="3519">"'"&amp;#REF!&amp;"',"</f>
        <v>#REF!</v>
      </c>
    </row>
    <row r="3749" spans="1:1" x14ac:dyDescent="0.25">
      <c r="A3749" t="e">
        <f t="shared" ref="A3749" si="3520">"'"&amp;#REF!&amp;"',"</f>
        <v>#REF!</v>
      </c>
    </row>
    <row r="3750" spans="1:1" x14ac:dyDescent="0.25">
      <c r="A3750" t="e">
        <f t="shared" ref="A3750" si="3521">"'"&amp;#REF!&amp;"',"</f>
        <v>#REF!</v>
      </c>
    </row>
    <row r="3751" spans="1:1" x14ac:dyDescent="0.25">
      <c r="A3751" t="e">
        <f t="shared" ref="A3751" si="3522">"'"&amp;#REF!&amp;"',"</f>
        <v>#REF!</v>
      </c>
    </row>
    <row r="3752" spans="1:1" x14ac:dyDescent="0.25">
      <c r="A3752" t="e">
        <f t="shared" ref="A3752" si="3523">"'"&amp;#REF!&amp;"',"</f>
        <v>#REF!</v>
      </c>
    </row>
    <row r="3753" spans="1:1" x14ac:dyDescent="0.25">
      <c r="A3753" t="e">
        <f t="shared" ref="A3753" si="3524">"'"&amp;#REF!&amp;"',"</f>
        <v>#REF!</v>
      </c>
    </row>
    <row r="3754" spans="1:1" x14ac:dyDescent="0.25">
      <c r="A3754" t="e">
        <f t="shared" ref="A3754" si="3525">"'"&amp;#REF!&amp;"',"</f>
        <v>#REF!</v>
      </c>
    </row>
    <row r="3755" spans="1:1" x14ac:dyDescent="0.25">
      <c r="A3755" t="e">
        <f t="shared" ref="A3755" si="3526">"'"&amp;#REF!&amp;"',"</f>
        <v>#REF!</v>
      </c>
    </row>
    <row r="3756" spans="1:1" x14ac:dyDescent="0.25">
      <c r="A3756" t="e">
        <f t="shared" ref="A3756" si="3527">"'"&amp;#REF!&amp;"',"</f>
        <v>#REF!</v>
      </c>
    </row>
    <row r="3757" spans="1:1" x14ac:dyDescent="0.25">
      <c r="A3757" t="e">
        <f t="shared" ref="A3757" si="3528">"'"&amp;#REF!&amp;"',"</f>
        <v>#REF!</v>
      </c>
    </row>
    <row r="3758" spans="1:1" x14ac:dyDescent="0.25">
      <c r="A3758" t="e">
        <f t="shared" ref="A3758" si="3529">"'"&amp;#REF!&amp;"',"</f>
        <v>#REF!</v>
      </c>
    </row>
    <row r="3759" spans="1:1" x14ac:dyDescent="0.25">
      <c r="A3759" t="e">
        <f t="shared" ref="A3759" si="3530">"'"&amp;#REF!&amp;"',"</f>
        <v>#REF!</v>
      </c>
    </row>
    <row r="3760" spans="1:1" x14ac:dyDescent="0.25">
      <c r="A3760" t="e">
        <f t="shared" ref="A3760" si="3531">"'"&amp;#REF!&amp;"',"</f>
        <v>#REF!</v>
      </c>
    </row>
    <row r="3761" spans="1:1" x14ac:dyDescent="0.25">
      <c r="A3761" t="e">
        <f t="shared" ref="A3761" si="3532">"'"&amp;#REF!&amp;"',"</f>
        <v>#REF!</v>
      </c>
    </row>
    <row r="3762" spans="1:1" x14ac:dyDescent="0.25">
      <c r="A3762" t="e">
        <f t="shared" ref="A3762" si="3533">"'"&amp;#REF!&amp;"',"</f>
        <v>#REF!</v>
      </c>
    </row>
    <row r="3763" spans="1:1" x14ac:dyDescent="0.25">
      <c r="A3763" t="e">
        <f t="shared" ref="A3763" si="3534">"'"&amp;#REF!&amp;"',"</f>
        <v>#REF!</v>
      </c>
    </row>
    <row r="3764" spans="1:1" x14ac:dyDescent="0.25">
      <c r="A3764" t="e">
        <f t="shared" ref="A3764" si="3535">"'"&amp;#REF!&amp;"',"</f>
        <v>#REF!</v>
      </c>
    </row>
    <row r="3765" spans="1:1" x14ac:dyDescent="0.25">
      <c r="A3765" t="e">
        <f t="shared" ref="A3765" si="3536">"'"&amp;#REF!&amp;"',"</f>
        <v>#REF!</v>
      </c>
    </row>
    <row r="3766" spans="1:1" x14ac:dyDescent="0.25">
      <c r="A3766" t="e">
        <f t="shared" ref="A3766" si="3537">"'"&amp;#REF!&amp;"',"</f>
        <v>#REF!</v>
      </c>
    </row>
    <row r="3767" spans="1:1" x14ac:dyDescent="0.25">
      <c r="A3767" t="e">
        <f t="shared" ref="A3767" si="3538">"'"&amp;#REF!&amp;"',"</f>
        <v>#REF!</v>
      </c>
    </row>
    <row r="3768" spans="1:1" x14ac:dyDescent="0.25">
      <c r="A3768" t="e">
        <f t="shared" ref="A3768" si="3539">"'"&amp;#REF!&amp;"',"</f>
        <v>#REF!</v>
      </c>
    </row>
    <row r="3769" spans="1:1" x14ac:dyDescent="0.25">
      <c r="A3769" t="e">
        <f t="shared" ref="A3769" si="3540">"'"&amp;#REF!&amp;"',"</f>
        <v>#REF!</v>
      </c>
    </row>
    <row r="3770" spans="1:1" x14ac:dyDescent="0.25">
      <c r="A3770" t="e">
        <f t="shared" ref="A3770" si="3541">"'"&amp;#REF!&amp;"',"</f>
        <v>#REF!</v>
      </c>
    </row>
    <row r="3771" spans="1:1" x14ac:dyDescent="0.25">
      <c r="A3771" t="e">
        <f t="shared" ref="A3771" si="3542">"'"&amp;#REF!&amp;"',"</f>
        <v>#REF!</v>
      </c>
    </row>
    <row r="3772" spans="1:1" x14ac:dyDescent="0.25">
      <c r="A3772" t="e">
        <f t="shared" ref="A3772" si="3543">"'"&amp;#REF!&amp;"',"</f>
        <v>#REF!</v>
      </c>
    </row>
    <row r="3773" spans="1:1" x14ac:dyDescent="0.25">
      <c r="A3773" t="e">
        <f t="shared" ref="A3773" si="3544">"'"&amp;#REF!&amp;"',"</f>
        <v>#REF!</v>
      </c>
    </row>
    <row r="3774" spans="1:1" x14ac:dyDescent="0.25">
      <c r="A3774" t="e">
        <f t="shared" ref="A3774" si="3545">"'"&amp;#REF!&amp;"',"</f>
        <v>#REF!</v>
      </c>
    </row>
    <row r="3775" spans="1:1" x14ac:dyDescent="0.25">
      <c r="A3775" t="e">
        <f t="shared" ref="A3775" si="3546">"'"&amp;#REF!&amp;"',"</f>
        <v>#REF!</v>
      </c>
    </row>
    <row r="3776" spans="1:1" x14ac:dyDescent="0.25">
      <c r="A3776" t="e">
        <f t="shared" ref="A3776" si="3547">"'"&amp;#REF!&amp;"',"</f>
        <v>#REF!</v>
      </c>
    </row>
    <row r="3777" spans="1:1" x14ac:dyDescent="0.25">
      <c r="A3777" t="e">
        <f t="shared" ref="A3777" si="3548">"'"&amp;#REF!&amp;"',"</f>
        <v>#REF!</v>
      </c>
    </row>
    <row r="3778" spans="1:1" x14ac:dyDescent="0.25">
      <c r="A3778" t="e">
        <f t="shared" ref="A3778" si="3549">"'"&amp;#REF!&amp;"',"</f>
        <v>#REF!</v>
      </c>
    </row>
    <row r="3779" spans="1:1" x14ac:dyDescent="0.25">
      <c r="A3779" t="e">
        <f t="shared" ref="A3779" si="3550">"'"&amp;#REF!&amp;"',"</f>
        <v>#REF!</v>
      </c>
    </row>
    <row r="3780" spans="1:1" x14ac:dyDescent="0.25">
      <c r="A3780" t="e">
        <f t="shared" ref="A3780" si="3551">"'"&amp;#REF!&amp;"',"</f>
        <v>#REF!</v>
      </c>
    </row>
    <row r="3781" spans="1:1" x14ac:dyDescent="0.25">
      <c r="A3781" t="e">
        <f t="shared" ref="A3781" si="3552">"'"&amp;#REF!&amp;"',"</f>
        <v>#REF!</v>
      </c>
    </row>
    <row r="3782" spans="1:1" x14ac:dyDescent="0.25">
      <c r="A3782" t="e">
        <f t="shared" ref="A3782" si="3553">"'"&amp;#REF!&amp;"',"</f>
        <v>#REF!</v>
      </c>
    </row>
    <row r="3783" spans="1:1" x14ac:dyDescent="0.25">
      <c r="A3783" t="e">
        <f t="shared" ref="A3783" si="3554">"'"&amp;#REF!&amp;"',"</f>
        <v>#REF!</v>
      </c>
    </row>
    <row r="3784" spans="1:1" x14ac:dyDescent="0.25">
      <c r="A3784" t="e">
        <f t="shared" ref="A3784" si="3555">"'"&amp;#REF!&amp;"',"</f>
        <v>#REF!</v>
      </c>
    </row>
    <row r="3785" spans="1:1" x14ac:dyDescent="0.25">
      <c r="A3785" t="e">
        <f t="shared" ref="A3785" si="3556">"'"&amp;#REF!&amp;"',"</f>
        <v>#REF!</v>
      </c>
    </row>
    <row r="3786" spans="1:1" x14ac:dyDescent="0.25">
      <c r="A3786" t="e">
        <f t="shared" ref="A3786" si="3557">"'"&amp;#REF!&amp;"',"</f>
        <v>#REF!</v>
      </c>
    </row>
    <row r="3787" spans="1:1" x14ac:dyDescent="0.25">
      <c r="A3787" t="e">
        <f t="shared" ref="A3787" si="3558">"'"&amp;#REF!&amp;"',"</f>
        <v>#REF!</v>
      </c>
    </row>
    <row r="3788" spans="1:1" x14ac:dyDescent="0.25">
      <c r="A3788" t="e">
        <f t="shared" ref="A3788" si="3559">"'"&amp;#REF!&amp;"',"</f>
        <v>#REF!</v>
      </c>
    </row>
    <row r="3789" spans="1:1" x14ac:dyDescent="0.25">
      <c r="A3789" t="e">
        <f t="shared" ref="A3789" si="3560">"'"&amp;#REF!&amp;"',"</f>
        <v>#REF!</v>
      </c>
    </row>
    <row r="3790" spans="1:1" x14ac:dyDescent="0.25">
      <c r="A3790" t="e">
        <f t="shared" ref="A3790" si="3561">"'"&amp;#REF!&amp;"',"</f>
        <v>#REF!</v>
      </c>
    </row>
    <row r="3791" spans="1:1" x14ac:dyDescent="0.25">
      <c r="A3791" t="e">
        <f t="shared" ref="A3791" si="3562">"'"&amp;#REF!&amp;"',"</f>
        <v>#REF!</v>
      </c>
    </row>
    <row r="3792" spans="1:1" x14ac:dyDescent="0.25">
      <c r="A3792" t="e">
        <f t="shared" ref="A3792" si="3563">"'"&amp;#REF!&amp;"',"</f>
        <v>#REF!</v>
      </c>
    </row>
    <row r="3793" spans="1:1" x14ac:dyDescent="0.25">
      <c r="A3793" t="e">
        <f t="shared" ref="A3793" si="3564">"'"&amp;#REF!&amp;"',"</f>
        <v>#REF!</v>
      </c>
    </row>
    <row r="3794" spans="1:1" x14ac:dyDescent="0.25">
      <c r="A3794" t="e">
        <f t="shared" ref="A3794" si="3565">"'"&amp;#REF!&amp;"',"</f>
        <v>#REF!</v>
      </c>
    </row>
    <row r="3795" spans="1:1" x14ac:dyDescent="0.25">
      <c r="A3795" t="e">
        <f t="shared" ref="A3795" si="3566">"'"&amp;#REF!&amp;"',"</f>
        <v>#REF!</v>
      </c>
    </row>
    <row r="3796" spans="1:1" x14ac:dyDescent="0.25">
      <c r="A3796" t="e">
        <f t="shared" ref="A3796" si="3567">"'"&amp;#REF!&amp;"',"</f>
        <v>#REF!</v>
      </c>
    </row>
    <row r="3797" spans="1:1" x14ac:dyDescent="0.25">
      <c r="A3797" t="e">
        <f t="shared" ref="A3797" si="3568">"'"&amp;#REF!&amp;"',"</f>
        <v>#REF!</v>
      </c>
    </row>
    <row r="3798" spans="1:1" x14ac:dyDescent="0.25">
      <c r="A3798" t="e">
        <f t="shared" ref="A3798" si="3569">"'"&amp;#REF!&amp;"',"</f>
        <v>#REF!</v>
      </c>
    </row>
    <row r="3799" spans="1:1" x14ac:dyDescent="0.25">
      <c r="A3799" t="e">
        <f t="shared" ref="A3799" si="3570">"'"&amp;#REF!&amp;"',"</f>
        <v>#REF!</v>
      </c>
    </row>
    <row r="3800" spans="1:1" x14ac:dyDescent="0.25">
      <c r="A3800" t="e">
        <f t="shared" ref="A3800" si="3571">"'"&amp;#REF!&amp;"',"</f>
        <v>#REF!</v>
      </c>
    </row>
    <row r="3801" spans="1:1" x14ac:dyDescent="0.25">
      <c r="A3801" t="e">
        <f t="shared" ref="A3801" si="3572">"'"&amp;#REF!&amp;"',"</f>
        <v>#REF!</v>
      </c>
    </row>
    <row r="3802" spans="1:1" x14ac:dyDescent="0.25">
      <c r="A3802" t="e">
        <f t="shared" ref="A3802" si="3573">"'"&amp;#REF!&amp;"',"</f>
        <v>#REF!</v>
      </c>
    </row>
    <row r="3803" spans="1:1" x14ac:dyDescent="0.25">
      <c r="A3803" t="e">
        <f t="shared" ref="A3803" si="3574">"'"&amp;#REF!&amp;"',"</f>
        <v>#REF!</v>
      </c>
    </row>
    <row r="3804" spans="1:1" x14ac:dyDescent="0.25">
      <c r="A3804" t="e">
        <f t="shared" ref="A3804" si="3575">"'"&amp;#REF!&amp;"',"</f>
        <v>#REF!</v>
      </c>
    </row>
    <row r="3805" spans="1:1" x14ac:dyDescent="0.25">
      <c r="A3805" t="e">
        <f t="shared" ref="A3805" si="3576">"'"&amp;#REF!&amp;"',"</f>
        <v>#REF!</v>
      </c>
    </row>
    <row r="3806" spans="1:1" x14ac:dyDescent="0.25">
      <c r="A3806" t="e">
        <f t="shared" ref="A3806" si="3577">"'"&amp;#REF!&amp;"',"</f>
        <v>#REF!</v>
      </c>
    </row>
    <row r="3807" spans="1:1" x14ac:dyDescent="0.25">
      <c r="A3807" t="e">
        <f t="shared" ref="A3807" si="3578">"'"&amp;#REF!&amp;"',"</f>
        <v>#REF!</v>
      </c>
    </row>
    <row r="3808" spans="1:1" x14ac:dyDescent="0.25">
      <c r="A3808" t="e">
        <f t="shared" ref="A3808" si="3579">"'"&amp;#REF!&amp;"',"</f>
        <v>#REF!</v>
      </c>
    </row>
    <row r="3809" spans="1:1" x14ac:dyDescent="0.25">
      <c r="A3809" t="e">
        <f t="shared" ref="A3809" si="3580">"'"&amp;#REF!&amp;"',"</f>
        <v>#REF!</v>
      </c>
    </row>
    <row r="3810" spans="1:1" x14ac:dyDescent="0.25">
      <c r="A3810" t="e">
        <f t="shared" ref="A3810" si="3581">"'"&amp;#REF!&amp;"',"</f>
        <v>#REF!</v>
      </c>
    </row>
    <row r="3811" spans="1:1" x14ac:dyDescent="0.25">
      <c r="A3811" t="e">
        <f t="shared" ref="A3811" si="3582">"'"&amp;#REF!&amp;"',"</f>
        <v>#REF!</v>
      </c>
    </row>
    <row r="3812" spans="1:1" x14ac:dyDescent="0.25">
      <c r="A3812" t="e">
        <f t="shared" ref="A3812" si="3583">"'"&amp;#REF!&amp;"',"</f>
        <v>#REF!</v>
      </c>
    </row>
    <row r="3813" spans="1:1" x14ac:dyDescent="0.25">
      <c r="A3813" t="e">
        <f t="shared" ref="A3813" si="3584">"'"&amp;#REF!&amp;"',"</f>
        <v>#REF!</v>
      </c>
    </row>
    <row r="3814" spans="1:1" x14ac:dyDescent="0.25">
      <c r="A3814" t="e">
        <f t="shared" ref="A3814" si="3585">"'"&amp;#REF!&amp;"',"</f>
        <v>#REF!</v>
      </c>
    </row>
    <row r="3815" spans="1:1" x14ac:dyDescent="0.25">
      <c r="A3815" t="e">
        <f t="shared" ref="A3815" si="3586">"'"&amp;#REF!&amp;"',"</f>
        <v>#REF!</v>
      </c>
    </row>
    <row r="3816" spans="1:1" x14ac:dyDescent="0.25">
      <c r="A3816" t="e">
        <f t="shared" ref="A3816" si="3587">"'"&amp;#REF!&amp;"',"</f>
        <v>#REF!</v>
      </c>
    </row>
    <row r="3817" spans="1:1" x14ac:dyDescent="0.25">
      <c r="A3817" t="e">
        <f t="shared" ref="A3817" si="3588">"'"&amp;#REF!&amp;"',"</f>
        <v>#REF!</v>
      </c>
    </row>
    <row r="3818" spans="1:1" x14ac:dyDescent="0.25">
      <c r="A3818" t="e">
        <f t="shared" ref="A3818" si="3589">"'"&amp;#REF!&amp;"',"</f>
        <v>#REF!</v>
      </c>
    </row>
    <row r="3819" spans="1:1" x14ac:dyDescent="0.25">
      <c r="A3819" t="e">
        <f t="shared" ref="A3819" si="3590">"'"&amp;#REF!&amp;"',"</f>
        <v>#REF!</v>
      </c>
    </row>
    <row r="3820" spans="1:1" x14ac:dyDescent="0.25">
      <c r="A3820" t="e">
        <f t="shared" ref="A3820" si="3591">"'"&amp;#REF!&amp;"',"</f>
        <v>#REF!</v>
      </c>
    </row>
    <row r="3821" spans="1:1" x14ac:dyDescent="0.25">
      <c r="A3821" t="e">
        <f t="shared" ref="A3821" si="3592">"'"&amp;#REF!&amp;"',"</f>
        <v>#REF!</v>
      </c>
    </row>
    <row r="3822" spans="1:1" x14ac:dyDescent="0.25">
      <c r="A3822" t="e">
        <f t="shared" ref="A3822" si="3593">"'"&amp;#REF!&amp;"',"</f>
        <v>#REF!</v>
      </c>
    </row>
    <row r="3823" spans="1:1" x14ac:dyDescent="0.25">
      <c r="A3823" t="e">
        <f t="shared" ref="A3823" si="3594">"'"&amp;#REF!&amp;"',"</f>
        <v>#REF!</v>
      </c>
    </row>
    <row r="3824" spans="1:1" x14ac:dyDescent="0.25">
      <c r="A3824" t="e">
        <f t="shared" ref="A3824" si="3595">"'"&amp;#REF!&amp;"',"</f>
        <v>#REF!</v>
      </c>
    </row>
    <row r="3825" spans="1:1" x14ac:dyDescent="0.25">
      <c r="A3825" t="e">
        <f t="shared" ref="A3825" si="3596">"'"&amp;#REF!&amp;"',"</f>
        <v>#REF!</v>
      </c>
    </row>
    <row r="3826" spans="1:1" x14ac:dyDescent="0.25">
      <c r="A3826" t="e">
        <f t="shared" ref="A3826" si="3597">"'"&amp;#REF!&amp;"',"</f>
        <v>#REF!</v>
      </c>
    </row>
    <row r="3827" spans="1:1" x14ac:dyDescent="0.25">
      <c r="A3827" t="e">
        <f t="shared" ref="A3827" si="3598">"'"&amp;#REF!&amp;"',"</f>
        <v>#REF!</v>
      </c>
    </row>
    <row r="3828" spans="1:1" x14ac:dyDescent="0.25">
      <c r="A3828" t="e">
        <f t="shared" ref="A3828" si="3599">"'"&amp;#REF!&amp;"',"</f>
        <v>#REF!</v>
      </c>
    </row>
    <row r="3829" spans="1:1" x14ac:dyDescent="0.25">
      <c r="A3829" t="e">
        <f t="shared" ref="A3829" si="3600">"'"&amp;#REF!&amp;"',"</f>
        <v>#REF!</v>
      </c>
    </row>
    <row r="3830" spans="1:1" x14ac:dyDescent="0.25">
      <c r="A3830" t="e">
        <f t="shared" ref="A3830" si="3601">"'"&amp;#REF!&amp;"',"</f>
        <v>#REF!</v>
      </c>
    </row>
    <row r="3831" spans="1:1" x14ac:dyDescent="0.25">
      <c r="A3831" t="e">
        <f t="shared" ref="A3831" si="3602">"'"&amp;#REF!&amp;"',"</f>
        <v>#REF!</v>
      </c>
    </row>
    <row r="3832" spans="1:1" x14ac:dyDescent="0.25">
      <c r="A3832" t="e">
        <f t="shared" ref="A3832" si="3603">"'"&amp;#REF!&amp;"',"</f>
        <v>#REF!</v>
      </c>
    </row>
    <row r="3833" spans="1:1" x14ac:dyDescent="0.25">
      <c r="A3833" t="e">
        <f t="shared" ref="A3833" si="3604">"'"&amp;#REF!&amp;"',"</f>
        <v>#REF!</v>
      </c>
    </row>
    <row r="3834" spans="1:1" x14ac:dyDescent="0.25">
      <c r="A3834" t="e">
        <f t="shared" ref="A3834" si="3605">"'"&amp;#REF!&amp;"',"</f>
        <v>#REF!</v>
      </c>
    </row>
    <row r="3835" spans="1:1" x14ac:dyDescent="0.25">
      <c r="A3835" t="e">
        <f t="shared" ref="A3835" si="3606">"'"&amp;#REF!&amp;"',"</f>
        <v>#REF!</v>
      </c>
    </row>
    <row r="3836" spans="1:1" x14ac:dyDescent="0.25">
      <c r="A3836" t="e">
        <f t="shared" ref="A3836" si="3607">"'"&amp;#REF!&amp;"',"</f>
        <v>#REF!</v>
      </c>
    </row>
    <row r="3837" spans="1:1" x14ac:dyDescent="0.25">
      <c r="A3837" t="e">
        <f t="shared" ref="A3837" si="3608">"'"&amp;#REF!&amp;"',"</f>
        <v>#REF!</v>
      </c>
    </row>
    <row r="3838" spans="1:1" x14ac:dyDescent="0.25">
      <c r="A3838" t="e">
        <f t="shared" ref="A3838" si="3609">"'"&amp;#REF!&amp;"',"</f>
        <v>#REF!</v>
      </c>
    </row>
    <row r="3839" spans="1:1" x14ac:dyDescent="0.25">
      <c r="A3839" t="e">
        <f t="shared" ref="A3839" si="3610">"'"&amp;#REF!&amp;"',"</f>
        <v>#REF!</v>
      </c>
    </row>
    <row r="3840" spans="1:1" x14ac:dyDescent="0.25">
      <c r="A3840" t="e">
        <f t="shared" ref="A3840" si="3611">"'"&amp;#REF!&amp;"',"</f>
        <v>#REF!</v>
      </c>
    </row>
    <row r="3841" spans="1:1" x14ac:dyDescent="0.25">
      <c r="A3841" t="e">
        <f t="shared" ref="A3841" si="3612">"'"&amp;#REF!&amp;"',"</f>
        <v>#REF!</v>
      </c>
    </row>
    <row r="3842" spans="1:1" x14ac:dyDescent="0.25">
      <c r="A3842" t="e">
        <f t="shared" ref="A3842" si="3613">"'"&amp;#REF!&amp;"',"</f>
        <v>#REF!</v>
      </c>
    </row>
    <row r="3843" spans="1:1" x14ac:dyDescent="0.25">
      <c r="A3843" t="e">
        <f t="shared" ref="A3843" si="3614">"'"&amp;#REF!&amp;"',"</f>
        <v>#REF!</v>
      </c>
    </row>
    <row r="3844" spans="1:1" x14ac:dyDescent="0.25">
      <c r="A3844" t="e">
        <f t="shared" ref="A3844" si="3615">"'"&amp;#REF!&amp;"',"</f>
        <v>#REF!</v>
      </c>
    </row>
    <row r="3845" spans="1:1" x14ac:dyDescent="0.25">
      <c r="A3845" t="e">
        <f t="shared" ref="A3845" si="3616">"'"&amp;#REF!&amp;"',"</f>
        <v>#REF!</v>
      </c>
    </row>
    <row r="3846" spans="1:1" x14ac:dyDescent="0.25">
      <c r="A3846" t="e">
        <f t="shared" ref="A3846" si="3617">"'"&amp;#REF!&amp;"',"</f>
        <v>#REF!</v>
      </c>
    </row>
    <row r="3847" spans="1:1" x14ac:dyDescent="0.25">
      <c r="A3847" t="e">
        <f t="shared" ref="A3847" si="3618">"'"&amp;#REF!&amp;"',"</f>
        <v>#REF!</v>
      </c>
    </row>
    <row r="3848" spans="1:1" x14ac:dyDescent="0.25">
      <c r="A3848" t="e">
        <f t="shared" ref="A3848" si="3619">"'"&amp;#REF!&amp;"',"</f>
        <v>#REF!</v>
      </c>
    </row>
    <row r="3849" spans="1:1" x14ac:dyDescent="0.25">
      <c r="A3849" t="e">
        <f t="shared" ref="A3849" si="3620">"'"&amp;#REF!&amp;"',"</f>
        <v>#REF!</v>
      </c>
    </row>
    <row r="3850" spans="1:1" x14ac:dyDescent="0.25">
      <c r="A3850" t="e">
        <f t="shared" ref="A3850" si="3621">"'"&amp;#REF!&amp;"',"</f>
        <v>#REF!</v>
      </c>
    </row>
    <row r="3851" spans="1:1" x14ac:dyDescent="0.25">
      <c r="A3851" t="e">
        <f t="shared" ref="A3851" si="3622">"'"&amp;#REF!&amp;"',"</f>
        <v>#REF!</v>
      </c>
    </row>
    <row r="3852" spans="1:1" x14ac:dyDescent="0.25">
      <c r="A3852" t="e">
        <f t="shared" ref="A3852" si="3623">"'"&amp;#REF!&amp;"',"</f>
        <v>#REF!</v>
      </c>
    </row>
    <row r="3853" spans="1:1" x14ac:dyDescent="0.25">
      <c r="A3853" t="e">
        <f t="shared" ref="A3853" si="3624">"'"&amp;#REF!&amp;"',"</f>
        <v>#REF!</v>
      </c>
    </row>
    <row r="3854" spans="1:1" x14ac:dyDescent="0.25">
      <c r="A3854" t="e">
        <f t="shared" ref="A3854" si="3625">"'"&amp;#REF!&amp;"',"</f>
        <v>#REF!</v>
      </c>
    </row>
    <row r="3855" spans="1:1" x14ac:dyDescent="0.25">
      <c r="A3855" t="e">
        <f t="shared" ref="A3855" si="3626">"'"&amp;#REF!&amp;"',"</f>
        <v>#REF!</v>
      </c>
    </row>
    <row r="3856" spans="1:1" x14ac:dyDescent="0.25">
      <c r="A3856" t="e">
        <f t="shared" ref="A3856" si="3627">"'"&amp;#REF!&amp;"',"</f>
        <v>#REF!</v>
      </c>
    </row>
    <row r="3857" spans="1:1" x14ac:dyDescent="0.25">
      <c r="A3857" t="e">
        <f t="shared" ref="A3857" si="3628">"'"&amp;#REF!&amp;"',"</f>
        <v>#REF!</v>
      </c>
    </row>
    <row r="3858" spans="1:1" x14ac:dyDescent="0.25">
      <c r="A3858" t="e">
        <f t="shared" ref="A3858" si="3629">"'"&amp;#REF!&amp;"',"</f>
        <v>#REF!</v>
      </c>
    </row>
    <row r="3859" spans="1:1" x14ac:dyDescent="0.25">
      <c r="A3859" t="e">
        <f t="shared" ref="A3859" si="3630">"'"&amp;#REF!&amp;"',"</f>
        <v>#REF!</v>
      </c>
    </row>
    <row r="3860" spans="1:1" x14ac:dyDescent="0.25">
      <c r="A3860" t="e">
        <f t="shared" ref="A3860" si="3631">"'"&amp;#REF!&amp;"',"</f>
        <v>#REF!</v>
      </c>
    </row>
    <row r="3861" spans="1:1" x14ac:dyDescent="0.25">
      <c r="A3861" t="e">
        <f t="shared" ref="A3861" si="3632">"'"&amp;#REF!&amp;"',"</f>
        <v>#REF!</v>
      </c>
    </row>
    <row r="3862" spans="1:1" x14ac:dyDescent="0.25">
      <c r="A3862" t="e">
        <f t="shared" ref="A3862" si="3633">"'"&amp;#REF!&amp;"',"</f>
        <v>#REF!</v>
      </c>
    </row>
    <row r="3863" spans="1:1" x14ac:dyDescent="0.25">
      <c r="A3863" t="e">
        <f t="shared" ref="A3863" si="3634">"'"&amp;#REF!&amp;"',"</f>
        <v>#REF!</v>
      </c>
    </row>
    <row r="3864" spans="1:1" x14ac:dyDescent="0.25">
      <c r="A3864" t="e">
        <f t="shared" ref="A3864" si="3635">"'"&amp;#REF!&amp;"',"</f>
        <v>#REF!</v>
      </c>
    </row>
    <row r="3865" spans="1:1" x14ac:dyDescent="0.25">
      <c r="A3865" t="e">
        <f t="shared" ref="A3865" si="3636">"'"&amp;#REF!&amp;"',"</f>
        <v>#REF!</v>
      </c>
    </row>
    <row r="3866" spans="1:1" x14ac:dyDescent="0.25">
      <c r="A3866" t="e">
        <f t="shared" ref="A3866" si="3637">"'"&amp;#REF!&amp;"',"</f>
        <v>#REF!</v>
      </c>
    </row>
    <row r="3867" spans="1:1" x14ac:dyDescent="0.25">
      <c r="A3867" t="e">
        <f t="shared" ref="A3867" si="3638">"'"&amp;#REF!&amp;"',"</f>
        <v>#REF!</v>
      </c>
    </row>
    <row r="3868" spans="1:1" x14ac:dyDescent="0.25">
      <c r="A3868" t="e">
        <f t="shared" ref="A3868" si="3639">"'"&amp;#REF!&amp;"',"</f>
        <v>#REF!</v>
      </c>
    </row>
    <row r="3869" spans="1:1" x14ac:dyDescent="0.25">
      <c r="A3869" t="e">
        <f t="shared" ref="A3869" si="3640">"'"&amp;#REF!&amp;"',"</f>
        <v>#REF!</v>
      </c>
    </row>
    <row r="3870" spans="1:1" x14ac:dyDescent="0.25">
      <c r="A3870" t="e">
        <f t="shared" ref="A3870" si="3641">"'"&amp;#REF!&amp;"',"</f>
        <v>#REF!</v>
      </c>
    </row>
    <row r="3871" spans="1:1" x14ac:dyDescent="0.25">
      <c r="A3871" t="e">
        <f t="shared" ref="A3871" si="3642">"'"&amp;#REF!&amp;"',"</f>
        <v>#REF!</v>
      </c>
    </row>
    <row r="3872" spans="1:1" x14ac:dyDescent="0.25">
      <c r="A3872" t="e">
        <f t="shared" ref="A3872" si="3643">"'"&amp;#REF!&amp;"',"</f>
        <v>#REF!</v>
      </c>
    </row>
    <row r="3873" spans="1:1" x14ac:dyDescent="0.25">
      <c r="A3873" t="e">
        <f t="shared" ref="A3873" si="3644">"'"&amp;#REF!&amp;"',"</f>
        <v>#REF!</v>
      </c>
    </row>
    <row r="3874" spans="1:1" x14ac:dyDescent="0.25">
      <c r="A3874" t="e">
        <f t="shared" ref="A3874" si="3645">"'"&amp;#REF!&amp;"',"</f>
        <v>#REF!</v>
      </c>
    </row>
    <row r="3875" spans="1:1" x14ac:dyDescent="0.25">
      <c r="A3875" t="e">
        <f t="shared" ref="A3875" si="3646">"'"&amp;#REF!&amp;"',"</f>
        <v>#REF!</v>
      </c>
    </row>
    <row r="3876" spans="1:1" x14ac:dyDescent="0.25">
      <c r="A3876" t="e">
        <f t="shared" ref="A3876" si="3647">"'"&amp;#REF!&amp;"',"</f>
        <v>#REF!</v>
      </c>
    </row>
    <row r="3877" spans="1:1" x14ac:dyDescent="0.25">
      <c r="A3877" t="e">
        <f t="shared" ref="A3877" si="3648">"'"&amp;#REF!&amp;"',"</f>
        <v>#REF!</v>
      </c>
    </row>
    <row r="3878" spans="1:1" x14ac:dyDescent="0.25">
      <c r="A3878" t="e">
        <f t="shared" ref="A3878" si="3649">"'"&amp;#REF!&amp;"',"</f>
        <v>#REF!</v>
      </c>
    </row>
    <row r="3879" spans="1:1" x14ac:dyDescent="0.25">
      <c r="A3879" t="e">
        <f t="shared" ref="A3879" si="3650">"'"&amp;#REF!&amp;"',"</f>
        <v>#REF!</v>
      </c>
    </row>
    <row r="3880" spans="1:1" x14ac:dyDescent="0.25">
      <c r="A3880" t="e">
        <f t="shared" ref="A3880" si="3651">"'"&amp;#REF!&amp;"',"</f>
        <v>#REF!</v>
      </c>
    </row>
    <row r="3881" spans="1:1" x14ac:dyDescent="0.25">
      <c r="A3881" t="e">
        <f t="shared" ref="A3881" si="3652">"'"&amp;#REF!&amp;"',"</f>
        <v>#REF!</v>
      </c>
    </row>
    <row r="3882" spans="1:1" x14ac:dyDescent="0.25">
      <c r="A3882" t="e">
        <f t="shared" ref="A3882" si="3653">"'"&amp;#REF!&amp;"',"</f>
        <v>#REF!</v>
      </c>
    </row>
    <row r="3883" spans="1:1" x14ac:dyDescent="0.25">
      <c r="A3883" t="e">
        <f t="shared" ref="A3883" si="3654">"'"&amp;#REF!&amp;"',"</f>
        <v>#REF!</v>
      </c>
    </row>
    <row r="3884" spans="1:1" x14ac:dyDescent="0.25">
      <c r="A3884" t="e">
        <f t="shared" ref="A3884" si="3655">"'"&amp;#REF!&amp;"',"</f>
        <v>#REF!</v>
      </c>
    </row>
    <row r="3885" spans="1:1" x14ac:dyDescent="0.25">
      <c r="A3885" t="e">
        <f t="shared" ref="A3885" si="3656">"'"&amp;#REF!&amp;"',"</f>
        <v>#REF!</v>
      </c>
    </row>
    <row r="3886" spans="1:1" x14ac:dyDescent="0.25">
      <c r="A3886" t="e">
        <f t="shared" ref="A3886" si="3657">"'"&amp;#REF!&amp;"',"</f>
        <v>#REF!</v>
      </c>
    </row>
    <row r="3887" spans="1:1" x14ac:dyDescent="0.25">
      <c r="A3887" t="e">
        <f t="shared" ref="A3887" si="3658">"'"&amp;#REF!&amp;"',"</f>
        <v>#REF!</v>
      </c>
    </row>
    <row r="3888" spans="1:1" x14ac:dyDescent="0.25">
      <c r="A3888" t="e">
        <f t="shared" ref="A3888" si="3659">"'"&amp;#REF!&amp;"',"</f>
        <v>#REF!</v>
      </c>
    </row>
    <row r="3889" spans="1:1" x14ac:dyDescent="0.25">
      <c r="A3889" t="e">
        <f t="shared" ref="A3889" si="3660">"'"&amp;#REF!&amp;"',"</f>
        <v>#REF!</v>
      </c>
    </row>
    <row r="3890" spans="1:1" x14ac:dyDescent="0.25">
      <c r="A3890" t="e">
        <f t="shared" ref="A3890" si="3661">"'"&amp;#REF!&amp;"',"</f>
        <v>#REF!</v>
      </c>
    </row>
    <row r="3891" spans="1:1" x14ac:dyDescent="0.25">
      <c r="A3891" t="e">
        <f t="shared" ref="A3891" si="3662">"'"&amp;#REF!&amp;"',"</f>
        <v>#REF!</v>
      </c>
    </row>
    <row r="3892" spans="1:1" x14ac:dyDescent="0.25">
      <c r="A3892" t="e">
        <f t="shared" ref="A3892" si="3663">"'"&amp;#REF!&amp;"',"</f>
        <v>#REF!</v>
      </c>
    </row>
    <row r="3893" spans="1:1" x14ac:dyDescent="0.25">
      <c r="A3893" t="e">
        <f t="shared" ref="A3893" si="3664">"'"&amp;#REF!&amp;"',"</f>
        <v>#REF!</v>
      </c>
    </row>
    <row r="3894" spans="1:1" x14ac:dyDescent="0.25">
      <c r="A3894" t="e">
        <f t="shared" ref="A3894" si="3665">"'"&amp;#REF!&amp;"',"</f>
        <v>#REF!</v>
      </c>
    </row>
    <row r="3895" spans="1:1" x14ac:dyDescent="0.25">
      <c r="A3895" t="e">
        <f t="shared" ref="A3895" si="3666">"'"&amp;#REF!&amp;"',"</f>
        <v>#REF!</v>
      </c>
    </row>
    <row r="3896" spans="1:1" x14ac:dyDescent="0.25">
      <c r="A3896" t="e">
        <f t="shared" ref="A3896" si="3667">"'"&amp;#REF!&amp;"',"</f>
        <v>#REF!</v>
      </c>
    </row>
    <row r="3897" spans="1:1" x14ac:dyDescent="0.25">
      <c r="A3897" t="e">
        <f t="shared" ref="A3897" si="3668">"'"&amp;#REF!&amp;"',"</f>
        <v>#REF!</v>
      </c>
    </row>
    <row r="3898" spans="1:1" x14ac:dyDescent="0.25">
      <c r="A3898" t="e">
        <f t="shared" ref="A3898" si="3669">"'"&amp;#REF!&amp;"',"</f>
        <v>#REF!</v>
      </c>
    </row>
    <row r="3899" spans="1:1" x14ac:dyDescent="0.25">
      <c r="A3899" t="e">
        <f t="shared" ref="A3899" si="3670">"'"&amp;#REF!&amp;"',"</f>
        <v>#REF!</v>
      </c>
    </row>
    <row r="3900" spans="1:1" x14ac:dyDescent="0.25">
      <c r="A3900" t="e">
        <f t="shared" ref="A3900" si="3671">"'"&amp;#REF!&amp;"',"</f>
        <v>#REF!</v>
      </c>
    </row>
    <row r="3901" spans="1:1" x14ac:dyDescent="0.25">
      <c r="A3901" t="e">
        <f t="shared" ref="A3901" si="3672">"'"&amp;#REF!&amp;"',"</f>
        <v>#REF!</v>
      </c>
    </row>
    <row r="3902" spans="1:1" x14ac:dyDescent="0.25">
      <c r="A3902" t="e">
        <f t="shared" ref="A3902" si="3673">"'"&amp;#REF!&amp;"',"</f>
        <v>#REF!</v>
      </c>
    </row>
    <row r="3903" spans="1:1" x14ac:dyDescent="0.25">
      <c r="A3903" t="e">
        <f t="shared" ref="A3903" si="3674">"'"&amp;#REF!&amp;"',"</f>
        <v>#REF!</v>
      </c>
    </row>
    <row r="3904" spans="1:1" x14ac:dyDescent="0.25">
      <c r="A3904" t="e">
        <f t="shared" ref="A3904" si="3675">"'"&amp;#REF!&amp;"',"</f>
        <v>#REF!</v>
      </c>
    </row>
    <row r="3905" spans="1:1" x14ac:dyDescent="0.25">
      <c r="A3905" t="e">
        <f t="shared" ref="A3905" si="3676">"'"&amp;#REF!&amp;"',"</f>
        <v>#REF!</v>
      </c>
    </row>
    <row r="3906" spans="1:1" x14ac:dyDescent="0.25">
      <c r="A3906" t="e">
        <f t="shared" ref="A3906" si="3677">"'"&amp;#REF!&amp;"',"</f>
        <v>#REF!</v>
      </c>
    </row>
    <row r="3907" spans="1:1" x14ac:dyDescent="0.25">
      <c r="A3907" t="e">
        <f t="shared" ref="A3907" si="3678">"'"&amp;#REF!&amp;"',"</f>
        <v>#REF!</v>
      </c>
    </row>
    <row r="3908" spans="1:1" x14ac:dyDescent="0.25">
      <c r="A3908" t="e">
        <f t="shared" ref="A3908" si="3679">"'"&amp;#REF!&amp;"',"</f>
        <v>#REF!</v>
      </c>
    </row>
    <row r="3909" spans="1:1" x14ac:dyDescent="0.25">
      <c r="A3909" t="e">
        <f t="shared" ref="A3909" si="3680">"'"&amp;#REF!&amp;"',"</f>
        <v>#REF!</v>
      </c>
    </row>
    <row r="3910" spans="1:1" x14ac:dyDescent="0.25">
      <c r="A3910" t="e">
        <f t="shared" ref="A3910" si="3681">"'"&amp;#REF!&amp;"',"</f>
        <v>#REF!</v>
      </c>
    </row>
    <row r="3911" spans="1:1" x14ac:dyDescent="0.25">
      <c r="A3911" t="e">
        <f t="shared" ref="A3911" si="3682">"'"&amp;#REF!&amp;"',"</f>
        <v>#REF!</v>
      </c>
    </row>
    <row r="3912" spans="1:1" x14ac:dyDescent="0.25">
      <c r="A3912" t="e">
        <f t="shared" ref="A3912" si="3683">"'"&amp;#REF!&amp;"',"</f>
        <v>#REF!</v>
      </c>
    </row>
    <row r="3913" spans="1:1" x14ac:dyDescent="0.25">
      <c r="A3913" t="e">
        <f t="shared" ref="A3913" si="3684">"'"&amp;#REF!&amp;"',"</f>
        <v>#REF!</v>
      </c>
    </row>
    <row r="3914" spans="1:1" x14ac:dyDescent="0.25">
      <c r="A3914" t="e">
        <f t="shared" ref="A3914" si="3685">"'"&amp;#REF!&amp;"',"</f>
        <v>#REF!</v>
      </c>
    </row>
    <row r="3915" spans="1:1" x14ac:dyDescent="0.25">
      <c r="A3915" t="e">
        <f t="shared" ref="A3915" si="3686">"'"&amp;#REF!&amp;"',"</f>
        <v>#REF!</v>
      </c>
    </row>
    <row r="3916" spans="1:1" x14ac:dyDescent="0.25">
      <c r="A3916" t="e">
        <f t="shared" ref="A3916" si="3687">"'"&amp;#REF!&amp;"',"</f>
        <v>#REF!</v>
      </c>
    </row>
    <row r="3917" spans="1:1" x14ac:dyDescent="0.25">
      <c r="A3917" t="e">
        <f t="shared" ref="A3917" si="3688">"'"&amp;#REF!&amp;"',"</f>
        <v>#REF!</v>
      </c>
    </row>
    <row r="3918" spans="1:1" x14ac:dyDescent="0.25">
      <c r="A3918" t="e">
        <f t="shared" ref="A3918" si="3689">"'"&amp;#REF!&amp;"',"</f>
        <v>#REF!</v>
      </c>
    </row>
    <row r="3919" spans="1:1" x14ac:dyDescent="0.25">
      <c r="A3919" t="e">
        <f t="shared" ref="A3919" si="3690">"'"&amp;#REF!&amp;"',"</f>
        <v>#REF!</v>
      </c>
    </row>
    <row r="3920" spans="1:1" x14ac:dyDescent="0.25">
      <c r="A3920" t="e">
        <f t="shared" ref="A3920" si="3691">"'"&amp;#REF!&amp;"',"</f>
        <v>#REF!</v>
      </c>
    </row>
    <row r="3921" spans="1:1" x14ac:dyDescent="0.25">
      <c r="A3921" t="e">
        <f t="shared" ref="A3921" si="3692">"'"&amp;#REF!&amp;"',"</f>
        <v>#REF!</v>
      </c>
    </row>
    <row r="3922" spans="1:1" x14ac:dyDescent="0.25">
      <c r="A3922" t="e">
        <f t="shared" ref="A3922" si="3693">"'"&amp;#REF!&amp;"',"</f>
        <v>#REF!</v>
      </c>
    </row>
    <row r="3923" spans="1:1" x14ac:dyDescent="0.25">
      <c r="A3923" t="e">
        <f t="shared" ref="A3923" si="3694">"'"&amp;#REF!&amp;"',"</f>
        <v>#REF!</v>
      </c>
    </row>
    <row r="3924" spans="1:1" x14ac:dyDescent="0.25">
      <c r="A3924" t="e">
        <f t="shared" ref="A3924" si="3695">"'"&amp;#REF!&amp;"',"</f>
        <v>#REF!</v>
      </c>
    </row>
    <row r="3925" spans="1:1" x14ac:dyDescent="0.25">
      <c r="A3925" t="e">
        <f t="shared" ref="A3925" si="3696">"'"&amp;#REF!&amp;"',"</f>
        <v>#REF!</v>
      </c>
    </row>
    <row r="3926" spans="1:1" x14ac:dyDescent="0.25">
      <c r="A3926" t="e">
        <f t="shared" ref="A3926" si="3697">"'"&amp;#REF!&amp;"',"</f>
        <v>#REF!</v>
      </c>
    </row>
    <row r="3927" spans="1:1" x14ac:dyDescent="0.25">
      <c r="A3927" t="e">
        <f t="shared" ref="A3927" si="3698">"'"&amp;#REF!&amp;"',"</f>
        <v>#REF!</v>
      </c>
    </row>
    <row r="3928" spans="1:1" x14ac:dyDescent="0.25">
      <c r="A3928" t="e">
        <f t="shared" ref="A3928" si="3699">"'"&amp;#REF!&amp;"',"</f>
        <v>#REF!</v>
      </c>
    </row>
    <row r="3929" spans="1:1" x14ac:dyDescent="0.25">
      <c r="A3929" t="e">
        <f t="shared" ref="A3929" si="3700">"'"&amp;#REF!&amp;"',"</f>
        <v>#REF!</v>
      </c>
    </row>
    <row r="3930" spans="1:1" x14ac:dyDescent="0.25">
      <c r="A3930" t="e">
        <f t="shared" ref="A3930" si="3701">"'"&amp;#REF!&amp;"',"</f>
        <v>#REF!</v>
      </c>
    </row>
    <row r="3931" spans="1:1" x14ac:dyDescent="0.25">
      <c r="A3931" t="e">
        <f t="shared" ref="A3931" si="3702">"'"&amp;#REF!&amp;"',"</f>
        <v>#REF!</v>
      </c>
    </row>
    <row r="3932" spans="1:1" x14ac:dyDescent="0.25">
      <c r="A3932" t="e">
        <f t="shared" ref="A3932" si="3703">"'"&amp;#REF!&amp;"',"</f>
        <v>#REF!</v>
      </c>
    </row>
    <row r="3933" spans="1:1" x14ac:dyDescent="0.25">
      <c r="A3933" t="e">
        <f t="shared" ref="A3933" si="3704">"'"&amp;#REF!&amp;"',"</f>
        <v>#REF!</v>
      </c>
    </row>
    <row r="3934" spans="1:1" x14ac:dyDescent="0.25">
      <c r="A3934" t="e">
        <f t="shared" ref="A3934" si="3705">"'"&amp;#REF!&amp;"',"</f>
        <v>#REF!</v>
      </c>
    </row>
    <row r="3935" spans="1:1" x14ac:dyDescent="0.25">
      <c r="A3935" t="e">
        <f t="shared" ref="A3935" si="3706">"'"&amp;#REF!&amp;"',"</f>
        <v>#REF!</v>
      </c>
    </row>
    <row r="3936" spans="1:1" x14ac:dyDescent="0.25">
      <c r="A3936" t="e">
        <f t="shared" ref="A3936" si="3707">"'"&amp;#REF!&amp;"',"</f>
        <v>#REF!</v>
      </c>
    </row>
    <row r="3937" spans="1:1" x14ac:dyDescent="0.25">
      <c r="A3937" t="e">
        <f t="shared" ref="A3937" si="3708">"'"&amp;#REF!&amp;"',"</f>
        <v>#REF!</v>
      </c>
    </row>
    <row r="3938" spans="1:1" x14ac:dyDescent="0.25">
      <c r="A3938" t="e">
        <f t="shared" ref="A3938" si="3709">"'"&amp;#REF!&amp;"',"</f>
        <v>#REF!</v>
      </c>
    </row>
    <row r="3939" spans="1:1" x14ac:dyDescent="0.25">
      <c r="A3939" t="e">
        <f t="shared" ref="A3939" si="3710">"'"&amp;#REF!&amp;"',"</f>
        <v>#REF!</v>
      </c>
    </row>
    <row r="3940" spans="1:1" x14ac:dyDescent="0.25">
      <c r="A3940" t="e">
        <f t="shared" ref="A3940" si="3711">"'"&amp;#REF!&amp;"',"</f>
        <v>#REF!</v>
      </c>
    </row>
    <row r="3941" spans="1:1" x14ac:dyDescent="0.25">
      <c r="A3941" t="e">
        <f t="shared" ref="A3941" si="3712">"'"&amp;#REF!&amp;"',"</f>
        <v>#REF!</v>
      </c>
    </row>
    <row r="3942" spans="1:1" x14ac:dyDescent="0.25">
      <c r="A3942" t="e">
        <f t="shared" ref="A3942" si="3713">"'"&amp;#REF!&amp;"',"</f>
        <v>#REF!</v>
      </c>
    </row>
    <row r="3943" spans="1:1" x14ac:dyDescent="0.25">
      <c r="A3943" t="e">
        <f t="shared" ref="A3943" si="3714">"'"&amp;#REF!&amp;"',"</f>
        <v>#REF!</v>
      </c>
    </row>
    <row r="3944" spans="1:1" x14ac:dyDescent="0.25">
      <c r="A3944" t="e">
        <f t="shared" ref="A3944" si="3715">"'"&amp;#REF!&amp;"',"</f>
        <v>#REF!</v>
      </c>
    </row>
    <row r="3945" spans="1:1" x14ac:dyDescent="0.25">
      <c r="A3945" t="e">
        <f t="shared" ref="A3945" si="3716">"'"&amp;#REF!&amp;"',"</f>
        <v>#REF!</v>
      </c>
    </row>
    <row r="3946" spans="1:1" x14ac:dyDescent="0.25">
      <c r="A3946" t="e">
        <f t="shared" ref="A3946" si="3717">"'"&amp;#REF!&amp;"',"</f>
        <v>#REF!</v>
      </c>
    </row>
    <row r="3947" spans="1:1" x14ac:dyDescent="0.25">
      <c r="A3947" t="e">
        <f t="shared" ref="A3947" si="3718">"'"&amp;#REF!&amp;"',"</f>
        <v>#REF!</v>
      </c>
    </row>
    <row r="3948" spans="1:1" x14ac:dyDescent="0.25">
      <c r="A3948" t="e">
        <f t="shared" ref="A3948" si="3719">"'"&amp;#REF!&amp;"',"</f>
        <v>#REF!</v>
      </c>
    </row>
    <row r="3949" spans="1:1" x14ac:dyDescent="0.25">
      <c r="A3949" t="e">
        <f t="shared" ref="A3949" si="3720">"'"&amp;#REF!&amp;"',"</f>
        <v>#REF!</v>
      </c>
    </row>
    <row r="3950" spans="1:1" x14ac:dyDescent="0.25">
      <c r="A3950" t="e">
        <f t="shared" ref="A3950" si="3721">"'"&amp;#REF!&amp;"',"</f>
        <v>#REF!</v>
      </c>
    </row>
    <row r="3951" spans="1:1" x14ac:dyDescent="0.25">
      <c r="A3951" t="e">
        <f t="shared" ref="A3951" si="3722">"'"&amp;#REF!&amp;"',"</f>
        <v>#REF!</v>
      </c>
    </row>
    <row r="3952" spans="1:1" x14ac:dyDescent="0.25">
      <c r="A3952" t="e">
        <f t="shared" ref="A3952" si="3723">"'"&amp;#REF!&amp;"',"</f>
        <v>#REF!</v>
      </c>
    </row>
    <row r="3953" spans="1:1" x14ac:dyDescent="0.25">
      <c r="A3953" t="e">
        <f t="shared" ref="A3953" si="3724">"'"&amp;#REF!&amp;"',"</f>
        <v>#REF!</v>
      </c>
    </row>
    <row r="3954" spans="1:1" x14ac:dyDescent="0.25">
      <c r="A3954" t="e">
        <f t="shared" ref="A3954" si="3725">"'"&amp;#REF!&amp;"',"</f>
        <v>#REF!</v>
      </c>
    </row>
    <row r="3955" spans="1:1" x14ac:dyDescent="0.25">
      <c r="A3955" t="e">
        <f t="shared" ref="A3955" si="3726">"'"&amp;#REF!&amp;"',"</f>
        <v>#REF!</v>
      </c>
    </row>
    <row r="3956" spans="1:1" x14ac:dyDescent="0.25">
      <c r="A3956" t="e">
        <f t="shared" ref="A3956" si="3727">"'"&amp;#REF!&amp;"',"</f>
        <v>#REF!</v>
      </c>
    </row>
    <row r="3957" spans="1:1" x14ac:dyDescent="0.25">
      <c r="A3957" t="e">
        <f t="shared" ref="A3957" si="3728">"'"&amp;#REF!&amp;"',"</f>
        <v>#REF!</v>
      </c>
    </row>
    <row r="3958" spans="1:1" x14ac:dyDescent="0.25">
      <c r="A3958" t="e">
        <f t="shared" ref="A3958" si="3729">"'"&amp;#REF!&amp;"',"</f>
        <v>#REF!</v>
      </c>
    </row>
    <row r="3959" spans="1:1" x14ac:dyDescent="0.25">
      <c r="A3959" t="e">
        <f t="shared" ref="A3959" si="3730">"'"&amp;#REF!&amp;"',"</f>
        <v>#REF!</v>
      </c>
    </row>
    <row r="3960" spans="1:1" x14ac:dyDescent="0.25">
      <c r="A3960" t="e">
        <f t="shared" ref="A3960" si="3731">"'"&amp;#REF!&amp;"',"</f>
        <v>#REF!</v>
      </c>
    </row>
    <row r="3961" spans="1:1" x14ac:dyDescent="0.25">
      <c r="A3961" t="e">
        <f t="shared" ref="A3961" si="3732">"'"&amp;#REF!&amp;"',"</f>
        <v>#REF!</v>
      </c>
    </row>
    <row r="3962" spans="1:1" x14ac:dyDescent="0.25">
      <c r="A3962" t="e">
        <f t="shared" ref="A3962" si="3733">"'"&amp;#REF!&amp;"',"</f>
        <v>#REF!</v>
      </c>
    </row>
    <row r="3963" spans="1:1" x14ac:dyDescent="0.25">
      <c r="A3963" t="e">
        <f t="shared" ref="A3963" si="3734">"'"&amp;#REF!&amp;"',"</f>
        <v>#REF!</v>
      </c>
    </row>
    <row r="3964" spans="1:1" x14ac:dyDescent="0.25">
      <c r="A3964" t="e">
        <f t="shared" ref="A3964" si="3735">"'"&amp;#REF!&amp;"',"</f>
        <v>#REF!</v>
      </c>
    </row>
    <row r="3965" spans="1:1" x14ac:dyDescent="0.25">
      <c r="A3965" t="e">
        <f t="shared" ref="A3965" si="3736">"'"&amp;#REF!&amp;"',"</f>
        <v>#REF!</v>
      </c>
    </row>
    <row r="3966" spans="1:1" x14ac:dyDescent="0.25">
      <c r="A3966" t="e">
        <f t="shared" ref="A3966" si="3737">"'"&amp;#REF!&amp;"',"</f>
        <v>#REF!</v>
      </c>
    </row>
    <row r="3967" spans="1:1" x14ac:dyDescent="0.25">
      <c r="A3967" t="e">
        <f t="shared" ref="A3967" si="3738">"'"&amp;#REF!&amp;"',"</f>
        <v>#REF!</v>
      </c>
    </row>
    <row r="3968" spans="1:1" x14ac:dyDescent="0.25">
      <c r="A3968" t="e">
        <f t="shared" ref="A3968" si="3739">"'"&amp;#REF!&amp;"',"</f>
        <v>#REF!</v>
      </c>
    </row>
    <row r="3969" spans="1:1" x14ac:dyDescent="0.25">
      <c r="A3969" t="e">
        <f t="shared" ref="A3969" si="3740">"'"&amp;#REF!&amp;"',"</f>
        <v>#REF!</v>
      </c>
    </row>
    <row r="3970" spans="1:1" x14ac:dyDescent="0.25">
      <c r="A3970" t="e">
        <f t="shared" ref="A3970" si="3741">"'"&amp;#REF!&amp;"',"</f>
        <v>#REF!</v>
      </c>
    </row>
    <row r="3971" spans="1:1" x14ac:dyDescent="0.25">
      <c r="A3971" t="e">
        <f t="shared" ref="A3971" si="3742">"'"&amp;#REF!&amp;"',"</f>
        <v>#REF!</v>
      </c>
    </row>
    <row r="3972" spans="1:1" x14ac:dyDescent="0.25">
      <c r="A3972" t="e">
        <f t="shared" ref="A3972" si="3743">"'"&amp;#REF!&amp;"',"</f>
        <v>#REF!</v>
      </c>
    </row>
    <row r="3973" spans="1:1" x14ac:dyDescent="0.25">
      <c r="A3973" t="e">
        <f t="shared" ref="A3973" si="3744">"'"&amp;#REF!&amp;"',"</f>
        <v>#REF!</v>
      </c>
    </row>
    <row r="3974" spans="1:1" x14ac:dyDescent="0.25">
      <c r="A3974" t="e">
        <f t="shared" ref="A3974" si="3745">"'"&amp;#REF!&amp;"',"</f>
        <v>#REF!</v>
      </c>
    </row>
    <row r="3975" spans="1:1" x14ac:dyDescent="0.25">
      <c r="A3975" t="e">
        <f t="shared" ref="A3975" si="3746">"'"&amp;#REF!&amp;"',"</f>
        <v>#REF!</v>
      </c>
    </row>
    <row r="3976" spans="1:1" x14ac:dyDescent="0.25">
      <c r="A3976" t="e">
        <f t="shared" ref="A3976" si="3747">"'"&amp;#REF!&amp;"',"</f>
        <v>#REF!</v>
      </c>
    </row>
    <row r="3977" spans="1:1" x14ac:dyDescent="0.25">
      <c r="A3977" t="e">
        <f t="shared" ref="A3977" si="3748">"'"&amp;#REF!&amp;"',"</f>
        <v>#REF!</v>
      </c>
    </row>
    <row r="3978" spans="1:1" x14ac:dyDescent="0.25">
      <c r="A3978" t="e">
        <f t="shared" ref="A3978" si="3749">"'"&amp;#REF!&amp;"',"</f>
        <v>#REF!</v>
      </c>
    </row>
    <row r="3979" spans="1:1" x14ac:dyDescent="0.25">
      <c r="A3979" t="e">
        <f t="shared" ref="A3979" si="3750">"'"&amp;#REF!&amp;"',"</f>
        <v>#REF!</v>
      </c>
    </row>
    <row r="3980" spans="1:1" x14ac:dyDescent="0.25">
      <c r="A3980" t="e">
        <f t="shared" ref="A3980" si="3751">"'"&amp;#REF!&amp;"',"</f>
        <v>#REF!</v>
      </c>
    </row>
    <row r="3981" spans="1:1" x14ac:dyDescent="0.25">
      <c r="A3981" t="e">
        <f t="shared" ref="A3981" si="3752">"'"&amp;#REF!&amp;"',"</f>
        <v>#REF!</v>
      </c>
    </row>
    <row r="3982" spans="1:1" x14ac:dyDescent="0.25">
      <c r="A3982" t="e">
        <f t="shared" ref="A3982" si="3753">"'"&amp;#REF!&amp;"',"</f>
        <v>#REF!</v>
      </c>
    </row>
    <row r="3983" spans="1:1" x14ac:dyDescent="0.25">
      <c r="A3983" t="e">
        <f t="shared" ref="A3983" si="3754">"'"&amp;#REF!&amp;"',"</f>
        <v>#REF!</v>
      </c>
    </row>
    <row r="3984" spans="1:1" x14ac:dyDescent="0.25">
      <c r="A3984" t="e">
        <f t="shared" ref="A3984" si="3755">"'"&amp;#REF!&amp;"',"</f>
        <v>#REF!</v>
      </c>
    </row>
    <row r="3985" spans="1:1" x14ac:dyDescent="0.25">
      <c r="A3985" t="e">
        <f t="shared" ref="A3985" si="3756">"'"&amp;#REF!&amp;"',"</f>
        <v>#REF!</v>
      </c>
    </row>
    <row r="3986" spans="1:1" x14ac:dyDescent="0.25">
      <c r="A3986" t="e">
        <f t="shared" ref="A3986" si="3757">"'"&amp;#REF!&amp;"',"</f>
        <v>#REF!</v>
      </c>
    </row>
    <row r="3987" spans="1:1" x14ac:dyDescent="0.25">
      <c r="A3987" t="e">
        <f t="shared" ref="A3987" si="3758">"'"&amp;#REF!&amp;"',"</f>
        <v>#REF!</v>
      </c>
    </row>
    <row r="3988" spans="1:1" x14ac:dyDescent="0.25">
      <c r="A3988" t="e">
        <f t="shared" ref="A3988" si="3759">"'"&amp;#REF!&amp;"',"</f>
        <v>#REF!</v>
      </c>
    </row>
    <row r="3989" spans="1:1" x14ac:dyDescent="0.25">
      <c r="A3989" t="e">
        <f t="shared" ref="A3989" si="3760">"'"&amp;#REF!&amp;"',"</f>
        <v>#REF!</v>
      </c>
    </row>
    <row r="3990" spans="1:1" x14ac:dyDescent="0.25">
      <c r="A3990" t="e">
        <f t="shared" ref="A3990" si="3761">"'"&amp;#REF!&amp;"',"</f>
        <v>#REF!</v>
      </c>
    </row>
    <row r="3991" spans="1:1" x14ac:dyDescent="0.25">
      <c r="A3991" t="e">
        <f t="shared" ref="A3991" si="3762">"'"&amp;#REF!&amp;"',"</f>
        <v>#REF!</v>
      </c>
    </row>
    <row r="3992" spans="1:1" x14ac:dyDescent="0.25">
      <c r="A3992" t="e">
        <f t="shared" ref="A3992" si="3763">"'"&amp;#REF!&amp;"',"</f>
        <v>#REF!</v>
      </c>
    </row>
    <row r="3993" spans="1:1" x14ac:dyDescent="0.25">
      <c r="A3993" t="e">
        <f t="shared" ref="A3993" si="3764">"'"&amp;#REF!&amp;"',"</f>
        <v>#REF!</v>
      </c>
    </row>
    <row r="3994" spans="1:1" x14ac:dyDescent="0.25">
      <c r="A3994" t="e">
        <f t="shared" ref="A3994" si="3765">"'"&amp;#REF!&amp;"',"</f>
        <v>#REF!</v>
      </c>
    </row>
    <row r="3995" spans="1:1" x14ac:dyDescent="0.25">
      <c r="A3995" t="e">
        <f t="shared" ref="A3995" si="3766">"'"&amp;#REF!&amp;"',"</f>
        <v>#REF!</v>
      </c>
    </row>
    <row r="3996" spans="1:1" x14ac:dyDescent="0.25">
      <c r="A3996" t="e">
        <f t="shared" ref="A3996" si="3767">"'"&amp;#REF!&amp;"',"</f>
        <v>#REF!</v>
      </c>
    </row>
    <row r="3997" spans="1:1" x14ac:dyDescent="0.25">
      <c r="A3997" t="e">
        <f t="shared" ref="A3997" si="3768">"'"&amp;#REF!&amp;"',"</f>
        <v>#REF!</v>
      </c>
    </row>
    <row r="3998" spans="1:1" x14ac:dyDescent="0.25">
      <c r="A3998" t="e">
        <f t="shared" ref="A3998" si="3769">"'"&amp;#REF!&amp;"',"</f>
        <v>#REF!</v>
      </c>
    </row>
    <row r="3999" spans="1:1" x14ac:dyDescent="0.25">
      <c r="A3999" t="e">
        <f t="shared" ref="A3999" si="3770">"'"&amp;#REF!&amp;"',"</f>
        <v>#REF!</v>
      </c>
    </row>
    <row r="4000" spans="1:1" x14ac:dyDescent="0.25">
      <c r="A4000" t="e">
        <f t="shared" ref="A4000" si="3771">"'"&amp;#REF!&amp;"',"</f>
        <v>#REF!</v>
      </c>
    </row>
    <row r="4001" spans="1:1" x14ac:dyDescent="0.25">
      <c r="A4001" t="e">
        <f t="shared" ref="A4001" si="3772">"'"&amp;#REF!&amp;"',"</f>
        <v>#REF!</v>
      </c>
    </row>
    <row r="4002" spans="1:1" x14ac:dyDescent="0.25">
      <c r="A4002" t="e">
        <f t="shared" ref="A4002" si="3773">"'"&amp;#REF!&amp;"',"</f>
        <v>#REF!</v>
      </c>
    </row>
    <row r="4003" spans="1:1" x14ac:dyDescent="0.25">
      <c r="A4003" t="e">
        <f t="shared" ref="A4003" si="3774">"'"&amp;#REF!&amp;"',"</f>
        <v>#REF!</v>
      </c>
    </row>
    <row r="4004" spans="1:1" x14ac:dyDescent="0.25">
      <c r="A4004" t="e">
        <f t="shared" ref="A4004" si="3775">"'"&amp;#REF!&amp;"',"</f>
        <v>#REF!</v>
      </c>
    </row>
    <row r="4005" spans="1:1" x14ac:dyDescent="0.25">
      <c r="A4005" t="e">
        <f t="shared" ref="A4005" si="3776">"'"&amp;#REF!&amp;"',"</f>
        <v>#REF!</v>
      </c>
    </row>
    <row r="4006" spans="1:1" x14ac:dyDescent="0.25">
      <c r="A4006" t="e">
        <f t="shared" ref="A4006" si="3777">"'"&amp;#REF!&amp;"',"</f>
        <v>#REF!</v>
      </c>
    </row>
    <row r="4007" spans="1:1" x14ac:dyDescent="0.25">
      <c r="A4007" t="e">
        <f t="shared" ref="A4007" si="3778">"'"&amp;#REF!&amp;"',"</f>
        <v>#REF!</v>
      </c>
    </row>
    <row r="4008" spans="1:1" x14ac:dyDescent="0.25">
      <c r="A4008" t="e">
        <f t="shared" ref="A4008" si="3779">"'"&amp;#REF!&amp;"',"</f>
        <v>#REF!</v>
      </c>
    </row>
    <row r="4009" spans="1:1" x14ac:dyDescent="0.25">
      <c r="A4009" t="e">
        <f t="shared" ref="A4009" si="3780">"'"&amp;#REF!&amp;"',"</f>
        <v>#REF!</v>
      </c>
    </row>
    <row r="4010" spans="1:1" x14ac:dyDescent="0.25">
      <c r="A4010" t="e">
        <f t="shared" ref="A4010" si="3781">"'"&amp;#REF!&amp;"',"</f>
        <v>#REF!</v>
      </c>
    </row>
    <row r="4011" spans="1:1" x14ac:dyDescent="0.25">
      <c r="A4011" t="e">
        <f t="shared" ref="A4011" si="3782">"'"&amp;#REF!&amp;"',"</f>
        <v>#REF!</v>
      </c>
    </row>
    <row r="4012" spans="1:1" x14ac:dyDescent="0.25">
      <c r="A4012" t="e">
        <f t="shared" ref="A4012" si="3783">"'"&amp;#REF!&amp;"',"</f>
        <v>#REF!</v>
      </c>
    </row>
    <row r="4013" spans="1:1" x14ac:dyDescent="0.25">
      <c r="A4013" t="e">
        <f t="shared" ref="A4013" si="3784">"'"&amp;#REF!&amp;"',"</f>
        <v>#REF!</v>
      </c>
    </row>
    <row r="4014" spans="1:1" x14ac:dyDescent="0.25">
      <c r="A4014" t="e">
        <f t="shared" ref="A4014" si="3785">"'"&amp;#REF!&amp;"',"</f>
        <v>#REF!</v>
      </c>
    </row>
    <row r="4015" spans="1:1" x14ac:dyDescent="0.25">
      <c r="A4015" t="e">
        <f t="shared" ref="A4015" si="3786">"'"&amp;#REF!&amp;"',"</f>
        <v>#REF!</v>
      </c>
    </row>
    <row r="4016" spans="1:1" x14ac:dyDescent="0.25">
      <c r="A4016" t="e">
        <f t="shared" ref="A4016" si="3787">"'"&amp;#REF!&amp;"',"</f>
        <v>#REF!</v>
      </c>
    </row>
    <row r="4017" spans="1:1" x14ac:dyDescent="0.25">
      <c r="A4017" t="e">
        <f t="shared" ref="A4017" si="3788">"'"&amp;#REF!&amp;"',"</f>
        <v>#REF!</v>
      </c>
    </row>
    <row r="4018" spans="1:1" x14ac:dyDescent="0.25">
      <c r="A4018" t="e">
        <f t="shared" ref="A4018" si="3789">"'"&amp;#REF!&amp;"',"</f>
        <v>#REF!</v>
      </c>
    </row>
    <row r="4019" spans="1:1" x14ac:dyDescent="0.25">
      <c r="A4019" t="e">
        <f t="shared" ref="A4019" si="3790">"'"&amp;#REF!&amp;"',"</f>
        <v>#REF!</v>
      </c>
    </row>
    <row r="4020" spans="1:1" x14ac:dyDescent="0.25">
      <c r="A4020" t="e">
        <f t="shared" ref="A4020" si="3791">"'"&amp;#REF!&amp;"',"</f>
        <v>#REF!</v>
      </c>
    </row>
    <row r="4021" spans="1:1" x14ac:dyDescent="0.25">
      <c r="A4021" t="e">
        <f t="shared" ref="A4021" si="3792">"'"&amp;#REF!&amp;"',"</f>
        <v>#REF!</v>
      </c>
    </row>
    <row r="4022" spans="1:1" x14ac:dyDescent="0.25">
      <c r="A4022" t="e">
        <f t="shared" ref="A4022" si="3793">"'"&amp;#REF!&amp;"',"</f>
        <v>#REF!</v>
      </c>
    </row>
    <row r="4023" spans="1:1" x14ac:dyDescent="0.25">
      <c r="A4023" t="e">
        <f t="shared" ref="A4023" si="3794">"'"&amp;#REF!&amp;"',"</f>
        <v>#REF!</v>
      </c>
    </row>
    <row r="4024" spans="1:1" x14ac:dyDescent="0.25">
      <c r="A4024" t="e">
        <f t="shared" ref="A4024" si="3795">"'"&amp;#REF!&amp;"',"</f>
        <v>#REF!</v>
      </c>
    </row>
    <row r="4025" spans="1:1" x14ac:dyDescent="0.25">
      <c r="A4025" t="e">
        <f t="shared" ref="A4025" si="3796">"'"&amp;#REF!&amp;"',"</f>
        <v>#REF!</v>
      </c>
    </row>
    <row r="4026" spans="1:1" x14ac:dyDescent="0.25">
      <c r="A4026" t="e">
        <f t="shared" ref="A4026" si="3797">"'"&amp;#REF!&amp;"',"</f>
        <v>#REF!</v>
      </c>
    </row>
    <row r="4027" spans="1:1" x14ac:dyDescent="0.25">
      <c r="A4027" t="e">
        <f t="shared" ref="A4027" si="3798">"'"&amp;#REF!&amp;"',"</f>
        <v>#REF!</v>
      </c>
    </row>
    <row r="4028" spans="1:1" x14ac:dyDescent="0.25">
      <c r="A4028" t="e">
        <f t="shared" ref="A4028" si="3799">"'"&amp;#REF!&amp;"',"</f>
        <v>#REF!</v>
      </c>
    </row>
    <row r="4029" spans="1:1" x14ac:dyDescent="0.25">
      <c r="A4029" t="e">
        <f t="shared" ref="A4029" si="3800">"'"&amp;#REF!&amp;"',"</f>
        <v>#REF!</v>
      </c>
    </row>
    <row r="4030" spans="1:1" x14ac:dyDescent="0.25">
      <c r="A4030" t="e">
        <f t="shared" ref="A4030" si="3801">"'"&amp;#REF!&amp;"',"</f>
        <v>#REF!</v>
      </c>
    </row>
    <row r="4031" spans="1:1" x14ac:dyDescent="0.25">
      <c r="A4031" t="e">
        <f t="shared" ref="A4031" si="3802">"'"&amp;#REF!&amp;"',"</f>
        <v>#REF!</v>
      </c>
    </row>
    <row r="4032" spans="1:1" x14ac:dyDescent="0.25">
      <c r="A4032" t="e">
        <f t="shared" ref="A4032" si="3803">"'"&amp;#REF!&amp;"',"</f>
        <v>#REF!</v>
      </c>
    </row>
    <row r="4033" spans="1:1" x14ac:dyDescent="0.25">
      <c r="A4033" t="e">
        <f t="shared" ref="A4033" si="3804">"'"&amp;#REF!&amp;"',"</f>
        <v>#REF!</v>
      </c>
    </row>
    <row r="4034" spans="1:1" x14ac:dyDescent="0.25">
      <c r="A4034" t="e">
        <f t="shared" ref="A4034" si="3805">"'"&amp;#REF!&amp;"',"</f>
        <v>#REF!</v>
      </c>
    </row>
    <row r="4035" spans="1:1" x14ac:dyDescent="0.25">
      <c r="A4035" t="e">
        <f t="shared" ref="A4035" si="3806">"'"&amp;#REF!&amp;"',"</f>
        <v>#REF!</v>
      </c>
    </row>
    <row r="4036" spans="1:1" x14ac:dyDescent="0.25">
      <c r="A4036" t="e">
        <f t="shared" ref="A4036" si="3807">"'"&amp;#REF!&amp;"',"</f>
        <v>#REF!</v>
      </c>
    </row>
    <row r="4037" spans="1:1" x14ac:dyDescent="0.25">
      <c r="A4037" t="e">
        <f t="shared" ref="A4037" si="3808">"'"&amp;#REF!&amp;"',"</f>
        <v>#REF!</v>
      </c>
    </row>
    <row r="4038" spans="1:1" x14ac:dyDescent="0.25">
      <c r="A4038" t="e">
        <f t="shared" ref="A4038" si="3809">"'"&amp;#REF!&amp;"',"</f>
        <v>#REF!</v>
      </c>
    </row>
    <row r="4039" spans="1:1" x14ac:dyDescent="0.25">
      <c r="A4039" t="e">
        <f t="shared" ref="A4039" si="3810">"'"&amp;#REF!&amp;"',"</f>
        <v>#REF!</v>
      </c>
    </row>
    <row r="4040" spans="1:1" x14ac:dyDescent="0.25">
      <c r="A4040" t="e">
        <f t="shared" ref="A4040" si="3811">"'"&amp;#REF!&amp;"',"</f>
        <v>#REF!</v>
      </c>
    </row>
    <row r="4041" spans="1:1" x14ac:dyDescent="0.25">
      <c r="A4041" t="e">
        <f t="shared" ref="A4041" si="3812">"'"&amp;#REF!&amp;"',"</f>
        <v>#REF!</v>
      </c>
    </row>
    <row r="4042" spans="1:1" x14ac:dyDescent="0.25">
      <c r="A4042" t="e">
        <f t="shared" ref="A4042" si="3813">"'"&amp;#REF!&amp;"',"</f>
        <v>#REF!</v>
      </c>
    </row>
    <row r="4043" spans="1:1" x14ac:dyDescent="0.25">
      <c r="A4043" t="e">
        <f t="shared" ref="A4043" si="3814">"'"&amp;#REF!&amp;"',"</f>
        <v>#REF!</v>
      </c>
    </row>
    <row r="4044" spans="1:1" x14ac:dyDescent="0.25">
      <c r="A4044" t="e">
        <f t="shared" ref="A4044" si="3815">"'"&amp;#REF!&amp;"',"</f>
        <v>#REF!</v>
      </c>
    </row>
    <row r="4045" spans="1:1" x14ac:dyDescent="0.25">
      <c r="A4045" t="e">
        <f t="shared" ref="A4045" si="3816">"'"&amp;#REF!&amp;"',"</f>
        <v>#REF!</v>
      </c>
    </row>
    <row r="4046" spans="1:1" x14ac:dyDescent="0.25">
      <c r="A4046" t="e">
        <f t="shared" ref="A4046" si="3817">"'"&amp;#REF!&amp;"',"</f>
        <v>#REF!</v>
      </c>
    </row>
    <row r="4047" spans="1:1" x14ac:dyDescent="0.25">
      <c r="A4047" t="e">
        <f t="shared" ref="A4047" si="3818">"'"&amp;#REF!&amp;"',"</f>
        <v>#REF!</v>
      </c>
    </row>
    <row r="4048" spans="1:1" x14ac:dyDescent="0.25">
      <c r="A4048" t="e">
        <f t="shared" ref="A4048" si="3819">"'"&amp;#REF!&amp;"',"</f>
        <v>#REF!</v>
      </c>
    </row>
    <row r="4049" spans="1:1" x14ac:dyDescent="0.25">
      <c r="A4049" t="e">
        <f t="shared" ref="A4049" si="3820">"'"&amp;#REF!&amp;"',"</f>
        <v>#REF!</v>
      </c>
    </row>
    <row r="4050" spans="1:1" x14ac:dyDescent="0.25">
      <c r="A4050" t="e">
        <f t="shared" ref="A4050" si="3821">"'"&amp;#REF!&amp;"',"</f>
        <v>#REF!</v>
      </c>
    </row>
    <row r="4051" spans="1:1" x14ac:dyDescent="0.25">
      <c r="A4051" t="e">
        <f t="shared" ref="A4051" si="3822">"'"&amp;#REF!&amp;"',"</f>
        <v>#REF!</v>
      </c>
    </row>
    <row r="4052" spans="1:1" x14ac:dyDescent="0.25">
      <c r="A4052" t="e">
        <f t="shared" ref="A4052" si="3823">"'"&amp;#REF!&amp;"',"</f>
        <v>#REF!</v>
      </c>
    </row>
    <row r="4053" spans="1:1" x14ac:dyDescent="0.25">
      <c r="A4053" t="e">
        <f t="shared" ref="A4053" si="3824">"'"&amp;#REF!&amp;"',"</f>
        <v>#REF!</v>
      </c>
    </row>
    <row r="4054" spans="1:1" x14ac:dyDescent="0.25">
      <c r="A4054" t="e">
        <f t="shared" ref="A4054" si="3825">"'"&amp;#REF!&amp;"',"</f>
        <v>#REF!</v>
      </c>
    </row>
    <row r="4055" spans="1:1" x14ac:dyDescent="0.25">
      <c r="A4055" t="e">
        <f t="shared" ref="A4055" si="3826">"'"&amp;#REF!&amp;"',"</f>
        <v>#REF!</v>
      </c>
    </row>
    <row r="4056" spans="1:1" x14ac:dyDescent="0.25">
      <c r="A4056" t="e">
        <f t="shared" ref="A4056" si="3827">"'"&amp;#REF!&amp;"',"</f>
        <v>#REF!</v>
      </c>
    </row>
    <row r="4057" spans="1:1" x14ac:dyDescent="0.25">
      <c r="A4057" t="e">
        <f t="shared" ref="A4057" si="3828">"'"&amp;#REF!&amp;"',"</f>
        <v>#REF!</v>
      </c>
    </row>
    <row r="4058" spans="1:1" x14ac:dyDescent="0.25">
      <c r="A4058" t="e">
        <f t="shared" ref="A4058" si="3829">"'"&amp;#REF!&amp;"',"</f>
        <v>#REF!</v>
      </c>
    </row>
    <row r="4059" spans="1:1" x14ac:dyDescent="0.25">
      <c r="A4059" t="e">
        <f t="shared" ref="A4059" si="3830">"'"&amp;#REF!&amp;"',"</f>
        <v>#REF!</v>
      </c>
    </row>
    <row r="4060" spans="1:1" x14ac:dyDescent="0.25">
      <c r="A4060" t="e">
        <f t="shared" ref="A4060" si="3831">"'"&amp;#REF!&amp;"',"</f>
        <v>#REF!</v>
      </c>
    </row>
    <row r="4061" spans="1:1" x14ac:dyDescent="0.25">
      <c r="A4061" t="e">
        <f t="shared" ref="A4061" si="3832">"'"&amp;#REF!&amp;"',"</f>
        <v>#REF!</v>
      </c>
    </row>
    <row r="4062" spans="1:1" x14ac:dyDescent="0.25">
      <c r="A4062" t="e">
        <f t="shared" ref="A4062" si="3833">"'"&amp;#REF!&amp;"',"</f>
        <v>#REF!</v>
      </c>
    </row>
    <row r="4063" spans="1:1" x14ac:dyDescent="0.25">
      <c r="A4063" t="e">
        <f t="shared" ref="A4063" si="3834">"'"&amp;#REF!&amp;"',"</f>
        <v>#REF!</v>
      </c>
    </row>
    <row r="4064" spans="1:1" x14ac:dyDescent="0.25">
      <c r="A4064" t="e">
        <f t="shared" ref="A4064" si="3835">"'"&amp;#REF!&amp;"',"</f>
        <v>#REF!</v>
      </c>
    </row>
    <row r="4065" spans="1:1" x14ac:dyDescent="0.25">
      <c r="A4065" t="e">
        <f t="shared" ref="A4065" si="3836">"'"&amp;#REF!&amp;"',"</f>
        <v>#REF!</v>
      </c>
    </row>
    <row r="4066" spans="1:1" x14ac:dyDescent="0.25">
      <c r="A4066" t="e">
        <f t="shared" ref="A4066" si="3837">"'"&amp;#REF!&amp;"',"</f>
        <v>#REF!</v>
      </c>
    </row>
    <row r="4067" spans="1:1" x14ac:dyDescent="0.25">
      <c r="A4067" t="e">
        <f t="shared" ref="A4067" si="3838">"'"&amp;#REF!&amp;"',"</f>
        <v>#REF!</v>
      </c>
    </row>
    <row r="4068" spans="1:1" x14ac:dyDescent="0.25">
      <c r="A4068" t="e">
        <f t="shared" ref="A4068" si="3839">"'"&amp;#REF!&amp;"',"</f>
        <v>#REF!</v>
      </c>
    </row>
    <row r="4069" spans="1:1" x14ac:dyDescent="0.25">
      <c r="A4069" t="e">
        <f t="shared" ref="A4069" si="3840">"'"&amp;#REF!&amp;"',"</f>
        <v>#REF!</v>
      </c>
    </row>
    <row r="4070" spans="1:1" x14ac:dyDescent="0.25">
      <c r="A4070" t="e">
        <f t="shared" ref="A4070" si="3841">"'"&amp;#REF!&amp;"',"</f>
        <v>#REF!</v>
      </c>
    </row>
    <row r="4071" spans="1:1" x14ac:dyDescent="0.25">
      <c r="A4071" t="e">
        <f t="shared" ref="A4071" si="3842">"'"&amp;#REF!&amp;"',"</f>
        <v>#REF!</v>
      </c>
    </row>
    <row r="4072" spans="1:1" x14ac:dyDescent="0.25">
      <c r="A4072" t="e">
        <f t="shared" ref="A4072" si="3843">"'"&amp;#REF!&amp;"',"</f>
        <v>#REF!</v>
      </c>
    </row>
    <row r="4073" spans="1:1" x14ac:dyDescent="0.25">
      <c r="A4073" t="e">
        <f t="shared" ref="A4073" si="3844">"'"&amp;#REF!&amp;"',"</f>
        <v>#REF!</v>
      </c>
    </row>
    <row r="4074" spans="1:1" x14ac:dyDescent="0.25">
      <c r="A4074" t="e">
        <f t="shared" ref="A4074" si="3845">"'"&amp;#REF!&amp;"',"</f>
        <v>#REF!</v>
      </c>
    </row>
    <row r="4075" spans="1:1" x14ac:dyDescent="0.25">
      <c r="A4075" t="e">
        <f t="shared" ref="A4075" si="3846">"'"&amp;#REF!&amp;"',"</f>
        <v>#REF!</v>
      </c>
    </row>
    <row r="4076" spans="1:1" x14ac:dyDescent="0.25">
      <c r="A4076" t="e">
        <f t="shared" ref="A4076" si="3847">"'"&amp;#REF!&amp;"',"</f>
        <v>#REF!</v>
      </c>
    </row>
    <row r="4077" spans="1:1" x14ac:dyDescent="0.25">
      <c r="A4077" t="e">
        <f t="shared" ref="A4077" si="3848">"'"&amp;#REF!&amp;"',"</f>
        <v>#REF!</v>
      </c>
    </row>
    <row r="4078" spans="1:1" x14ac:dyDescent="0.25">
      <c r="A4078" t="e">
        <f t="shared" ref="A4078" si="3849">"'"&amp;#REF!&amp;"',"</f>
        <v>#REF!</v>
      </c>
    </row>
    <row r="4079" spans="1:1" x14ac:dyDescent="0.25">
      <c r="A4079" t="e">
        <f t="shared" ref="A4079" si="3850">"'"&amp;#REF!&amp;"',"</f>
        <v>#REF!</v>
      </c>
    </row>
    <row r="4080" spans="1:1" x14ac:dyDescent="0.25">
      <c r="A4080" t="e">
        <f t="shared" ref="A4080" si="3851">"'"&amp;#REF!&amp;"',"</f>
        <v>#REF!</v>
      </c>
    </row>
    <row r="4081" spans="1:1" x14ac:dyDescent="0.25">
      <c r="A4081" t="e">
        <f t="shared" ref="A4081" si="3852">"'"&amp;#REF!&amp;"',"</f>
        <v>#REF!</v>
      </c>
    </row>
    <row r="4082" spans="1:1" x14ac:dyDescent="0.25">
      <c r="A4082" t="e">
        <f t="shared" ref="A4082" si="3853">"'"&amp;#REF!&amp;"',"</f>
        <v>#REF!</v>
      </c>
    </row>
    <row r="4083" spans="1:1" x14ac:dyDescent="0.25">
      <c r="A4083" t="e">
        <f t="shared" ref="A4083" si="3854">"'"&amp;#REF!&amp;"',"</f>
        <v>#REF!</v>
      </c>
    </row>
    <row r="4084" spans="1:1" x14ac:dyDescent="0.25">
      <c r="A4084" t="e">
        <f t="shared" ref="A4084" si="3855">"'"&amp;#REF!&amp;"',"</f>
        <v>#REF!</v>
      </c>
    </row>
    <row r="4085" spans="1:1" x14ac:dyDescent="0.25">
      <c r="A4085" t="e">
        <f t="shared" ref="A4085" si="3856">"'"&amp;#REF!&amp;"',"</f>
        <v>#REF!</v>
      </c>
    </row>
    <row r="4086" spans="1:1" x14ac:dyDescent="0.25">
      <c r="A4086" t="e">
        <f t="shared" ref="A4086" si="3857">"'"&amp;#REF!&amp;"',"</f>
        <v>#REF!</v>
      </c>
    </row>
    <row r="4087" spans="1:1" x14ac:dyDescent="0.25">
      <c r="A4087" t="e">
        <f t="shared" ref="A4087" si="3858">"'"&amp;#REF!&amp;"',"</f>
        <v>#REF!</v>
      </c>
    </row>
    <row r="4088" spans="1:1" x14ac:dyDescent="0.25">
      <c r="A4088" t="e">
        <f t="shared" ref="A4088" si="3859">"'"&amp;#REF!&amp;"',"</f>
        <v>#REF!</v>
      </c>
    </row>
    <row r="4089" spans="1:1" x14ac:dyDescent="0.25">
      <c r="A4089" t="e">
        <f t="shared" ref="A4089" si="3860">"'"&amp;#REF!&amp;"',"</f>
        <v>#REF!</v>
      </c>
    </row>
    <row r="4090" spans="1:1" x14ac:dyDescent="0.25">
      <c r="A4090" t="e">
        <f t="shared" ref="A4090" si="3861">"'"&amp;#REF!&amp;"',"</f>
        <v>#REF!</v>
      </c>
    </row>
    <row r="4091" spans="1:1" x14ac:dyDescent="0.25">
      <c r="A4091" t="e">
        <f t="shared" ref="A4091" si="3862">"'"&amp;#REF!&amp;"',"</f>
        <v>#REF!</v>
      </c>
    </row>
    <row r="4092" spans="1:1" x14ac:dyDescent="0.25">
      <c r="A4092" t="e">
        <f t="shared" ref="A4092" si="3863">"'"&amp;#REF!&amp;"',"</f>
        <v>#REF!</v>
      </c>
    </row>
    <row r="4093" spans="1:1" x14ac:dyDescent="0.25">
      <c r="A4093" t="e">
        <f t="shared" ref="A4093" si="3864">"'"&amp;#REF!&amp;"',"</f>
        <v>#REF!</v>
      </c>
    </row>
    <row r="4094" spans="1:1" x14ac:dyDescent="0.25">
      <c r="A4094" t="e">
        <f t="shared" ref="A4094" si="3865">"'"&amp;#REF!&amp;"',"</f>
        <v>#REF!</v>
      </c>
    </row>
    <row r="4095" spans="1:1" x14ac:dyDescent="0.25">
      <c r="A4095" t="e">
        <f t="shared" ref="A4095" si="3866">"'"&amp;#REF!&amp;"',"</f>
        <v>#REF!</v>
      </c>
    </row>
    <row r="4096" spans="1:1" x14ac:dyDescent="0.25">
      <c r="A4096" t="e">
        <f t="shared" ref="A4096" si="3867">"'"&amp;#REF!&amp;"',"</f>
        <v>#REF!</v>
      </c>
    </row>
    <row r="4097" spans="1:1" x14ac:dyDescent="0.25">
      <c r="A4097" t="e">
        <f t="shared" ref="A4097" si="3868">"'"&amp;#REF!&amp;"',"</f>
        <v>#REF!</v>
      </c>
    </row>
    <row r="4098" spans="1:1" x14ac:dyDescent="0.25">
      <c r="A4098" t="e">
        <f t="shared" ref="A4098" si="3869">"'"&amp;#REF!&amp;"',"</f>
        <v>#REF!</v>
      </c>
    </row>
    <row r="4099" spans="1:1" x14ac:dyDescent="0.25">
      <c r="A4099" t="e">
        <f t="shared" ref="A4099" si="3870">"'"&amp;#REF!&amp;"',"</f>
        <v>#REF!</v>
      </c>
    </row>
    <row r="4100" spans="1:1" x14ac:dyDescent="0.25">
      <c r="A4100" t="e">
        <f t="shared" ref="A4100" si="3871">"'"&amp;#REF!&amp;"',"</f>
        <v>#REF!</v>
      </c>
    </row>
    <row r="4101" spans="1:1" x14ac:dyDescent="0.25">
      <c r="A4101" t="e">
        <f t="shared" ref="A4101" si="3872">"'"&amp;#REF!&amp;"',"</f>
        <v>#REF!</v>
      </c>
    </row>
    <row r="4102" spans="1:1" x14ac:dyDescent="0.25">
      <c r="A4102" t="e">
        <f t="shared" ref="A4102" si="3873">"'"&amp;#REF!&amp;"',"</f>
        <v>#REF!</v>
      </c>
    </row>
    <row r="4103" spans="1:1" x14ac:dyDescent="0.25">
      <c r="A4103" t="e">
        <f t="shared" ref="A4103" si="3874">"'"&amp;#REF!&amp;"',"</f>
        <v>#REF!</v>
      </c>
    </row>
    <row r="4104" spans="1:1" x14ac:dyDescent="0.25">
      <c r="A4104" t="e">
        <f t="shared" ref="A4104" si="3875">"'"&amp;#REF!&amp;"',"</f>
        <v>#REF!</v>
      </c>
    </row>
    <row r="4105" spans="1:1" x14ac:dyDescent="0.25">
      <c r="A4105" t="e">
        <f t="shared" ref="A4105" si="3876">"'"&amp;#REF!&amp;"',"</f>
        <v>#REF!</v>
      </c>
    </row>
    <row r="4106" spans="1:1" x14ac:dyDescent="0.25">
      <c r="A4106" t="e">
        <f t="shared" ref="A4106" si="3877">"'"&amp;#REF!&amp;"',"</f>
        <v>#REF!</v>
      </c>
    </row>
    <row r="4107" spans="1:1" x14ac:dyDescent="0.25">
      <c r="A4107" t="e">
        <f t="shared" ref="A4107" si="3878">"'"&amp;#REF!&amp;"',"</f>
        <v>#REF!</v>
      </c>
    </row>
    <row r="4108" spans="1:1" x14ac:dyDescent="0.25">
      <c r="A4108" t="e">
        <f t="shared" ref="A4108" si="3879">"'"&amp;#REF!&amp;"',"</f>
        <v>#REF!</v>
      </c>
    </row>
    <row r="4109" spans="1:1" x14ac:dyDescent="0.25">
      <c r="A4109" t="e">
        <f t="shared" ref="A4109" si="3880">"'"&amp;#REF!&amp;"',"</f>
        <v>#REF!</v>
      </c>
    </row>
    <row r="4110" spans="1:1" x14ac:dyDescent="0.25">
      <c r="A4110" t="e">
        <f t="shared" ref="A4110" si="3881">"'"&amp;#REF!&amp;"',"</f>
        <v>#REF!</v>
      </c>
    </row>
    <row r="4111" spans="1:1" x14ac:dyDescent="0.25">
      <c r="A4111" t="e">
        <f t="shared" ref="A4111" si="3882">"'"&amp;#REF!&amp;"',"</f>
        <v>#REF!</v>
      </c>
    </row>
    <row r="4112" spans="1:1" x14ac:dyDescent="0.25">
      <c r="A4112" t="e">
        <f t="shared" ref="A4112" si="3883">"'"&amp;#REF!&amp;"',"</f>
        <v>#REF!</v>
      </c>
    </row>
    <row r="4113" spans="1:1" x14ac:dyDescent="0.25">
      <c r="A4113" t="e">
        <f t="shared" ref="A4113" si="3884">"'"&amp;#REF!&amp;"',"</f>
        <v>#REF!</v>
      </c>
    </row>
    <row r="4114" spans="1:1" x14ac:dyDescent="0.25">
      <c r="A4114" t="e">
        <f t="shared" ref="A4114" si="3885">"'"&amp;#REF!&amp;"',"</f>
        <v>#REF!</v>
      </c>
    </row>
    <row r="4115" spans="1:1" x14ac:dyDescent="0.25">
      <c r="A4115" t="e">
        <f t="shared" ref="A4115" si="3886">"'"&amp;#REF!&amp;"',"</f>
        <v>#REF!</v>
      </c>
    </row>
    <row r="4116" spans="1:1" x14ac:dyDescent="0.25">
      <c r="A4116" t="e">
        <f t="shared" ref="A4116" si="3887">"'"&amp;#REF!&amp;"',"</f>
        <v>#REF!</v>
      </c>
    </row>
    <row r="4117" spans="1:1" x14ac:dyDescent="0.25">
      <c r="A4117" t="e">
        <f t="shared" ref="A4117" si="3888">"'"&amp;#REF!&amp;"',"</f>
        <v>#REF!</v>
      </c>
    </row>
    <row r="4118" spans="1:1" x14ac:dyDescent="0.25">
      <c r="A4118" t="e">
        <f t="shared" ref="A4118" si="3889">"'"&amp;#REF!&amp;"',"</f>
        <v>#REF!</v>
      </c>
    </row>
    <row r="4119" spans="1:1" x14ac:dyDescent="0.25">
      <c r="A4119" t="e">
        <f t="shared" ref="A4119" si="3890">"'"&amp;#REF!&amp;"',"</f>
        <v>#REF!</v>
      </c>
    </row>
    <row r="4120" spans="1:1" x14ac:dyDescent="0.25">
      <c r="A4120" t="e">
        <f t="shared" ref="A4120" si="3891">"'"&amp;#REF!&amp;"',"</f>
        <v>#REF!</v>
      </c>
    </row>
    <row r="4121" spans="1:1" x14ac:dyDescent="0.25">
      <c r="A4121" t="e">
        <f t="shared" ref="A4121" si="3892">"'"&amp;#REF!&amp;"',"</f>
        <v>#REF!</v>
      </c>
    </row>
    <row r="4122" spans="1:1" x14ac:dyDescent="0.25">
      <c r="A4122" t="e">
        <f t="shared" ref="A4122" si="3893">"'"&amp;#REF!&amp;"',"</f>
        <v>#REF!</v>
      </c>
    </row>
    <row r="4123" spans="1:1" x14ac:dyDescent="0.25">
      <c r="A4123" t="e">
        <f t="shared" ref="A4123" si="3894">"'"&amp;#REF!&amp;"',"</f>
        <v>#REF!</v>
      </c>
    </row>
    <row r="4124" spans="1:1" x14ac:dyDescent="0.25">
      <c r="A4124" t="e">
        <f t="shared" ref="A4124" si="3895">"'"&amp;#REF!&amp;"',"</f>
        <v>#REF!</v>
      </c>
    </row>
    <row r="4125" spans="1:1" x14ac:dyDescent="0.25">
      <c r="A4125" t="e">
        <f t="shared" ref="A4125" si="3896">"'"&amp;#REF!&amp;"',"</f>
        <v>#REF!</v>
      </c>
    </row>
    <row r="4126" spans="1:1" x14ac:dyDescent="0.25">
      <c r="A4126" t="e">
        <f t="shared" ref="A4126" si="3897">"'"&amp;#REF!&amp;"',"</f>
        <v>#REF!</v>
      </c>
    </row>
    <row r="4127" spans="1:1" x14ac:dyDescent="0.25">
      <c r="A4127" t="e">
        <f t="shared" ref="A4127" si="3898">"'"&amp;#REF!&amp;"',"</f>
        <v>#REF!</v>
      </c>
    </row>
    <row r="4128" spans="1:1" x14ac:dyDescent="0.25">
      <c r="A4128" t="e">
        <f t="shared" ref="A4128" si="3899">"'"&amp;#REF!&amp;"',"</f>
        <v>#REF!</v>
      </c>
    </row>
    <row r="4129" spans="1:1" x14ac:dyDescent="0.25">
      <c r="A4129" t="e">
        <f t="shared" ref="A4129" si="3900">"'"&amp;#REF!&amp;"',"</f>
        <v>#REF!</v>
      </c>
    </row>
    <row r="4130" spans="1:1" x14ac:dyDescent="0.25">
      <c r="A4130" t="e">
        <f t="shared" ref="A4130" si="3901">"'"&amp;#REF!&amp;"',"</f>
        <v>#REF!</v>
      </c>
    </row>
    <row r="4131" spans="1:1" x14ac:dyDescent="0.25">
      <c r="A4131" t="e">
        <f t="shared" ref="A4131" si="3902">"'"&amp;#REF!&amp;"',"</f>
        <v>#REF!</v>
      </c>
    </row>
    <row r="4132" spans="1:1" x14ac:dyDescent="0.25">
      <c r="A4132" t="e">
        <f t="shared" ref="A4132" si="3903">"'"&amp;#REF!&amp;"',"</f>
        <v>#REF!</v>
      </c>
    </row>
    <row r="4133" spans="1:1" x14ac:dyDescent="0.25">
      <c r="A4133" t="e">
        <f t="shared" ref="A4133" si="3904">"'"&amp;#REF!&amp;"',"</f>
        <v>#REF!</v>
      </c>
    </row>
    <row r="4134" spans="1:1" x14ac:dyDescent="0.25">
      <c r="A4134" t="e">
        <f t="shared" ref="A4134" si="3905">"'"&amp;#REF!&amp;"',"</f>
        <v>#REF!</v>
      </c>
    </row>
    <row r="4135" spans="1:1" x14ac:dyDescent="0.25">
      <c r="A4135" t="e">
        <f t="shared" ref="A4135" si="3906">"'"&amp;#REF!&amp;"',"</f>
        <v>#REF!</v>
      </c>
    </row>
    <row r="4136" spans="1:1" x14ac:dyDescent="0.25">
      <c r="A4136" t="e">
        <f t="shared" ref="A4136" si="3907">"'"&amp;#REF!&amp;"',"</f>
        <v>#REF!</v>
      </c>
    </row>
    <row r="4137" spans="1:1" x14ac:dyDescent="0.25">
      <c r="A4137" t="e">
        <f t="shared" ref="A4137" si="3908">"'"&amp;#REF!&amp;"',"</f>
        <v>#REF!</v>
      </c>
    </row>
    <row r="4138" spans="1:1" x14ac:dyDescent="0.25">
      <c r="A4138" t="e">
        <f t="shared" ref="A4138" si="3909">"'"&amp;#REF!&amp;"',"</f>
        <v>#REF!</v>
      </c>
    </row>
    <row r="4139" spans="1:1" x14ac:dyDescent="0.25">
      <c r="A4139" t="e">
        <f t="shared" ref="A4139" si="3910">"'"&amp;#REF!&amp;"',"</f>
        <v>#REF!</v>
      </c>
    </row>
    <row r="4140" spans="1:1" x14ac:dyDescent="0.25">
      <c r="A4140" t="e">
        <f t="shared" ref="A4140" si="3911">"'"&amp;#REF!&amp;"',"</f>
        <v>#REF!</v>
      </c>
    </row>
    <row r="4141" spans="1:1" x14ac:dyDescent="0.25">
      <c r="A4141" t="e">
        <f t="shared" ref="A4141" si="3912">"'"&amp;#REF!&amp;"',"</f>
        <v>#REF!</v>
      </c>
    </row>
    <row r="4142" spans="1:1" x14ac:dyDescent="0.25">
      <c r="A4142" t="e">
        <f t="shared" ref="A4142" si="3913">"'"&amp;#REF!&amp;"',"</f>
        <v>#REF!</v>
      </c>
    </row>
    <row r="4143" spans="1:1" x14ac:dyDescent="0.25">
      <c r="A4143" t="e">
        <f t="shared" ref="A4143" si="3914">"'"&amp;#REF!&amp;"',"</f>
        <v>#REF!</v>
      </c>
    </row>
    <row r="4144" spans="1:1" x14ac:dyDescent="0.25">
      <c r="A4144" t="e">
        <f t="shared" ref="A4144" si="3915">"'"&amp;#REF!&amp;"',"</f>
        <v>#REF!</v>
      </c>
    </row>
    <row r="4145" spans="1:1" x14ac:dyDescent="0.25">
      <c r="A4145" t="e">
        <f t="shared" ref="A4145" si="3916">"'"&amp;#REF!&amp;"',"</f>
        <v>#REF!</v>
      </c>
    </row>
    <row r="4146" spans="1:1" x14ac:dyDescent="0.25">
      <c r="A4146" t="e">
        <f t="shared" ref="A4146" si="3917">"'"&amp;#REF!&amp;"',"</f>
        <v>#REF!</v>
      </c>
    </row>
    <row r="4147" spans="1:1" x14ac:dyDescent="0.25">
      <c r="A4147" t="e">
        <f t="shared" ref="A4147" si="3918">"'"&amp;#REF!&amp;"',"</f>
        <v>#REF!</v>
      </c>
    </row>
    <row r="4148" spans="1:1" x14ac:dyDescent="0.25">
      <c r="A4148" t="e">
        <f t="shared" ref="A4148" si="3919">"'"&amp;#REF!&amp;"',"</f>
        <v>#REF!</v>
      </c>
    </row>
    <row r="4149" spans="1:1" x14ac:dyDescent="0.25">
      <c r="A4149" t="e">
        <f t="shared" ref="A4149" si="3920">"'"&amp;#REF!&amp;"',"</f>
        <v>#REF!</v>
      </c>
    </row>
    <row r="4150" spans="1:1" x14ac:dyDescent="0.25">
      <c r="A4150" t="e">
        <f t="shared" ref="A4150" si="3921">"'"&amp;#REF!&amp;"',"</f>
        <v>#REF!</v>
      </c>
    </row>
    <row r="4151" spans="1:1" x14ac:dyDescent="0.25">
      <c r="A4151" t="e">
        <f t="shared" ref="A4151" si="3922">"'"&amp;#REF!&amp;"',"</f>
        <v>#REF!</v>
      </c>
    </row>
    <row r="4152" spans="1:1" x14ac:dyDescent="0.25">
      <c r="A4152" t="e">
        <f t="shared" ref="A4152" si="3923">"'"&amp;#REF!&amp;"',"</f>
        <v>#REF!</v>
      </c>
    </row>
    <row r="4153" spans="1:1" x14ac:dyDescent="0.25">
      <c r="A4153" t="e">
        <f t="shared" ref="A4153" si="3924">"'"&amp;#REF!&amp;"',"</f>
        <v>#REF!</v>
      </c>
    </row>
    <row r="4154" spans="1:1" x14ac:dyDescent="0.25">
      <c r="A4154" t="e">
        <f t="shared" ref="A4154" si="3925">"'"&amp;#REF!&amp;"',"</f>
        <v>#REF!</v>
      </c>
    </row>
    <row r="4155" spans="1:1" x14ac:dyDescent="0.25">
      <c r="A4155" t="e">
        <f t="shared" ref="A4155" si="3926">"'"&amp;#REF!&amp;"',"</f>
        <v>#REF!</v>
      </c>
    </row>
    <row r="4156" spans="1:1" x14ac:dyDescent="0.25">
      <c r="A4156" t="e">
        <f t="shared" ref="A4156" si="3927">"'"&amp;#REF!&amp;"',"</f>
        <v>#REF!</v>
      </c>
    </row>
    <row r="4157" spans="1:1" x14ac:dyDescent="0.25">
      <c r="A4157" t="e">
        <f t="shared" ref="A4157" si="3928">"'"&amp;#REF!&amp;"',"</f>
        <v>#REF!</v>
      </c>
    </row>
    <row r="4158" spans="1:1" x14ac:dyDescent="0.25">
      <c r="A4158" t="e">
        <f t="shared" ref="A4158" si="3929">"'"&amp;#REF!&amp;"',"</f>
        <v>#REF!</v>
      </c>
    </row>
    <row r="4159" spans="1:1" x14ac:dyDescent="0.25">
      <c r="A4159" t="e">
        <f t="shared" ref="A4159" si="3930">"'"&amp;#REF!&amp;"',"</f>
        <v>#REF!</v>
      </c>
    </row>
    <row r="4160" spans="1:1" x14ac:dyDescent="0.25">
      <c r="A4160" t="e">
        <f t="shared" ref="A4160" si="3931">"'"&amp;#REF!&amp;"',"</f>
        <v>#REF!</v>
      </c>
    </row>
    <row r="4161" spans="1:1" x14ac:dyDescent="0.25">
      <c r="A4161" t="e">
        <f t="shared" ref="A4161" si="3932">"'"&amp;#REF!&amp;"',"</f>
        <v>#REF!</v>
      </c>
    </row>
    <row r="4162" spans="1:1" x14ac:dyDescent="0.25">
      <c r="A4162" t="e">
        <f t="shared" ref="A4162" si="3933">"'"&amp;#REF!&amp;"',"</f>
        <v>#REF!</v>
      </c>
    </row>
    <row r="4163" spans="1:1" x14ac:dyDescent="0.25">
      <c r="A4163" t="e">
        <f t="shared" ref="A4163" si="3934">"'"&amp;#REF!&amp;"',"</f>
        <v>#REF!</v>
      </c>
    </row>
    <row r="4164" spans="1:1" x14ac:dyDescent="0.25">
      <c r="A4164" t="e">
        <f t="shared" ref="A4164" si="3935">"'"&amp;#REF!&amp;"',"</f>
        <v>#REF!</v>
      </c>
    </row>
    <row r="4165" spans="1:1" x14ac:dyDescent="0.25">
      <c r="A4165" t="e">
        <f t="shared" ref="A4165" si="3936">"'"&amp;#REF!&amp;"',"</f>
        <v>#REF!</v>
      </c>
    </row>
    <row r="4166" spans="1:1" x14ac:dyDescent="0.25">
      <c r="A4166" t="e">
        <f t="shared" ref="A4166" si="3937">"'"&amp;#REF!&amp;"',"</f>
        <v>#REF!</v>
      </c>
    </row>
    <row r="4167" spans="1:1" x14ac:dyDescent="0.25">
      <c r="A4167" t="e">
        <f t="shared" ref="A4167" si="3938">"'"&amp;#REF!&amp;"',"</f>
        <v>#REF!</v>
      </c>
    </row>
    <row r="4168" spans="1:1" x14ac:dyDescent="0.25">
      <c r="A4168" t="e">
        <f t="shared" ref="A4168" si="3939">"'"&amp;#REF!&amp;"',"</f>
        <v>#REF!</v>
      </c>
    </row>
    <row r="4169" spans="1:1" x14ac:dyDescent="0.25">
      <c r="A4169" t="e">
        <f t="shared" ref="A4169" si="3940">"'"&amp;#REF!&amp;"',"</f>
        <v>#REF!</v>
      </c>
    </row>
    <row r="4170" spans="1:1" x14ac:dyDescent="0.25">
      <c r="A4170" t="e">
        <f t="shared" ref="A4170" si="3941">"'"&amp;#REF!&amp;"',"</f>
        <v>#REF!</v>
      </c>
    </row>
    <row r="4171" spans="1:1" x14ac:dyDescent="0.25">
      <c r="A4171" t="e">
        <f t="shared" ref="A4171" si="3942">"'"&amp;#REF!&amp;"',"</f>
        <v>#REF!</v>
      </c>
    </row>
    <row r="4172" spans="1:1" x14ac:dyDescent="0.25">
      <c r="A4172" t="e">
        <f t="shared" ref="A4172" si="3943">"'"&amp;#REF!&amp;"',"</f>
        <v>#REF!</v>
      </c>
    </row>
    <row r="4173" spans="1:1" x14ac:dyDescent="0.25">
      <c r="A4173" t="e">
        <f t="shared" ref="A4173" si="3944">"'"&amp;#REF!&amp;"',"</f>
        <v>#REF!</v>
      </c>
    </row>
    <row r="4174" spans="1:1" x14ac:dyDescent="0.25">
      <c r="A4174" t="e">
        <f t="shared" ref="A4174" si="3945">"'"&amp;#REF!&amp;"',"</f>
        <v>#REF!</v>
      </c>
    </row>
    <row r="4175" spans="1:1" x14ac:dyDescent="0.25">
      <c r="A4175" t="e">
        <f t="shared" ref="A4175" si="3946">"'"&amp;#REF!&amp;"',"</f>
        <v>#REF!</v>
      </c>
    </row>
    <row r="4176" spans="1:1" x14ac:dyDescent="0.25">
      <c r="A4176" t="e">
        <f t="shared" ref="A4176" si="3947">"'"&amp;#REF!&amp;"',"</f>
        <v>#REF!</v>
      </c>
    </row>
    <row r="4177" spans="1:1" x14ac:dyDescent="0.25">
      <c r="A4177" t="e">
        <f t="shared" ref="A4177" si="3948">"'"&amp;#REF!&amp;"',"</f>
        <v>#REF!</v>
      </c>
    </row>
    <row r="4178" spans="1:1" x14ac:dyDescent="0.25">
      <c r="A4178" t="e">
        <f t="shared" ref="A4178" si="3949">"'"&amp;#REF!&amp;"',"</f>
        <v>#REF!</v>
      </c>
    </row>
    <row r="4179" spans="1:1" x14ac:dyDescent="0.25">
      <c r="A4179" t="e">
        <f t="shared" ref="A4179" si="3950">"'"&amp;#REF!&amp;"',"</f>
        <v>#REF!</v>
      </c>
    </row>
    <row r="4180" spans="1:1" x14ac:dyDescent="0.25">
      <c r="A4180" t="e">
        <f t="shared" ref="A4180" si="3951">"'"&amp;#REF!&amp;"',"</f>
        <v>#REF!</v>
      </c>
    </row>
    <row r="4181" spans="1:1" x14ac:dyDescent="0.25">
      <c r="A4181" t="e">
        <f t="shared" ref="A4181" si="3952">"'"&amp;#REF!&amp;"',"</f>
        <v>#REF!</v>
      </c>
    </row>
    <row r="4182" spans="1:1" x14ac:dyDescent="0.25">
      <c r="A4182" t="e">
        <f t="shared" ref="A4182" si="3953">"'"&amp;#REF!&amp;"',"</f>
        <v>#REF!</v>
      </c>
    </row>
    <row r="4183" spans="1:1" x14ac:dyDescent="0.25">
      <c r="A4183" t="e">
        <f t="shared" ref="A4183" si="3954">"'"&amp;#REF!&amp;"',"</f>
        <v>#REF!</v>
      </c>
    </row>
    <row r="4184" spans="1:1" x14ac:dyDescent="0.25">
      <c r="A4184" t="e">
        <f t="shared" ref="A4184" si="3955">"'"&amp;#REF!&amp;"',"</f>
        <v>#REF!</v>
      </c>
    </row>
    <row r="4185" spans="1:1" x14ac:dyDescent="0.25">
      <c r="A4185" t="e">
        <f t="shared" ref="A4185" si="3956">"'"&amp;#REF!&amp;"',"</f>
        <v>#REF!</v>
      </c>
    </row>
    <row r="4186" spans="1:1" x14ac:dyDescent="0.25">
      <c r="A4186" t="e">
        <f t="shared" ref="A4186" si="3957">"'"&amp;#REF!&amp;"',"</f>
        <v>#REF!</v>
      </c>
    </row>
    <row r="4187" spans="1:1" x14ac:dyDescent="0.25">
      <c r="A4187" t="e">
        <f t="shared" ref="A4187" si="3958">"'"&amp;#REF!&amp;"',"</f>
        <v>#REF!</v>
      </c>
    </row>
    <row r="4188" spans="1:1" x14ac:dyDescent="0.25">
      <c r="A4188" t="e">
        <f t="shared" ref="A4188" si="3959">"'"&amp;#REF!&amp;"',"</f>
        <v>#REF!</v>
      </c>
    </row>
    <row r="4189" spans="1:1" x14ac:dyDescent="0.25">
      <c r="A4189" t="e">
        <f t="shared" ref="A4189" si="3960">"'"&amp;#REF!&amp;"',"</f>
        <v>#REF!</v>
      </c>
    </row>
    <row r="4190" spans="1:1" x14ac:dyDescent="0.25">
      <c r="A4190" t="e">
        <f t="shared" ref="A4190" si="3961">"'"&amp;#REF!&amp;"',"</f>
        <v>#REF!</v>
      </c>
    </row>
    <row r="4191" spans="1:1" x14ac:dyDescent="0.25">
      <c r="A4191" t="e">
        <f t="shared" ref="A4191" si="3962">"'"&amp;#REF!&amp;"',"</f>
        <v>#REF!</v>
      </c>
    </row>
    <row r="4192" spans="1:1" x14ac:dyDescent="0.25">
      <c r="A4192" t="e">
        <f t="shared" ref="A4192" si="3963">"'"&amp;#REF!&amp;"',"</f>
        <v>#REF!</v>
      </c>
    </row>
    <row r="4193" spans="1:1" x14ac:dyDescent="0.25">
      <c r="A4193" t="e">
        <f t="shared" ref="A4193" si="3964">"'"&amp;#REF!&amp;"',"</f>
        <v>#REF!</v>
      </c>
    </row>
    <row r="4194" spans="1:1" x14ac:dyDescent="0.25">
      <c r="A4194" t="e">
        <f t="shared" ref="A4194" si="3965">"'"&amp;#REF!&amp;"',"</f>
        <v>#REF!</v>
      </c>
    </row>
    <row r="4195" spans="1:1" x14ac:dyDescent="0.25">
      <c r="A4195" t="e">
        <f t="shared" ref="A4195" si="3966">"'"&amp;#REF!&amp;"',"</f>
        <v>#REF!</v>
      </c>
    </row>
    <row r="4196" spans="1:1" x14ac:dyDescent="0.25">
      <c r="A4196" t="e">
        <f t="shared" ref="A4196" si="3967">"'"&amp;#REF!&amp;"',"</f>
        <v>#REF!</v>
      </c>
    </row>
    <row r="4197" spans="1:1" x14ac:dyDescent="0.25">
      <c r="A4197" t="e">
        <f t="shared" ref="A4197" si="3968">"'"&amp;#REF!&amp;"',"</f>
        <v>#REF!</v>
      </c>
    </row>
    <row r="4198" spans="1:1" x14ac:dyDescent="0.25">
      <c r="A4198" t="e">
        <f t="shared" ref="A4198" si="3969">"'"&amp;#REF!&amp;"',"</f>
        <v>#REF!</v>
      </c>
    </row>
    <row r="4199" spans="1:1" x14ac:dyDescent="0.25">
      <c r="A4199" t="e">
        <f t="shared" ref="A4199" si="3970">"'"&amp;#REF!&amp;"',"</f>
        <v>#REF!</v>
      </c>
    </row>
    <row r="4200" spans="1:1" x14ac:dyDescent="0.25">
      <c r="A4200" t="e">
        <f t="shared" ref="A4200" si="3971">"'"&amp;#REF!&amp;"',"</f>
        <v>#REF!</v>
      </c>
    </row>
    <row r="4201" spans="1:1" x14ac:dyDescent="0.25">
      <c r="A4201" t="e">
        <f t="shared" ref="A4201" si="3972">"'"&amp;#REF!&amp;"',"</f>
        <v>#REF!</v>
      </c>
    </row>
    <row r="4202" spans="1:1" x14ac:dyDescent="0.25">
      <c r="A4202" t="e">
        <f t="shared" ref="A4202" si="3973">"'"&amp;#REF!&amp;"',"</f>
        <v>#REF!</v>
      </c>
    </row>
    <row r="4203" spans="1:1" x14ac:dyDescent="0.25">
      <c r="A4203" t="e">
        <f t="shared" ref="A4203" si="3974">"'"&amp;#REF!&amp;"',"</f>
        <v>#REF!</v>
      </c>
    </row>
    <row r="4204" spans="1:1" x14ac:dyDescent="0.25">
      <c r="A4204" t="e">
        <f t="shared" ref="A4204" si="3975">"'"&amp;#REF!&amp;"',"</f>
        <v>#REF!</v>
      </c>
    </row>
    <row r="4205" spans="1:1" x14ac:dyDescent="0.25">
      <c r="A4205" t="e">
        <f t="shared" ref="A4205" si="3976">"'"&amp;#REF!&amp;"',"</f>
        <v>#REF!</v>
      </c>
    </row>
    <row r="4206" spans="1:1" x14ac:dyDescent="0.25">
      <c r="A4206" t="e">
        <f t="shared" ref="A4206" si="3977">"'"&amp;#REF!&amp;"',"</f>
        <v>#REF!</v>
      </c>
    </row>
    <row r="4207" spans="1:1" x14ac:dyDescent="0.25">
      <c r="A4207" t="e">
        <f t="shared" ref="A4207" si="3978">"'"&amp;#REF!&amp;"',"</f>
        <v>#REF!</v>
      </c>
    </row>
    <row r="4208" spans="1:1" x14ac:dyDescent="0.25">
      <c r="A4208" t="e">
        <f t="shared" ref="A4208" si="3979">"'"&amp;#REF!&amp;"',"</f>
        <v>#REF!</v>
      </c>
    </row>
    <row r="4209" spans="1:1" x14ac:dyDescent="0.25">
      <c r="A4209" t="e">
        <f t="shared" ref="A4209" si="3980">"'"&amp;#REF!&amp;"',"</f>
        <v>#REF!</v>
      </c>
    </row>
    <row r="4210" spans="1:1" x14ac:dyDescent="0.25">
      <c r="A4210" t="e">
        <f t="shared" ref="A4210" si="3981">"'"&amp;#REF!&amp;"',"</f>
        <v>#REF!</v>
      </c>
    </row>
    <row r="4211" spans="1:1" x14ac:dyDescent="0.25">
      <c r="A4211" t="e">
        <f t="shared" ref="A4211" si="3982">"'"&amp;#REF!&amp;"',"</f>
        <v>#REF!</v>
      </c>
    </row>
    <row r="4212" spans="1:1" x14ac:dyDescent="0.25">
      <c r="A4212" t="e">
        <f t="shared" ref="A4212" si="3983">"'"&amp;#REF!&amp;"',"</f>
        <v>#REF!</v>
      </c>
    </row>
    <row r="4213" spans="1:1" x14ac:dyDescent="0.25">
      <c r="A4213" t="e">
        <f t="shared" ref="A4213" si="3984">"'"&amp;#REF!&amp;"',"</f>
        <v>#REF!</v>
      </c>
    </row>
    <row r="4214" spans="1:1" x14ac:dyDescent="0.25">
      <c r="A4214" t="e">
        <f t="shared" ref="A4214" si="3985">"'"&amp;#REF!&amp;"',"</f>
        <v>#REF!</v>
      </c>
    </row>
    <row r="4215" spans="1:1" x14ac:dyDescent="0.25">
      <c r="A4215" t="e">
        <f t="shared" ref="A4215" si="3986">"'"&amp;#REF!&amp;"',"</f>
        <v>#REF!</v>
      </c>
    </row>
    <row r="4216" spans="1:1" x14ac:dyDescent="0.25">
      <c r="A4216" t="e">
        <f t="shared" ref="A4216" si="3987">"'"&amp;#REF!&amp;"',"</f>
        <v>#REF!</v>
      </c>
    </row>
    <row r="4217" spans="1:1" x14ac:dyDescent="0.25">
      <c r="A4217" t="e">
        <f t="shared" ref="A4217" si="3988">"'"&amp;#REF!&amp;"',"</f>
        <v>#REF!</v>
      </c>
    </row>
    <row r="4218" spans="1:1" x14ac:dyDescent="0.25">
      <c r="A4218" t="e">
        <f t="shared" ref="A4218" si="3989">"'"&amp;#REF!&amp;"',"</f>
        <v>#REF!</v>
      </c>
    </row>
    <row r="4219" spans="1:1" x14ac:dyDescent="0.25">
      <c r="A4219" t="e">
        <f t="shared" ref="A4219" si="3990">"'"&amp;#REF!&amp;"',"</f>
        <v>#REF!</v>
      </c>
    </row>
    <row r="4220" spans="1:1" x14ac:dyDescent="0.25">
      <c r="A4220" t="e">
        <f t="shared" ref="A4220" si="3991">"'"&amp;#REF!&amp;"',"</f>
        <v>#REF!</v>
      </c>
    </row>
    <row r="4221" spans="1:1" x14ac:dyDescent="0.25">
      <c r="A4221" t="e">
        <f t="shared" ref="A4221" si="3992">"'"&amp;#REF!&amp;"',"</f>
        <v>#REF!</v>
      </c>
    </row>
    <row r="4222" spans="1:1" x14ac:dyDescent="0.25">
      <c r="A4222" t="e">
        <f t="shared" ref="A4222" si="3993">"'"&amp;#REF!&amp;"',"</f>
        <v>#REF!</v>
      </c>
    </row>
    <row r="4223" spans="1:1" x14ac:dyDescent="0.25">
      <c r="A4223" t="e">
        <f t="shared" ref="A4223" si="3994">"'"&amp;#REF!&amp;"',"</f>
        <v>#REF!</v>
      </c>
    </row>
    <row r="4224" spans="1:1" x14ac:dyDescent="0.25">
      <c r="A4224" t="e">
        <f t="shared" ref="A4224" si="3995">"'"&amp;#REF!&amp;"',"</f>
        <v>#REF!</v>
      </c>
    </row>
    <row r="4225" spans="1:1" x14ac:dyDescent="0.25">
      <c r="A4225" t="e">
        <f t="shared" ref="A4225" si="3996">"'"&amp;#REF!&amp;"',"</f>
        <v>#REF!</v>
      </c>
    </row>
    <row r="4226" spans="1:1" x14ac:dyDescent="0.25">
      <c r="A4226" t="e">
        <f t="shared" ref="A4226" si="3997">"'"&amp;#REF!&amp;"',"</f>
        <v>#REF!</v>
      </c>
    </row>
    <row r="4227" spans="1:1" x14ac:dyDescent="0.25">
      <c r="A4227" t="e">
        <f t="shared" ref="A4227" si="3998">"'"&amp;#REF!&amp;"',"</f>
        <v>#REF!</v>
      </c>
    </row>
    <row r="4228" spans="1:1" x14ac:dyDescent="0.25">
      <c r="A4228" t="e">
        <f t="shared" ref="A4228" si="3999">"'"&amp;#REF!&amp;"',"</f>
        <v>#REF!</v>
      </c>
    </row>
    <row r="4229" spans="1:1" x14ac:dyDescent="0.25">
      <c r="A4229" t="e">
        <f t="shared" ref="A4229" si="4000">"'"&amp;#REF!&amp;"',"</f>
        <v>#REF!</v>
      </c>
    </row>
    <row r="4230" spans="1:1" x14ac:dyDescent="0.25">
      <c r="A4230" t="e">
        <f t="shared" ref="A4230" si="4001">"'"&amp;#REF!&amp;"',"</f>
        <v>#REF!</v>
      </c>
    </row>
    <row r="4231" spans="1:1" x14ac:dyDescent="0.25">
      <c r="A4231" t="e">
        <f t="shared" ref="A4231" si="4002">"'"&amp;#REF!&amp;"',"</f>
        <v>#REF!</v>
      </c>
    </row>
    <row r="4232" spans="1:1" x14ac:dyDescent="0.25">
      <c r="A4232" t="e">
        <f t="shared" ref="A4232" si="4003">"'"&amp;#REF!&amp;"',"</f>
        <v>#REF!</v>
      </c>
    </row>
    <row r="4233" spans="1:1" x14ac:dyDescent="0.25">
      <c r="A4233" t="e">
        <f t="shared" ref="A4233" si="4004">"'"&amp;#REF!&amp;"',"</f>
        <v>#REF!</v>
      </c>
    </row>
    <row r="4234" spans="1:1" x14ac:dyDescent="0.25">
      <c r="A4234" t="e">
        <f t="shared" ref="A4234" si="4005">"'"&amp;#REF!&amp;"',"</f>
        <v>#REF!</v>
      </c>
    </row>
    <row r="4235" spans="1:1" x14ac:dyDescent="0.25">
      <c r="A4235" t="e">
        <f t="shared" ref="A4235" si="4006">"'"&amp;#REF!&amp;"',"</f>
        <v>#REF!</v>
      </c>
    </row>
    <row r="4236" spans="1:1" x14ac:dyDescent="0.25">
      <c r="A4236" t="e">
        <f t="shared" ref="A4236" si="4007">"'"&amp;#REF!&amp;"',"</f>
        <v>#REF!</v>
      </c>
    </row>
    <row r="4237" spans="1:1" x14ac:dyDescent="0.25">
      <c r="A4237" t="e">
        <f t="shared" ref="A4237" si="4008">"'"&amp;#REF!&amp;"',"</f>
        <v>#REF!</v>
      </c>
    </row>
    <row r="4238" spans="1:1" x14ac:dyDescent="0.25">
      <c r="A4238" t="e">
        <f t="shared" ref="A4238" si="4009">"'"&amp;#REF!&amp;"',"</f>
        <v>#REF!</v>
      </c>
    </row>
    <row r="4239" spans="1:1" x14ac:dyDescent="0.25">
      <c r="A4239" t="e">
        <f t="shared" ref="A4239" si="4010">"'"&amp;#REF!&amp;"',"</f>
        <v>#REF!</v>
      </c>
    </row>
    <row r="4240" spans="1:1" x14ac:dyDescent="0.25">
      <c r="A4240" t="e">
        <f t="shared" ref="A4240" si="4011">"'"&amp;#REF!&amp;"',"</f>
        <v>#REF!</v>
      </c>
    </row>
    <row r="4241" spans="1:1" x14ac:dyDescent="0.25">
      <c r="A4241" t="e">
        <f t="shared" ref="A4241" si="4012">"'"&amp;#REF!&amp;"',"</f>
        <v>#REF!</v>
      </c>
    </row>
    <row r="4242" spans="1:1" x14ac:dyDescent="0.25">
      <c r="A4242" t="e">
        <f t="shared" ref="A4242" si="4013">"'"&amp;#REF!&amp;"',"</f>
        <v>#REF!</v>
      </c>
    </row>
    <row r="4243" spans="1:1" x14ac:dyDescent="0.25">
      <c r="A4243" t="e">
        <f t="shared" ref="A4243" si="4014">"'"&amp;#REF!&amp;"',"</f>
        <v>#REF!</v>
      </c>
    </row>
    <row r="4244" spans="1:1" x14ac:dyDescent="0.25">
      <c r="A4244" t="e">
        <f t="shared" ref="A4244" si="4015">"'"&amp;#REF!&amp;"',"</f>
        <v>#REF!</v>
      </c>
    </row>
    <row r="4245" spans="1:1" x14ac:dyDescent="0.25">
      <c r="A4245" t="e">
        <f t="shared" ref="A4245" si="4016">"'"&amp;#REF!&amp;"',"</f>
        <v>#REF!</v>
      </c>
    </row>
    <row r="4246" spans="1:1" x14ac:dyDescent="0.25">
      <c r="A4246" t="e">
        <f t="shared" ref="A4246" si="4017">"'"&amp;#REF!&amp;"',"</f>
        <v>#REF!</v>
      </c>
    </row>
    <row r="4247" spans="1:1" x14ac:dyDescent="0.25">
      <c r="A4247" t="e">
        <f t="shared" ref="A4247" si="4018">"'"&amp;#REF!&amp;"',"</f>
        <v>#REF!</v>
      </c>
    </row>
    <row r="4248" spans="1:1" x14ac:dyDescent="0.25">
      <c r="A4248" t="e">
        <f t="shared" ref="A4248" si="4019">"'"&amp;#REF!&amp;"',"</f>
        <v>#REF!</v>
      </c>
    </row>
    <row r="4249" spans="1:1" x14ac:dyDescent="0.25">
      <c r="A4249" t="e">
        <f t="shared" ref="A4249" si="4020">"'"&amp;#REF!&amp;"',"</f>
        <v>#REF!</v>
      </c>
    </row>
    <row r="4250" spans="1:1" x14ac:dyDescent="0.25">
      <c r="A4250" t="e">
        <f t="shared" ref="A4250" si="4021">"'"&amp;#REF!&amp;"',"</f>
        <v>#REF!</v>
      </c>
    </row>
    <row r="4251" spans="1:1" x14ac:dyDescent="0.25">
      <c r="A4251" t="e">
        <f t="shared" ref="A4251" si="4022">"'"&amp;#REF!&amp;"',"</f>
        <v>#REF!</v>
      </c>
    </row>
    <row r="4252" spans="1:1" x14ac:dyDescent="0.25">
      <c r="A4252" t="e">
        <f t="shared" ref="A4252" si="4023">"'"&amp;#REF!&amp;"',"</f>
        <v>#REF!</v>
      </c>
    </row>
    <row r="4253" spans="1:1" x14ac:dyDescent="0.25">
      <c r="A4253" t="e">
        <f t="shared" ref="A4253" si="4024">"'"&amp;#REF!&amp;"',"</f>
        <v>#REF!</v>
      </c>
    </row>
    <row r="4254" spans="1:1" x14ac:dyDescent="0.25">
      <c r="A4254" t="e">
        <f t="shared" ref="A4254" si="4025">"'"&amp;#REF!&amp;"',"</f>
        <v>#REF!</v>
      </c>
    </row>
    <row r="4255" spans="1:1" x14ac:dyDescent="0.25">
      <c r="A4255" t="e">
        <f t="shared" ref="A4255" si="4026">"'"&amp;#REF!&amp;"',"</f>
        <v>#REF!</v>
      </c>
    </row>
    <row r="4256" spans="1:1" x14ac:dyDescent="0.25">
      <c r="A4256" t="e">
        <f t="shared" ref="A4256" si="4027">"'"&amp;#REF!&amp;"',"</f>
        <v>#REF!</v>
      </c>
    </row>
    <row r="4257" spans="1:1" x14ac:dyDescent="0.25">
      <c r="A4257" t="e">
        <f t="shared" ref="A4257" si="4028">"'"&amp;#REF!&amp;"',"</f>
        <v>#REF!</v>
      </c>
    </row>
    <row r="4258" spans="1:1" x14ac:dyDescent="0.25">
      <c r="A4258" t="e">
        <f t="shared" ref="A4258" si="4029">"'"&amp;#REF!&amp;"',"</f>
        <v>#REF!</v>
      </c>
    </row>
    <row r="4259" spans="1:1" x14ac:dyDescent="0.25">
      <c r="A4259" t="e">
        <f t="shared" ref="A4259" si="4030">"'"&amp;#REF!&amp;"',"</f>
        <v>#REF!</v>
      </c>
    </row>
    <row r="4260" spans="1:1" x14ac:dyDescent="0.25">
      <c r="A4260" t="e">
        <f t="shared" ref="A4260" si="4031">"'"&amp;#REF!&amp;"',"</f>
        <v>#REF!</v>
      </c>
    </row>
    <row r="4261" spans="1:1" x14ac:dyDescent="0.25">
      <c r="A4261" t="e">
        <f t="shared" ref="A4261" si="4032">"'"&amp;#REF!&amp;"',"</f>
        <v>#REF!</v>
      </c>
    </row>
    <row r="4262" spans="1:1" x14ac:dyDescent="0.25">
      <c r="A4262" t="e">
        <f t="shared" ref="A4262" si="4033">"'"&amp;#REF!&amp;"',"</f>
        <v>#REF!</v>
      </c>
    </row>
    <row r="4263" spans="1:1" x14ac:dyDescent="0.25">
      <c r="A4263" t="e">
        <f t="shared" ref="A4263" si="4034">"'"&amp;#REF!&amp;"',"</f>
        <v>#REF!</v>
      </c>
    </row>
    <row r="4264" spans="1:1" x14ac:dyDescent="0.25">
      <c r="A4264" t="e">
        <f t="shared" ref="A4264" si="4035">"'"&amp;#REF!&amp;"',"</f>
        <v>#REF!</v>
      </c>
    </row>
    <row r="4265" spans="1:1" x14ac:dyDescent="0.25">
      <c r="A4265" t="e">
        <f t="shared" ref="A4265" si="4036">"'"&amp;#REF!&amp;"',"</f>
        <v>#REF!</v>
      </c>
    </row>
    <row r="4266" spans="1:1" x14ac:dyDescent="0.25">
      <c r="A4266" t="e">
        <f t="shared" ref="A4266" si="4037">"'"&amp;#REF!&amp;"',"</f>
        <v>#REF!</v>
      </c>
    </row>
    <row r="4267" spans="1:1" x14ac:dyDescent="0.25">
      <c r="A4267" t="e">
        <f t="shared" ref="A4267" si="4038">"'"&amp;#REF!&amp;"',"</f>
        <v>#REF!</v>
      </c>
    </row>
    <row r="4268" spans="1:1" x14ac:dyDescent="0.25">
      <c r="A4268" t="e">
        <f t="shared" ref="A4268" si="4039">"'"&amp;#REF!&amp;"',"</f>
        <v>#REF!</v>
      </c>
    </row>
    <row r="4269" spans="1:1" x14ac:dyDescent="0.25">
      <c r="A4269" t="e">
        <f t="shared" ref="A4269" si="4040">"'"&amp;#REF!&amp;"',"</f>
        <v>#REF!</v>
      </c>
    </row>
    <row r="4270" spans="1:1" x14ac:dyDescent="0.25">
      <c r="A4270" t="e">
        <f t="shared" ref="A4270" si="4041">"'"&amp;#REF!&amp;"',"</f>
        <v>#REF!</v>
      </c>
    </row>
    <row r="4271" spans="1:1" x14ac:dyDescent="0.25">
      <c r="A4271" t="e">
        <f t="shared" ref="A4271" si="4042">"'"&amp;#REF!&amp;"',"</f>
        <v>#REF!</v>
      </c>
    </row>
    <row r="4272" spans="1:1" x14ac:dyDescent="0.25">
      <c r="A4272" t="e">
        <f t="shared" ref="A4272" si="4043">"'"&amp;#REF!&amp;"',"</f>
        <v>#REF!</v>
      </c>
    </row>
    <row r="4273" spans="1:1" x14ac:dyDescent="0.25">
      <c r="A4273" t="e">
        <f t="shared" ref="A4273" si="4044">"'"&amp;#REF!&amp;"',"</f>
        <v>#REF!</v>
      </c>
    </row>
    <row r="4274" spans="1:1" x14ac:dyDescent="0.25">
      <c r="A4274" t="e">
        <f t="shared" ref="A4274" si="4045">"'"&amp;#REF!&amp;"',"</f>
        <v>#REF!</v>
      </c>
    </row>
    <row r="4275" spans="1:1" x14ac:dyDescent="0.25">
      <c r="A4275" t="e">
        <f t="shared" ref="A4275" si="4046">"'"&amp;#REF!&amp;"',"</f>
        <v>#REF!</v>
      </c>
    </row>
    <row r="4276" spans="1:1" x14ac:dyDescent="0.25">
      <c r="A4276" t="e">
        <f t="shared" ref="A4276" si="4047">"'"&amp;#REF!&amp;"',"</f>
        <v>#REF!</v>
      </c>
    </row>
    <row r="4277" spans="1:1" x14ac:dyDescent="0.25">
      <c r="A4277" t="e">
        <f t="shared" ref="A4277" si="4048">"'"&amp;#REF!&amp;"',"</f>
        <v>#REF!</v>
      </c>
    </row>
    <row r="4278" spans="1:1" x14ac:dyDescent="0.25">
      <c r="A4278" t="e">
        <f t="shared" ref="A4278" si="4049">"'"&amp;#REF!&amp;"',"</f>
        <v>#REF!</v>
      </c>
    </row>
    <row r="4279" spans="1:1" x14ac:dyDescent="0.25">
      <c r="A4279" t="e">
        <f t="shared" ref="A4279" si="4050">"'"&amp;#REF!&amp;"',"</f>
        <v>#REF!</v>
      </c>
    </row>
    <row r="4280" spans="1:1" x14ac:dyDescent="0.25">
      <c r="A4280" t="e">
        <f t="shared" ref="A4280" si="4051">"'"&amp;#REF!&amp;"',"</f>
        <v>#REF!</v>
      </c>
    </row>
    <row r="4281" spans="1:1" x14ac:dyDescent="0.25">
      <c r="A4281" t="e">
        <f t="shared" ref="A4281" si="4052">"'"&amp;#REF!&amp;"',"</f>
        <v>#REF!</v>
      </c>
    </row>
    <row r="4282" spans="1:1" x14ac:dyDescent="0.25">
      <c r="A4282" t="e">
        <f t="shared" ref="A4282" si="4053">"'"&amp;#REF!&amp;"',"</f>
        <v>#REF!</v>
      </c>
    </row>
    <row r="4283" spans="1:1" x14ac:dyDescent="0.25">
      <c r="A4283" t="e">
        <f t="shared" ref="A4283" si="4054">"'"&amp;#REF!&amp;"',"</f>
        <v>#REF!</v>
      </c>
    </row>
    <row r="4284" spans="1:1" x14ac:dyDescent="0.25">
      <c r="A4284" t="e">
        <f t="shared" ref="A4284" si="4055">"'"&amp;#REF!&amp;"',"</f>
        <v>#REF!</v>
      </c>
    </row>
    <row r="4285" spans="1:1" x14ac:dyDescent="0.25">
      <c r="A4285" t="e">
        <f t="shared" ref="A4285" si="4056">"'"&amp;#REF!&amp;"',"</f>
        <v>#REF!</v>
      </c>
    </row>
    <row r="4286" spans="1:1" x14ac:dyDescent="0.25">
      <c r="A4286" t="e">
        <f t="shared" ref="A4286" si="4057">"'"&amp;#REF!&amp;"',"</f>
        <v>#REF!</v>
      </c>
    </row>
    <row r="4287" spans="1:1" x14ac:dyDescent="0.25">
      <c r="A4287" t="e">
        <f t="shared" ref="A4287" si="4058">"'"&amp;#REF!&amp;"',"</f>
        <v>#REF!</v>
      </c>
    </row>
    <row r="4288" spans="1:1" x14ac:dyDescent="0.25">
      <c r="A4288" t="e">
        <f t="shared" ref="A4288" si="4059">"'"&amp;#REF!&amp;"',"</f>
        <v>#REF!</v>
      </c>
    </row>
    <row r="4289" spans="1:1" x14ac:dyDescent="0.25">
      <c r="A4289" t="e">
        <f t="shared" ref="A4289" si="4060">"'"&amp;#REF!&amp;"',"</f>
        <v>#REF!</v>
      </c>
    </row>
    <row r="4290" spans="1:1" x14ac:dyDescent="0.25">
      <c r="A4290" t="e">
        <f t="shared" ref="A4290" si="4061">"'"&amp;#REF!&amp;"',"</f>
        <v>#REF!</v>
      </c>
    </row>
    <row r="4291" spans="1:1" x14ac:dyDescent="0.25">
      <c r="A4291" t="e">
        <f t="shared" ref="A4291" si="4062">"'"&amp;#REF!&amp;"',"</f>
        <v>#REF!</v>
      </c>
    </row>
    <row r="4292" spans="1:1" x14ac:dyDescent="0.25">
      <c r="A4292" t="e">
        <f t="shared" ref="A4292" si="4063">"'"&amp;#REF!&amp;"',"</f>
        <v>#REF!</v>
      </c>
    </row>
    <row r="4293" spans="1:1" x14ac:dyDescent="0.25">
      <c r="A4293" t="e">
        <f t="shared" ref="A4293" si="4064">"'"&amp;#REF!&amp;"',"</f>
        <v>#REF!</v>
      </c>
    </row>
    <row r="4294" spans="1:1" x14ac:dyDescent="0.25">
      <c r="A4294" t="e">
        <f t="shared" ref="A4294" si="4065">"'"&amp;#REF!&amp;"',"</f>
        <v>#REF!</v>
      </c>
    </row>
    <row r="4295" spans="1:1" x14ac:dyDescent="0.25">
      <c r="A4295" t="e">
        <f t="shared" ref="A4295" si="4066">"'"&amp;#REF!&amp;"',"</f>
        <v>#REF!</v>
      </c>
    </row>
    <row r="4296" spans="1:1" x14ac:dyDescent="0.25">
      <c r="A4296" t="e">
        <f t="shared" ref="A4296" si="4067">"'"&amp;#REF!&amp;"',"</f>
        <v>#REF!</v>
      </c>
    </row>
    <row r="4297" spans="1:1" x14ac:dyDescent="0.25">
      <c r="A4297" t="e">
        <f t="shared" ref="A4297" si="4068">"'"&amp;#REF!&amp;"',"</f>
        <v>#REF!</v>
      </c>
    </row>
    <row r="4298" spans="1:1" x14ac:dyDescent="0.25">
      <c r="A4298" t="e">
        <f t="shared" ref="A4298" si="4069">"'"&amp;#REF!&amp;"',"</f>
        <v>#REF!</v>
      </c>
    </row>
    <row r="4299" spans="1:1" x14ac:dyDescent="0.25">
      <c r="A4299" t="e">
        <f t="shared" ref="A4299" si="4070">"'"&amp;#REF!&amp;"',"</f>
        <v>#REF!</v>
      </c>
    </row>
    <row r="4300" spans="1:1" x14ac:dyDescent="0.25">
      <c r="A4300" t="e">
        <f t="shared" ref="A4300" si="4071">"'"&amp;#REF!&amp;"',"</f>
        <v>#REF!</v>
      </c>
    </row>
    <row r="4301" spans="1:1" x14ac:dyDescent="0.25">
      <c r="A4301" t="e">
        <f t="shared" ref="A4301" si="4072">"'"&amp;#REF!&amp;"',"</f>
        <v>#REF!</v>
      </c>
    </row>
    <row r="4302" spans="1:1" x14ac:dyDescent="0.25">
      <c r="A4302" t="e">
        <f t="shared" ref="A4302" si="4073">"'"&amp;#REF!&amp;"',"</f>
        <v>#REF!</v>
      </c>
    </row>
    <row r="4303" spans="1:1" x14ac:dyDescent="0.25">
      <c r="A4303" t="e">
        <f t="shared" ref="A4303" si="4074">"'"&amp;#REF!&amp;"',"</f>
        <v>#REF!</v>
      </c>
    </row>
    <row r="4304" spans="1:1" x14ac:dyDescent="0.25">
      <c r="A4304" t="e">
        <f t="shared" ref="A4304" si="4075">"'"&amp;#REF!&amp;"',"</f>
        <v>#REF!</v>
      </c>
    </row>
    <row r="4305" spans="1:1" x14ac:dyDescent="0.25">
      <c r="A4305" t="e">
        <f t="shared" ref="A4305" si="4076">"'"&amp;#REF!&amp;"',"</f>
        <v>#REF!</v>
      </c>
    </row>
    <row r="4306" spans="1:1" x14ac:dyDescent="0.25">
      <c r="A4306" t="e">
        <f t="shared" ref="A4306" si="4077">"'"&amp;#REF!&amp;"',"</f>
        <v>#REF!</v>
      </c>
    </row>
    <row r="4307" spans="1:1" x14ac:dyDescent="0.25">
      <c r="A4307" t="e">
        <f t="shared" ref="A4307" si="4078">"'"&amp;#REF!&amp;"',"</f>
        <v>#REF!</v>
      </c>
    </row>
    <row r="4308" spans="1:1" x14ac:dyDescent="0.25">
      <c r="A4308" t="e">
        <f t="shared" ref="A4308" si="4079">"'"&amp;#REF!&amp;"',"</f>
        <v>#REF!</v>
      </c>
    </row>
    <row r="4309" spans="1:1" x14ac:dyDescent="0.25">
      <c r="A4309" t="e">
        <f t="shared" ref="A4309" si="4080">"'"&amp;#REF!&amp;"',"</f>
        <v>#REF!</v>
      </c>
    </row>
    <row r="4310" spans="1:1" x14ac:dyDescent="0.25">
      <c r="A4310" t="e">
        <f t="shared" ref="A4310" si="4081">"'"&amp;#REF!&amp;"',"</f>
        <v>#REF!</v>
      </c>
    </row>
    <row r="4311" spans="1:1" x14ac:dyDescent="0.25">
      <c r="A4311" t="e">
        <f t="shared" ref="A4311" si="4082">"'"&amp;#REF!&amp;"',"</f>
        <v>#REF!</v>
      </c>
    </row>
    <row r="4312" spans="1:1" x14ac:dyDescent="0.25">
      <c r="A4312" t="e">
        <f t="shared" ref="A4312" si="4083">"'"&amp;#REF!&amp;"',"</f>
        <v>#REF!</v>
      </c>
    </row>
    <row r="4313" spans="1:1" x14ac:dyDescent="0.25">
      <c r="A4313" t="e">
        <f t="shared" ref="A4313" si="4084">"'"&amp;#REF!&amp;"',"</f>
        <v>#REF!</v>
      </c>
    </row>
    <row r="4314" spans="1:1" x14ac:dyDescent="0.25">
      <c r="A4314" t="e">
        <f t="shared" ref="A4314" si="4085">"'"&amp;#REF!&amp;"',"</f>
        <v>#REF!</v>
      </c>
    </row>
    <row r="4315" spans="1:1" x14ac:dyDescent="0.25">
      <c r="A4315" t="e">
        <f t="shared" ref="A4315" si="4086">"'"&amp;#REF!&amp;"',"</f>
        <v>#REF!</v>
      </c>
    </row>
    <row r="4316" spans="1:1" x14ac:dyDescent="0.25">
      <c r="A4316" t="e">
        <f t="shared" ref="A4316" si="4087">"'"&amp;#REF!&amp;"',"</f>
        <v>#REF!</v>
      </c>
    </row>
    <row r="4317" spans="1:1" x14ac:dyDescent="0.25">
      <c r="A4317" t="e">
        <f t="shared" ref="A4317" si="4088">"'"&amp;#REF!&amp;"',"</f>
        <v>#REF!</v>
      </c>
    </row>
    <row r="4318" spans="1:1" x14ac:dyDescent="0.25">
      <c r="A4318" t="e">
        <f t="shared" ref="A4318" si="4089">"'"&amp;#REF!&amp;"',"</f>
        <v>#REF!</v>
      </c>
    </row>
    <row r="4319" spans="1:1" x14ac:dyDescent="0.25">
      <c r="A4319" t="e">
        <f t="shared" ref="A4319" si="4090">"'"&amp;#REF!&amp;"',"</f>
        <v>#REF!</v>
      </c>
    </row>
    <row r="4320" spans="1:1" x14ac:dyDescent="0.25">
      <c r="A4320" t="e">
        <f t="shared" ref="A4320" si="4091">"'"&amp;#REF!&amp;"',"</f>
        <v>#REF!</v>
      </c>
    </row>
    <row r="4321" spans="1:1" x14ac:dyDescent="0.25">
      <c r="A4321" t="e">
        <f t="shared" ref="A4321" si="4092">"'"&amp;#REF!&amp;"',"</f>
        <v>#REF!</v>
      </c>
    </row>
    <row r="4322" spans="1:1" x14ac:dyDescent="0.25">
      <c r="A4322" t="e">
        <f t="shared" ref="A4322" si="4093">"'"&amp;#REF!&amp;"',"</f>
        <v>#REF!</v>
      </c>
    </row>
    <row r="4323" spans="1:1" x14ac:dyDescent="0.25">
      <c r="A4323" t="e">
        <f t="shared" ref="A4323" si="4094">"'"&amp;#REF!&amp;"',"</f>
        <v>#REF!</v>
      </c>
    </row>
    <row r="4324" spans="1:1" x14ac:dyDescent="0.25">
      <c r="A4324" t="e">
        <f t="shared" ref="A4324" si="4095">"'"&amp;#REF!&amp;"',"</f>
        <v>#REF!</v>
      </c>
    </row>
    <row r="4325" spans="1:1" x14ac:dyDescent="0.25">
      <c r="A4325" t="e">
        <f t="shared" ref="A4325" si="4096">"'"&amp;#REF!&amp;"',"</f>
        <v>#REF!</v>
      </c>
    </row>
    <row r="4326" spans="1:1" x14ac:dyDescent="0.25">
      <c r="A4326" t="e">
        <f t="shared" ref="A4326" si="4097">"'"&amp;#REF!&amp;"',"</f>
        <v>#REF!</v>
      </c>
    </row>
    <row r="4327" spans="1:1" x14ac:dyDescent="0.25">
      <c r="A4327" t="e">
        <f t="shared" ref="A4327" si="4098">"'"&amp;#REF!&amp;"',"</f>
        <v>#REF!</v>
      </c>
    </row>
    <row r="4328" spans="1:1" x14ac:dyDescent="0.25">
      <c r="A4328" t="e">
        <f t="shared" ref="A4328" si="4099">"'"&amp;#REF!&amp;"',"</f>
        <v>#REF!</v>
      </c>
    </row>
    <row r="4329" spans="1:1" x14ac:dyDescent="0.25">
      <c r="A4329" t="e">
        <f t="shared" ref="A4329" si="4100">"'"&amp;#REF!&amp;"',"</f>
        <v>#REF!</v>
      </c>
    </row>
    <row r="4330" spans="1:1" x14ac:dyDescent="0.25">
      <c r="A4330" t="e">
        <f t="shared" ref="A4330" si="4101">"'"&amp;#REF!&amp;"',"</f>
        <v>#REF!</v>
      </c>
    </row>
    <row r="4331" spans="1:1" x14ac:dyDescent="0.25">
      <c r="A4331" t="e">
        <f t="shared" ref="A4331" si="4102">"'"&amp;#REF!&amp;"',"</f>
        <v>#REF!</v>
      </c>
    </row>
    <row r="4332" spans="1:1" x14ac:dyDescent="0.25">
      <c r="A4332" t="e">
        <f t="shared" ref="A4332" si="4103">"'"&amp;#REF!&amp;"',"</f>
        <v>#REF!</v>
      </c>
    </row>
    <row r="4333" spans="1:1" x14ac:dyDescent="0.25">
      <c r="A4333" t="e">
        <f t="shared" ref="A4333" si="4104">"'"&amp;#REF!&amp;"',"</f>
        <v>#REF!</v>
      </c>
    </row>
    <row r="4334" spans="1:1" x14ac:dyDescent="0.25">
      <c r="A4334" t="e">
        <f t="shared" ref="A4334" si="4105">"'"&amp;#REF!&amp;"',"</f>
        <v>#REF!</v>
      </c>
    </row>
    <row r="4335" spans="1:1" x14ac:dyDescent="0.25">
      <c r="A4335" t="e">
        <f t="shared" ref="A4335" si="4106">"'"&amp;#REF!&amp;"',"</f>
        <v>#REF!</v>
      </c>
    </row>
    <row r="4336" spans="1:1" x14ac:dyDescent="0.25">
      <c r="A4336" t="e">
        <f t="shared" ref="A4336" si="4107">"'"&amp;#REF!&amp;"',"</f>
        <v>#REF!</v>
      </c>
    </row>
    <row r="4337" spans="1:1" x14ac:dyDescent="0.25">
      <c r="A4337" t="e">
        <f t="shared" ref="A4337" si="4108">"'"&amp;#REF!&amp;"',"</f>
        <v>#REF!</v>
      </c>
    </row>
    <row r="4338" spans="1:1" x14ac:dyDescent="0.25">
      <c r="A4338" t="e">
        <f t="shared" ref="A4338" si="4109">"'"&amp;#REF!&amp;"',"</f>
        <v>#REF!</v>
      </c>
    </row>
    <row r="4339" spans="1:1" x14ac:dyDescent="0.25">
      <c r="A4339" t="e">
        <f t="shared" ref="A4339" si="4110">"'"&amp;#REF!&amp;"',"</f>
        <v>#REF!</v>
      </c>
    </row>
    <row r="4340" spans="1:1" x14ac:dyDescent="0.25">
      <c r="A4340" t="e">
        <f t="shared" ref="A4340" si="4111">"'"&amp;#REF!&amp;"',"</f>
        <v>#REF!</v>
      </c>
    </row>
    <row r="4341" spans="1:1" x14ac:dyDescent="0.25">
      <c r="A4341" t="e">
        <f t="shared" ref="A4341" si="4112">"'"&amp;#REF!&amp;"',"</f>
        <v>#REF!</v>
      </c>
    </row>
    <row r="4342" spans="1:1" x14ac:dyDescent="0.25">
      <c r="A4342" t="e">
        <f t="shared" ref="A4342" si="4113">"'"&amp;#REF!&amp;"',"</f>
        <v>#REF!</v>
      </c>
    </row>
    <row r="4343" spans="1:1" x14ac:dyDescent="0.25">
      <c r="A4343" t="e">
        <f t="shared" ref="A4343" si="4114">"'"&amp;#REF!&amp;"',"</f>
        <v>#REF!</v>
      </c>
    </row>
    <row r="4344" spans="1:1" x14ac:dyDescent="0.25">
      <c r="A4344" t="e">
        <f t="shared" ref="A4344" si="4115">"'"&amp;#REF!&amp;"',"</f>
        <v>#REF!</v>
      </c>
    </row>
    <row r="4345" spans="1:1" x14ac:dyDescent="0.25">
      <c r="A4345" t="e">
        <f t="shared" ref="A4345" si="4116">"'"&amp;#REF!&amp;"',"</f>
        <v>#REF!</v>
      </c>
    </row>
    <row r="4346" spans="1:1" x14ac:dyDescent="0.25">
      <c r="A4346" t="e">
        <f t="shared" ref="A4346" si="4117">"'"&amp;#REF!&amp;"',"</f>
        <v>#REF!</v>
      </c>
    </row>
    <row r="4347" spans="1:1" x14ac:dyDescent="0.25">
      <c r="A4347" t="e">
        <f t="shared" ref="A4347" si="4118">"'"&amp;#REF!&amp;"',"</f>
        <v>#REF!</v>
      </c>
    </row>
    <row r="4348" spans="1:1" x14ac:dyDescent="0.25">
      <c r="A4348" t="e">
        <f t="shared" ref="A4348" si="4119">"'"&amp;#REF!&amp;"',"</f>
        <v>#REF!</v>
      </c>
    </row>
    <row r="4349" spans="1:1" x14ac:dyDescent="0.25">
      <c r="A4349" t="e">
        <f t="shared" ref="A4349" si="4120">"'"&amp;#REF!&amp;"',"</f>
        <v>#REF!</v>
      </c>
    </row>
    <row r="4350" spans="1:1" x14ac:dyDescent="0.25">
      <c r="A4350" t="e">
        <f t="shared" ref="A4350" si="4121">"'"&amp;#REF!&amp;"',"</f>
        <v>#REF!</v>
      </c>
    </row>
    <row r="4351" spans="1:1" x14ac:dyDescent="0.25">
      <c r="A4351" t="e">
        <f t="shared" ref="A4351" si="4122">"'"&amp;#REF!&amp;"',"</f>
        <v>#REF!</v>
      </c>
    </row>
    <row r="4352" spans="1:1" x14ac:dyDescent="0.25">
      <c r="A4352" t="e">
        <f t="shared" ref="A4352" si="4123">"'"&amp;#REF!&amp;"',"</f>
        <v>#REF!</v>
      </c>
    </row>
    <row r="4353" spans="1:1" x14ac:dyDescent="0.25">
      <c r="A4353" t="e">
        <f t="shared" ref="A4353" si="4124">"'"&amp;#REF!&amp;"',"</f>
        <v>#REF!</v>
      </c>
    </row>
    <row r="4354" spans="1:1" x14ac:dyDescent="0.25">
      <c r="A4354" t="e">
        <f t="shared" ref="A4354" si="4125">"'"&amp;#REF!&amp;"',"</f>
        <v>#REF!</v>
      </c>
    </row>
    <row r="4355" spans="1:1" x14ac:dyDescent="0.25">
      <c r="A4355" t="e">
        <f t="shared" ref="A4355" si="4126">"'"&amp;#REF!&amp;"',"</f>
        <v>#REF!</v>
      </c>
    </row>
    <row r="4356" spans="1:1" x14ac:dyDescent="0.25">
      <c r="A4356" t="e">
        <f t="shared" ref="A4356" si="4127">"'"&amp;#REF!&amp;"',"</f>
        <v>#REF!</v>
      </c>
    </row>
    <row r="4357" spans="1:1" x14ac:dyDescent="0.25">
      <c r="A4357" t="e">
        <f t="shared" ref="A4357" si="4128">"'"&amp;#REF!&amp;"',"</f>
        <v>#REF!</v>
      </c>
    </row>
    <row r="4358" spans="1:1" x14ac:dyDescent="0.25">
      <c r="A4358" t="e">
        <f t="shared" ref="A4358" si="4129">"'"&amp;#REF!&amp;"',"</f>
        <v>#REF!</v>
      </c>
    </row>
    <row r="4359" spans="1:1" x14ac:dyDescent="0.25">
      <c r="A4359" t="e">
        <f t="shared" ref="A4359" si="4130">"'"&amp;#REF!&amp;"',"</f>
        <v>#REF!</v>
      </c>
    </row>
    <row r="4360" spans="1:1" x14ac:dyDescent="0.25">
      <c r="A4360" t="e">
        <f t="shared" ref="A4360" si="4131">"'"&amp;#REF!&amp;"',"</f>
        <v>#REF!</v>
      </c>
    </row>
    <row r="4361" spans="1:1" x14ac:dyDescent="0.25">
      <c r="A4361" t="e">
        <f t="shared" ref="A4361" si="4132">"'"&amp;#REF!&amp;"',"</f>
        <v>#REF!</v>
      </c>
    </row>
    <row r="4362" spans="1:1" x14ac:dyDescent="0.25">
      <c r="A4362" t="e">
        <f t="shared" ref="A4362" si="4133">"'"&amp;#REF!&amp;"',"</f>
        <v>#REF!</v>
      </c>
    </row>
    <row r="4363" spans="1:1" x14ac:dyDescent="0.25">
      <c r="A4363" t="e">
        <f t="shared" ref="A4363" si="4134">"'"&amp;#REF!&amp;"',"</f>
        <v>#REF!</v>
      </c>
    </row>
    <row r="4364" spans="1:1" x14ac:dyDescent="0.25">
      <c r="A4364" t="e">
        <f t="shared" ref="A4364" si="4135">"'"&amp;#REF!&amp;"',"</f>
        <v>#REF!</v>
      </c>
    </row>
    <row r="4365" spans="1:1" x14ac:dyDescent="0.25">
      <c r="A4365" t="e">
        <f t="shared" ref="A4365" si="4136">"'"&amp;#REF!&amp;"',"</f>
        <v>#REF!</v>
      </c>
    </row>
    <row r="4366" spans="1:1" x14ac:dyDescent="0.25">
      <c r="A4366" t="e">
        <f t="shared" ref="A4366" si="4137">"'"&amp;#REF!&amp;"',"</f>
        <v>#REF!</v>
      </c>
    </row>
    <row r="4367" spans="1:1" x14ac:dyDescent="0.25">
      <c r="A4367" t="e">
        <f t="shared" ref="A4367" si="4138">"'"&amp;#REF!&amp;"',"</f>
        <v>#REF!</v>
      </c>
    </row>
    <row r="4368" spans="1:1" x14ac:dyDescent="0.25">
      <c r="A4368" t="e">
        <f t="shared" ref="A4368" si="4139">"'"&amp;#REF!&amp;"',"</f>
        <v>#REF!</v>
      </c>
    </row>
    <row r="4369" spans="1:1" x14ac:dyDescent="0.25">
      <c r="A4369" t="e">
        <f t="shared" ref="A4369" si="4140">"'"&amp;#REF!&amp;"',"</f>
        <v>#REF!</v>
      </c>
    </row>
    <row r="4370" spans="1:1" x14ac:dyDescent="0.25">
      <c r="A4370" t="e">
        <f t="shared" ref="A4370" si="4141">"'"&amp;#REF!&amp;"',"</f>
        <v>#REF!</v>
      </c>
    </row>
    <row r="4371" spans="1:1" x14ac:dyDescent="0.25">
      <c r="A4371" t="e">
        <f t="shared" ref="A4371" si="4142">"'"&amp;#REF!&amp;"',"</f>
        <v>#REF!</v>
      </c>
    </row>
    <row r="4372" spans="1:1" x14ac:dyDescent="0.25">
      <c r="A4372" t="e">
        <f t="shared" ref="A4372" si="4143">"'"&amp;#REF!&amp;"',"</f>
        <v>#REF!</v>
      </c>
    </row>
    <row r="4373" spans="1:1" x14ac:dyDescent="0.25">
      <c r="A4373" t="e">
        <f t="shared" ref="A4373" si="4144">"'"&amp;#REF!&amp;"',"</f>
        <v>#REF!</v>
      </c>
    </row>
    <row r="4374" spans="1:1" x14ac:dyDescent="0.25">
      <c r="A4374" t="e">
        <f t="shared" ref="A4374" si="4145">"'"&amp;#REF!&amp;"',"</f>
        <v>#REF!</v>
      </c>
    </row>
    <row r="4375" spans="1:1" x14ac:dyDescent="0.25">
      <c r="A4375" t="e">
        <f t="shared" ref="A4375" si="4146">"'"&amp;#REF!&amp;"',"</f>
        <v>#REF!</v>
      </c>
    </row>
    <row r="4376" spans="1:1" x14ac:dyDescent="0.25">
      <c r="A4376" t="e">
        <f t="shared" ref="A4376" si="4147">"'"&amp;#REF!&amp;"',"</f>
        <v>#REF!</v>
      </c>
    </row>
    <row r="4377" spans="1:1" x14ac:dyDescent="0.25">
      <c r="A4377" t="e">
        <f t="shared" ref="A4377" si="4148">"'"&amp;#REF!&amp;"',"</f>
        <v>#REF!</v>
      </c>
    </row>
    <row r="4378" spans="1:1" x14ac:dyDescent="0.25">
      <c r="A4378" t="e">
        <f t="shared" ref="A4378" si="4149">"'"&amp;#REF!&amp;"',"</f>
        <v>#REF!</v>
      </c>
    </row>
    <row r="4379" spans="1:1" x14ac:dyDescent="0.25">
      <c r="A4379" t="e">
        <f t="shared" ref="A4379" si="4150">"'"&amp;#REF!&amp;"',"</f>
        <v>#REF!</v>
      </c>
    </row>
    <row r="4380" spans="1:1" x14ac:dyDescent="0.25">
      <c r="A4380" t="e">
        <f t="shared" ref="A4380" si="4151">"'"&amp;#REF!&amp;"',"</f>
        <v>#REF!</v>
      </c>
    </row>
    <row r="4381" spans="1:1" x14ac:dyDescent="0.25">
      <c r="A4381" t="e">
        <f t="shared" ref="A4381" si="4152">"'"&amp;#REF!&amp;"',"</f>
        <v>#REF!</v>
      </c>
    </row>
    <row r="4382" spans="1:1" x14ac:dyDescent="0.25">
      <c r="A4382" t="e">
        <f t="shared" ref="A4382" si="4153">"'"&amp;#REF!&amp;"',"</f>
        <v>#REF!</v>
      </c>
    </row>
    <row r="4383" spans="1:1" x14ac:dyDescent="0.25">
      <c r="A4383" t="e">
        <f t="shared" ref="A4383" si="4154">"'"&amp;#REF!&amp;"',"</f>
        <v>#REF!</v>
      </c>
    </row>
    <row r="4384" spans="1:1" x14ac:dyDescent="0.25">
      <c r="A4384" t="e">
        <f t="shared" ref="A4384" si="4155">"'"&amp;#REF!&amp;"',"</f>
        <v>#REF!</v>
      </c>
    </row>
    <row r="4385" spans="1:1" x14ac:dyDescent="0.25">
      <c r="A4385" t="e">
        <f t="shared" ref="A4385" si="4156">"'"&amp;#REF!&amp;"',"</f>
        <v>#REF!</v>
      </c>
    </row>
    <row r="4386" spans="1:1" x14ac:dyDescent="0.25">
      <c r="A4386" t="e">
        <f t="shared" ref="A4386" si="4157">"'"&amp;#REF!&amp;"',"</f>
        <v>#REF!</v>
      </c>
    </row>
    <row r="4387" spans="1:1" x14ac:dyDescent="0.25">
      <c r="A4387" t="e">
        <f t="shared" ref="A4387" si="4158">"'"&amp;#REF!&amp;"',"</f>
        <v>#REF!</v>
      </c>
    </row>
    <row r="4388" spans="1:1" x14ac:dyDescent="0.25">
      <c r="A4388" t="e">
        <f t="shared" ref="A4388" si="4159">"'"&amp;#REF!&amp;"',"</f>
        <v>#REF!</v>
      </c>
    </row>
    <row r="4389" spans="1:1" x14ac:dyDescent="0.25">
      <c r="A4389" t="e">
        <f t="shared" ref="A4389" si="4160">"'"&amp;#REF!&amp;"',"</f>
        <v>#REF!</v>
      </c>
    </row>
    <row r="4390" spans="1:1" x14ac:dyDescent="0.25">
      <c r="A4390" t="e">
        <f t="shared" ref="A4390" si="4161">"'"&amp;#REF!&amp;"',"</f>
        <v>#REF!</v>
      </c>
    </row>
    <row r="4391" spans="1:1" x14ac:dyDescent="0.25">
      <c r="A4391" t="e">
        <f t="shared" ref="A4391" si="4162">"'"&amp;#REF!&amp;"',"</f>
        <v>#REF!</v>
      </c>
    </row>
    <row r="4392" spans="1:1" x14ac:dyDescent="0.25">
      <c r="A4392" t="e">
        <f t="shared" ref="A4392" si="4163">"'"&amp;#REF!&amp;"',"</f>
        <v>#REF!</v>
      </c>
    </row>
    <row r="4393" spans="1:1" x14ac:dyDescent="0.25">
      <c r="A4393" t="e">
        <f t="shared" ref="A4393" si="4164">"'"&amp;#REF!&amp;"',"</f>
        <v>#REF!</v>
      </c>
    </row>
    <row r="4394" spans="1:1" x14ac:dyDescent="0.25">
      <c r="A4394" t="e">
        <f t="shared" ref="A4394" si="4165">"'"&amp;#REF!&amp;"',"</f>
        <v>#REF!</v>
      </c>
    </row>
    <row r="4395" spans="1:1" x14ac:dyDescent="0.25">
      <c r="A4395" t="e">
        <f t="shared" ref="A4395" si="4166">"'"&amp;#REF!&amp;"',"</f>
        <v>#REF!</v>
      </c>
    </row>
    <row r="4396" spans="1:1" x14ac:dyDescent="0.25">
      <c r="A4396" t="e">
        <f t="shared" ref="A4396" si="4167">"'"&amp;#REF!&amp;"',"</f>
        <v>#REF!</v>
      </c>
    </row>
    <row r="4397" spans="1:1" x14ac:dyDescent="0.25">
      <c r="A4397" t="e">
        <f t="shared" ref="A4397" si="4168">"'"&amp;#REF!&amp;"',"</f>
        <v>#REF!</v>
      </c>
    </row>
    <row r="4398" spans="1:1" x14ac:dyDescent="0.25">
      <c r="A4398" t="e">
        <f t="shared" ref="A4398" si="4169">"'"&amp;#REF!&amp;"',"</f>
        <v>#REF!</v>
      </c>
    </row>
    <row r="4399" spans="1:1" x14ac:dyDescent="0.25">
      <c r="A4399" t="e">
        <f t="shared" ref="A4399" si="4170">"'"&amp;#REF!&amp;"',"</f>
        <v>#REF!</v>
      </c>
    </row>
    <row r="4400" spans="1:1" x14ac:dyDescent="0.25">
      <c r="A4400" t="e">
        <f t="shared" ref="A4400" si="4171">"'"&amp;#REF!&amp;"',"</f>
        <v>#REF!</v>
      </c>
    </row>
    <row r="4401" spans="1:1" x14ac:dyDescent="0.25">
      <c r="A4401" t="e">
        <f t="shared" ref="A4401" si="4172">"'"&amp;#REF!&amp;"',"</f>
        <v>#REF!</v>
      </c>
    </row>
    <row r="4402" spans="1:1" x14ac:dyDescent="0.25">
      <c r="A4402" t="e">
        <f t="shared" ref="A4402" si="4173">"'"&amp;#REF!&amp;"',"</f>
        <v>#REF!</v>
      </c>
    </row>
    <row r="4403" spans="1:1" x14ac:dyDescent="0.25">
      <c r="A4403" t="e">
        <f t="shared" ref="A4403" si="4174">"'"&amp;#REF!&amp;"',"</f>
        <v>#REF!</v>
      </c>
    </row>
    <row r="4404" spans="1:1" x14ac:dyDescent="0.25">
      <c r="A4404" t="e">
        <f t="shared" ref="A4404" si="4175">"'"&amp;#REF!&amp;"',"</f>
        <v>#REF!</v>
      </c>
    </row>
    <row r="4405" spans="1:1" x14ac:dyDescent="0.25">
      <c r="A4405" t="e">
        <f t="shared" ref="A4405" si="4176">"'"&amp;#REF!&amp;"',"</f>
        <v>#REF!</v>
      </c>
    </row>
    <row r="4406" spans="1:1" x14ac:dyDescent="0.25">
      <c r="A4406" t="e">
        <f t="shared" ref="A4406" si="4177">"'"&amp;#REF!&amp;"',"</f>
        <v>#REF!</v>
      </c>
    </row>
    <row r="4407" spans="1:1" x14ac:dyDescent="0.25">
      <c r="A4407" t="e">
        <f t="shared" ref="A4407" si="4178">"'"&amp;#REF!&amp;"',"</f>
        <v>#REF!</v>
      </c>
    </row>
    <row r="4408" spans="1:1" x14ac:dyDescent="0.25">
      <c r="A4408" t="e">
        <f t="shared" ref="A4408" si="4179">"'"&amp;#REF!&amp;"',"</f>
        <v>#REF!</v>
      </c>
    </row>
    <row r="4409" spans="1:1" x14ac:dyDescent="0.25">
      <c r="A4409" t="e">
        <f t="shared" ref="A4409" si="4180">"'"&amp;#REF!&amp;"',"</f>
        <v>#REF!</v>
      </c>
    </row>
    <row r="4410" spans="1:1" x14ac:dyDescent="0.25">
      <c r="A4410" t="e">
        <f t="shared" ref="A4410" si="4181">"'"&amp;#REF!&amp;"',"</f>
        <v>#REF!</v>
      </c>
    </row>
    <row r="4411" spans="1:1" x14ac:dyDescent="0.25">
      <c r="A4411" t="e">
        <f t="shared" ref="A4411" si="4182">"'"&amp;#REF!&amp;"',"</f>
        <v>#REF!</v>
      </c>
    </row>
    <row r="4412" spans="1:1" x14ac:dyDescent="0.25">
      <c r="A4412" t="e">
        <f t="shared" ref="A4412" si="4183">"'"&amp;#REF!&amp;"',"</f>
        <v>#REF!</v>
      </c>
    </row>
    <row r="4413" spans="1:1" x14ac:dyDescent="0.25">
      <c r="A4413" t="e">
        <f t="shared" ref="A4413" si="4184">"'"&amp;#REF!&amp;"',"</f>
        <v>#REF!</v>
      </c>
    </row>
    <row r="4414" spans="1:1" x14ac:dyDescent="0.25">
      <c r="A4414" t="e">
        <f t="shared" ref="A4414" si="4185">"'"&amp;#REF!&amp;"',"</f>
        <v>#REF!</v>
      </c>
    </row>
    <row r="4415" spans="1:1" x14ac:dyDescent="0.25">
      <c r="A4415" t="e">
        <f t="shared" ref="A4415" si="4186">"'"&amp;#REF!&amp;"',"</f>
        <v>#REF!</v>
      </c>
    </row>
    <row r="4416" spans="1:1" x14ac:dyDescent="0.25">
      <c r="A4416" t="e">
        <f t="shared" ref="A4416" si="4187">"'"&amp;#REF!&amp;"',"</f>
        <v>#REF!</v>
      </c>
    </row>
    <row r="4417" spans="1:1" x14ac:dyDescent="0.25">
      <c r="A4417" t="e">
        <f t="shared" ref="A4417" si="4188">"'"&amp;#REF!&amp;"',"</f>
        <v>#REF!</v>
      </c>
    </row>
    <row r="4418" spans="1:1" x14ac:dyDescent="0.25">
      <c r="A4418" t="e">
        <f t="shared" ref="A4418" si="4189">"'"&amp;#REF!&amp;"',"</f>
        <v>#REF!</v>
      </c>
    </row>
    <row r="4419" spans="1:1" x14ac:dyDescent="0.25">
      <c r="A4419" t="e">
        <f t="shared" ref="A4419" si="4190">"'"&amp;#REF!&amp;"',"</f>
        <v>#REF!</v>
      </c>
    </row>
    <row r="4420" spans="1:1" x14ac:dyDescent="0.25">
      <c r="A4420" t="e">
        <f t="shared" ref="A4420" si="4191">"'"&amp;#REF!&amp;"',"</f>
        <v>#REF!</v>
      </c>
    </row>
    <row r="4421" spans="1:1" x14ac:dyDescent="0.25">
      <c r="A4421" t="e">
        <f t="shared" ref="A4421" si="4192">"'"&amp;#REF!&amp;"',"</f>
        <v>#REF!</v>
      </c>
    </row>
    <row r="4422" spans="1:1" x14ac:dyDescent="0.25">
      <c r="A4422" t="e">
        <f t="shared" ref="A4422" si="4193">"'"&amp;#REF!&amp;"',"</f>
        <v>#REF!</v>
      </c>
    </row>
    <row r="4423" spans="1:1" x14ac:dyDescent="0.25">
      <c r="A4423" t="e">
        <f t="shared" ref="A4423" si="4194">"'"&amp;#REF!&amp;"',"</f>
        <v>#REF!</v>
      </c>
    </row>
    <row r="4424" spans="1:1" x14ac:dyDescent="0.25">
      <c r="A4424" t="e">
        <f t="shared" ref="A4424" si="4195">"'"&amp;#REF!&amp;"',"</f>
        <v>#REF!</v>
      </c>
    </row>
    <row r="4425" spans="1:1" x14ac:dyDescent="0.25">
      <c r="A4425" t="e">
        <f t="shared" ref="A4425" si="4196">"'"&amp;#REF!&amp;"',"</f>
        <v>#REF!</v>
      </c>
    </row>
    <row r="4426" spans="1:1" x14ac:dyDescent="0.25">
      <c r="A4426" t="e">
        <f t="shared" ref="A4426" si="4197">"'"&amp;#REF!&amp;"',"</f>
        <v>#REF!</v>
      </c>
    </row>
    <row r="4427" spans="1:1" x14ac:dyDescent="0.25">
      <c r="A4427" t="e">
        <f t="shared" ref="A4427" si="4198">"'"&amp;#REF!&amp;"',"</f>
        <v>#REF!</v>
      </c>
    </row>
    <row r="4428" spans="1:1" x14ac:dyDescent="0.25">
      <c r="A4428" t="e">
        <f t="shared" ref="A4428" si="4199">"'"&amp;#REF!&amp;"',"</f>
        <v>#REF!</v>
      </c>
    </row>
    <row r="4429" spans="1:1" x14ac:dyDescent="0.25">
      <c r="A4429" t="e">
        <f t="shared" ref="A4429" si="4200">"'"&amp;#REF!&amp;"',"</f>
        <v>#REF!</v>
      </c>
    </row>
    <row r="4430" spans="1:1" x14ac:dyDescent="0.25">
      <c r="A4430" t="e">
        <f t="shared" ref="A4430" si="4201">"'"&amp;#REF!&amp;"',"</f>
        <v>#REF!</v>
      </c>
    </row>
    <row r="4431" spans="1:1" x14ac:dyDescent="0.25">
      <c r="A4431" t="e">
        <f t="shared" ref="A4431" si="4202">"'"&amp;#REF!&amp;"',"</f>
        <v>#REF!</v>
      </c>
    </row>
    <row r="4432" spans="1:1" x14ac:dyDescent="0.25">
      <c r="A4432" t="e">
        <f t="shared" ref="A4432" si="4203">"'"&amp;#REF!&amp;"',"</f>
        <v>#REF!</v>
      </c>
    </row>
    <row r="4433" spans="1:1" x14ac:dyDescent="0.25">
      <c r="A4433" t="e">
        <f t="shared" ref="A4433" si="4204">"'"&amp;#REF!&amp;"',"</f>
        <v>#REF!</v>
      </c>
    </row>
    <row r="4434" spans="1:1" x14ac:dyDescent="0.25">
      <c r="A4434" t="e">
        <f t="shared" ref="A4434" si="4205">"'"&amp;#REF!&amp;"',"</f>
        <v>#REF!</v>
      </c>
    </row>
    <row r="4435" spans="1:1" x14ac:dyDescent="0.25">
      <c r="A4435" t="e">
        <f t="shared" ref="A4435" si="4206">"'"&amp;#REF!&amp;"',"</f>
        <v>#REF!</v>
      </c>
    </row>
    <row r="4436" spans="1:1" x14ac:dyDescent="0.25">
      <c r="A4436" t="e">
        <f t="shared" ref="A4436" si="4207">"'"&amp;#REF!&amp;"',"</f>
        <v>#REF!</v>
      </c>
    </row>
    <row r="4437" spans="1:1" x14ac:dyDescent="0.25">
      <c r="A4437" t="e">
        <f t="shared" ref="A4437" si="4208">"'"&amp;#REF!&amp;"',"</f>
        <v>#REF!</v>
      </c>
    </row>
    <row r="4438" spans="1:1" x14ac:dyDescent="0.25">
      <c r="A4438" t="e">
        <f t="shared" ref="A4438" si="4209">"'"&amp;#REF!&amp;"',"</f>
        <v>#REF!</v>
      </c>
    </row>
    <row r="4439" spans="1:1" x14ac:dyDescent="0.25">
      <c r="A4439" t="e">
        <f t="shared" ref="A4439" si="4210">"'"&amp;#REF!&amp;"',"</f>
        <v>#REF!</v>
      </c>
    </row>
    <row r="4440" spans="1:1" x14ac:dyDescent="0.25">
      <c r="A4440" t="e">
        <f t="shared" ref="A4440" si="4211">"'"&amp;#REF!&amp;"',"</f>
        <v>#REF!</v>
      </c>
    </row>
    <row r="4441" spans="1:1" x14ac:dyDescent="0.25">
      <c r="A4441" t="e">
        <f t="shared" ref="A4441" si="4212">"'"&amp;#REF!&amp;"',"</f>
        <v>#REF!</v>
      </c>
    </row>
    <row r="4442" spans="1:1" x14ac:dyDescent="0.25">
      <c r="A4442" t="e">
        <f t="shared" ref="A4442" si="4213">"'"&amp;#REF!&amp;"',"</f>
        <v>#REF!</v>
      </c>
    </row>
    <row r="4443" spans="1:1" x14ac:dyDescent="0.25">
      <c r="A4443" t="e">
        <f t="shared" ref="A4443" si="4214">"'"&amp;#REF!&amp;"',"</f>
        <v>#REF!</v>
      </c>
    </row>
    <row r="4444" spans="1:1" x14ac:dyDescent="0.25">
      <c r="A4444" t="e">
        <f t="shared" ref="A4444" si="4215">"'"&amp;#REF!&amp;"',"</f>
        <v>#REF!</v>
      </c>
    </row>
    <row r="4445" spans="1:1" x14ac:dyDescent="0.25">
      <c r="A4445" t="e">
        <f t="shared" ref="A4445" si="4216">"'"&amp;#REF!&amp;"',"</f>
        <v>#REF!</v>
      </c>
    </row>
    <row r="4446" spans="1:1" x14ac:dyDescent="0.25">
      <c r="A4446" t="e">
        <f t="shared" ref="A4446" si="4217">"'"&amp;#REF!&amp;"',"</f>
        <v>#REF!</v>
      </c>
    </row>
    <row r="4447" spans="1:1" x14ac:dyDescent="0.25">
      <c r="A4447" t="e">
        <f t="shared" ref="A4447" si="4218">"'"&amp;#REF!&amp;"',"</f>
        <v>#REF!</v>
      </c>
    </row>
    <row r="4448" spans="1:1" x14ac:dyDescent="0.25">
      <c r="A4448" t="e">
        <f t="shared" ref="A4448" si="4219">"'"&amp;#REF!&amp;"',"</f>
        <v>#REF!</v>
      </c>
    </row>
    <row r="4449" spans="1:1" x14ac:dyDescent="0.25">
      <c r="A4449" t="e">
        <f t="shared" ref="A4449" si="4220">"'"&amp;#REF!&amp;"',"</f>
        <v>#REF!</v>
      </c>
    </row>
    <row r="4450" spans="1:1" x14ac:dyDescent="0.25">
      <c r="A4450" t="e">
        <f t="shared" ref="A4450" si="4221">"'"&amp;#REF!&amp;"',"</f>
        <v>#REF!</v>
      </c>
    </row>
    <row r="4451" spans="1:1" x14ac:dyDescent="0.25">
      <c r="A4451" t="e">
        <f t="shared" ref="A4451" si="4222">"'"&amp;#REF!&amp;"',"</f>
        <v>#REF!</v>
      </c>
    </row>
    <row r="4452" spans="1:1" x14ac:dyDescent="0.25">
      <c r="A4452" t="e">
        <f t="shared" ref="A4452" si="4223">"'"&amp;#REF!&amp;"',"</f>
        <v>#REF!</v>
      </c>
    </row>
    <row r="4453" spans="1:1" x14ac:dyDescent="0.25">
      <c r="A4453" t="e">
        <f t="shared" ref="A4453" si="4224">"'"&amp;#REF!&amp;"',"</f>
        <v>#REF!</v>
      </c>
    </row>
    <row r="4454" spans="1:1" x14ac:dyDescent="0.25">
      <c r="A4454" t="e">
        <f t="shared" ref="A4454" si="4225">"'"&amp;#REF!&amp;"',"</f>
        <v>#REF!</v>
      </c>
    </row>
    <row r="4455" spans="1:1" x14ac:dyDescent="0.25">
      <c r="A4455" t="e">
        <f t="shared" ref="A4455" si="4226">"'"&amp;#REF!&amp;"',"</f>
        <v>#REF!</v>
      </c>
    </row>
    <row r="4456" spans="1:1" x14ac:dyDescent="0.25">
      <c r="A4456" t="e">
        <f t="shared" ref="A4456" si="4227">"'"&amp;#REF!&amp;"',"</f>
        <v>#REF!</v>
      </c>
    </row>
    <row r="4457" spans="1:1" x14ac:dyDescent="0.25">
      <c r="A4457" t="e">
        <f t="shared" ref="A4457" si="4228">"'"&amp;#REF!&amp;"',"</f>
        <v>#REF!</v>
      </c>
    </row>
    <row r="4458" spans="1:1" x14ac:dyDescent="0.25">
      <c r="A4458" t="e">
        <f t="shared" ref="A4458" si="4229">"'"&amp;#REF!&amp;"',"</f>
        <v>#REF!</v>
      </c>
    </row>
    <row r="4459" spans="1:1" x14ac:dyDescent="0.25">
      <c r="A4459" t="e">
        <f t="shared" ref="A4459" si="4230">"'"&amp;#REF!&amp;"',"</f>
        <v>#REF!</v>
      </c>
    </row>
    <row r="4460" spans="1:1" x14ac:dyDescent="0.25">
      <c r="A4460" t="e">
        <f t="shared" ref="A4460" si="4231">"'"&amp;#REF!&amp;"',"</f>
        <v>#REF!</v>
      </c>
    </row>
    <row r="4461" spans="1:1" x14ac:dyDescent="0.25">
      <c r="A4461" t="e">
        <f t="shared" ref="A4461" si="4232">"'"&amp;#REF!&amp;"',"</f>
        <v>#REF!</v>
      </c>
    </row>
    <row r="4462" spans="1:1" x14ac:dyDescent="0.25">
      <c r="A4462" t="e">
        <f t="shared" ref="A4462" si="4233">"'"&amp;#REF!&amp;"',"</f>
        <v>#REF!</v>
      </c>
    </row>
    <row r="4463" spans="1:1" x14ac:dyDescent="0.25">
      <c r="A4463" t="e">
        <f t="shared" ref="A4463" si="4234">"'"&amp;#REF!&amp;"',"</f>
        <v>#REF!</v>
      </c>
    </row>
    <row r="4464" spans="1:1" x14ac:dyDescent="0.25">
      <c r="A4464" t="e">
        <f t="shared" ref="A4464" si="4235">"'"&amp;#REF!&amp;"',"</f>
        <v>#REF!</v>
      </c>
    </row>
    <row r="4465" spans="1:1" x14ac:dyDescent="0.25">
      <c r="A4465" t="e">
        <f t="shared" ref="A4465" si="4236">"'"&amp;#REF!&amp;"',"</f>
        <v>#REF!</v>
      </c>
    </row>
    <row r="4466" spans="1:1" x14ac:dyDescent="0.25">
      <c r="A4466" t="e">
        <f t="shared" ref="A4466" si="4237">"'"&amp;#REF!&amp;"',"</f>
        <v>#REF!</v>
      </c>
    </row>
    <row r="4467" spans="1:1" x14ac:dyDescent="0.25">
      <c r="A4467" t="e">
        <f t="shared" ref="A4467" si="4238">"'"&amp;#REF!&amp;"',"</f>
        <v>#REF!</v>
      </c>
    </row>
    <row r="4468" spans="1:1" x14ac:dyDescent="0.25">
      <c r="A4468" t="e">
        <f t="shared" ref="A4468" si="4239">"'"&amp;#REF!&amp;"',"</f>
        <v>#REF!</v>
      </c>
    </row>
    <row r="4469" spans="1:1" x14ac:dyDescent="0.25">
      <c r="A4469" t="e">
        <f t="shared" ref="A4469" si="4240">"'"&amp;#REF!&amp;"',"</f>
        <v>#REF!</v>
      </c>
    </row>
    <row r="4470" spans="1:1" x14ac:dyDescent="0.25">
      <c r="A4470" t="e">
        <f t="shared" ref="A4470" si="4241">"'"&amp;#REF!&amp;"',"</f>
        <v>#REF!</v>
      </c>
    </row>
    <row r="4471" spans="1:1" x14ac:dyDescent="0.25">
      <c r="A4471" t="e">
        <f t="shared" ref="A4471" si="4242">"'"&amp;#REF!&amp;"',"</f>
        <v>#REF!</v>
      </c>
    </row>
    <row r="4472" spans="1:1" x14ac:dyDescent="0.25">
      <c r="A4472" t="e">
        <f t="shared" ref="A4472" si="4243">"'"&amp;#REF!&amp;"',"</f>
        <v>#REF!</v>
      </c>
    </row>
    <row r="4473" spans="1:1" x14ac:dyDescent="0.25">
      <c r="A4473" t="e">
        <f t="shared" ref="A4473" si="4244">"'"&amp;#REF!&amp;"',"</f>
        <v>#REF!</v>
      </c>
    </row>
    <row r="4474" spans="1:1" x14ac:dyDescent="0.25">
      <c r="A4474" t="e">
        <f t="shared" ref="A4474" si="4245">"'"&amp;#REF!&amp;"',"</f>
        <v>#REF!</v>
      </c>
    </row>
    <row r="4475" spans="1:1" x14ac:dyDescent="0.25">
      <c r="A4475" t="e">
        <f t="shared" ref="A4475" si="4246">"'"&amp;#REF!&amp;"',"</f>
        <v>#REF!</v>
      </c>
    </row>
    <row r="4476" spans="1:1" x14ac:dyDescent="0.25">
      <c r="A4476" t="e">
        <f t="shared" ref="A4476" si="4247">"'"&amp;#REF!&amp;"',"</f>
        <v>#REF!</v>
      </c>
    </row>
    <row r="4477" spans="1:1" x14ac:dyDescent="0.25">
      <c r="A4477" t="e">
        <f t="shared" ref="A4477" si="4248">"'"&amp;#REF!&amp;"',"</f>
        <v>#REF!</v>
      </c>
    </row>
    <row r="4478" spans="1:1" x14ac:dyDescent="0.25">
      <c r="A4478" t="e">
        <f t="shared" ref="A4478" si="4249">"'"&amp;#REF!&amp;"',"</f>
        <v>#REF!</v>
      </c>
    </row>
    <row r="4479" spans="1:1" x14ac:dyDescent="0.25">
      <c r="A4479" t="e">
        <f t="shared" ref="A4479" si="4250">"'"&amp;#REF!&amp;"',"</f>
        <v>#REF!</v>
      </c>
    </row>
    <row r="4480" spans="1:1" x14ac:dyDescent="0.25">
      <c r="A4480" t="e">
        <f t="shared" ref="A4480" si="4251">"'"&amp;#REF!&amp;"',"</f>
        <v>#REF!</v>
      </c>
    </row>
    <row r="4481" spans="1:1" x14ac:dyDescent="0.25">
      <c r="A4481" t="e">
        <f t="shared" ref="A4481" si="4252">"'"&amp;#REF!&amp;"',"</f>
        <v>#REF!</v>
      </c>
    </row>
    <row r="4482" spans="1:1" x14ac:dyDescent="0.25">
      <c r="A4482" t="e">
        <f t="shared" ref="A4482" si="4253">"'"&amp;#REF!&amp;"',"</f>
        <v>#REF!</v>
      </c>
    </row>
    <row r="4483" spans="1:1" x14ac:dyDescent="0.25">
      <c r="A4483" t="e">
        <f t="shared" ref="A4483" si="4254">"'"&amp;#REF!&amp;"',"</f>
        <v>#REF!</v>
      </c>
    </row>
    <row r="4484" spans="1:1" x14ac:dyDescent="0.25">
      <c r="A4484" t="e">
        <f t="shared" ref="A4484" si="4255">"'"&amp;#REF!&amp;"',"</f>
        <v>#REF!</v>
      </c>
    </row>
    <row r="4485" spans="1:1" x14ac:dyDescent="0.25">
      <c r="A4485" t="e">
        <f t="shared" ref="A4485" si="4256">"'"&amp;#REF!&amp;"',"</f>
        <v>#REF!</v>
      </c>
    </row>
    <row r="4486" spans="1:1" x14ac:dyDescent="0.25">
      <c r="A4486" t="e">
        <f t="shared" ref="A4486" si="4257">"'"&amp;#REF!&amp;"',"</f>
        <v>#REF!</v>
      </c>
    </row>
    <row r="4487" spans="1:1" x14ac:dyDescent="0.25">
      <c r="A4487" t="e">
        <f t="shared" ref="A4487" si="4258">"'"&amp;#REF!&amp;"',"</f>
        <v>#REF!</v>
      </c>
    </row>
    <row r="4488" spans="1:1" x14ac:dyDescent="0.25">
      <c r="A4488" t="e">
        <f t="shared" ref="A4488" si="4259">"'"&amp;#REF!&amp;"',"</f>
        <v>#REF!</v>
      </c>
    </row>
    <row r="4489" spans="1:1" x14ac:dyDescent="0.25">
      <c r="A4489" t="e">
        <f t="shared" ref="A4489" si="4260">"'"&amp;#REF!&amp;"',"</f>
        <v>#REF!</v>
      </c>
    </row>
    <row r="4490" spans="1:1" x14ac:dyDescent="0.25">
      <c r="A4490" t="e">
        <f t="shared" ref="A4490" si="4261">"'"&amp;#REF!&amp;"',"</f>
        <v>#REF!</v>
      </c>
    </row>
    <row r="4491" spans="1:1" x14ac:dyDescent="0.25">
      <c r="A4491" t="e">
        <f t="shared" ref="A4491" si="4262">"'"&amp;#REF!&amp;"',"</f>
        <v>#REF!</v>
      </c>
    </row>
    <row r="4492" spans="1:1" x14ac:dyDescent="0.25">
      <c r="A4492" t="e">
        <f t="shared" ref="A4492" si="4263">"'"&amp;#REF!&amp;"',"</f>
        <v>#REF!</v>
      </c>
    </row>
    <row r="4493" spans="1:1" x14ac:dyDescent="0.25">
      <c r="A4493" t="e">
        <f t="shared" ref="A4493" si="4264">"'"&amp;#REF!&amp;"',"</f>
        <v>#REF!</v>
      </c>
    </row>
    <row r="4494" spans="1:1" x14ac:dyDescent="0.25">
      <c r="A4494" t="e">
        <f t="shared" ref="A4494" si="4265">"'"&amp;#REF!&amp;"',"</f>
        <v>#REF!</v>
      </c>
    </row>
    <row r="4495" spans="1:1" x14ac:dyDescent="0.25">
      <c r="A4495" t="e">
        <f t="shared" ref="A4495" si="4266">"'"&amp;#REF!&amp;"',"</f>
        <v>#REF!</v>
      </c>
    </row>
    <row r="4496" spans="1:1" x14ac:dyDescent="0.25">
      <c r="A4496" t="e">
        <f t="shared" ref="A4496" si="4267">"'"&amp;#REF!&amp;"',"</f>
        <v>#REF!</v>
      </c>
    </row>
    <row r="4497" spans="1:1" x14ac:dyDescent="0.25">
      <c r="A4497" t="e">
        <f t="shared" ref="A4497" si="4268">"'"&amp;#REF!&amp;"',"</f>
        <v>#REF!</v>
      </c>
    </row>
    <row r="4498" spans="1:1" x14ac:dyDescent="0.25">
      <c r="A4498" t="e">
        <f t="shared" ref="A4498" si="4269">"'"&amp;#REF!&amp;"',"</f>
        <v>#REF!</v>
      </c>
    </row>
    <row r="4499" spans="1:1" x14ac:dyDescent="0.25">
      <c r="A4499" t="e">
        <f t="shared" ref="A4499" si="4270">"'"&amp;#REF!&amp;"',"</f>
        <v>#REF!</v>
      </c>
    </row>
    <row r="4500" spans="1:1" x14ac:dyDescent="0.25">
      <c r="A4500" t="e">
        <f t="shared" ref="A4500" si="4271">"'"&amp;#REF!&amp;"',"</f>
        <v>#REF!</v>
      </c>
    </row>
    <row r="4501" spans="1:1" x14ac:dyDescent="0.25">
      <c r="A4501" t="e">
        <f t="shared" ref="A4501" si="4272">"'"&amp;#REF!&amp;"',"</f>
        <v>#REF!</v>
      </c>
    </row>
    <row r="4502" spans="1:1" x14ac:dyDescent="0.25">
      <c r="A4502" t="e">
        <f t="shared" ref="A4502" si="4273">"'"&amp;#REF!&amp;"',"</f>
        <v>#REF!</v>
      </c>
    </row>
    <row r="4503" spans="1:1" x14ac:dyDescent="0.25">
      <c r="A4503" t="e">
        <f t="shared" ref="A4503" si="4274">"'"&amp;#REF!&amp;"',"</f>
        <v>#REF!</v>
      </c>
    </row>
    <row r="4504" spans="1:1" x14ac:dyDescent="0.25">
      <c r="A4504" t="e">
        <f t="shared" ref="A4504" si="4275">"'"&amp;#REF!&amp;"',"</f>
        <v>#REF!</v>
      </c>
    </row>
    <row r="4505" spans="1:1" x14ac:dyDescent="0.25">
      <c r="A4505" t="e">
        <f t="shared" ref="A4505" si="4276">"'"&amp;#REF!&amp;"',"</f>
        <v>#REF!</v>
      </c>
    </row>
    <row r="4506" spans="1:1" x14ac:dyDescent="0.25">
      <c r="A4506" t="e">
        <f t="shared" ref="A4506" si="4277">"'"&amp;#REF!&amp;"',"</f>
        <v>#REF!</v>
      </c>
    </row>
    <row r="4507" spans="1:1" x14ac:dyDescent="0.25">
      <c r="A4507" t="e">
        <f t="shared" ref="A4507" si="4278">"'"&amp;#REF!&amp;"',"</f>
        <v>#REF!</v>
      </c>
    </row>
    <row r="4508" spans="1:1" x14ac:dyDescent="0.25">
      <c r="A4508" t="e">
        <f t="shared" ref="A4508" si="4279">"'"&amp;#REF!&amp;"',"</f>
        <v>#REF!</v>
      </c>
    </row>
    <row r="4509" spans="1:1" x14ac:dyDescent="0.25">
      <c r="A4509" t="e">
        <f t="shared" ref="A4509" si="4280">"'"&amp;#REF!&amp;"',"</f>
        <v>#REF!</v>
      </c>
    </row>
    <row r="4510" spans="1:1" x14ac:dyDescent="0.25">
      <c r="A4510" t="e">
        <f t="shared" ref="A4510" si="4281">"'"&amp;#REF!&amp;"',"</f>
        <v>#REF!</v>
      </c>
    </row>
    <row r="4511" spans="1:1" x14ac:dyDescent="0.25">
      <c r="A4511" t="e">
        <f t="shared" ref="A4511" si="4282">"'"&amp;#REF!&amp;"',"</f>
        <v>#REF!</v>
      </c>
    </row>
    <row r="4512" spans="1:1" x14ac:dyDescent="0.25">
      <c r="A4512" t="e">
        <f t="shared" ref="A4512" si="4283">"'"&amp;#REF!&amp;"',"</f>
        <v>#REF!</v>
      </c>
    </row>
    <row r="4513" spans="1:1" x14ac:dyDescent="0.25">
      <c r="A4513" t="e">
        <f t="shared" ref="A4513" si="4284">"'"&amp;#REF!&amp;"',"</f>
        <v>#REF!</v>
      </c>
    </row>
    <row r="4514" spans="1:1" x14ac:dyDescent="0.25">
      <c r="A4514" t="e">
        <f t="shared" ref="A4514" si="4285">"'"&amp;#REF!&amp;"',"</f>
        <v>#REF!</v>
      </c>
    </row>
    <row r="4515" spans="1:1" x14ac:dyDescent="0.25">
      <c r="A4515" t="e">
        <f t="shared" ref="A4515" si="4286">"'"&amp;#REF!&amp;"',"</f>
        <v>#REF!</v>
      </c>
    </row>
    <row r="4516" spans="1:1" x14ac:dyDescent="0.25">
      <c r="A4516" t="e">
        <f t="shared" ref="A4516" si="4287">"'"&amp;#REF!&amp;"',"</f>
        <v>#REF!</v>
      </c>
    </row>
    <row r="4517" spans="1:1" x14ac:dyDescent="0.25">
      <c r="A4517" t="e">
        <f t="shared" ref="A4517" si="4288">"'"&amp;#REF!&amp;"',"</f>
        <v>#REF!</v>
      </c>
    </row>
    <row r="4518" spans="1:1" x14ac:dyDescent="0.25">
      <c r="A4518" t="e">
        <f t="shared" ref="A4518" si="4289">"'"&amp;#REF!&amp;"',"</f>
        <v>#REF!</v>
      </c>
    </row>
    <row r="4519" spans="1:1" x14ac:dyDescent="0.25">
      <c r="A4519" t="e">
        <f t="shared" ref="A4519" si="4290">"'"&amp;#REF!&amp;"',"</f>
        <v>#REF!</v>
      </c>
    </row>
    <row r="4520" spans="1:1" x14ac:dyDescent="0.25">
      <c r="A4520" t="e">
        <f t="shared" ref="A4520" si="4291">"'"&amp;#REF!&amp;"',"</f>
        <v>#REF!</v>
      </c>
    </row>
    <row r="4521" spans="1:1" x14ac:dyDescent="0.25">
      <c r="A4521" t="e">
        <f t="shared" ref="A4521" si="4292">"'"&amp;#REF!&amp;"',"</f>
        <v>#REF!</v>
      </c>
    </row>
    <row r="4522" spans="1:1" x14ac:dyDescent="0.25">
      <c r="A4522" t="e">
        <f t="shared" ref="A4522" si="4293">"'"&amp;#REF!&amp;"',"</f>
        <v>#REF!</v>
      </c>
    </row>
    <row r="4523" spans="1:1" x14ac:dyDescent="0.25">
      <c r="A4523" t="e">
        <f t="shared" ref="A4523" si="4294">"'"&amp;#REF!&amp;"',"</f>
        <v>#REF!</v>
      </c>
    </row>
    <row r="4524" spans="1:1" x14ac:dyDescent="0.25">
      <c r="A4524" t="e">
        <f t="shared" ref="A4524" si="4295">"'"&amp;#REF!&amp;"',"</f>
        <v>#REF!</v>
      </c>
    </row>
    <row r="4525" spans="1:1" x14ac:dyDescent="0.25">
      <c r="A4525" t="e">
        <f t="shared" ref="A4525" si="4296">"'"&amp;#REF!&amp;"',"</f>
        <v>#REF!</v>
      </c>
    </row>
    <row r="4526" spans="1:1" x14ac:dyDescent="0.25">
      <c r="A4526" t="e">
        <f t="shared" ref="A4526" si="4297">"'"&amp;#REF!&amp;"',"</f>
        <v>#REF!</v>
      </c>
    </row>
    <row r="4527" spans="1:1" x14ac:dyDescent="0.25">
      <c r="A4527" t="e">
        <f t="shared" ref="A4527" si="4298">"'"&amp;#REF!&amp;"',"</f>
        <v>#REF!</v>
      </c>
    </row>
    <row r="4528" spans="1:1" x14ac:dyDescent="0.25">
      <c r="A4528" t="e">
        <f t="shared" ref="A4528" si="4299">"'"&amp;#REF!&amp;"',"</f>
        <v>#REF!</v>
      </c>
    </row>
    <row r="4529" spans="1:1" x14ac:dyDescent="0.25">
      <c r="A4529" t="e">
        <f t="shared" ref="A4529" si="4300">"'"&amp;#REF!&amp;"',"</f>
        <v>#REF!</v>
      </c>
    </row>
    <row r="4530" spans="1:1" x14ac:dyDescent="0.25">
      <c r="A4530" t="e">
        <f t="shared" ref="A4530" si="4301">"'"&amp;#REF!&amp;"',"</f>
        <v>#REF!</v>
      </c>
    </row>
    <row r="4531" spans="1:1" x14ac:dyDescent="0.25">
      <c r="A4531" t="e">
        <f t="shared" ref="A4531" si="4302">"'"&amp;#REF!&amp;"',"</f>
        <v>#REF!</v>
      </c>
    </row>
    <row r="4532" spans="1:1" x14ac:dyDescent="0.25">
      <c r="A4532" t="e">
        <f t="shared" ref="A4532" si="4303">"'"&amp;#REF!&amp;"',"</f>
        <v>#REF!</v>
      </c>
    </row>
    <row r="4533" spans="1:1" x14ac:dyDescent="0.25">
      <c r="A4533" t="e">
        <f t="shared" ref="A4533" si="4304">"'"&amp;#REF!&amp;"',"</f>
        <v>#REF!</v>
      </c>
    </row>
    <row r="4534" spans="1:1" x14ac:dyDescent="0.25">
      <c r="A4534" t="e">
        <f t="shared" ref="A4534" si="4305">"'"&amp;#REF!&amp;"',"</f>
        <v>#REF!</v>
      </c>
    </row>
    <row r="4535" spans="1:1" x14ac:dyDescent="0.25">
      <c r="A4535" t="e">
        <f t="shared" ref="A4535" si="4306">"'"&amp;#REF!&amp;"',"</f>
        <v>#REF!</v>
      </c>
    </row>
    <row r="4536" spans="1:1" x14ac:dyDescent="0.25">
      <c r="A4536" t="e">
        <f t="shared" ref="A4536" si="4307">"'"&amp;#REF!&amp;"',"</f>
        <v>#REF!</v>
      </c>
    </row>
    <row r="4537" spans="1:1" x14ac:dyDescent="0.25">
      <c r="A4537" t="e">
        <f t="shared" ref="A4537" si="4308">"'"&amp;#REF!&amp;"',"</f>
        <v>#REF!</v>
      </c>
    </row>
    <row r="4538" spans="1:1" x14ac:dyDescent="0.25">
      <c r="A4538" t="e">
        <f t="shared" ref="A4538" si="4309">"'"&amp;#REF!&amp;"',"</f>
        <v>#REF!</v>
      </c>
    </row>
    <row r="4539" spans="1:1" x14ac:dyDescent="0.25">
      <c r="A4539" t="e">
        <f t="shared" ref="A4539" si="4310">"'"&amp;#REF!&amp;"',"</f>
        <v>#REF!</v>
      </c>
    </row>
    <row r="4540" spans="1:1" x14ac:dyDescent="0.25">
      <c r="A4540" t="e">
        <f t="shared" ref="A4540" si="4311">"'"&amp;#REF!&amp;"',"</f>
        <v>#REF!</v>
      </c>
    </row>
    <row r="4541" spans="1:1" x14ac:dyDescent="0.25">
      <c r="A4541" t="e">
        <f t="shared" ref="A4541" si="4312">"'"&amp;#REF!&amp;"',"</f>
        <v>#REF!</v>
      </c>
    </row>
    <row r="4542" spans="1:1" x14ac:dyDescent="0.25">
      <c r="A4542" t="e">
        <f t="shared" ref="A4542" si="4313">"'"&amp;#REF!&amp;"',"</f>
        <v>#REF!</v>
      </c>
    </row>
    <row r="4543" spans="1:1" x14ac:dyDescent="0.25">
      <c r="A4543" t="e">
        <f t="shared" ref="A4543" si="4314">"'"&amp;#REF!&amp;"',"</f>
        <v>#REF!</v>
      </c>
    </row>
    <row r="4544" spans="1:1" x14ac:dyDescent="0.25">
      <c r="A4544" t="e">
        <f t="shared" ref="A4544" si="4315">"'"&amp;#REF!&amp;"',"</f>
        <v>#REF!</v>
      </c>
    </row>
    <row r="4545" spans="1:1" x14ac:dyDescent="0.25">
      <c r="A4545" t="e">
        <f t="shared" ref="A4545" si="4316">"'"&amp;#REF!&amp;"',"</f>
        <v>#REF!</v>
      </c>
    </row>
    <row r="4546" spans="1:1" x14ac:dyDescent="0.25">
      <c r="A4546" t="e">
        <f t="shared" ref="A4546" si="4317">"'"&amp;#REF!&amp;"',"</f>
        <v>#REF!</v>
      </c>
    </row>
    <row r="4547" spans="1:1" x14ac:dyDescent="0.25">
      <c r="A4547" t="e">
        <f t="shared" ref="A4547" si="4318">"'"&amp;#REF!&amp;"',"</f>
        <v>#REF!</v>
      </c>
    </row>
    <row r="4548" spans="1:1" x14ac:dyDescent="0.25">
      <c r="A4548" t="e">
        <f t="shared" ref="A4548" si="4319">"'"&amp;#REF!&amp;"',"</f>
        <v>#REF!</v>
      </c>
    </row>
    <row r="4549" spans="1:1" x14ac:dyDescent="0.25">
      <c r="A4549" t="e">
        <f t="shared" ref="A4549" si="4320">"'"&amp;#REF!&amp;"',"</f>
        <v>#REF!</v>
      </c>
    </row>
    <row r="4550" spans="1:1" x14ac:dyDescent="0.25">
      <c r="A4550" t="e">
        <f t="shared" ref="A4550" si="4321">"'"&amp;#REF!&amp;"',"</f>
        <v>#REF!</v>
      </c>
    </row>
    <row r="4551" spans="1:1" x14ac:dyDescent="0.25">
      <c r="A4551" t="e">
        <f t="shared" ref="A4551" si="4322">"'"&amp;#REF!&amp;"',"</f>
        <v>#REF!</v>
      </c>
    </row>
    <row r="4552" spans="1:1" x14ac:dyDescent="0.25">
      <c r="A4552" t="e">
        <f t="shared" ref="A4552" si="4323">"'"&amp;#REF!&amp;"',"</f>
        <v>#REF!</v>
      </c>
    </row>
    <row r="4553" spans="1:1" x14ac:dyDescent="0.25">
      <c r="A4553" t="e">
        <f t="shared" ref="A4553" si="4324">"'"&amp;#REF!&amp;"',"</f>
        <v>#REF!</v>
      </c>
    </row>
    <row r="4554" spans="1:1" x14ac:dyDescent="0.25">
      <c r="A4554" t="e">
        <f t="shared" ref="A4554" si="4325">"'"&amp;#REF!&amp;"',"</f>
        <v>#REF!</v>
      </c>
    </row>
    <row r="4555" spans="1:1" x14ac:dyDescent="0.25">
      <c r="A4555" t="e">
        <f t="shared" ref="A4555" si="4326">"'"&amp;#REF!&amp;"',"</f>
        <v>#REF!</v>
      </c>
    </row>
    <row r="4556" spans="1:1" x14ac:dyDescent="0.25">
      <c r="A4556" t="e">
        <f t="shared" ref="A4556" si="4327">"'"&amp;#REF!&amp;"',"</f>
        <v>#REF!</v>
      </c>
    </row>
    <row r="4557" spans="1:1" x14ac:dyDescent="0.25">
      <c r="A4557" t="e">
        <f t="shared" ref="A4557" si="4328">"'"&amp;#REF!&amp;"',"</f>
        <v>#REF!</v>
      </c>
    </row>
    <row r="4558" spans="1:1" x14ac:dyDescent="0.25">
      <c r="A4558" t="e">
        <f t="shared" ref="A4558" si="4329">"'"&amp;#REF!&amp;"',"</f>
        <v>#REF!</v>
      </c>
    </row>
    <row r="4559" spans="1:1" x14ac:dyDescent="0.25">
      <c r="A4559" t="e">
        <f t="shared" ref="A4559" si="4330">"'"&amp;#REF!&amp;"',"</f>
        <v>#REF!</v>
      </c>
    </row>
    <row r="4560" spans="1:1" x14ac:dyDescent="0.25">
      <c r="A4560" t="e">
        <f t="shared" ref="A4560" si="4331">"'"&amp;#REF!&amp;"',"</f>
        <v>#REF!</v>
      </c>
    </row>
    <row r="4561" spans="1:1" x14ac:dyDescent="0.25">
      <c r="A4561" t="e">
        <f t="shared" ref="A4561" si="4332">"'"&amp;#REF!&amp;"',"</f>
        <v>#REF!</v>
      </c>
    </row>
    <row r="4562" spans="1:1" x14ac:dyDescent="0.25">
      <c r="A4562" t="e">
        <f t="shared" ref="A4562" si="4333">"'"&amp;#REF!&amp;"',"</f>
        <v>#REF!</v>
      </c>
    </row>
    <row r="4563" spans="1:1" x14ac:dyDescent="0.25">
      <c r="A4563" t="e">
        <f t="shared" ref="A4563" si="4334">"'"&amp;#REF!&amp;"',"</f>
        <v>#REF!</v>
      </c>
    </row>
    <row r="4564" spans="1:1" x14ac:dyDescent="0.25">
      <c r="A4564" t="e">
        <f t="shared" ref="A4564" si="4335">"'"&amp;#REF!&amp;"',"</f>
        <v>#REF!</v>
      </c>
    </row>
    <row r="4565" spans="1:1" x14ac:dyDescent="0.25">
      <c r="A4565" t="e">
        <f t="shared" ref="A4565" si="4336">"'"&amp;#REF!&amp;"',"</f>
        <v>#REF!</v>
      </c>
    </row>
    <row r="4566" spans="1:1" x14ac:dyDescent="0.25">
      <c r="A4566" t="e">
        <f t="shared" ref="A4566" si="4337">"'"&amp;#REF!&amp;"',"</f>
        <v>#REF!</v>
      </c>
    </row>
    <row r="4567" spans="1:1" x14ac:dyDescent="0.25">
      <c r="A4567" t="e">
        <f t="shared" ref="A4567" si="4338">"'"&amp;#REF!&amp;"',"</f>
        <v>#REF!</v>
      </c>
    </row>
    <row r="4568" spans="1:1" x14ac:dyDescent="0.25">
      <c r="A4568" t="e">
        <f t="shared" ref="A4568" si="4339">"'"&amp;#REF!&amp;"',"</f>
        <v>#REF!</v>
      </c>
    </row>
    <row r="4569" spans="1:1" x14ac:dyDescent="0.25">
      <c r="A4569" t="e">
        <f t="shared" ref="A4569" si="4340">"'"&amp;#REF!&amp;"',"</f>
        <v>#REF!</v>
      </c>
    </row>
    <row r="4570" spans="1:1" x14ac:dyDescent="0.25">
      <c r="A4570" t="e">
        <f t="shared" ref="A4570" si="4341">"'"&amp;#REF!&amp;"',"</f>
        <v>#REF!</v>
      </c>
    </row>
    <row r="4571" spans="1:1" x14ac:dyDescent="0.25">
      <c r="A4571" t="e">
        <f t="shared" ref="A4571" si="4342">"'"&amp;#REF!&amp;"',"</f>
        <v>#REF!</v>
      </c>
    </row>
    <row r="4572" spans="1:1" x14ac:dyDescent="0.25">
      <c r="A4572" t="e">
        <f t="shared" ref="A4572" si="4343">"'"&amp;#REF!&amp;"',"</f>
        <v>#REF!</v>
      </c>
    </row>
    <row r="4573" spans="1:1" x14ac:dyDescent="0.25">
      <c r="A4573" t="e">
        <f t="shared" ref="A4573" si="4344">"'"&amp;#REF!&amp;"',"</f>
        <v>#REF!</v>
      </c>
    </row>
    <row r="4574" spans="1:1" x14ac:dyDescent="0.25">
      <c r="A4574" t="e">
        <f t="shared" ref="A4574" si="4345">"'"&amp;#REF!&amp;"',"</f>
        <v>#REF!</v>
      </c>
    </row>
    <row r="4575" spans="1:1" x14ac:dyDescent="0.25">
      <c r="A4575" t="e">
        <f t="shared" ref="A4575" si="4346">"'"&amp;#REF!&amp;"',"</f>
        <v>#REF!</v>
      </c>
    </row>
    <row r="4576" spans="1:1" x14ac:dyDescent="0.25">
      <c r="A4576" t="e">
        <f t="shared" ref="A4576" si="4347">"'"&amp;#REF!&amp;"',"</f>
        <v>#REF!</v>
      </c>
    </row>
    <row r="4577" spans="1:1" x14ac:dyDescent="0.25">
      <c r="A4577" t="e">
        <f t="shared" ref="A4577" si="4348">"'"&amp;#REF!&amp;"',"</f>
        <v>#REF!</v>
      </c>
    </row>
    <row r="4578" spans="1:1" x14ac:dyDescent="0.25">
      <c r="A4578" t="e">
        <f t="shared" ref="A4578" si="4349">"'"&amp;#REF!&amp;"',"</f>
        <v>#REF!</v>
      </c>
    </row>
    <row r="4579" spans="1:1" x14ac:dyDescent="0.25">
      <c r="A4579" t="e">
        <f t="shared" ref="A4579" si="4350">"'"&amp;#REF!&amp;"',"</f>
        <v>#REF!</v>
      </c>
    </row>
    <row r="4580" spans="1:1" x14ac:dyDescent="0.25">
      <c r="A4580" t="e">
        <f t="shared" ref="A4580" si="4351">"'"&amp;#REF!&amp;"',"</f>
        <v>#REF!</v>
      </c>
    </row>
    <row r="4581" spans="1:1" x14ac:dyDescent="0.25">
      <c r="A4581" t="e">
        <f t="shared" ref="A4581" si="4352">"'"&amp;#REF!&amp;"',"</f>
        <v>#REF!</v>
      </c>
    </row>
    <row r="4582" spans="1:1" x14ac:dyDescent="0.25">
      <c r="A4582" t="e">
        <f t="shared" ref="A4582" si="4353">"'"&amp;#REF!&amp;"',"</f>
        <v>#REF!</v>
      </c>
    </row>
    <row r="4583" spans="1:1" x14ac:dyDescent="0.25">
      <c r="A4583" t="e">
        <f t="shared" ref="A4583" si="4354">"'"&amp;#REF!&amp;"',"</f>
        <v>#REF!</v>
      </c>
    </row>
    <row r="4584" spans="1:1" x14ac:dyDescent="0.25">
      <c r="A4584" t="e">
        <f t="shared" ref="A4584" si="4355">"'"&amp;#REF!&amp;"',"</f>
        <v>#REF!</v>
      </c>
    </row>
    <row r="4585" spans="1:1" x14ac:dyDescent="0.25">
      <c r="A4585" t="e">
        <f t="shared" ref="A4585" si="4356">"'"&amp;#REF!&amp;"',"</f>
        <v>#REF!</v>
      </c>
    </row>
    <row r="4586" spans="1:1" x14ac:dyDescent="0.25">
      <c r="A4586" t="e">
        <f t="shared" ref="A4586" si="4357">"'"&amp;#REF!&amp;"',"</f>
        <v>#REF!</v>
      </c>
    </row>
    <row r="4587" spans="1:1" x14ac:dyDescent="0.25">
      <c r="A4587" t="e">
        <f t="shared" ref="A4587" si="4358">"'"&amp;#REF!&amp;"',"</f>
        <v>#REF!</v>
      </c>
    </row>
    <row r="4588" spans="1:1" x14ac:dyDescent="0.25">
      <c r="A4588" t="e">
        <f t="shared" ref="A4588" si="4359">"'"&amp;#REF!&amp;"',"</f>
        <v>#REF!</v>
      </c>
    </row>
    <row r="4589" spans="1:1" x14ac:dyDescent="0.25">
      <c r="A4589" t="e">
        <f t="shared" ref="A4589" si="4360">"'"&amp;#REF!&amp;"',"</f>
        <v>#REF!</v>
      </c>
    </row>
    <row r="4590" spans="1:1" x14ac:dyDescent="0.25">
      <c r="A4590" t="e">
        <f t="shared" ref="A4590" si="4361">"'"&amp;#REF!&amp;"',"</f>
        <v>#REF!</v>
      </c>
    </row>
    <row r="4591" spans="1:1" x14ac:dyDescent="0.25">
      <c r="A4591" t="e">
        <f t="shared" ref="A4591" si="4362">"'"&amp;#REF!&amp;"',"</f>
        <v>#REF!</v>
      </c>
    </row>
    <row r="4592" spans="1:1" x14ac:dyDescent="0.25">
      <c r="A4592" t="e">
        <f t="shared" ref="A4592" si="4363">"'"&amp;#REF!&amp;"',"</f>
        <v>#REF!</v>
      </c>
    </row>
    <row r="4593" spans="1:1" x14ac:dyDescent="0.25">
      <c r="A4593" t="e">
        <f t="shared" ref="A4593" si="4364">"'"&amp;#REF!&amp;"',"</f>
        <v>#REF!</v>
      </c>
    </row>
    <row r="4594" spans="1:1" x14ac:dyDescent="0.25">
      <c r="A4594" t="e">
        <f t="shared" ref="A4594" si="4365">"'"&amp;#REF!&amp;"',"</f>
        <v>#REF!</v>
      </c>
    </row>
    <row r="4595" spans="1:1" x14ac:dyDescent="0.25">
      <c r="A4595" t="e">
        <f t="shared" ref="A4595" si="4366">"'"&amp;#REF!&amp;"',"</f>
        <v>#REF!</v>
      </c>
    </row>
    <row r="4596" spans="1:1" x14ac:dyDescent="0.25">
      <c r="A4596" t="e">
        <f t="shared" ref="A4596" si="4367">"'"&amp;#REF!&amp;"',"</f>
        <v>#REF!</v>
      </c>
    </row>
    <row r="4597" spans="1:1" x14ac:dyDescent="0.25">
      <c r="A4597" t="e">
        <f t="shared" ref="A4597" si="4368">"'"&amp;#REF!&amp;"',"</f>
        <v>#REF!</v>
      </c>
    </row>
    <row r="4598" spans="1:1" x14ac:dyDescent="0.25">
      <c r="A4598" t="e">
        <f t="shared" ref="A4598" si="4369">"'"&amp;#REF!&amp;"',"</f>
        <v>#REF!</v>
      </c>
    </row>
    <row r="4599" spans="1:1" x14ac:dyDescent="0.25">
      <c r="A4599" t="e">
        <f t="shared" ref="A4599" si="4370">"'"&amp;#REF!&amp;"',"</f>
        <v>#REF!</v>
      </c>
    </row>
    <row r="4600" spans="1:1" x14ac:dyDescent="0.25">
      <c r="A4600" t="e">
        <f t="shared" ref="A4600" si="4371">"'"&amp;#REF!&amp;"',"</f>
        <v>#REF!</v>
      </c>
    </row>
    <row r="4601" spans="1:1" x14ac:dyDescent="0.25">
      <c r="A4601" t="e">
        <f t="shared" ref="A4601" si="4372">"'"&amp;#REF!&amp;"',"</f>
        <v>#REF!</v>
      </c>
    </row>
    <row r="4602" spans="1:1" x14ac:dyDescent="0.25">
      <c r="A4602" t="e">
        <f t="shared" ref="A4602" si="4373">"'"&amp;#REF!&amp;"',"</f>
        <v>#REF!</v>
      </c>
    </row>
    <row r="4603" spans="1:1" x14ac:dyDescent="0.25">
      <c r="A4603" t="e">
        <f t="shared" ref="A4603" si="4374">"'"&amp;#REF!&amp;"',"</f>
        <v>#REF!</v>
      </c>
    </row>
    <row r="4604" spans="1:1" x14ac:dyDescent="0.25">
      <c r="A4604" t="e">
        <f t="shared" ref="A4604" si="4375">"'"&amp;#REF!&amp;"',"</f>
        <v>#REF!</v>
      </c>
    </row>
    <row r="4605" spans="1:1" x14ac:dyDescent="0.25">
      <c r="A4605" t="e">
        <f t="shared" ref="A4605" si="4376">"'"&amp;#REF!&amp;"',"</f>
        <v>#REF!</v>
      </c>
    </row>
    <row r="4606" spans="1:1" x14ac:dyDescent="0.25">
      <c r="A4606" t="e">
        <f t="shared" ref="A4606" si="4377">"'"&amp;#REF!&amp;"',"</f>
        <v>#REF!</v>
      </c>
    </row>
    <row r="4607" spans="1:1" x14ac:dyDescent="0.25">
      <c r="A4607" t="e">
        <f t="shared" ref="A4607" si="4378">"'"&amp;#REF!&amp;"',"</f>
        <v>#REF!</v>
      </c>
    </row>
    <row r="4608" spans="1:1" x14ac:dyDescent="0.25">
      <c r="A4608" t="e">
        <f t="shared" ref="A4608" si="4379">"'"&amp;#REF!&amp;"',"</f>
        <v>#REF!</v>
      </c>
    </row>
    <row r="4609" spans="1:1" x14ac:dyDescent="0.25">
      <c r="A4609" t="e">
        <f t="shared" ref="A4609" si="4380">"'"&amp;#REF!&amp;"',"</f>
        <v>#REF!</v>
      </c>
    </row>
    <row r="4610" spans="1:1" x14ac:dyDescent="0.25">
      <c r="A4610" t="e">
        <f t="shared" ref="A4610" si="4381">"'"&amp;#REF!&amp;"',"</f>
        <v>#REF!</v>
      </c>
    </row>
    <row r="4611" spans="1:1" x14ac:dyDescent="0.25">
      <c r="A4611" t="e">
        <f t="shared" ref="A4611" si="4382">"'"&amp;#REF!&amp;"',"</f>
        <v>#REF!</v>
      </c>
    </row>
    <row r="4612" spans="1:1" x14ac:dyDescent="0.25">
      <c r="A4612" t="e">
        <f t="shared" ref="A4612" si="4383">"'"&amp;#REF!&amp;"',"</f>
        <v>#REF!</v>
      </c>
    </row>
    <row r="4613" spans="1:1" x14ac:dyDescent="0.25">
      <c r="A4613" t="e">
        <f t="shared" ref="A4613" si="4384">"'"&amp;#REF!&amp;"',"</f>
        <v>#REF!</v>
      </c>
    </row>
    <row r="4614" spans="1:1" x14ac:dyDescent="0.25">
      <c r="A4614" t="e">
        <f t="shared" ref="A4614" si="4385">"'"&amp;#REF!&amp;"',"</f>
        <v>#REF!</v>
      </c>
    </row>
    <row r="4615" spans="1:1" x14ac:dyDescent="0.25">
      <c r="A4615" t="e">
        <f t="shared" ref="A4615" si="4386">"'"&amp;#REF!&amp;"',"</f>
        <v>#REF!</v>
      </c>
    </row>
    <row r="4616" spans="1:1" x14ac:dyDescent="0.25">
      <c r="A4616" t="e">
        <f t="shared" ref="A4616" si="4387">"'"&amp;#REF!&amp;"',"</f>
        <v>#REF!</v>
      </c>
    </row>
    <row r="4617" spans="1:1" x14ac:dyDescent="0.25">
      <c r="A4617" t="e">
        <f t="shared" ref="A4617" si="4388">"'"&amp;#REF!&amp;"',"</f>
        <v>#REF!</v>
      </c>
    </row>
    <row r="4618" spans="1:1" x14ac:dyDescent="0.25">
      <c r="A4618" t="e">
        <f t="shared" ref="A4618" si="4389">"'"&amp;#REF!&amp;"',"</f>
        <v>#REF!</v>
      </c>
    </row>
    <row r="4619" spans="1:1" x14ac:dyDescent="0.25">
      <c r="A4619" t="e">
        <f t="shared" ref="A4619" si="4390">"'"&amp;#REF!&amp;"',"</f>
        <v>#REF!</v>
      </c>
    </row>
    <row r="4620" spans="1:1" x14ac:dyDescent="0.25">
      <c r="A4620" t="e">
        <f t="shared" ref="A4620" si="4391">"'"&amp;#REF!&amp;"',"</f>
        <v>#REF!</v>
      </c>
    </row>
    <row r="4621" spans="1:1" x14ac:dyDescent="0.25">
      <c r="A4621" t="e">
        <f t="shared" ref="A4621" si="4392">"'"&amp;#REF!&amp;"',"</f>
        <v>#REF!</v>
      </c>
    </row>
    <row r="4622" spans="1:1" x14ac:dyDescent="0.25">
      <c r="A4622" t="e">
        <f t="shared" ref="A4622" si="4393">"'"&amp;#REF!&amp;"',"</f>
        <v>#REF!</v>
      </c>
    </row>
    <row r="4623" spans="1:1" x14ac:dyDescent="0.25">
      <c r="A4623" t="e">
        <f t="shared" ref="A4623" si="4394">"'"&amp;#REF!&amp;"',"</f>
        <v>#REF!</v>
      </c>
    </row>
    <row r="4624" spans="1:1" x14ac:dyDescent="0.25">
      <c r="A4624" t="e">
        <f t="shared" ref="A4624" si="4395">"'"&amp;#REF!&amp;"',"</f>
        <v>#REF!</v>
      </c>
    </row>
    <row r="4625" spans="1:1" x14ac:dyDescent="0.25">
      <c r="A4625" t="e">
        <f t="shared" ref="A4625" si="4396">"'"&amp;#REF!&amp;"',"</f>
        <v>#REF!</v>
      </c>
    </row>
    <row r="4626" spans="1:1" x14ac:dyDescent="0.25">
      <c r="A4626" t="e">
        <f t="shared" ref="A4626" si="4397">"'"&amp;#REF!&amp;"',"</f>
        <v>#REF!</v>
      </c>
    </row>
    <row r="4627" spans="1:1" x14ac:dyDescent="0.25">
      <c r="A4627" t="e">
        <f t="shared" ref="A4627" si="4398">"'"&amp;#REF!&amp;"',"</f>
        <v>#REF!</v>
      </c>
    </row>
    <row r="4628" spans="1:1" x14ac:dyDescent="0.25">
      <c r="A4628" t="e">
        <f t="shared" ref="A4628" si="4399">"'"&amp;#REF!&amp;"',"</f>
        <v>#REF!</v>
      </c>
    </row>
    <row r="4629" spans="1:1" x14ac:dyDescent="0.25">
      <c r="A4629" t="e">
        <f t="shared" ref="A4629" si="4400">"'"&amp;#REF!&amp;"',"</f>
        <v>#REF!</v>
      </c>
    </row>
    <row r="4630" spans="1:1" x14ac:dyDescent="0.25">
      <c r="A4630" t="e">
        <f t="shared" ref="A4630" si="4401">"'"&amp;#REF!&amp;"',"</f>
        <v>#REF!</v>
      </c>
    </row>
    <row r="4631" spans="1:1" x14ac:dyDescent="0.25">
      <c r="A4631" t="e">
        <f t="shared" ref="A4631" si="4402">"'"&amp;#REF!&amp;"',"</f>
        <v>#REF!</v>
      </c>
    </row>
    <row r="4632" spans="1:1" x14ac:dyDescent="0.25">
      <c r="A4632" t="e">
        <f t="shared" ref="A4632" si="4403">"'"&amp;#REF!&amp;"',"</f>
        <v>#REF!</v>
      </c>
    </row>
    <row r="4633" spans="1:1" x14ac:dyDescent="0.25">
      <c r="A4633" t="e">
        <f t="shared" ref="A4633" si="4404">"'"&amp;#REF!&amp;"',"</f>
        <v>#REF!</v>
      </c>
    </row>
    <row r="4634" spans="1:1" x14ac:dyDescent="0.25">
      <c r="A4634" t="e">
        <f t="shared" ref="A4634" si="4405">"'"&amp;#REF!&amp;"',"</f>
        <v>#REF!</v>
      </c>
    </row>
    <row r="4635" spans="1:1" x14ac:dyDescent="0.25">
      <c r="A4635" t="e">
        <f t="shared" ref="A4635" si="4406">"'"&amp;#REF!&amp;"',"</f>
        <v>#REF!</v>
      </c>
    </row>
    <row r="4636" spans="1:1" x14ac:dyDescent="0.25">
      <c r="A4636" t="e">
        <f t="shared" ref="A4636" si="4407">"'"&amp;#REF!&amp;"',"</f>
        <v>#REF!</v>
      </c>
    </row>
    <row r="4637" spans="1:1" x14ac:dyDescent="0.25">
      <c r="A4637" t="e">
        <f t="shared" ref="A4637" si="4408">"'"&amp;#REF!&amp;"',"</f>
        <v>#REF!</v>
      </c>
    </row>
    <row r="4638" spans="1:1" x14ac:dyDescent="0.25">
      <c r="A4638" t="e">
        <f t="shared" ref="A4638" si="4409">"'"&amp;#REF!&amp;"',"</f>
        <v>#REF!</v>
      </c>
    </row>
    <row r="4639" spans="1:1" x14ac:dyDescent="0.25">
      <c r="A4639" t="e">
        <f t="shared" ref="A4639" si="4410">"'"&amp;#REF!&amp;"',"</f>
        <v>#REF!</v>
      </c>
    </row>
    <row r="4640" spans="1:1" x14ac:dyDescent="0.25">
      <c r="A4640" t="e">
        <f t="shared" ref="A4640" si="4411">"'"&amp;#REF!&amp;"',"</f>
        <v>#REF!</v>
      </c>
    </row>
    <row r="4641" spans="1:1" x14ac:dyDescent="0.25">
      <c r="A4641" t="e">
        <f t="shared" ref="A4641" si="4412">"'"&amp;#REF!&amp;"',"</f>
        <v>#REF!</v>
      </c>
    </row>
    <row r="4642" spans="1:1" x14ac:dyDescent="0.25">
      <c r="A4642" t="e">
        <f t="shared" ref="A4642" si="4413">"'"&amp;#REF!&amp;"',"</f>
        <v>#REF!</v>
      </c>
    </row>
    <row r="4643" spans="1:1" x14ac:dyDescent="0.25">
      <c r="A4643" t="e">
        <f t="shared" ref="A4643" si="4414">"'"&amp;#REF!&amp;"',"</f>
        <v>#REF!</v>
      </c>
    </row>
    <row r="4644" spans="1:1" x14ac:dyDescent="0.25">
      <c r="A4644" t="e">
        <f t="shared" ref="A4644" si="4415">"'"&amp;#REF!&amp;"',"</f>
        <v>#REF!</v>
      </c>
    </row>
    <row r="4645" spans="1:1" x14ac:dyDescent="0.25">
      <c r="A4645" t="e">
        <f t="shared" ref="A4645" si="4416">"'"&amp;#REF!&amp;"',"</f>
        <v>#REF!</v>
      </c>
    </row>
    <row r="4646" spans="1:1" x14ac:dyDescent="0.25">
      <c r="A4646" t="e">
        <f t="shared" ref="A4646" si="4417">"'"&amp;#REF!&amp;"',"</f>
        <v>#REF!</v>
      </c>
    </row>
    <row r="4647" spans="1:1" x14ac:dyDescent="0.25">
      <c r="A4647" t="e">
        <f t="shared" ref="A4647" si="4418">"'"&amp;#REF!&amp;"',"</f>
        <v>#REF!</v>
      </c>
    </row>
    <row r="4648" spans="1:1" x14ac:dyDescent="0.25">
      <c r="A4648" t="e">
        <f t="shared" ref="A4648" si="4419">"'"&amp;#REF!&amp;"',"</f>
        <v>#REF!</v>
      </c>
    </row>
    <row r="4649" spans="1:1" x14ac:dyDescent="0.25">
      <c r="A4649" t="e">
        <f t="shared" ref="A4649" si="4420">"'"&amp;#REF!&amp;"',"</f>
        <v>#REF!</v>
      </c>
    </row>
    <row r="4650" spans="1:1" x14ac:dyDescent="0.25">
      <c r="A4650" t="e">
        <f t="shared" ref="A4650" si="4421">"'"&amp;#REF!&amp;"',"</f>
        <v>#REF!</v>
      </c>
    </row>
    <row r="4651" spans="1:1" x14ac:dyDescent="0.25">
      <c r="A4651" t="e">
        <f t="shared" ref="A4651" si="4422">"'"&amp;#REF!&amp;"',"</f>
        <v>#REF!</v>
      </c>
    </row>
    <row r="4652" spans="1:1" x14ac:dyDescent="0.25">
      <c r="A4652" t="e">
        <f t="shared" ref="A4652" si="4423">"'"&amp;#REF!&amp;"',"</f>
        <v>#REF!</v>
      </c>
    </row>
    <row r="4653" spans="1:1" x14ac:dyDescent="0.25">
      <c r="A4653" t="e">
        <f t="shared" ref="A4653" si="4424">"'"&amp;#REF!&amp;"',"</f>
        <v>#REF!</v>
      </c>
    </row>
    <row r="4654" spans="1:1" x14ac:dyDescent="0.25">
      <c r="A4654" t="e">
        <f t="shared" ref="A4654" si="4425">"'"&amp;#REF!&amp;"',"</f>
        <v>#REF!</v>
      </c>
    </row>
    <row r="4655" spans="1:1" x14ac:dyDescent="0.25">
      <c r="A4655" t="e">
        <f t="shared" ref="A4655" si="4426">"'"&amp;#REF!&amp;"',"</f>
        <v>#REF!</v>
      </c>
    </row>
    <row r="4656" spans="1:1" x14ac:dyDescent="0.25">
      <c r="A4656" t="e">
        <f t="shared" ref="A4656" si="4427">"'"&amp;#REF!&amp;"',"</f>
        <v>#REF!</v>
      </c>
    </row>
    <row r="4657" spans="1:1" x14ac:dyDescent="0.25">
      <c r="A4657" t="e">
        <f t="shared" ref="A4657" si="4428">"'"&amp;#REF!&amp;"',"</f>
        <v>#REF!</v>
      </c>
    </row>
    <row r="4658" spans="1:1" x14ac:dyDescent="0.25">
      <c r="A4658" t="e">
        <f t="shared" ref="A4658" si="4429">"'"&amp;#REF!&amp;"',"</f>
        <v>#REF!</v>
      </c>
    </row>
    <row r="4659" spans="1:1" x14ac:dyDescent="0.25">
      <c r="A4659" t="e">
        <f t="shared" ref="A4659" si="4430">"'"&amp;#REF!&amp;"',"</f>
        <v>#REF!</v>
      </c>
    </row>
    <row r="4660" spans="1:1" x14ac:dyDescent="0.25">
      <c r="A4660" t="e">
        <f t="shared" ref="A4660" si="4431">"'"&amp;#REF!&amp;"',"</f>
        <v>#REF!</v>
      </c>
    </row>
    <row r="4661" spans="1:1" x14ac:dyDescent="0.25">
      <c r="A4661" t="e">
        <f t="shared" ref="A4661" si="4432">"'"&amp;#REF!&amp;"',"</f>
        <v>#REF!</v>
      </c>
    </row>
    <row r="4662" spans="1:1" x14ac:dyDescent="0.25">
      <c r="A4662" t="e">
        <f t="shared" ref="A4662" si="4433">"'"&amp;#REF!&amp;"',"</f>
        <v>#REF!</v>
      </c>
    </row>
    <row r="4663" spans="1:1" x14ac:dyDescent="0.25">
      <c r="A4663" t="e">
        <f t="shared" ref="A4663" si="4434">"'"&amp;#REF!&amp;"',"</f>
        <v>#REF!</v>
      </c>
    </row>
    <row r="4664" spans="1:1" x14ac:dyDescent="0.25">
      <c r="A4664" t="e">
        <f t="shared" ref="A4664" si="4435">"'"&amp;#REF!&amp;"',"</f>
        <v>#REF!</v>
      </c>
    </row>
    <row r="4665" spans="1:1" x14ac:dyDescent="0.25">
      <c r="A4665" t="e">
        <f t="shared" ref="A4665" si="4436">"'"&amp;#REF!&amp;"',"</f>
        <v>#REF!</v>
      </c>
    </row>
    <row r="4666" spans="1:1" x14ac:dyDescent="0.25">
      <c r="A4666" t="e">
        <f t="shared" ref="A4666" si="4437">"'"&amp;#REF!&amp;"',"</f>
        <v>#REF!</v>
      </c>
    </row>
    <row r="4667" spans="1:1" x14ac:dyDescent="0.25">
      <c r="A4667" t="e">
        <f t="shared" ref="A4667" si="4438">"'"&amp;#REF!&amp;"',"</f>
        <v>#REF!</v>
      </c>
    </row>
    <row r="4668" spans="1:1" x14ac:dyDescent="0.25">
      <c r="A4668" t="e">
        <f t="shared" ref="A4668" si="4439">"'"&amp;#REF!&amp;"',"</f>
        <v>#REF!</v>
      </c>
    </row>
    <row r="4669" spans="1:1" x14ac:dyDescent="0.25">
      <c r="A4669" t="e">
        <f t="shared" ref="A4669" si="4440">"'"&amp;#REF!&amp;"',"</f>
        <v>#REF!</v>
      </c>
    </row>
    <row r="4670" spans="1:1" x14ac:dyDescent="0.25">
      <c r="A4670" t="e">
        <f t="shared" ref="A4670" si="4441">"'"&amp;#REF!&amp;"',"</f>
        <v>#REF!</v>
      </c>
    </row>
    <row r="4671" spans="1:1" x14ac:dyDescent="0.25">
      <c r="A4671" t="e">
        <f t="shared" ref="A4671" si="4442">"'"&amp;#REF!&amp;"',"</f>
        <v>#REF!</v>
      </c>
    </row>
    <row r="4672" spans="1:1" x14ac:dyDescent="0.25">
      <c r="A4672" t="e">
        <f t="shared" ref="A4672" si="4443">"'"&amp;#REF!&amp;"',"</f>
        <v>#REF!</v>
      </c>
    </row>
    <row r="4673" spans="1:1" x14ac:dyDescent="0.25">
      <c r="A4673" t="e">
        <f t="shared" ref="A4673" si="4444">"'"&amp;#REF!&amp;"',"</f>
        <v>#REF!</v>
      </c>
    </row>
    <row r="4674" spans="1:1" x14ac:dyDescent="0.25">
      <c r="A4674" t="e">
        <f t="shared" ref="A4674" si="4445">"'"&amp;#REF!&amp;"',"</f>
        <v>#REF!</v>
      </c>
    </row>
    <row r="4675" spans="1:1" x14ac:dyDescent="0.25">
      <c r="A4675" t="e">
        <f t="shared" ref="A4675" si="4446">"'"&amp;#REF!&amp;"',"</f>
        <v>#REF!</v>
      </c>
    </row>
    <row r="4676" spans="1:1" x14ac:dyDescent="0.25">
      <c r="A4676" t="e">
        <f t="shared" ref="A4676" si="4447">"'"&amp;#REF!&amp;"',"</f>
        <v>#REF!</v>
      </c>
    </row>
    <row r="4677" spans="1:1" x14ac:dyDescent="0.25">
      <c r="A4677" t="e">
        <f t="shared" ref="A4677" si="4448">"'"&amp;#REF!&amp;"',"</f>
        <v>#REF!</v>
      </c>
    </row>
    <row r="4678" spans="1:1" x14ac:dyDescent="0.25">
      <c r="A4678" t="e">
        <f t="shared" ref="A4678" si="4449">"'"&amp;#REF!&amp;"',"</f>
        <v>#REF!</v>
      </c>
    </row>
    <row r="4679" spans="1:1" x14ac:dyDescent="0.25">
      <c r="A4679" t="e">
        <f t="shared" ref="A4679" si="4450">"'"&amp;#REF!&amp;"',"</f>
        <v>#REF!</v>
      </c>
    </row>
    <row r="4680" spans="1:1" x14ac:dyDescent="0.25">
      <c r="A4680" t="e">
        <f t="shared" ref="A4680" si="4451">"'"&amp;#REF!&amp;"',"</f>
        <v>#REF!</v>
      </c>
    </row>
    <row r="4681" spans="1:1" x14ac:dyDescent="0.25">
      <c r="A4681" t="e">
        <f t="shared" ref="A4681" si="4452">"'"&amp;#REF!&amp;"',"</f>
        <v>#REF!</v>
      </c>
    </row>
    <row r="4682" spans="1:1" x14ac:dyDescent="0.25">
      <c r="A4682" t="e">
        <f t="shared" ref="A4682" si="4453">"'"&amp;#REF!&amp;"',"</f>
        <v>#REF!</v>
      </c>
    </row>
    <row r="4683" spans="1:1" x14ac:dyDescent="0.25">
      <c r="A4683" t="e">
        <f t="shared" ref="A4683" si="4454">"'"&amp;#REF!&amp;"',"</f>
        <v>#REF!</v>
      </c>
    </row>
    <row r="4684" spans="1:1" x14ac:dyDescent="0.25">
      <c r="A4684" t="e">
        <f t="shared" ref="A4684" si="4455">"'"&amp;#REF!&amp;"',"</f>
        <v>#REF!</v>
      </c>
    </row>
    <row r="4685" spans="1:1" x14ac:dyDescent="0.25">
      <c r="A4685" t="e">
        <f t="shared" ref="A4685" si="4456">"'"&amp;#REF!&amp;"',"</f>
        <v>#REF!</v>
      </c>
    </row>
    <row r="4686" spans="1:1" x14ac:dyDescent="0.25">
      <c r="A4686" t="e">
        <f t="shared" ref="A4686" si="4457">"'"&amp;#REF!&amp;"',"</f>
        <v>#REF!</v>
      </c>
    </row>
    <row r="4687" spans="1:1" x14ac:dyDescent="0.25">
      <c r="A4687" t="e">
        <f t="shared" ref="A4687" si="4458">"'"&amp;#REF!&amp;"',"</f>
        <v>#REF!</v>
      </c>
    </row>
    <row r="4688" spans="1:1" x14ac:dyDescent="0.25">
      <c r="A4688" t="e">
        <f t="shared" ref="A4688" si="4459">"'"&amp;#REF!&amp;"',"</f>
        <v>#REF!</v>
      </c>
    </row>
    <row r="4689" spans="1:1" x14ac:dyDescent="0.25">
      <c r="A4689" t="e">
        <f t="shared" ref="A4689" si="4460">"'"&amp;#REF!&amp;"',"</f>
        <v>#REF!</v>
      </c>
    </row>
    <row r="4690" spans="1:1" x14ac:dyDescent="0.25">
      <c r="A4690" t="e">
        <f t="shared" ref="A4690" si="4461">"'"&amp;#REF!&amp;"',"</f>
        <v>#REF!</v>
      </c>
    </row>
    <row r="4691" spans="1:1" x14ac:dyDescent="0.25">
      <c r="A4691" t="e">
        <f t="shared" ref="A4691" si="4462">"'"&amp;#REF!&amp;"',"</f>
        <v>#REF!</v>
      </c>
    </row>
    <row r="4692" spans="1:1" x14ac:dyDescent="0.25">
      <c r="A4692" t="e">
        <f t="shared" ref="A4692" si="4463">"'"&amp;#REF!&amp;"',"</f>
        <v>#REF!</v>
      </c>
    </row>
    <row r="4693" spans="1:1" x14ac:dyDescent="0.25">
      <c r="A4693" t="e">
        <f t="shared" ref="A4693" si="4464">"'"&amp;#REF!&amp;"',"</f>
        <v>#REF!</v>
      </c>
    </row>
    <row r="4694" spans="1:1" x14ac:dyDescent="0.25">
      <c r="A4694" t="e">
        <f t="shared" ref="A4694" si="4465">"'"&amp;#REF!&amp;"',"</f>
        <v>#REF!</v>
      </c>
    </row>
    <row r="4695" spans="1:1" x14ac:dyDescent="0.25">
      <c r="A4695" t="e">
        <f t="shared" ref="A4695" si="4466">"'"&amp;#REF!&amp;"',"</f>
        <v>#REF!</v>
      </c>
    </row>
    <row r="4696" spans="1:1" x14ac:dyDescent="0.25">
      <c r="A4696" t="e">
        <f t="shared" ref="A4696" si="4467">"'"&amp;#REF!&amp;"',"</f>
        <v>#REF!</v>
      </c>
    </row>
    <row r="4697" spans="1:1" x14ac:dyDescent="0.25">
      <c r="A4697" t="e">
        <f t="shared" ref="A4697" si="4468">"'"&amp;#REF!&amp;"',"</f>
        <v>#REF!</v>
      </c>
    </row>
    <row r="4698" spans="1:1" x14ac:dyDescent="0.25">
      <c r="A4698" t="e">
        <f t="shared" ref="A4698" si="4469">"'"&amp;#REF!&amp;"',"</f>
        <v>#REF!</v>
      </c>
    </row>
    <row r="4699" spans="1:1" x14ac:dyDescent="0.25">
      <c r="A4699" t="e">
        <f t="shared" ref="A4699" si="4470">"'"&amp;#REF!&amp;"',"</f>
        <v>#REF!</v>
      </c>
    </row>
    <row r="4700" spans="1:1" x14ac:dyDescent="0.25">
      <c r="A4700" t="e">
        <f t="shared" ref="A4700" si="4471">"'"&amp;#REF!&amp;"',"</f>
        <v>#REF!</v>
      </c>
    </row>
    <row r="4701" spans="1:1" x14ac:dyDescent="0.25">
      <c r="A4701" t="e">
        <f t="shared" ref="A4701" si="4472">"'"&amp;#REF!&amp;"',"</f>
        <v>#REF!</v>
      </c>
    </row>
    <row r="4702" spans="1:1" x14ac:dyDescent="0.25">
      <c r="A4702" t="e">
        <f t="shared" ref="A4702" si="4473">"'"&amp;#REF!&amp;"',"</f>
        <v>#REF!</v>
      </c>
    </row>
    <row r="4703" spans="1:1" x14ac:dyDescent="0.25">
      <c r="A4703" t="e">
        <f t="shared" ref="A4703" si="4474">"'"&amp;#REF!&amp;"',"</f>
        <v>#REF!</v>
      </c>
    </row>
    <row r="4704" spans="1:1" x14ac:dyDescent="0.25">
      <c r="A4704" t="e">
        <f t="shared" ref="A4704" si="4475">"'"&amp;#REF!&amp;"',"</f>
        <v>#REF!</v>
      </c>
    </row>
    <row r="4705" spans="1:1" x14ac:dyDescent="0.25">
      <c r="A4705" t="e">
        <f t="shared" ref="A4705" si="4476">"'"&amp;#REF!&amp;"',"</f>
        <v>#REF!</v>
      </c>
    </row>
    <row r="4706" spans="1:1" x14ac:dyDescent="0.25">
      <c r="A4706" t="e">
        <f t="shared" ref="A4706" si="4477">"'"&amp;#REF!&amp;"',"</f>
        <v>#REF!</v>
      </c>
    </row>
    <row r="4707" spans="1:1" x14ac:dyDescent="0.25">
      <c r="A4707" t="e">
        <f t="shared" ref="A4707" si="4478">"'"&amp;#REF!&amp;"',"</f>
        <v>#REF!</v>
      </c>
    </row>
    <row r="4708" spans="1:1" x14ac:dyDescent="0.25">
      <c r="A4708" t="e">
        <f t="shared" ref="A4708" si="4479">"'"&amp;#REF!&amp;"',"</f>
        <v>#REF!</v>
      </c>
    </row>
    <row r="4709" spans="1:1" x14ac:dyDescent="0.25">
      <c r="A4709" t="e">
        <f t="shared" ref="A4709" si="4480">"'"&amp;#REF!&amp;"',"</f>
        <v>#REF!</v>
      </c>
    </row>
    <row r="4710" spans="1:1" x14ac:dyDescent="0.25">
      <c r="A4710" t="e">
        <f t="shared" ref="A4710" si="4481">"'"&amp;#REF!&amp;"',"</f>
        <v>#REF!</v>
      </c>
    </row>
    <row r="4711" spans="1:1" x14ac:dyDescent="0.25">
      <c r="A4711" t="e">
        <f t="shared" ref="A4711" si="4482">"'"&amp;#REF!&amp;"',"</f>
        <v>#REF!</v>
      </c>
    </row>
    <row r="4712" spans="1:1" x14ac:dyDescent="0.25">
      <c r="A4712" t="e">
        <f t="shared" ref="A4712" si="4483">"'"&amp;#REF!&amp;"',"</f>
        <v>#REF!</v>
      </c>
    </row>
    <row r="4713" spans="1:1" x14ac:dyDescent="0.25">
      <c r="A4713" t="e">
        <f t="shared" ref="A4713" si="4484">"'"&amp;#REF!&amp;"',"</f>
        <v>#REF!</v>
      </c>
    </row>
    <row r="4714" spans="1:1" x14ac:dyDescent="0.25">
      <c r="A4714" t="e">
        <f t="shared" ref="A4714" si="4485">"'"&amp;#REF!&amp;"',"</f>
        <v>#REF!</v>
      </c>
    </row>
    <row r="4715" spans="1:1" x14ac:dyDescent="0.25">
      <c r="A4715" t="e">
        <f t="shared" ref="A4715" si="4486">"'"&amp;#REF!&amp;"',"</f>
        <v>#REF!</v>
      </c>
    </row>
    <row r="4716" spans="1:1" x14ac:dyDescent="0.25">
      <c r="A4716" t="e">
        <f t="shared" ref="A4716" si="4487">"'"&amp;#REF!&amp;"',"</f>
        <v>#REF!</v>
      </c>
    </row>
    <row r="4717" spans="1:1" x14ac:dyDescent="0.25">
      <c r="A4717" t="e">
        <f t="shared" ref="A4717" si="4488">"'"&amp;#REF!&amp;"',"</f>
        <v>#REF!</v>
      </c>
    </row>
    <row r="4718" spans="1:1" x14ac:dyDescent="0.25">
      <c r="A4718" t="e">
        <f t="shared" ref="A4718" si="4489">"'"&amp;#REF!&amp;"',"</f>
        <v>#REF!</v>
      </c>
    </row>
    <row r="4719" spans="1:1" x14ac:dyDescent="0.25">
      <c r="A4719" t="e">
        <f t="shared" ref="A4719" si="4490">"'"&amp;#REF!&amp;"',"</f>
        <v>#REF!</v>
      </c>
    </row>
    <row r="4720" spans="1:1" x14ac:dyDescent="0.25">
      <c r="A4720" t="e">
        <f t="shared" ref="A4720" si="4491">"'"&amp;#REF!&amp;"',"</f>
        <v>#REF!</v>
      </c>
    </row>
    <row r="4721" spans="1:1" x14ac:dyDescent="0.25">
      <c r="A4721" t="e">
        <f t="shared" ref="A4721" si="4492">"'"&amp;#REF!&amp;"',"</f>
        <v>#REF!</v>
      </c>
    </row>
    <row r="4722" spans="1:1" x14ac:dyDescent="0.25">
      <c r="A4722" t="e">
        <f t="shared" ref="A4722" si="4493">"'"&amp;#REF!&amp;"',"</f>
        <v>#REF!</v>
      </c>
    </row>
    <row r="4723" spans="1:1" x14ac:dyDescent="0.25">
      <c r="A4723" t="e">
        <f t="shared" ref="A4723" si="4494">"'"&amp;#REF!&amp;"',"</f>
        <v>#REF!</v>
      </c>
    </row>
    <row r="4724" spans="1:1" x14ac:dyDescent="0.25">
      <c r="A4724" t="e">
        <f t="shared" ref="A4724" si="4495">"'"&amp;#REF!&amp;"',"</f>
        <v>#REF!</v>
      </c>
    </row>
    <row r="4725" spans="1:1" x14ac:dyDescent="0.25">
      <c r="A4725" t="e">
        <f t="shared" ref="A4725" si="4496">"'"&amp;#REF!&amp;"',"</f>
        <v>#REF!</v>
      </c>
    </row>
    <row r="4726" spans="1:1" x14ac:dyDescent="0.25">
      <c r="A4726" t="e">
        <f t="shared" ref="A4726" si="4497">"'"&amp;#REF!&amp;"',"</f>
        <v>#REF!</v>
      </c>
    </row>
    <row r="4727" spans="1:1" x14ac:dyDescent="0.25">
      <c r="A4727" t="e">
        <f t="shared" ref="A4727" si="4498">"'"&amp;#REF!&amp;"',"</f>
        <v>#REF!</v>
      </c>
    </row>
    <row r="4728" spans="1:1" x14ac:dyDescent="0.25">
      <c r="A4728" t="e">
        <f t="shared" ref="A4728" si="4499">"'"&amp;#REF!&amp;"',"</f>
        <v>#REF!</v>
      </c>
    </row>
    <row r="4729" spans="1:1" x14ac:dyDescent="0.25">
      <c r="A4729" t="e">
        <f t="shared" ref="A4729" si="4500">"'"&amp;#REF!&amp;"',"</f>
        <v>#REF!</v>
      </c>
    </row>
    <row r="4730" spans="1:1" x14ac:dyDescent="0.25">
      <c r="A4730" t="e">
        <f t="shared" ref="A4730" si="4501">"'"&amp;#REF!&amp;"',"</f>
        <v>#REF!</v>
      </c>
    </row>
    <row r="4731" spans="1:1" x14ac:dyDescent="0.25">
      <c r="A4731" t="e">
        <f t="shared" ref="A4731" si="4502">"'"&amp;#REF!&amp;"',"</f>
        <v>#REF!</v>
      </c>
    </row>
    <row r="4732" spans="1:1" x14ac:dyDescent="0.25">
      <c r="A4732" t="e">
        <f t="shared" ref="A4732" si="4503">"'"&amp;#REF!&amp;"',"</f>
        <v>#REF!</v>
      </c>
    </row>
    <row r="4733" spans="1:1" x14ac:dyDescent="0.25">
      <c r="A4733" t="e">
        <f t="shared" ref="A4733" si="4504">"'"&amp;#REF!&amp;"',"</f>
        <v>#REF!</v>
      </c>
    </row>
    <row r="4734" spans="1:1" x14ac:dyDescent="0.25">
      <c r="A4734" t="e">
        <f t="shared" ref="A4734" si="4505">"'"&amp;#REF!&amp;"',"</f>
        <v>#REF!</v>
      </c>
    </row>
    <row r="4735" spans="1:1" x14ac:dyDescent="0.25">
      <c r="A4735" t="e">
        <f t="shared" ref="A4735" si="4506">"'"&amp;#REF!&amp;"',"</f>
        <v>#REF!</v>
      </c>
    </row>
    <row r="4736" spans="1:1" x14ac:dyDescent="0.25">
      <c r="A4736" t="e">
        <f t="shared" ref="A4736" si="4507">"'"&amp;#REF!&amp;"',"</f>
        <v>#REF!</v>
      </c>
    </row>
    <row r="4737" spans="1:1" x14ac:dyDescent="0.25">
      <c r="A4737" t="e">
        <f t="shared" ref="A4737" si="4508">"'"&amp;#REF!&amp;"',"</f>
        <v>#REF!</v>
      </c>
    </row>
    <row r="4738" spans="1:1" x14ac:dyDescent="0.25">
      <c r="A4738" t="e">
        <f t="shared" ref="A4738" si="4509">"'"&amp;#REF!&amp;"',"</f>
        <v>#REF!</v>
      </c>
    </row>
    <row r="4739" spans="1:1" x14ac:dyDescent="0.25">
      <c r="A4739" t="e">
        <f t="shared" ref="A4739" si="4510">"'"&amp;#REF!&amp;"',"</f>
        <v>#REF!</v>
      </c>
    </row>
    <row r="4740" spans="1:1" x14ac:dyDescent="0.25">
      <c r="A4740" t="e">
        <f t="shared" ref="A4740" si="4511">"'"&amp;#REF!&amp;"',"</f>
        <v>#REF!</v>
      </c>
    </row>
    <row r="4741" spans="1:1" x14ac:dyDescent="0.25">
      <c r="A4741" t="e">
        <f t="shared" ref="A4741" si="4512">"'"&amp;#REF!&amp;"',"</f>
        <v>#REF!</v>
      </c>
    </row>
    <row r="4742" spans="1:1" x14ac:dyDescent="0.25">
      <c r="A4742" t="e">
        <f t="shared" ref="A4742" si="4513">"'"&amp;#REF!&amp;"',"</f>
        <v>#REF!</v>
      </c>
    </row>
    <row r="4743" spans="1:1" x14ac:dyDescent="0.25">
      <c r="A4743" t="e">
        <f t="shared" ref="A4743" si="4514">"'"&amp;#REF!&amp;"',"</f>
        <v>#REF!</v>
      </c>
    </row>
    <row r="4744" spans="1:1" x14ac:dyDescent="0.25">
      <c r="A4744" t="e">
        <f t="shared" ref="A4744" si="4515">"'"&amp;#REF!&amp;"',"</f>
        <v>#REF!</v>
      </c>
    </row>
    <row r="4745" spans="1:1" x14ac:dyDescent="0.25">
      <c r="A4745" t="e">
        <f t="shared" ref="A4745" si="4516">"'"&amp;#REF!&amp;"',"</f>
        <v>#REF!</v>
      </c>
    </row>
    <row r="4746" spans="1:1" x14ac:dyDescent="0.25">
      <c r="A4746" t="e">
        <f t="shared" ref="A4746" si="4517">"'"&amp;#REF!&amp;"',"</f>
        <v>#REF!</v>
      </c>
    </row>
    <row r="4747" spans="1:1" x14ac:dyDescent="0.25">
      <c r="A4747" t="e">
        <f t="shared" ref="A4747" si="4518">"'"&amp;#REF!&amp;"',"</f>
        <v>#REF!</v>
      </c>
    </row>
    <row r="4748" spans="1:1" x14ac:dyDescent="0.25">
      <c r="A4748" t="e">
        <f t="shared" ref="A4748" si="4519">"'"&amp;#REF!&amp;"',"</f>
        <v>#REF!</v>
      </c>
    </row>
    <row r="4749" spans="1:1" x14ac:dyDescent="0.25">
      <c r="A4749" t="e">
        <f t="shared" ref="A4749" si="4520">"'"&amp;#REF!&amp;"',"</f>
        <v>#REF!</v>
      </c>
    </row>
    <row r="4750" spans="1:1" x14ac:dyDescent="0.25">
      <c r="A4750" t="e">
        <f t="shared" ref="A4750" si="4521">"'"&amp;#REF!&amp;"',"</f>
        <v>#REF!</v>
      </c>
    </row>
    <row r="4751" spans="1:1" x14ac:dyDescent="0.25">
      <c r="A4751" t="e">
        <f t="shared" ref="A4751" si="4522">"'"&amp;#REF!&amp;"',"</f>
        <v>#REF!</v>
      </c>
    </row>
    <row r="4752" spans="1:1" x14ac:dyDescent="0.25">
      <c r="A4752" t="e">
        <f t="shared" ref="A4752" si="4523">"'"&amp;#REF!&amp;"',"</f>
        <v>#REF!</v>
      </c>
    </row>
    <row r="4753" spans="1:1" x14ac:dyDescent="0.25">
      <c r="A4753" t="e">
        <f t="shared" ref="A4753" si="4524">"'"&amp;#REF!&amp;"',"</f>
        <v>#REF!</v>
      </c>
    </row>
    <row r="4754" spans="1:1" x14ac:dyDescent="0.25">
      <c r="A4754" t="e">
        <f t="shared" ref="A4754" si="4525">"'"&amp;#REF!&amp;"',"</f>
        <v>#REF!</v>
      </c>
    </row>
    <row r="4755" spans="1:1" x14ac:dyDescent="0.25">
      <c r="A4755" t="e">
        <f t="shared" ref="A4755" si="4526">"'"&amp;#REF!&amp;"',"</f>
        <v>#REF!</v>
      </c>
    </row>
    <row r="4756" spans="1:1" x14ac:dyDescent="0.25">
      <c r="A4756" t="e">
        <f t="shared" ref="A4756" si="4527">"'"&amp;#REF!&amp;"',"</f>
        <v>#REF!</v>
      </c>
    </row>
    <row r="4757" spans="1:1" x14ac:dyDescent="0.25">
      <c r="A4757" t="e">
        <f t="shared" ref="A4757" si="4528">"'"&amp;#REF!&amp;"',"</f>
        <v>#REF!</v>
      </c>
    </row>
    <row r="4758" spans="1:1" x14ac:dyDescent="0.25">
      <c r="A4758" t="e">
        <f t="shared" ref="A4758" si="4529">"'"&amp;#REF!&amp;"',"</f>
        <v>#REF!</v>
      </c>
    </row>
    <row r="4759" spans="1:1" x14ac:dyDescent="0.25">
      <c r="A4759" t="e">
        <f t="shared" ref="A4759" si="4530">"'"&amp;#REF!&amp;"',"</f>
        <v>#REF!</v>
      </c>
    </row>
    <row r="4760" spans="1:1" x14ac:dyDescent="0.25">
      <c r="A4760" t="e">
        <f t="shared" ref="A4760" si="4531">"'"&amp;#REF!&amp;"',"</f>
        <v>#REF!</v>
      </c>
    </row>
    <row r="4761" spans="1:1" x14ac:dyDescent="0.25">
      <c r="A4761" t="e">
        <f t="shared" ref="A4761" si="4532">"'"&amp;#REF!&amp;"',"</f>
        <v>#REF!</v>
      </c>
    </row>
    <row r="4762" spans="1:1" x14ac:dyDescent="0.25">
      <c r="A4762" t="e">
        <f t="shared" ref="A4762" si="4533">"'"&amp;#REF!&amp;"',"</f>
        <v>#REF!</v>
      </c>
    </row>
    <row r="4763" spans="1:1" x14ac:dyDescent="0.25">
      <c r="A4763" t="e">
        <f t="shared" ref="A4763" si="4534">"'"&amp;#REF!&amp;"',"</f>
        <v>#REF!</v>
      </c>
    </row>
    <row r="4764" spans="1:1" x14ac:dyDescent="0.25">
      <c r="A4764" t="e">
        <f t="shared" ref="A4764" si="4535">"'"&amp;#REF!&amp;"',"</f>
        <v>#REF!</v>
      </c>
    </row>
    <row r="4765" spans="1:1" x14ac:dyDescent="0.25">
      <c r="A4765" t="e">
        <f t="shared" ref="A4765" si="4536">"'"&amp;#REF!&amp;"',"</f>
        <v>#REF!</v>
      </c>
    </row>
    <row r="4766" spans="1:1" x14ac:dyDescent="0.25">
      <c r="A4766" t="e">
        <f t="shared" ref="A4766" si="4537">"'"&amp;#REF!&amp;"',"</f>
        <v>#REF!</v>
      </c>
    </row>
    <row r="4767" spans="1:1" x14ac:dyDescent="0.25">
      <c r="A4767" t="e">
        <f t="shared" ref="A4767" si="4538">"'"&amp;#REF!&amp;"',"</f>
        <v>#REF!</v>
      </c>
    </row>
    <row r="4768" spans="1:1" x14ac:dyDescent="0.25">
      <c r="A4768" t="e">
        <f t="shared" ref="A4768" si="4539">"'"&amp;#REF!&amp;"',"</f>
        <v>#REF!</v>
      </c>
    </row>
    <row r="4769" spans="1:1" x14ac:dyDescent="0.25">
      <c r="A4769" t="e">
        <f t="shared" ref="A4769" si="4540">"'"&amp;#REF!&amp;"',"</f>
        <v>#REF!</v>
      </c>
    </row>
    <row r="4770" spans="1:1" x14ac:dyDescent="0.25">
      <c r="A4770" t="e">
        <f t="shared" ref="A4770" si="4541">"'"&amp;#REF!&amp;"',"</f>
        <v>#REF!</v>
      </c>
    </row>
    <row r="4771" spans="1:1" x14ac:dyDescent="0.25">
      <c r="A4771" t="e">
        <f t="shared" ref="A4771" si="4542">"'"&amp;#REF!&amp;"',"</f>
        <v>#REF!</v>
      </c>
    </row>
    <row r="4772" spans="1:1" x14ac:dyDescent="0.25">
      <c r="A4772" t="e">
        <f t="shared" ref="A4772" si="4543">"'"&amp;#REF!&amp;"',"</f>
        <v>#REF!</v>
      </c>
    </row>
    <row r="4773" spans="1:1" x14ac:dyDescent="0.25">
      <c r="A4773" t="e">
        <f t="shared" ref="A4773" si="4544">"'"&amp;#REF!&amp;"',"</f>
        <v>#REF!</v>
      </c>
    </row>
    <row r="4774" spans="1:1" x14ac:dyDescent="0.25">
      <c r="A4774" t="e">
        <f t="shared" ref="A4774" si="4545">"'"&amp;#REF!&amp;"',"</f>
        <v>#REF!</v>
      </c>
    </row>
    <row r="4775" spans="1:1" x14ac:dyDescent="0.25">
      <c r="A4775" t="e">
        <f t="shared" ref="A4775" si="4546">"'"&amp;#REF!&amp;"',"</f>
        <v>#REF!</v>
      </c>
    </row>
    <row r="4776" spans="1:1" x14ac:dyDescent="0.25">
      <c r="A4776" t="e">
        <f t="shared" ref="A4776" si="4547">"'"&amp;#REF!&amp;"',"</f>
        <v>#REF!</v>
      </c>
    </row>
    <row r="4777" spans="1:1" x14ac:dyDescent="0.25">
      <c r="A4777" t="e">
        <f t="shared" ref="A4777" si="4548">"'"&amp;#REF!&amp;"',"</f>
        <v>#REF!</v>
      </c>
    </row>
    <row r="4778" spans="1:1" x14ac:dyDescent="0.25">
      <c r="A4778" t="e">
        <f t="shared" ref="A4778" si="4549">"'"&amp;#REF!&amp;"',"</f>
        <v>#REF!</v>
      </c>
    </row>
    <row r="4779" spans="1:1" x14ac:dyDescent="0.25">
      <c r="A4779" t="e">
        <f t="shared" ref="A4779" si="4550">"'"&amp;#REF!&amp;"',"</f>
        <v>#REF!</v>
      </c>
    </row>
    <row r="4780" spans="1:1" x14ac:dyDescent="0.25">
      <c r="A4780" t="e">
        <f t="shared" ref="A4780" si="4551">"'"&amp;#REF!&amp;"',"</f>
        <v>#REF!</v>
      </c>
    </row>
    <row r="4781" spans="1:1" x14ac:dyDescent="0.25">
      <c r="A4781" t="e">
        <f t="shared" ref="A4781" si="4552">"'"&amp;#REF!&amp;"',"</f>
        <v>#REF!</v>
      </c>
    </row>
    <row r="4782" spans="1:1" x14ac:dyDescent="0.25">
      <c r="A4782" t="e">
        <f t="shared" ref="A4782" si="4553">"'"&amp;#REF!&amp;"',"</f>
        <v>#REF!</v>
      </c>
    </row>
    <row r="4783" spans="1:1" x14ac:dyDescent="0.25">
      <c r="A4783" t="e">
        <f t="shared" ref="A4783" si="4554">"'"&amp;#REF!&amp;"',"</f>
        <v>#REF!</v>
      </c>
    </row>
    <row r="4784" spans="1:1" x14ac:dyDescent="0.25">
      <c r="A4784" t="e">
        <f t="shared" ref="A4784" si="4555">"'"&amp;#REF!&amp;"',"</f>
        <v>#REF!</v>
      </c>
    </row>
    <row r="4785" spans="1:1" x14ac:dyDescent="0.25">
      <c r="A4785" t="e">
        <f t="shared" ref="A4785" si="4556">"'"&amp;#REF!&amp;"',"</f>
        <v>#REF!</v>
      </c>
    </row>
    <row r="4786" spans="1:1" x14ac:dyDescent="0.25">
      <c r="A4786" t="e">
        <f t="shared" ref="A4786" si="4557">"'"&amp;#REF!&amp;"',"</f>
        <v>#REF!</v>
      </c>
    </row>
    <row r="4787" spans="1:1" x14ac:dyDescent="0.25">
      <c r="A4787" t="e">
        <f t="shared" ref="A4787" si="4558">"'"&amp;#REF!&amp;"',"</f>
        <v>#REF!</v>
      </c>
    </row>
    <row r="4788" spans="1:1" x14ac:dyDescent="0.25">
      <c r="A4788" t="e">
        <f t="shared" ref="A4788" si="4559">"'"&amp;#REF!&amp;"',"</f>
        <v>#REF!</v>
      </c>
    </row>
    <row r="4789" spans="1:1" x14ac:dyDescent="0.25">
      <c r="A4789" t="e">
        <f t="shared" ref="A4789" si="4560">"'"&amp;#REF!&amp;"',"</f>
        <v>#REF!</v>
      </c>
    </row>
    <row r="4790" spans="1:1" x14ac:dyDescent="0.25">
      <c r="A4790" t="e">
        <f t="shared" ref="A4790" si="4561">"'"&amp;#REF!&amp;"',"</f>
        <v>#REF!</v>
      </c>
    </row>
    <row r="4791" spans="1:1" x14ac:dyDescent="0.25">
      <c r="A4791" t="e">
        <f t="shared" ref="A4791" si="4562">"'"&amp;#REF!&amp;"',"</f>
        <v>#REF!</v>
      </c>
    </row>
    <row r="4792" spans="1:1" x14ac:dyDescent="0.25">
      <c r="A4792" t="e">
        <f t="shared" ref="A4792" si="4563">"'"&amp;#REF!&amp;"',"</f>
        <v>#REF!</v>
      </c>
    </row>
    <row r="4793" spans="1:1" x14ac:dyDescent="0.25">
      <c r="A4793" t="e">
        <f t="shared" ref="A4793" si="4564">"'"&amp;#REF!&amp;"',"</f>
        <v>#REF!</v>
      </c>
    </row>
    <row r="4794" spans="1:1" x14ac:dyDescent="0.25">
      <c r="A4794" t="e">
        <f t="shared" ref="A4794" si="4565">"'"&amp;#REF!&amp;"',"</f>
        <v>#REF!</v>
      </c>
    </row>
    <row r="4795" spans="1:1" x14ac:dyDescent="0.25">
      <c r="A4795" t="e">
        <f t="shared" ref="A4795" si="4566">"'"&amp;#REF!&amp;"',"</f>
        <v>#REF!</v>
      </c>
    </row>
    <row r="4796" spans="1:1" x14ac:dyDescent="0.25">
      <c r="A4796" t="e">
        <f t="shared" ref="A4796" si="4567">"'"&amp;#REF!&amp;"',"</f>
        <v>#REF!</v>
      </c>
    </row>
    <row r="4797" spans="1:1" x14ac:dyDescent="0.25">
      <c r="A4797" t="e">
        <f t="shared" ref="A4797" si="4568">"'"&amp;#REF!&amp;"',"</f>
        <v>#REF!</v>
      </c>
    </row>
    <row r="4798" spans="1:1" x14ac:dyDescent="0.25">
      <c r="A4798" t="e">
        <f t="shared" ref="A4798" si="4569">"'"&amp;#REF!&amp;"',"</f>
        <v>#REF!</v>
      </c>
    </row>
    <row r="4799" spans="1:1" x14ac:dyDescent="0.25">
      <c r="A4799" t="e">
        <f t="shared" ref="A4799" si="4570">"'"&amp;#REF!&amp;"',"</f>
        <v>#REF!</v>
      </c>
    </row>
    <row r="4800" spans="1:1" x14ac:dyDescent="0.25">
      <c r="A4800" t="e">
        <f t="shared" ref="A4800" si="4571">"'"&amp;#REF!&amp;"',"</f>
        <v>#REF!</v>
      </c>
    </row>
    <row r="4801" spans="1:1" x14ac:dyDescent="0.25">
      <c r="A4801" t="e">
        <f t="shared" ref="A4801" si="4572">"'"&amp;#REF!&amp;"',"</f>
        <v>#REF!</v>
      </c>
    </row>
    <row r="4802" spans="1:1" x14ac:dyDescent="0.25">
      <c r="A4802" t="e">
        <f t="shared" ref="A4802" si="4573">"'"&amp;#REF!&amp;"',"</f>
        <v>#REF!</v>
      </c>
    </row>
    <row r="4803" spans="1:1" x14ac:dyDescent="0.25">
      <c r="A4803" t="e">
        <f t="shared" ref="A4803" si="4574">"'"&amp;#REF!&amp;"',"</f>
        <v>#REF!</v>
      </c>
    </row>
    <row r="4804" spans="1:1" x14ac:dyDescent="0.25">
      <c r="A4804" t="e">
        <f t="shared" ref="A4804" si="4575">"'"&amp;#REF!&amp;"',"</f>
        <v>#REF!</v>
      </c>
    </row>
    <row r="4805" spans="1:1" x14ac:dyDescent="0.25">
      <c r="A4805" t="e">
        <f t="shared" ref="A4805" si="4576">"'"&amp;#REF!&amp;"',"</f>
        <v>#REF!</v>
      </c>
    </row>
    <row r="4806" spans="1:1" x14ac:dyDescent="0.25">
      <c r="A4806" t="e">
        <f t="shared" ref="A4806" si="4577">"'"&amp;#REF!&amp;"',"</f>
        <v>#REF!</v>
      </c>
    </row>
    <row r="4807" spans="1:1" x14ac:dyDescent="0.25">
      <c r="A4807" t="e">
        <f t="shared" ref="A4807" si="4578">"'"&amp;#REF!&amp;"',"</f>
        <v>#REF!</v>
      </c>
    </row>
    <row r="4808" spans="1:1" x14ac:dyDescent="0.25">
      <c r="A4808" t="e">
        <f t="shared" ref="A4808" si="4579">"'"&amp;#REF!&amp;"',"</f>
        <v>#REF!</v>
      </c>
    </row>
    <row r="4809" spans="1:1" x14ac:dyDescent="0.25">
      <c r="A4809" t="e">
        <f t="shared" ref="A4809" si="4580">"'"&amp;#REF!&amp;"',"</f>
        <v>#REF!</v>
      </c>
    </row>
    <row r="4810" spans="1:1" x14ac:dyDescent="0.25">
      <c r="A4810" t="e">
        <f t="shared" ref="A4810" si="4581">"'"&amp;#REF!&amp;"',"</f>
        <v>#REF!</v>
      </c>
    </row>
    <row r="4811" spans="1:1" x14ac:dyDescent="0.25">
      <c r="A4811" t="e">
        <f t="shared" ref="A4811" si="4582">"'"&amp;#REF!&amp;"',"</f>
        <v>#REF!</v>
      </c>
    </row>
    <row r="4812" spans="1:1" x14ac:dyDescent="0.25">
      <c r="A4812" t="e">
        <f t="shared" ref="A4812" si="4583">"'"&amp;#REF!&amp;"',"</f>
        <v>#REF!</v>
      </c>
    </row>
    <row r="4813" spans="1:1" x14ac:dyDescent="0.25">
      <c r="A4813" t="e">
        <f t="shared" ref="A4813" si="4584">"'"&amp;#REF!&amp;"',"</f>
        <v>#REF!</v>
      </c>
    </row>
    <row r="4814" spans="1:1" x14ac:dyDescent="0.25">
      <c r="A4814" t="e">
        <f t="shared" ref="A4814" si="4585">"'"&amp;#REF!&amp;"',"</f>
        <v>#REF!</v>
      </c>
    </row>
    <row r="4815" spans="1:1" x14ac:dyDescent="0.25">
      <c r="A4815" t="e">
        <f t="shared" ref="A4815" si="4586">"'"&amp;#REF!&amp;"',"</f>
        <v>#REF!</v>
      </c>
    </row>
    <row r="4816" spans="1:1" x14ac:dyDescent="0.25">
      <c r="A4816" t="e">
        <f t="shared" ref="A4816" si="4587">"'"&amp;#REF!&amp;"',"</f>
        <v>#REF!</v>
      </c>
    </row>
    <row r="4817" spans="1:1" x14ac:dyDescent="0.25">
      <c r="A4817" t="e">
        <f t="shared" ref="A4817" si="4588">"'"&amp;#REF!&amp;"',"</f>
        <v>#REF!</v>
      </c>
    </row>
    <row r="4818" spans="1:1" x14ac:dyDescent="0.25">
      <c r="A4818" t="e">
        <f t="shared" ref="A4818" si="4589">"'"&amp;#REF!&amp;"',"</f>
        <v>#REF!</v>
      </c>
    </row>
    <row r="4819" spans="1:1" x14ac:dyDescent="0.25">
      <c r="A4819" t="e">
        <f t="shared" ref="A4819" si="4590">"'"&amp;#REF!&amp;"',"</f>
        <v>#REF!</v>
      </c>
    </row>
    <row r="4820" spans="1:1" x14ac:dyDescent="0.25">
      <c r="A4820" t="e">
        <f t="shared" ref="A4820" si="4591">"'"&amp;#REF!&amp;"',"</f>
        <v>#REF!</v>
      </c>
    </row>
    <row r="4821" spans="1:1" x14ac:dyDescent="0.25">
      <c r="A4821" t="e">
        <f t="shared" ref="A4821" si="4592">"'"&amp;#REF!&amp;"',"</f>
        <v>#REF!</v>
      </c>
    </row>
    <row r="4822" spans="1:1" x14ac:dyDescent="0.25">
      <c r="A4822" t="e">
        <f t="shared" ref="A4822" si="4593">"'"&amp;#REF!&amp;"',"</f>
        <v>#REF!</v>
      </c>
    </row>
    <row r="4823" spans="1:1" x14ac:dyDescent="0.25">
      <c r="A4823" t="e">
        <f t="shared" ref="A4823" si="4594">"'"&amp;#REF!&amp;"',"</f>
        <v>#REF!</v>
      </c>
    </row>
    <row r="4824" spans="1:1" x14ac:dyDescent="0.25">
      <c r="A4824" t="e">
        <f t="shared" ref="A4824" si="4595">"'"&amp;#REF!&amp;"',"</f>
        <v>#REF!</v>
      </c>
    </row>
    <row r="4825" spans="1:1" x14ac:dyDescent="0.25">
      <c r="A4825" t="e">
        <f t="shared" ref="A4825" si="4596">"'"&amp;#REF!&amp;"',"</f>
        <v>#REF!</v>
      </c>
    </row>
    <row r="4826" spans="1:1" x14ac:dyDescent="0.25">
      <c r="A4826" t="e">
        <f t="shared" ref="A4826" si="4597">"'"&amp;#REF!&amp;"',"</f>
        <v>#REF!</v>
      </c>
    </row>
    <row r="4827" spans="1:1" x14ac:dyDescent="0.25">
      <c r="A4827" t="e">
        <f t="shared" ref="A4827" si="4598">"'"&amp;#REF!&amp;"',"</f>
        <v>#REF!</v>
      </c>
    </row>
    <row r="4828" spans="1:1" x14ac:dyDescent="0.25">
      <c r="A4828" t="e">
        <f t="shared" ref="A4828" si="4599">"'"&amp;#REF!&amp;"',"</f>
        <v>#REF!</v>
      </c>
    </row>
    <row r="4829" spans="1:1" x14ac:dyDescent="0.25">
      <c r="A4829" t="e">
        <f t="shared" ref="A4829" si="4600">"'"&amp;#REF!&amp;"',"</f>
        <v>#REF!</v>
      </c>
    </row>
    <row r="4830" spans="1:1" x14ac:dyDescent="0.25">
      <c r="A4830" t="e">
        <f t="shared" ref="A4830" si="4601">"'"&amp;#REF!&amp;"',"</f>
        <v>#REF!</v>
      </c>
    </row>
    <row r="4831" spans="1:1" x14ac:dyDescent="0.25">
      <c r="A4831" t="e">
        <f t="shared" ref="A4831" si="4602">"'"&amp;#REF!&amp;"',"</f>
        <v>#REF!</v>
      </c>
    </row>
    <row r="4832" spans="1:1" x14ac:dyDescent="0.25">
      <c r="A4832" t="e">
        <f t="shared" ref="A4832" si="4603">"'"&amp;#REF!&amp;"',"</f>
        <v>#REF!</v>
      </c>
    </row>
    <row r="4833" spans="1:1" x14ac:dyDescent="0.25">
      <c r="A4833" t="e">
        <f t="shared" ref="A4833" si="4604">"'"&amp;#REF!&amp;"',"</f>
        <v>#REF!</v>
      </c>
    </row>
    <row r="4834" spans="1:1" x14ac:dyDescent="0.25">
      <c r="A4834" t="e">
        <f t="shared" ref="A4834" si="4605">"'"&amp;#REF!&amp;"',"</f>
        <v>#REF!</v>
      </c>
    </row>
    <row r="4835" spans="1:1" x14ac:dyDescent="0.25">
      <c r="A4835" t="e">
        <f t="shared" ref="A4835" si="4606">"'"&amp;#REF!&amp;"',"</f>
        <v>#REF!</v>
      </c>
    </row>
    <row r="4836" spans="1:1" x14ac:dyDescent="0.25">
      <c r="A4836" t="e">
        <f t="shared" ref="A4836" si="4607">"'"&amp;#REF!&amp;"',"</f>
        <v>#REF!</v>
      </c>
    </row>
    <row r="4837" spans="1:1" x14ac:dyDescent="0.25">
      <c r="A4837" t="e">
        <f t="shared" ref="A4837" si="4608">"'"&amp;#REF!&amp;"',"</f>
        <v>#REF!</v>
      </c>
    </row>
    <row r="4838" spans="1:1" x14ac:dyDescent="0.25">
      <c r="A4838" t="e">
        <f t="shared" ref="A4838" si="4609">"'"&amp;#REF!&amp;"',"</f>
        <v>#REF!</v>
      </c>
    </row>
    <row r="4839" spans="1:1" x14ac:dyDescent="0.25">
      <c r="A4839" t="e">
        <f t="shared" ref="A4839" si="4610">"'"&amp;#REF!&amp;"',"</f>
        <v>#REF!</v>
      </c>
    </row>
    <row r="4840" spans="1:1" x14ac:dyDescent="0.25">
      <c r="A4840" t="e">
        <f t="shared" ref="A4840" si="4611">"'"&amp;#REF!&amp;"',"</f>
        <v>#REF!</v>
      </c>
    </row>
    <row r="4841" spans="1:1" x14ac:dyDescent="0.25">
      <c r="A4841" t="e">
        <f t="shared" ref="A4841" si="4612">"'"&amp;#REF!&amp;"',"</f>
        <v>#REF!</v>
      </c>
    </row>
    <row r="4842" spans="1:1" x14ac:dyDescent="0.25">
      <c r="A4842" t="e">
        <f t="shared" ref="A4842" si="4613">"'"&amp;#REF!&amp;"',"</f>
        <v>#REF!</v>
      </c>
    </row>
    <row r="4843" spans="1:1" x14ac:dyDescent="0.25">
      <c r="A4843" t="e">
        <f t="shared" ref="A4843" si="4614">"'"&amp;#REF!&amp;"',"</f>
        <v>#REF!</v>
      </c>
    </row>
    <row r="4844" spans="1:1" x14ac:dyDescent="0.25">
      <c r="A4844" t="e">
        <f t="shared" ref="A4844" si="4615">"'"&amp;#REF!&amp;"',"</f>
        <v>#REF!</v>
      </c>
    </row>
    <row r="4845" spans="1:1" x14ac:dyDescent="0.25">
      <c r="A4845" t="e">
        <f t="shared" ref="A4845" si="4616">"'"&amp;#REF!&amp;"',"</f>
        <v>#REF!</v>
      </c>
    </row>
    <row r="4846" spans="1:1" x14ac:dyDescent="0.25">
      <c r="A4846" t="e">
        <f t="shared" ref="A4846" si="4617">"'"&amp;#REF!&amp;"',"</f>
        <v>#REF!</v>
      </c>
    </row>
    <row r="4847" spans="1:1" x14ac:dyDescent="0.25">
      <c r="A4847" t="e">
        <f t="shared" ref="A4847" si="4618">"'"&amp;#REF!&amp;"',"</f>
        <v>#REF!</v>
      </c>
    </row>
    <row r="4848" spans="1:1" x14ac:dyDescent="0.25">
      <c r="A4848" t="e">
        <f t="shared" ref="A4848" si="4619">"'"&amp;#REF!&amp;"',"</f>
        <v>#REF!</v>
      </c>
    </row>
    <row r="4849" spans="1:1" x14ac:dyDescent="0.25">
      <c r="A4849" t="e">
        <f t="shared" ref="A4849" si="4620">"'"&amp;#REF!&amp;"',"</f>
        <v>#REF!</v>
      </c>
    </row>
    <row r="4850" spans="1:1" x14ac:dyDescent="0.25">
      <c r="A4850" t="e">
        <f t="shared" ref="A4850" si="4621">"'"&amp;#REF!&amp;"',"</f>
        <v>#REF!</v>
      </c>
    </row>
    <row r="4851" spans="1:1" x14ac:dyDescent="0.25">
      <c r="A4851" t="e">
        <f t="shared" ref="A4851" si="4622">"'"&amp;#REF!&amp;"',"</f>
        <v>#REF!</v>
      </c>
    </row>
    <row r="4852" spans="1:1" x14ac:dyDescent="0.25">
      <c r="A4852" t="e">
        <f t="shared" ref="A4852" si="4623">"'"&amp;#REF!&amp;"',"</f>
        <v>#REF!</v>
      </c>
    </row>
    <row r="4853" spans="1:1" x14ac:dyDescent="0.25">
      <c r="A4853" t="e">
        <f t="shared" ref="A4853" si="4624">"'"&amp;#REF!&amp;"',"</f>
        <v>#REF!</v>
      </c>
    </row>
    <row r="4854" spans="1:1" x14ac:dyDescent="0.25">
      <c r="A4854" t="e">
        <f t="shared" ref="A4854" si="4625">"'"&amp;#REF!&amp;"',"</f>
        <v>#REF!</v>
      </c>
    </row>
    <row r="4855" spans="1:1" x14ac:dyDescent="0.25">
      <c r="A4855" t="e">
        <f t="shared" ref="A4855" si="4626">"'"&amp;#REF!&amp;"',"</f>
        <v>#REF!</v>
      </c>
    </row>
    <row r="4856" spans="1:1" x14ac:dyDescent="0.25">
      <c r="A4856" t="e">
        <f t="shared" ref="A4856" si="4627">"'"&amp;#REF!&amp;"',"</f>
        <v>#REF!</v>
      </c>
    </row>
    <row r="4857" spans="1:1" x14ac:dyDescent="0.25">
      <c r="A4857" t="e">
        <f t="shared" ref="A4857" si="4628">"'"&amp;#REF!&amp;"',"</f>
        <v>#REF!</v>
      </c>
    </row>
    <row r="4858" spans="1:1" x14ac:dyDescent="0.25">
      <c r="A4858" t="e">
        <f t="shared" ref="A4858" si="4629">"'"&amp;#REF!&amp;"',"</f>
        <v>#REF!</v>
      </c>
    </row>
    <row r="4859" spans="1:1" x14ac:dyDescent="0.25">
      <c r="A4859" t="e">
        <f t="shared" ref="A4859" si="4630">"'"&amp;#REF!&amp;"',"</f>
        <v>#REF!</v>
      </c>
    </row>
    <row r="4860" spans="1:1" x14ac:dyDescent="0.25">
      <c r="A4860" t="e">
        <f t="shared" ref="A4860" si="4631">"'"&amp;#REF!&amp;"',"</f>
        <v>#REF!</v>
      </c>
    </row>
    <row r="4861" spans="1:1" x14ac:dyDescent="0.25">
      <c r="A4861" t="e">
        <f t="shared" ref="A4861" si="4632">"'"&amp;#REF!&amp;"',"</f>
        <v>#REF!</v>
      </c>
    </row>
    <row r="4862" spans="1:1" x14ac:dyDescent="0.25">
      <c r="A4862" t="e">
        <f t="shared" ref="A4862" si="4633">"'"&amp;#REF!&amp;"',"</f>
        <v>#REF!</v>
      </c>
    </row>
    <row r="4863" spans="1:1" x14ac:dyDescent="0.25">
      <c r="A4863" t="e">
        <f t="shared" ref="A4863" si="4634">"'"&amp;#REF!&amp;"',"</f>
        <v>#REF!</v>
      </c>
    </row>
    <row r="4864" spans="1:1" x14ac:dyDescent="0.25">
      <c r="A4864" t="e">
        <f t="shared" ref="A4864" si="4635">"'"&amp;#REF!&amp;"',"</f>
        <v>#REF!</v>
      </c>
    </row>
    <row r="4865" spans="1:1" x14ac:dyDescent="0.25">
      <c r="A4865" t="e">
        <f t="shared" ref="A4865" si="4636">"'"&amp;#REF!&amp;"',"</f>
        <v>#REF!</v>
      </c>
    </row>
    <row r="4866" spans="1:1" x14ac:dyDescent="0.25">
      <c r="A4866" t="e">
        <f t="shared" ref="A4866" si="4637">"'"&amp;#REF!&amp;"',"</f>
        <v>#REF!</v>
      </c>
    </row>
    <row r="4867" spans="1:1" x14ac:dyDescent="0.25">
      <c r="A4867" t="e">
        <f t="shared" ref="A4867" si="4638">"'"&amp;#REF!&amp;"',"</f>
        <v>#REF!</v>
      </c>
    </row>
    <row r="4868" spans="1:1" x14ac:dyDescent="0.25">
      <c r="A4868" t="e">
        <f t="shared" ref="A4868" si="4639">"'"&amp;#REF!&amp;"',"</f>
        <v>#REF!</v>
      </c>
    </row>
    <row r="4869" spans="1:1" x14ac:dyDescent="0.25">
      <c r="A4869" t="e">
        <f t="shared" ref="A4869" si="4640">"'"&amp;#REF!&amp;"',"</f>
        <v>#REF!</v>
      </c>
    </row>
    <row r="4870" spans="1:1" x14ac:dyDescent="0.25">
      <c r="A4870" t="e">
        <f t="shared" ref="A4870" si="4641">"'"&amp;#REF!&amp;"',"</f>
        <v>#REF!</v>
      </c>
    </row>
    <row r="4871" spans="1:1" x14ac:dyDescent="0.25">
      <c r="A4871" t="e">
        <f t="shared" ref="A4871" si="4642">"'"&amp;#REF!&amp;"',"</f>
        <v>#REF!</v>
      </c>
    </row>
    <row r="4872" spans="1:1" x14ac:dyDescent="0.25">
      <c r="A4872" t="e">
        <f t="shared" ref="A4872" si="4643">"'"&amp;#REF!&amp;"',"</f>
        <v>#REF!</v>
      </c>
    </row>
    <row r="4873" spans="1:1" x14ac:dyDescent="0.25">
      <c r="A4873" t="e">
        <f t="shared" ref="A4873" si="4644">"'"&amp;#REF!&amp;"',"</f>
        <v>#REF!</v>
      </c>
    </row>
    <row r="4874" spans="1:1" x14ac:dyDescent="0.25">
      <c r="A4874" t="e">
        <f t="shared" ref="A4874" si="4645">"'"&amp;#REF!&amp;"',"</f>
        <v>#REF!</v>
      </c>
    </row>
    <row r="4875" spans="1:1" x14ac:dyDescent="0.25">
      <c r="A4875" t="e">
        <f t="shared" ref="A4875" si="4646">"'"&amp;#REF!&amp;"',"</f>
        <v>#REF!</v>
      </c>
    </row>
    <row r="4876" spans="1:1" x14ac:dyDescent="0.25">
      <c r="A4876" t="e">
        <f t="shared" ref="A4876" si="4647">"'"&amp;#REF!&amp;"',"</f>
        <v>#REF!</v>
      </c>
    </row>
    <row r="4877" spans="1:1" x14ac:dyDescent="0.25">
      <c r="A4877" t="e">
        <f t="shared" ref="A4877" si="4648">"'"&amp;#REF!&amp;"',"</f>
        <v>#REF!</v>
      </c>
    </row>
    <row r="4878" spans="1:1" x14ac:dyDescent="0.25">
      <c r="A4878" t="e">
        <f t="shared" ref="A4878" si="4649">"'"&amp;#REF!&amp;"',"</f>
        <v>#REF!</v>
      </c>
    </row>
    <row r="4879" spans="1:1" x14ac:dyDescent="0.25">
      <c r="A4879" t="e">
        <f t="shared" ref="A4879" si="4650">"'"&amp;#REF!&amp;"',"</f>
        <v>#REF!</v>
      </c>
    </row>
    <row r="4880" spans="1:1" x14ac:dyDescent="0.25">
      <c r="A4880" t="e">
        <f t="shared" ref="A4880" si="4651">"'"&amp;#REF!&amp;"',"</f>
        <v>#REF!</v>
      </c>
    </row>
    <row r="4881" spans="1:1" x14ac:dyDescent="0.25">
      <c r="A4881" t="e">
        <f t="shared" ref="A4881" si="4652">"'"&amp;#REF!&amp;"',"</f>
        <v>#REF!</v>
      </c>
    </row>
    <row r="4882" spans="1:1" x14ac:dyDescent="0.25">
      <c r="A4882" t="e">
        <f t="shared" ref="A4882" si="4653">"'"&amp;#REF!&amp;"',"</f>
        <v>#REF!</v>
      </c>
    </row>
    <row r="4883" spans="1:1" x14ac:dyDescent="0.25">
      <c r="A4883" t="e">
        <f t="shared" ref="A4883" si="4654">"'"&amp;#REF!&amp;"',"</f>
        <v>#REF!</v>
      </c>
    </row>
    <row r="4884" spans="1:1" x14ac:dyDescent="0.25">
      <c r="A4884" t="e">
        <f t="shared" ref="A4884" si="4655">"'"&amp;#REF!&amp;"',"</f>
        <v>#REF!</v>
      </c>
    </row>
    <row r="4885" spans="1:1" x14ac:dyDescent="0.25">
      <c r="A4885" t="e">
        <f t="shared" ref="A4885" si="4656">"'"&amp;#REF!&amp;"',"</f>
        <v>#REF!</v>
      </c>
    </row>
    <row r="4886" spans="1:1" x14ac:dyDescent="0.25">
      <c r="A4886" t="e">
        <f t="shared" ref="A4886" si="4657">"'"&amp;#REF!&amp;"',"</f>
        <v>#REF!</v>
      </c>
    </row>
    <row r="4887" spans="1:1" x14ac:dyDescent="0.25">
      <c r="A4887" t="e">
        <f t="shared" ref="A4887" si="4658">"'"&amp;#REF!&amp;"',"</f>
        <v>#REF!</v>
      </c>
    </row>
    <row r="4888" spans="1:1" x14ac:dyDescent="0.25">
      <c r="A4888" t="e">
        <f t="shared" ref="A4888" si="4659">"'"&amp;#REF!&amp;"',"</f>
        <v>#REF!</v>
      </c>
    </row>
    <row r="4889" spans="1:1" x14ac:dyDescent="0.25">
      <c r="A4889" t="e">
        <f t="shared" ref="A4889" si="4660">"'"&amp;#REF!&amp;"',"</f>
        <v>#REF!</v>
      </c>
    </row>
    <row r="4890" spans="1:1" x14ac:dyDescent="0.25">
      <c r="A4890" t="e">
        <f t="shared" ref="A4890" si="4661">"'"&amp;#REF!&amp;"',"</f>
        <v>#REF!</v>
      </c>
    </row>
    <row r="4891" spans="1:1" x14ac:dyDescent="0.25">
      <c r="A4891" t="e">
        <f t="shared" ref="A4891" si="4662">"'"&amp;#REF!&amp;"',"</f>
        <v>#REF!</v>
      </c>
    </row>
    <row r="4892" spans="1:1" x14ac:dyDescent="0.25">
      <c r="A4892" t="e">
        <f t="shared" ref="A4892" si="4663">"'"&amp;#REF!&amp;"',"</f>
        <v>#REF!</v>
      </c>
    </row>
    <row r="4893" spans="1:1" x14ac:dyDescent="0.25">
      <c r="A4893" t="e">
        <f t="shared" ref="A4893" si="4664">"'"&amp;#REF!&amp;"',"</f>
        <v>#REF!</v>
      </c>
    </row>
    <row r="4894" spans="1:1" x14ac:dyDescent="0.25">
      <c r="A4894" t="e">
        <f t="shared" ref="A4894" si="4665">"'"&amp;#REF!&amp;"',"</f>
        <v>#REF!</v>
      </c>
    </row>
    <row r="4895" spans="1:1" x14ac:dyDescent="0.25">
      <c r="A4895" t="e">
        <f t="shared" ref="A4895" si="4666">"'"&amp;#REF!&amp;"',"</f>
        <v>#REF!</v>
      </c>
    </row>
    <row r="4896" spans="1:1" x14ac:dyDescent="0.25">
      <c r="A4896" t="e">
        <f t="shared" ref="A4896" si="4667">"'"&amp;#REF!&amp;"',"</f>
        <v>#REF!</v>
      </c>
    </row>
    <row r="4897" spans="1:1" x14ac:dyDescent="0.25">
      <c r="A4897" t="e">
        <f t="shared" ref="A4897" si="4668">"'"&amp;#REF!&amp;"',"</f>
        <v>#REF!</v>
      </c>
    </row>
    <row r="4898" spans="1:1" x14ac:dyDescent="0.25">
      <c r="A4898" t="e">
        <f t="shared" ref="A4898" si="4669">"'"&amp;#REF!&amp;"',"</f>
        <v>#REF!</v>
      </c>
    </row>
    <row r="4899" spans="1:1" x14ac:dyDescent="0.25">
      <c r="A4899" t="e">
        <f t="shared" ref="A4899" si="4670">"'"&amp;#REF!&amp;"',"</f>
        <v>#REF!</v>
      </c>
    </row>
    <row r="4900" spans="1:1" x14ac:dyDescent="0.25">
      <c r="A4900" t="e">
        <f t="shared" ref="A4900" si="4671">"'"&amp;#REF!&amp;"',"</f>
        <v>#REF!</v>
      </c>
    </row>
    <row r="4901" spans="1:1" x14ac:dyDescent="0.25">
      <c r="A4901" t="e">
        <f t="shared" ref="A4901" si="4672">"'"&amp;#REF!&amp;"',"</f>
        <v>#REF!</v>
      </c>
    </row>
    <row r="4902" spans="1:1" x14ac:dyDescent="0.25">
      <c r="A4902" t="e">
        <f t="shared" ref="A4902" si="4673">"'"&amp;#REF!&amp;"',"</f>
        <v>#REF!</v>
      </c>
    </row>
    <row r="4903" spans="1:1" x14ac:dyDescent="0.25">
      <c r="A4903" t="e">
        <f t="shared" ref="A4903" si="4674">"'"&amp;#REF!&amp;"',"</f>
        <v>#REF!</v>
      </c>
    </row>
    <row r="4904" spans="1:1" x14ac:dyDescent="0.25">
      <c r="A4904" t="e">
        <f t="shared" ref="A4904" si="4675">"'"&amp;#REF!&amp;"',"</f>
        <v>#REF!</v>
      </c>
    </row>
    <row r="4905" spans="1:1" x14ac:dyDescent="0.25">
      <c r="A4905" t="e">
        <f t="shared" ref="A4905" si="4676">"'"&amp;#REF!&amp;"',"</f>
        <v>#REF!</v>
      </c>
    </row>
    <row r="4906" spans="1:1" x14ac:dyDescent="0.25">
      <c r="A4906" t="e">
        <f t="shared" ref="A4906" si="4677">"'"&amp;#REF!&amp;"',"</f>
        <v>#REF!</v>
      </c>
    </row>
    <row r="4907" spans="1:1" x14ac:dyDescent="0.25">
      <c r="A4907" t="e">
        <f t="shared" ref="A4907" si="4678">"'"&amp;#REF!&amp;"',"</f>
        <v>#REF!</v>
      </c>
    </row>
    <row r="4908" spans="1:1" x14ac:dyDescent="0.25">
      <c r="A4908" t="e">
        <f t="shared" ref="A4908" si="4679">"'"&amp;#REF!&amp;"',"</f>
        <v>#REF!</v>
      </c>
    </row>
    <row r="4909" spans="1:1" x14ac:dyDescent="0.25">
      <c r="A4909" t="e">
        <f t="shared" ref="A4909" si="4680">"'"&amp;#REF!&amp;"',"</f>
        <v>#REF!</v>
      </c>
    </row>
    <row r="4910" spans="1:1" x14ac:dyDescent="0.25">
      <c r="A4910" t="e">
        <f t="shared" ref="A4910" si="4681">"'"&amp;#REF!&amp;"',"</f>
        <v>#REF!</v>
      </c>
    </row>
    <row r="4911" spans="1:1" x14ac:dyDescent="0.25">
      <c r="A4911" t="e">
        <f t="shared" ref="A4911" si="4682">"'"&amp;#REF!&amp;"',"</f>
        <v>#REF!</v>
      </c>
    </row>
    <row r="4912" spans="1:1" x14ac:dyDescent="0.25">
      <c r="A4912" t="e">
        <f t="shared" ref="A4912" si="4683">"'"&amp;#REF!&amp;"',"</f>
        <v>#REF!</v>
      </c>
    </row>
    <row r="4913" spans="1:1" x14ac:dyDescent="0.25">
      <c r="A4913" t="e">
        <f t="shared" ref="A4913" si="4684">"'"&amp;#REF!&amp;"',"</f>
        <v>#REF!</v>
      </c>
    </row>
    <row r="4914" spans="1:1" x14ac:dyDescent="0.25">
      <c r="A4914" t="e">
        <f t="shared" ref="A4914" si="4685">"'"&amp;#REF!&amp;"',"</f>
        <v>#REF!</v>
      </c>
    </row>
    <row r="4915" spans="1:1" x14ac:dyDescent="0.25">
      <c r="A4915" t="e">
        <f t="shared" ref="A4915" si="4686">"'"&amp;#REF!&amp;"',"</f>
        <v>#REF!</v>
      </c>
    </row>
    <row r="4916" spans="1:1" x14ac:dyDescent="0.25">
      <c r="A4916" t="e">
        <f t="shared" ref="A4916" si="4687">"'"&amp;#REF!&amp;"',"</f>
        <v>#REF!</v>
      </c>
    </row>
    <row r="4917" spans="1:1" x14ac:dyDescent="0.25">
      <c r="A4917" t="e">
        <f t="shared" ref="A4917" si="4688">"'"&amp;#REF!&amp;"',"</f>
        <v>#REF!</v>
      </c>
    </row>
    <row r="4918" spans="1:1" x14ac:dyDescent="0.25">
      <c r="A4918" t="e">
        <f t="shared" ref="A4918" si="4689">"'"&amp;#REF!&amp;"',"</f>
        <v>#REF!</v>
      </c>
    </row>
    <row r="4919" spans="1:1" x14ac:dyDescent="0.25">
      <c r="A4919" t="e">
        <f t="shared" ref="A4919" si="4690">"'"&amp;#REF!&amp;"',"</f>
        <v>#REF!</v>
      </c>
    </row>
    <row r="4920" spans="1:1" x14ac:dyDescent="0.25">
      <c r="A4920" t="e">
        <f t="shared" ref="A4920" si="4691">"'"&amp;#REF!&amp;"',"</f>
        <v>#REF!</v>
      </c>
    </row>
    <row r="4921" spans="1:1" x14ac:dyDescent="0.25">
      <c r="A4921" t="e">
        <f t="shared" ref="A4921" si="4692">"'"&amp;#REF!&amp;"',"</f>
        <v>#REF!</v>
      </c>
    </row>
    <row r="4922" spans="1:1" x14ac:dyDescent="0.25">
      <c r="A4922" t="e">
        <f t="shared" ref="A4922" si="4693">"'"&amp;#REF!&amp;"',"</f>
        <v>#REF!</v>
      </c>
    </row>
    <row r="4923" spans="1:1" x14ac:dyDescent="0.25">
      <c r="A4923" t="e">
        <f t="shared" ref="A4923" si="4694">"'"&amp;#REF!&amp;"',"</f>
        <v>#REF!</v>
      </c>
    </row>
    <row r="4924" spans="1:1" x14ac:dyDescent="0.25">
      <c r="A4924" t="e">
        <f t="shared" ref="A4924" si="4695">"'"&amp;#REF!&amp;"',"</f>
        <v>#REF!</v>
      </c>
    </row>
    <row r="4925" spans="1:1" x14ac:dyDescent="0.25">
      <c r="A4925" t="e">
        <f t="shared" ref="A4925" si="4696">"'"&amp;#REF!&amp;"',"</f>
        <v>#REF!</v>
      </c>
    </row>
    <row r="4926" spans="1:1" x14ac:dyDescent="0.25">
      <c r="A4926" t="e">
        <f t="shared" ref="A4926" si="4697">"'"&amp;#REF!&amp;"',"</f>
        <v>#REF!</v>
      </c>
    </row>
    <row r="4927" spans="1:1" x14ac:dyDescent="0.25">
      <c r="A4927" t="e">
        <f t="shared" ref="A4927" si="4698">"'"&amp;#REF!&amp;"',"</f>
        <v>#REF!</v>
      </c>
    </row>
    <row r="4928" spans="1:1" x14ac:dyDescent="0.25">
      <c r="A4928" t="e">
        <f t="shared" ref="A4928" si="4699">"'"&amp;#REF!&amp;"',"</f>
        <v>#REF!</v>
      </c>
    </row>
    <row r="4929" spans="1:1" x14ac:dyDescent="0.25">
      <c r="A4929" t="e">
        <f t="shared" ref="A4929" si="4700">"'"&amp;#REF!&amp;"',"</f>
        <v>#REF!</v>
      </c>
    </row>
    <row r="4930" spans="1:1" x14ac:dyDescent="0.25">
      <c r="A4930" t="e">
        <f t="shared" ref="A4930" si="4701">"'"&amp;#REF!&amp;"',"</f>
        <v>#REF!</v>
      </c>
    </row>
    <row r="4931" spans="1:1" x14ac:dyDescent="0.25">
      <c r="A4931" t="e">
        <f t="shared" ref="A4931" si="4702">"'"&amp;#REF!&amp;"',"</f>
        <v>#REF!</v>
      </c>
    </row>
    <row r="4932" spans="1:1" x14ac:dyDescent="0.25">
      <c r="A4932" t="e">
        <f t="shared" ref="A4932" si="4703">"'"&amp;#REF!&amp;"',"</f>
        <v>#REF!</v>
      </c>
    </row>
    <row r="4933" spans="1:1" x14ac:dyDescent="0.25">
      <c r="A4933" t="e">
        <f t="shared" ref="A4933" si="4704">"'"&amp;#REF!&amp;"',"</f>
        <v>#REF!</v>
      </c>
    </row>
    <row r="4934" spans="1:1" x14ac:dyDescent="0.25">
      <c r="A4934" t="e">
        <f t="shared" ref="A4934" si="4705">"'"&amp;#REF!&amp;"',"</f>
        <v>#REF!</v>
      </c>
    </row>
    <row r="4935" spans="1:1" x14ac:dyDescent="0.25">
      <c r="A4935" t="e">
        <f t="shared" ref="A4935" si="4706">"'"&amp;#REF!&amp;"',"</f>
        <v>#REF!</v>
      </c>
    </row>
    <row r="4936" spans="1:1" x14ac:dyDescent="0.25">
      <c r="A4936" t="e">
        <f t="shared" ref="A4936" si="4707">"'"&amp;#REF!&amp;"',"</f>
        <v>#REF!</v>
      </c>
    </row>
    <row r="4937" spans="1:1" x14ac:dyDescent="0.25">
      <c r="A4937" t="e">
        <f t="shared" ref="A4937" si="4708">"'"&amp;#REF!&amp;"',"</f>
        <v>#REF!</v>
      </c>
    </row>
    <row r="4938" spans="1:1" x14ac:dyDescent="0.25">
      <c r="A4938" t="e">
        <f t="shared" ref="A4938" si="4709">"'"&amp;#REF!&amp;"',"</f>
        <v>#REF!</v>
      </c>
    </row>
    <row r="4939" spans="1:1" x14ac:dyDescent="0.25">
      <c r="A4939" t="e">
        <f t="shared" ref="A4939" si="4710">"'"&amp;#REF!&amp;"',"</f>
        <v>#REF!</v>
      </c>
    </row>
    <row r="4940" spans="1:1" x14ac:dyDescent="0.25">
      <c r="A4940" t="e">
        <f t="shared" ref="A4940" si="4711">"'"&amp;#REF!&amp;"',"</f>
        <v>#REF!</v>
      </c>
    </row>
    <row r="4941" spans="1:1" x14ac:dyDescent="0.25">
      <c r="A4941" t="e">
        <f t="shared" ref="A4941" si="4712">"'"&amp;#REF!&amp;"',"</f>
        <v>#REF!</v>
      </c>
    </row>
    <row r="4942" spans="1:1" x14ac:dyDescent="0.25">
      <c r="A4942" t="e">
        <f t="shared" ref="A4942" si="4713">"'"&amp;#REF!&amp;"',"</f>
        <v>#REF!</v>
      </c>
    </row>
    <row r="4943" spans="1:1" x14ac:dyDescent="0.25">
      <c r="A4943" t="e">
        <f t="shared" ref="A4943" si="4714">"'"&amp;#REF!&amp;"',"</f>
        <v>#REF!</v>
      </c>
    </row>
    <row r="4944" spans="1:1" x14ac:dyDescent="0.25">
      <c r="A4944" t="e">
        <f t="shared" ref="A4944" si="4715">"'"&amp;#REF!&amp;"',"</f>
        <v>#REF!</v>
      </c>
    </row>
    <row r="4945" spans="1:1" x14ac:dyDescent="0.25">
      <c r="A4945" t="e">
        <f t="shared" ref="A4945" si="4716">"'"&amp;#REF!&amp;"',"</f>
        <v>#REF!</v>
      </c>
    </row>
    <row r="4946" spans="1:1" x14ac:dyDescent="0.25">
      <c r="A4946" t="e">
        <f t="shared" ref="A4946" si="4717">"'"&amp;#REF!&amp;"',"</f>
        <v>#REF!</v>
      </c>
    </row>
    <row r="4947" spans="1:1" x14ac:dyDescent="0.25">
      <c r="A4947" t="e">
        <f t="shared" ref="A4947" si="4718">"'"&amp;#REF!&amp;"',"</f>
        <v>#REF!</v>
      </c>
    </row>
    <row r="4948" spans="1:1" x14ac:dyDescent="0.25">
      <c r="A4948" t="e">
        <f t="shared" ref="A4948" si="4719">"'"&amp;#REF!&amp;"',"</f>
        <v>#REF!</v>
      </c>
    </row>
    <row r="4949" spans="1:1" x14ac:dyDescent="0.25">
      <c r="A4949" t="e">
        <f t="shared" ref="A4949" si="4720">"'"&amp;#REF!&amp;"',"</f>
        <v>#REF!</v>
      </c>
    </row>
    <row r="4950" spans="1:1" x14ac:dyDescent="0.25">
      <c r="A4950" t="e">
        <f t="shared" ref="A4950" si="4721">"'"&amp;#REF!&amp;"',"</f>
        <v>#REF!</v>
      </c>
    </row>
    <row r="4951" spans="1:1" x14ac:dyDescent="0.25">
      <c r="A4951" t="e">
        <f t="shared" ref="A4951" si="4722">"'"&amp;#REF!&amp;"',"</f>
        <v>#REF!</v>
      </c>
    </row>
    <row r="4952" spans="1:1" x14ac:dyDescent="0.25">
      <c r="A4952" t="e">
        <f t="shared" ref="A4952" si="4723">"'"&amp;#REF!&amp;"',"</f>
        <v>#REF!</v>
      </c>
    </row>
    <row r="4953" spans="1:1" x14ac:dyDescent="0.25">
      <c r="A4953" t="e">
        <f t="shared" ref="A4953" si="4724">"'"&amp;#REF!&amp;"',"</f>
        <v>#REF!</v>
      </c>
    </row>
    <row r="4954" spans="1:1" x14ac:dyDescent="0.25">
      <c r="A4954" t="e">
        <f t="shared" ref="A4954" si="4725">"'"&amp;#REF!&amp;"',"</f>
        <v>#REF!</v>
      </c>
    </row>
    <row r="4955" spans="1:1" x14ac:dyDescent="0.25">
      <c r="A4955" t="e">
        <f t="shared" ref="A4955" si="4726">"'"&amp;#REF!&amp;"',"</f>
        <v>#REF!</v>
      </c>
    </row>
    <row r="4956" spans="1:1" x14ac:dyDescent="0.25">
      <c r="A4956" t="e">
        <f t="shared" ref="A4956" si="4727">"'"&amp;#REF!&amp;"',"</f>
        <v>#REF!</v>
      </c>
    </row>
    <row r="4957" spans="1:1" x14ac:dyDescent="0.25">
      <c r="A4957" t="e">
        <f t="shared" ref="A4957" si="4728">"'"&amp;#REF!&amp;"',"</f>
        <v>#REF!</v>
      </c>
    </row>
    <row r="4958" spans="1:1" x14ac:dyDescent="0.25">
      <c r="A4958" t="e">
        <f t="shared" ref="A4958" si="4729">"'"&amp;#REF!&amp;"',"</f>
        <v>#REF!</v>
      </c>
    </row>
    <row r="4959" spans="1:1" x14ac:dyDescent="0.25">
      <c r="A4959" t="e">
        <f t="shared" ref="A4959" si="4730">"'"&amp;#REF!&amp;"',"</f>
        <v>#REF!</v>
      </c>
    </row>
    <row r="4960" spans="1:1" x14ac:dyDescent="0.25">
      <c r="A4960" t="e">
        <f t="shared" ref="A4960" si="4731">"'"&amp;#REF!&amp;"',"</f>
        <v>#REF!</v>
      </c>
    </row>
    <row r="4961" spans="1:1" x14ac:dyDescent="0.25">
      <c r="A4961" t="e">
        <f t="shared" ref="A4961" si="4732">"'"&amp;#REF!&amp;"',"</f>
        <v>#REF!</v>
      </c>
    </row>
    <row r="4962" spans="1:1" x14ac:dyDescent="0.25">
      <c r="A4962" t="e">
        <f t="shared" ref="A4962" si="4733">"'"&amp;#REF!&amp;"',"</f>
        <v>#REF!</v>
      </c>
    </row>
    <row r="4963" spans="1:1" x14ac:dyDescent="0.25">
      <c r="A4963" t="e">
        <f t="shared" ref="A4963" si="4734">"'"&amp;#REF!&amp;"',"</f>
        <v>#REF!</v>
      </c>
    </row>
    <row r="4964" spans="1:1" x14ac:dyDescent="0.25">
      <c r="A4964" t="e">
        <f t="shared" ref="A4964" si="4735">"'"&amp;#REF!&amp;"',"</f>
        <v>#REF!</v>
      </c>
    </row>
    <row r="4965" spans="1:1" x14ac:dyDescent="0.25">
      <c r="A4965" t="e">
        <f t="shared" ref="A4965" si="4736">"'"&amp;#REF!&amp;"',"</f>
        <v>#REF!</v>
      </c>
    </row>
    <row r="4966" spans="1:1" x14ac:dyDescent="0.25">
      <c r="A4966" t="e">
        <f t="shared" ref="A4966" si="4737">"'"&amp;#REF!&amp;"',"</f>
        <v>#REF!</v>
      </c>
    </row>
    <row r="4967" spans="1:1" x14ac:dyDescent="0.25">
      <c r="A4967" t="e">
        <f t="shared" ref="A4967" si="4738">"'"&amp;#REF!&amp;"',"</f>
        <v>#REF!</v>
      </c>
    </row>
    <row r="4968" spans="1:1" x14ac:dyDescent="0.25">
      <c r="A4968" t="e">
        <f t="shared" ref="A4968" si="4739">"'"&amp;#REF!&amp;"',"</f>
        <v>#REF!</v>
      </c>
    </row>
    <row r="4969" spans="1:1" x14ac:dyDescent="0.25">
      <c r="A4969" t="e">
        <f t="shared" ref="A4969" si="4740">"'"&amp;#REF!&amp;"',"</f>
        <v>#REF!</v>
      </c>
    </row>
    <row r="4970" spans="1:1" x14ac:dyDescent="0.25">
      <c r="A4970" t="e">
        <f t="shared" ref="A4970" si="4741">"'"&amp;#REF!&amp;"',"</f>
        <v>#REF!</v>
      </c>
    </row>
    <row r="4971" spans="1:1" x14ac:dyDescent="0.25">
      <c r="A4971" t="e">
        <f t="shared" ref="A4971" si="4742">"'"&amp;#REF!&amp;"',"</f>
        <v>#REF!</v>
      </c>
    </row>
    <row r="4972" spans="1:1" x14ac:dyDescent="0.25">
      <c r="A4972" t="e">
        <f t="shared" ref="A4972" si="4743">"'"&amp;#REF!&amp;"',"</f>
        <v>#REF!</v>
      </c>
    </row>
    <row r="4973" spans="1:1" x14ac:dyDescent="0.25">
      <c r="A4973" t="e">
        <f t="shared" ref="A4973" si="4744">"'"&amp;#REF!&amp;"',"</f>
        <v>#REF!</v>
      </c>
    </row>
    <row r="4974" spans="1:1" x14ac:dyDescent="0.25">
      <c r="A4974" t="e">
        <f t="shared" ref="A4974" si="4745">"'"&amp;#REF!&amp;"',"</f>
        <v>#REF!</v>
      </c>
    </row>
    <row r="4975" spans="1:1" x14ac:dyDescent="0.25">
      <c r="A4975" t="e">
        <f t="shared" ref="A4975" si="4746">"'"&amp;#REF!&amp;"',"</f>
        <v>#REF!</v>
      </c>
    </row>
    <row r="4976" spans="1:1" x14ac:dyDescent="0.25">
      <c r="A4976" t="e">
        <f t="shared" ref="A4976" si="4747">"'"&amp;#REF!&amp;"',"</f>
        <v>#REF!</v>
      </c>
    </row>
    <row r="4977" spans="1:1" x14ac:dyDescent="0.25">
      <c r="A4977" t="e">
        <f t="shared" ref="A4977" si="4748">"'"&amp;#REF!&amp;"',"</f>
        <v>#REF!</v>
      </c>
    </row>
    <row r="4978" spans="1:1" x14ac:dyDescent="0.25">
      <c r="A4978" t="e">
        <f t="shared" ref="A4978" si="4749">"'"&amp;#REF!&amp;"',"</f>
        <v>#REF!</v>
      </c>
    </row>
    <row r="4979" spans="1:1" x14ac:dyDescent="0.25">
      <c r="A4979" t="e">
        <f t="shared" ref="A4979" si="4750">"'"&amp;#REF!&amp;"',"</f>
        <v>#REF!</v>
      </c>
    </row>
    <row r="4980" spans="1:1" x14ac:dyDescent="0.25">
      <c r="A4980" t="e">
        <f t="shared" ref="A4980" si="4751">"'"&amp;#REF!&amp;"',"</f>
        <v>#REF!</v>
      </c>
    </row>
    <row r="4981" spans="1:1" x14ac:dyDescent="0.25">
      <c r="A4981" t="e">
        <f t="shared" ref="A4981" si="4752">"'"&amp;#REF!&amp;"',"</f>
        <v>#REF!</v>
      </c>
    </row>
    <row r="4982" spans="1:1" x14ac:dyDescent="0.25">
      <c r="A4982" t="e">
        <f t="shared" ref="A4982" si="4753">"'"&amp;#REF!&amp;"',"</f>
        <v>#REF!</v>
      </c>
    </row>
    <row r="4983" spans="1:1" x14ac:dyDescent="0.25">
      <c r="A4983" t="e">
        <f t="shared" ref="A4983" si="4754">"'"&amp;#REF!&amp;"',"</f>
        <v>#REF!</v>
      </c>
    </row>
    <row r="4984" spans="1:1" x14ac:dyDescent="0.25">
      <c r="A4984" t="e">
        <f t="shared" ref="A4984" si="4755">"'"&amp;#REF!&amp;"',"</f>
        <v>#REF!</v>
      </c>
    </row>
    <row r="4985" spans="1:1" x14ac:dyDescent="0.25">
      <c r="A4985" t="e">
        <f t="shared" ref="A4985" si="4756">"'"&amp;#REF!&amp;"',"</f>
        <v>#REF!</v>
      </c>
    </row>
    <row r="4986" spans="1:1" x14ac:dyDescent="0.25">
      <c r="A4986" t="e">
        <f t="shared" ref="A4986" si="4757">"'"&amp;#REF!&amp;"',"</f>
        <v>#REF!</v>
      </c>
    </row>
    <row r="4987" spans="1:1" x14ac:dyDescent="0.25">
      <c r="A4987" t="e">
        <f t="shared" ref="A4987" si="4758">"'"&amp;#REF!&amp;"',"</f>
        <v>#REF!</v>
      </c>
    </row>
    <row r="4988" spans="1:1" x14ac:dyDescent="0.25">
      <c r="A4988" t="e">
        <f t="shared" ref="A4988" si="4759">"'"&amp;#REF!&amp;"',"</f>
        <v>#REF!</v>
      </c>
    </row>
    <row r="4989" spans="1:1" x14ac:dyDescent="0.25">
      <c r="A4989" t="e">
        <f t="shared" ref="A4989" si="4760">"'"&amp;#REF!&amp;"',"</f>
        <v>#REF!</v>
      </c>
    </row>
    <row r="4990" spans="1:1" x14ac:dyDescent="0.25">
      <c r="A4990" t="e">
        <f t="shared" ref="A4990" si="4761">"'"&amp;#REF!&amp;"',"</f>
        <v>#REF!</v>
      </c>
    </row>
    <row r="4991" spans="1:1" x14ac:dyDescent="0.25">
      <c r="A4991" t="e">
        <f t="shared" ref="A4991" si="4762">"'"&amp;#REF!&amp;"',"</f>
        <v>#REF!</v>
      </c>
    </row>
    <row r="4992" spans="1:1" x14ac:dyDescent="0.25">
      <c r="A4992" t="e">
        <f t="shared" ref="A4992" si="4763">"'"&amp;#REF!&amp;"',"</f>
        <v>#REF!</v>
      </c>
    </row>
    <row r="4993" spans="1:1" x14ac:dyDescent="0.25">
      <c r="A4993" t="e">
        <f t="shared" ref="A4993" si="4764">"'"&amp;#REF!&amp;"',"</f>
        <v>#REF!</v>
      </c>
    </row>
    <row r="4994" spans="1:1" x14ac:dyDescent="0.25">
      <c r="A4994" t="e">
        <f t="shared" ref="A4994" si="4765">"'"&amp;#REF!&amp;"',"</f>
        <v>#REF!</v>
      </c>
    </row>
    <row r="4995" spans="1:1" x14ac:dyDescent="0.25">
      <c r="A4995" t="e">
        <f t="shared" ref="A4995" si="4766">"'"&amp;#REF!&amp;"',"</f>
        <v>#REF!</v>
      </c>
    </row>
    <row r="4996" spans="1:1" x14ac:dyDescent="0.25">
      <c r="A4996" t="e">
        <f t="shared" ref="A4996" si="4767">"'"&amp;#REF!&amp;"',"</f>
        <v>#REF!</v>
      </c>
    </row>
    <row r="4997" spans="1:1" x14ac:dyDescent="0.25">
      <c r="A4997" t="e">
        <f t="shared" ref="A4997" si="4768">"'"&amp;#REF!&amp;"',"</f>
        <v>#REF!</v>
      </c>
    </row>
    <row r="4998" spans="1:1" x14ac:dyDescent="0.25">
      <c r="A4998" t="e">
        <f t="shared" ref="A4998" si="4769">"'"&amp;#REF!&amp;"',"</f>
        <v>#REF!</v>
      </c>
    </row>
    <row r="4999" spans="1:1" x14ac:dyDescent="0.25">
      <c r="A4999" t="e">
        <f t="shared" ref="A4999" si="4770">"'"&amp;#REF!&amp;"',"</f>
        <v>#REF!</v>
      </c>
    </row>
    <row r="5000" spans="1:1" x14ac:dyDescent="0.25">
      <c r="A5000" t="e">
        <f t="shared" ref="A5000" si="4771">"'"&amp;#REF!&amp;"',"</f>
        <v>#REF!</v>
      </c>
    </row>
    <row r="5001" spans="1:1" x14ac:dyDescent="0.25">
      <c r="A5001" t="e">
        <f t="shared" ref="A5001" si="4772">"'"&amp;#REF!&amp;"',"</f>
        <v>#REF!</v>
      </c>
    </row>
    <row r="5002" spans="1:1" x14ac:dyDescent="0.25">
      <c r="A5002" t="e">
        <f t="shared" ref="A5002" si="4773">"'"&amp;#REF!&amp;"',"</f>
        <v>#REF!</v>
      </c>
    </row>
    <row r="5003" spans="1:1" x14ac:dyDescent="0.25">
      <c r="A5003" t="e">
        <f t="shared" ref="A5003" si="4774">"'"&amp;#REF!&amp;"',"</f>
        <v>#REF!</v>
      </c>
    </row>
    <row r="5004" spans="1:1" x14ac:dyDescent="0.25">
      <c r="A5004" t="e">
        <f t="shared" ref="A5004" si="4775">"'"&amp;#REF!&amp;"',"</f>
        <v>#REF!</v>
      </c>
    </row>
    <row r="5005" spans="1:1" x14ac:dyDescent="0.25">
      <c r="A5005" t="e">
        <f t="shared" ref="A5005" si="4776">"'"&amp;#REF!&amp;"',"</f>
        <v>#REF!</v>
      </c>
    </row>
    <row r="5006" spans="1:1" x14ac:dyDescent="0.25">
      <c r="A5006" t="e">
        <f t="shared" ref="A5006" si="4777">"'"&amp;#REF!&amp;"',"</f>
        <v>#REF!</v>
      </c>
    </row>
    <row r="5007" spans="1:1" x14ac:dyDescent="0.25">
      <c r="A5007" t="e">
        <f t="shared" ref="A5007" si="4778">"'"&amp;#REF!&amp;"',"</f>
        <v>#REF!</v>
      </c>
    </row>
    <row r="5008" spans="1:1" x14ac:dyDescent="0.25">
      <c r="A5008" t="e">
        <f t="shared" ref="A5008" si="4779">"'"&amp;#REF!&amp;"',"</f>
        <v>#REF!</v>
      </c>
    </row>
    <row r="5009" spans="1:1" x14ac:dyDescent="0.25">
      <c r="A5009" t="e">
        <f t="shared" ref="A5009" si="4780">"'"&amp;#REF!&amp;"',"</f>
        <v>#REF!</v>
      </c>
    </row>
    <row r="5010" spans="1:1" x14ac:dyDescent="0.25">
      <c r="A5010" t="e">
        <f t="shared" ref="A5010" si="4781">"'"&amp;#REF!&amp;"',"</f>
        <v>#REF!</v>
      </c>
    </row>
    <row r="5011" spans="1:1" x14ac:dyDescent="0.25">
      <c r="A5011" t="e">
        <f t="shared" ref="A5011" si="4782">"'"&amp;#REF!&amp;"',"</f>
        <v>#REF!</v>
      </c>
    </row>
    <row r="5012" spans="1:1" x14ac:dyDescent="0.25">
      <c r="A5012" t="e">
        <f t="shared" ref="A5012" si="4783">"'"&amp;#REF!&amp;"',"</f>
        <v>#REF!</v>
      </c>
    </row>
    <row r="5013" spans="1:1" x14ac:dyDescent="0.25">
      <c r="A5013" t="e">
        <f t="shared" ref="A5013" si="4784">"'"&amp;#REF!&amp;"',"</f>
        <v>#REF!</v>
      </c>
    </row>
    <row r="5014" spans="1:1" x14ac:dyDescent="0.25">
      <c r="A5014" t="e">
        <f t="shared" ref="A5014" si="4785">"'"&amp;#REF!&amp;"',"</f>
        <v>#REF!</v>
      </c>
    </row>
    <row r="5015" spans="1:1" x14ac:dyDescent="0.25">
      <c r="A5015" t="e">
        <f t="shared" ref="A5015" si="4786">"'"&amp;#REF!&amp;"',"</f>
        <v>#REF!</v>
      </c>
    </row>
    <row r="5016" spans="1:1" x14ac:dyDescent="0.25">
      <c r="A5016" t="e">
        <f t="shared" ref="A5016" si="4787">"'"&amp;#REF!&amp;"',"</f>
        <v>#REF!</v>
      </c>
    </row>
    <row r="5017" spans="1:1" x14ac:dyDescent="0.25">
      <c r="A5017" t="e">
        <f t="shared" ref="A5017" si="4788">"'"&amp;#REF!&amp;"',"</f>
        <v>#REF!</v>
      </c>
    </row>
    <row r="5018" spans="1:1" x14ac:dyDescent="0.25">
      <c r="A5018" t="e">
        <f t="shared" ref="A5018" si="4789">"'"&amp;#REF!&amp;"',"</f>
        <v>#REF!</v>
      </c>
    </row>
    <row r="5019" spans="1:1" x14ac:dyDescent="0.25">
      <c r="A5019" t="e">
        <f t="shared" ref="A5019" si="4790">"'"&amp;#REF!&amp;"',"</f>
        <v>#REF!</v>
      </c>
    </row>
    <row r="5020" spans="1:1" x14ac:dyDescent="0.25">
      <c r="A5020" t="e">
        <f t="shared" ref="A5020" si="4791">"'"&amp;#REF!&amp;"',"</f>
        <v>#REF!</v>
      </c>
    </row>
    <row r="5021" spans="1:1" x14ac:dyDescent="0.25">
      <c r="A5021" t="e">
        <f t="shared" ref="A5021" si="4792">"'"&amp;#REF!&amp;"',"</f>
        <v>#REF!</v>
      </c>
    </row>
    <row r="5022" spans="1:1" x14ac:dyDescent="0.25">
      <c r="A5022" t="e">
        <f t="shared" ref="A5022" si="4793">"'"&amp;#REF!&amp;"',"</f>
        <v>#REF!</v>
      </c>
    </row>
    <row r="5023" spans="1:1" x14ac:dyDescent="0.25">
      <c r="A5023" t="e">
        <f t="shared" ref="A5023" si="4794">"'"&amp;#REF!&amp;"',"</f>
        <v>#REF!</v>
      </c>
    </row>
    <row r="5024" spans="1:1" x14ac:dyDescent="0.25">
      <c r="A5024" t="e">
        <f t="shared" ref="A5024" si="4795">"'"&amp;#REF!&amp;"',"</f>
        <v>#REF!</v>
      </c>
    </row>
    <row r="5025" spans="1:1" x14ac:dyDescent="0.25">
      <c r="A5025" t="e">
        <f t="shared" ref="A5025" si="4796">"'"&amp;#REF!&amp;"',"</f>
        <v>#REF!</v>
      </c>
    </row>
    <row r="5026" spans="1:1" x14ac:dyDescent="0.25">
      <c r="A5026" t="e">
        <f t="shared" ref="A5026" si="4797">"'"&amp;#REF!&amp;"',"</f>
        <v>#REF!</v>
      </c>
    </row>
    <row r="5027" spans="1:1" x14ac:dyDescent="0.25">
      <c r="A5027" t="e">
        <f t="shared" ref="A5027" si="4798">"'"&amp;#REF!&amp;"',"</f>
        <v>#REF!</v>
      </c>
    </row>
    <row r="5028" spans="1:1" x14ac:dyDescent="0.25">
      <c r="A5028" t="e">
        <f t="shared" ref="A5028" si="4799">"'"&amp;#REF!&amp;"',"</f>
        <v>#REF!</v>
      </c>
    </row>
    <row r="5029" spans="1:1" x14ac:dyDescent="0.25">
      <c r="A5029" t="e">
        <f t="shared" ref="A5029" si="4800">"'"&amp;#REF!&amp;"',"</f>
        <v>#REF!</v>
      </c>
    </row>
    <row r="5030" spans="1:1" x14ac:dyDescent="0.25">
      <c r="A5030" t="e">
        <f t="shared" ref="A5030" si="4801">"'"&amp;#REF!&amp;"',"</f>
        <v>#REF!</v>
      </c>
    </row>
    <row r="5031" spans="1:1" x14ac:dyDescent="0.25">
      <c r="A5031" t="e">
        <f t="shared" ref="A5031" si="4802">"'"&amp;#REF!&amp;"',"</f>
        <v>#REF!</v>
      </c>
    </row>
    <row r="5032" spans="1:1" x14ac:dyDescent="0.25">
      <c r="A5032" t="e">
        <f t="shared" ref="A5032" si="4803">"'"&amp;#REF!&amp;"',"</f>
        <v>#REF!</v>
      </c>
    </row>
    <row r="5033" spans="1:1" x14ac:dyDescent="0.25">
      <c r="A5033" t="e">
        <f t="shared" ref="A5033" si="4804">"'"&amp;#REF!&amp;"',"</f>
        <v>#REF!</v>
      </c>
    </row>
    <row r="5034" spans="1:1" x14ac:dyDescent="0.25">
      <c r="A5034" t="e">
        <f t="shared" ref="A5034" si="4805">"'"&amp;#REF!&amp;"',"</f>
        <v>#REF!</v>
      </c>
    </row>
    <row r="5035" spans="1:1" x14ac:dyDescent="0.25">
      <c r="A5035" t="e">
        <f t="shared" ref="A5035" si="4806">"'"&amp;#REF!&amp;"',"</f>
        <v>#REF!</v>
      </c>
    </row>
    <row r="5036" spans="1:1" x14ac:dyDescent="0.25">
      <c r="A5036" t="e">
        <f t="shared" ref="A5036" si="4807">"'"&amp;#REF!&amp;"',"</f>
        <v>#REF!</v>
      </c>
    </row>
    <row r="5037" spans="1:1" x14ac:dyDescent="0.25">
      <c r="A5037" t="e">
        <f t="shared" ref="A5037" si="4808">"'"&amp;#REF!&amp;"',"</f>
        <v>#REF!</v>
      </c>
    </row>
    <row r="5038" spans="1:1" x14ac:dyDescent="0.25">
      <c r="A5038" t="e">
        <f t="shared" ref="A5038" si="4809">"'"&amp;#REF!&amp;"',"</f>
        <v>#REF!</v>
      </c>
    </row>
    <row r="5039" spans="1:1" x14ac:dyDescent="0.25">
      <c r="A5039" t="e">
        <f t="shared" ref="A5039" si="4810">"'"&amp;#REF!&amp;"',"</f>
        <v>#REF!</v>
      </c>
    </row>
    <row r="5040" spans="1:1" x14ac:dyDescent="0.25">
      <c r="A5040" t="e">
        <f t="shared" ref="A5040" si="4811">"'"&amp;#REF!&amp;"',"</f>
        <v>#REF!</v>
      </c>
    </row>
    <row r="5041" spans="1:1" x14ac:dyDescent="0.25">
      <c r="A5041" t="e">
        <f t="shared" ref="A5041" si="4812">"'"&amp;#REF!&amp;"',"</f>
        <v>#REF!</v>
      </c>
    </row>
    <row r="5042" spans="1:1" x14ac:dyDescent="0.25">
      <c r="A5042" t="e">
        <f t="shared" ref="A5042" si="4813">"'"&amp;#REF!&amp;"',"</f>
        <v>#REF!</v>
      </c>
    </row>
    <row r="5043" spans="1:1" x14ac:dyDescent="0.25">
      <c r="A5043" t="e">
        <f t="shared" ref="A5043" si="4814">"'"&amp;#REF!&amp;"',"</f>
        <v>#REF!</v>
      </c>
    </row>
    <row r="5044" spans="1:1" x14ac:dyDescent="0.25">
      <c r="A5044" t="e">
        <f t="shared" ref="A5044" si="4815">"'"&amp;#REF!&amp;"',"</f>
        <v>#REF!</v>
      </c>
    </row>
    <row r="5045" spans="1:1" x14ac:dyDescent="0.25">
      <c r="A5045" t="e">
        <f t="shared" ref="A5045" si="4816">"'"&amp;#REF!&amp;"',"</f>
        <v>#REF!</v>
      </c>
    </row>
    <row r="5046" spans="1:1" x14ac:dyDescent="0.25">
      <c r="A5046" t="e">
        <f t="shared" ref="A5046" si="4817">"'"&amp;#REF!&amp;"',"</f>
        <v>#REF!</v>
      </c>
    </row>
    <row r="5047" spans="1:1" x14ac:dyDescent="0.25">
      <c r="A5047" t="e">
        <f t="shared" ref="A5047" si="4818">"'"&amp;#REF!&amp;"',"</f>
        <v>#REF!</v>
      </c>
    </row>
    <row r="5048" spans="1:1" x14ac:dyDescent="0.25">
      <c r="A5048" t="e">
        <f t="shared" ref="A5048" si="4819">"'"&amp;#REF!&amp;"',"</f>
        <v>#REF!</v>
      </c>
    </row>
    <row r="5049" spans="1:1" x14ac:dyDescent="0.25">
      <c r="A5049" t="e">
        <f t="shared" ref="A5049" si="4820">"'"&amp;#REF!&amp;"',"</f>
        <v>#REF!</v>
      </c>
    </row>
    <row r="5050" spans="1:1" x14ac:dyDescent="0.25">
      <c r="A5050" t="e">
        <f t="shared" ref="A5050" si="4821">"'"&amp;#REF!&amp;"',"</f>
        <v>#REF!</v>
      </c>
    </row>
    <row r="5051" spans="1:1" x14ac:dyDescent="0.25">
      <c r="A5051" t="e">
        <f t="shared" ref="A5051" si="4822">"'"&amp;#REF!&amp;"',"</f>
        <v>#REF!</v>
      </c>
    </row>
    <row r="5052" spans="1:1" x14ac:dyDescent="0.25">
      <c r="A5052" t="e">
        <f t="shared" ref="A5052" si="4823">"'"&amp;#REF!&amp;"',"</f>
        <v>#REF!</v>
      </c>
    </row>
    <row r="5053" spans="1:1" x14ac:dyDescent="0.25">
      <c r="A5053" t="e">
        <f t="shared" ref="A5053" si="4824">"'"&amp;#REF!&amp;"',"</f>
        <v>#REF!</v>
      </c>
    </row>
    <row r="5054" spans="1:1" x14ac:dyDescent="0.25">
      <c r="A5054" t="e">
        <f t="shared" ref="A5054" si="4825">"'"&amp;#REF!&amp;"',"</f>
        <v>#REF!</v>
      </c>
    </row>
    <row r="5055" spans="1:1" x14ac:dyDescent="0.25">
      <c r="A5055" t="e">
        <f t="shared" ref="A5055" si="4826">"'"&amp;#REF!&amp;"',"</f>
        <v>#REF!</v>
      </c>
    </row>
    <row r="5056" spans="1:1" x14ac:dyDescent="0.25">
      <c r="A5056" t="e">
        <f t="shared" ref="A5056" si="4827">"'"&amp;#REF!&amp;"',"</f>
        <v>#REF!</v>
      </c>
    </row>
    <row r="5057" spans="1:1" x14ac:dyDescent="0.25">
      <c r="A5057" t="e">
        <f t="shared" ref="A5057" si="4828">"'"&amp;#REF!&amp;"',"</f>
        <v>#REF!</v>
      </c>
    </row>
    <row r="5058" spans="1:1" x14ac:dyDescent="0.25">
      <c r="A5058" t="e">
        <f t="shared" ref="A5058" si="4829">"'"&amp;#REF!&amp;"',"</f>
        <v>#REF!</v>
      </c>
    </row>
    <row r="5059" spans="1:1" x14ac:dyDescent="0.25">
      <c r="A5059" t="e">
        <f t="shared" ref="A5059" si="4830">"'"&amp;#REF!&amp;"',"</f>
        <v>#REF!</v>
      </c>
    </row>
    <row r="5060" spans="1:1" x14ac:dyDescent="0.25">
      <c r="A5060" t="e">
        <f t="shared" ref="A5060" si="4831">"'"&amp;#REF!&amp;"',"</f>
        <v>#REF!</v>
      </c>
    </row>
    <row r="5061" spans="1:1" x14ac:dyDescent="0.25">
      <c r="A5061" t="e">
        <f t="shared" ref="A5061" si="4832">"'"&amp;#REF!&amp;"',"</f>
        <v>#REF!</v>
      </c>
    </row>
    <row r="5062" spans="1:1" x14ac:dyDescent="0.25">
      <c r="A5062" t="e">
        <f t="shared" ref="A5062" si="4833">"'"&amp;#REF!&amp;"',"</f>
        <v>#REF!</v>
      </c>
    </row>
    <row r="5063" spans="1:1" x14ac:dyDescent="0.25">
      <c r="A5063" t="e">
        <f t="shared" ref="A5063" si="4834">"'"&amp;#REF!&amp;"',"</f>
        <v>#REF!</v>
      </c>
    </row>
    <row r="5064" spans="1:1" x14ac:dyDescent="0.25">
      <c r="A5064" t="e">
        <f t="shared" ref="A5064" si="4835">"'"&amp;#REF!&amp;"',"</f>
        <v>#REF!</v>
      </c>
    </row>
    <row r="5065" spans="1:1" x14ac:dyDescent="0.25">
      <c r="A5065" t="e">
        <f t="shared" ref="A5065" si="4836">"'"&amp;#REF!&amp;"',"</f>
        <v>#REF!</v>
      </c>
    </row>
    <row r="5066" spans="1:1" x14ac:dyDescent="0.25">
      <c r="A5066" t="e">
        <f t="shared" ref="A5066" si="4837">"'"&amp;#REF!&amp;"',"</f>
        <v>#REF!</v>
      </c>
    </row>
    <row r="5067" spans="1:1" x14ac:dyDescent="0.25">
      <c r="A5067" t="e">
        <f t="shared" ref="A5067" si="4838">"'"&amp;#REF!&amp;"',"</f>
        <v>#REF!</v>
      </c>
    </row>
    <row r="5068" spans="1:1" x14ac:dyDescent="0.25">
      <c r="A5068" t="e">
        <f t="shared" ref="A5068" si="4839">"'"&amp;#REF!&amp;"',"</f>
        <v>#REF!</v>
      </c>
    </row>
    <row r="5069" spans="1:1" x14ac:dyDescent="0.25">
      <c r="A5069" t="e">
        <f t="shared" ref="A5069" si="4840">"'"&amp;#REF!&amp;"',"</f>
        <v>#REF!</v>
      </c>
    </row>
    <row r="5070" spans="1:1" x14ac:dyDescent="0.25">
      <c r="A5070" t="e">
        <f t="shared" ref="A5070" si="4841">"'"&amp;#REF!&amp;"',"</f>
        <v>#REF!</v>
      </c>
    </row>
    <row r="5071" spans="1:1" x14ac:dyDescent="0.25">
      <c r="A5071" t="e">
        <f t="shared" ref="A5071" si="4842">"'"&amp;#REF!&amp;"',"</f>
        <v>#REF!</v>
      </c>
    </row>
    <row r="5072" spans="1:1" x14ac:dyDescent="0.25">
      <c r="A5072" t="e">
        <f t="shared" ref="A5072" si="4843">"'"&amp;#REF!&amp;"',"</f>
        <v>#REF!</v>
      </c>
    </row>
    <row r="5073" spans="1:1" x14ac:dyDescent="0.25">
      <c r="A5073" t="e">
        <f t="shared" ref="A5073" si="4844">"'"&amp;#REF!&amp;"',"</f>
        <v>#REF!</v>
      </c>
    </row>
    <row r="5074" spans="1:1" x14ac:dyDescent="0.25">
      <c r="A5074" t="e">
        <f t="shared" ref="A5074" si="4845">"'"&amp;#REF!&amp;"',"</f>
        <v>#REF!</v>
      </c>
    </row>
    <row r="5075" spans="1:1" x14ac:dyDescent="0.25">
      <c r="A5075" t="e">
        <f t="shared" ref="A5075" si="4846">"'"&amp;#REF!&amp;"',"</f>
        <v>#REF!</v>
      </c>
    </row>
    <row r="5076" spans="1:1" x14ac:dyDescent="0.25">
      <c r="A5076" t="e">
        <f t="shared" ref="A5076" si="4847">"'"&amp;#REF!&amp;"',"</f>
        <v>#REF!</v>
      </c>
    </row>
    <row r="5077" spans="1:1" x14ac:dyDescent="0.25">
      <c r="A5077" t="e">
        <f t="shared" ref="A5077" si="4848">"'"&amp;#REF!&amp;"',"</f>
        <v>#REF!</v>
      </c>
    </row>
    <row r="5078" spans="1:1" x14ac:dyDescent="0.25">
      <c r="A5078" t="e">
        <f t="shared" ref="A5078" si="4849">"'"&amp;#REF!&amp;"',"</f>
        <v>#REF!</v>
      </c>
    </row>
    <row r="5079" spans="1:1" x14ac:dyDescent="0.25">
      <c r="A5079" t="e">
        <f t="shared" ref="A5079" si="4850">"'"&amp;#REF!&amp;"',"</f>
        <v>#REF!</v>
      </c>
    </row>
    <row r="5080" spans="1:1" x14ac:dyDescent="0.25">
      <c r="A5080" t="e">
        <f t="shared" ref="A5080" si="4851">"'"&amp;#REF!&amp;"',"</f>
        <v>#REF!</v>
      </c>
    </row>
    <row r="5081" spans="1:1" x14ac:dyDescent="0.25">
      <c r="A5081" t="e">
        <f t="shared" ref="A5081" si="4852">"'"&amp;#REF!&amp;"',"</f>
        <v>#REF!</v>
      </c>
    </row>
    <row r="5082" spans="1:1" x14ac:dyDescent="0.25">
      <c r="A5082" t="e">
        <f t="shared" ref="A5082" si="4853">"'"&amp;#REF!&amp;"',"</f>
        <v>#REF!</v>
      </c>
    </row>
    <row r="5083" spans="1:1" x14ac:dyDescent="0.25">
      <c r="A5083" t="e">
        <f t="shared" ref="A5083" si="4854">"'"&amp;#REF!&amp;"',"</f>
        <v>#REF!</v>
      </c>
    </row>
    <row r="5084" spans="1:1" x14ac:dyDescent="0.25">
      <c r="A5084" t="e">
        <f t="shared" ref="A5084" si="4855">"'"&amp;#REF!&amp;"',"</f>
        <v>#REF!</v>
      </c>
    </row>
    <row r="5085" spans="1:1" x14ac:dyDescent="0.25">
      <c r="A5085" t="e">
        <f t="shared" ref="A5085" si="4856">"'"&amp;#REF!&amp;"',"</f>
        <v>#REF!</v>
      </c>
    </row>
    <row r="5086" spans="1:1" x14ac:dyDescent="0.25">
      <c r="A5086" t="e">
        <f t="shared" ref="A5086" si="4857">"'"&amp;#REF!&amp;"',"</f>
        <v>#REF!</v>
      </c>
    </row>
    <row r="5087" spans="1:1" x14ac:dyDescent="0.25">
      <c r="A5087" t="e">
        <f t="shared" ref="A5087" si="4858">"'"&amp;#REF!&amp;"',"</f>
        <v>#REF!</v>
      </c>
    </row>
    <row r="5088" spans="1:1" x14ac:dyDescent="0.25">
      <c r="A5088" t="e">
        <f t="shared" ref="A5088" si="4859">"'"&amp;#REF!&amp;"',"</f>
        <v>#REF!</v>
      </c>
    </row>
    <row r="5089" spans="1:1" x14ac:dyDescent="0.25">
      <c r="A5089" t="e">
        <f t="shared" ref="A5089" si="4860">"'"&amp;#REF!&amp;"',"</f>
        <v>#REF!</v>
      </c>
    </row>
    <row r="5090" spans="1:1" x14ac:dyDescent="0.25">
      <c r="A5090" t="e">
        <f t="shared" ref="A5090" si="4861">"'"&amp;#REF!&amp;"',"</f>
        <v>#REF!</v>
      </c>
    </row>
    <row r="5091" spans="1:1" x14ac:dyDescent="0.25">
      <c r="A5091" t="e">
        <f t="shared" ref="A5091" si="4862">"'"&amp;#REF!&amp;"',"</f>
        <v>#REF!</v>
      </c>
    </row>
    <row r="5092" spans="1:1" x14ac:dyDescent="0.25">
      <c r="A5092" t="e">
        <f t="shared" ref="A5092" si="4863">"'"&amp;#REF!&amp;"',"</f>
        <v>#REF!</v>
      </c>
    </row>
    <row r="5093" spans="1:1" x14ac:dyDescent="0.25">
      <c r="A5093" t="e">
        <f t="shared" ref="A5093" si="4864">"'"&amp;#REF!&amp;"',"</f>
        <v>#REF!</v>
      </c>
    </row>
    <row r="5094" spans="1:1" x14ac:dyDescent="0.25">
      <c r="A5094" t="e">
        <f t="shared" ref="A5094" si="4865">"'"&amp;#REF!&amp;"',"</f>
        <v>#REF!</v>
      </c>
    </row>
    <row r="5095" spans="1:1" x14ac:dyDescent="0.25">
      <c r="A5095" t="e">
        <f t="shared" ref="A5095" si="4866">"'"&amp;#REF!&amp;"',"</f>
        <v>#REF!</v>
      </c>
    </row>
    <row r="5096" spans="1:1" x14ac:dyDescent="0.25">
      <c r="A5096" t="e">
        <f t="shared" ref="A5096" si="4867">"'"&amp;#REF!&amp;"',"</f>
        <v>#REF!</v>
      </c>
    </row>
    <row r="5097" spans="1:1" x14ac:dyDescent="0.25">
      <c r="A5097" t="e">
        <f t="shared" ref="A5097" si="4868">"'"&amp;#REF!&amp;"',"</f>
        <v>#REF!</v>
      </c>
    </row>
    <row r="5098" spans="1:1" x14ac:dyDescent="0.25">
      <c r="A5098" t="e">
        <f t="shared" ref="A5098" si="4869">"'"&amp;#REF!&amp;"',"</f>
        <v>#REF!</v>
      </c>
    </row>
    <row r="5099" spans="1:1" x14ac:dyDescent="0.25">
      <c r="A5099" t="e">
        <f t="shared" ref="A5099" si="4870">"'"&amp;#REF!&amp;"',"</f>
        <v>#REF!</v>
      </c>
    </row>
    <row r="5100" spans="1:1" x14ac:dyDescent="0.25">
      <c r="A5100" t="e">
        <f t="shared" ref="A5100" si="4871">"'"&amp;#REF!&amp;"',"</f>
        <v>#REF!</v>
      </c>
    </row>
    <row r="5101" spans="1:1" x14ac:dyDescent="0.25">
      <c r="A5101" t="e">
        <f t="shared" ref="A5101" si="4872">"'"&amp;#REF!&amp;"',"</f>
        <v>#REF!</v>
      </c>
    </row>
    <row r="5102" spans="1:1" x14ac:dyDescent="0.25">
      <c r="A5102" t="e">
        <f t="shared" ref="A5102" si="4873">"'"&amp;#REF!&amp;"',"</f>
        <v>#REF!</v>
      </c>
    </row>
    <row r="5103" spans="1:1" x14ac:dyDescent="0.25">
      <c r="A5103" t="e">
        <f t="shared" ref="A5103" si="4874">"'"&amp;#REF!&amp;"',"</f>
        <v>#REF!</v>
      </c>
    </row>
    <row r="5104" spans="1:1" x14ac:dyDescent="0.25">
      <c r="A5104" t="e">
        <f t="shared" ref="A5104" si="4875">"'"&amp;#REF!&amp;"',"</f>
        <v>#REF!</v>
      </c>
    </row>
    <row r="5105" spans="1:1" x14ac:dyDescent="0.25">
      <c r="A5105" t="e">
        <f t="shared" ref="A5105" si="4876">"'"&amp;#REF!&amp;"',"</f>
        <v>#REF!</v>
      </c>
    </row>
    <row r="5106" spans="1:1" x14ac:dyDescent="0.25">
      <c r="A5106" t="e">
        <f t="shared" ref="A5106" si="4877">"'"&amp;#REF!&amp;"',"</f>
        <v>#REF!</v>
      </c>
    </row>
    <row r="5107" spans="1:1" x14ac:dyDescent="0.25">
      <c r="A5107" t="e">
        <f t="shared" ref="A5107" si="4878">"'"&amp;#REF!&amp;"',"</f>
        <v>#REF!</v>
      </c>
    </row>
    <row r="5108" spans="1:1" x14ac:dyDescent="0.25">
      <c r="A5108" t="e">
        <f t="shared" ref="A5108" si="4879">"'"&amp;#REF!&amp;"',"</f>
        <v>#REF!</v>
      </c>
    </row>
    <row r="5109" spans="1:1" x14ac:dyDescent="0.25">
      <c r="A5109" t="e">
        <f t="shared" ref="A5109" si="4880">"'"&amp;#REF!&amp;"',"</f>
        <v>#REF!</v>
      </c>
    </row>
    <row r="5110" spans="1:1" x14ac:dyDescent="0.25">
      <c r="A5110" t="e">
        <f t="shared" ref="A5110" si="4881">"'"&amp;#REF!&amp;"',"</f>
        <v>#REF!</v>
      </c>
    </row>
    <row r="5111" spans="1:1" x14ac:dyDescent="0.25">
      <c r="A5111" t="e">
        <f t="shared" ref="A5111" si="4882">"'"&amp;#REF!&amp;"',"</f>
        <v>#REF!</v>
      </c>
    </row>
    <row r="5112" spans="1:1" x14ac:dyDescent="0.25">
      <c r="A5112" t="e">
        <f t="shared" ref="A5112" si="4883">"'"&amp;#REF!&amp;"',"</f>
        <v>#REF!</v>
      </c>
    </row>
    <row r="5113" spans="1:1" x14ac:dyDescent="0.25">
      <c r="A5113" t="e">
        <f t="shared" ref="A5113" si="4884">"'"&amp;#REF!&amp;"',"</f>
        <v>#REF!</v>
      </c>
    </row>
    <row r="5114" spans="1:1" x14ac:dyDescent="0.25">
      <c r="A5114" t="e">
        <f t="shared" ref="A5114" si="4885">"'"&amp;#REF!&amp;"',"</f>
        <v>#REF!</v>
      </c>
    </row>
    <row r="5115" spans="1:1" x14ac:dyDescent="0.25">
      <c r="A5115" t="e">
        <f t="shared" ref="A5115" si="4886">"'"&amp;#REF!&amp;"',"</f>
        <v>#REF!</v>
      </c>
    </row>
    <row r="5116" spans="1:1" x14ac:dyDescent="0.25">
      <c r="A5116" t="e">
        <f t="shared" ref="A5116" si="4887">"'"&amp;#REF!&amp;"',"</f>
        <v>#REF!</v>
      </c>
    </row>
    <row r="5117" spans="1:1" x14ac:dyDescent="0.25">
      <c r="A5117" t="e">
        <f t="shared" ref="A5117" si="4888">"'"&amp;#REF!&amp;"',"</f>
        <v>#REF!</v>
      </c>
    </row>
    <row r="5118" spans="1:1" x14ac:dyDescent="0.25">
      <c r="A5118" t="e">
        <f t="shared" ref="A5118" si="4889">"'"&amp;#REF!&amp;"',"</f>
        <v>#REF!</v>
      </c>
    </row>
    <row r="5119" spans="1:1" x14ac:dyDescent="0.25">
      <c r="A5119" t="e">
        <f t="shared" ref="A5119" si="4890">"'"&amp;#REF!&amp;"',"</f>
        <v>#REF!</v>
      </c>
    </row>
    <row r="5120" spans="1:1" x14ac:dyDescent="0.25">
      <c r="A5120" t="e">
        <f t="shared" ref="A5120" si="4891">"'"&amp;#REF!&amp;"',"</f>
        <v>#REF!</v>
      </c>
    </row>
    <row r="5121" spans="1:1" x14ac:dyDescent="0.25">
      <c r="A5121" t="e">
        <f t="shared" ref="A5121" si="4892">"'"&amp;#REF!&amp;"',"</f>
        <v>#REF!</v>
      </c>
    </row>
    <row r="5122" spans="1:1" x14ac:dyDescent="0.25">
      <c r="A5122" t="e">
        <f t="shared" ref="A5122" si="4893">"'"&amp;#REF!&amp;"',"</f>
        <v>#REF!</v>
      </c>
    </row>
    <row r="5123" spans="1:1" x14ac:dyDescent="0.25">
      <c r="A5123" t="e">
        <f t="shared" ref="A5123" si="4894">"'"&amp;#REF!&amp;"',"</f>
        <v>#REF!</v>
      </c>
    </row>
    <row r="5124" spans="1:1" x14ac:dyDescent="0.25">
      <c r="A5124" t="e">
        <f t="shared" ref="A5124" si="4895">"'"&amp;#REF!&amp;"',"</f>
        <v>#REF!</v>
      </c>
    </row>
    <row r="5125" spans="1:1" x14ac:dyDescent="0.25">
      <c r="A5125" t="e">
        <f t="shared" ref="A5125" si="4896">"'"&amp;#REF!&amp;"',"</f>
        <v>#REF!</v>
      </c>
    </row>
    <row r="5126" spans="1:1" x14ac:dyDescent="0.25">
      <c r="A5126" t="e">
        <f t="shared" ref="A5126" si="4897">"'"&amp;#REF!&amp;"',"</f>
        <v>#REF!</v>
      </c>
    </row>
    <row r="5127" spans="1:1" x14ac:dyDescent="0.25">
      <c r="A5127" t="e">
        <f t="shared" ref="A5127" si="4898">"'"&amp;#REF!&amp;"',"</f>
        <v>#REF!</v>
      </c>
    </row>
    <row r="5128" spans="1:1" x14ac:dyDescent="0.25">
      <c r="A5128" t="e">
        <f t="shared" ref="A5128" si="4899">"'"&amp;#REF!&amp;"',"</f>
        <v>#REF!</v>
      </c>
    </row>
    <row r="5129" spans="1:1" x14ac:dyDescent="0.25">
      <c r="A5129" t="e">
        <f t="shared" ref="A5129" si="4900">"'"&amp;#REF!&amp;"',"</f>
        <v>#REF!</v>
      </c>
    </row>
    <row r="5130" spans="1:1" x14ac:dyDescent="0.25">
      <c r="A5130" t="e">
        <f t="shared" ref="A5130" si="4901">"'"&amp;#REF!&amp;"',"</f>
        <v>#REF!</v>
      </c>
    </row>
    <row r="5131" spans="1:1" x14ac:dyDescent="0.25">
      <c r="A5131" t="e">
        <f t="shared" ref="A5131" si="4902">"'"&amp;#REF!&amp;"',"</f>
        <v>#REF!</v>
      </c>
    </row>
    <row r="5132" spans="1:1" x14ac:dyDescent="0.25">
      <c r="A5132" t="e">
        <f t="shared" ref="A5132" si="4903">"'"&amp;#REF!&amp;"',"</f>
        <v>#REF!</v>
      </c>
    </row>
    <row r="5133" spans="1:1" x14ac:dyDescent="0.25">
      <c r="A5133" t="e">
        <f t="shared" ref="A5133" si="4904">"'"&amp;#REF!&amp;"',"</f>
        <v>#REF!</v>
      </c>
    </row>
    <row r="5134" spans="1:1" x14ac:dyDescent="0.25">
      <c r="A5134" t="e">
        <f t="shared" ref="A5134" si="4905">"'"&amp;#REF!&amp;"',"</f>
        <v>#REF!</v>
      </c>
    </row>
    <row r="5135" spans="1:1" x14ac:dyDescent="0.25">
      <c r="A5135" t="e">
        <f t="shared" ref="A5135" si="4906">"'"&amp;#REF!&amp;"',"</f>
        <v>#REF!</v>
      </c>
    </row>
    <row r="5136" spans="1:1" x14ac:dyDescent="0.25">
      <c r="A5136" t="e">
        <f t="shared" ref="A5136" si="4907">"'"&amp;#REF!&amp;"',"</f>
        <v>#REF!</v>
      </c>
    </row>
    <row r="5137" spans="1:1" x14ac:dyDescent="0.25">
      <c r="A5137" t="e">
        <f t="shared" ref="A5137" si="4908">"'"&amp;#REF!&amp;"',"</f>
        <v>#REF!</v>
      </c>
    </row>
    <row r="5138" spans="1:1" x14ac:dyDescent="0.25">
      <c r="A5138" t="e">
        <f t="shared" ref="A5138" si="4909">"'"&amp;#REF!&amp;"',"</f>
        <v>#REF!</v>
      </c>
    </row>
    <row r="5139" spans="1:1" x14ac:dyDescent="0.25">
      <c r="A5139" t="e">
        <f t="shared" ref="A5139" si="4910">"'"&amp;#REF!&amp;"',"</f>
        <v>#REF!</v>
      </c>
    </row>
    <row r="5140" spans="1:1" x14ac:dyDescent="0.25">
      <c r="A5140" t="e">
        <f t="shared" ref="A5140" si="4911">"'"&amp;#REF!&amp;"',"</f>
        <v>#REF!</v>
      </c>
    </row>
    <row r="5141" spans="1:1" x14ac:dyDescent="0.25">
      <c r="A5141" t="e">
        <f t="shared" ref="A5141" si="4912">"'"&amp;#REF!&amp;"',"</f>
        <v>#REF!</v>
      </c>
    </row>
    <row r="5142" spans="1:1" x14ac:dyDescent="0.25">
      <c r="A5142" t="e">
        <f t="shared" ref="A5142" si="4913">"'"&amp;#REF!&amp;"',"</f>
        <v>#REF!</v>
      </c>
    </row>
    <row r="5143" spans="1:1" x14ac:dyDescent="0.25">
      <c r="A5143" t="e">
        <f t="shared" ref="A5143" si="4914">"'"&amp;#REF!&amp;"',"</f>
        <v>#REF!</v>
      </c>
    </row>
    <row r="5144" spans="1:1" x14ac:dyDescent="0.25">
      <c r="A5144" t="e">
        <f t="shared" ref="A5144" si="4915">"'"&amp;#REF!&amp;"',"</f>
        <v>#REF!</v>
      </c>
    </row>
    <row r="5145" spans="1:1" x14ac:dyDescent="0.25">
      <c r="A5145" t="e">
        <f t="shared" ref="A5145" si="4916">"'"&amp;#REF!&amp;"',"</f>
        <v>#REF!</v>
      </c>
    </row>
    <row r="5146" spans="1:1" x14ac:dyDescent="0.25">
      <c r="A5146" t="e">
        <f t="shared" ref="A5146" si="4917">"'"&amp;#REF!&amp;"',"</f>
        <v>#REF!</v>
      </c>
    </row>
    <row r="5147" spans="1:1" x14ac:dyDescent="0.25">
      <c r="A5147" t="e">
        <f t="shared" ref="A5147" si="4918">"'"&amp;#REF!&amp;"',"</f>
        <v>#REF!</v>
      </c>
    </row>
    <row r="5148" spans="1:1" x14ac:dyDescent="0.25">
      <c r="A5148" t="e">
        <f t="shared" ref="A5148" si="4919">"'"&amp;#REF!&amp;"',"</f>
        <v>#REF!</v>
      </c>
    </row>
    <row r="5149" spans="1:1" x14ac:dyDescent="0.25">
      <c r="A5149" t="e">
        <f t="shared" ref="A5149" si="4920">"'"&amp;#REF!&amp;"',"</f>
        <v>#REF!</v>
      </c>
    </row>
    <row r="5150" spans="1:1" x14ac:dyDescent="0.25">
      <c r="A5150" t="e">
        <f t="shared" ref="A5150" si="4921">"'"&amp;#REF!&amp;"',"</f>
        <v>#REF!</v>
      </c>
    </row>
    <row r="5151" spans="1:1" x14ac:dyDescent="0.25">
      <c r="A5151" t="e">
        <f t="shared" ref="A5151" si="4922">"'"&amp;#REF!&amp;"',"</f>
        <v>#REF!</v>
      </c>
    </row>
    <row r="5152" spans="1:1" x14ac:dyDescent="0.25">
      <c r="A5152" t="e">
        <f t="shared" ref="A5152" si="4923">"'"&amp;#REF!&amp;"',"</f>
        <v>#REF!</v>
      </c>
    </row>
    <row r="5153" spans="1:1" x14ac:dyDescent="0.25">
      <c r="A5153" t="e">
        <f t="shared" ref="A5153" si="4924">"'"&amp;#REF!&amp;"',"</f>
        <v>#REF!</v>
      </c>
    </row>
    <row r="5154" spans="1:1" x14ac:dyDescent="0.25">
      <c r="A5154" t="e">
        <f t="shared" ref="A5154" si="4925">"'"&amp;#REF!&amp;"',"</f>
        <v>#REF!</v>
      </c>
    </row>
    <row r="5155" spans="1:1" x14ac:dyDescent="0.25">
      <c r="A5155" t="e">
        <f t="shared" ref="A5155" si="4926">"'"&amp;#REF!&amp;"',"</f>
        <v>#REF!</v>
      </c>
    </row>
    <row r="5156" spans="1:1" x14ac:dyDescent="0.25">
      <c r="A5156" t="e">
        <f t="shared" ref="A5156" si="4927">"'"&amp;#REF!&amp;"',"</f>
        <v>#REF!</v>
      </c>
    </row>
    <row r="5157" spans="1:1" x14ac:dyDescent="0.25">
      <c r="A5157" t="e">
        <f t="shared" ref="A5157" si="4928">"'"&amp;#REF!&amp;"',"</f>
        <v>#REF!</v>
      </c>
    </row>
    <row r="5158" spans="1:1" x14ac:dyDescent="0.25">
      <c r="A5158" t="e">
        <f t="shared" ref="A5158" si="4929">"'"&amp;#REF!&amp;"',"</f>
        <v>#REF!</v>
      </c>
    </row>
    <row r="5159" spans="1:1" x14ac:dyDescent="0.25">
      <c r="A5159" t="e">
        <f t="shared" ref="A5159" si="4930">"'"&amp;#REF!&amp;"',"</f>
        <v>#REF!</v>
      </c>
    </row>
    <row r="5160" spans="1:1" x14ac:dyDescent="0.25">
      <c r="A5160" t="e">
        <f t="shared" ref="A5160" si="4931">"'"&amp;#REF!&amp;"',"</f>
        <v>#REF!</v>
      </c>
    </row>
    <row r="5161" spans="1:1" x14ac:dyDescent="0.25">
      <c r="A5161" t="e">
        <f t="shared" ref="A5161" si="4932">"'"&amp;#REF!&amp;"',"</f>
        <v>#REF!</v>
      </c>
    </row>
    <row r="5162" spans="1:1" x14ac:dyDescent="0.25">
      <c r="A5162" t="e">
        <f t="shared" ref="A5162" si="4933">"'"&amp;#REF!&amp;"',"</f>
        <v>#REF!</v>
      </c>
    </row>
    <row r="5163" spans="1:1" x14ac:dyDescent="0.25">
      <c r="A5163" t="e">
        <f t="shared" ref="A5163" si="4934">"'"&amp;#REF!&amp;"',"</f>
        <v>#REF!</v>
      </c>
    </row>
    <row r="5164" spans="1:1" x14ac:dyDescent="0.25">
      <c r="A5164" t="e">
        <f t="shared" ref="A5164" si="4935">"'"&amp;#REF!&amp;"',"</f>
        <v>#REF!</v>
      </c>
    </row>
    <row r="5165" spans="1:1" x14ac:dyDescent="0.25">
      <c r="A5165" t="e">
        <f t="shared" ref="A5165" si="4936">"'"&amp;#REF!&amp;"',"</f>
        <v>#REF!</v>
      </c>
    </row>
    <row r="5166" spans="1:1" x14ac:dyDescent="0.25">
      <c r="A5166" t="e">
        <f t="shared" ref="A5166" si="4937">"'"&amp;#REF!&amp;"',"</f>
        <v>#REF!</v>
      </c>
    </row>
    <row r="5167" spans="1:1" x14ac:dyDescent="0.25">
      <c r="A5167" t="e">
        <f t="shared" ref="A5167" si="4938">"'"&amp;#REF!&amp;"',"</f>
        <v>#REF!</v>
      </c>
    </row>
    <row r="5168" spans="1:1" x14ac:dyDescent="0.25">
      <c r="A5168" t="e">
        <f t="shared" ref="A5168" si="4939">"'"&amp;#REF!&amp;"',"</f>
        <v>#REF!</v>
      </c>
    </row>
    <row r="5169" spans="1:1" x14ac:dyDescent="0.25">
      <c r="A5169" t="e">
        <f t="shared" ref="A5169" si="4940">"'"&amp;#REF!&amp;"',"</f>
        <v>#REF!</v>
      </c>
    </row>
    <row r="5170" spans="1:1" x14ac:dyDescent="0.25">
      <c r="A5170" t="e">
        <f t="shared" ref="A5170" si="4941">"'"&amp;#REF!&amp;"',"</f>
        <v>#REF!</v>
      </c>
    </row>
    <row r="5171" spans="1:1" x14ac:dyDescent="0.25">
      <c r="A5171" t="e">
        <f t="shared" ref="A5171" si="4942">"'"&amp;#REF!&amp;"',"</f>
        <v>#REF!</v>
      </c>
    </row>
    <row r="5172" spans="1:1" x14ac:dyDescent="0.25">
      <c r="A5172" t="e">
        <f t="shared" ref="A5172" si="4943">"'"&amp;#REF!&amp;"',"</f>
        <v>#REF!</v>
      </c>
    </row>
    <row r="5173" spans="1:1" x14ac:dyDescent="0.25">
      <c r="A5173" t="e">
        <f t="shared" ref="A5173" si="4944">"'"&amp;#REF!&amp;"',"</f>
        <v>#REF!</v>
      </c>
    </row>
    <row r="5174" spans="1:1" x14ac:dyDescent="0.25">
      <c r="A5174" t="e">
        <f t="shared" ref="A5174" si="4945">"'"&amp;#REF!&amp;"',"</f>
        <v>#REF!</v>
      </c>
    </row>
    <row r="5175" spans="1:1" x14ac:dyDescent="0.25">
      <c r="A5175" t="e">
        <f t="shared" ref="A5175" si="4946">"'"&amp;#REF!&amp;"',"</f>
        <v>#REF!</v>
      </c>
    </row>
    <row r="5176" spans="1:1" x14ac:dyDescent="0.25">
      <c r="A5176" t="e">
        <f t="shared" ref="A5176" si="4947">"'"&amp;#REF!&amp;"',"</f>
        <v>#REF!</v>
      </c>
    </row>
    <row r="5177" spans="1:1" x14ac:dyDescent="0.25">
      <c r="A5177" t="e">
        <f t="shared" ref="A5177" si="4948">"'"&amp;#REF!&amp;"',"</f>
        <v>#REF!</v>
      </c>
    </row>
    <row r="5178" spans="1:1" x14ac:dyDescent="0.25">
      <c r="A5178" t="e">
        <f t="shared" ref="A5178" si="4949">"'"&amp;#REF!&amp;"',"</f>
        <v>#REF!</v>
      </c>
    </row>
    <row r="5179" spans="1:1" x14ac:dyDescent="0.25">
      <c r="A5179" t="e">
        <f t="shared" ref="A5179" si="4950">"'"&amp;#REF!&amp;"',"</f>
        <v>#REF!</v>
      </c>
    </row>
    <row r="5180" spans="1:1" x14ac:dyDescent="0.25">
      <c r="A5180" t="e">
        <f t="shared" ref="A5180" si="4951">"'"&amp;#REF!&amp;"',"</f>
        <v>#REF!</v>
      </c>
    </row>
    <row r="5181" spans="1:1" x14ac:dyDescent="0.25">
      <c r="A5181" t="e">
        <f t="shared" ref="A5181" si="4952">"'"&amp;#REF!&amp;"',"</f>
        <v>#REF!</v>
      </c>
    </row>
    <row r="5182" spans="1:1" x14ac:dyDescent="0.25">
      <c r="A5182" t="e">
        <f t="shared" ref="A5182" si="4953">"'"&amp;#REF!&amp;"',"</f>
        <v>#REF!</v>
      </c>
    </row>
    <row r="5183" spans="1:1" x14ac:dyDescent="0.25">
      <c r="A5183" t="e">
        <f t="shared" ref="A5183" si="4954">"'"&amp;#REF!&amp;"',"</f>
        <v>#REF!</v>
      </c>
    </row>
    <row r="5184" spans="1:1" x14ac:dyDescent="0.25">
      <c r="A5184" t="e">
        <f t="shared" ref="A5184" si="4955">"'"&amp;#REF!&amp;"',"</f>
        <v>#REF!</v>
      </c>
    </row>
    <row r="5185" spans="1:1" x14ac:dyDescent="0.25">
      <c r="A5185" t="e">
        <f t="shared" ref="A5185" si="4956">"'"&amp;#REF!&amp;"',"</f>
        <v>#REF!</v>
      </c>
    </row>
    <row r="5186" spans="1:1" x14ac:dyDescent="0.25">
      <c r="A5186" t="e">
        <f t="shared" ref="A5186" si="4957">"'"&amp;#REF!&amp;"',"</f>
        <v>#REF!</v>
      </c>
    </row>
    <row r="5187" spans="1:1" x14ac:dyDescent="0.25">
      <c r="A5187" t="e">
        <f t="shared" ref="A5187" si="4958">"'"&amp;#REF!&amp;"',"</f>
        <v>#REF!</v>
      </c>
    </row>
    <row r="5188" spans="1:1" x14ac:dyDescent="0.25">
      <c r="A5188" t="e">
        <f t="shared" ref="A5188" si="4959">"'"&amp;#REF!&amp;"',"</f>
        <v>#REF!</v>
      </c>
    </row>
    <row r="5189" spans="1:1" x14ac:dyDescent="0.25">
      <c r="A5189" t="e">
        <f t="shared" ref="A5189" si="4960">"'"&amp;#REF!&amp;"',"</f>
        <v>#REF!</v>
      </c>
    </row>
    <row r="5190" spans="1:1" x14ac:dyDescent="0.25">
      <c r="A5190" t="e">
        <f t="shared" ref="A5190" si="4961">"'"&amp;#REF!&amp;"',"</f>
        <v>#REF!</v>
      </c>
    </row>
    <row r="5191" spans="1:1" x14ac:dyDescent="0.25">
      <c r="A5191" t="e">
        <f t="shared" ref="A5191" si="4962">"'"&amp;#REF!&amp;"',"</f>
        <v>#REF!</v>
      </c>
    </row>
    <row r="5192" spans="1:1" x14ac:dyDescent="0.25">
      <c r="A5192" t="e">
        <f t="shared" ref="A5192" si="4963">"'"&amp;#REF!&amp;"',"</f>
        <v>#REF!</v>
      </c>
    </row>
    <row r="5193" spans="1:1" x14ac:dyDescent="0.25">
      <c r="A5193" t="e">
        <f t="shared" ref="A5193" si="4964">"'"&amp;#REF!&amp;"',"</f>
        <v>#REF!</v>
      </c>
    </row>
    <row r="5194" spans="1:1" x14ac:dyDescent="0.25">
      <c r="A5194" t="e">
        <f t="shared" ref="A5194" si="4965">"'"&amp;#REF!&amp;"',"</f>
        <v>#REF!</v>
      </c>
    </row>
    <row r="5195" spans="1:1" x14ac:dyDescent="0.25">
      <c r="A5195" t="e">
        <f t="shared" ref="A5195" si="4966">"'"&amp;#REF!&amp;"',"</f>
        <v>#REF!</v>
      </c>
    </row>
    <row r="5196" spans="1:1" x14ac:dyDescent="0.25">
      <c r="A5196" t="e">
        <f t="shared" ref="A5196" si="4967">"'"&amp;#REF!&amp;"',"</f>
        <v>#REF!</v>
      </c>
    </row>
    <row r="5197" spans="1:1" x14ac:dyDescent="0.25">
      <c r="A5197" t="e">
        <f t="shared" ref="A5197" si="4968">"'"&amp;#REF!&amp;"',"</f>
        <v>#REF!</v>
      </c>
    </row>
    <row r="5198" spans="1:1" x14ac:dyDescent="0.25">
      <c r="A5198" t="e">
        <f t="shared" ref="A5198" si="4969">"'"&amp;#REF!&amp;"',"</f>
        <v>#REF!</v>
      </c>
    </row>
    <row r="5199" spans="1:1" x14ac:dyDescent="0.25">
      <c r="A5199" t="e">
        <f t="shared" ref="A5199" si="4970">"'"&amp;#REF!&amp;"',"</f>
        <v>#REF!</v>
      </c>
    </row>
    <row r="5200" spans="1:1" x14ac:dyDescent="0.25">
      <c r="A5200" t="e">
        <f t="shared" ref="A5200" si="4971">"'"&amp;#REF!&amp;"',"</f>
        <v>#REF!</v>
      </c>
    </row>
    <row r="5201" spans="1:1" x14ac:dyDescent="0.25">
      <c r="A5201" t="e">
        <f t="shared" ref="A5201" si="4972">"'"&amp;#REF!&amp;"',"</f>
        <v>#REF!</v>
      </c>
    </row>
    <row r="5202" spans="1:1" x14ac:dyDescent="0.25">
      <c r="A5202" t="e">
        <f t="shared" ref="A5202" si="4973">"'"&amp;#REF!&amp;"',"</f>
        <v>#REF!</v>
      </c>
    </row>
    <row r="5203" spans="1:1" x14ac:dyDescent="0.25">
      <c r="A5203" t="e">
        <f t="shared" ref="A5203" si="4974">"'"&amp;#REF!&amp;"',"</f>
        <v>#REF!</v>
      </c>
    </row>
    <row r="5204" spans="1:1" x14ac:dyDescent="0.25">
      <c r="A5204" t="e">
        <f t="shared" ref="A5204" si="4975">"'"&amp;#REF!&amp;"',"</f>
        <v>#REF!</v>
      </c>
    </row>
    <row r="5205" spans="1:1" x14ac:dyDescent="0.25">
      <c r="A5205" t="e">
        <f t="shared" ref="A5205" si="4976">"'"&amp;#REF!&amp;"',"</f>
        <v>#REF!</v>
      </c>
    </row>
    <row r="5206" spans="1:1" x14ac:dyDescent="0.25">
      <c r="A5206" t="e">
        <f t="shared" ref="A5206" si="4977">"'"&amp;#REF!&amp;"',"</f>
        <v>#REF!</v>
      </c>
    </row>
    <row r="5207" spans="1:1" x14ac:dyDescent="0.25">
      <c r="A5207" t="e">
        <f t="shared" ref="A5207" si="4978">"'"&amp;#REF!&amp;"',"</f>
        <v>#REF!</v>
      </c>
    </row>
    <row r="5208" spans="1:1" x14ac:dyDescent="0.25">
      <c r="A5208" t="e">
        <f t="shared" ref="A5208" si="4979">"'"&amp;#REF!&amp;"',"</f>
        <v>#REF!</v>
      </c>
    </row>
    <row r="5209" spans="1:1" x14ac:dyDescent="0.25">
      <c r="A5209" t="e">
        <f t="shared" ref="A5209" si="4980">"'"&amp;#REF!&amp;"',"</f>
        <v>#REF!</v>
      </c>
    </row>
    <row r="5210" spans="1:1" x14ac:dyDescent="0.25">
      <c r="A5210" t="e">
        <f t="shared" ref="A5210" si="4981">"'"&amp;#REF!&amp;"',"</f>
        <v>#REF!</v>
      </c>
    </row>
    <row r="5211" spans="1:1" x14ac:dyDescent="0.25">
      <c r="A5211" t="e">
        <f t="shared" ref="A5211" si="4982">"'"&amp;#REF!&amp;"',"</f>
        <v>#REF!</v>
      </c>
    </row>
    <row r="5212" spans="1:1" x14ac:dyDescent="0.25">
      <c r="A5212" t="e">
        <f t="shared" ref="A5212" si="4983">"'"&amp;#REF!&amp;"',"</f>
        <v>#REF!</v>
      </c>
    </row>
    <row r="5213" spans="1:1" x14ac:dyDescent="0.25">
      <c r="A5213" t="e">
        <f t="shared" ref="A5213" si="4984">"'"&amp;#REF!&amp;"',"</f>
        <v>#REF!</v>
      </c>
    </row>
    <row r="5214" spans="1:1" x14ac:dyDescent="0.25">
      <c r="A5214" t="e">
        <f t="shared" ref="A5214" si="4985">"'"&amp;#REF!&amp;"',"</f>
        <v>#REF!</v>
      </c>
    </row>
    <row r="5215" spans="1:1" x14ac:dyDescent="0.25">
      <c r="A5215" t="e">
        <f t="shared" ref="A5215" si="4986">"'"&amp;#REF!&amp;"',"</f>
        <v>#REF!</v>
      </c>
    </row>
    <row r="5216" spans="1:1" x14ac:dyDescent="0.25">
      <c r="A5216" t="e">
        <f t="shared" ref="A5216" si="4987">"'"&amp;#REF!&amp;"',"</f>
        <v>#REF!</v>
      </c>
    </row>
    <row r="5217" spans="1:1" x14ac:dyDescent="0.25">
      <c r="A5217" t="e">
        <f t="shared" ref="A5217" si="4988">"'"&amp;#REF!&amp;"',"</f>
        <v>#REF!</v>
      </c>
    </row>
    <row r="5218" spans="1:1" x14ac:dyDescent="0.25">
      <c r="A5218" t="e">
        <f t="shared" ref="A5218" si="4989">"'"&amp;#REF!&amp;"',"</f>
        <v>#REF!</v>
      </c>
    </row>
    <row r="5219" spans="1:1" x14ac:dyDescent="0.25">
      <c r="A5219" t="e">
        <f t="shared" ref="A5219" si="4990">"'"&amp;#REF!&amp;"',"</f>
        <v>#REF!</v>
      </c>
    </row>
    <row r="5220" spans="1:1" x14ac:dyDescent="0.25">
      <c r="A5220" t="e">
        <f t="shared" ref="A5220" si="4991">"'"&amp;#REF!&amp;"',"</f>
        <v>#REF!</v>
      </c>
    </row>
    <row r="5221" spans="1:1" x14ac:dyDescent="0.25">
      <c r="A5221" t="e">
        <f t="shared" ref="A5221" si="4992">"'"&amp;#REF!&amp;"',"</f>
        <v>#REF!</v>
      </c>
    </row>
    <row r="5222" spans="1:1" x14ac:dyDescent="0.25">
      <c r="A5222" t="e">
        <f t="shared" ref="A5222" si="4993">"'"&amp;#REF!&amp;"',"</f>
        <v>#REF!</v>
      </c>
    </row>
    <row r="5223" spans="1:1" x14ac:dyDescent="0.25">
      <c r="A5223" t="e">
        <f t="shared" ref="A5223" si="4994">"'"&amp;#REF!&amp;"',"</f>
        <v>#REF!</v>
      </c>
    </row>
    <row r="5224" spans="1:1" x14ac:dyDescent="0.25">
      <c r="A5224" t="e">
        <f t="shared" ref="A5224" si="4995">"'"&amp;#REF!&amp;"',"</f>
        <v>#REF!</v>
      </c>
    </row>
    <row r="5225" spans="1:1" x14ac:dyDescent="0.25">
      <c r="A5225" t="e">
        <f t="shared" ref="A5225" si="4996">"'"&amp;#REF!&amp;"',"</f>
        <v>#REF!</v>
      </c>
    </row>
    <row r="5226" spans="1:1" x14ac:dyDescent="0.25">
      <c r="A5226" t="e">
        <f t="shared" ref="A5226" si="4997">"'"&amp;#REF!&amp;"',"</f>
        <v>#REF!</v>
      </c>
    </row>
    <row r="5227" spans="1:1" x14ac:dyDescent="0.25">
      <c r="A5227" t="e">
        <f t="shared" ref="A5227" si="4998">"'"&amp;#REF!&amp;"',"</f>
        <v>#REF!</v>
      </c>
    </row>
    <row r="5228" spans="1:1" x14ac:dyDescent="0.25">
      <c r="A5228" t="e">
        <f t="shared" ref="A5228" si="4999">"'"&amp;#REF!&amp;"',"</f>
        <v>#REF!</v>
      </c>
    </row>
    <row r="5229" spans="1:1" x14ac:dyDescent="0.25">
      <c r="A5229" t="e">
        <f t="shared" ref="A5229" si="5000">"'"&amp;#REF!&amp;"',"</f>
        <v>#REF!</v>
      </c>
    </row>
    <row r="5230" spans="1:1" x14ac:dyDescent="0.25">
      <c r="A5230" t="e">
        <f t="shared" ref="A5230" si="5001">"'"&amp;#REF!&amp;"',"</f>
        <v>#REF!</v>
      </c>
    </row>
    <row r="5231" spans="1:1" x14ac:dyDescent="0.25">
      <c r="A5231" t="e">
        <f t="shared" ref="A5231" si="5002">"'"&amp;#REF!&amp;"',"</f>
        <v>#REF!</v>
      </c>
    </row>
    <row r="5232" spans="1:1" x14ac:dyDescent="0.25">
      <c r="A5232" t="e">
        <f t="shared" ref="A5232" si="5003">"'"&amp;#REF!&amp;"',"</f>
        <v>#REF!</v>
      </c>
    </row>
    <row r="5233" spans="1:1" x14ac:dyDescent="0.25">
      <c r="A5233" t="e">
        <f t="shared" ref="A5233" si="5004">"'"&amp;#REF!&amp;"',"</f>
        <v>#REF!</v>
      </c>
    </row>
    <row r="5234" spans="1:1" x14ac:dyDescent="0.25">
      <c r="A5234" t="e">
        <f t="shared" ref="A5234" si="5005">"'"&amp;#REF!&amp;"',"</f>
        <v>#REF!</v>
      </c>
    </row>
    <row r="5235" spans="1:1" x14ac:dyDescent="0.25">
      <c r="A5235" t="e">
        <f t="shared" ref="A5235" si="5006">"'"&amp;#REF!&amp;"',"</f>
        <v>#REF!</v>
      </c>
    </row>
    <row r="5236" spans="1:1" x14ac:dyDescent="0.25">
      <c r="A5236" t="e">
        <f t="shared" ref="A5236" si="5007">"'"&amp;#REF!&amp;"',"</f>
        <v>#REF!</v>
      </c>
    </row>
    <row r="5237" spans="1:1" x14ac:dyDescent="0.25">
      <c r="A5237" t="e">
        <f t="shared" ref="A5237" si="5008">"'"&amp;#REF!&amp;"',"</f>
        <v>#REF!</v>
      </c>
    </row>
    <row r="5238" spans="1:1" x14ac:dyDescent="0.25">
      <c r="A5238" t="e">
        <f t="shared" ref="A5238" si="5009">"'"&amp;#REF!&amp;"',"</f>
        <v>#REF!</v>
      </c>
    </row>
    <row r="5239" spans="1:1" x14ac:dyDescent="0.25">
      <c r="A5239" t="e">
        <f t="shared" ref="A5239" si="5010">"'"&amp;#REF!&amp;"',"</f>
        <v>#REF!</v>
      </c>
    </row>
    <row r="5240" spans="1:1" x14ac:dyDescent="0.25">
      <c r="A5240" t="e">
        <f t="shared" ref="A5240" si="5011">"'"&amp;#REF!&amp;"',"</f>
        <v>#REF!</v>
      </c>
    </row>
    <row r="5241" spans="1:1" x14ac:dyDescent="0.25">
      <c r="A5241" t="e">
        <f t="shared" ref="A5241" si="5012">"'"&amp;#REF!&amp;"',"</f>
        <v>#REF!</v>
      </c>
    </row>
    <row r="5242" spans="1:1" x14ac:dyDescent="0.25">
      <c r="A5242" t="e">
        <f t="shared" ref="A5242" si="5013">"'"&amp;#REF!&amp;"',"</f>
        <v>#REF!</v>
      </c>
    </row>
    <row r="5243" spans="1:1" x14ac:dyDescent="0.25">
      <c r="A5243" t="e">
        <f t="shared" ref="A5243" si="5014">"'"&amp;#REF!&amp;"',"</f>
        <v>#REF!</v>
      </c>
    </row>
    <row r="5244" spans="1:1" x14ac:dyDescent="0.25">
      <c r="A5244" t="e">
        <f t="shared" ref="A5244" si="5015">"'"&amp;#REF!&amp;"',"</f>
        <v>#REF!</v>
      </c>
    </row>
    <row r="5245" spans="1:1" x14ac:dyDescent="0.25">
      <c r="A5245" t="e">
        <f t="shared" ref="A5245" si="5016">"'"&amp;#REF!&amp;"',"</f>
        <v>#REF!</v>
      </c>
    </row>
    <row r="5246" spans="1:1" x14ac:dyDescent="0.25">
      <c r="A5246" t="e">
        <f t="shared" ref="A5246" si="5017">"'"&amp;#REF!&amp;"',"</f>
        <v>#REF!</v>
      </c>
    </row>
    <row r="5247" spans="1:1" x14ac:dyDescent="0.25">
      <c r="A5247" t="e">
        <f t="shared" ref="A5247" si="5018">"'"&amp;#REF!&amp;"',"</f>
        <v>#REF!</v>
      </c>
    </row>
    <row r="5248" spans="1:1" x14ac:dyDescent="0.25">
      <c r="A5248" t="e">
        <f t="shared" ref="A5248" si="5019">"'"&amp;#REF!&amp;"',"</f>
        <v>#REF!</v>
      </c>
    </row>
    <row r="5249" spans="1:1" x14ac:dyDescent="0.25">
      <c r="A5249" t="e">
        <f t="shared" ref="A5249" si="5020">"'"&amp;#REF!&amp;"',"</f>
        <v>#REF!</v>
      </c>
    </row>
    <row r="5250" spans="1:1" x14ac:dyDescent="0.25">
      <c r="A5250" t="e">
        <f t="shared" ref="A5250" si="5021">"'"&amp;#REF!&amp;"',"</f>
        <v>#REF!</v>
      </c>
    </row>
    <row r="5251" spans="1:1" x14ac:dyDescent="0.25">
      <c r="A5251" t="e">
        <f t="shared" ref="A5251" si="5022">"'"&amp;#REF!&amp;"',"</f>
        <v>#REF!</v>
      </c>
    </row>
    <row r="5252" spans="1:1" x14ac:dyDescent="0.25">
      <c r="A5252" t="e">
        <f t="shared" ref="A5252" si="5023">"'"&amp;#REF!&amp;"',"</f>
        <v>#REF!</v>
      </c>
    </row>
    <row r="5253" spans="1:1" x14ac:dyDescent="0.25">
      <c r="A5253" t="e">
        <f t="shared" ref="A5253" si="5024">"'"&amp;#REF!&amp;"',"</f>
        <v>#REF!</v>
      </c>
    </row>
    <row r="5254" spans="1:1" x14ac:dyDescent="0.25">
      <c r="A5254" t="e">
        <f t="shared" ref="A5254" si="5025">"'"&amp;#REF!&amp;"',"</f>
        <v>#REF!</v>
      </c>
    </row>
    <row r="5255" spans="1:1" x14ac:dyDescent="0.25">
      <c r="A5255" t="e">
        <f t="shared" ref="A5255" si="5026">"'"&amp;#REF!&amp;"',"</f>
        <v>#REF!</v>
      </c>
    </row>
    <row r="5256" spans="1:1" x14ac:dyDescent="0.25">
      <c r="A5256" t="e">
        <f t="shared" ref="A5256" si="5027">"'"&amp;#REF!&amp;"',"</f>
        <v>#REF!</v>
      </c>
    </row>
    <row r="5257" spans="1:1" x14ac:dyDescent="0.25">
      <c r="A5257" t="e">
        <f t="shared" ref="A5257" si="5028">"'"&amp;#REF!&amp;"',"</f>
        <v>#REF!</v>
      </c>
    </row>
    <row r="5258" spans="1:1" x14ac:dyDescent="0.25">
      <c r="A5258" t="e">
        <f t="shared" ref="A5258" si="5029">"'"&amp;#REF!&amp;"',"</f>
        <v>#REF!</v>
      </c>
    </row>
    <row r="5259" spans="1:1" x14ac:dyDescent="0.25">
      <c r="A5259" t="e">
        <f t="shared" ref="A5259" si="5030">"'"&amp;#REF!&amp;"',"</f>
        <v>#REF!</v>
      </c>
    </row>
    <row r="5260" spans="1:1" x14ac:dyDescent="0.25">
      <c r="A5260" t="e">
        <f t="shared" ref="A5260" si="5031">"'"&amp;#REF!&amp;"',"</f>
        <v>#REF!</v>
      </c>
    </row>
    <row r="5261" spans="1:1" x14ac:dyDescent="0.25">
      <c r="A5261" t="e">
        <f t="shared" ref="A5261" si="5032">"'"&amp;#REF!&amp;"',"</f>
        <v>#REF!</v>
      </c>
    </row>
    <row r="5262" spans="1:1" x14ac:dyDescent="0.25">
      <c r="A5262" t="e">
        <f t="shared" ref="A5262" si="5033">"'"&amp;#REF!&amp;"',"</f>
        <v>#REF!</v>
      </c>
    </row>
    <row r="5263" spans="1:1" x14ac:dyDescent="0.25">
      <c r="A5263" t="e">
        <f t="shared" ref="A5263" si="5034">"'"&amp;#REF!&amp;"',"</f>
        <v>#REF!</v>
      </c>
    </row>
    <row r="5264" spans="1:1" x14ac:dyDescent="0.25">
      <c r="A5264" t="e">
        <f t="shared" ref="A5264" si="5035">"'"&amp;#REF!&amp;"',"</f>
        <v>#REF!</v>
      </c>
    </row>
    <row r="5265" spans="1:1" x14ac:dyDescent="0.25">
      <c r="A5265" t="e">
        <f t="shared" ref="A5265" si="5036">"'"&amp;#REF!&amp;"',"</f>
        <v>#REF!</v>
      </c>
    </row>
    <row r="5266" spans="1:1" x14ac:dyDescent="0.25">
      <c r="A5266" t="e">
        <f t="shared" ref="A5266" si="5037">"'"&amp;#REF!&amp;"',"</f>
        <v>#REF!</v>
      </c>
    </row>
    <row r="5267" spans="1:1" x14ac:dyDescent="0.25">
      <c r="A5267" t="e">
        <f t="shared" ref="A5267" si="5038">"'"&amp;#REF!&amp;"',"</f>
        <v>#REF!</v>
      </c>
    </row>
    <row r="5268" spans="1:1" x14ac:dyDescent="0.25">
      <c r="A5268" t="e">
        <f t="shared" ref="A5268" si="5039">"'"&amp;#REF!&amp;"',"</f>
        <v>#REF!</v>
      </c>
    </row>
    <row r="5269" spans="1:1" x14ac:dyDescent="0.25">
      <c r="A5269" t="e">
        <f t="shared" ref="A5269" si="5040">"'"&amp;#REF!&amp;"',"</f>
        <v>#REF!</v>
      </c>
    </row>
    <row r="5270" spans="1:1" x14ac:dyDescent="0.25">
      <c r="A5270" t="e">
        <f t="shared" ref="A5270" si="5041">"'"&amp;#REF!&amp;"',"</f>
        <v>#REF!</v>
      </c>
    </row>
    <row r="5271" spans="1:1" x14ac:dyDescent="0.25">
      <c r="A5271" t="e">
        <f t="shared" ref="A5271" si="5042">"'"&amp;#REF!&amp;"',"</f>
        <v>#REF!</v>
      </c>
    </row>
    <row r="5272" spans="1:1" x14ac:dyDescent="0.25">
      <c r="A5272" t="e">
        <f t="shared" ref="A5272" si="5043">"'"&amp;#REF!&amp;"',"</f>
        <v>#REF!</v>
      </c>
    </row>
    <row r="5273" spans="1:1" x14ac:dyDescent="0.25">
      <c r="A5273" t="e">
        <f t="shared" ref="A5273" si="5044">"'"&amp;#REF!&amp;"',"</f>
        <v>#REF!</v>
      </c>
    </row>
    <row r="5274" spans="1:1" x14ac:dyDescent="0.25">
      <c r="A5274" t="e">
        <f t="shared" ref="A5274" si="5045">"'"&amp;#REF!&amp;"',"</f>
        <v>#REF!</v>
      </c>
    </row>
    <row r="5275" spans="1:1" x14ac:dyDescent="0.25">
      <c r="A5275" t="e">
        <f t="shared" ref="A5275" si="5046">"'"&amp;#REF!&amp;"',"</f>
        <v>#REF!</v>
      </c>
    </row>
    <row r="5276" spans="1:1" x14ac:dyDescent="0.25">
      <c r="A5276" t="e">
        <f t="shared" ref="A5276" si="5047">"'"&amp;#REF!&amp;"',"</f>
        <v>#REF!</v>
      </c>
    </row>
    <row r="5277" spans="1:1" x14ac:dyDescent="0.25">
      <c r="A5277" t="e">
        <f t="shared" ref="A5277" si="5048">"'"&amp;#REF!&amp;"',"</f>
        <v>#REF!</v>
      </c>
    </row>
    <row r="5278" spans="1:1" x14ac:dyDescent="0.25">
      <c r="A5278" t="e">
        <f t="shared" ref="A5278" si="5049">"'"&amp;#REF!&amp;"',"</f>
        <v>#REF!</v>
      </c>
    </row>
    <row r="5279" spans="1:1" x14ac:dyDescent="0.25">
      <c r="A5279" t="e">
        <f t="shared" ref="A5279" si="5050">"'"&amp;#REF!&amp;"',"</f>
        <v>#REF!</v>
      </c>
    </row>
    <row r="5280" spans="1:1" x14ac:dyDescent="0.25">
      <c r="A5280" t="e">
        <f t="shared" ref="A5280" si="5051">"'"&amp;#REF!&amp;"',"</f>
        <v>#REF!</v>
      </c>
    </row>
    <row r="5281" spans="1:1" x14ac:dyDescent="0.25">
      <c r="A5281" t="e">
        <f t="shared" ref="A5281" si="5052">"'"&amp;#REF!&amp;"',"</f>
        <v>#REF!</v>
      </c>
    </row>
    <row r="5282" spans="1:1" x14ac:dyDescent="0.25">
      <c r="A5282" t="e">
        <f t="shared" ref="A5282" si="5053">"'"&amp;#REF!&amp;"',"</f>
        <v>#REF!</v>
      </c>
    </row>
    <row r="5283" spans="1:1" x14ac:dyDescent="0.25">
      <c r="A5283" t="e">
        <f t="shared" ref="A5283" si="5054">"'"&amp;#REF!&amp;"',"</f>
        <v>#REF!</v>
      </c>
    </row>
    <row r="5284" spans="1:1" x14ac:dyDescent="0.25">
      <c r="A5284" t="e">
        <f t="shared" ref="A5284" si="5055">"'"&amp;#REF!&amp;"',"</f>
        <v>#REF!</v>
      </c>
    </row>
    <row r="5285" spans="1:1" x14ac:dyDescent="0.25">
      <c r="A5285" t="e">
        <f t="shared" ref="A5285" si="5056">"'"&amp;#REF!&amp;"',"</f>
        <v>#REF!</v>
      </c>
    </row>
    <row r="5286" spans="1:1" x14ac:dyDescent="0.25">
      <c r="A5286" t="e">
        <f t="shared" ref="A5286" si="5057">"'"&amp;#REF!&amp;"',"</f>
        <v>#REF!</v>
      </c>
    </row>
    <row r="5287" spans="1:1" x14ac:dyDescent="0.25">
      <c r="A5287" t="e">
        <f t="shared" ref="A5287" si="5058">"'"&amp;#REF!&amp;"',"</f>
        <v>#REF!</v>
      </c>
    </row>
    <row r="5288" spans="1:1" x14ac:dyDescent="0.25">
      <c r="A5288" t="e">
        <f t="shared" ref="A5288" si="5059">"'"&amp;#REF!&amp;"',"</f>
        <v>#REF!</v>
      </c>
    </row>
    <row r="5289" spans="1:1" x14ac:dyDescent="0.25">
      <c r="A5289" t="e">
        <f t="shared" ref="A5289" si="5060">"'"&amp;#REF!&amp;"',"</f>
        <v>#REF!</v>
      </c>
    </row>
    <row r="5290" spans="1:1" x14ac:dyDescent="0.25">
      <c r="A5290" t="e">
        <f t="shared" ref="A5290" si="5061">"'"&amp;#REF!&amp;"',"</f>
        <v>#REF!</v>
      </c>
    </row>
    <row r="5291" spans="1:1" x14ac:dyDescent="0.25">
      <c r="A5291" t="e">
        <f t="shared" ref="A5291" si="5062">"'"&amp;#REF!&amp;"',"</f>
        <v>#REF!</v>
      </c>
    </row>
    <row r="5292" spans="1:1" x14ac:dyDescent="0.25">
      <c r="A5292" t="e">
        <f t="shared" ref="A5292" si="5063">"'"&amp;#REF!&amp;"',"</f>
        <v>#REF!</v>
      </c>
    </row>
    <row r="5293" spans="1:1" x14ac:dyDescent="0.25">
      <c r="A5293" t="e">
        <f t="shared" ref="A5293" si="5064">"'"&amp;#REF!&amp;"',"</f>
        <v>#REF!</v>
      </c>
    </row>
    <row r="5294" spans="1:1" x14ac:dyDescent="0.25">
      <c r="A5294" t="e">
        <f t="shared" ref="A5294" si="5065">"'"&amp;#REF!&amp;"',"</f>
        <v>#REF!</v>
      </c>
    </row>
    <row r="5295" spans="1:1" x14ac:dyDescent="0.25">
      <c r="A5295" t="e">
        <f t="shared" ref="A5295" si="5066">"'"&amp;#REF!&amp;"',"</f>
        <v>#REF!</v>
      </c>
    </row>
    <row r="5296" spans="1:1" x14ac:dyDescent="0.25">
      <c r="A5296" t="e">
        <f t="shared" ref="A5296" si="5067">"'"&amp;#REF!&amp;"',"</f>
        <v>#REF!</v>
      </c>
    </row>
    <row r="5297" spans="1:1" x14ac:dyDescent="0.25">
      <c r="A5297" t="e">
        <f t="shared" ref="A5297" si="5068">"'"&amp;#REF!&amp;"',"</f>
        <v>#REF!</v>
      </c>
    </row>
    <row r="5298" spans="1:1" x14ac:dyDescent="0.25">
      <c r="A5298" t="e">
        <f t="shared" ref="A5298" si="5069">"'"&amp;#REF!&amp;"',"</f>
        <v>#REF!</v>
      </c>
    </row>
    <row r="5299" spans="1:1" x14ac:dyDescent="0.25">
      <c r="A5299" t="e">
        <f t="shared" ref="A5299" si="5070">"'"&amp;#REF!&amp;"',"</f>
        <v>#REF!</v>
      </c>
    </row>
    <row r="5300" spans="1:1" x14ac:dyDescent="0.25">
      <c r="A5300" t="e">
        <f t="shared" ref="A5300" si="5071">"'"&amp;#REF!&amp;"',"</f>
        <v>#REF!</v>
      </c>
    </row>
    <row r="5301" spans="1:1" x14ac:dyDescent="0.25">
      <c r="A5301" t="e">
        <f t="shared" ref="A5301" si="5072">"'"&amp;#REF!&amp;"',"</f>
        <v>#REF!</v>
      </c>
    </row>
    <row r="5302" spans="1:1" x14ac:dyDescent="0.25">
      <c r="A5302" t="e">
        <f t="shared" ref="A5302" si="5073">"'"&amp;#REF!&amp;"',"</f>
        <v>#REF!</v>
      </c>
    </row>
    <row r="5303" spans="1:1" x14ac:dyDescent="0.25">
      <c r="A5303" t="e">
        <f t="shared" ref="A5303" si="5074">"'"&amp;#REF!&amp;"',"</f>
        <v>#REF!</v>
      </c>
    </row>
    <row r="5304" spans="1:1" x14ac:dyDescent="0.25">
      <c r="A5304" t="e">
        <f t="shared" ref="A5304" si="5075">"'"&amp;#REF!&amp;"',"</f>
        <v>#REF!</v>
      </c>
    </row>
    <row r="5305" spans="1:1" x14ac:dyDescent="0.25">
      <c r="A5305" t="e">
        <f t="shared" ref="A5305" si="5076">"'"&amp;#REF!&amp;"',"</f>
        <v>#REF!</v>
      </c>
    </row>
    <row r="5306" spans="1:1" x14ac:dyDescent="0.25">
      <c r="A5306" t="e">
        <f t="shared" ref="A5306" si="5077">"'"&amp;#REF!&amp;"',"</f>
        <v>#REF!</v>
      </c>
    </row>
    <row r="5307" spans="1:1" x14ac:dyDescent="0.25">
      <c r="A5307" t="e">
        <f t="shared" ref="A5307" si="5078">"'"&amp;#REF!&amp;"',"</f>
        <v>#REF!</v>
      </c>
    </row>
    <row r="5308" spans="1:1" x14ac:dyDescent="0.25">
      <c r="A5308" t="e">
        <f t="shared" ref="A5308" si="5079">"'"&amp;#REF!&amp;"',"</f>
        <v>#REF!</v>
      </c>
    </row>
    <row r="5309" spans="1:1" x14ac:dyDescent="0.25">
      <c r="A5309" t="e">
        <f t="shared" ref="A5309" si="5080">"'"&amp;#REF!&amp;"',"</f>
        <v>#REF!</v>
      </c>
    </row>
    <row r="5310" spans="1:1" x14ac:dyDescent="0.25">
      <c r="A5310" t="e">
        <f t="shared" ref="A5310" si="5081">"'"&amp;#REF!&amp;"',"</f>
        <v>#REF!</v>
      </c>
    </row>
    <row r="5311" spans="1:1" x14ac:dyDescent="0.25">
      <c r="A5311" t="e">
        <f t="shared" ref="A5311" si="5082">"'"&amp;#REF!&amp;"',"</f>
        <v>#REF!</v>
      </c>
    </row>
    <row r="5312" spans="1:1" x14ac:dyDescent="0.25">
      <c r="A5312" t="e">
        <f t="shared" ref="A5312" si="5083">"'"&amp;#REF!&amp;"',"</f>
        <v>#REF!</v>
      </c>
    </row>
    <row r="5313" spans="1:1" x14ac:dyDescent="0.25">
      <c r="A5313" t="e">
        <f t="shared" ref="A5313" si="5084">"'"&amp;#REF!&amp;"',"</f>
        <v>#REF!</v>
      </c>
    </row>
    <row r="5314" spans="1:1" x14ac:dyDescent="0.25">
      <c r="A5314" t="e">
        <f t="shared" ref="A5314" si="5085">"'"&amp;#REF!&amp;"',"</f>
        <v>#REF!</v>
      </c>
    </row>
    <row r="5315" spans="1:1" x14ac:dyDescent="0.25">
      <c r="A5315" t="e">
        <f t="shared" ref="A5315" si="5086">"'"&amp;#REF!&amp;"',"</f>
        <v>#REF!</v>
      </c>
    </row>
    <row r="5316" spans="1:1" x14ac:dyDescent="0.25">
      <c r="A5316" t="e">
        <f t="shared" ref="A5316" si="5087">"'"&amp;#REF!&amp;"',"</f>
        <v>#REF!</v>
      </c>
    </row>
    <row r="5317" spans="1:1" x14ac:dyDescent="0.25">
      <c r="A5317" t="e">
        <f t="shared" ref="A5317" si="5088">"'"&amp;#REF!&amp;"',"</f>
        <v>#REF!</v>
      </c>
    </row>
    <row r="5318" spans="1:1" x14ac:dyDescent="0.25">
      <c r="A5318" t="e">
        <f t="shared" ref="A5318" si="5089">"'"&amp;#REF!&amp;"',"</f>
        <v>#REF!</v>
      </c>
    </row>
    <row r="5319" spans="1:1" x14ac:dyDescent="0.25">
      <c r="A5319" t="e">
        <f t="shared" ref="A5319" si="5090">"'"&amp;#REF!&amp;"',"</f>
        <v>#REF!</v>
      </c>
    </row>
    <row r="5320" spans="1:1" x14ac:dyDescent="0.25">
      <c r="A5320" t="e">
        <f t="shared" ref="A5320" si="5091">"'"&amp;#REF!&amp;"',"</f>
        <v>#REF!</v>
      </c>
    </row>
    <row r="5321" spans="1:1" x14ac:dyDescent="0.25">
      <c r="A5321" t="e">
        <f t="shared" ref="A5321" si="5092">"'"&amp;#REF!&amp;"',"</f>
        <v>#REF!</v>
      </c>
    </row>
    <row r="5322" spans="1:1" x14ac:dyDescent="0.25">
      <c r="A5322" t="e">
        <f t="shared" ref="A5322" si="5093">"'"&amp;#REF!&amp;"',"</f>
        <v>#REF!</v>
      </c>
    </row>
    <row r="5323" spans="1:1" x14ac:dyDescent="0.25">
      <c r="A5323" t="e">
        <f t="shared" ref="A5323" si="5094">"'"&amp;#REF!&amp;"',"</f>
        <v>#REF!</v>
      </c>
    </row>
    <row r="5324" spans="1:1" x14ac:dyDescent="0.25">
      <c r="A5324" t="e">
        <f t="shared" ref="A5324" si="5095">"'"&amp;#REF!&amp;"',"</f>
        <v>#REF!</v>
      </c>
    </row>
    <row r="5325" spans="1:1" x14ac:dyDescent="0.25">
      <c r="A5325" t="e">
        <f t="shared" ref="A5325" si="5096">"'"&amp;#REF!&amp;"',"</f>
        <v>#REF!</v>
      </c>
    </row>
    <row r="5326" spans="1:1" x14ac:dyDescent="0.25">
      <c r="A5326" t="e">
        <f t="shared" ref="A5326" si="5097">"'"&amp;#REF!&amp;"',"</f>
        <v>#REF!</v>
      </c>
    </row>
    <row r="5327" spans="1:1" x14ac:dyDescent="0.25">
      <c r="A5327" t="e">
        <f t="shared" ref="A5327" si="5098">"'"&amp;#REF!&amp;"',"</f>
        <v>#REF!</v>
      </c>
    </row>
    <row r="5328" spans="1:1" x14ac:dyDescent="0.25">
      <c r="A5328" t="e">
        <f t="shared" ref="A5328" si="5099">"'"&amp;#REF!&amp;"',"</f>
        <v>#REF!</v>
      </c>
    </row>
    <row r="5329" spans="1:1" x14ac:dyDescent="0.25">
      <c r="A5329" t="e">
        <f t="shared" ref="A5329" si="5100">"'"&amp;#REF!&amp;"',"</f>
        <v>#REF!</v>
      </c>
    </row>
    <row r="5330" spans="1:1" x14ac:dyDescent="0.25">
      <c r="A5330" t="e">
        <f t="shared" ref="A5330" si="5101">"'"&amp;#REF!&amp;"',"</f>
        <v>#REF!</v>
      </c>
    </row>
    <row r="5331" spans="1:1" x14ac:dyDescent="0.25">
      <c r="A5331" t="e">
        <f t="shared" ref="A5331" si="5102">"'"&amp;#REF!&amp;"',"</f>
        <v>#REF!</v>
      </c>
    </row>
    <row r="5332" spans="1:1" x14ac:dyDescent="0.25">
      <c r="A5332" t="e">
        <f t="shared" ref="A5332" si="5103">"'"&amp;#REF!&amp;"',"</f>
        <v>#REF!</v>
      </c>
    </row>
    <row r="5333" spans="1:1" x14ac:dyDescent="0.25">
      <c r="A5333" t="e">
        <f t="shared" ref="A5333" si="5104">"'"&amp;#REF!&amp;"',"</f>
        <v>#REF!</v>
      </c>
    </row>
    <row r="5334" spans="1:1" x14ac:dyDescent="0.25">
      <c r="A5334" t="e">
        <f t="shared" ref="A5334" si="5105">"'"&amp;#REF!&amp;"',"</f>
        <v>#REF!</v>
      </c>
    </row>
    <row r="5335" spans="1:1" x14ac:dyDescent="0.25">
      <c r="A5335" t="e">
        <f t="shared" ref="A5335" si="5106">"'"&amp;#REF!&amp;"',"</f>
        <v>#REF!</v>
      </c>
    </row>
    <row r="5336" spans="1:1" x14ac:dyDescent="0.25">
      <c r="A5336" t="e">
        <f t="shared" ref="A5336" si="5107">"'"&amp;#REF!&amp;"',"</f>
        <v>#REF!</v>
      </c>
    </row>
    <row r="5337" spans="1:1" x14ac:dyDescent="0.25">
      <c r="A5337" t="e">
        <f t="shared" ref="A5337" si="5108">"'"&amp;#REF!&amp;"',"</f>
        <v>#REF!</v>
      </c>
    </row>
    <row r="5338" spans="1:1" x14ac:dyDescent="0.25">
      <c r="A5338" t="e">
        <f t="shared" ref="A5338" si="5109">"'"&amp;#REF!&amp;"',"</f>
        <v>#REF!</v>
      </c>
    </row>
    <row r="5339" spans="1:1" x14ac:dyDescent="0.25">
      <c r="A5339" t="e">
        <f t="shared" ref="A5339" si="5110">"'"&amp;#REF!&amp;"',"</f>
        <v>#REF!</v>
      </c>
    </row>
    <row r="5340" spans="1:1" x14ac:dyDescent="0.25">
      <c r="A5340" t="e">
        <f t="shared" ref="A5340" si="5111">"'"&amp;#REF!&amp;"',"</f>
        <v>#REF!</v>
      </c>
    </row>
    <row r="5341" spans="1:1" x14ac:dyDescent="0.25">
      <c r="A5341" t="e">
        <f t="shared" ref="A5341" si="5112">"'"&amp;#REF!&amp;"',"</f>
        <v>#REF!</v>
      </c>
    </row>
    <row r="5342" spans="1:1" x14ac:dyDescent="0.25">
      <c r="A5342" t="e">
        <f t="shared" ref="A5342" si="5113">"'"&amp;#REF!&amp;"',"</f>
        <v>#REF!</v>
      </c>
    </row>
    <row r="5343" spans="1:1" x14ac:dyDescent="0.25">
      <c r="A5343" t="e">
        <f t="shared" ref="A5343" si="5114">"'"&amp;#REF!&amp;"',"</f>
        <v>#REF!</v>
      </c>
    </row>
    <row r="5344" spans="1:1" x14ac:dyDescent="0.25">
      <c r="A5344" t="e">
        <f t="shared" ref="A5344" si="5115">"'"&amp;#REF!&amp;"',"</f>
        <v>#REF!</v>
      </c>
    </row>
    <row r="5345" spans="1:1" x14ac:dyDescent="0.25">
      <c r="A5345" t="e">
        <f t="shared" ref="A5345" si="5116">"'"&amp;#REF!&amp;"',"</f>
        <v>#REF!</v>
      </c>
    </row>
    <row r="5346" spans="1:1" x14ac:dyDescent="0.25">
      <c r="A5346" t="e">
        <f t="shared" ref="A5346" si="5117">"'"&amp;#REF!&amp;"',"</f>
        <v>#REF!</v>
      </c>
    </row>
    <row r="5347" spans="1:1" x14ac:dyDescent="0.25">
      <c r="A5347" t="e">
        <f t="shared" ref="A5347" si="5118">"'"&amp;#REF!&amp;"',"</f>
        <v>#REF!</v>
      </c>
    </row>
    <row r="5348" spans="1:1" x14ac:dyDescent="0.25">
      <c r="A5348" t="e">
        <f t="shared" ref="A5348" si="5119">"'"&amp;#REF!&amp;"',"</f>
        <v>#REF!</v>
      </c>
    </row>
    <row r="5349" spans="1:1" x14ac:dyDescent="0.25">
      <c r="A5349" t="e">
        <f t="shared" ref="A5349" si="5120">"'"&amp;#REF!&amp;"',"</f>
        <v>#REF!</v>
      </c>
    </row>
    <row r="5350" spans="1:1" x14ac:dyDescent="0.25">
      <c r="A5350" t="e">
        <f t="shared" ref="A5350" si="5121">"'"&amp;#REF!&amp;"',"</f>
        <v>#REF!</v>
      </c>
    </row>
    <row r="5351" spans="1:1" x14ac:dyDescent="0.25">
      <c r="A5351" t="e">
        <f t="shared" ref="A5351" si="5122">"'"&amp;#REF!&amp;"',"</f>
        <v>#REF!</v>
      </c>
    </row>
    <row r="5352" spans="1:1" x14ac:dyDescent="0.25">
      <c r="A5352" t="e">
        <f t="shared" ref="A5352" si="5123">"'"&amp;#REF!&amp;"',"</f>
        <v>#REF!</v>
      </c>
    </row>
    <row r="5353" spans="1:1" x14ac:dyDescent="0.25">
      <c r="A5353" t="e">
        <f t="shared" ref="A5353" si="5124">"'"&amp;#REF!&amp;"',"</f>
        <v>#REF!</v>
      </c>
    </row>
    <row r="5354" spans="1:1" x14ac:dyDescent="0.25">
      <c r="A5354" t="e">
        <f t="shared" ref="A5354" si="5125">"'"&amp;#REF!&amp;"',"</f>
        <v>#REF!</v>
      </c>
    </row>
    <row r="5355" spans="1:1" x14ac:dyDescent="0.25">
      <c r="A5355" t="e">
        <f t="shared" ref="A5355" si="5126">"'"&amp;#REF!&amp;"',"</f>
        <v>#REF!</v>
      </c>
    </row>
    <row r="5356" spans="1:1" x14ac:dyDescent="0.25">
      <c r="A5356" t="e">
        <f t="shared" ref="A5356" si="5127">"'"&amp;#REF!&amp;"',"</f>
        <v>#REF!</v>
      </c>
    </row>
    <row r="5357" spans="1:1" x14ac:dyDescent="0.25">
      <c r="A5357" t="e">
        <f t="shared" ref="A5357" si="5128">"'"&amp;#REF!&amp;"',"</f>
        <v>#REF!</v>
      </c>
    </row>
    <row r="5358" spans="1:1" x14ac:dyDescent="0.25">
      <c r="A5358" t="e">
        <f t="shared" ref="A5358" si="5129">"'"&amp;#REF!&amp;"',"</f>
        <v>#REF!</v>
      </c>
    </row>
    <row r="5359" spans="1:1" x14ac:dyDescent="0.25">
      <c r="A5359" t="e">
        <f t="shared" ref="A5359" si="5130">"'"&amp;#REF!&amp;"',"</f>
        <v>#REF!</v>
      </c>
    </row>
    <row r="5360" spans="1:1" x14ac:dyDescent="0.25">
      <c r="A5360" t="e">
        <f t="shared" ref="A5360" si="5131">"'"&amp;#REF!&amp;"',"</f>
        <v>#REF!</v>
      </c>
    </row>
    <row r="5361" spans="1:1" x14ac:dyDescent="0.25">
      <c r="A5361" t="e">
        <f t="shared" ref="A5361" si="5132">"'"&amp;#REF!&amp;"',"</f>
        <v>#REF!</v>
      </c>
    </row>
    <row r="5362" spans="1:1" x14ac:dyDescent="0.25">
      <c r="A5362" t="e">
        <f t="shared" ref="A5362" si="5133">"'"&amp;#REF!&amp;"',"</f>
        <v>#REF!</v>
      </c>
    </row>
    <row r="5363" spans="1:1" x14ac:dyDescent="0.25">
      <c r="A5363" t="e">
        <f t="shared" ref="A5363" si="5134">"'"&amp;#REF!&amp;"',"</f>
        <v>#REF!</v>
      </c>
    </row>
    <row r="5364" spans="1:1" x14ac:dyDescent="0.25">
      <c r="A5364" t="e">
        <f t="shared" ref="A5364" si="5135">"'"&amp;#REF!&amp;"',"</f>
        <v>#REF!</v>
      </c>
    </row>
    <row r="5365" spans="1:1" x14ac:dyDescent="0.25">
      <c r="A5365" t="e">
        <f t="shared" ref="A5365" si="5136">"'"&amp;#REF!&amp;"',"</f>
        <v>#REF!</v>
      </c>
    </row>
    <row r="5366" spans="1:1" x14ac:dyDescent="0.25">
      <c r="A5366" t="e">
        <f t="shared" ref="A5366" si="5137">"'"&amp;#REF!&amp;"',"</f>
        <v>#REF!</v>
      </c>
    </row>
    <row r="5367" spans="1:1" x14ac:dyDescent="0.25">
      <c r="A5367" t="e">
        <f t="shared" ref="A5367" si="5138">"'"&amp;#REF!&amp;"',"</f>
        <v>#REF!</v>
      </c>
    </row>
    <row r="5368" spans="1:1" x14ac:dyDescent="0.25">
      <c r="A5368" t="e">
        <f t="shared" ref="A5368" si="5139">"'"&amp;#REF!&amp;"',"</f>
        <v>#REF!</v>
      </c>
    </row>
    <row r="5369" spans="1:1" x14ac:dyDescent="0.25">
      <c r="A5369" t="e">
        <f t="shared" ref="A5369" si="5140">"'"&amp;#REF!&amp;"',"</f>
        <v>#REF!</v>
      </c>
    </row>
    <row r="5370" spans="1:1" x14ac:dyDescent="0.25">
      <c r="A5370" t="e">
        <f t="shared" ref="A5370" si="5141">"'"&amp;#REF!&amp;"',"</f>
        <v>#REF!</v>
      </c>
    </row>
    <row r="5371" spans="1:1" x14ac:dyDescent="0.25">
      <c r="A5371" t="e">
        <f t="shared" ref="A5371" si="5142">"'"&amp;#REF!&amp;"',"</f>
        <v>#REF!</v>
      </c>
    </row>
    <row r="5372" spans="1:1" x14ac:dyDescent="0.25">
      <c r="A5372" t="e">
        <f t="shared" ref="A5372" si="5143">"'"&amp;#REF!&amp;"',"</f>
        <v>#REF!</v>
      </c>
    </row>
    <row r="5373" spans="1:1" x14ac:dyDescent="0.25">
      <c r="A5373" t="e">
        <f t="shared" ref="A5373" si="5144">"'"&amp;#REF!&amp;"',"</f>
        <v>#REF!</v>
      </c>
    </row>
    <row r="5374" spans="1:1" x14ac:dyDescent="0.25">
      <c r="A5374" t="e">
        <f t="shared" ref="A5374" si="5145">"'"&amp;#REF!&amp;"',"</f>
        <v>#REF!</v>
      </c>
    </row>
    <row r="5375" spans="1:1" x14ac:dyDescent="0.25">
      <c r="A5375" t="e">
        <f t="shared" ref="A5375" si="5146">"'"&amp;#REF!&amp;"',"</f>
        <v>#REF!</v>
      </c>
    </row>
    <row r="5376" spans="1:1" x14ac:dyDescent="0.25">
      <c r="A5376" t="e">
        <f t="shared" ref="A5376" si="5147">"'"&amp;#REF!&amp;"',"</f>
        <v>#REF!</v>
      </c>
    </row>
    <row r="5377" spans="1:1" x14ac:dyDescent="0.25">
      <c r="A5377" t="e">
        <f t="shared" ref="A5377" si="5148">"'"&amp;#REF!&amp;"',"</f>
        <v>#REF!</v>
      </c>
    </row>
    <row r="5378" spans="1:1" x14ac:dyDescent="0.25">
      <c r="A5378" t="e">
        <f t="shared" ref="A5378" si="5149">"'"&amp;#REF!&amp;"',"</f>
        <v>#REF!</v>
      </c>
    </row>
    <row r="5379" spans="1:1" x14ac:dyDescent="0.25">
      <c r="A5379" t="e">
        <f t="shared" ref="A5379" si="5150">"'"&amp;#REF!&amp;"',"</f>
        <v>#REF!</v>
      </c>
    </row>
    <row r="5380" spans="1:1" x14ac:dyDescent="0.25">
      <c r="A5380" t="e">
        <f t="shared" ref="A5380" si="5151">"'"&amp;#REF!&amp;"',"</f>
        <v>#REF!</v>
      </c>
    </row>
    <row r="5381" spans="1:1" x14ac:dyDescent="0.25">
      <c r="A5381" t="e">
        <f t="shared" ref="A5381" si="5152">"'"&amp;#REF!&amp;"',"</f>
        <v>#REF!</v>
      </c>
    </row>
    <row r="5382" spans="1:1" x14ac:dyDescent="0.25">
      <c r="A5382" t="e">
        <f t="shared" ref="A5382" si="5153">"'"&amp;#REF!&amp;"',"</f>
        <v>#REF!</v>
      </c>
    </row>
    <row r="5383" spans="1:1" x14ac:dyDescent="0.25">
      <c r="A5383" t="e">
        <f t="shared" ref="A5383" si="5154">"'"&amp;#REF!&amp;"',"</f>
        <v>#REF!</v>
      </c>
    </row>
    <row r="5384" spans="1:1" x14ac:dyDescent="0.25">
      <c r="A5384" t="e">
        <f t="shared" ref="A5384" si="5155">"'"&amp;#REF!&amp;"',"</f>
        <v>#REF!</v>
      </c>
    </row>
    <row r="5385" spans="1:1" x14ac:dyDescent="0.25">
      <c r="A5385" t="e">
        <f t="shared" ref="A5385" si="5156">"'"&amp;#REF!&amp;"',"</f>
        <v>#REF!</v>
      </c>
    </row>
    <row r="5386" spans="1:1" x14ac:dyDescent="0.25">
      <c r="A5386" t="e">
        <f t="shared" ref="A5386" si="5157">"'"&amp;#REF!&amp;"',"</f>
        <v>#REF!</v>
      </c>
    </row>
    <row r="5387" spans="1:1" x14ac:dyDescent="0.25">
      <c r="A5387" t="e">
        <f t="shared" ref="A5387" si="5158">"'"&amp;#REF!&amp;"',"</f>
        <v>#REF!</v>
      </c>
    </row>
    <row r="5388" spans="1:1" x14ac:dyDescent="0.25">
      <c r="A5388" t="e">
        <f t="shared" ref="A5388" si="5159">"'"&amp;#REF!&amp;"',"</f>
        <v>#REF!</v>
      </c>
    </row>
    <row r="5389" spans="1:1" x14ac:dyDescent="0.25">
      <c r="A5389" t="e">
        <f t="shared" ref="A5389" si="5160">"'"&amp;#REF!&amp;"',"</f>
        <v>#REF!</v>
      </c>
    </row>
    <row r="5390" spans="1:1" x14ac:dyDescent="0.25">
      <c r="A5390" t="e">
        <f t="shared" ref="A5390" si="5161">"'"&amp;#REF!&amp;"',"</f>
        <v>#REF!</v>
      </c>
    </row>
    <row r="5391" spans="1:1" x14ac:dyDescent="0.25">
      <c r="A5391" t="e">
        <f t="shared" ref="A5391" si="5162">"'"&amp;#REF!&amp;"',"</f>
        <v>#REF!</v>
      </c>
    </row>
    <row r="5392" spans="1:1" x14ac:dyDescent="0.25">
      <c r="A5392" t="e">
        <f t="shared" ref="A5392" si="5163">"'"&amp;#REF!&amp;"',"</f>
        <v>#REF!</v>
      </c>
    </row>
    <row r="5393" spans="1:1" x14ac:dyDescent="0.25">
      <c r="A5393" t="e">
        <f t="shared" ref="A5393" si="5164">"'"&amp;#REF!&amp;"',"</f>
        <v>#REF!</v>
      </c>
    </row>
    <row r="5394" spans="1:1" x14ac:dyDescent="0.25">
      <c r="A5394" t="e">
        <f t="shared" ref="A5394" si="5165">"'"&amp;#REF!&amp;"',"</f>
        <v>#REF!</v>
      </c>
    </row>
    <row r="5395" spans="1:1" x14ac:dyDescent="0.25">
      <c r="A5395" t="e">
        <f t="shared" ref="A5395" si="5166">"'"&amp;#REF!&amp;"',"</f>
        <v>#REF!</v>
      </c>
    </row>
    <row r="5396" spans="1:1" x14ac:dyDescent="0.25">
      <c r="A5396" t="e">
        <f t="shared" ref="A5396" si="5167">"'"&amp;#REF!&amp;"',"</f>
        <v>#REF!</v>
      </c>
    </row>
    <row r="5397" spans="1:1" x14ac:dyDescent="0.25">
      <c r="A5397" t="e">
        <f t="shared" ref="A5397" si="5168">"'"&amp;#REF!&amp;"',"</f>
        <v>#REF!</v>
      </c>
    </row>
    <row r="5398" spans="1:1" x14ac:dyDescent="0.25">
      <c r="A5398" t="e">
        <f t="shared" ref="A5398" si="5169">"'"&amp;#REF!&amp;"',"</f>
        <v>#REF!</v>
      </c>
    </row>
    <row r="5399" spans="1:1" x14ac:dyDescent="0.25">
      <c r="A5399" t="e">
        <f t="shared" ref="A5399" si="5170">"'"&amp;#REF!&amp;"',"</f>
        <v>#REF!</v>
      </c>
    </row>
    <row r="5400" spans="1:1" x14ac:dyDescent="0.25">
      <c r="A5400" t="e">
        <f t="shared" ref="A5400" si="5171">"'"&amp;#REF!&amp;"',"</f>
        <v>#REF!</v>
      </c>
    </row>
    <row r="5401" spans="1:1" x14ac:dyDescent="0.25">
      <c r="A5401" t="e">
        <f t="shared" ref="A5401" si="5172">"'"&amp;#REF!&amp;"',"</f>
        <v>#REF!</v>
      </c>
    </row>
    <row r="5402" spans="1:1" x14ac:dyDescent="0.25">
      <c r="A5402" t="e">
        <f t="shared" ref="A5402" si="5173">"'"&amp;#REF!&amp;"',"</f>
        <v>#REF!</v>
      </c>
    </row>
    <row r="5403" spans="1:1" x14ac:dyDescent="0.25">
      <c r="A5403" t="e">
        <f t="shared" ref="A5403" si="5174">"'"&amp;#REF!&amp;"',"</f>
        <v>#REF!</v>
      </c>
    </row>
    <row r="5404" spans="1:1" x14ac:dyDescent="0.25">
      <c r="A5404" t="e">
        <f t="shared" ref="A5404" si="5175">"'"&amp;#REF!&amp;"',"</f>
        <v>#REF!</v>
      </c>
    </row>
    <row r="5405" spans="1:1" x14ac:dyDescent="0.25">
      <c r="A5405" t="e">
        <f t="shared" ref="A5405" si="5176">"'"&amp;#REF!&amp;"',"</f>
        <v>#REF!</v>
      </c>
    </row>
    <row r="5406" spans="1:1" x14ac:dyDescent="0.25">
      <c r="A5406" t="e">
        <f t="shared" ref="A5406" si="5177">"'"&amp;#REF!&amp;"',"</f>
        <v>#REF!</v>
      </c>
    </row>
    <row r="5407" spans="1:1" x14ac:dyDescent="0.25">
      <c r="A5407" t="e">
        <f t="shared" ref="A5407" si="5178">"'"&amp;#REF!&amp;"',"</f>
        <v>#REF!</v>
      </c>
    </row>
    <row r="5408" spans="1:1" x14ac:dyDescent="0.25">
      <c r="A5408" t="e">
        <f t="shared" ref="A5408" si="5179">"'"&amp;#REF!&amp;"',"</f>
        <v>#REF!</v>
      </c>
    </row>
    <row r="5409" spans="1:1" x14ac:dyDescent="0.25">
      <c r="A5409" t="e">
        <f t="shared" ref="A5409" si="5180">"'"&amp;#REF!&amp;"',"</f>
        <v>#REF!</v>
      </c>
    </row>
    <row r="5410" spans="1:1" x14ac:dyDescent="0.25">
      <c r="A5410" t="e">
        <f t="shared" ref="A5410" si="5181">"'"&amp;#REF!&amp;"',"</f>
        <v>#REF!</v>
      </c>
    </row>
    <row r="5411" spans="1:1" x14ac:dyDescent="0.25">
      <c r="A5411" t="e">
        <f t="shared" ref="A5411" si="5182">"'"&amp;#REF!&amp;"',"</f>
        <v>#REF!</v>
      </c>
    </row>
    <row r="5412" spans="1:1" x14ac:dyDescent="0.25">
      <c r="A5412" t="e">
        <f t="shared" ref="A5412" si="5183">"'"&amp;#REF!&amp;"',"</f>
        <v>#REF!</v>
      </c>
    </row>
    <row r="5413" spans="1:1" x14ac:dyDescent="0.25">
      <c r="A5413" t="e">
        <f t="shared" ref="A5413" si="5184">"'"&amp;#REF!&amp;"',"</f>
        <v>#REF!</v>
      </c>
    </row>
    <row r="5414" spans="1:1" x14ac:dyDescent="0.25">
      <c r="A5414" t="e">
        <f t="shared" ref="A5414" si="5185">"'"&amp;#REF!&amp;"',"</f>
        <v>#REF!</v>
      </c>
    </row>
    <row r="5415" spans="1:1" x14ac:dyDescent="0.25">
      <c r="A5415" t="e">
        <f t="shared" ref="A5415" si="5186">"'"&amp;#REF!&amp;"',"</f>
        <v>#REF!</v>
      </c>
    </row>
    <row r="5416" spans="1:1" x14ac:dyDescent="0.25">
      <c r="A5416" t="e">
        <f t="shared" ref="A5416" si="5187">"'"&amp;#REF!&amp;"',"</f>
        <v>#REF!</v>
      </c>
    </row>
    <row r="5417" spans="1:1" x14ac:dyDescent="0.25">
      <c r="A5417" t="e">
        <f t="shared" ref="A5417" si="5188">"'"&amp;#REF!&amp;"',"</f>
        <v>#REF!</v>
      </c>
    </row>
    <row r="5418" spans="1:1" x14ac:dyDescent="0.25">
      <c r="A5418" t="e">
        <f t="shared" ref="A5418" si="5189">"'"&amp;#REF!&amp;"',"</f>
        <v>#REF!</v>
      </c>
    </row>
    <row r="5419" spans="1:1" x14ac:dyDescent="0.25">
      <c r="A5419" t="e">
        <f t="shared" ref="A5419" si="5190">"'"&amp;#REF!&amp;"',"</f>
        <v>#REF!</v>
      </c>
    </row>
    <row r="5420" spans="1:1" x14ac:dyDescent="0.25">
      <c r="A5420" t="e">
        <f t="shared" ref="A5420" si="5191">"'"&amp;#REF!&amp;"',"</f>
        <v>#REF!</v>
      </c>
    </row>
    <row r="5421" spans="1:1" x14ac:dyDescent="0.25">
      <c r="A5421" t="e">
        <f t="shared" ref="A5421" si="5192">"'"&amp;#REF!&amp;"',"</f>
        <v>#REF!</v>
      </c>
    </row>
    <row r="5422" spans="1:1" x14ac:dyDescent="0.25">
      <c r="A5422" t="e">
        <f t="shared" ref="A5422" si="5193">"'"&amp;#REF!&amp;"',"</f>
        <v>#REF!</v>
      </c>
    </row>
    <row r="5423" spans="1:1" x14ac:dyDescent="0.25">
      <c r="A5423" t="e">
        <f t="shared" ref="A5423" si="5194">"'"&amp;#REF!&amp;"',"</f>
        <v>#REF!</v>
      </c>
    </row>
    <row r="5424" spans="1:1" x14ac:dyDescent="0.25">
      <c r="A5424" t="e">
        <f t="shared" ref="A5424" si="5195">"'"&amp;#REF!&amp;"',"</f>
        <v>#REF!</v>
      </c>
    </row>
    <row r="5425" spans="1:1" x14ac:dyDescent="0.25">
      <c r="A5425" t="e">
        <f t="shared" ref="A5425" si="5196">"'"&amp;#REF!&amp;"',"</f>
        <v>#REF!</v>
      </c>
    </row>
    <row r="5426" spans="1:1" x14ac:dyDescent="0.25">
      <c r="A5426" t="e">
        <f t="shared" ref="A5426" si="5197">"'"&amp;#REF!&amp;"',"</f>
        <v>#REF!</v>
      </c>
    </row>
    <row r="5427" spans="1:1" x14ac:dyDescent="0.25">
      <c r="A5427" t="e">
        <f t="shared" ref="A5427" si="5198">"'"&amp;#REF!&amp;"',"</f>
        <v>#REF!</v>
      </c>
    </row>
    <row r="5428" spans="1:1" x14ac:dyDescent="0.25">
      <c r="A5428" t="e">
        <f t="shared" ref="A5428" si="5199">"'"&amp;#REF!&amp;"',"</f>
        <v>#REF!</v>
      </c>
    </row>
    <row r="5429" spans="1:1" x14ac:dyDescent="0.25">
      <c r="A5429" t="e">
        <f t="shared" ref="A5429" si="5200">"'"&amp;#REF!&amp;"',"</f>
        <v>#REF!</v>
      </c>
    </row>
    <row r="5430" spans="1:1" x14ac:dyDescent="0.25">
      <c r="A5430" t="e">
        <f t="shared" ref="A5430" si="5201">"'"&amp;#REF!&amp;"',"</f>
        <v>#REF!</v>
      </c>
    </row>
    <row r="5431" spans="1:1" x14ac:dyDescent="0.25">
      <c r="A5431" t="e">
        <f t="shared" ref="A5431" si="5202">"'"&amp;#REF!&amp;"',"</f>
        <v>#REF!</v>
      </c>
    </row>
    <row r="5432" spans="1:1" x14ac:dyDescent="0.25">
      <c r="A5432" t="e">
        <f t="shared" ref="A5432" si="5203">"'"&amp;#REF!&amp;"',"</f>
        <v>#REF!</v>
      </c>
    </row>
    <row r="5433" spans="1:1" x14ac:dyDescent="0.25">
      <c r="A5433" t="e">
        <f t="shared" ref="A5433" si="5204">"'"&amp;#REF!&amp;"',"</f>
        <v>#REF!</v>
      </c>
    </row>
    <row r="5434" spans="1:1" x14ac:dyDescent="0.25">
      <c r="A5434" t="e">
        <f t="shared" ref="A5434" si="5205">"'"&amp;#REF!&amp;"',"</f>
        <v>#REF!</v>
      </c>
    </row>
    <row r="5435" spans="1:1" x14ac:dyDescent="0.25">
      <c r="A5435" t="e">
        <f t="shared" ref="A5435" si="5206">"'"&amp;#REF!&amp;"',"</f>
        <v>#REF!</v>
      </c>
    </row>
    <row r="5436" spans="1:1" x14ac:dyDescent="0.25">
      <c r="A5436" t="e">
        <f t="shared" ref="A5436" si="5207">"'"&amp;#REF!&amp;"',"</f>
        <v>#REF!</v>
      </c>
    </row>
    <row r="5437" spans="1:1" x14ac:dyDescent="0.25">
      <c r="A5437" t="e">
        <f t="shared" ref="A5437" si="5208">"'"&amp;#REF!&amp;"',"</f>
        <v>#REF!</v>
      </c>
    </row>
    <row r="5438" spans="1:1" x14ac:dyDescent="0.25">
      <c r="A5438" t="e">
        <f t="shared" ref="A5438" si="5209">"'"&amp;#REF!&amp;"',"</f>
        <v>#REF!</v>
      </c>
    </row>
    <row r="5439" spans="1:1" x14ac:dyDescent="0.25">
      <c r="A5439" t="e">
        <f t="shared" ref="A5439" si="5210">"'"&amp;#REF!&amp;"',"</f>
        <v>#REF!</v>
      </c>
    </row>
    <row r="5440" spans="1:1" x14ac:dyDescent="0.25">
      <c r="A5440" t="e">
        <f t="shared" ref="A5440" si="5211">"'"&amp;#REF!&amp;"',"</f>
        <v>#REF!</v>
      </c>
    </row>
    <row r="5441" spans="1:1" x14ac:dyDescent="0.25">
      <c r="A5441" t="e">
        <f t="shared" ref="A5441" si="5212">"'"&amp;#REF!&amp;"',"</f>
        <v>#REF!</v>
      </c>
    </row>
    <row r="5442" spans="1:1" x14ac:dyDescent="0.25">
      <c r="A5442" t="e">
        <f t="shared" ref="A5442" si="5213">"'"&amp;#REF!&amp;"',"</f>
        <v>#REF!</v>
      </c>
    </row>
    <row r="5443" spans="1:1" x14ac:dyDescent="0.25">
      <c r="A5443" t="e">
        <f t="shared" ref="A5443" si="5214">"'"&amp;#REF!&amp;"',"</f>
        <v>#REF!</v>
      </c>
    </row>
    <row r="5444" spans="1:1" x14ac:dyDescent="0.25">
      <c r="A5444" t="e">
        <f t="shared" ref="A5444" si="5215">"'"&amp;#REF!&amp;"',"</f>
        <v>#REF!</v>
      </c>
    </row>
    <row r="5445" spans="1:1" x14ac:dyDescent="0.25">
      <c r="A5445" t="e">
        <f t="shared" ref="A5445" si="5216">"'"&amp;#REF!&amp;"',"</f>
        <v>#REF!</v>
      </c>
    </row>
    <row r="5446" spans="1:1" x14ac:dyDescent="0.25">
      <c r="A5446" t="e">
        <f t="shared" ref="A5446" si="5217">"'"&amp;#REF!&amp;"',"</f>
        <v>#REF!</v>
      </c>
    </row>
    <row r="5447" spans="1:1" x14ac:dyDescent="0.25">
      <c r="A5447" t="e">
        <f t="shared" ref="A5447" si="5218">"'"&amp;#REF!&amp;"',"</f>
        <v>#REF!</v>
      </c>
    </row>
    <row r="5448" spans="1:1" x14ac:dyDescent="0.25">
      <c r="A5448" t="e">
        <f t="shared" ref="A5448" si="5219">"'"&amp;#REF!&amp;"',"</f>
        <v>#REF!</v>
      </c>
    </row>
    <row r="5449" spans="1:1" x14ac:dyDescent="0.25">
      <c r="A5449" t="e">
        <f t="shared" ref="A5449" si="5220">"'"&amp;#REF!&amp;"',"</f>
        <v>#REF!</v>
      </c>
    </row>
    <row r="5450" spans="1:1" x14ac:dyDescent="0.25">
      <c r="A5450" t="e">
        <f t="shared" ref="A5450" si="5221">"'"&amp;#REF!&amp;"',"</f>
        <v>#REF!</v>
      </c>
    </row>
    <row r="5451" spans="1:1" x14ac:dyDescent="0.25">
      <c r="A5451" t="e">
        <f t="shared" ref="A5451" si="5222">"'"&amp;#REF!&amp;"',"</f>
        <v>#REF!</v>
      </c>
    </row>
    <row r="5452" spans="1:1" x14ac:dyDescent="0.25">
      <c r="A5452" t="e">
        <f t="shared" ref="A5452" si="5223">"'"&amp;#REF!&amp;"',"</f>
        <v>#REF!</v>
      </c>
    </row>
    <row r="5453" spans="1:1" x14ac:dyDescent="0.25">
      <c r="A5453" t="e">
        <f t="shared" ref="A5453" si="5224">"'"&amp;#REF!&amp;"',"</f>
        <v>#REF!</v>
      </c>
    </row>
    <row r="5454" spans="1:1" x14ac:dyDescent="0.25">
      <c r="A5454" t="e">
        <f t="shared" ref="A5454" si="5225">"'"&amp;#REF!&amp;"',"</f>
        <v>#REF!</v>
      </c>
    </row>
    <row r="5455" spans="1:1" x14ac:dyDescent="0.25">
      <c r="A5455" t="e">
        <f t="shared" ref="A5455" si="5226">"'"&amp;#REF!&amp;"',"</f>
        <v>#REF!</v>
      </c>
    </row>
    <row r="5456" spans="1:1" x14ac:dyDescent="0.25">
      <c r="A5456" t="e">
        <f t="shared" ref="A5456" si="5227">"'"&amp;#REF!&amp;"',"</f>
        <v>#REF!</v>
      </c>
    </row>
    <row r="5457" spans="1:1" x14ac:dyDescent="0.25">
      <c r="A5457" t="e">
        <f t="shared" ref="A5457" si="5228">"'"&amp;#REF!&amp;"',"</f>
        <v>#REF!</v>
      </c>
    </row>
    <row r="5458" spans="1:1" x14ac:dyDescent="0.25">
      <c r="A5458" t="e">
        <f t="shared" ref="A5458" si="5229">"'"&amp;#REF!&amp;"',"</f>
        <v>#REF!</v>
      </c>
    </row>
    <row r="5459" spans="1:1" x14ac:dyDescent="0.25">
      <c r="A5459" t="e">
        <f t="shared" ref="A5459" si="5230">"'"&amp;#REF!&amp;"',"</f>
        <v>#REF!</v>
      </c>
    </row>
    <row r="5460" spans="1:1" x14ac:dyDescent="0.25">
      <c r="A5460" t="e">
        <f t="shared" ref="A5460" si="5231">"'"&amp;#REF!&amp;"',"</f>
        <v>#REF!</v>
      </c>
    </row>
    <row r="5461" spans="1:1" x14ac:dyDescent="0.25">
      <c r="A5461" t="e">
        <f t="shared" ref="A5461" si="5232">"'"&amp;#REF!&amp;"',"</f>
        <v>#REF!</v>
      </c>
    </row>
    <row r="5462" spans="1:1" x14ac:dyDescent="0.25">
      <c r="A5462" t="e">
        <f t="shared" ref="A5462" si="5233">"'"&amp;#REF!&amp;"',"</f>
        <v>#REF!</v>
      </c>
    </row>
    <row r="5463" spans="1:1" x14ac:dyDescent="0.25">
      <c r="A5463" t="e">
        <f t="shared" ref="A5463" si="5234">"'"&amp;#REF!&amp;"',"</f>
        <v>#REF!</v>
      </c>
    </row>
    <row r="5464" spans="1:1" x14ac:dyDescent="0.25">
      <c r="A5464" t="e">
        <f t="shared" ref="A5464" si="5235">"'"&amp;#REF!&amp;"',"</f>
        <v>#REF!</v>
      </c>
    </row>
    <row r="5465" spans="1:1" x14ac:dyDescent="0.25">
      <c r="A5465" t="e">
        <f t="shared" ref="A5465" si="5236">"'"&amp;#REF!&amp;"',"</f>
        <v>#REF!</v>
      </c>
    </row>
    <row r="5466" spans="1:1" x14ac:dyDescent="0.25">
      <c r="A5466" t="e">
        <f t="shared" ref="A5466" si="5237">"'"&amp;#REF!&amp;"',"</f>
        <v>#REF!</v>
      </c>
    </row>
    <row r="5467" spans="1:1" x14ac:dyDescent="0.25">
      <c r="A5467" t="e">
        <f t="shared" ref="A5467" si="5238">"'"&amp;#REF!&amp;"',"</f>
        <v>#REF!</v>
      </c>
    </row>
    <row r="5468" spans="1:1" x14ac:dyDescent="0.25">
      <c r="A5468" t="e">
        <f t="shared" ref="A5468" si="5239">"'"&amp;#REF!&amp;"',"</f>
        <v>#REF!</v>
      </c>
    </row>
    <row r="5469" spans="1:1" x14ac:dyDescent="0.25">
      <c r="A5469" t="e">
        <f t="shared" ref="A5469" si="5240">"'"&amp;#REF!&amp;"',"</f>
        <v>#REF!</v>
      </c>
    </row>
    <row r="5470" spans="1:1" x14ac:dyDescent="0.25">
      <c r="A5470" t="e">
        <f t="shared" ref="A5470" si="5241">"'"&amp;#REF!&amp;"',"</f>
        <v>#REF!</v>
      </c>
    </row>
    <row r="5471" spans="1:1" x14ac:dyDescent="0.25">
      <c r="A5471" t="e">
        <f t="shared" ref="A5471" si="5242">"'"&amp;#REF!&amp;"',"</f>
        <v>#REF!</v>
      </c>
    </row>
    <row r="5472" spans="1:1" x14ac:dyDescent="0.25">
      <c r="A5472" t="e">
        <f t="shared" ref="A5472" si="5243">"'"&amp;#REF!&amp;"',"</f>
        <v>#REF!</v>
      </c>
    </row>
    <row r="5473" spans="1:1" x14ac:dyDescent="0.25">
      <c r="A5473" t="e">
        <f t="shared" ref="A5473" si="5244">"'"&amp;#REF!&amp;"',"</f>
        <v>#REF!</v>
      </c>
    </row>
    <row r="5474" spans="1:1" x14ac:dyDescent="0.25">
      <c r="A5474" t="e">
        <f t="shared" ref="A5474" si="5245">"'"&amp;#REF!&amp;"',"</f>
        <v>#REF!</v>
      </c>
    </row>
    <row r="5475" spans="1:1" x14ac:dyDescent="0.25">
      <c r="A5475" t="e">
        <f t="shared" ref="A5475" si="5246">"'"&amp;#REF!&amp;"',"</f>
        <v>#REF!</v>
      </c>
    </row>
    <row r="5476" spans="1:1" x14ac:dyDescent="0.25">
      <c r="A5476" t="e">
        <f t="shared" ref="A5476" si="5247">"'"&amp;#REF!&amp;"',"</f>
        <v>#REF!</v>
      </c>
    </row>
    <row r="5477" spans="1:1" x14ac:dyDescent="0.25">
      <c r="A5477" t="e">
        <f t="shared" ref="A5477" si="5248">"'"&amp;#REF!&amp;"',"</f>
        <v>#REF!</v>
      </c>
    </row>
    <row r="5478" spans="1:1" x14ac:dyDescent="0.25">
      <c r="A5478" t="e">
        <f t="shared" ref="A5478" si="5249">"'"&amp;#REF!&amp;"',"</f>
        <v>#REF!</v>
      </c>
    </row>
    <row r="5479" spans="1:1" x14ac:dyDescent="0.25">
      <c r="A5479" t="e">
        <f t="shared" ref="A5479" si="5250">"'"&amp;#REF!&amp;"',"</f>
        <v>#REF!</v>
      </c>
    </row>
    <row r="5480" spans="1:1" x14ac:dyDescent="0.25">
      <c r="A5480" t="e">
        <f t="shared" ref="A5480" si="5251">"'"&amp;#REF!&amp;"',"</f>
        <v>#REF!</v>
      </c>
    </row>
    <row r="5481" spans="1:1" x14ac:dyDescent="0.25">
      <c r="A5481" t="e">
        <f t="shared" ref="A5481" si="5252">"'"&amp;#REF!&amp;"',"</f>
        <v>#REF!</v>
      </c>
    </row>
    <row r="5482" spans="1:1" x14ac:dyDescent="0.25">
      <c r="A5482" t="e">
        <f t="shared" ref="A5482" si="5253">"'"&amp;#REF!&amp;"',"</f>
        <v>#REF!</v>
      </c>
    </row>
    <row r="5483" spans="1:1" x14ac:dyDescent="0.25">
      <c r="A5483" t="e">
        <f t="shared" ref="A5483" si="5254">"'"&amp;#REF!&amp;"',"</f>
        <v>#REF!</v>
      </c>
    </row>
    <row r="5484" spans="1:1" x14ac:dyDescent="0.25">
      <c r="A5484" t="e">
        <f t="shared" ref="A5484" si="5255">"'"&amp;#REF!&amp;"',"</f>
        <v>#REF!</v>
      </c>
    </row>
    <row r="5485" spans="1:1" x14ac:dyDescent="0.25">
      <c r="A5485" t="e">
        <f t="shared" ref="A5485" si="5256">"'"&amp;#REF!&amp;"',"</f>
        <v>#REF!</v>
      </c>
    </row>
    <row r="5486" spans="1:1" x14ac:dyDescent="0.25">
      <c r="A5486" t="e">
        <f t="shared" ref="A5486" si="5257">"'"&amp;#REF!&amp;"',"</f>
        <v>#REF!</v>
      </c>
    </row>
    <row r="5487" spans="1:1" x14ac:dyDescent="0.25">
      <c r="A5487" t="e">
        <f t="shared" ref="A5487" si="5258">"'"&amp;#REF!&amp;"',"</f>
        <v>#REF!</v>
      </c>
    </row>
    <row r="5488" spans="1:1" x14ac:dyDescent="0.25">
      <c r="A5488" t="e">
        <f t="shared" ref="A5488" si="5259">"'"&amp;#REF!&amp;"',"</f>
        <v>#REF!</v>
      </c>
    </row>
    <row r="5489" spans="1:1" x14ac:dyDescent="0.25">
      <c r="A5489" t="e">
        <f t="shared" ref="A5489" si="5260">"'"&amp;#REF!&amp;"',"</f>
        <v>#REF!</v>
      </c>
    </row>
    <row r="5490" spans="1:1" x14ac:dyDescent="0.25">
      <c r="A5490" t="e">
        <f t="shared" ref="A5490" si="5261">"'"&amp;#REF!&amp;"',"</f>
        <v>#REF!</v>
      </c>
    </row>
    <row r="5491" spans="1:1" x14ac:dyDescent="0.25">
      <c r="A5491" t="e">
        <f t="shared" ref="A5491" si="5262">"'"&amp;#REF!&amp;"',"</f>
        <v>#REF!</v>
      </c>
    </row>
    <row r="5492" spans="1:1" x14ac:dyDescent="0.25">
      <c r="A5492" t="e">
        <f t="shared" ref="A5492" si="5263">"'"&amp;#REF!&amp;"',"</f>
        <v>#REF!</v>
      </c>
    </row>
    <row r="5493" spans="1:1" x14ac:dyDescent="0.25">
      <c r="A5493" t="e">
        <f t="shared" ref="A5493" si="5264">"'"&amp;#REF!&amp;"',"</f>
        <v>#REF!</v>
      </c>
    </row>
    <row r="5494" spans="1:1" x14ac:dyDescent="0.25">
      <c r="A5494" t="e">
        <f t="shared" ref="A5494" si="5265">"'"&amp;#REF!&amp;"',"</f>
        <v>#REF!</v>
      </c>
    </row>
    <row r="5495" spans="1:1" x14ac:dyDescent="0.25">
      <c r="A5495" t="e">
        <f t="shared" ref="A5495" si="5266">"'"&amp;#REF!&amp;"',"</f>
        <v>#REF!</v>
      </c>
    </row>
    <row r="5496" spans="1:1" x14ac:dyDescent="0.25">
      <c r="A5496" t="e">
        <f t="shared" ref="A5496" si="5267">"'"&amp;#REF!&amp;"',"</f>
        <v>#REF!</v>
      </c>
    </row>
    <row r="5497" spans="1:1" x14ac:dyDescent="0.25">
      <c r="A5497" t="e">
        <f t="shared" ref="A5497" si="5268">"'"&amp;#REF!&amp;"',"</f>
        <v>#REF!</v>
      </c>
    </row>
    <row r="5498" spans="1:1" x14ac:dyDescent="0.25">
      <c r="A5498" t="e">
        <f t="shared" ref="A5498" si="5269">"'"&amp;#REF!&amp;"',"</f>
        <v>#REF!</v>
      </c>
    </row>
    <row r="5499" spans="1:1" x14ac:dyDescent="0.25">
      <c r="A5499" t="e">
        <f t="shared" ref="A5499" si="5270">"'"&amp;#REF!&amp;"',"</f>
        <v>#REF!</v>
      </c>
    </row>
    <row r="5500" spans="1:1" x14ac:dyDescent="0.25">
      <c r="A5500" t="e">
        <f t="shared" ref="A5500" si="5271">"'"&amp;#REF!&amp;"',"</f>
        <v>#REF!</v>
      </c>
    </row>
    <row r="5501" spans="1:1" x14ac:dyDescent="0.25">
      <c r="A5501" t="e">
        <f t="shared" ref="A5501" si="5272">"'"&amp;#REF!&amp;"',"</f>
        <v>#REF!</v>
      </c>
    </row>
    <row r="5502" spans="1:1" x14ac:dyDescent="0.25">
      <c r="A5502" t="e">
        <f t="shared" ref="A5502" si="5273">"'"&amp;#REF!&amp;"',"</f>
        <v>#REF!</v>
      </c>
    </row>
    <row r="5503" spans="1:1" x14ac:dyDescent="0.25">
      <c r="A5503" t="e">
        <f t="shared" ref="A5503" si="5274">"'"&amp;#REF!&amp;"',"</f>
        <v>#REF!</v>
      </c>
    </row>
    <row r="5504" spans="1:1" x14ac:dyDescent="0.25">
      <c r="A5504" t="e">
        <f t="shared" ref="A5504" si="5275">"'"&amp;#REF!&amp;"',"</f>
        <v>#REF!</v>
      </c>
    </row>
    <row r="5505" spans="1:1" x14ac:dyDescent="0.25">
      <c r="A5505" t="e">
        <f t="shared" ref="A5505" si="5276">"'"&amp;#REF!&amp;"',"</f>
        <v>#REF!</v>
      </c>
    </row>
    <row r="5506" spans="1:1" x14ac:dyDescent="0.25">
      <c r="A5506" t="e">
        <f t="shared" ref="A5506" si="5277">"'"&amp;#REF!&amp;"',"</f>
        <v>#REF!</v>
      </c>
    </row>
    <row r="5507" spans="1:1" x14ac:dyDescent="0.25">
      <c r="A5507" t="e">
        <f t="shared" ref="A5507" si="5278">"'"&amp;#REF!&amp;"',"</f>
        <v>#REF!</v>
      </c>
    </row>
    <row r="5508" spans="1:1" x14ac:dyDescent="0.25">
      <c r="A5508" t="e">
        <f t="shared" ref="A5508" si="5279">"'"&amp;#REF!&amp;"',"</f>
        <v>#REF!</v>
      </c>
    </row>
    <row r="5509" spans="1:1" x14ac:dyDescent="0.25">
      <c r="A5509" t="e">
        <f t="shared" ref="A5509" si="5280">"'"&amp;#REF!&amp;"',"</f>
        <v>#REF!</v>
      </c>
    </row>
    <row r="5510" spans="1:1" x14ac:dyDescent="0.25">
      <c r="A5510" t="e">
        <f t="shared" ref="A5510" si="5281">"'"&amp;#REF!&amp;"',"</f>
        <v>#REF!</v>
      </c>
    </row>
    <row r="5511" spans="1:1" x14ac:dyDescent="0.25">
      <c r="A5511" t="e">
        <f t="shared" ref="A5511" si="5282">"'"&amp;#REF!&amp;"',"</f>
        <v>#REF!</v>
      </c>
    </row>
    <row r="5512" spans="1:1" x14ac:dyDescent="0.25">
      <c r="A5512" t="e">
        <f t="shared" ref="A5512" si="5283">"'"&amp;#REF!&amp;"',"</f>
        <v>#REF!</v>
      </c>
    </row>
    <row r="5513" spans="1:1" x14ac:dyDescent="0.25">
      <c r="A5513" t="e">
        <f t="shared" ref="A5513" si="5284">"'"&amp;#REF!&amp;"',"</f>
        <v>#REF!</v>
      </c>
    </row>
    <row r="5514" spans="1:1" x14ac:dyDescent="0.25">
      <c r="A5514" t="e">
        <f t="shared" ref="A5514" si="5285">"'"&amp;#REF!&amp;"',"</f>
        <v>#REF!</v>
      </c>
    </row>
    <row r="5515" spans="1:1" x14ac:dyDescent="0.25">
      <c r="A5515" t="e">
        <f t="shared" ref="A5515" si="5286">"'"&amp;#REF!&amp;"',"</f>
        <v>#REF!</v>
      </c>
    </row>
    <row r="5516" spans="1:1" x14ac:dyDescent="0.25">
      <c r="A5516" t="e">
        <f t="shared" ref="A5516" si="5287">"'"&amp;#REF!&amp;"',"</f>
        <v>#REF!</v>
      </c>
    </row>
    <row r="5517" spans="1:1" x14ac:dyDescent="0.25">
      <c r="A5517" t="e">
        <f t="shared" ref="A5517" si="5288">"'"&amp;#REF!&amp;"',"</f>
        <v>#REF!</v>
      </c>
    </row>
    <row r="5518" spans="1:1" x14ac:dyDescent="0.25">
      <c r="A5518" t="e">
        <f t="shared" ref="A5518" si="5289">"'"&amp;#REF!&amp;"',"</f>
        <v>#REF!</v>
      </c>
    </row>
    <row r="5519" spans="1:1" x14ac:dyDescent="0.25">
      <c r="A5519" t="e">
        <f t="shared" ref="A5519" si="5290">"'"&amp;#REF!&amp;"',"</f>
        <v>#REF!</v>
      </c>
    </row>
    <row r="5520" spans="1:1" x14ac:dyDescent="0.25">
      <c r="A5520" t="e">
        <f t="shared" ref="A5520" si="5291">"'"&amp;#REF!&amp;"',"</f>
        <v>#REF!</v>
      </c>
    </row>
    <row r="5521" spans="1:1" x14ac:dyDescent="0.25">
      <c r="A5521" t="e">
        <f t="shared" ref="A5521" si="5292">"'"&amp;#REF!&amp;"',"</f>
        <v>#REF!</v>
      </c>
    </row>
    <row r="5522" spans="1:1" x14ac:dyDescent="0.25">
      <c r="A5522" t="e">
        <f t="shared" ref="A5522" si="5293">"'"&amp;#REF!&amp;"',"</f>
        <v>#REF!</v>
      </c>
    </row>
    <row r="5523" spans="1:1" x14ac:dyDescent="0.25">
      <c r="A5523" t="e">
        <f t="shared" ref="A5523" si="5294">"'"&amp;#REF!&amp;"',"</f>
        <v>#REF!</v>
      </c>
    </row>
    <row r="5524" spans="1:1" x14ac:dyDescent="0.25">
      <c r="A5524" t="e">
        <f t="shared" ref="A5524" si="5295">"'"&amp;#REF!&amp;"',"</f>
        <v>#REF!</v>
      </c>
    </row>
    <row r="5525" spans="1:1" x14ac:dyDescent="0.25">
      <c r="A5525" t="e">
        <f t="shared" ref="A5525" si="5296">"'"&amp;#REF!&amp;"',"</f>
        <v>#REF!</v>
      </c>
    </row>
    <row r="5526" spans="1:1" x14ac:dyDescent="0.25">
      <c r="A5526" t="e">
        <f t="shared" ref="A5526" si="5297">"'"&amp;#REF!&amp;"',"</f>
        <v>#REF!</v>
      </c>
    </row>
    <row r="5527" spans="1:1" x14ac:dyDescent="0.25">
      <c r="A5527" t="e">
        <f t="shared" ref="A5527" si="5298">"'"&amp;#REF!&amp;"',"</f>
        <v>#REF!</v>
      </c>
    </row>
    <row r="5528" spans="1:1" x14ac:dyDescent="0.25">
      <c r="A5528" t="e">
        <f t="shared" ref="A5528" si="5299">"'"&amp;#REF!&amp;"',"</f>
        <v>#REF!</v>
      </c>
    </row>
    <row r="5529" spans="1:1" x14ac:dyDescent="0.25">
      <c r="A5529" t="e">
        <f t="shared" ref="A5529" si="5300">"'"&amp;#REF!&amp;"',"</f>
        <v>#REF!</v>
      </c>
    </row>
    <row r="5530" spans="1:1" x14ac:dyDescent="0.25">
      <c r="A5530" t="e">
        <f t="shared" ref="A5530" si="5301">"'"&amp;#REF!&amp;"',"</f>
        <v>#REF!</v>
      </c>
    </row>
    <row r="5531" spans="1:1" x14ac:dyDescent="0.25">
      <c r="A5531" t="e">
        <f t="shared" ref="A5531" si="5302">"'"&amp;#REF!&amp;"',"</f>
        <v>#REF!</v>
      </c>
    </row>
    <row r="5532" spans="1:1" x14ac:dyDescent="0.25">
      <c r="A5532" t="e">
        <f t="shared" ref="A5532" si="5303">"'"&amp;#REF!&amp;"',"</f>
        <v>#REF!</v>
      </c>
    </row>
    <row r="5533" spans="1:1" x14ac:dyDescent="0.25">
      <c r="A5533" t="e">
        <f t="shared" ref="A5533" si="5304">"'"&amp;#REF!&amp;"',"</f>
        <v>#REF!</v>
      </c>
    </row>
    <row r="5534" spans="1:1" x14ac:dyDescent="0.25">
      <c r="A5534" t="e">
        <f t="shared" ref="A5534" si="5305">"'"&amp;#REF!&amp;"',"</f>
        <v>#REF!</v>
      </c>
    </row>
    <row r="5535" spans="1:1" x14ac:dyDescent="0.25">
      <c r="A5535" t="e">
        <f t="shared" ref="A5535" si="5306">"'"&amp;#REF!&amp;"',"</f>
        <v>#REF!</v>
      </c>
    </row>
    <row r="5536" spans="1:1" x14ac:dyDescent="0.25">
      <c r="A5536" t="e">
        <f t="shared" ref="A5536" si="5307">"'"&amp;#REF!&amp;"',"</f>
        <v>#REF!</v>
      </c>
    </row>
    <row r="5537" spans="1:1" x14ac:dyDescent="0.25">
      <c r="A5537" t="e">
        <f t="shared" ref="A5537" si="5308">"'"&amp;#REF!&amp;"',"</f>
        <v>#REF!</v>
      </c>
    </row>
    <row r="5538" spans="1:1" x14ac:dyDescent="0.25">
      <c r="A5538" t="e">
        <f t="shared" ref="A5538" si="5309">"'"&amp;#REF!&amp;"',"</f>
        <v>#REF!</v>
      </c>
    </row>
    <row r="5539" spans="1:1" x14ac:dyDescent="0.25">
      <c r="A5539" t="e">
        <f t="shared" ref="A5539" si="5310">"'"&amp;#REF!&amp;"',"</f>
        <v>#REF!</v>
      </c>
    </row>
    <row r="5540" spans="1:1" x14ac:dyDescent="0.25">
      <c r="A5540" t="e">
        <f t="shared" ref="A5540" si="5311">"'"&amp;#REF!&amp;"',"</f>
        <v>#REF!</v>
      </c>
    </row>
    <row r="5541" spans="1:1" x14ac:dyDescent="0.25">
      <c r="A5541" t="e">
        <f t="shared" ref="A5541" si="5312">"'"&amp;#REF!&amp;"',"</f>
        <v>#REF!</v>
      </c>
    </row>
    <row r="5542" spans="1:1" x14ac:dyDescent="0.25">
      <c r="A5542" t="e">
        <f t="shared" ref="A5542" si="5313">"'"&amp;#REF!&amp;"',"</f>
        <v>#REF!</v>
      </c>
    </row>
    <row r="5543" spans="1:1" x14ac:dyDescent="0.25">
      <c r="A5543" t="e">
        <f t="shared" ref="A5543" si="5314">"'"&amp;#REF!&amp;"',"</f>
        <v>#REF!</v>
      </c>
    </row>
    <row r="5544" spans="1:1" x14ac:dyDescent="0.25">
      <c r="A5544" t="e">
        <f t="shared" ref="A5544" si="5315">"'"&amp;#REF!&amp;"',"</f>
        <v>#REF!</v>
      </c>
    </row>
    <row r="5545" spans="1:1" x14ac:dyDescent="0.25">
      <c r="A5545" t="e">
        <f t="shared" ref="A5545" si="5316">"'"&amp;#REF!&amp;"',"</f>
        <v>#REF!</v>
      </c>
    </row>
    <row r="5546" spans="1:1" x14ac:dyDescent="0.25">
      <c r="A5546" t="e">
        <f t="shared" ref="A5546" si="5317">"'"&amp;#REF!&amp;"',"</f>
        <v>#REF!</v>
      </c>
    </row>
    <row r="5547" spans="1:1" x14ac:dyDescent="0.25">
      <c r="A5547" t="e">
        <f t="shared" ref="A5547" si="5318">"'"&amp;#REF!&amp;"',"</f>
        <v>#REF!</v>
      </c>
    </row>
    <row r="5548" spans="1:1" x14ac:dyDescent="0.25">
      <c r="A5548" t="e">
        <f t="shared" ref="A5548" si="5319">"'"&amp;#REF!&amp;"',"</f>
        <v>#REF!</v>
      </c>
    </row>
    <row r="5549" spans="1:1" x14ac:dyDescent="0.25">
      <c r="A5549" t="e">
        <f t="shared" ref="A5549" si="5320">"'"&amp;#REF!&amp;"',"</f>
        <v>#REF!</v>
      </c>
    </row>
    <row r="5550" spans="1:1" x14ac:dyDescent="0.25">
      <c r="A5550" t="e">
        <f t="shared" ref="A5550" si="5321">"'"&amp;#REF!&amp;"',"</f>
        <v>#REF!</v>
      </c>
    </row>
    <row r="5551" spans="1:1" x14ac:dyDescent="0.25">
      <c r="A5551" t="e">
        <f t="shared" ref="A5551" si="5322">"'"&amp;#REF!&amp;"',"</f>
        <v>#REF!</v>
      </c>
    </row>
    <row r="5552" spans="1:1" x14ac:dyDescent="0.25">
      <c r="A5552" t="e">
        <f t="shared" ref="A5552" si="5323">"'"&amp;#REF!&amp;"',"</f>
        <v>#REF!</v>
      </c>
    </row>
    <row r="5553" spans="1:1" x14ac:dyDescent="0.25">
      <c r="A5553" t="e">
        <f t="shared" ref="A5553" si="5324">"'"&amp;#REF!&amp;"',"</f>
        <v>#REF!</v>
      </c>
    </row>
    <row r="5554" spans="1:1" x14ac:dyDescent="0.25">
      <c r="A5554" t="e">
        <f t="shared" ref="A5554" si="5325">"'"&amp;#REF!&amp;"',"</f>
        <v>#REF!</v>
      </c>
    </row>
    <row r="5555" spans="1:1" x14ac:dyDescent="0.25">
      <c r="A5555" t="e">
        <f t="shared" ref="A5555" si="5326">"'"&amp;#REF!&amp;"',"</f>
        <v>#REF!</v>
      </c>
    </row>
    <row r="5556" spans="1:1" x14ac:dyDescent="0.25">
      <c r="A5556" t="e">
        <f t="shared" ref="A5556" si="5327">"'"&amp;#REF!&amp;"',"</f>
        <v>#REF!</v>
      </c>
    </row>
    <row r="5557" spans="1:1" x14ac:dyDescent="0.25">
      <c r="A5557" t="e">
        <f t="shared" ref="A5557" si="5328">"'"&amp;#REF!&amp;"',"</f>
        <v>#REF!</v>
      </c>
    </row>
    <row r="5558" spans="1:1" x14ac:dyDescent="0.25">
      <c r="A5558" t="e">
        <f t="shared" ref="A5558" si="5329">"'"&amp;#REF!&amp;"',"</f>
        <v>#REF!</v>
      </c>
    </row>
    <row r="5559" spans="1:1" x14ac:dyDescent="0.25">
      <c r="A5559" t="e">
        <f t="shared" ref="A5559" si="5330">"'"&amp;#REF!&amp;"',"</f>
        <v>#REF!</v>
      </c>
    </row>
    <row r="5560" spans="1:1" x14ac:dyDescent="0.25">
      <c r="A5560" t="e">
        <f t="shared" ref="A5560" si="5331">"'"&amp;#REF!&amp;"',"</f>
        <v>#REF!</v>
      </c>
    </row>
    <row r="5561" spans="1:1" x14ac:dyDescent="0.25">
      <c r="A5561" t="e">
        <f t="shared" ref="A5561" si="5332">"'"&amp;#REF!&amp;"',"</f>
        <v>#REF!</v>
      </c>
    </row>
    <row r="5562" spans="1:1" x14ac:dyDescent="0.25">
      <c r="A5562" t="e">
        <f t="shared" ref="A5562" si="5333">"'"&amp;#REF!&amp;"',"</f>
        <v>#REF!</v>
      </c>
    </row>
    <row r="5563" spans="1:1" x14ac:dyDescent="0.25">
      <c r="A5563" t="e">
        <f t="shared" ref="A5563" si="5334">"'"&amp;#REF!&amp;"',"</f>
        <v>#REF!</v>
      </c>
    </row>
    <row r="5564" spans="1:1" x14ac:dyDescent="0.25">
      <c r="A5564" t="e">
        <f t="shared" ref="A5564" si="5335">"'"&amp;#REF!&amp;"',"</f>
        <v>#REF!</v>
      </c>
    </row>
    <row r="5565" spans="1:1" x14ac:dyDescent="0.25">
      <c r="A5565" t="e">
        <f t="shared" ref="A5565" si="5336">"'"&amp;#REF!&amp;"',"</f>
        <v>#REF!</v>
      </c>
    </row>
    <row r="5566" spans="1:1" x14ac:dyDescent="0.25">
      <c r="A5566" t="e">
        <f t="shared" ref="A5566" si="5337">"'"&amp;#REF!&amp;"',"</f>
        <v>#REF!</v>
      </c>
    </row>
    <row r="5567" spans="1:1" x14ac:dyDescent="0.25">
      <c r="A5567" t="e">
        <f t="shared" ref="A5567" si="5338">"'"&amp;#REF!&amp;"',"</f>
        <v>#REF!</v>
      </c>
    </row>
    <row r="5568" spans="1:1" x14ac:dyDescent="0.25">
      <c r="A5568" t="e">
        <f t="shared" ref="A5568" si="5339">"'"&amp;#REF!&amp;"',"</f>
        <v>#REF!</v>
      </c>
    </row>
    <row r="5569" spans="1:1" x14ac:dyDescent="0.25">
      <c r="A5569" t="e">
        <f t="shared" ref="A5569" si="5340">"'"&amp;#REF!&amp;"',"</f>
        <v>#REF!</v>
      </c>
    </row>
    <row r="5570" spans="1:1" x14ac:dyDescent="0.25">
      <c r="A5570" t="e">
        <f t="shared" ref="A5570" si="5341">"'"&amp;#REF!&amp;"',"</f>
        <v>#REF!</v>
      </c>
    </row>
    <row r="5571" spans="1:1" x14ac:dyDescent="0.25">
      <c r="A5571" t="e">
        <f t="shared" ref="A5571" si="5342">"'"&amp;#REF!&amp;"',"</f>
        <v>#REF!</v>
      </c>
    </row>
    <row r="5572" spans="1:1" x14ac:dyDescent="0.25">
      <c r="A5572" t="e">
        <f t="shared" ref="A5572" si="5343">"'"&amp;#REF!&amp;"',"</f>
        <v>#REF!</v>
      </c>
    </row>
    <row r="5573" spans="1:1" x14ac:dyDescent="0.25">
      <c r="A5573" t="e">
        <f t="shared" ref="A5573" si="5344">"'"&amp;#REF!&amp;"',"</f>
        <v>#REF!</v>
      </c>
    </row>
    <row r="5574" spans="1:1" x14ac:dyDescent="0.25">
      <c r="A5574" t="e">
        <f t="shared" ref="A5574" si="5345">"'"&amp;#REF!&amp;"',"</f>
        <v>#REF!</v>
      </c>
    </row>
    <row r="5575" spans="1:1" x14ac:dyDescent="0.25">
      <c r="A5575" t="e">
        <f t="shared" ref="A5575" si="5346">"'"&amp;#REF!&amp;"',"</f>
        <v>#REF!</v>
      </c>
    </row>
    <row r="5576" spans="1:1" x14ac:dyDescent="0.25">
      <c r="A5576" t="e">
        <f t="shared" ref="A5576" si="5347">"'"&amp;#REF!&amp;"',"</f>
        <v>#REF!</v>
      </c>
    </row>
    <row r="5577" spans="1:1" x14ac:dyDescent="0.25">
      <c r="A5577" t="e">
        <f t="shared" ref="A5577" si="5348">"'"&amp;#REF!&amp;"',"</f>
        <v>#REF!</v>
      </c>
    </row>
    <row r="5578" spans="1:1" x14ac:dyDescent="0.25">
      <c r="A5578" t="e">
        <f t="shared" ref="A5578" si="5349">"'"&amp;#REF!&amp;"',"</f>
        <v>#REF!</v>
      </c>
    </row>
    <row r="5579" spans="1:1" x14ac:dyDescent="0.25">
      <c r="A5579" t="e">
        <f t="shared" ref="A5579" si="5350">"'"&amp;#REF!&amp;"',"</f>
        <v>#REF!</v>
      </c>
    </row>
    <row r="5580" spans="1:1" x14ac:dyDescent="0.25">
      <c r="A5580" t="e">
        <f t="shared" ref="A5580" si="5351">"'"&amp;#REF!&amp;"',"</f>
        <v>#REF!</v>
      </c>
    </row>
    <row r="5581" spans="1:1" x14ac:dyDescent="0.25">
      <c r="A5581" t="e">
        <f t="shared" ref="A5581" si="5352">"'"&amp;#REF!&amp;"',"</f>
        <v>#REF!</v>
      </c>
    </row>
    <row r="5582" spans="1:1" x14ac:dyDescent="0.25">
      <c r="A5582" t="e">
        <f t="shared" ref="A5582" si="5353">"'"&amp;#REF!&amp;"',"</f>
        <v>#REF!</v>
      </c>
    </row>
    <row r="5583" spans="1:1" x14ac:dyDescent="0.25">
      <c r="A5583" t="e">
        <f t="shared" ref="A5583" si="5354">"'"&amp;#REF!&amp;"',"</f>
        <v>#REF!</v>
      </c>
    </row>
    <row r="5584" spans="1:1" x14ac:dyDescent="0.25">
      <c r="A5584" t="e">
        <f t="shared" ref="A5584" si="5355">"'"&amp;#REF!&amp;"',"</f>
        <v>#REF!</v>
      </c>
    </row>
    <row r="5585" spans="1:1" x14ac:dyDescent="0.25">
      <c r="A5585" t="e">
        <f t="shared" ref="A5585" si="5356">"'"&amp;#REF!&amp;"',"</f>
        <v>#REF!</v>
      </c>
    </row>
    <row r="5586" spans="1:1" x14ac:dyDescent="0.25">
      <c r="A5586" t="e">
        <f t="shared" ref="A5586" si="5357">"'"&amp;#REF!&amp;"',"</f>
        <v>#REF!</v>
      </c>
    </row>
    <row r="5587" spans="1:1" x14ac:dyDescent="0.25">
      <c r="A5587" t="e">
        <f t="shared" ref="A5587" si="5358">"'"&amp;#REF!&amp;"',"</f>
        <v>#REF!</v>
      </c>
    </row>
    <row r="5588" spans="1:1" x14ac:dyDescent="0.25">
      <c r="A5588" t="e">
        <f t="shared" ref="A5588" si="5359">"'"&amp;#REF!&amp;"',"</f>
        <v>#REF!</v>
      </c>
    </row>
    <row r="5589" spans="1:1" x14ac:dyDescent="0.25">
      <c r="A5589" t="e">
        <f t="shared" ref="A5589" si="5360">"'"&amp;#REF!&amp;"',"</f>
        <v>#REF!</v>
      </c>
    </row>
    <row r="5590" spans="1:1" x14ac:dyDescent="0.25">
      <c r="A5590" t="e">
        <f t="shared" ref="A5590" si="5361">"'"&amp;#REF!&amp;"',"</f>
        <v>#REF!</v>
      </c>
    </row>
    <row r="5591" spans="1:1" x14ac:dyDescent="0.25">
      <c r="A5591" t="e">
        <f t="shared" ref="A5591" si="5362">"'"&amp;#REF!&amp;"',"</f>
        <v>#REF!</v>
      </c>
    </row>
    <row r="5592" spans="1:1" x14ac:dyDescent="0.25">
      <c r="A5592" t="e">
        <f t="shared" ref="A5592" si="5363">"'"&amp;#REF!&amp;"',"</f>
        <v>#REF!</v>
      </c>
    </row>
    <row r="5593" spans="1:1" x14ac:dyDescent="0.25">
      <c r="A5593" t="e">
        <f t="shared" ref="A5593" si="5364">"'"&amp;#REF!&amp;"',"</f>
        <v>#REF!</v>
      </c>
    </row>
    <row r="5594" spans="1:1" x14ac:dyDescent="0.25">
      <c r="A5594" t="e">
        <f t="shared" ref="A5594" si="5365">"'"&amp;#REF!&amp;"',"</f>
        <v>#REF!</v>
      </c>
    </row>
    <row r="5595" spans="1:1" x14ac:dyDescent="0.25">
      <c r="A5595" t="e">
        <f t="shared" ref="A5595" si="5366">"'"&amp;#REF!&amp;"',"</f>
        <v>#REF!</v>
      </c>
    </row>
    <row r="5596" spans="1:1" x14ac:dyDescent="0.25">
      <c r="A5596" t="e">
        <f t="shared" ref="A5596" si="5367">"'"&amp;#REF!&amp;"',"</f>
        <v>#REF!</v>
      </c>
    </row>
    <row r="5597" spans="1:1" x14ac:dyDescent="0.25">
      <c r="A5597" t="e">
        <f t="shared" ref="A5597" si="5368">"'"&amp;#REF!&amp;"',"</f>
        <v>#REF!</v>
      </c>
    </row>
    <row r="5598" spans="1:1" x14ac:dyDescent="0.25">
      <c r="A5598" t="e">
        <f t="shared" ref="A5598" si="5369">"'"&amp;#REF!&amp;"',"</f>
        <v>#REF!</v>
      </c>
    </row>
    <row r="5599" spans="1:1" x14ac:dyDescent="0.25">
      <c r="A5599" t="e">
        <f t="shared" ref="A5599" si="5370">"'"&amp;#REF!&amp;"',"</f>
        <v>#REF!</v>
      </c>
    </row>
    <row r="5600" spans="1:1" x14ac:dyDescent="0.25">
      <c r="A5600" t="e">
        <f t="shared" ref="A5600" si="5371">"'"&amp;#REF!&amp;"',"</f>
        <v>#REF!</v>
      </c>
    </row>
    <row r="5601" spans="1:1" x14ac:dyDescent="0.25">
      <c r="A5601" t="e">
        <f t="shared" ref="A5601" si="5372">"'"&amp;#REF!&amp;"',"</f>
        <v>#REF!</v>
      </c>
    </row>
    <row r="5602" spans="1:1" x14ac:dyDescent="0.25">
      <c r="A5602" t="e">
        <f t="shared" ref="A5602" si="5373">"'"&amp;#REF!&amp;"',"</f>
        <v>#REF!</v>
      </c>
    </row>
    <row r="5603" spans="1:1" x14ac:dyDescent="0.25">
      <c r="A5603" t="e">
        <f t="shared" ref="A5603" si="5374">"'"&amp;#REF!&amp;"',"</f>
        <v>#REF!</v>
      </c>
    </row>
    <row r="5604" spans="1:1" x14ac:dyDescent="0.25">
      <c r="A5604" t="e">
        <f t="shared" ref="A5604" si="5375">"'"&amp;#REF!&amp;"',"</f>
        <v>#REF!</v>
      </c>
    </row>
    <row r="5605" spans="1:1" x14ac:dyDescent="0.25">
      <c r="A5605" t="e">
        <f t="shared" ref="A5605" si="5376">"'"&amp;#REF!&amp;"',"</f>
        <v>#REF!</v>
      </c>
    </row>
    <row r="5606" spans="1:1" x14ac:dyDescent="0.25">
      <c r="A5606" t="e">
        <f t="shared" ref="A5606" si="5377">"'"&amp;#REF!&amp;"',"</f>
        <v>#REF!</v>
      </c>
    </row>
    <row r="5607" spans="1:1" x14ac:dyDescent="0.25">
      <c r="A5607" t="e">
        <f t="shared" ref="A5607" si="5378">"'"&amp;#REF!&amp;"',"</f>
        <v>#REF!</v>
      </c>
    </row>
    <row r="5608" spans="1:1" x14ac:dyDescent="0.25">
      <c r="A5608" t="e">
        <f t="shared" ref="A5608" si="5379">"'"&amp;#REF!&amp;"',"</f>
        <v>#REF!</v>
      </c>
    </row>
    <row r="5609" spans="1:1" x14ac:dyDescent="0.25">
      <c r="A5609" t="e">
        <f t="shared" ref="A5609" si="5380">"'"&amp;#REF!&amp;"',"</f>
        <v>#REF!</v>
      </c>
    </row>
    <row r="5610" spans="1:1" x14ac:dyDescent="0.25">
      <c r="A5610" t="e">
        <f t="shared" ref="A5610" si="5381">"'"&amp;#REF!&amp;"',"</f>
        <v>#REF!</v>
      </c>
    </row>
    <row r="5611" spans="1:1" x14ac:dyDescent="0.25">
      <c r="A5611" t="e">
        <f t="shared" ref="A5611" si="5382">"'"&amp;#REF!&amp;"',"</f>
        <v>#REF!</v>
      </c>
    </row>
    <row r="5612" spans="1:1" x14ac:dyDescent="0.25">
      <c r="A5612" t="e">
        <f t="shared" ref="A5612" si="5383">"'"&amp;#REF!&amp;"',"</f>
        <v>#REF!</v>
      </c>
    </row>
    <row r="5613" spans="1:1" x14ac:dyDescent="0.25">
      <c r="A5613" t="e">
        <f t="shared" ref="A5613" si="5384">"'"&amp;#REF!&amp;"',"</f>
        <v>#REF!</v>
      </c>
    </row>
    <row r="5614" spans="1:1" x14ac:dyDescent="0.25">
      <c r="A5614" t="e">
        <f t="shared" ref="A5614" si="5385">"'"&amp;#REF!&amp;"',"</f>
        <v>#REF!</v>
      </c>
    </row>
    <row r="5615" spans="1:1" x14ac:dyDescent="0.25">
      <c r="A5615" t="e">
        <f t="shared" ref="A5615" si="5386">"'"&amp;#REF!&amp;"',"</f>
        <v>#REF!</v>
      </c>
    </row>
    <row r="5616" spans="1:1" x14ac:dyDescent="0.25">
      <c r="A5616" t="e">
        <f t="shared" ref="A5616" si="5387">"'"&amp;#REF!&amp;"',"</f>
        <v>#REF!</v>
      </c>
    </row>
    <row r="5617" spans="1:1" x14ac:dyDescent="0.25">
      <c r="A5617" t="e">
        <f t="shared" ref="A5617" si="5388">"'"&amp;#REF!&amp;"',"</f>
        <v>#REF!</v>
      </c>
    </row>
    <row r="5618" spans="1:1" x14ac:dyDescent="0.25">
      <c r="A5618" t="e">
        <f t="shared" ref="A5618" si="5389">"'"&amp;#REF!&amp;"',"</f>
        <v>#REF!</v>
      </c>
    </row>
    <row r="5619" spans="1:1" x14ac:dyDescent="0.25">
      <c r="A5619" t="e">
        <f t="shared" ref="A5619" si="5390">"'"&amp;#REF!&amp;"',"</f>
        <v>#REF!</v>
      </c>
    </row>
    <row r="5620" spans="1:1" x14ac:dyDescent="0.25">
      <c r="A5620" t="e">
        <f t="shared" ref="A5620" si="5391">"'"&amp;#REF!&amp;"',"</f>
        <v>#REF!</v>
      </c>
    </row>
    <row r="5621" spans="1:1" x14ac:dyDescent="0.25">
      <c r="A5621" t="e">
        <f t="shared" ref="A5621" si="5392">"'"&amp;#REF!&amp;"',"</f>
        <v>#REF!</v>
      </c>
    </row>
    <row r="5622" spans="1:1" x14ac:dyDescent="0.25">
      <c r="A5622" t="e">
        <f t="shared" ref="A5622" si="5393">"'"&amp;#REF!&amp;"',"</f>
        <v>#REF!</v>
      </c>
    </row>
    <row r="5623" spans="1:1" x14ac:dyDescent="0.25">
      <c r="A5623" t="e">
        <f t="shared" ref="A5623" si="5394">"'"&amp;#REF!&amp;"',"</f>
        <v>#REF!</v>
      </c>
    </row>
    <row r="5624" spans="1:1" x14ac:dyDescent="0.25">
      <c r="A5624" t="e">
        <f t="shared" ref="A5624" si="5395">"'"&amp;#REF!&amp;"',"</f>
        <v>#REF!</v>
      </c>
    </row>
    <row r="5625" spans="1:1" x14ac:dyDescent="0.25">
      <c r="A5625" t="e">
        <f t="shared" ref="A5625" si="5396">"'"&amp;#REF!&amp;"',"</f>
        <v>#REF!</v>
      </c>
    </row>
    <row r="5626" spans="1:1" x14ac:dyDescent="0.25">
      <c r="A5626" t="e">
        <f t="shared" ref="A5626" si="5397">"'"&amp;#REF!&amp;"',"</f>
        <v>#REF!</v>
      </c>
    </row>
    <row r="5627" spans="1:1" x14ac:dyDescent="0.25">
      <c r="A5627" t="e">
        <f t="shared" ref="A5627" si="5398">"'"&amp;#REF!&amp;"',"</f>
        <v>#REF!</v>
      </c>
    </row>
    <row r="5628" spans="1:1" x14ac:dyDescent="0.25">
      <c r="A5628" t="e">
        <f t="shared" ref="A5628" si="5399">"'"&amp;#REF!&amp;"',"</f>
        <v>#REF!</v>
      </c>
    </row>
    <row r="5629" spans="1:1" x14ac:dyDescent="0.25">
      <c r="A5629" t="e">
        <f t="shared" ref="A5629" si="5400">"'"&amp;#REF!&amp;"',"</f>
        <v>#REF!</v>
      </c>
    </row>
    <row r="5630" spans="1:1" x14ac:dyDescent="0.25">
      <c r="A5630" t="e">
        <f t="shared" ref="A5630" si="5401">"'"&amp;#REF!&amp;"',"</f>
        <v>#REF!</v>
      </c>
    </row>
    <row r="5631" spans="1:1" x14ac:dyDescent="0.25">
      <c r="A5631" t="e">
        <f t="shared" ref="A5631" si="5402">"'"&amp;#REF!&amp;"',"</f>
        <v>#REF!</v>
      </c>
    </row>
    <row r="5632" spans="1:1" x14ac:dyDescent="0.25">
      <c r="A5632" t="e">
        <f t="shared" ref="A5632" si="5403">"'"&amp;#REF!&amp;"',"</f>
        <v>#REF!</v>
      </c>
    </row>
    <row r="5633" spans="1:1" x14ac:dyDescent="0.25">
      <c r="A5633" t="e">
        <f t="shared" ref="A5633" si="5404">"'"&amp;#REF!&amp;"',"</f>
        <v>#REF!</v>
      </c>
    </row>
    <row r="5634" spans="1:1" x14ac:dyDescent="0.25">
      <c r="A5634" t="e">
        <f t="shared" ref="A5634" si="5405">"'"&amp;#REF!&amp;"',"</f>
        <v>#REF!</v>
      </c>
    </row>
    <row r="5635" spans="1:1" x14ac:dyDescent="0.25">
      <c r="A5635" t="e">
        <f t="shared" ref="A5635" si="5406">"'"&amp;#REF!&amp;"',"</f>
        <v>#REF!</v>
      </c>
    </row>
    <row r="5636" spans="1:1" x14ac:dyDescent="0.25">
      <c r="A5636" t="e">
        <f t="shared" ref="A5636" si="5407">"'"&amp;#REF!&amp;"',"</f>
        <v>#REF!</v>
      </c>
    </row>
    <row r="5637" spans="1:1" x14ac:dyDescent="0.25">
      <c r="A5637" t="e">
        <f t="shared" ref="A5637" si="5408">"'"&amp;#REF!&amp;"',"</f>
        <v>#REF!</v>
      </c>
    </row>
    <row r="5638" spans="1:1" x14ac:dyDescent="0.25">
      <c r="A5638" t="e">
        <f t="shared" ref="A5638" si="5409">"'"&amp;#REF!&amp;"',"</f>
        <v>#REF!</v>
      </c>
    </row>
    <row r="5639" spans="1:1" x14ac:dyDescent="0.25">
      <c r="A5639" t="e">
        <f t="shared" ref="A5639" si="5410">"'"&amp;#REF!&amp;"',"</f>
        <v>#REF!</v>
      </c>
    </row>
    <row r="5640" spans="1:1" x14ac:dyDescent="0.25">
      <c r="A5640" t="e">
        <f t="shared" ref="A5640" si="5411">"'"&amp;#REF!&amp;"',"</f>
        <v>#REF!</v>
      </c>
    </row>
    <row r="5641" spans="1:1" x14ac:dyDescent="0.25">
      <c r="A5641" t="e">
        <f t="shared" ref="A5641" si="5412">"'"&amp;#REF!&amp;"',"</f>
        <v>#REF!</v>
      </c>
    </row>
    <row r="5642" spans="1:1" x14ac:dyDescent="0.25">
      <c r="A5642" t="e">
        <f t="shared" ref="A5642" si="5413">"'"&amp;#REF!&amp;"',"</f>
        <v>#REF!</v>
      </c>
    </row>
    <row r="5643" spans="1:1" x14ac:dyDescent="0.25">
      <c r="A5643" t="e">
        <f t="shared" ref="A5643" si="5414">"'"&amp;#REF!&amp;"',"</f>
        <v>#REF!</v>
      </c>
    </row>
    <row r="5644" spans="1:1" x14ac:dyDescent="0.25">
      <c r="A5644" t="e">
        <f t="shared" ref="A5644" si="5415">"'"&amp;#REF!&amp;"',"</f>
        <v>#REF!</v>
      </c>
    </row>
    <row r="5645" spans="1:1" x14ac:dyDescent="0.25">
      <c r="A5645" t="e">
        <f t="shared" ref="A5645" si="5416">"'"&amp;#REF!&amp;"',"</f>
        <v>#REF!</v>
      </c>
    </row>
    <row r="5646" spans="1:1" x14ac:dyDescent="0.25">
      <c r="A5646" t="e">
        <f t="shared" ref="A5646" si="5417">"'"&amp;#REF!&amp;"',"</f>
        <v>#REF!</v>
      </c>
    </row>
    <row r="5647" spans="1:1" x14ac:dyDescent="0.25">
      <c r="A5647" t="e">
        <f t="shared" ref="A5647" si="5418">"'"&amp;#REF!&amp;"',"</f>
        <v>#REF!</v>
      </c>
    </row>
    <row r="5648" spans="1:1" x14ac:dyDescent="0.25">
      <c r="A5648" t="e">
        <f t="shared" ref="A5648" si="5419">"'"&amp;#REF!&amp;"',"</f>
        <v>#REF!</v>
      </c>
    </row>
    <row r="5649" spans="1:1" x14ac:dyDescent="0.25">
      <c r="A5649" t="e">
        <f t="shared" ref="A5649" si="5420">"'"&amp;#REF!&amp;"',"</f>
        <v>#REF!</v>
      </c>
    </row>
    <row r="5650" spans="1:1" x14ac:dyDescent="0.25">
      <c r="A5650" t="e">
        <f t="shared" ref="A5650" si="5421">"'"&amp;#REF!&amp;"',"</f>
        <v>#REF!</v>
      </c>
    </row>
    <row r="5651" spans="1:1" x14ac:dyDescent="0.25">
      <c r="A5651" t="e">
        <f t="shared" ref="A5651" si="5422">"'"&amp;#REF!&amp;"',"</f>
        <v>#REF!</v>
      </c>
    </row>
    <row r="5652" spans="1:1" x14ac:dyDescent="0.25">
      <c r="A5652" t="e">
        <f t="shared" ref="A5652" si="5423">"'"&amp;#REF!&amp;"',"</f>
        <v>#REF!</v>
      </c>
    </row>
    <row r="5653" spans="1:1" x14ac:dyDescent="0.25">
      <c r="A5653" t="e">
        <f t="shared" ref="A5653" si="5424">"'"&amp;#REF!&amp;"',"</f>
        <v>#REF!</v>
      </c>
    </row>
    <row r="5654" spans="1:1" x14ac:dyDescent="0.25">
      <c r="A5654" t="e">
        <f t="shared" ref="A5654" si="5425">"'"&amp;#REF!&amp;"',"</f>
        <v>#REF!</v>
      </c>
    </row>
    <row r="5655" spans="1:1" x14ac:dyDescent="0.25">
      <c r="A5655" t="e">
        <f t="shared" ref="A5655" si="5426">"'"&amp;#REF!&amp;"',"</f>
        <v>#REF!</v>
      </c>
    </row>
    <row r="5656" spans="1:1" x14ac:dyDescent="0.25">
      <c r="A5656" t="e">
        <f t="shared" ref="A5656" si="5427">"'"&amp;#REF!&amp;"',"</f>
        <v>#REF!</v>
      </c>
    </row>
    <row r="5657" spans="1:1" x14ac:dyDescent="0.25">
      <c r="A5657" t="e">
        <f t="shared" ref="A5657" si="5428">"'"&amp;#REF!&amp;"',"</f>
        <v>#REF!</v>
      </c>
    </row>
    <row r="5658" spans="1:1" x14ac:dyDescent="0.25">
      <c r="A5658" t="e">
        <f t="shared" ref="A5658" si="5429">"'"&amp;#REF!&amp;"',"</f>
        <v>#REF!</v>
      </c>
    </row>
    <row r="5659" spans="1:1" x14ac:dyDescent="0.25">
      <c r="A5659" t="e">
        <f t="shared" ref="A5659" si="5430">"'"&amp;#REF!&amp;"',"</f>
        <v>#REF!</v>
      </c>
    </row>
    <row r="5660" spans="1:1" x14ac:dyDescent="0.25">
      <c r="A5660" t="e">
        <f t="shared" ref="A5660" si="5431">"'"&amp;#REF!&amp;"',"</f>
        <v>#REF!</v>
      </c>
    </row>
    <row r="5661" spans="1:1" x14ac:dyDescent="0.25">
      <c r="A5661" t="e">
        <f t="shared" ref="A5661" si="5432">"'"&amp;#REF!&amp;"',"</f>
        <v>#REF!</v>
      </c>
    </row>
    <row r="5662" spans="1:1" x14ac:dyDescent="0.25">
      <c r="A5662" t="e">
        <f t="shared" ref="A5662" si="5433">"'"&amp;#REF!&amp;"',"</f>
        <v>#REF!</v>
      </c>
    </row>
    <row r="5663" spans="1:1" x14ac:dyDescent="0.25">
      <c r="A5663" t="e">
        <f t="shared" ref="A5663" si="5434">"'"&amp;#REF!&amp;"',"</f>
        <v>#REF!</v>
      </c>
    </row>
    <row r="5664" spans="1:1" x14ac:dyDescent="0.25">
      <c r="A5664" t="e">
        <f t="shared" ref="A5664" si="5435">"'"&amp;#REF!&amp;"',"</f>
        <v>#REF!</v>
      </c>
    </row>
    <row r="5665" spans="1:1" x14ac:dyDescent="0.25">
      <c r="A5665" t="e">
        <f t="shared" ref="A5665" si="5436">"'"&amp;#REF!&amp;"',"</f>
        <v>#REF!</v>
      </c>
    </row>
    <row r="5666" spans="1:1" x14ac:dyDescent="0.25">
      <c r="A5666" t="e">
        <f t="shared" ref="A5666" si="5437">"'"&amp;#REF!&amp;"',"</f>
        <v>#REF!</v>
      </c>
    </row>
    <row r="5667" spans="1:1" x14ac:dyDescent="0.25">
      <c r="A5667" t="e">
        <f t="shared" ref="A5667" si="5438">"'"&amp;#REF!&amp;"',"</f>
        <v>#REF!</v>
      </c>
    </row>
    <row r="5668" spans="1:1" x14ac:dyDescent="0.25">
      <c r="A5668" t="e">
        <f t="shared" ref="A5668" si="5439">"'"&amp;#REF!&amp;"',"</f>
        <v>#REF!</v>
      </c>
    </row>
    <row r="5669" spans="1:1" x14ac:dyDescent="0.25">
      <c r="A5669" t="e">
        <f t="shared" ref="A5669" si="5440">"'"&amp;#REF!&amp;"',"</f>
        <v>#REF!</v>
      </c>
    </row>
    <row r="5670" spans="1:1" x14ac:dyDescent="0.25">
      <c r="A5670" t="e">
        <f t="shared" ref="A5670" si="5441">"'"&amp;#REF!&amp;"',"</f>
        <v>#REF!</v>
      </c>
    </row>
    <row r="5671" spans="1:1" x14ac:dyDescent="0.25">
      <c r="A5671" t="e">
        <f t="shared" ref="A5671" si="5442">"'"&amp;#REF!&amp;"',"</f>
        <v>#REF!</v>
      </c>
    </row>
    <row r="5672" spans="1:1" x14ac:dyDescent="0.25">
      <c r="A5672" t="e">
        <f t="shared" ref="A5672" si="5443">"'"&amp;#REF!&amp;"',"</f>
        <v>#REF!</v>
      </c>
    </row>
    <row r="5673" spans="1:1" x14ac:dyDescent="0.25">
      <c r="A5673" t="e">
        <f t="shared" ref="A5673" si="5444">"'"&amp;#REF!&amp;"',"</f>
        <v>#REF!</v>
      </c>
    </row>
    <row r="5674" spans="1:1" x14ac:dyDescent="0.25">
      <c r="A5674" t="e">
        <f t="shared" ref="A5674" si="5445">"'"&amp;#REF!&amp;"',"</f>
        <v>#REF!</v>
      </c>
    </row>
    <row r="5675" spans="1:1" x14ac:dyDescent="0.25">
      <c r="A5675" t="e">
        <f t="shared" ref="A5675" si="5446">"'"&amp;#REF!&amp;"',"</f>
        <v>#REF!</v>
      </c>
    </row>
    <row r="5676" spans="1:1" x14ac:dyDescent="0.25">
      <c r="A5676" t="e">
        <f t="shared" ref="A5676" si="5447">"'"&amp;#REF!&amp;"',"</f>
        <v>#REF!</v>
      </c>
    </row>
    <row r="5677" spans="1:1" x14ac:dyDescent="0.25">
      <c r="A5677" t="e">
        <f t="shared" ref="A5677" si="5448">"'"&amp;#REF!&amp;"',"</f>
        <v>#REF!</v>
      </c>
    </row>
    <row r="5678" spans="1:1" x14ac:dyDescent="0.25">
      <c r="A5678" t="e">
        <f t="shared" ref="A5678" si="5449">"'"&amp;#REF!&amp;"',"</f>
        <v>#REF!</v>
      </c>
    </row>
    <row r="5679" spans="1:1" x14ac:dyDescent="0.25">
      <c r="A5679" t="e">
        <f t="shared" ref="A5679" si="5450">"'"&amp;#REF!&amp;"',"</f>
        <v>#REF!</v>
      </c>
    </row>
    <row r="5680" spans="1:1" x14ac:dyDescent="0.25">
      <c r="A5680" t="e">
        <f t="shared" ref="A5680" si="5451">"'"&amp;#REF!&amp;"',"</f>
        <v>#REF!</v>
      </c>
    </row>
    <row r="5681" spans="1:1" x14ac:dyDescent="0.25">
      <c r="A5681" t="e">
        <f t="shared" ref="A5681" si="5452">"'"&amp;#REF!&amp;"',"</f>
        <v>#REF!</v>
      </c>
    </row>
    <row r="5682" spans="1:1" x14ac:dyDescent="0.25">
      <c r="A5682" t="e">
        <f t="shared" ref="A5682" si="5453">"'"&amp;#REF!&amp;"',"</f>
        <v>#REF!</v>
      </c>
    </row>
    <row r="5683" spans="1:1" x14ac:dyDescent="0.25">
      <c r="A5683" t="e">
        <f t="shared" ref="A5683" si="5454">"'"&amp;#REF!&amp;"',"</f>
        <v>#REF!</v>
      </c>
    </row>
    <row r="5684" spans="1:1" x14ac:dyDescent="0.25">
      <c r="A5684" t="e">
        <f t="shared" ref="A5684" si="5455">"'"&amp;#REF!&amp;"',"</f>
        <v>#REF!</v>
      </c>
    </row>
    <row r="5685" spans="1:1" x14ac:dyDescent="0.25">
      <c r="A5685" t="e">
        <f t="shared" ref="A5685" si="5456">"'"&amp;#REF!&amp;"',"</f>
        <v>#REF!</v>
      </c>
    </row>
    <row r="5686" spans="1:1" x14ac:dyDescent="0.25">
      <c r="A5686" t="e">
        <f t="shared" ref="A5686" si="5457">"'"&amp;#REF!&amp;"',"</f>
        <v>#REF!</v>
      </c>
    </row>
    <row r="5687" spans="1:1" x14ac:dyDescent="0.25">
      <c r="A5687" t="e">
        <f t="shared" ref="A5687" si="5458">"'"&amp;#REF!&amp;"',"</f>
        <v>#REF!</v>
      </c>
    </row>
    <row r="5688" spans="1:1" x14ac:dyDescent="0.25">
      <c r="A5688" t="e">
        <f t="shared" ref="A5688" si="5459">"'"&amp;#REF!&amp;"',"</f>
        <v>#REF!</v>
      </c>
    </row>
    <row r="5689" spans="1:1" x14ac:dyDescent="0.25">
      <c r="A5689" t="e">
        <f t="shared" ref="A5689" si="5460">"'"&amp;#REF!&amp;"',"</f>
        <v>#REF!</v>
      </c>
    </row>
    <row r="5690" spans="1:1" x14ac:dyDescent="0.25">
      <c r="A5690" t="e">
        <f t="shared" ref="A5690" si="5461">"'"&amp;#REF!&amp;"',"</f>
        <v>#REF!</v>
      </c>
    </row>
    <row r="5691" spans="1:1" x14ac:dyDescent="0.25">
      <c r="A5691" t="e">
        <f t="shared" ref="A5691" si="5462">"'"&amp;#REF!&amp;"',"</f>
        <v>#REF!</v>
      </c>
    </row>
    <row r="5692" spans="1:1" x14ac:dyDescent="0.25">
      <c r="A5692" t="e">
        <f t="shared" ref="A5692" si="5463">"'"&amp;#REF!&amp;"',"</f>
        <v>#REF!</v>
      </c>
    </row>
    <row r="5693" spans="1:1" x14ac:dyDescent="0.25">
      <c r="A5693" t="e">
        <f t="shared" ref="A5693" si="5464">"'"&amp;#REF!&amp;"',"</f>
        <v>#REF!</v>
      </c>
    </row>
    <row r="5694" spans="1:1" x14ac:dyDescent="0.25">
      <c r="A5694" t="e">
        <f t="shared" ref="A5694" si="5465">"'"&amp;#REF!&amp;"',"</f>
        <v>#REF!</v>
      </c>
    </row>
    <row r="5695" spans="1:1" x14ac:dyDescent="0.25">
      <c r="A5695" t="e">
        <f t="shared" ref="A5695" si="5466">"'"&amp;#REF!&amp;"',"</f>
        <v>#REF!</v>
      </c>
    </row>
    <row r="5696" spans="1:1" x14ac:dyDescent="0.25">
      <c r="A5696" t="e">
        <f t="shared" ref="A5696" si="5467">"'"&amp;#REF!&amp;"',"</f>
        <v>#REF!</v>
      </c>
    </row>
    <row r="5697" spans="1:1" x14ac:dyDescent="0.25">
      <c r="A5697" t="e">
        <f t="shared" ref="A5697" si="5468">"'"&amp;#REF!&amp;"',"</f>
        <v>#REF!</v>
      </c>
    </row>
    <row r="5698" spans="1:1" x14ac:dyDescent="0.25">
      <c r="A5698" t="e">
        <f t="shared" ref="A5698" si="5469">"'"&amp;#REF!&amp;"',"</f>
        <v>#REF!</v>
      </c>
    </row>
    <row r="5699" spans="1:1" x14ac:dyDescent="0.25">
      <c r="A5699" t="e">
        <f t="shared" ref="A5699" si="5470">"'"&amp;#REF!&amp;"',"</f>
        <v>#REF!</v>
      </c>
    </row>
    <row r="5700" spans="1:1" x14ac:dyDescent="0.25">
      <c r="A5700" t="e">
        <f t="shared" ref="A5700" si="5471">"'"&amp;#REF!&amp;"',"</f>
        <v>#REF!</v>
      </c>
    </row>
    <row r="5701" spans="1:1" x14ac:dyDescent="0.25">
      <c r="A5701" t="e">
        <f t="shared" ref="A5701" si="5472">"'"&amp;#REF!&amp;"',"</f>
        <v>#REF!</v>
      </c>
    </row>
    <row r="5702" spans="1:1" x14ac:dyDescent="0.25">
      <c r="A5702" t="e">
        <f t="shared" ref="A5702" si="5473">"'"&amp;#REF!&amp;"',"</f>
        <v>#REF!</v>
      </c>
    </row>
    <row r="5703" spans="1:1" x14ac:dyDescent="0.25">
      <c r="A5703" t="e">
        <f t="shared" ref="A5703" si="5474">"'"&amp;#REF!&amp;"',"</f>
        <v>#REF!</v>
      </c>
    </row>
    <row r="5704" spans="1:1" x14ac:dyDescent="0.25">
      <c r="A5704" t="e">
        <f t="shared" ref="A5704" si="5475">"'"&amp;#REF!&amp;"',"</f>
        <v>#REF!</v>
      </c>
    </row>
    <row r="5705" spans="1:1" x14ac:dyDescent="0.25">
      <c r="A5705" t="e">
        <f t="shared" ref="A5705" si="5476">"'"&amp;#REF!&amp;"',"</f>
        <v>#REF!</v>
      </c>
    </row>
    <row r="5706" spans="1:1" x14ac:dyDescent="0.25">
      <c r="A5706" t="e">
        <f t="shared" ref="A5706" si="5477">"'"&amp;#REF!&amp;"',"</f>
        <v>#REF!</v>
      </c>
    </row>
    <row r="5707" spans="1:1" x14ac:dyDescent="0.25">
      <c r="A5707" t="e">
        <f t="shared" ref="A5707" si="5478">"'"&amp;#REF!&amp;"',"</f>
        <v>#REF!</v>
      </c>
    </row>
    <row r="5708" spans="1:1" x14ac:dyDescent="0.25">
      <c r="A5708" t="e">
        <f t="shared" ref="A5708" si="5479">"'"&amp;#REF!&amp;"',"</f>
        <v>#REF!</v>
      </c>
    </row>
    <row r="5709" spans="1:1" x14ac:dyDescent="0.25">
      <c r="A5709" t="e">
        <f t="shared" ref="A5709" si="5480">"'"&amp;#REF!&amp;"',"</f>
        <v>#REF!</v>
      </c>
    </row>
    <row r="5710" spans="1:1" x14ac:dyDescent="0.25">
      <c r="A5710" t="e">
        <f t="shared" ref="A5710" si="5481">"'"&amp;#REF!&amp;"',"</f>
        <v>#REF!</v>
      </c>
    </row>
    <row r="5711" spans="1:1" x14ac:dyDescent="0.25">
      <c r="A5711" t="e">
        <f t="shared" ref="A5711" si="5482">"'"&amp;#REF!&amp;"',"</f>
        <v>#REF!</v>
      </c>
    </row>
    <row r="5712" spans="1:1" x14ac:dyDescent="0.25">
      <c r="A5712" t="e">
        <f t="shared" ref="A5712" si="5483">"'"&amp;#REF!&amp;"',"</f>
        <v>#REF!</v>
      </c>
    </row>
    <row r="5713" spans="1:1" x14ac:dyDescent="0.25">
      <c r="A5713" t="e">
        <f t="shared" ref="A5713" si="5484">"'"&amp;#REF!&amp;"',"</f>
        <v>#REF!</v>
      </c>
    </row>
    <row r="5714" spans="1:1" x14ac:dyDescent="0.25">
      <c r="A5714" t="e">
        <f t="shared" ref="A5714" si="5485">"'"&amp;#REF!&amp;"',"</f>
        <v>#REF!</v>
      </c>
    </row>
    <row r="5715" spans="1:1" x14ac:dyDescent="0.25">
      <c r="A5715" t="e">
        <f t="shared" ref="A5715" si="5486">"'"&amp;#REF!&amp;"',"</f>
        <v>#REF!</v>
      </c>
    </row>
    <row r="5716" spans="1:1" x14ac:dyDescent="0.25">
      <c r="A5716" t="e">
        <f t="shared" ref="A5716" si="5487">"'"&amp;#REF!&amp;"',"</f>
        <v>#REF!</v>
      </c>
    </row>
    <row r="5717" spans="1:1" x14ac:dyDescent="0.25">
      <c r="A5717" t="e">
        <f t="shared" ref="A5717" si="5488">"'"&amp;#REF!&amp;"',"</f>
        <v>#REF!</v>
      </c>
    </row>
    <row r="5718" spans="1:1" x14ac:dyDescent="0.25">
      <c r="A5718" t="e">
        <f t="shared" ref="A5718" si="5489">"'"&amp;#REF!&amp;"',"</f>
        <v>#REF!</v>
      </c>
    </row>
    <row r="5719" spans="1:1" x14ac:dyDescent="0.25">
      <c r="A5719" t="e">
        <f t="shared" ref="A5719" si="5490">"'"&amp;#REF!&amp;"',"</f>
        <v>#REF!</v>
      </c>
    </row>
    <row r="5720" spans="1:1" x14ac:dyDescent="0.25">
      <c r="A5720" t="e">
        <f t="shared" ref="A5720" si="5491">"'"&amp;#REF!&amp;"',"</f>
        <v>#REF!</v>
      </c>
    </row>
    <row r="5721" spans="1:1" x14ac:dyDescent="0.25">
      <c r="A5721" t="e">
        <f t="shared" ref="A5721" si="5492">"'"&amp;#REF!&amp;"',"</f>
        <v>#REF!</v>
      </c>
    </row>
    <row r="5722" spans="1:1" x14ac:dyDescent="0.25">
      <c r="A5722" t="e">
        <f t="shared" ref="A5722" si="5493">"'"&amp;#REF!&amp;"',"</f>
        <v>#REF!</v>
      </c>
    </row>
    <row r="5723" spans="1:1" x14ac:dyDescent="0.25">
      <c r="A5723" t="e">
        <f t="shared" ref="A5723" si="5494">"'"&amp;#REF!&amp;"',"</f>
        <v>#REF!</v>
      </c>
    </row>
    <row r="5724" spans="1:1" x14ac:dyDescent="0.25">
      <c r="A5724" t="e">
        <f t="shared" ref="A5724" si="5495">"'"&amp;#REF!&amp;"',"</f>
        <v>#REF!</v>
      </c>
    </row>
    <row r="5725" spans="1:1" x14ac:dyDescent="0.25">
      <c r="A5725" t="e">
        <f t="shared" ref="A5725" si="5496">"'"&amp;#REF!&amp;"',"</f>
        <v>#REF!</v>
      </c>
    </row>
    <row r="5726" spans="1:1" x14ac:dyDescent="0.25">
      <c r="A5726" t="e">
        <f t="shared" ref="A5726" si="5497">"'"&amp;#REF!&amp;"',"</f>
        <v>#REF!</v>
      </c>
    </row>
    <row r="5727" spans="1:1" x14ac:dyDescent="0.25">
      <c r="A5727" t="e">
        <f t="shared" ref="A5727" si="5498">"'"&amp;#REF!&amp;"',"</f>
        <v>#REF!</v>
      </c>
    </row>
    <row r="5728" spans="1:1" x14ac:dyDescent="0.25">
      <c r="A5728" t="e">
        <f t="shared" ref="A5728" si="5499">"'"&amp;#REF!&amp;"',"</f>
        <v>#REF!</v>
      </c>
    </row>
    <row r="5729" spans="1:1" x14ac:dyDescent="0.25">
      <c r="A5729" t="e">
        <f t="shared" ref="A5729" si="5500">"'"&amp;#REF!&amp;"',"</f>
        <v>#REF!</v>
      </c>
    </row>
    <row r="5730" spans="1:1" x14ac:dyDescent="0.25">
      <c r="A5730" t="e">
        <f t="shared" ref="A5730" si="5501">"'"&amp;#REF!&amp;"',"</f>
        <v>#REF!</v>
      </c>
    </row>
    <row r="5731" spans="1:1" x14ac:dyDescent="0.25">
      <c r="A5731" t="e">
        <f t="shared" ref="A5731" si="5502">"'"&amp;#REF!&amp;"',"</f>
        <v>#REF!</v>
      </c>
    </row>
    <row r="5732" spans="1:1" x14ac:dyDescent="0.25">
      <c r="A5732" t="e">
        <f t="shared" ref="A5732" si="5503">"'"&amp;#REF!&amp;"',"</f>
        <v>#REF!</v>
      </c>
    </row>
    <row r="5733" spans="1:1" x14ac:dyDescent="0.25">
      <c r="A5733" t="e">
        <f t="shared" ref="A5733" si="5504">"'"&amp;#REF!&amp;"',"</f>
        <v>#REF!</v>
      </c>
    </row>
    <row r="5734" spans="1:1" x14ac:dyDescent="0.25">
      <c r="A5734" t="e">
        <f t="shared" ref="A5734" si="5505">"'"&amp;#REF!&amp;"',"</f>
        <v>#REF!</v>
      </c>
    </row>
    <row r="5735" spans="1:1" x14ac:dyDescent="0.25">
      <c r="A5735" t="e">
        <f t="shared" ref="A5735" si="5506">"'"&amp;#REF!&amp;"',"</f>
        <v>#REF!</v>
      </c>
    </row>
    <row r="5736" spans="1:1" x14ac:dyDescent="0.25">
      <c r="A5736" t="e">
        <f t="shared" ref="A5736" si="5507">"'"&amp;#REF!&amp;"',"</f>
        <v>#REF!</v>
      </c>
    </row>
    <row r="5737" spans="1:1" x14ac:dyDescent="0.25">
      <c r="A5737" t="e">
        <f t="shared" ref="A5737" si="5508">"'"&amp;#REF!&amp;"',"</f>
        <v>#REF!</v>
      </c>
    </row>
    <row r="5738" spans="1:1" x14ac:dyDescent="0.25">
      <c r="A5738" t="e">
        <f t="shared" ref="A5738" si="5509">"'"&amp;#REF!&amp;"',"</f>
        <v>#REF!</v>
      </c>
    </row>
    <row r="5739" spans="1:1" x14ac:dyDescent="0.25">
      <c r="A5739" t="e">
        <f t="shared" ref="A5739" si="5510">"'"&amp;#REF!&amp;"',"</f>
        <v>#REF!</v>
      </c>
    </row>
    <row r="5740" spans="1:1" x14ac:dyDescent="0.25">
      <c r="A5740" t="e">
        <f t="shared" ref="A5740" si="5511">"'"&amp;#REF!&amp;"',"</f>
        <v>#REF!</v>
      </c>
    </row>
    <row r="5741" spans="1:1" x14ac:dyDescent="0.25">
      <c r="A5741" t="e">
        <f t="shared" ref="A5741" si="5512">"'"&amp;#REF!&amp;"',"</f>
        <v>#REF!</v>
      </c>
    </row>
    <row r="5742" spans="1:1" x14ac:dyDescent="0.25">
      <c r="A5742" t="e">
        <f t="shared" ref="A5742" si="5513">"'"&amp;#REF!&amp;"',"</f>
        <v>#REF!</v>
      </c>
    </row>
    <row r="5743" spans="1:1" x14ac:dyDescent="0.25">
      <c r="A5743" t="e">
        <f t="shared" ref="A5743" si="5514">"'"&amp;#REF!&amp;"',"</f>
        <v>#REF!</v>
      </c>
    </row>
    <row r="5744" spans="1:1" x14ac:dyDescent="0.25">
      <c r="A5744" t="e">
        <f t="shared" ref="A5744" si="5515">"'"&amp;#REF!&amp;"',"</f>
        <v>#REF!</v>
      </c>
    </row>
    <row r="5745" spans="1:1" x14ac:dyDescent="0.25">
      <c r="A5745" t="e">
        <f t="shared" ref="A5745" si="5516">"'"&amp;#REF!&amp;"',"</f>
        <v>#REF!</v>
      </c>
    </row>
    <row r="5746" spans="1:1" x14ac:dyDescent="0.25">
      <c r="A5746" t="e">
        <f t="shared" ref="A5746" si="5517">"'"&amp;#REF!&amp;"',"</f>
        <v>#REF!</v>
      </c>
    </row>
    <row r="5747" spans="1:1" x14ac:dyDescent="0.25">
      <c r="A5747" t="e">
        <f t="shared" ref="A5747" si="5518">"'"&amp;#REF!&amp;"',"</f>
        <v>#REF!</v>
      </c>
    </row>
    <row r="5748" spans="1:1" x14ac:dyDescent="0.25">
      <c r="A5748" t="e">
        <f t="shared" ref="A5748" si="5519">"'"&amp;#REF!&amp;"',"</f>
        <v>#REF!</v>
      </c>
    </row>
    <row r="5749" spans="1:1" x14ac:dyDescent="0.25">
      <c r="A5749" t="e">
        <f t="shared" ref="A5749" si="5520">"'"&amp;#REF!&amp;"',"</f>
        <v>#REF!</v>
      </c>
    </row>
    <row r="5750" spans="1:1" x14ac:dyDescent="0.25">
      <c r="A5750" t="e">
        <f t="shared" ref="A5750" si="5521">"'"&amp;#REF!&amp;"',"</f>
        <v>#REF!</v>
      </c>
    </row>
    <row r="5751" spans="1:1" x14ac:dyDescent="0.25">
      <c r="A5751" t="e">
        <f t="shared" ref="A5751" si="5522">"'"&amp;#REF!&amp;"',"</f>
        <v>#REF!</v>
      </c>
    </row>
    <row r="5752" spans="1:1" x14ac:dyDescent="0.25">
      <c r="A5752" t="e">
        <f t="shared" ref="A5752" si="5523">"'"&amp;#REF!&amp;"',"</f>
        <v>#REF!</v>
      </c>
    </row>
    <row r="5753" spans="1:1" x14ac:dyDescent="0.25">
      <c r="A5753" t="e">
        <f t="shared" ref="A5753" si="5524">"'"&amp;#REF!&amp;"',"</f>
        <v>#REF!</v>
      </c>
    </row>
    <row r="5754" spans="1:1" x14ac:dyDescent="0.25">
      <c r="A5754" t="e">
        <f t="shared" ref="A5754" si="5525">"'"&amp;#REF!&amp;"',"</f>
        <v>#REF!</v>
      </c>
    </row>
    <row r="5755" spans="1:1" x14ac:dyDescent="0.25">
      <c r="A5755" t="e">
        <f t="shared" ref="A5755" si="5526">"'"&amp;#REF!&amp;"',"</f>
        <v>#REF!</v>
      </c>
    </row>
    <row r="5756" spans="1:1" x14ac:dyDescent="0.25">
      <c r="A5756" t="e">
        <f t="shared" ref="A5756" si="5527">"'"&amp;#REF!&amp;"',"</f>
        <v>#REF!</v>
      </c>
    </row>
    <row r="5757" spans="1:1" x14ac:dyDescent="0.25">
      <c r="A5757" t="e">
        <f t="shared" ref="A5757" si="5528">"'"&amp;#REF!&amp;"',"</f>
        <v>#REF!</v>
      </c>
    </row>
    <row r="5758" spans="1:1" x14ac:dyDescent="0.25">
      <c r="A5758" t="e">
        <f t="shared" ref="A5758" si="5529">"'"&amp;#REF!&amp;"',"</f>
        <v>#REF!</v>
      </c>
    </row>
    <row r="5759" spans="1:1" x14ac:dyDescent="0.25">
      <c r="A5759" t="e">
        <f t="shared" ref="A5759" si="5530">"'"&amp;#REF!&amp;"',"</f>
        <v>#REF!</v>
      </c>
    </row>
    <row r="5760" spans="1:1" x14ac:dyDescent="0.25">
      <c r="A5760" t="e">
        <f t="shared" ref="A5760" si="5531">"'"&amp;#REF!&amp;"',"</f>
        <v>#REF!</v>
      </c>
    </row>
    <row r="5761" spans="1:1" x14ac:dyDescent="0.25">
      <c r="A5761" t="e">
        <f t="shared" ref="A5761" si="5532">"'"&amp;#REF!&amp;"',"</f>
        <v>#REF!</v>
      </c>
    </row>
    <row r="5762" spans="1:1" x14ac:dyDescent="0.25">
      <c r="A5762" t="e">
        <f t="shared" ref="A5762" si="5533">"'"&amp;#REF!&amp;"',"</f>
        <v>#REF!</v>
      </c>
    </row>
    <row r="5763" spans="1:1" x14ac:dyDescent="0.25">
      <c r="A5763" t="e">
        <f t="shared" ref="A5763" si="5534">"'"&amp;#REF!&amp;"',"</f>
        <v>#REF!</v>
      </c>
    </row>
    <row r="5764" spans="1:1" x14ac:dyDescent="0.25">
      <c r="A5764" t="e">
        <f t="shared" ref="A5764" si="5535">"'"&amp;#REF!&amp;"',"</f>
        <v>#REF!</v>
      </c>
    </row>
    <row r="5765" spans="1:1" x14ac:dyDescent="0.25">
      <c r="A5765" t="e">
        <f t="shared" ref="A5765" si="5536">"'"&amp;#REF!&amp;"',"</f>
        <v>#REF!</v>
      </c>
    </row>
    <row r="5766" spans="1:1" x14ac:dyDescent="0.25">
      <c r="A5766" t="e">
        <f t="shared" ref="A5766" si="5537">"'"&amp;#REF!&amp;"',"</f>
        <v>#REF!</v>
      </c>
    </row>
    <row r="5767" spans="1:1" x14ac:dyDescent="0.25">
      <c r="A5767" t="e">
        <f t="shared" ref="A5767" si="5538">"'"&amp;#REF!&amp;"',"</f>
        <v>#REF!</v>
      </c>
    </row>
    <row r="5768" spans="1:1" x14ac:dyDescent="0.25">
      <c r="A5768" t="e">
        <f t="shared" ref="A5768" si="5539">"'"&amp;#REF!&amp;"',"</f>
        <v>#REF!</v>
      </c>
    </row>
    <row r="5769" spans="1:1" x14ac:dyDescent="0.25">
      <c r="A5769" t="e">
        <f t="shared" ref="A5769" si="5540">"'"&amp;#REF!&amp;"',"</f>
        <v>#REF!</v>
      </c>
    </row>
    <row r="5770" spans="1:1" x14ac:dyDescent="0.25">
      <c r="A5770" t="e">
        <f t="shared" ref="A5770" si="5541">"'"&amp;#REF!&amp;"',"</f>
        <v>#REF!</v>
      </c>
    </row>
    <row r="5771" spans="1:1" x14ac:dyDescent="0.25">
      <c r="A5771" t="e">
        <f t="shared" ref="A5771" si="5542">"'"&amp;#REF!&amp;"',"</f>
        <v>#REF!</v>
      </c>
    </row>
    <row r="5772" spans="1:1" x14ac:dyDescent="0.25">
      <c r="A5772" t="e">
        <f t="shared" ref="A5772" si="5543">"'"&amp;#REF!&amp;"',"</f>
        <v>#REF!</v>
      </c>
    </row>
    <row r="5773" spans="1:1" x14ac:dyDescent="0.25">
      <c r="A5773" t="e">
        <f t="shared" ref="A5773" si="5544">"'"&amp;#REF!&amp;"',"</f>
        <v>#REF!</v>
      </c>
    </row>
    <row r="5774" spans="1:1" x14ac:dyDescent="0.25">
      <c r="A5774" t="e">
        <f t="shared" ref="A5774" si="5545">"'"&amp;#REF!&amp;"',"</f>
        <v>#REF!</v>
      </c>
    </row>
    <row r="5775" spans="1:1" x14ac:dyDescent="0.25">
      <c r="A5775" t="e">
        <f t="shared" ref="A5775" si="5546">"'"&amp;#REF!&amp;"',"</f>
        <v>#REF!</v>
      </c>
    </row>
    <row r="5776" spans="1:1" x14ac:dyDescent="0.25">
      <c r="A5776" t="e">
        <f t="shared" ref="A5776" si="5547">"'"&amp;#REF!&amp;"',"</f>
        <v>#REF!</v>
      </c>
    </row>
    <row r="5777" spans="1:1" x14ac:dyDescent="0.25">
      <c r="A5777" t="e">
        <f t="shared" ref="A5777" si="5548">"'"&amp;#REF!&amp;"',"</f>
        <v>#REF!</v>
      </c>
    </row>
    <row r="5778" spans="1:1" x14ac:dyDescent="0.25">
      <c r="A5778" t="e">
        <f t="shared" ref="A5778" si="5549">"'"&amp;#REF!&amp;"',"</f>
        <v>#REF!</v>
      </c>
    </row>
    <row r="5779" spans="1:1" x14ac:dyDescent="0.25">
      <c r="A5779" t="e">
        <f t="shared" ref="A5779" si="5550">"'"&amp;#REF!&amp;"',"</f>
        <v>#REF!</v>
      </c>
    </row>
    <row r="5780" spans="1:1" x14ac:dyDescent="0.25">
      <c r="A5780" t="e">
        <f t="shared" ref="A5780" si="5551">"'"&amp;#REF!&amp;"',"</f>
        <v>#REF!</v>
      </c>
    </row>
    <row r="5781" spans="1:1" x14ac:dyDescent="0.25">
      <c r="A5781" t="e">
        <f t="shared" ref="A5781" si="5552">"'"&amp;#REF!&amp;"',"</f>
        <v>#REF!</v>
      </c>
    </row>
    <row r="5782" spans="1:1" x14ac:dyDescent="0.25">
      <c r="A5782" t="e">
        <f t="shared" ref="A5782" si="5553">"'"&amp;#REF!&amp;"',"</f>
        <v>#REF!</v>
      </c>
    </row>
    <row r="5783" spans="1:1" x14ac:dyDescent="0.25">
      <c r="A5783" t="e">
        <f t="shared" ref="A5783" si="5554">"'"&amp;#REF!&amp;"',"</f>
        <v>#REF!</v>
      </c>
    </row>
    <row r="5784" spans="1:1" x14ac:dyDescent="0.25">
      <c r="A5784" t="e">
        <f t="shared" ref="A5784" si="5555">"'"&amp;#REF!&amp;"',"</f>
        <v>#REF!</v>
      </c>
    </row>
    <row r="5785" spans="1:1" x14ac:dyDescent="0.25">
      <c r="A5785" t="e">
        <f t="shared" ref="A5785" si="5556">"'"&amp;#REF!&amp;"',"</f>
        <v>#REF!</v>
      </c>
    </row>
    <row r="5786" spans="1:1" x14ac:dyDescent="0.25">
      <c r="A5786" t="e">
        <f t="shared" ref="A5786" si="5557">"'"&amp;#REF!&amp;"',"</f>
        <v>#REF!</v>
      </c>
    </row>
    <row r="5787" spans="1:1" x14ac:dyDescent="0.25">
      <c r="A5787" t="e">
        <f t="shared" ref="A5787" si="5558">"'"&amp;#REF!&amp;"',"</f>
        <v>#REF!</v>
      </c>
    </row>
    <row r="5788" spans="1:1" x14ac:dyDescent="0.25">
      <c r="A5788" t="e">
        <f t="shared" ref="A5788" si="5559">"'"&amp;#REF!&amp;"',"</f>
        <v>#REF!</v>
      </c>
    </row>
    <row r="5789" spans="1:1" x14ac:dyDescent="0.25">
      <c r="A5789" t="e">
        <f t="shared" ref="A5789" si="5560">"'"&amp;#REF!&amp;"',"</f>
        <v>#REF!</v>
      </c>
    </row>
    <row r="5790" spans="1:1" x14ac:dyDescent="0.25">
      <c r="A5790" t="e">
        <f t="shared" ref="A5790" si="5561">"'"&amp;#REF!&amp;"',"</f>
        <v>#REF!</v>
      </c>
    </row>
    <row r="5791" spans="1:1" x14ac:dyDescent="0.25">
      <c r="A5791" t="e">
        <f t="shared" ref="A5791" si="5562">"'"&amp;#REF!&amp;"',"</f>
        <v>#REF!</v>
      </c>
    </row>
    <row r="5792" spans="1:1" x14ac:dyDescent="0.25">
      <c r="A5792" t="e">
        <f t="shared" ref="A5792" si="5563">"'"&amp;#REF!&amp;"',"</f>
        <v>#REF!</v>
      </c>
    </row>
    <row r="5793" spans="1:1" x14ac:dyDescent="0.25">
      <c r="A5793" t="e">
        <f t="shared" ref="A5793" si="5564">"'"&amp;#REF!&amp;"',"</f>
        <v>#REF!</v>
      </c>
    </row>
    <row r="5794" spans="1:1" x14ac:dyDescent="0.25">
      <c r="A5794" t="e">
        <f t="shared" ref="A5794" si="5565">"'"&amp;#REF!&amp;"',"</f>
        <v>#REF!</v>
      </c>
    </row>
    <row r="5795" spans="1:1" x14ac:dyDescent="0.25">
      <c r="A5795" t="e">
        <f t="shared" ref="A5795" si="5566">"'"&amp;#REF!&amp;"',"</f>
        <v>#REF!</v>
      </c>
    </row>
    <row r="5796" spans="1:1" x14ac:dyDescent="0.25">
      <c r="A5796" t="e">
        <f t="shared" ref="A5796" si="5567">"'"&amp;#REF!&amp;"',"</f>
        <v>#REF!</v>
      </c>
    </row>
    <row r="5797" spans="1:1" x14ac:dyDescent="0.25">
      <c r="A5797" t="e">
        <f t="shared" ref="A5797" si="5568">"'"&amp;#REF!&amp;"',"</f>
        <v>#REF!</v>
      </c>
    </row>
    <row r="5798" spans="1:1" x14ac:dyDescent="0.25">
      <c r="A5798" t="e">
        <f t="shared" ref="A5798" si="5569">"'"&amp;#REF!&amp;"',"</f>
        <v>#REF!</v>
      </c>
    </row>
    <row r="5799" spans="1:1" x14ac:dyDescent="0.25">
      <c r="A5799" t="e">
        <f t="shared" ref="A5799" si="5570">"'"&amp;#REF!&amp;"',"</f>
        <v>#REF!</v>
      </c>
    </row>
    <row r="5800" spans="1:1" x14ac:dyDescent="0.25">
      <c r="A5800" t="e">
        <f t="shared" ref="A5800" si="5571">"'"&amp;#REF!&amp;"',"</f>
        <v>#REF!</v>
      </c>
    </row>
    <row r="5801" spans="1:1" x14ac:dyDescent="0.25">
      <c r="A5801" t="e">
        <f t="shared" ref="A5801" si="5572">"'"&amp;#REF!&amp;"',"</f>
        <v>#REF!</v>
      </c>
    </row>
    <row r="5802" spans="1:1" x14ac:dyDescent="0.25">
      <c r="A5802" t="e">
        <f t="shared" ref="A5802" si="5573">"'"&amp;#REF!&amp;"',"</f>
        <v>#REF!</v>
      </c>
    </row>
    <row r="5803" spans="1:1" x14ac:dyDescent="0.25">
      <c r="A5803" t="e">
        <f t="shared" ref="A5803" si="5574">"'"&amp;#REF!&amp;"',"</f>
        <v>#REF!</v>
      </c>
    </row>
    <row r="5804" spans="1:1" x14ac:dyDescent="0.25">
      <c r="A5804" t="e">
        <f t="shared" ref="A5804" si="5575">"'"&amp;#REF!&amp;"',"</f>
        <v>#REF!</v>
      </c>
    </row>
    <row r="5805" spans="1:1" x14ac:dyDescent="0.25">
      <c r="A5805" t="e">
        <f t="shared" ref="A5805" si="5576">"'"&amp;#REF!&amp;"',"</f>
        <v>#REF!</v>
      </c>
    </row>
    <row r="5806" spans="1:1" x14ac:dyDescent="0.25">
      <c r="A5806" t="e">
        <f t="shared" ref="A5806" si="5577">"'"&amp;#REF!&amp;"',"</f>
        <v>#REF!</v>
      </c>
    </row>
    <row r="5807" spans="1:1" x14ac:dyDescent="0.25">
      <c r="A5807" t="e">
        <f t="shared" ref="A5807" si="5578">"'"&amp;#REF!&amp;"',"</f>
        <v>#REF!</v>
      </c>
    </row>
    <row r="5808" spans="1:1" x14ac:dyDescent="0.25">
      <c r="A5808" t="e">
        <f t="shared" ref="A5808" si="5579">"'"&amp;#REF!&amp;"',"</f>
        <v>#REF!</v>
      </c>
    </row>
    <row r="5809" spans="1:1" x14ac:dyDescent="0.25">
      <c r="A5809" t="e">
        <f t="shared" ref="A5809" si="5580">"'"&amp;#REF!&amp;"',"</f>
        <v>#REF!</v>
      </c>
    </row>
    <row r="5810" spans="1:1" x14ac:dyDescent="0.25">
      <c r="A5810" t="e">
        <f t="shared" ref="A5810" si="5581">"'"&amp;#REF!&amp;"',"</f>
        <v>#REF!</v>
      </c>
    </row>
    <row r="5811" spans="1:1" x14ac:dyDescent="0.25">
      <c r="A5811" t="e">
        <f t="shared" ref="A5811" si="5582">"'"&amp;#REF!&amp;"',"</f>
        <v>#REF!</v>
      </c>
    </row>
    <row r="5812" spans="1:1" x14ac:dyDescent="0.25">
      <c r="A5812" t="e">
        <f t="shared" ref="A5812" si="5583">"'"&amp;#REF!&amp;"',"</f>
        <v>#REF!</v>
      </c>
    </row>
    <row r="5813" spans="1:1" x14ac:dyDescent="0.25">
      <c r="A5813" t="e">
        <f t="shared" ref="A5813" si="5584">"'"&amp;#REF!&amp;"',"</f>
        <v>#REF!</v>
      </c>
    </row>
    <row r="5814" spans="1:1" x14ac:dyDescent="0.25">
      <c r="A5814" t="e">
        <f t="shared" ref="A5814" si="5585">"'"&amp;#REF!&amp;"',"</f>
        <v>#REF!</v>
      </c>
    </row>
    <row r="5815" spans="1:1" x14ac:dyDescent="0.25">
      <c r="A5815" t="e">
        <f t="shared" ref="A5815" si="5586">"'"&amp;#REF!&amp;"',"</f>
        <v>#REF!</v>
      </c>
    </row>
    <row r="5816" spans="1:1" x14ac:dyDescent="0.25">
      <c r="A5816" t="e">
        <f t="shared" ref="A5816" si="5587">"'"&amp;#REF!&amp;"',"</f>
        <v>#REF!</v>
      </c>
    </row>
    <row r="5817" spans="1:1" x14ac:dyDescent="0.25">
      <c r="A5817" t="e">
        <f t="shared" ref="A5817" si="5588">"'"&amp;#REF!&amp;"',"</f>
        <v>#REF!</v>
      </c>
    </row>
    <row r="5818" spans="1:1" x14ac:dyDescent="0.25">
      <c r="A5818" t="e">
        <f t="shared" ref="A5818" si="5589">"'"&amp;#REF!&amp;"',"</f>
        <v>#REF!</v>
      </c>
    </row>
    <row r="5819" spans="1:1" x14ac:dyDescent="0.25">
      <c r="A5819" t="e">
        <f t="shared" ref="A5819" si="5590">"'"&amp;#REF!&amp;"',"</f>
        <v>#REF!</v>
      </c>
    </row>
    <row r="5820" spans="1:1" x14ac:dyDescent="0.25">
      <c r="A5820" t="e">
        <f t="shared" ref="A5820" si="5591">"'"&amp;#REF!&amp;"',"</f>
        <v>#REF!</v>
      </c>
    </row>
    <row r="5821" spans="1:1" x14ac:dyDescent="0.25">
      <c r="A5821" t="e">
        <f t="shared" ref="A5821" si="5592">"'"&amp;#REF!&amp;"',"</f>
        <v>#REF!</v>
      </c>
    </row>
    <row r="5822" spans="1:1" x14ac:dyDescent="0.25">
      <c r="A5822" t="e">
        <f t="shared" ref="A5822" si="5593">"'"&amp;#REF!&amp;"',"</f>
        <v>#REF!</v>
      </c>
    </row>
    <row r="5823" spans="1:1" x14ac:dyDescent="0.25">
      <c r="A5823" t="e">
        <f t="shared" ref="A5823" si="5594">"'"&amp;#REF!&amp;"',"</f>
        <v>#REF!</v>
      </c>
    </row>
    <row r="5824" spans="1:1" x14ac:dyDescent="0.25">
      <c r="A5824" t="e">
        <f t="shared" ref="A5824" si="5595">"'"&amp;#REF!&amp;"',"</f>
        <v>#REF!</v>
      </c>
    </row>
    <row r="5825" spans="1:1" x14ac:dyDescent="0.25">
      <c r="A5825" t="e">
        <f t="shared" ref="A5825" si="5596">"'"&amp;#REF!&amp;"',"</f>
        <v>#REF!</v>
      </c>
    </row>
    <row r="5826" spans="1:1" x14ac:dyDescent="0.25">
      <c r="A5826" t="e">
        <f t="shared" ref="A5826" si="5597">"'"&amp;#REF!&amp;"',"</f>
        <v>#REF!</v>
      </c>
    </row>
    <row r="5827" spans="1:1" x14ac:dyDescent="0.25">
      <c r="A5827" t="e">
        <f t="shared" ref="A5827" si="5598">"'"&amp;#REF!&amp;"',"</f>
        <v>#REF!</v>
      </c>
    </row>
    <row r="5828" spans="1:1" x14ac:dyDescent="0.25">
      <c r="A5828" t="e">
        <f t="shared" ref="A5828" si="5599">"'"&amp;#REF!&amp;"',"</f>
        <v>#REF!</v>
      </c>
    </row>
    <row r="5829" spans="1:1" x14ac:dyDescent="0.25">
      <c r="A5829" t="e">
        <f t="shared" ref="A5829" si="5600">"'"&amp;#REF!&amp;"',"</f>
        <v>#REF!</v>
      </c>
    </row>
    <row r="5830" spans="1:1" x14ac:dyDescent="0.25">
      <c r="A5830" t="e">
        <f t="shared" ref="A5830" si="5601">"'"&amp;#REF!&amp;"',"</f>
        <v>#REF!</v>
      </c>
    </row>
    <row r="5831" spans="1:1" x14ac:dyDescent="0.25">
      <c r="A5831" t="e">
        <f t="shared" ref="A5831" si="5602">"'"&amp;#REF!&amp;"',"</f>
        <v>#REF!</v>
      </c>
    </row>
    <row r="5832" spans="1:1" x14ac:dyDescent="0.25">
      <c r="A5832" t="e">
        <f t="shared" ref="A5832" si="5603">"'"&amp;#REF!&amp;"',"</f>
        <v>#REF!</v>
      </c>
    </row>
    <row r="5833" spans="1:1" x14ac:dyDescent="0.25">
      <c r="A5833" t="e">
        <f t="shared" ref="A5833" si="5604">"'"&amp;#REF!&amp;"',"</f>
        <v>#REF!</v>
      </c>
    </row>
    <row r="5834" spans="1:1" x14ac:dyDescent="0.25">
      <c r="A5834" t="e">
        <f t="shared" ref="A5834" si="5605">"'"&amp;#REF!&amp;"',"</f>
        <v>#REF!</v>
      </c>
    </row>
    <row r="5835" spans="1:1" x14ac:dyDescent="0.25">
      <c r="A5835" t="e">
        <f t="shared" ref="A5835" si="5606">"'"&amp;#REF!&amp;"',"</f>
        <v>#REF!</v>
      </c>
    </row>
    <row r="5836" spans="1:1" x14ac:dyDescent="0.25">
      <c r="A5836" t="e">
        <f t="shared" ref="A5836" si="5607">"'"&amp;#REF!&amp;"',"</f>
        <v>#REF!</v>
      </c>
    </row>
    <row r="5837" spans="1:1" x14ac:dyDescent="0.25">
      <c r="A5837" t="e">
        <f t="shared" ref="A5837" si="5608">"'"&amp;#REF!&amp;"',"</f>
        <v>#REF!</v>
      </c>
    </row>
    <row r="5838" spans="1:1" x14ac:dyDescent="0.25">
      <c r="A5838" t="e">
        <f t="shared" ref="A5838" si="5609">"'"&amp;#REF!&amp;"',"</f>
        <v>#REF!</v>
      </c>
    </row>
    <row r="5839" spans="1:1" x14ac:dyDescent="0.25">
      <c r="A5839" t="e">
        <f t="shared" ref="A5839" si="5610">"'"&amp;#REF!&amp;"',"</f>
        <v>#REF!</v>
      </c>
    </row>
    <row r="5840" spans="1:1" x14ac:dyDescent="0.25">
      <c r="A5840" t="e">
        <f t="shared" ref="A5840" si="5611">"'"&amp;#REF!&amp;"',"</f>
        <v>#REF!</v>
      </c>
    </row>
    <row r="5841" spans="1:1" x14ac:dyDescent="0.25">
      <c r="A5841" t="e">
        <f t="shared" ref="A5841" si="5612">"'"&amp;#REF!&amp;"',"</f>
        <v>#REF!</v>
      </c>
    </row>
    <row r="5842" spans="1:1" x14ac:dyDescent="0.25">
      <c r="A5842" t="e">
        <f t="shared" ref="A5842" si="5613">"'"&amp;#REF!&amp;"',"</f>
        <v>#REF!</v>
      </c>
    </row>
    <row r="5843" spans="1:1" x14ac:dyDescent="0.25">
      <c r="A5843" t="e">
        <f t="shared" ref="A5843" si="5614">"'"&amp;#REF!&amp;"',"</f>
        <v>#REF!</v>
      </c>
    </row>
    <row r="5844" spans="1:1" x14ac:dyDescent="0.25">
      <c r="A5844" t="e">
        <f t="shared" ref="A5844" si="5615">"'"&amp;#REF!&amp;"',"</f>
        <v>#REF!</v>
      </c>
    </row>
    <row r="5845" spans="1:1" x14ac:dyDescent="0.25">
      <c r="A5845" t="e">
        <f t="shared" ref="A5845" si="5616">"'"&amp;#REF!&amp;"',"</f>
        <v>#REF!</v>
      </c>
    </row>
    <row r="5846" spans="1:1" x14ac:dyDescent="0.25">
      <c r="A5846" t="e">
        <f t="shared" ref="A5846" si="5617">"'"&amp;#REF!&amp;"',"</f>
        <v>#REF!</v>
      </c>
    </row>
    <row r="5847" spans="1:1" x14ac:dyDescent="0.25">
      <c r="A5847" t="e">
        <f t="shared" ref="A5847" si="5618">"'"&amp;#REF!&amp;"',"</f>
        <v>#REF!</v>
      </c>
    </row>
    <row r="5848" spans="1:1" x14ac:dyDescent="0.25">
      <c r="A5848" t="e">
        <f t="shared" ref="A5848" si="5619">"'"&amp;#REF!&amp;"',"</f>
        <v>#REF!</v>
      </c>
    </row>
    <row r="5849" spans="1:1" x14ac:dyDescent="0.25">
      <c r="A5849" t="e">
        <f t="shared" ref="A5849" si="5620">"'"&amp;#REF!&amp;"',"</f>
        <v>#REF!</v>
      </c>
    </row>
    <row r="5850" spans="1:1" x14ac:dyDescent="0.25">
      <c r="A5850" t="e">
        <f t="shared" ref="A5850" si="5621">"'"&amp;#REF!&amp;"',"</f>
        <v>#REF!</v>
      </c>
    </row>
    <row r="5851" spans="1:1" x14ac:dyDescent="0.25">
      <c r="A5851" t="e">
        <f t="shared" ref="A5851" si="5622">"'"&amp;#REF!&amp;"',"</f>
        <v>#REF!</v>
      </c>
    </row>
    <row r="5852" spans="1:1" x14ac:dyDescent="0.25">
      <c r="A5852" t="e">
        <f t="shared" ref="A5852" si="5623">"'"&amp;#REF!&amp;"',"</f>
        <v>#REF!</v>
      </c>
    </row>
    <row r="5853" spans="1:1" x14ac:dyDescent="0.25">
      <c r="A5853" t="e">
        <f t="shared" ref="A5853" si="5624">"'"&amp;#REF!&amp;"',"</f>
        <v>#REF!</v>
      </c>
    </row>
    <row r="5854" spans="1:1" x14ac:dyDescent="0.25">
      <c r="A5854" t="e">
        <f t="shared" ref="A5854" si="5625">"'"&amp;#REF!&amp;"',"</f>
        <v>#REF!</v>
      </c>
    </row>
    <row r="5855" spans="1:1" x14ac:dyDescent="0.25">
      <c r="A5855" t="e">
        <f t="shared" ref="A5855" si="5626">"'"&amp;#REF!&amp;"',"</f>
        <v>#REF!</v>
      </c>
    </row>
    <row r="5856" spans="1:1" x14ac:dyDescent="0.25">
      <c r="A5856" t="e">
        <f t="shared" ref="A5856" si="5627">"'"&amp;#REF!&amp;"',"</f>
        <v>#REF!</v>
      </c>
    </row>
    <row r="5857" spans="1:1" x14ac:dyDescent="0.25">
      <c r="A5857" t="e">
        <f t="shared" ref="A5857" si="5628">"'"&amp;#REF!&amp;"',"</f>
        <v>#REF!</v>
      </c>
    </row>
    <row r="5858" spans="1:1" x14ac:dyDescent="0.25">
      <c r="A5858" t="e">
        <f t="shared" ref="A5858" si="5629">"'"&amp;#REF!&amp;"',"</f>
        <v>#REF!</v>
      </c>
    </row>
    <row r="5859" spans="1:1" x14ac:dyDescent="0.25">
      <c r="A5859" t="e">
        <f t="shared" ref="A5859" si="5630">"'"&amp;#REF!&amp;"',"</f>
        <v>#REF!</v>
      </c>
    </row>
    <row r="5860" spans="1:1" x14ac:dyDescent="0.25">
      <c r="A5860" t="e">
        <f t="shared" ref="A5860" si="5631">"'"&amp;#REF!&amp;"',"</f>
        <v>#REF!</v>
      </c>
    </row>
    <row r="5861" spans="1:1" x14ac:dyDescent="0.25">
      <c r="A5861" t="e">
        <f t="shared" ref="A5861" si="5632">"'"&amp;#REF!&amp;"',"</f>
        <v>#REF!</v>
      </c>
    </row>
    <row r="5862" spans="1:1" x14ac:dyDescent="0.25">
      <c r="A5862" t="e">
        <f t="shared" ref="A5862" si="5633">"'"&amp;#REF!&amp;"',"</f>
        <v>#REF!</v>
      </c>
    </row>
    <row r="5863" spans="1:1" x14ac:dyDescent="0.25">
      <c r="A5863" t="e">
        <f t="shared" ref="A5863" si="5634">"'"&amp;#REF!&amp;"',"</f>
        <v>#REF!</v>
      </c>
    </row>
    <row r="5864" spans="1:1" x14ac:dyDescent="0.25">
      <c r="A5864" t="e">
        <f t="shared" ref="A5864" si="5635">"'"&amp;#REF!&amp;"',"</f>
        <v>#REF!</v>
      </c>
    </row>
    <row r="5865" spans="1:1" x14ac:dyDescent="0.25">
      <c r="A5865" t="e">
        <f t="shared" ref="A5865" si="5636">"'"&amp;#REF!&amp;"',"</f>
        <v>#REF!</v>
      </c>
    </row>
    <row r="5866" spans="1:1" x14ac:dyDescent="0.25">
      <c r="A5866" t="e">
        <f t="shared" ref="A5866" si="5637">"'"&amp;#REF!&amp;"',"</f>
        <v>#REF!</v>
      </c>
    </row>
    <row r="5867" spans="1:1" x14ac:dyDescent="0.25">
      <c r="A5867" t="e">
        <f t="shared" ref="A5867" si="5638">"'"&amp;#REF!&amp;"',"</f>
        <v>#REF!</v>
      </c>
    </row>
    <row r="5868" spans="1:1" x14ac:dyDescent="0.25">
      <c r="A5868" t="e">
        <f t="shared" ref="A5868" si="5639">"'"&amp;#REF!&amp;"',"</f>
        <v>#REF!</v>
      </c>
    </row>
    <row r="5869" spans="1:1" x14ac:dyDescent="0.25">
      <c r="A5869" t="e">
        <f t="shared" ref="A5869" si="5640">"'"&amp;#REF!&amp;"',"</f>
        <v>#REF!</v>
      </c>
    </row>
    <row r="5870" spans="1:1" x14ac:dyDescent="0.25">
      <c r="A5870" t="e">
        <f t="shared" ref="A5870" si="5641">"'"&amp;#REF!&amp;"',"</f>
        <v>#REF!</v>
      </c>
    </row>
    <row r="5871" spans="1:1" x14ac:dyDescent="0.25">
      <c r="A5871" t="e">
        <f t="shared" ref="A5871" si="5642">"'"&amp;#REF!&amp;"',"</f>
        <v>#REF!</v>
      </c>
    </row>
    <row r="5872" spans="1:1" x14ac:dyDescent="0.25">
      <c r="A5872" t="e">
        <f t="shared" ref="A5872" si="5643">"'"&amp;#REF!&amp;"',"</f>
        <v>#REF!</v>
      </c>
    </row>
    <row r="5873" spans="1:1" x14ac:dyDescent="0.25">
      <c r="A5873" t="e">
        <f t="shared" ref="A5873" si="5644">"'"&amp;#REF!&amp;"',"</f>
        <v>#REF!</v>
      </c>
    </row>
    <row r="5874" spans="1:1" x14ac:dyDescent="0.25">
      <c r="A5874" t="e">
        <f t="shared" ref="A5874" si="5645">"'"&amp;#REF!&amp;"',"</f>
        <v>#REF!</v>
      </c>
    </row>
    <row r="5875" spans="1:1" x14ac:dyDescent="0.25">
      <c r="A5875" t="e">
        <f t="shared" ref="A5875" si="5646">"'"&amp;#REF!&amp;"',"</f>
        <v>#REF!</v>
      </c>
    </row>
    <row r="5876" spans="1:1" x14ac:dyDescent="0.25">
      <c r="A5876" t="e">
        <f t="shared" ref="A5876" si="5647">"'"&amp;#REF!&amp;"',"</f>
        <v>#REF!</v>
      </c>
    </row>
    <row r="5877" spans="1:1" x14ac:dyDescent="0.25">
      <c r="A5877" t="e">
        <f t="shared" ref="A5877" si="5648">"'"&amp;#REF!&amp;"',"</f>
        <v>#REF!</v>
      </c>
    </row>
    <row r="5878" spans="1:1" x14ac:dyDescent="0.25">
      <c r="A5878" t="e">
        <f t="shared" ref="A5878" si="5649">"'"&amp;#REF!&amp;"',"</f>
        <v>#REF!</v>
      </c>
    </row>
    <row r="5879" spans="1:1" x14ac:dyDescent="0.25">
      <c r="A5879" t="e">
        <f t="shared" ref="A5879" si="5650">"'"&amp;#REF!&amp;"',"</f>
        <v>#REF!</v>
      </c>
    </row>
    <row r="5880" spans="1:1" x14ac:dyDescent="0.25">
      <c r="A5880" t="e">
        <f t="shared" ref="A5880" si="5651">"'"&amp;#REF!&amp;"',"</f>
        <v>#REF!</v>
      </c>
    </row>
    <row r="5881" spans="1:1" x14ac:dyDescent="0.25">
      <c r="A5881" t="e">
        <f t="shared" ref="A5881" si="5652">"'"&amp;#REF!&amp;"',"</f>
        <v>#REF!</v>
      </c>
    </row>
    <row r="5882" spans="1:1" x14ac:dyDescent="0.25">
      <c r="A5882" t="e">
        <f t="shared" ref="A5882" si="5653">"'"&amp;#REF!&amp;"',"</f>
        <v>#REF!</v>
      </c>
    </row>
    <row r="5883" spans="1:1" x14ac:dyDescent="0.25">
      <c r="A5883" t="e">
        <f t="shared" ref="A5883" si="5654">"'"&amp;#REF!&amp;"',"</f>
        <v>#REF!</v>
      </c>
    </row>
    <row r="5884" spans="1:1" x14ac:dyDescent="0.25">
      <c r="A5884" t="e">
        <f t="shared" ref="A5884" si="5655">"'"&amp;#REF!&amp;"',"</f>
        <v>#REF!</v>
      </c>
    </row>
    <row r="5885" spans="1:1" x14ac:dyDescent="0.25">
      <c r="A5885" t="e">
        <f t="shared" ref="A5885" si="5656">"'"&amp;#REF!&amp;"',"</f>
        <v>#REF!</v>
      </c>
    </row>
    <row r="5886" spans="1:1" x14ac:dyDescent="0.25">
      <c r="A5886" t="e">
        <f t="shared" ref="A5886" si="5657">"'"&amp;#REF!&amp;"',"</f>
        <v>#REF!</v>
      </c>
    </row>
    <row r="5887" spans="1:1" x14ac:dyDescent="0.25">
      <c r="A5887" t="e">
        <f t="shared" ref="A5887" si="5658">"'"&amp;#REF!&amp;"',"</f>
        <v>#REF!</v>
      </c>
    </row>
    <row r="5888" spans="1:1" x14ac:dyDescent="0.25">
      <c r="A5888" t="e">
        <f t="shared" ref="A5888" si="5659">"'"&amp;#REF!&amp;"',"</f>
        <v>#REF!</v>
      </c>
    </row>
    <row r="5889" spans="1:1" x14ac:dyDescent="0.25">
      <c r="A5889" t="e">
        <f t="shared" ref="A5889" si="5660">"'"&amp;#REF!&amp;"',"</f>
        <v>#REF!</v>
      </c>
    </row>
    <row r="5890" spans="1:1" x14ac:dyDescent="0.25">
      <c r="A5890" t="e">
        <f t="shared" ref="A5890" si="5661">"'"&amp;#REF!&amp;"',"</f>
        <v>#REF!</v>
      </c>
    </row>
    <row r="5891" spans="1:1" x14ac:dyDescent="0.25">
      <c r="A5891" t="e">
        <f t="shared" ref="A5891" si="5662">"'"&amp;#REF!&amp;"',"</f>
        <v>#REF!</v>
      </c>
    </row>
    <row r="5892" spans="1:1" x14ac:dyDescent="0.25">
      <c r="A5892" t="e">
        <f t="shared" ref="A5892" si="5663">"'"&amp;#REF!&amp;"',"</f>
        <v>#REF!</v>
      </c>
    </row>
    <row r="5893" spans="1:1" x14ac:dyDescent="0.25">
      <c r="A5893" t="e">
        <f t="shared" ref="A5893" si="5664">"'"&amp;#REF!&amp;"',"</f>
        <v>#REF!</v>
      </c>
    </row>
    <row r="5894" spans="1:1" x14ac:dyDescent="0.25">
      <c r="A5894" t="e">
        <f t="shared" ref="A5894" si="5665">"'"&amp;#REF!&amp;"',"</f>
        <v>#REF!</v>
      </c>
    </row>
    <row r="5895" spans="1:1" x14ac:dyDescent="0.25">
      <c r="A5895" t="e">
        <f t="shared" ref="A5895" si="5666">"'"&amp;#REF!&amp;"',"</f>
        <v>#REF!</v>
      </c>
    </row>
    <row r="5896" spans="1:1" x14ac:dyDescent="0.25">
      <c r="A5896" t="e">
        <f t="shared" ref="A5896" si="5667">"'"&amp;#REF!&amp;"',"</f>
        <v>#REF!</v>
      </c>
    </row>
    <row r="5897" spans="1:1" x14ac:dyDescent="0.25">
      <c r="A5897" t="e">
        <f t="shared" ref="A5897" si="5668">"'"&amp;#REF!&amp;"',"</f>
        <v>#REF!</v>
      </c>
    </row>
    <row r="5898" spans="1:1" x14ac:dyDescent="0.25">
      <c r="A5898" t="e">
        <f t="shared" ref="A5898" si="5669">"'"&amp;#REF!&amp;"',"</f>
        <v>#REF!</v>
      </c>
    </row>
    <row r="5899" spans="1:1" x14ac:dyDescent="0.25">
      <c r="A5899" t="e">
        <f t="shared" ref="A5899" si="5670">"'"&amp;#REF!&amp;"',"</f>
        <v>#REF!</v>
      </c>
    </row>
    <row r="5900" spans="1:1" x14ac:dyDescent="0.25">
      <c r="A5900" t="e">
        <f t="shared" ref="A5900" si="5671">"'"&amp;#REF!&amp;"',"</f>
        <v>#REF!</v>
      </c>
    </row>
    <row r="5901" spans="1:1" x14ac:dyDescent="0.25">
      <c r="A5901" t="e">
        <f t="shared" ref="A5901" si="5672">"'"&amp;#REF!&amp;"',"</f>
        <v>#REF!</v>
      </c>
    </row>
    <row r="5902" spans="1:1" x14ac:dyDescent="0.25">
      <c r="A5902" t="e">
        <f t="shared" ref="A5902" si="5673">"'"&amp;#REF!&amp;"',"</f>
        <v>#REF!</v>
      </c>
    </row>
    <row r="5903" spans="1:1" x14ac:dyDescent="0.25">
      <c r="A5903" t="e">
        <f t="shared" ref="A5903" si="5674">"'"&amp;#REF!&amp;"',"</f>
        <v>#REF!</v>
      </c>
    </row>
    <row r="5904" spans="1:1" x14ac:dyDescent="0.25">
      <c r="A5904" t="e">
        <f t="shared" ref="A5904" si="5675">"'"&amp;#REF!&amp;"',"</f>
        <v>#REF!</v>
      </c>
    </row>
    <row r="5905" spans="1:1" x14ac:dyDescent="0.25">
      <c r="A5905" t="e">
        <f t="shared" ref="A5905" si="5676">"'"&amp;#REF!&amp;"',"</f>
        <v>#REF!</v>
      </c>
    </row>
    <row r="5906" spans="1:1" x14ac:dyDescent="0.25">
      <c r="A5906" t="e">
        <f t="shared" ref="A5906" si="5677">"'"&amp;#REF!&amp;"',"</f>
        <v>#REF!</v>
      </c>
    </row>
    <row r="5907" spans="1:1" x14ac:dyDescent="0.25">
      <c r="A5907" t="e">
        <f t="shared" ref="A5907" si="5678">"'"&amp;#REF!&amp;"',"</f>
        <v>#REF!</v>
      </c>
    </row>
    <row r="5908" spans="1:1" x14ac:dyDescent="0.25">
      <c r="A5908" t="e">
        <f t="shared" ref="A5908" si="5679">"'"&amp;#REF!&amp;"',"</f>
        <v>#REF!</v>
      </c>
    </row>
    <row r="5909" spans="1:1" x14ac:dyDescent="0.25">
      <c r="A5909" t="e">
        <f t="shared" ref="A5909" si="5680">"'"&amp;#REF!&amp;"',"</f>
        <v>#REF!</v>
      </c>
    </row>
    <row r="5910" spans="1:1" x14ac:dyDescent="0.25">
      <c r="A5910" t="e">
        <f t="shared" ref="A5910" si="5681">"'"&amp;#REF!&amp;"',"</f>
        <v>#REF!</v>
      </c>
    </row>
    <row r="5911" spans="1:1" x14ac:dyDescent="0.25">
      <c r="A5911" t="e">
        <f t="shared" ref="A5911" si="5682">"'"&amp;#REF!&amp;"',"</f>
        <v>#REF!</v>
      </c>
    </row>
    <row r="5912" spans="1:1" x14ac:dyDescent="0.25">
      <c r="A5912" t="e">
        <f t="shared" ref="A5912" si="5683">"'"&amp;#REF!&amp;"',"</f>
        <v>#REF!</v>
      </c>
    </row>
    <row r="5913" spans="1:1" x14ac:dyDescent="0.25">
      <c r="A5913" t="e">
        <f t="shared" ref="A5913" si="5684">"'"&amp;#REF!&amp;"',"</f>
        <v>#REF!</v>
      </c>
    </row>
    <row r="5914" spans="1:1" x14ac:dyDescent="0.25">
      <c r="A5914" t="e">
        <f t="shared" ref="A5914" si="5685">"'"&amp;#REF!&amp;"',"</f>
        <v>#REF!</v>
      </c>
    </row>
    <row r="5915" spans="1:1" x14ac:dyDescent="0.25">
      <c r="A5915" t="e">
        <f t="shared" ref="A5915" si="5686">"'"&amp;#REF!&amp;"',"</f>
        <v>#REF!</v>
      </c>
    </row>
    <row r="5916" spans="1:1" x14ac:dyDescent="0.25">
      <c r="A5916" t="e">
        <f t="shared" ref="A5916" si="5687">"'"&amp;#REF!&amp;"',"</f>
        <v>#REF!</v>
      </c>
    </row>
    <row r="5917" spans="1:1" x14ac:dyDescent="0.25">
      <c r="A5917" t="e">
        <f t="shared" ref="A5917" si="5688">"'"&amp;#REF!&amp;"',"</f>
        <v>#REF!</v>
      </c>
    </row>
    <row r="5918" spans="1:1" x14ac:dyDescent="0.25">
      <c r="A5918" t="e">
        <f t="shared" ref="A5918" si="5689">"'"&amp;#REF!&amp;"',"</f>
        <v>#REF!</v>
      </c>
    </row>
    <row r="5919" spans="1:1" x14ac:dyDescent="0.25">
      <c r="A5919" t="e">
        <f t="shared" ref="A5919" si="5690">"'"&amp;#REF!&amp;"',"</f>
        <v>#REF!</v>
      </c>
    </row>
    <row r="5920" spans="1:1" x14ac:dyDescent="0.25">
      <c r="A5920" t="e">
        <f t="shared" ref="A5920" si="5691">"'"&amp;#REF!&amp;"',"</f>
        <v>#REF!</v>
      </c>
    </row>
    <row r="5921" spans="1:1" x14ac:dyDescent="0.25">
      <c r="A5921" t="e">
        <f t="shared" ref="A5921" si="5692">"'"&amp;#REF!&amp;"',"</f>
        <v>#REF!</v>
      </c>
    </row>
    <row r="5922" spans="1:1" x14ac:dyDescent="0.25">
      <c r="A5922" t="e">
        <f t="shared" ref="A5922" si="5693">"'"&amp;#REF!&amp;"',"</f>
        <v>#REF!</v>
      </c>
    </row>
    <row r="5923" spans="1:1" x14ac:dyDescent="0.25">
      <c r="A5923" t="e">
        <f t="shared" ref="A5923" si="5694">"'"&amp;#REF!&amp;"',"</f>
        <v>#REF!</v>
      </c>
    </row>
    <row r="5924" spans="1:1" x14ac:dyDescent="0.25">
      <c r="A5924" t="e">
        <f t="shared" ref="A5924" si="5695">"'"&amp;#REF!&amp;"',"</f>
        <v>#REF!</v>
      </c>
    </row>
    <row r="5925" spans="1:1" x14ac:dyDescent="0.25">
      <c r="A5925" t="e">
        <f t="shared" ref="A5925" si="5696">"'"&amp;#REF!&amp;"',"</f>
        <v>#REF!</v>
      </c>
    </row>
    <row r="5926" spans="1:1" x14ac:dyDescent="0.25">
      <c r="A5926" t="e">
        <f t="shared" ref="A5926" si="5697">"'"&amp;#REF!&amp;"',"</f>
        <v>#REF!</v>
      </c>
    </row>
    <row r="5927" spans="1:1" x14ac:dyDescent="0.25">
      <c r="A5927" t="e">
        <f t="shared" ref="A5927" si="5698">"'"&amp;#REF!&amp;"',"</f>
        <v>#REF!</v>
      </c>
    </row>
    <row r="5928" spans="1:1" x14ac:dyDescent="0.25">
      <c r="A5928" t="e">
        <f t="shared" ref="A5928" si="5699">"'"&amp;#REF!&amp;"',"</f>
        <v>#REF!</v>
      </c>
    </row>
    <row r="5929" spans="1:1" x14ac:dyDescent="0.25">
      <c r="A5929" t="e">
        <f t="shared" ref="A5929" si="5700">"'"&amp;#REF!&amp;"',"</f>
        <v>#REF!</v>
      </c>
    </row>
    <row r="5930" spans="1:1" x14ac:dyDescent="0.25">
      <c r="A5930" t="e">
        <f t="shared" ref="A5930" si="5701">"'"&amp;#REF!&amp;"',"</f>
        <v>#REF!</v>
      </c>
    </row>
    <row r="5931" spans="1:1" x14ac:dyDescent="0.25">
      <c r="A5931" t="e">
        <f t="shared" ref="A5931" si="5702">"'"&amp;#REF!&amp;"',"</f>
        <v>#REF!</v>
      </c>
    </row>
    <row r="5932" spans="1:1" x14ac:dyDescent="0.25">
      <c r="A5932" t="e">
        <f t="shared" ref="A5932" si="5703">"'"&amp;#REF!&amp;"',"</f>
        <v>#REF!</v>
      </c>
    </row>
    <row r="5933" spans="1:1" x14ac:dyDescent="0.25">
      <c r="A5933" t="e">
        <f t="shared" ref="A5933" si="5704">"'"&amp;#REF!&amp;"',"</f>
        <v>#REF!</v>
      </c>
    </row>
    <row r="5934" spans="1:1" x14ac:dyDescent="0.25">
      <c r="A5934" t="e">
        <f t="shared" ref="A5934" si="5705">"'"&amp;#REF!&amp;"',"</f>
        <v>#REF!</v>
      </c>
    </row>
    <row r="5935" spans="1:1" x14ac:dyDescent="0.25">
      <c r="A5935" t="e">
        <f t="shared" ref="A5935" si="5706">"'"&amp;#REF!&amp;"',"</f>
        <v>#REF!</v>
      </c>
    </row>
    <row r="5936" spans="1:1" x14ac:dyDescent="0.25">
      <c r="A5936" t="e">
        <f t="shared" ref="A5936" si="5707">"'"&amp;#REF!&amp;"',"</f>
        <v>#REF!</v>
      </c>
    </row>
    <row r="5937" spans="1:1" x14ac:dyDescent="0.25">
      <c r="A5937" t="e">
        <f t="shared" ref="A5937" si="5708">"'"&amp;#REF!&amp;"',"</f>
        <v>#REF!</v>
      </c>
    </row>
    <row r="5938" spans="1:1" x14ac:dyDescent="0.25">
      <c r="A5938" t="e">
        <f t="shared" ref="A5938" si="5709">"'"&amp;#REF!&amp;"',"</f>
        <v>#REF!</v>
      </c>
    </row>
    <row r="5939" spans="1:1" x14ac:dyDescent="0.25">
      <c r="A5939" t="e">
        <f t="shared" ref="A5939" si="5710">"'"&amp;#REF!&amp;"',"</f>
        <v>#REF!</v>
      </c>
    </row>
    <row r="5940" spans="1:1" x14ac:dyDescent="0.25">
      <c r="A5940" t="e">
        <f t="shared" ref="A5940" si="5711">"'"&amp;#REF!&amp;"',"</f>
        <v>#REF!</v>
      </c>
    </row>
    <row r="5941" spans="1:1" x14ac:dyDescent="0.25">
      <c r="A5941" t="e">
        <f t="shared" ref="A5941" si="5712">"'"&amp;#REF!&amp;"',"</f>
        <v>#REF!</v>
      </c>
    </row>
    <row r="5942" spans="1:1" x14ac:dyDescent="0.25">
      <c r="A5942" t="e">
        <f t="shared" ref="A5942" si="5713">"'"&amp;#REF!&amp;"',"</f>
        <v>#REF!</v>
      </c>
    </row>
    <row r="5943" spans="1:1" x14ac:dyDescent="0.25">
      <c r="A5943" t="e">
        <f t="shared" ref="A5943" si="5714">"'"&amp;#REF!&amp;"',"</f>
        <v>#REF!</v>
      </c>
    </row>
    <row r="5944" spans="1:1" x14ac:dyDescent="0.25">
      <c r="A5944" t="e">
        <f t="shared" ref="A5944" si="5715">"'"&amp;#REF!&amp;"',"</f>
        <v>#REF!</v>
      </c>
    </row>
    <row r="5945" spans="1:1" x14ac:dyDescent="0.25">
      <c r="A5945" t="e">
        <f t="shared" ref="A5945" si="5716">"'"&amp;#REF!&amp;"',"</f>
        <v>#REF!</v>
      </c>
    </row>
    <row r="5946" spans="1:1" x14ac:dyDescent="0.25">
      <c r="A5946" t="e">
        <f t="shared" ref="A5946" si="5717">"'"&amp;#REF!&amp;"',"</f>
        <v>#REF!</v>
      </c>
    </row>
    <row r="5947" spans="1:1" x14ac:dyDescent="0.25">
      <c r="A5947" t="e">
        <f t="shared" ref="A5947" si="5718">"'"&amp;#REF!&amp;"',"</f>
        <v>#REF!</v>
      </c>
    </row>
    <row r="5948" spans="1:1" x14ac:dyDescent="0.25">
      <c r="A5948" t="e">
        <f t="shared" ref="A5948" si="5719">"'"&amp;#REF!&amp;"',"</f>
        <v>#REF!</v>
      </c>
    </row>
    <row r="5949" spans="1:1" x14ac:dyDescent="0.25">
      <c r="A5949" t="e">
        <f t="shared" ref="A5949" si="5720">"'"&amp;#REF!&amp;"',"</f>
        <v>#REF!</v>
      </c>
    </row>
    <row r="5950" spans="1:1" x14ac:dyDescent="0.25">
      <c r="A5950" t="e">
        <f t="shared" ref="A5950" si="5721">"'"&amp;#REF!&amp;"',"</f>
        <v>#REF!</v>
      </c>
    </row>
    <row r="5951" spans="1:1" x14ac:dyDescent="0.25">
      <c r="A5951" t="e">
        <f t="shared" ref="A5951" si="5722">"'"&amp;#REF!&amp;"',"</f>
        <v>#REF!</v>
      </c>
    </row>
    <row r="5952" spans="1:1" x14ac:dyDescent="0.25">
      <c r="A5952" t="e">
        <f t="shared" ref="A5952" si="5723">"'"&amp;#REF!&amp;"',"</f>
        <v>#REF!</v>
      </c>
    </row>
    <row r="5953" spans="1:1" x14ac:dyDescent="0.25">
      <c r="A5953" t="e">
        <f t="shared" ref="A5953" si="5724">"'"&amp;#REF!&amp;"',"</f>
        <v>#REF!</v>
      </c>
    </row>
    <row r="5954" spans="1:1" x14ac:dyDescent="0.25">
      <c r="A5954" t="e">
        <f t="shared" ref="A5954" si="5725">"'"&amp;#REF!&amp;"',"</f>
        <v>#REF!</v>
      </c>
    </row>
    <row r="5955" spans="1:1" x14ac:dyDescent="0.25">
      <c r="A5955" t="e">
        <f t="shared" ref="A5955" si="5726">"'"&amp;#REF!&amp;"',"</f>
        <v>#REF!</v>
      </c>
    </row>
    <row r="5956" spans="1:1" x14ac:dyDescent="0.25">
      <c r="A5956" t="e">
        <f t="shared" ref="A5956" si="5727">"'"&amp;#REF!&amp;"',"</f>
        <v>#REF!</v>
      </c>
    </row>
    <row r="5957" spans="1:1" x14ac:dyDescent="0.25">
      <c r="A5957" t="e">
        <f t="shared" ref="A5957" si="5728">"'"&amp;#REF!&amp;"',"</f>
        <v>#REF!</v>
      </c>
    </row>
    <row r="5958" spans="1:1" x14ac:dyDescent="0.25">
      <c r="A5958" t="e">
        <f t="shared" ref="A5958" si="5729">"'"&amp;#REF!&amp;"',"</f>
        <v>#REF!</v>
      </c>
    </row>
    <row r="5959" spans="1:1" x14ac:dyDescent="0.25">
      <c r="A5959" t="e">
        <f t="shared" ref="A5959" si="5730">"'"&amp;#REF!&amp;"',"</f>
        <v>#REF!</v>
      </c>
    </row>
    <row r="5960" spans="1:1" x14ac:dyDescent="0.25">
      <c r="A5960" t="e">
        <f t="shared" ref="A5960" si="5731">"'"&amp;#REF!&amp;"',"</f>
        <v>#REF!</v>
      </c>
    </row>
    <row r="5961" spans="1:1" x14ac:dyDescent="0.25">
      <c r="A5961" t="e">
        <f t="shared" ref="A5961" si="5732">"'"&amp;#REF!&amp;"',"</f>
        <v>#REF!</v>
      </c>
    </row>
    <row r="5962" spans="1:1" x14ac:dyDescent="0.25">
      <c r="A5962" t="e">
        <f t="shared" ref="A5962" si="5733">"'"&amp;#REF!&amp;"',"</f>
        <v>#REF!</v>
      </c>
    </row>
    <row r="5963" spans="1:1" x14ac:dyDescent="0.25">
      <c r="A5963" t="e">
        <f t="shared" ref="A5963" si="5734">"'"&amp;#REF!&amp;"',"</f>
        <v>#REF!</v>
      </c>
    </row>
    <row r="5964" spans="1:1" x14ac:dyDescent="0.25">
      <c r="A5964" t="e">
        <f t="shared" ref="A5964" si="5735">"'"&amp;#REF!&amp;"',"</f>
        <v>#REF!</v>
      </c>
    </row>
    <row r="5965" spans="1:1" x14ac:dyDescent="0.25">
      <c r="A5965" t="e">
        <f t="shared" ref="A5965" si="5736">"'"&amp;#REF!&amp;"',"</f>
        <v>#REF!</v>
      </c>
    </row>
    <row r="5966" spans="1:1" x14ac:dyDescent="0.25">
      <c r="A5966" t="e">
        <f t="shared" ref="A5966" si="5737">"'"&amp;#REF!&amp;"',"</f>
        <v>#REF!</v>
      </c>
    </row>
    <row r="5967" spans="1:1" x14ac:dyDescent="0.25">
      <c r="A5967" t="e">
        <f t="shared" ref="A5967" si="5738">"'"&amp;#REF!&amp;"',"</f>
        <v>#REF!</v>
      </c>
    </row>
    <row r="5968" spans="1:1" x14ac:dyDescent="0.25">
      <c r="A5968" t="e">
        <f t="shared" ref="A5968" si="5739">"'"&amp;#REF!&amp;"',"</f>
        <v>#REF!</v>
      </c>
    </row>
    <row r="5969" spans="1:1" x14ac:dyDescent="0.25">
      <c r="A5969" t="e">
        <f t="shared" ref="A5969" si="5740">"'"&amp;#REF!&amp;"',"</f>
        <v>#REF!</v>
      </c>
    </row>
    <row r="5970" spans="1:1" x14ac:dyDescent="0.25">
      <c r="A5970" t="e">
        <f t="shared" ref="A5970" si="5741">"'"&amp;#REF!&amp;"',"</f>
        <v>#REF!</v>
      </c>
    </row>
    <row r="5971" spans="1:1" x14ac:dyDescent="0.25">
      <c r="A5971" t="e">
        <f t="shared" ref="A5971" si="5742">"'"&amp;#REF!&amp;"',"</f>
        <v>#REF!</v>
      </c>
    </row>
    <row r="5972" spans="1:1" x14ac:dyDescent="0.25">
      <c r="A5972" t="e">
        <f t="shared" ref="A5972" si="5743">"'"&amp;#REF!&amp;"',"</f>
        <v>#REF!</v>
      </c>
    </row>
    <row r="5973" spans="1:1" x14ac:dyDescent="0.25">
      <c r="A5973" t="e">
        <f t="shared" ref="A5973" si="5744">"'"&amp;#REF!&amp;"',"</f>
        <v>#REF!</v>
      </c>
    </row>
    <row r="5974" spans="1:1" x14ac:dyDescent="0.25">
      <c r="A5974" t="e">
        <f t="shared" ref="A5974" si="5745">"'"&amp;#REF!&amp;"',"</f>
        <v>#REF!</v>
      </c>
    </row>
    <row r="5975" spans="1:1" x14ac:dyDescent="0.25">
      <c r="A5975" t="e">
        <f t="shared" ref="A5975" si="5746">"'"&amp;#REF!&amp;"',"</f>
        <v>#REF!</v>
      </c>
    </row>
    <row r="5976" spans="1:1" x14ac:dyDescent="0.25">
      <c r="A5976" t="e">
        <f t="shared" ref="A5976" si="5747">"'"&amp;#REF!&amp;"',"</f>
        <v>#REF!</v>
      </c>
    </row>
    <row r="5977" spans="1:1" x14ac:dyDescent="0.25">
      <c r="A5977" t="e">
        <f t="shared" ref="A5977" si="5748">"'"&amp;#REF!&amp;"',"</f>
        <v>#REF!</v>
      </c>
    </row>
    <row r="5978" spans="1:1" x14ac:dyDescent="0.25">
      <c r="A5978" t="e">
        <f t="shared" ref="A5978" si="5749">"'"&amp;#REF!&amp;"',"</f>
        <v>#REF!</v>
      </c>
    </row>
    <row r="5979" spans="1:1" x14ac:dyDescent="0.25">
      <c r="A5979" t="e">
        <f t="shared" ref="A5979" si="5750">"'"&amp;#REF!&amp;"',"</f>
        <v>#REF!</v>
      </c>
    </row>
    <row r="5980" spans="1:1" x14ac:dyDescent="0.25">
      <c r="A5980" t="e">
        <f t="shared" ref="A5980" si="5751">"'"&amp;#REF!&amp;"',"</f>
        <v>#REF!</v>
      </c>
    </row>
    <row r="5981" spans="1:1" x14ac:dyDescent="0.25">
      <c r="A5981" t="e">
        <f t="shared" ref="A5981" si="5752">"'"&amp;#REF!&amp;"',"</f>
        <v>#REF!</v>
      </c>
    </row>
    <row r="5982" spans="1:1" x14ac:dyDescent="0.25">
      <c r="A5982" t="e">
        <f t="shared" ref="A5982" si="5753">"'"&amp;#REF!&amp;"',"</f>
        <v>#REF!</v>
      </c>
    </row>
    <row r="5983" spans="1:1" x14ac:dyDescent="0.25">
      <c r="A5983" t="e">
        <f t="shared" ref="A5983" si="5754">"'"&amp;#REF!&amp;"',"</f>
        <v>#REF!</v>
      </c>
    </row>
    <row r="5984" spans="1:1" x14ac:dyDescent="0.25">
      <c r="A5984" t="e">
        <f t="shared" ref="A5984" si="5755">"'"&amp;#REF!&amp;"',"</f>
        <v>#REF!</v>
      </c>
    </row>
    <row r="5985" spans="1:1" x14ac:dyDescent="0.25">
      <c r="A5985" t="e">
        <f t="shared" ref="A5985" si="5756">"'"&amp;#REF!&amp;"',"</f>
        <v>#REF!</v>
      </c>
    </row>
    <row r="5986" spans="1:1" x14ac:dyDescent="0.25">
      <c r="A5986" t="e">
        <f t="shared" ref="A5986" si="5757">"'"&amp;#REF!&amp;"',"</f>
        <v>#REF!</v>
      </c>
    </row>
    <row r="5987" spans="1:1" x14ac:dyDescent="0.25">
      <c r="A5987" t="e">
        <f t="shared" ref="A5987" si="5758">"'"&amp;#REF!&amp;"',"</f>
        <v>#REF!</v>
      </c>
    </row>
    <row r="5988" spans="1:1" x14ac:dyDescent="0.25">
      <c r="A5988" t="e">
        <f t="shared" ref="A5988" si="5759">"'"&amp;#REF!&amp;"',"</f>
        <v>#REF!</v>
      </c>
    </row>
    <row r="5989" spans="1:1" x14ac:dyDescent="0.25">
      <c r="A5989" t="e">
        <f t="shared" ref="A5989" si="5760">"'"&amp;#REF!&amp;"',"</f>
        <v>#REF!</v>
      </c>
    </row>
    <row r="5990" spans="1:1" x14ac:dyDescent="0.25">
      <c r="A5990" t="e">
        <f t="shared" ref="A5990" si="5761">"'"&amp;#REF!&amp;"',"</f>
        <v>#REF!</v>
      </c>
    </row>
    <row r="5991" spans="1:1" x14ac:dyDescent="0.25">
      <c r="A5991" t="e">
        <f t="shared" ref="A5991" si="5762">"'"&amp;#REF!&amp;"',"</f>
        <v>#REF!</v>
      </c>
    </row>
    <row r="5992" spans="1:1" x14ac:dyDescent="0.25">
      <c r="A5992" t="e">
        <f t="shared" ref="A5992" si="5763">"'"&amp;#REF!&amp;"',"</f>
        <v>#REF!</v>
      </c>
    </row>
    <row r="5993" spans="1:1" x14ac:dyDescent="0.25">
      <c r="A5993" t="e">
        <f t="shared" ref="A5993" si="5764">"'"&amp;#REF!&amp;"',"</f>
        <v>#REF!</v>
      </c>
    </row>
    <row r="5994" spans="1:1" x14ac:dyDescent="0.25">
      <c r="A5994" t="e">
        <f t="shared" ref="A5994" si="5765">"'"&amp;#REF!&amp;"',"</f>
        <v>#REF!</v>
      </c>
    </row>
    <row r="5995" spans="1:1" x14ac:dyDescent="0.25">
      <c r="A5995" t="e">
        <f t="shared" ref="A5995" si="5766">"'"&amp;#REF!&amp;"',"</f>
        <v>#REF!</v>
      </c>
    </row>
    <row r="5996" spans="1:1" x14ac:dyDescent="0.25">
      <c r="A5996" t="e">
        <f t="shared" ref="A5996" si="5767">"'"&amp;#REF!&amp;"',"</f>
        <v>#REF!</v>
      </c>
    </row>
    <row r="5997" spans="1:1" x14ac:dyDescent="0.25">
      <c r="A5997" t="e">
        <f t="shared" ref="A5997" si="5768">"'"&amp;#REF!&amp;"',"</f>
        <v>#REF!</v>
      </c>
    </row>
    <row r="5998" spans="1:1" x14ac:dyDescent="0.25">
      <c r="A5998" t="e">
        <f t="shared" ref="A5998" si="5769">"'"&amp;#REF!&amp;"',"</f>
        <v>#REF!</v>
      </c>
    </row>
    <row r="5999" spans="1:1" x14ac:dyDescent="0.25">
      <c r="A5999" t="e">
        <f t="shared" ref="A5999" si="5770">"'"&amp;#REF!&amp;"',"</f>
        <v>#REF!</v>
      </c>
    </row>
    <row r="6000" spans="1:1" x14ac:dyDescent="0.25">
      <c r="A6000" t="e">
        <f t="shared" ref="A6000" si="5771">"'"&amp;#REF!&amp;"',"</f>
        <v>#REF!</v>
      </c>
    </row>
    <row r="6001" spans="1:1" x14ac:dyDescent="0.25">
      <c r="A6001" t="e">
        <f t="shared" ref="A6001" si="5772">"'"&amp;#REF!&amp;"',"</f>
        <v>#REF!</v>
      </c>
    </row>
    <row r="6002" spans="1:1" x14ac:dyDescent="0.25">
      <c r="A6002" t="e">
        <f t="shared" ref="A6002" si="5773">"'"&amp;#REF!&amp;"',"</f>
        <v>#REF!</v>
      </c>
    </row>
    <row r="6003" spans="1:1" x14ac:dyDescent="0.25">
      <c r="A6003" t="e">
        <f t="shared" ref="A6003" si="5774">"'"&amp;#REF!&amp;"',"</f>
        <v>#REF!</v>
      </c>
    </row>
    <row r="6004" spans="1:1" x14ac:dyDescent="0.25">
      <c r="A6004" t="e">
        <f t="shared" ref="A6004" si="5775">"'"&amp;#REF!&amp;"',"</f>
        <v>#REF!</v>
      </c>
    </row>
    <row r="6005" spans="1:1" x14ac:dyDescent="0.25">
      <c r="A6005" t="e">
        <f t="shared" ref="A6005" si="5776">"'"&amp;#REF!&amp;"',"</f>
        <v>#REF!</v>
      </c>
    </row>
    <row r="6006" spans="1:1" x14ac:dyDescent="0.25">
      <c r="A6006" t="e">
        <f t="shared" ref="A6006" si="5777">"'"&amp;#REF!&amp;"',"</f>
        <v>#REF!</v>
      </c>
    </row>
    <row r="6007" spans="1:1" x14ac:dyDescent="0.25">
      <c r="A6007" t="e">
        <f t="shared" ref="A6007" si="5778">"'"&amp;#REF!&amp;"',"</f>
        <v>#REF!</v>
      </c>
    </row>
    <row r="6008" spans="1:1" x14ac:dyDescent="0.25">
      <c r="A6008" t="e">
        <f t="shared" ref="A6008" si="5779">"'"&amp;#REF!&amp;"',"</f>
        <v>#REF!</v>
      </c>
    </row>
    <row r="6009" spans="1:1" x14ac:dyDescent="0.25">
      <c r="A6009" t="e">
        <f t="shared" ref="A6009" si="5780">"'"&amp;#REF!&amp;"',"</f>
        <v>#REF!</v>
      </c>
    </row>
    <row r="6010" spans="1:1" x14ac:dyDescent="0.25">
      <c r="A6010" t="e">
        <f t="shared" ref="A6010" si="5781">"'"&amp;#REF!&amp;"',"</f>
        <v>#REF!</v>
      </c>
    </row>
    <row r="6011" spans="1:1" x14ac:dyDescent="0.25">
      <c r="A6011" t="e">
        <f t="shared" ref="A6011" si="5782">"'"&amp;#REF!&amp;"',"</f>
        <v>#REF!</v>
      </c>
    </row>
    <row r="6012" spans="1:1" x14ac:dyDescent="0.25">
      <c r="A6012" t="e">
        <f t="shared" ref="A6012" si="5783">"'"&amp;#REF!&amp;"',"</f>
        <v>#REF!</v>
      </c>
    </row>
    <row r="6013" spans="1:1" x14ac:dyDescent="0.25">
      <c r="A6013" t="e">
        <f t="shared" ref="A6013" si="5784">"'"&amp;#REF!&amp;"',"</f>
        <v>#REF!</v>
      </c>
    </row>
    <row r="6014" spans="1:1" x14ac:dyDescent="0.25">
      <c r="A6014" t="e">
        <f t="shared" ref="A6014" si="5785">"'"&amp;#REF!&amp;"',"</f>
        <v>#REF!</v>
      </c>
    </row>
    <row r="6015" spans="1:1" x14ac:dyDescent="0.25">
      <c r="A6015" t="e">
        <f t="shared" ref="A6015" si="5786">"'"&amp;#REF!&amp;"',"</f>
        <v>#REF!</v>
      </c>
    </row>
    <row r="6016" spans="1:1" x14ac:dyDescent="0.25">
      <c r="A6016" t="e">
        <f t="shared" ref="A6016" si="5787">"'"&amp;#REF!&amp;"',"</f>
        <v>#REF!</v>
      </c>
    </row>
    <row r="6017" spans="1:1" x14ac:dyDescent="0.25">
      <c r="A6017" t="e">
        <f t="shared" ref="A6017" si="5788">"'"&amp;#REF!&amp;"',"</f>
        <v>#REF!</v>
      </c>
    </row>
    <row r="6018" spans="1:1" x14ac:dyDescent="0.25">
      <c r="A6018" t="e">
        <f t="shared" ref="A6018" si="5789">"'"&amp;#REF!&amp;"',"</f>
        <v>#REF!</v>
      </c>
    </row>
    <row r="6019" spans="1:1" x14ac:dyDescent="0.25">
      <c r="A6019" t="e">
        <f t="shared" ref="A6019" si="5790">"'"&amp;#REF!&amp;"',"</f>
        <v>#REF!</v>
      </c>
    </row>
    <row r="6020" spans="1:1" x14ac:dyDescent="0.25">
      <c r="A6020" t="e">
        <f t="shared" ref="A6020" si="5791">"'"&amp;#REF!&amp;"',"</f>
        <v>#REF!</v>
      </c>
    </row>
    <row r="6021" spans="1:1" x14ac:dyDescent="0.25">
      <c r="A6021" t="e">
        <f t="shared" ref="A6021" si="5792">"'"&amp;#REF!&amp;"',"</f>
        <v>#REF!</v>
      </c>
    </row>
    <row r="6022" spans="1:1" x14ac:dyDescent="0.25">
      <c r="A6022" t="e">
        <f t="shared" ref="A6022" si="5793">"'"&amp;#REF!&amp;"',"</f>
        <v>#REF!</v>
      </c>
    </row>
    <row r="6023" spans="1:1" x14ac:dyDescent="0.25">
      <c r="A6023" t="e">
        <f t="shared" ref="A6023" si="5794">"'"&amp;#REF!&amp;"',"</f>
        <v>#REF!</v>
      </c>
    </row>
    <row r="6024" spans="1:1" x14ac:dyDescent="0.25">
      <c r="A6024" t="e">
        <f t="shared" ref="A6024" si="5795">"'"&amp;#REF!&amp;"',"</f>
        <v>#REF!</v>
      </c>
    </row>
    <row r="6025" spans="1:1" x14ac:dyDescent="0.25">
      <c r="A6025" t="e">
        <f t="shared" ref="A6025" si="5796">"'"&amp;#REF!&amp;"',"</f>
        <v>#REF!</v>
      </c>
    </row>
    <row r="6026" spans="1:1" x14ac:dyDescent="0.25">
      <c r="A6026" t="e">
        <f t="shared" ref="A6026" si="5797">"'"&amp;#REF!&amp;"',"</f>
        <v>#REF!</v>
      </c>
    </row>
    <row r="6027" spans="1:1" x14ac:dyDescent="0.25">
      <c r="A6027" t="e">
        <f t="shared" ref="A6027" si="5798">"'"&amp;#REF!&amp;"',"</f>
        <v>#REF!</v>
      </c>
    </row>
    <row r="6028" spans="1:1" x14ac:dyDescent="0.25">
      <c r="A6028" t="e">
        <f t="shared" ref="A6028" si="5799">"'"&amp;#REF!&amp;"',"</f>
        <v>#REF!</v>
      </c>
    </row>
    <row r="6029" spans="1:1" x14ac:dyDescent="0.25">
      <c r="A6029" t="e">
        <f t="shared" ref="A6029" si="5800">"'"&amp;#REF!&amp;"',"</f>
        <v>#REF!</v>
      </c>
    </row>
    <row r="6030" spans="1:1" x14ac:dyDescent="0.25">
      <c r="A6030" t="e">
        <f t="shared" ref="A6030" si="5801">"'"&amp;#REF!&amp;"',"</f>
        <v>#REF!</v>
      </c>
    </row>
    <row r="6031" spans="1:1" x14ac:dyDescent="0.25">
      <c r="A6031" t="e">
        <f t="shared" ref="A6031" si="5802">"'"&amp;#REF!&amp;"',"</f>
        <v>#REF!</v>
      </c>
    </row>
    <row r="6032" spans="1:1" x14ac:dyDescent="0.25">
      <c r="A6032" t="e">
        <f t="shared" ref="A6032" si="5803">"'"&amp;#REF!&amp;"',"</f>
        <v>#REF!</v>
      </c>
    </row>
    <row r="6033" spans="1:1" x14ac:dyDescent="0.25">
      <c r="A6033" t="e">
        <f t="shared" ref="A6033" si="5804">"'"&amp;#REF!&amp;"',"</f>
        <v>#REF!</v>
      </c>
    </row>
    <row r="6034" spans="1:1" x14ac:dyDescent="0.25">
      <c r="A6034" t="e">
        <f t="shared" ref="A6034" si="5805">"'"&amp;#REF!&amp;"',"</f>
        <v>#REF!</v>
      </c>
    </row>
    <row r="6035" spans="1:1" x14ac:dyDescent="0.25">
      <c r="A6035" t="e">
        <f t="shared" ref="A6035" si="5806">"'"&amp;#REF!&amp;"',"</f>
        <v>#REF!</v>
      </c>
    </row>
    <row r="6036" spans="1:1" x14ac:dyDescent="0.25">
      <c r="A6036" t="e">
        <f t="shared" ref="A6036" si="5807">"'"&amp;#REF!&amp;"',"</f>
        <v>#REF!</v>
      </c>
    </row>
    <row r="6037" spans="1:1" x14ac:dyDescent="0.25">
      <c r="A6037" t="e">
        <f t="shared" ref="A6037" si="5808">"'"&amp;#REF!&amp;"',"</f>
        <v>#REF!</v>
      </c>
    </row>
    <row r="6038" spans="1:1" x14ac:dyDescent="0.25">
      <c r="A6038" t="e">
        <f t="shared" ref="A6038" si="5809">"'"&amp;#REF!&amp;"',"</f>
        <v>#REF!</v>
      </c>
    </row>
    <row r="6039" spans="1:1" x14ac:dyDescent="0.25">
      <c r="A6039" t="e">
        <f t="shared" ref="A6039" si="5810">"'"&amp;#REF!&amp;"',"</f>
        <v>#REF!</v>
      </c>
    </row>
    <row r="6040" spans="1:1" x14ac:dyDescent="0.25">
      <c r="A6040" t="e">
        <f t="shared" ref="A6040" si="5811">"'"&amp;#REF!&amp;"',"</f>
        <v>#REF!</v>
      </c>
    </row>
    <row r="6041" spans="1:1" x14ac:dyDescent="0.25">
      <c r="A6041" t="e">
        <f t="shared" ref="A6041" si="5812">"'"&amp;#REF!&amp;"',"</f>
        <v>#REF!</v>
      </c>
    </row>
    <row r="6042" spans="1:1" x14ac:dyDescent="0.25">
      <c r="A6042" t="e">
        <f t="shared" ref="A6042" si="5813">"'"&amp;#REF!&amp;"',"</f>
        <v>#REF!</v>
      </c>
    </row>
    <row r="6043" spans="1:1" x14ac:dyDescent="0.25">
      <c r="A6043" t="e">
        <f t="shared" ref="A6043" si="5814">"'"&amp;#REF!&amp;"',"</f>
        <v>#REF!</v>
      </c>
    </row>
    <row r="6044" spans="1:1" x14ac:dyDescent="0.25">
      <c r="A6044" t="e">
        <f t="shared" ref="A6044" si="5815">"'"&amp;#REF!&amp;"',"</f>
        <v>#REF!</v>
      </c>
    </row>
    <row r="6045" spans="1:1" x14ac:dyDescent="0.25">
      <c r="A6045" t="e">
        <f t="shared" ref="A6045" si="5816">"'"&amp;#REF!&amp;"',"</f>
        <v>#REF!</v>
      </c>
    </row>
    <row r="6046" spans="1:1" x14ac:dyDescent="0.25">
      <c r="A6046" t="e">
        <f t="shared" ref="A6046" si="5817">"'"&amp;#REF!&amp;"',"</f>
        <v>#REF!</v>
      </c>
    </row>
    <row r="6047" spans="1:1" x14ac:dyDescent="0.25">
      <c r="A6047" t="e">
        <f t="shared" ref="A6047" si="5818">"'"&amp;#REF!&amp;"',"</f>
        <v>#REF!</v>
      </c>
    </row>
    <row r="6048" spans="1:1" x14ac:dyDescent="0.25">
      <c r="A6048" t="e">
        <f t="shared" ref="A6048" si="5819">"'"&amp;#REF!&amp;"',"</f>
        <v>#REF!</v>
      </c>
    </row>
    <row r="6049" spans="1:1" x14ac:dyDescent="0.25">
      <c r="A6049" t="e">
        <f t="shared" ref="A6049" si="5820">"'"&amp;#REF!&amp;"',"</f>
        <v>#REF!</v>
      </c>
    </row>
    <row r="6050" spans="1:1" x14ac:dyDescent="0.25">
      <c r="A6050" t="e">
        <f t="shared" ref="A6050" si="5821">"'"&amp;#REF!&amp;"',"</f>
        <v>#REF!</v>
      </c>
    </row>
    <row r="6051" spans="1:1" x14ac:dyDescent="0.25">
      <c r="A6051" t="e">
        <f t="shared" ref="A6051" si="5822">"'"&amp;#REF!&amp;"',"</f>
        <v>#REF!</v>
      </c>
    </row>
    <row r="6052" spans="1:1" x14ac:dyDescent="0.25">
      <c r="A6052" t="e">
        <f t="shared" ref="A6052" si="5823">"'"&amp;#REF!&amp;"',"</f>
        <v>#REF!</v>
      </c>
    </row>
    <row r="6053" spans="1:1" x14ac:dyDescent="0.25">
      <c r="A6053" t="e">
        <f t="shared" ref="A6053" si="5824">"'"&amp;#REF!&amp;"',"</f>
        <v>#REF!</v>
      </c>
    </row>
    <row r="6054" spans="1:1" x14ac:dyDescent="0.25">
      <c r="A6054" t="e">
        <f t="shared" ref="A6054" si="5825">"'"&amp;#REF!&amp;"',"</f>
        <v>#REF!</v>
      </c>
    </row>
    <row r="6055" spans="1:1" x14ac:dyDescent="0.25">
      <c r="A6055" t="e">
        <f t="shared" ref="A6055" si="5826">"'"&amp;#REF!&amp;"',"</f>
        <v>#REF!</v>
      </c>
    </row>
    <row r="6056" spans="1:1" x14ac:dyDescent="0.25">
      <c r="A6056" t="e">
        <f t="shared" ref="A6056" si="5827">"'"&amp;#REF!&amp;"',"</f>
        <v>#REF!</v>
      </c>
    </row>
    <row r="6057" spans="1:1" x14ac:dyDescent="0.25">
      <c r="A6057" t="e">
        <f t="shared" ref="A6057" si="5828">"'"&amp;#REF!&amp;"',"</f>
        <v>#REF!</v>
      </c>
    </row>
    <row r="6058" spans="1:1" x14ac:dyDescent="0.25">
      <c r="A6058" t="e">
        <f t="shared" ref="A6058" si="5829">"'"&amp;#REF!&amp;"',"</f>
        <v>#REF!</v>
      </c>
    </row>
    <row r="6059" spans="1:1" x14ac:dyDescent="0.25">
      <c r="A6059" t="e">
        <f t="shared" ref="A6059" si="5830">"'"&amp;#REF!&amp;"',"</f>
        <v>#REF!</v>
      </c>
    </row>
    <row r="6060" spans="1:1" x14ac:dyDescent="0.25">
      <c r="A6060" t="e">
        <f t="shared" ref="A6060" si="5831">"'"&amp;#REF!&amp;"',"</f>
        <v>#REF!</v>
      </c>
    </row>
    <row r="6061" spans="1:1" x14ac:dyDescent="0.25">
      <c r="A6061" t="e">
        <f t="shared" ref="A6061" si="5832">"'"&amp;#REF!&amp;"',"</f>
        <v>#REF!</v>
      </c>
    </row>
    <row r="6062" spans="1:1" x14ac:dyDescent="0.25">
      <c r="A6062" t="e">
        <f t="shared" ref="A6062" si="5833">"'"&amp;#REF!&amp;"',"</f>
        <v>#REF!</v>
      </c>
    </row>
    <row r="6063" spans="1:1" x14ac:dyDescent="0.25">
      <c r="A6063" t="e">
        <f t="shared" ref="A6063" si="5834">"'"&amp;#REF!&amp;"',"</f>
        <v>#REF!</v>
      </c>
    </row>
    <row r="6064" spans="1:1" x14ac:dyDescent="0.25">
      <c r="A6064" t="e">
        <f t="shared" ref="A6064" si="5835">"'"&amp;#REF!&amp;"',"</f>
        <v>#REF!</v>
      </c>
    </row>
    <row r="6065" spans="1:1" x14ac:dyDescent="0.25">
      <c r="A6065" t="e">
        <f t="shared" ref="A6065" si="5836">"'"&amp;#REF!&amp;"',"</f>
        <v>#REF!</v>
      </c>
    </row>
    <row r="6066" spans="1:1" x14ac:dyDescent="0.25">
      <c r="A6066" t="e">
        <f t="shared" ref="A6066" si="5837">"'"&amp;#REF!&amp;"',"</f>
        <v>#REF!</v>
      </c>
    </row>
    <row r="6067" spans="1:1" x14ac:dyDescent="0.25">
      <c r="A6067" t="e">
        <f t="shared" ref="A6067" si="5838">"'"&amp;#REF!&amp;"',"</f>
        <v>#REF!</v>
      </c>
    </row>
    <row r="6068" spans="1:1" x14ac:dyDescent="0.25">
      <c r="A6068" t="e">
        <f t="shared" ref="A6068" si="5839">"'"&amp;#REF!&amp;"',"</f>
        <v>#REF!</v>
      </c>
    </row>
    <row r="6069" spans="1:1" x14ac:dyDescent="0.25">
      <c r="A6069" t="e">
        <f t="shared" ref="A6069" si="5840">"'"&amp;#REF!&amp;"',"</f>
        <v>#REF!</v>
      </c>
    </row>
    <row r="6070" spans="1:1" x14ac:dyDescent="0.25">
      <c r="A6070" t="e">
        <f t="shared" ref="A6070" si="5841">"'"&amp;#REF!&amp;"',"</f>
        <v>#REF!</v>
      </c>
    </row>
    <row r="6071" spans="1:1" x14ac:dyDescent="0.25">
      <c r="A6071" t="e">
        <f t="shared" ref="A6071" si="5842">"'"&amp;#REF!&amp;"',"</f>
        <v>#REF!</v>
      </c>
    </row>
    <row r="6072" spans="1:1" x14ac:dyDescent="0.25">
      <c r="A6072" t="e">
        <f t="shared" ref="A6072" si="5843">"'"&amp;#REF!&amp;"',"</f>
        <v>#REF!</v>
      </c>
    </row>
    <row r="6073" spans="1:1" x14ac:dyDescent="0.25">
      <c r="A6073" t="e">
        <f t="shared" ref="A6073" si="5844">"'"&amp;#REF!&amp;"',"</f>
        <v>#REF!</v>
      </c>
    </row>
    <row r="6074" spans="1:1" x14ac:dyDescent="0.25">
      <c r="A6074" t="e">
        <f t="shared" ref="A6074" si="5845">"'"&amp;#REF!&amp;"',"</f>
        <v>#REF!</v>
      </c>
    </row>
    <row r="6075" spans="1:1" x14ac:dyDescent="0.25">
      <c r="A6075" t="e">
        <f t="shared" ref="A6075" si="5846">"'"&amp;#REF!&amp;"',"</f>
        <v>#REF!</v>
      </c>
    </row>
    <row r="6076" spans="1:1" x14ac:dyDescent="0.25">
      <c r="A6076" t="e">
        <f t="shared" ref="A6076" si="5847">"'"&amp;#REF!&amp;"',"</f>
        <v>#REF!</v>
      </c>
    </row>
    <row r="6077" spans="1:1" x14ac:dyDescent="0.25">
      <c r="A6077" t="e">
        <f t="shared" ref="A6077" si="5848">"'"&amp;#REF!&amp;"',"</f>
        <v>#REF!</v>
      </c>
    </row>
    <row r="6078" spans="1:1" x14ac:dyDescent="0.25">
      <c r="A6078" t="e">
        <f t="shared" ref="A6078" si="5849">"'"&amp;#REF!&amp;"',"</f>
        <v>#REF!</v>
      </c>
    </row>
    <row r="6079" spans="1:1" x14ac:dyDescent="0.25">
      <c r="A6079" t="e">
        <f t="shared" ref="A6079" si="5850">"'"&amp;#REF!&amp;"',"</f>
        <v>#REF!</v>
      </c>
    </row>
    <row r="6080" spans="1:1" x14ac:dyDescent="0.25">
      <c r="A6080" t="e">
        <f t="shared" ref="A6080" si="5851">"'"&amp;#REF!&amp;"',"</f>
        <v>#REF!</v>
      </c>
    </row>
    <row r="6081" spans="1:1" x14ac:dyDescent="0.25">
      <c r="A6081" t="e">
        <f t="shared" ref="A6081" si="5852">"'"&amp;#REF!&amp;"',"</f>
        <v>#REF!</v>
      </c>
    </row>
    <row r="6082" spans="1:1" x14ac:dyDescent="0.25">
      <c r="A6082" t="e">
        <f t="shared" ref="A6082" si="5853">"'"&amp;#REF!&amp;"',"</f>
        <v>#REF!</v>
      </c>
    </row>
    <row r="6083" spans="1:1" x14ac:dyDescent="0.25">
      <c r="A6083" t="e">
        <f t="shared" ref="A6083" si="5854">"'"&amp;#REF!&amp;"',"</f>
        <v>#REF!</v>
      </c>
    </row>
    <row r="6084" spans="1:1" x14ac:dyDescent="0.25">
      <c r="A6084" t="e">
        <f t="shared" ref="A6084" si="5855">"'"&amp;#REF!&amp;"',"</f>
        <v>#REF!</v>
      </c>
    </row>
    <row r="6085" spans="1:1" x14ac:dyDescent="0.25">
      <c r="A6085" t="e">
        <f t="shared" ref="A6085" si="5856">"'"&amp;#REF!&amp;"',"</f>
        <v>#REF!</v>
      </c>
    </row>
    <row r="6086" spans="1:1" x14ac:dyDescent="0.25">
      <c r="A6086" t="e">
        <f t="shared" ref="A6086" si="5857">"'"&amp;#REF!&amp;"',"</f>
        <v>#REF!</v>
      </c>
    </row>
    <row r="6087" spans="1:1" x14ac:dyDescent="0.25">
      <c r="A6087" t="e">
        <f t="shared" ref="A6087" si="5858">"'"&amp;#REF!&amp;"',"</f>
        <v>#REF!</v>
      </c>
    </row>
    <row r="6088" spans="1:1" x14ac:dyDescent="0.25">
      <c r="A6088" t="e">
        <f t="shared" ref="A6088" si="5859">"'"&amp;#REF!&amp;"',"</f>
        <v>#REF!</v>
      </c>
    </row>
    <row r="6089" spans="1:1" x14ac:dyDescent="0.25">
      <c r="A6089" t="e">
        <f t="shared" ref="A6089" si="5860">"'"&amp;#REF!&amp;"',"</f>
        <v>#REF!</v>
      </c>
    </row>
    <row r="6090" spans="1:1" x14ac:dyDescent="0.25">
      <c r="A6090" t="e">
        <f t="shared" ref="A6090" si="5861">"'"&amp;#REF!&amp;"',"</f>
        <v>#REF!</v>
      </c>
    </row>
    <row r="6091" spans="1:1" x14ac:dyDescent="0.25">
      <c r="A6091" t="e">
        <f t="shared" ref="A6091" si="5862">"'"&amp;#REF!&amp;"',"</f>
        <v>#REF!</v>
      </c>
    </row>
    <row r="6092" spans="1:1" x14ac:dyDescent="0.25">
      <c r="A6092" t="e">
        <f t="shared" ref="A6092" si="5863">"'"&amp;#REF!&amp;"',"</f>
        <v>#REF!</v>
      </c>
    </row>
    <row r="6093" spans="1:1" x14ac:dyDescent="0.25">
      <c r="A6093" t="e">
        <f t="shared" ref="A6093" si="5864">"'"&amp;#REF!&amp;"',"</f>
        <v>#REF!</v>
      </c>
    </row>
    <row r="6094" spans="1:1" x14ac:dyDescent="0.25">
      <c r="A6094" t="e">
        <f t="shared" ref="A6094" si="5865">"'"&amp;#REF!&amp;"',"</f>
        <v>#REF!</v>
      </c>
    </row>
    <row r="6095" spans="1:1" x14ac:dyDescent="0.25">
      <c r="A6095" t="e">
        <f t="shared" ref="A6095" si="5866">"'"&amp;#REF!&amp;"',"</f>
        <v>#REF!</v>
      </c>
    </row>
    <row r="6096" spans="1:1" x14ac:dyDescent="0.25">
      <c r="A6096" t="e">
        <f t="shared" ref="A6096" si="5867">"'"&amp;#REF!&amp;"',"</f>
        <v>#REF!</v>
      </c>
    </row>
    <row r="6097" spans="1:1" x14ac:dyDescent="0.25">
      <c r="A6097" t="e">
        <f t="shared" ref="A6097" si="5868">"'"&amp;#REF!&amp;"',"</f>
        <v>#REF!</v>
      </c>
    </row>
    <row r="6098" spans="1:1" x14ac:dyDescent="0.25">
      <c r="A6098" t="e">
        <f t="shared" ref="A6098" si="5869">"'"&amp;#REF!&amp;"',"</f>
        <v>#REF!</v>
      </c>
    </row>
    <row r="6099" spans="1:1" x14ac:dyDescent="0.25">
      <c r="A6099" t="e">
        <f t="shared" ref="A6099" si="5870">"'"&amp;#REF!&amp;"',"</f>
        <v>#REF!</v>
      </c>
    </row>
    <row r="6100" spans="1:1" x14ac:dyDescent="0.25">
      <c r="A6100" t="e">
        <f t="shared" ref="A6100" si="5871">"'"&amp;#REF!&amp;"',"</f>
        <v>#REF!</v>
      </c>
    </row>
    <row r="6101" spans="1:1" x14ac:dyDescent="0.25">
      <c r="A6101" t="e">
        <f t="shared" ref="A6101" si="5872">"'"&amp;#REF!&amp;"',"</f>
        <v>#REF!</v>
      </c>
    </row>
    <row r="6102" spans="1:1" x14ac:dyDescent="0.25">
      <c r="A6102" t="e">
        <f t="shared" ref="A6102" si="5873">"'"&amp;#REF!&amp;"',"</f>
        <v>#REF!</v>
      </c>
    </row>
    <row r="6103" spans="1:1" x14ac:dyDescent="0.25">
      <c r="A6103" t="e">
        <f t="shared" ref="A6103" si="5874">"'"&amp;#REF!&amp;"',"</f>
        <v>#REF!</v>
      </c>
    </row>
    <row r="6104" spans="1:1" x14ac:dyDescent="0.25">
      <c r="A6104" t="e">
        <f t="shared" ref="A6104" si="5875">"'"&amp;#REF!&amp;"',"</f>
        <v>#REF!</v>
      </c>
    </row>
    <row r="6105" spans="1:1" x14ac:dyDescent="0.25">
      <c r="A6105" t="e">
        <f t="shared" ref="A6105" si="5876">"'"&amp;#REF!&amp;"',"</f>
        <v>#REF!</v>
      </c>
    </row>
    <row r="6106" spans="1:1" x14ac:dyDescent="0.25">
      <c r="A6106" t="e">
        <f t="shared" ref="A6106" si="5877">"'"&amp;#REF!&amp;"',"</f>
        <v>#REF!</v>
      </c>
    </row>
    <row r="6107" spans="1:1" x14ac:dyDescent="0.25">
      <c r="A6107" t="e">
        <f t="shared" ref="A6107" si="5878">"'"&amp;#REF!&amp;"',"</f>
        <v>#REF!</v>
      </c>
    </row>
    <row r="6108" spans="1:1" x14ac:dyDescent="0.25">
      <c r="A6108" t="e">
        <f t="shared" ref="A6108" si="5879">"'"&amp;#REF!&amp;"',"</f>
        <v>#REF!</v>
      </c>
    </row>
    <row r="6109" spans="1:1" x14ac:dyDescent="0.25">
      <c r="A6109" t="e">
        <f t="shared" ref="A6109" si="5880">"'"&amp;#REF!&amp;"',"</f>
        <v>#REF!</v>
      </c>
    </row>
    <row r="6110" spans="1:1" x14ac:dyDescent="0.25">
      <c r="A6110" t="e">
        <f t="shared" ref="A6110" si="5881">"'"&amp;#REF!&amp;"',"</f>
        <v>#REF!</v>
      </c>
    </row>
    <row r="6111" spans="1:1" x14ac:dyDescent="0.25">
      <c r="A6111" t="e">
        <f t="shared" ref="A6111" si="5882">"'"&amp;#REF!&amp;"',"</f>
        <v>#REF!</v>
      </c>
    </row>
    <row r="6112" spans="1:1" x14ac:dyDescent="0.25">
      <c r="A6112" t="e">
        <f t="shared" ref="A6112" si="5883">"'"&amp;#REF!&amp;"',"</f>
        <v>#REF!</v>
      </c>
    </row>
    <row r="6113" spans="1:1" x14ac:dyDescent="0.25">
      <c r="A6113" t="e">
        <f t="shared" ref="A6113" si="5884">"'"&amp;#REF!&amp;"',"</f>
        <v>#REF!</v>
      </c>
    </row>
    <row r="6114" spans="1:1" x14ac:dyDescent="0.25">
      <c r="A6114" t="e">
        <f t="shared" ref="A6114" si="5885">"'"&amp;#REF!&amp;"',"</f>
        <v>#REF!</v>
      </c>
    </row>
    <row r="6115" spans="1:1" x14ac:dyDescent="0.25">
      <c r="A6115" t="e">
        <f t="shared" ref="A6115" si="5886">"'"&amp;#REF!&amp;"',"</f>
        <v>#REF!</v>
      </c>
    </row>
    <row r="6116" spans="1:1" x14ac:dyDescent="0.25">
      <c r="A6116" t="e">
        <f t="shared" ref="A6116" si="5887">"'"&amp;#REF!&amp;"',"</f>
        <v>#REF!</v>
      </c>
    </row>
    <row r="6117" spans="1:1" x14ac:dyDescent="0.25">
      <c r="A6117" t="e">
        <f t="shared" ref="A6117" si="5888">"'"&amp;#REF!&amp;"',"</f>
        <v>#REF!</v>
      </c>
    </row>
    <row r="6118" spans="1:1" x14ac:dyDescent="0.25">
      <c r="A6118" t="e">
        <f t="shared" ref="A6118" si="5889">"'"&amp;#REF!&amp;"',"</f>
        <v>#REF!</v>
      </c>
    </row>
    <row r="6119" spans="1:1" x14ac:dyDescent="0.25">
      <c r="A6119" t="e">
        <f t="shared" ref="A6119" si="5890">"'"&amp;#REF!&amp;"',"</f>
        <v>#REF!</v>
      </c>
    </row>
    <row r="6120" spans="1:1" x14ac:dyDescent="0.25">
      <c r="A6120" t="e">
        <f t="shared" ref="A6120" si="5891">"'"&amp;#REF!&amp;"',"</f>
        <v>#REF!</v>
      </c>
    </row>
    <row r="6121" spans="1:1" x14ac:dyDescent="0.25">
      <c r="A6121" t="e">
        <f t="shared" ref="A6121" si="5892">"'"&amp;#REF!&amp;"',"</f>
        <v>#REF!</v>
      </c>
    </row>
    <row r="6122" spans="1:1" x14ac:dyDescent="0.25">
      <c r="A6122" t="e">
        <f t="shared" ref="A6122" si="5893">"'"&amp;#REF!&amp;"',"</f>
        <v>#REF!</v>
      </c>
    </row>
    <row r="6123" spans="1:1" x14ac:dyDescent="0.25">
      <c r="A6123" t="e">
        <f t="shared" ref="A6123" si="5894">"'"&amp;#REF!&amp;"',"</f>
        <v>#REF!</v>
      </c>
    </row>
    <row r="6124" spans="1:1" x14ac:dyDescent="0.25">
      <c r="A6124" t="e">
        <f t="shared" ref="A6124" si="5895">"'"&amp;#REF!&amp;"',"</f>
        <v>#REF!</v>
      </c>
    </row>
    <row r="6125" spans="1:1" x14ac:dyDescent="0.25">
      <c r="A6125" t="e">
        <f t="shared" ref="A6125" si="5896">"'"&amp;#REF!&amp;"',"</f>
        <v>#REF!</v>
      </c>
    </row>
    <row r="6126" spans="1:1" x14ac:dyDescent="0.25">
      <c r="A6126" t="e">
        <f t="shared" ref="A6126" si="5897">"'"&amp;#REF!&amp;"',"</f>
        <v>#REF!</v>
      </c>
    </row>
    <row r="6127" spans="1:1" x14ac:dyDescent="0.25">
      <c r="A6127" t="e">
        <f t="shared" ref="A6127" si="5898">"'"&amp;#REF!&amp;"',"</f>
        <v>#REF!</v>
      </c>
    </row>
    <row r="6128" spans="1:1" x14ac:dyDescent="0.25">
      <c r="A6128" t="e">
        <f t="shared" ref="A6128" si="5899">"'"&amp;#REF!&amp;"',"</f>
        <v>#REF!</v>
      </c>
    </row>
    <row r="6129" spans="1:1" x14ac:dyDescent="0.25">
      <c r="A6129" t="e">
        <f t="shared" ref="A6129" si="5900">"'"&amp;#REF!&amp;"',"</f>
        <v>#REF!</v>
      </c>
    </row>
    <row r="6130" spans="1:1" x14ac:dyDescent="0.25">
      <c r="A6130" t="e">
        <f t="shared" ref="A6130" si="5901">"'"&amp;#REF!&amp;"',"</f>
        <v>#REF!</v>
      </c>
    </row>
    <row r="6131" spans="1:1" x14ac:dyDescent="0.25">
      <c r="A6131" t="e">
        <f t="shared" ref="A6131" si="5902">"'"&amp;#REF!&amp;"',"</f>
        <v>#REF!</v>
      </c>
    </row>
    <row r="6132" spans="1:1" x14ac:dyDescent="0.25">
      <c r="A6132" t="e">
        <f t="shared" ref="A6132" si="5903">"'"&amp;#REF!&amp;"',"</f>
        <v>#REF!</v>
      </c>
    </row>
    <row r="6133" spans="1:1" x14ac:dyDescent="0.25">
      <c r="A6133" t="e">
        <f t="shared" ref="A6133" si="5904">"'"&amp;#REF!&amp;"',"</f>
        <v>#REF!</v>
      </c>
    </row>
    <row r="6134" spans="1:1" x14ac:dyDescent="0.25">
      <c r="A6134" t="e">
        <f t="shared" ref="A6134" si="5905">"'"&amp;#REF!&amp;"',"</f>
        <v>#REF!</v>
      </c>
    </row>
    <row r="6135" spans="1:1" x14ac:dyDescent="0.25">
      <c r="A6135" t="e">
        <f t="shared" ref="A6135" si="5906">"'"&amp;#REF!&amp;"',"</f>
        <v>#REF!</v>
      </c>
    </row>
    <row r="6136" spans="1:1" x14ac:dyDescent="0.25">
      <c r="A6136" t="e">
        <f t="shared" ref="A6136" si="5907">"'"&amp;#REF!&amp;"',"</f>
        <v>#REF!</v>
      </c>
    </row>
    <row r="6137" spans="1:1" x14ac:dyDescent="0.25">
      <c r="A6137" t="e">
        <f t="shared" ref="A6137" si="5908">"'"&amp;#REF!&amp;"',"</f>
        <v>#REF!</v>
      </c>
    </row>
    <row r="6138" spans="1:1" x14ac:dyDescent="0.25">
      <c r="A6138" t="e">
        <f t="shared" ref="A6138" si="5909">"'"&amp;#REF!&amp;"',"</f>
        <v>#REF!</v>
      </c>
    </row>
    <row r="6139" spans="1:1" x14ac:dyDescent="0.25">
      <c r="A6139" t="e">
        <f t="shared" ref="A6139" si="5910">"'"&amp;#REF!&amp;"',"</f>
        <v>#REF!</v>
      </c>
    </row>
    <row r="6140" spans="1:1" x14ac:dyDescent="0.25">
      <c r="A6140" t="e">
        <f t="shared" ref="A6140" si="5911">"'"&amp;#REF!&amp;"',"</f>
        <v>#REF!</v>
      </c>
    </row>
    <row r="6141" spans="1:1" x14ac:dyDescent="0.25">
      <c r="A6141" t="e">
        <f t="shared" ref="A6141" si="5912">"'"&amp;#REF!&amp;"',"</f>
        <v>#REF!</v>
      </c>
    </row>
    <row r="6142" spans="1:1" x14ac:dyDescent="0.25">
      <c r="A6142" t="e">
        <f t="shared" ref="A6142" si="5913">"'"&amp;#REF!&amp;"',"</f>
        <v>#REF!</v>
      </c>
    </row>
    <row r="6143" spans="1:1" x14ac:dyDescent="0.25">
      <c r="A6143" t="e">
        <f t="shared" ref="A6143" si="5914">"'"&amp;#REF!&amp;"',"</f>
        <v>#REF!</v>
      </c>
    </row>
    <row r="6144" spans="1:1" x14ac:dyDescent="0.25">
      <c r="A6144" t="e">
        <f t="shared" ref="A6144" si="5915">"'"&amp;#REF!&amp;"',"</f>
        <v>#REF!</v>
      </c>
    </row>
    <row r="6145" spans="1:1" x14ac:dyDescent="0.25">
      <c r="A6145" t="e">
        <f t="shared" ref="A6145" si="5916">"'"&amp;#REF!&amp;"',"</f>
        <v>#REF!</v>
      </c>
    </row>
    <row r="6146" spans="1:1" x14ac:dyDescent="0.25">
      <c r="A6146" t="e">
        <f t="shared" ref="A6146" si="5917">"'"&amp;#REF!&amp;"',"</f>
        <v>#REF!</v>
      </c>
    </row>
    <row r="6147" spans="1:1" x14ac:dyDescent="0.25">
      <c r="A6147" t="e">
        <f t="shared" ref="A6147" si="5918">"'"&amp;#REF!&amp;"',"</f>
        <v>#REF!</v>
      </c>
    </row>
    <row r="6148" spans="1:1" x14ac:dyDescent="0.25">
      <c r="A6148" t="e">
        <f t="shared" ref="A6148" si="5919">"'"&amp;#REF!&amp;"',"</f>
        <v>#REF!</v>
      </c>
    </row>
    <row r="6149" spans="1:1" x14ac:dyDescent="0.25">
      <c r="A6149" t="e">
        <f t="shared" ref="A6149" si="5920">"'"&amp;#REF!&amp;"',"</f>
        <v>#REF!</v>
      </c>
    </row>
    <row r="6150" spans="1:1" x14ac:dyDescent="0.25">
      <c r="A6150" t="e">
        <f t="shared" ref="A6150" si="5921">"'"&amp;#REF!&amp;"',"</f>
        <v>#REF!</v>
      </c>
    </row>
    <row r="6151" spans="1:1" x14ac:dyDescent="0.25">
      <c r="A6151" t="e">
        <f t="shared" ref="A6151" si="5922">"'"&amp;#REF!&amp;"',"</f>
        <v>#REF!</v>
      </c>
    </row>
    <row r="6152" spans="1:1" x14ac:dyDescent="0.25">
      <c r="A6152" t="e">
        <f t="shared" ref="A6152" si="5923">"'"&amp;#REF!&amp;"',"</f>
        <v>#REF!</v>
      </c>
    </row>
    <row r="6153" spans="1:1" x14ac:dyDescent="0.25">
      <c r="A6153" t="e">
        <f t="shared" ref="A6153" si="5924">"'"&amp;#REF!&amp;"',"</f>
        <v>#REF!</v>
      </c>
    </row>
    <row r="6154" spans="1:1" x14ac:dyDescent="0.25">
      <c r="A6154" t="e">
        <f t="shared" ref="A6154" si="5925">"'"&amp;#REF!&amp;"',"</f>
        <v>#REF!</v>
      </c>
    </row>
    <row r="6155" spans="1:1" x14ac:dyDescent="0.25">
      <c r="A6155" t="e">
        <f t="shared" ref="A6155" si="5926">"'"&amp;#REF!&amp;"',"</f>
        <v>#REF!</v>
      </c>
    </row>
    <row r="6156" spans="1:1" x14ac:dyDescent="0.25">
      <c r="A6156" t="e">
        <f t="shared" ref="A6156" si="5927">"'"&amp;#REF!&amp;"',"</f>
        <v>#REF!</v>
      </c>
    </row>
    <row r="6157" spans="1:1" x14ac:dyDescent="0.25">
      <c r="A6157" t="e">
        <f t="shared" ref="A6157" si="5928">"'"&amp;#REF!&amp;"',"</f>
        <v>#REF!</v>
      </c>
    </row>
    <row r="6158" spans="1:1" x14ac:dyDescent="0.25">
      <c r="A6158" t="e">
        <f t="shared" ref="A6158" si="5929">"'"&amp;#REF!&amp;"',"</f>
        <v>#REF!</v>
      </c>
    </row>
    <row r="6159" spans="1:1" x14ac:dyDescent="0.25">
      <c r="A6159" t="e">
        <f t="shared" ref="A6159" si="5930">"'"&amp;#REF!&amp;"',"</f>
        <v>#REF!</v>
      </c>
    </row>
    <row r="6160" spans="1:1" x14ac:dyDescent="0.25">
      <c r="A6160" t="e">
        <f t="shared" ref="A6160" si="5931">"'"&amp;#REF!&amp;"',"</f>
        <v>#REF!</v>
      </c>
    </row>
    <row r="6161" spans="1:1" x14ac:dyDescent="0.25">
      <c r="A6161" t="e">
        <f t="shared" ref="A6161" si="5932">"'"&amp;#REF!&amp;"',"</f>
        <v>#REF!</v>
      </c>
    </row>
    <row r="6162" spans="1:1" x14ac:dyDescent="0.25">
      <c r="A6162" t="e">
        <f t="shared" ref="A6162" si="5933">"'"&amp;#REF!&amp;"',"</f>
        <v>#REF!</v>
      </c>
    </row>
    <row r="6163" spans="1:1" x14ac:dyDescent="0.25">
      <c r="A6163" t="e">
        <f t="shared" ref="A6163" si="5934">"'"&amp;#REF!&amp;"',"</f>
        <v>#REF!</v>
      </c>
    </row>
    <row r="6164" spans="1:1" x14ac:dyDescent="0.25">
      <c r="A6164" t="e">
        <f t="shared" ref="A6164" si="5935">"'"&amp;#REF!&amp;"',"</f>
        <v>#REF!</v>
      </c>
    </row>
    <row r="6165" spans="1:1" x14ac:dyDescent="0.25">
      <c r="A6165" t="e">
        <f t="shared" ref="A6165" si="5936">"'"&amp;#REF!&amp;"',"</f>
        <v>#REF!</v>
      </c>
    </row>
    <row r="6166" spans="1:1" x14ac:dyDescent="0.25">
      <c r="A6166" t="e">
        <f t="shared" ref="A6166" si="5937">"'"&amp;#REF!&amp;"',"</f>
        <v>#REF!</v>
      </c>
    </row>
    <row r="6167" spans="1:1" x14ac:dyDescent="0.25">
      <c r="A6167" t="e">
        <f t="shared" ref="A6167" si="5938">"'"&amp;#REF!&amp;"',"</f>
        <v>#REF!</v>
      </c>
    </row>
    <row r="6168" spans="1:1" x14ac:dyDescent="0.25">
      <c r="A6168" t="e">
        <f t="shared" ref="A6168" si="5939">"'"&amp;#REF!&amp;"',"</f>
        <v>#REF!</v>
      </c>
    </row>
    <row r="6169" spans="1:1" x14ac:dyDescent="0.25">
      <c r="A6169" t="e">
        <f t="shared" ref="A6169" si="5940">"'"&amp;#REF!&amp;"',"</f>
        <v>#REF!</v>
      </c>
    </row>
    <row r="6170" spans="1:1" x14ac:dyDescent="0.25">
      <c r="A6170" t="e">
        <f t="shared" ref="A6170" si="5941">"'"&amp;#REF!&amp;"',"</f>
        <v>#REF!</v>
      </c>
    </row>
    <row r="6171" spans="1:1" x14ac:dyDescent="0.25">
      <c r="A6171" t="e">
        <f t="shared" ref="A6171" si="5942">"'"&amp;#REF!&amp;"',"</f>
        <v>#REF!</v>
      </c>
    </row>
    <row r="6172" spans="1:1" x14ac:dyDescent="0.25">
      <c r="A6172" t="e">
        <f t="shared" ref="A6172" si="5943">"'"&amp;#REF!&amp;"',"</f>
        <v>#REF!</v>
      </c>
    </row>
    <row r="6173" spans="1:1" x14ac:dyDescent="0.25">
      <c r="A6173" t="e">
        <f t="shared" ref="A6173" si="5944">"'"&amp;#REF!&amp;"',"</f>
        <v>#REF!</v>
      </c>
    </row>
    <row r="6174" spans="1:1" x14ac:dyDescent="0.25">
      <c r="A6174" t="e">
        <f t="shared" ref="A6174" si="5945">"'"&amp;#REF!&amp;"',"</f>
        <v>#REF!</v>
      </c>
    </row>
    <row r="6175" spans="1:1" x14ac:dyDescent="0.25">
      <c r="A6175" t="e">
        <f t="shared" ref="A6175" si="5946">"'"&amp;#REF!&amp;"',"</f>
        <v>#REF!</v>
      </c>
    </row>
    <row r="6176" spans="1:1" x14ac:dyDescent="0.25">
      <c r="A6176" t="e">
        <f t="shared" ref="A6176" si="5947">"'"&amp;#REF!&amp;"',"</f>
        <v>#REF!</v>
      </c>
    </row>
    <row r="6177" spans="1:1" x14ac:dyDescent="0.25">
      <c r="A6177" t="e">
        <f t="shared" ref="A6177" si="5948">"'"&amp;#REF!&amp;"',"</f>
        <v>#REF!</v>
      </c>
    </row>
    <row r="6178" spans="1:1" x14ac:dyDescent="0.25">
      <c r="A6178" t="e">
        <f t="shared" ref="A6178" si="5949">"'"&amp;#REF!&amp;"',"</f>
        <v>#REF!</v>
      </c>
    </row>
    <row r="6179" spans="1:1" x14ac:dyDescent="0.25">
      <c r="A6179" t="e">
        <f t="shared" ref="A6179" si="5950">"'"&amp;#REF!&amp;"',"</f>
        <v>#REF!</v>
      </c>
    </row>
    <row r="6180" spans="1:1" x14ac:dyDescent="0.25">
      <c r="A6180" t="e">
        <f t="shared" ref="A6180" si="5951">"'"&amp;#REF!&amp;"',"</f>
        <v>#REF!</v>
      </c>
    </row>
    <row r="6181" spans="1:1" x14ac:dyDescent="0.25">
      <c r="A6181" t="e">
        <f t="shared" ref="A6181" si="5952">"'"&amp;#REF!&amp;"',"</f>
        <v>#REF!</v>
      </c>
    </row>
    <row r="6182" spans="1:1" x14ac:dyDescent="0.25">
      <c r="A6182" t="e">
        <f t="shared" ref="A6182" si="5953">"'"&amp;#REF!&amp;"',"</f>
        <v>#REF!</v>
      </c>
    </row>
    <row r="6183" spans="1:1" x14ac:dyDescent="0.25">
      <c r="A6183" t="e">
        <f t="shared" ref="A6183" si="5954">"'"&amp;#REF!&amp;"',"</f>
        <v>#REF!</v>
      </c>
    </row>
    <row r="6184" spans="1:1" x14ac:dyDescent="0.25">
      <c r="A6184" t="e">
        <f t="shared" ref="A6184" si="5955">"'"&amp;#REF!&amp;"',"</f>
        <v>#REF!</v>
      </c>
    </row>
    <row r="6185" spans="1:1" x14ac:dyDescent="0.25">
      <c r="A6185" t="e">
        <f t="shared" ref="A6185" si="5956">"'"&amp;#REF!&amp;"',"</f>
        <v>#REF!</v>
      </c>
    </row>
    <row r="6186" spans="1:1" x14ac:dyDescent="0.25">
      <c r="A6186" t="e">
        <f t="shared" ref="A6186" si="5957">"'"&amp;#REF!&amp;"',"</f>
        <v>#REF!</v>
      </c>
    </row>
    <row r="6187" spans="1:1" x14ac:dyDescent="0.25">
      <c r="A6187" t="e">
        <f t="shared" ref="A6187" si="5958">"'"&amp;#REF!&amp;"',"</f>
        <v>#REF!</v>
      </c>
    </row>
    <row r="6188" spans="1:1" x14ac:dyDescent="0.25">
      <c r="A6188" t="e">
        <f t="shared" ref="A6188" si="5959">"'"&amp;#REF!&amp;"',"</f>
        <v>#REF!</v>
      </c>
    </row>
    <row r="6189" spans="1:1" x14ac:dyDescent="0.25">
      <c r="A6189" t="e">
        <f t="shared" ref="A6189" si="5960">"'"&amp;#REF!&amp;"',"</f>
        <v>#REF!</v>
      </c>
    </row>
    <row r="6190" spans="1:1" x14ac:dyDescent="0.25">
      <c r="A6190" t="e">
        <f t="shared" ref="A6190" si="5961">"'"&amp;#REF!&amp;"',"</f>
        <v>#REF!</v>
      </c>
    </row>
    <row r="6191" spans="1:1" x14ac:dyDescent="0.25">
      <c r="A6191" t="e">
        <f t="shared" ref="A6191" si="5962">"'"&amp;#REF!&amp;"',"</f>
        <v>#REF!</v>
      </c>
    </row>
    <row r="6192" spans="1:1" x14ac:dyDescent="0.25">
      <c r="A6192" t="e">
        <f t="shared" ref="A6192" si="5963">"'"&amp;#REF!&amp;"',"</f>
        <v>#REF!</v>
      </c>
    </row>
    <row r="6193" spans="1:1" x14ac:dyDescent="0.25">
      <c r="A6193" t="e">
        <f t="shared" ref="A6193" si="5964">"'"&amp;#REF!&amp;"',"</f>
        <v>#REF!</v>
      </c>
    </row>
    <row r="6194" spans="1:1" x14ac:dyDescent="0.25">
      <c r="A6194" t="e">
        <f t="shared" ref="A6194" si="5965">"'"&amp;#REF!&amp;"',"</f>
        <v>#REF!</v>
      </c>
    </row>
    <row r="6195" spans="1:1" x14ac:dyDescent="0.25">
      <c r="A6195" t="e">
        <f t="shared" ref="A6195" si="5966">"'"&amp;#REF!&amp;"',"</f>
        <v>#REF!</v>
      </c>
    </row>
    <row r="6196" spans="1:1" x14ac:dyDescent="0.25">
      <c r="A6196" t="e">
        <f t="shared" ref="A6196" si="5967">"'"&amp;#REF!&amp;"',"</f>
        <v>#REF!</v>
      </c>
    </row>
    <row r="6197" spans="1:1" x14ac:dyDescent="0.25">
      <c r="A6197" t="e">
        <f t="shared" ref="A6197" si="5968">"'"&amp;#REF!&amp;"',"</f>
        <v>#REF!</v>
      </c>
    </row>
    <row r="6198" spans="1:1" x14ac:dyDescent="0.25">
      <c r="A6198" t="e">
        <f t="shared" ref="A6198" si="5969">"'"&amp;#REF!&amp;"',"</f>
        <v>#REF!</v>
      </c>
    </row>
    <row r="6199" spans="1:1" x14ac:dyDescent="0.25">
      <c r="A6199" t="e">
        <f t="shared" ref="A6199" si="5970">"'"&amp;#REF!&amp;"',"</f>
        <v>#REF!</v>
      </c>
    </row>
    <row r="6200" spans="1:1" x14ac:dyDescent="0.25">
      <c r="A6200" t="e">
        <f t="shared" ref="A6200" si="5971">"'"&amp;#REF!&amp;"',"</f>
        <v>#REF!</v>
      </c>
    </row>
    <row r="6201" spans="1:1" x14ac:dyDescent="0.25">
      <c r="A6201" t="e">
        <f t="shared" ref="A6201" si="5972">"'"&amp;#REF!&amp;"',"</f>
        <v>#REF!</v>
      </c>
    </row>
    <row r="6202" spans="1:1" x14ac:dyDescent="0.25">
      <c r="A6202" t="e">
        <f t="shared" ref="A6202" si="5973">"'"&amp;#REF!&amp;"',"</f>
        <v>#REF!</v>
      </c>
    </row>
    <row r="6203" spans="1:1" x14ac:dyDescent="0.25">
      <c r="A6203" t="e">
        <f t="shared" ref="A6203" si="5974">"'"&amp;#REF!&amp;"',"</f>
        <v>#REF!</v>
      </c>
    </row>
    <row r="6204" spans="1:1" x14ac:dyDescent="0.25">
      <c r="A6204" t="e">
        <f t="shared" ref="A6204" si="5975">"'"&amp;#REF!&amp;"',"</f>
        <v>#REF!</v>
      </c>
    </row>
    <row r="6205" spans="1:1" x14ac:dyDescent="0.25">
      <c r="A6205" t="e">
        <f t="shared" ref="A6205" si="5976">"'"&amp;#REF!&amp;"',"</f>
        <v>#REF!</v>
      </c>
    </row>
    <row r="6206" spans="1:1" x14ac:dyDescent="0.25">
      <c r="A6206" t="e">
        <f t="shared" ref="A6206" si="5977">"'"&amp;#REF!&amp;"',"</f>
        <v>#REF!</v>
      </c>
    </row>
    <row r="6207" spans="1:1" x14ac:dyDescent="0.25">
      <c r="A6207" t="e">
        <f t="shared" ref="A6207" si="5978">"'"&amp;#REF!&amp;"',"</f>
        <v>#REF!</v>
      </c>
    </row>
    <row r="6208" spans="1:1" x14ac:dyDescent="0.25">
      <c r="A6208" t="e">
        <f t="shared" ref="A6208" si="5979">"'"&amp;#REF!&amp;"',"</f>
        <v>#REF!</v>
      </c>
    </row>
    <row r="6209" spans="1:1" x14ac:dyDescent="0.25">
      <c r="A6209" t="e">
        <f t="shared" ref="A6209" si="5980">"'"&amp;#REF!&amp;"',"</f>
        <v>#REF!</v>
      </c>
    </row>
    <row r="6210" spans="1:1" x14ac:dyDescent="0.25">
      <c r="A6210" t="e">
        <f t="shared" ref="A6210" si="5981">"'"&amp;#REF!&amp;"',"</f>
        <v>#REF!</v>
      </c>
    </row>
    <row r="6211" spans="1:1" x14ac:dyDescent="0.25">
      <c r="A6211" t="e">
        <f t="shared" ref="A6211" si="5982">"'"&amp;#REF!&amp;"',"</f>
        <v>#REF!</v>
      </c>
    </row>
    <row r="6212" spans="1:1" x14ac:dyDescent="0.25">
      <c r="A6212" t="e">
        <f t="shared" ref="A6212" si="5983">"'"&amp;#REF!&amp;"',"</f>
        <v>#REF!</v>
      </c>
    </row>
    <row r="6213" spans="1:1" x14ac:dyDescent="0.25">
      <c r="A6213" t="e">
        <f t="shared" ref="A6213" si="5984">"'"&amp;#REF!&amp;"',"</f>
        <v>#REF!</v>
      </c>
    </row>
    <row r="6214" spans="1:1" x14ac:dyDescent="0.25">
      <c r="A6214" t="e">
        <f t="shared" ref="A6214" si="5985">"'"&amp;#REF!&amp;"',"</f>
        <v>#REF!</v>
      </c>
    </row>
    <row r="6215" spans="1:1" x14ac:dyDescent="0.25">
      <c r="A6215" t="e">
        <f t="shared" ref="A6215" si="5986">"'"&amp;#REF!&amp;"',"</f>
        <v>#REF!</v>
      </c>
    </row>
    <row r="6216" spans="1:1" x14ac:dyDescent="0.25">
      <c r="A6216" t="e">
        <f t="shared" ref="A6216" si="5987">"'"&amp;#REF!&amp;"',"</f>
        <v>#REF!</v>
      </c>
    </row>
    <row r="6217" spans="1:1" x14ac:dyDescent="0.25">
      <c r="A6217" t="e">
        <f t="shared" ref="A6217" si="5988">"'"&amp;#REF!&amp;"',"</f>
        <v>#REF!</v>
      </c>
    </row>
    <row r="6218" spans="1:1" x14ac:dyDescent="0.25">
      <c r="A6218" t="e">
        <f t="shared" ref="A6218" si="5989">"'"&amp;#REF!&amp;"',"</f>
        <v>#REF!</v>
      </c>
    </row>
    <row r="6219" spans="1:1" x14ac:dyDescent="0.25">
      <c r="A6219" t="e">
        <f t="shared" ref="A6219" si="5990">"'"&amp;#REF!&amp;"',"</f>
        <v>#REF!</v>
      </c>
    </row>
    <row r="6220" spans="1:1" x14ac:dyDescent="0.25">
      <c r="A6220" t="e">
        <f t="shared" ref="A6220" si="5991">"'"&amp;#REF!&amp;"',"</f>
        <v>#REF!</v>
      </c>
    </row>
    <row r="6221" spans="1:1" x14ac:dyDescent="0.25">
      <c r="A6221" t="e">
        <f t="shared" ref="A6221" si="5992">"'"&amp;#REF!&amp;"',"</f>
        <v>#REF!</v>
      </c>
    </row>
    <row r="6222" spans="1:1" x14ac:dyDescent="0.25">
      <c r="A6222" t="e">
        <f t="shared" ref="A6222" si="5993">"'"&amp;#REF!&amp;"',"</f>
        <v>#REF!</v>
      </c>
    </row>
    <row r="6223" spans="1:1" x14ac:dyDescent="0.25">
      <c r="A6223" t="e">
        <f t="shared" ref="A6223" si="5994">"'"&amp;#REF!&amp;"',"</f>
        <v>#REF!</v>
      </c>
    </row>
    <row r="6224" spans="1:1" x14ac:dyDescent="0.25">
      <c r="A6224" t="e">
        <f t="shared" ref="A6224" si="5995">"'"&amp;#REF!&amp;"',"</f>
        <v>#REF!</v>
      </c>
    </row>
    <row r="6225" spans="1:1" x14ac:dyDescent="0.25">
      <c r="A6225" t="e">
        <f t="shared" ref="A6225" si="5996">"'"&amp;#REF!&amp;"',"</f>
        <v>#REF!</v>
      </c>
    </row>
    <row r="6226" spans="1:1" x14ac:dyDescent="0.25">
      <c r="A6226" t="e">
        <f t="shared" ref="A6226" si="5997">"'"&amp;#REF!&amp;"',"</f>
        <v>#REF!</v>
      </c>
    </row>
    <row r="6227" spans="1:1" x14ac:dyDescent="0.25">
      <c r="A6227" t="e">
        <f t="shared" ref="A6227" si="5998">"'"&amp;#REF!&amp;"',"</f>
        <v>#REF!</v>
      </c>
    </row>
    <row r="6228" spans="1:1" x14ac:dyDescent="0.25">
      <c r="A6228" t="e">
        <f t="shared" ref="A6228" si="5999">"'"&amp;#REF!&amp;"',"</f>
        <v>#REF!</v>
      </c>
    </row>
    <row r="6229" spans="1:1" x14ac:dyDescent="0.25">
      <c r="A6229" t="e">
        <f t="shared" ref="A6229" si="6000">"'"&amp;#REF!&amp;"',"</f>
        <v>#REF!</v>
      </c>
    </row>
    <row r="6230" spans="1:1" x14ac:dyDescent="0.25">
      <c r="A6230" t="e">
        <f t="shared" ref="A6230" si="6001">"'"&amp;#REF!&amp;"',"</f>
        <v>#REF!</v>
      </c>
    </row>
    <row r="6231" spans="1:1" x14ac:dyDescent="0.25">
      <c r="A6231" t="e">
        <f t="shared" ref="A6231" si="6002">"'"&amp;#REF!&amp;"',"</f>
        <v>#REF!</v>
      </c>
    </row>
    <row r="6232" spans="1:1" x14ac:dyDescent="0.25">
      <c r="A6232" t="e">
        <f t="shared" ref="A6232" si="6003">"'"&amp;#REF!&amp;"',"</f>
        <v>#REF!</v>
      </c>
    </row>
    <row r="6233" spans="1:1" x14ac:dyDescent="0.25">
      <c r="A6233" t="e">
        <f t="shared" ref="A6233" si="6004">"'"&amp;#REF!&amp;"',"</f>
        <v>#REF!</v>
      </c>
    </row>
    <row r="6234" spans="1:1" x14ac:dyDescent="0.25">
      <c r="A6234" t="e">
        <f t="shared" ref="A6234" si="6005">"'"&amp;#REF!&amp;"',"</f>
        <v>#REF!</v>
      </c>
    </row>
    <row r="6235" spans="1:1" x14ac:dyDescent="0.25">
      <c r="A6235" t="e">
        <f t="shared" ref="A6235" si="6006">"'"&amp;#REF!&amp;"',"</f>
        <v>#REF!</v>
      </c>
    </row>
    <row r="6236" spans="1:1" x14ac:dyDescent="0.25">
      <c r="A6236" t="e">
        <f t="shared" ref="A6236" si="6007">"'"&amp;#REF!&amp;"',"</f>
        <v>#REF!</v>
      </c>
    </row>
    <row r="6237" spans="1:1" x14ac:dyDescent="0.25">
      <c r="A6237" t="e">
        <f t="shared" ref="A6237" si="6008">"'"&amp;#REF!&amp;"',"</f>
        <v>#REF!</v>
      </c>
    </row>
    <row r="6238" spans="1:1" x14ac:dyDescent="0.25">
      <c r="A6238" t="e">
        <f t="shared" ref="A6238" si="6009">"'"&amp;#REF!&amp;"',"</f>
        <v>#REF!</v>
      </c>
    </row>
    <row r="6239" spans="1:1" x14ac:dyDescent="0.25">
      <c r="A6239" t="e">
        <f t="shared" ref="A6239" si="6010">"'"&amp;#REF!&amp;"',"</f>
        <v>#REF!</v>
      </c>
    </row>
    <row r="6240" spans="1:1" x14ac:dyDescent="0.25">
      <c r="A6240" t="e">
        <f t="shared" ref="A6240" si="6011">"'"&amp;#REF!&amp;"',"</f>
        <v>#REF!</v>
      </c>
    </row>
    <row r="6241" spans="1:1" x14ac:dyDescent="0.25">
      <c r="A6241" t="e">
        <f t="shared" ref="A6241" si="6012">"'"&amp;#REF!&amp;"',"</f>
        <v>#REF!</v>
      </c>
    </row>
    <row r="6242" spans="1:1" x14ac:dyDescent="0.25">
      <c r="A6242" t="e">
        <f t="shared" ref="A6242" si="6013">"'"&amp;#REF!&amp;"',"</f>
        <v>#REF!</v>
      </c>
    </row>
    <row r="6243" spans="1:1" x14ac:dyDescent="0.25">
      <c r="A6243" t="e">
        <f t="shared" ref="A6243" si="6014">"'"&amp;#REF!&amp;"',"</f>
        <v>#REF!</v>
      </c>
    </row>
    <row r="6244" spans="1:1" x14ac:dyDescent="0.25">
      <c r="A6244" t="e">
        <f t="shared" ref="A6244" si="6015">"'"&amp;#REF!&amp;"',"</f>
        <v>#REF!</v>
      </c>
    </row>
    <row r="6245" spans="1:1" x14ac:dyDescent="0.25">
      <c r="A6245" t="e">
        <f t="shared" ref="A6245" si="6016">"'"&amp;#REF!&amp;"',"</f>
        <v>#REF!</v>
      </c>
    </row>
    <row r="6246" spans="1:1" x14ac:dyDescent="0.25">
      <c r="A6246" t="e">
        <f t="shared" ref="A6246" si="6017">"'"&amp;#REF!&amp;"',"</f>
        <v>#REF!</v>
      </c>
    </row>
    <row r="6247" spans="1:1" x14ac:dyDescent="0.25">
      <c r="A6247" t="e">
        <f t="shared" ref="A6247" si="6018">"'"&amp;#REF!&amp;"',"</f>
        <v>#REF!</v>
      </c>
    </row>
    <row r="6248" spans="1:1" x14ac:dyDescent="0.25">
      <c r="A6248" t="e">
        <f t="shared" ref="A6248" si="6019">"'"&amp;#REF!&amp;"',"</f>
        <v>#REF!</v>
      </c>
    </row>
    <row r="6249" spans="1:1" x14ac:dyDescent="0.25">
      <c r="A6249" t="e">
        <f t="shared" ref="A6249" si="6020">"'"&amp;#REF!&amp;"',"</f>
        <v>#REF!</v>
      </c>
    </row>
    <row r="6250" spans="1:1" x14ac:dyDescent="0.25">
      <c r="A6250" t="e">
        <f t="shared" ref="A6250" si="6021">"'"&amp;#REF!&amp;"',"</f>
        <v>#REF!</v>
      </c>
    </row>
    <row r="6251" spans="1:1" x14ac:dyDescent="0.25">
      <c r="A6251" t="e">
        <f t="shared" ref="A6251" si="6022">"'"&amp;#REF!&amp;"',"</f>
        <v>#REF!</v>
      </c>
    </row>
    <row r="6252" spans="1:1" x14ac:dyDescent="0.25">
      <c r="A6252" t="e">
        <f t="shared" ref="A6252" si="6023">"'"&amp;#REF!&amp;"',"</f>
        <v>#REF!</v>
      </c>
    </row>
    <row r="6253" spans="1:1" x14ac:dyDescent="0.25">
      <c r="A6253" t="e">
        <f t="shared" ref="A6253" si="6024">"'"&amp;#REF!&amp;"',"</f>
        <v>#REF!</v>
      </c>
    </row>
    <row r="6254" spans="1:1" x14ac:dyDescent="0.25">
      <c r="A6254" t="e">
        <f t="shared" ref="A6254" si="6025">"'"&amp;#REF!&amp;"',"</f>
        <v>#REF!</v>
      </c>
    </row>
    <row r="6255" spans="1:1" x14ac:dyDescent="0.25">
      <c r="A6255" t="e">
        <f t="shared" ref="A6255" si="6026">"'"&amp;#REF!&amp;"',"</f>
        <v>#REF!</v>
      </c>
    </row>
    <row r="6256" spans="1:1" x14ac:dyDescent="0.25">
      <c r="A6256" t="e">
        <f t="shared" ref="A6256" si="6027">"'"&amp;#REF!&amp;"',"</f>
        <v>#REF!</v>
      </c>
    </row>
    <row r="6257" spans="1:1" x14ac:dyDescent="0.25">
      <c r="A6257" t="e">
        <f t="shared" ref="A6257" si="6028">"'"&amp;#REF!&amp;"',"</f>
        <v>#REF!</v>
      </c>
    </row>
    <row r="6258" spans="1:1" x14ac:dyDescent="0.25">
      <c r="A6258" t="e">
        <f t="shared" ref="A6258" si="6029">"'"&amp;#REF!&amp;"',"</f>
        <v>#REF!</v>
      </c>
    </row>
    <row r="6259" spans="1:1" x14ac:dyDescent="0.25">
      <c r="A6259" t="e">
        <f t="shared" ref="A6259" si="6030">"'"&amp;#REF!&amp;"',"</f>
        <v>#REF!</v>
      </c>
    </row>
    <row r="6260" spans="1:1" x14ac:dyDescent="0.25">
      <c r="A6260" t="e">
        <f t="shared" ref="A6260" si="6031">"'"&amp;#REF!&amp;"',"</f>
        <v>#REF!</v>
      </c>
    </row>
    <row r="6261" spans="1:1" x14ac:dyDescent="0.25">
      <c r="A6261" t="e">
        <f t="shared" ref="A6261" si="6032">"'"&amp;#REF!&amp;"',"</f>
        <v>#REF!</v>
      </c>
    </row>
    <row r="6262" spans="1:1" x14ac:dyDescent="0.25">
      <c r="A6262" t="e">
        <f t="shared" ref="A6262" si="6033">"'"&amp;#REF!&amp;"',"</f>
        <v>#REF!</v>
      </c>
    </row>
    <row r="6263" spans="1:1" x14ac:dyDescent="0.25">
      <c r="A6263" t="e">
        <f t="shared" ref="A6263" si="6034">"'"&amp;#REF!&amp;"',"</f>
        <v>#REF!</v>
      </c>
    </row>
    <row r="6264" spans="1:1" x14ac:dyDescent="0.25">
      <c r="A6264" t="e">
        <f t="shared" ref="A6264" si="6035">"'"&amp;#REF!&amp;"',"</f>
        <v>#REF!</v>
      </c>
    </row>
    <row r="6265" spans="1:1" x14ac:dyDescent="0.25">
      <c r="A6265" t="e">
        <f t="shared" ref="A6265" si="6036">"'"&amp;#REF!&amp;"',"</f>
        <v>#REF!</v>
      </c>
    </row>
    <row r="6266" spans="1:1" x14ac:dyDescent="0.25">
      <c r="A6266" t="e">
        <f t="shared" ref="A6266" si="6037">"'"&amp;#REF!&amp;"',"</f>
        <v>#REF!</v>
      </c>
    </row>
    <row r="6267" spans="1:1" x14ac:dyDescent="0.25">
      <c r="A6267" t="e">
        <f t="shared" ref="A6267" si="6038">"'"&amp;#REF!&amp;"',"</f>
        <v>#REF!</v>
      </c>
    </row>
    <row r="6268" spans="1:1" x14ac:dyDescent="0.25">
      <c r="A6268" t="e">
        <f t="shared" ref="A6268" si="6039">"'"&amp;#REF!&amp;"',"</f>
        <v>#REF!</v>
      </c>
    </row>
    <row r="6269" spans="1:1" x14ac:dyDescent="0.25">
      <c r="A6269" t="e">
        <f t="shared" ref="A6269" si="6040">"'"&amp;#REF!&amp;"',"</f>
        <v>#REF!</v>
      </c>
    </row>
    <row r="6270" spans="1:1" x14ac:dyDescent="0.25">
      <c r="A6270" t="e">
        <f t="shared" ref="A6270" si="6041">"'"&amp;#REF!&amp;"',"</f>
        <v>#REF!</v>
      </c>
    </row>
    <row r="6271" spans="1:1" x14ac:dyDescent="0.25">
      <c r="A6271" t="e">
        <f t="shared" ref="A6271" si="6042">"'"&amp;#REF!&amp;"',"</f>
        <v>#REF!</v>
      </c>
    </row>
    <row r="6272" spans="1:1" x14ac:dyDescent="0.25">
      <c r="A6272" t="e">
        <f t="shared" ref="A6272" si="6043">"'"&amp;#REF!&amp;"',"</f>
        <v>#REF!</v>
      </c>
    </row>
    <row r="6273" spans="1:1" x14ac:dyDescent="0.25">
      <c r="A6273" t="e">
        <f t="shared" ref="A6273" si="6044">"'"&amp;#REF!&amp;"',"</f>
        <v>#REF!</v>
      </c>
    </row>
    <row r="6274" spans="1:1" x14ac:dyDescent="0.25">
      <c r="A6274" t="e">
        <f t="shared" ref="A6274" si="6045">"'"&amp;#REF!&amp;"',"</f>
        <v>#REF!</v>
      </c>
    </row>
    <row r="6275" spans="1:1" x14ac:dyDescent="0.25">
      <c r="A6275" t="e">
        <f t="shared" ref="A6275" si="6046">"'"&amp;#REF!&amp;"',"</f>
        <v>#REF!</v>
      </c>
    </row>
    <row r="6276" spans="1:1" x14ac:dyDescent="0.25">
      <c r="A6276" t="e">
        <f t="shared" ref="A6276" si="6047">"'"&amp;#REF!&amp;"',"</f>
        <v>#REF!</v>
      </c>
    </row>
    <row r="6277" spans="1:1" x14ac:dyDescent="0.25">
      <c r="A6277" t="e">
        <f t="shared" ref="A6277" si="6048">"'"&amp;#REF!&amp;"',"</f>
        <v>#REF!</v>
      </c>
    </row>
    <row r="6278" spans="1:1" x14ac:dyDescent="0.25">
      <c r="A6278" t="e">
        <f t="shared" ref="A6278" si="6049">"'"&amp;#REF!&amp;"',"</f>
        <v>#REF!</v>
      </c>
    </row>
    <row r="6279" spans="1:1" x14ac:dyDescent="0.25">
      <c r="A6279" t="e">
        <f t="shared" ref="A6279" si="6050">"'"&amp;#REF!&amp;"',"</f>
        <v>#REF!</v>
      </c>
    </row>
    <row r="6280" spans="1:1" x14ac:dyDescent="0.25">
      <c r="A6280" t="e">
        <f t="shared" ref="A6280" si="6051">"'"&amp;#REF!&amp;"',"</f>
        <v>#REF!</v>
      </c>
    </row>
    <row r="6281" spans="1:1" x14ac:dyDescent="0.25">
      <c r="A6281" t="e">
        <f t="shared" ref="A6281" si="6052">"'"&amp;#REF!&amp;"',"</f>
        <v>#REF!</v>
      </c>
    </row>
    <row r="6282" spans="1:1" x14ac:dyDescent="0.25">
      <c r="A6282" t="e">
        <f t="shared" ref="A6282" si="6053">"'"&amp;#REF!&amp;"',"</f>
        <v>#REF!</v>
      </c>
    </row>
    <row r="6283" spans="1:1" x14ac:dyDescent="0.25">
      <c r="A6283" t="e">
        <f t="shared" ref="A6283" si="6054">"'"&amp;#REF!&amp;"',"</f>
        <v>#REF!</v>
      </c>
    </row>
    <row r="6284" spans="1:1" x14ac:dyDescent="0.25">
      <c r="A6284" t="e">
        <f t="shared" ref="A6284" si="6055">"'"&amp;#REF!&amp;"',"</f>
        <v>#REF!</v>
      </c>
    </row>
    <row r="6285" spans="1:1" x14ac:dyDescent="0.25">
      <c r="A6285" t="e">
        <f t="shared" ref="A6285" si="6056">"'"&amp;#REF!&amp;"',"</f>
        <v>#REF!</v>
      </c>
    </row>
    <row r="6286" spans="1:1" x14ac:dyDescent="0.25">
      <c r="A6286" t="e">
        <f t="shared" ref="A6286" si="6057">"'"&amp;#REF!&amp;"',"</f>
        <v>#REF!</v>
      </c>
    </row>
    <row r="6287" spans="1:1" x14ac:dyDescent="0.25">
      <c r="A6287" t="e">
        <f t="shared" ref="A6287" si="6058">"'"&amp;#REF!&amp;"',"</f>
        <v>#REF!</v>
      </c>
    </row>
    <row r="6288" spans="1:1" x14ac:dyDescent="0.25">
      <c r="A6288" t="e">
        <f t="shared" ref="A6288" si="6059">"'"&amp;#REF!&amp;"',"</f>
        <v>#REF!</v>
      </c>
    </row>
    <row r="6289" spans="1:1" x14ac:dyDescent="0.25">
      <c r="A6289" t="e">
        <f t="shared" ref="A6289" si="6060">"'"&amp;#REF!&amp;"',"</f>
        <v>#REF!</v>
      </c>
    </row>
    <row r="6290" spans="1:1" x14ac:dyDescent="0.25">
      <c r="A6290" t="e">
        <f t="shared" ref="A6290" si="6061">"'"&amp;#REF!&amp;"',"</f>
        <v>#REF!</v>
      </c>
    </row>
    <row r="6291" spans="1:1" x14ac:dyDescent="0.25">
      <c r="A6291" t="e">
        <f t="shared" ref="A6291" si="6062">"'"&amp;#REF!&amp;"',"</f>
        <v>#REF!</v>
      </c>
    </row>
    <row r="6292" spans="1:1" x14ac:dyDescent="0.25">
      <c r="A6292" t="e">
        <f t="shared" ref="A6292" si="6063">"'"&amp;#REF!&amp;"',"</f>
        <v>#REF!</v>
      </c>
    </row>
    <row r="6293" spans="1:1" x14ac:dyDescent="0.25">
      <c r="A6293" t="e">
        <f t="shared" ref="A6293" si="6064">"'"&amp;#REF!&amp;"',"</f>
        <v>#REF!</v>
      </c>
    </row>
    <row r="6294" spans="1:1" x14ac:dyDescent="0.25">
      <c r="A6294" t="e">
        <f t="shared" ref="A6294" si="6065">"'"&amp;#REF!&amp;"',"</f>
        <v>#REF!</v>
      </c>
    </row>
    <row r="6295" spans="1:1" x14ac:dyDescent="0.25">
      <c r="A6295" t="e">
        <f t="shared" ref="A6295" si="6066">"'"&amp;#REF!&amp;"',"</f>
        <v>#REF!</v>
      </c>
    </row>
    <row r="6296" spans="1:1" x14ac:dyDescent="0.25">
      <c r="A6296" t="e">
        <f t="shared" ref="A6296" si="6067">"'"&amp;#REF!&amp;"',"</f>
        <v>#REF!</v>
      </c>
    </row>
    <row r="6297" spans="1:1" x14ac:dyDescent="0.25">
      <c r="A6297" t="e">
        <f t="shared" ref="A6297" si="6068">"'"&amp;#REF!&amp;"',"</f>
        <v>#REF!</v>
      </c>
    </row>
    <row r="6298" spans="1:1" x14ac:dyDescent="0.25">
      <c r="A6298" t="e">
        <f t="shared" ref="A6298" si="6069">"'"&amp;#REF!&amp;"',"</f>
        <v>#REF!</v>
      </c>
    </row>
    <row r="6299" spans="1:1" x14ac:dyDescent="0.25">
      <c r="A6299" t="e">
        <f t="shared" ref="A6299" si="6070">"'"&amp;#REF!&amp;"',"</f>
        <v>#REF!</v>
      </c>
    </row>
    <row r="6300" spans="1:1" x14ac:dyDescent="0.25">
      <c r="A6300" t="e">
        <f t="shared" ref="A6300" si="6071">"'"&amp;#REF!&amp;"',"</f>
        <v>#REF!</v>
      </c>
    </row>
    <row r="6301" spans="1:1" x14ac:dyDescent="0.25">
      <c r="A6301" t="e">
        <f t="shared" ref="A6301" si="6072">"'"&amp;#REF!&amp;"',"</f>
        <v>#REF!</v>
      </c>
    </row>
    <row r="6302" spans="1:1" x14ac:dyDescent="0.25">
      <c r="A6302" t="e">
        <f t="shared" ref="A6302" si="6073">"'"&amp;#REF!&amp;"',"</f>
        <v>#REF!</v>
      </c>
    </row>
    <row r="6303" spans="1:1" x14ac:dyDescent="0.25">
      <c r="A6303" t="e">
        <f t="shared" ref="A6303" si="6074">"'"&amp;#REF!&amp;"',"</f>
        <v>#REF!</v>
      </c>
    </row>
    <row r="6304" spans="1:1" x14ac:dyDescent="0.25">
      <c r="A6304" t="e">
        <f t="shared" ref="A6304" si="6075">"'"&amp;#REF!&amp;"',"</f>
        <v>#REF!</v>
      </c>
    </row>
    <row r="6305" spans="1:1" x14ac:dyDescent="0.25">
      <c r="A6305" t="e">
        <f t="shared" ref="A6305" si="6076">"'"&amp;#REF!&amp;"',"</f>
        <v>#REF!</v>
      </c>
    </row>
    <row r="6306" spans="1:1" x14ac:dyDescent="0.25">
      <c r="A6306" t="e">
        <f t="shared" ref="A6306" si="6077">"'"&amp;#REF!&amp;"',"</f>
        <v>#REF!</v>
      </c>
    </row>
    <row r="6307" spans="1:1" x14ac:dyDescent="0.25">
      <c r="A6307" t="e">
        <f t="shared" ref="A6307" si="6078">"'"&amp;#REF!&amp;"',"</f>
        <v>#REF!</v>
      </c>
    </row>
    <row r="6308" spans="1:1" x14ac:dyDescent="0.25">
      <c r="A6308" t="e">
        <f t="shared" ref="A6308" si="6079">"'"&amp;#REF!&amp;"',"</f>
        <v>#REF!</v>
      </c>
    </row>
    <row r="6309" spans="1:1" x14ac:dyDescent="0.25">
      <c r="A6309" t="e">
        <f t="shared" ref="A6309" si="6080">"'"&amp;#REF!&amp;"',"</f>
        <v>#REF!</v>
      </c>
    </row>
    <row r="6310" spans="1:1" x14ac:dyDescent="0.25">
      <c r="A6310" t="e">
        <f t="shared" ref="A6310" si="6081">"'"&amp;#REF!&amp;"',"</f>
        <v>#REF!</v>
      </c>
    </row>
    <row r="6311" spans="1:1" x14ac:dyDescent="0.25">
      <c r="A6311" t="e">
        <f t="shared" ref="A6311" si="6082">"'"&amp;#REF!&amp;"',"</f>
        <v>#REF!</v>
      </c>
    </row>
    <row r="6312" spans="1:1" x14ac:dyDescent="0.25">
      <c r="A6312" t="e">
        <f t="shared" ref="A6312" si="6083">"'"&amp;#REF!&amp;"',"</f>
        <v>#REF!</v>
      </c>
    </row>
    <row r="6313" spans="1:1" x14ac:dyDescent="0.25">
      <c r="A6313" t="e">
        <f t="shared" ref="A6313" si="6084">"'"&amp;#REF!&amp;"',"</f>
        <v>#REF!</v>
      </c>
    </row>
    <row r="6314" spans="1:1" x14ac:dyDescent="0.25">
      <c r="A6314" t="e">
        <f t="shared" ref="A6314" si="6085">"'"&amp;#REF!&amp;"',"</f>
        <v>#REF!</v>
      </c>
    </row>
    <row r="6315" spans="1:1" x14ac:dyDescent="0.25">
      <c r="A6315" t="e">
        <f t="shared" ref="A6315" si="6086">"'"&amp;#REF!&amp;"',"</f>
        <v>#REF!</v>
      </c>
    </row>
    <row r="6316" spans="1:1" x14ac:dyDescent="0.25">
      <c r="A6316" t="e">
        <f t="shared" ref="A6316" si="6087">"'"&amp;#REF!&amp;"',"</f>
        <v>#REF!</v>
      </c>
    </row>
    <row r="6317" spans="1:1" x14ac:dyDescent="0.25">
      <c r="A6317" t="e">
        <f t="shared" ref="A6317" si="6088">"'"&amp;#REF!&amp;"',"</f>
        <v>#REF!</v>
      </c>
    </row>
    <row r="6318" spans="1:1" x14ac:dyDescent="0.25">
      <c r="A6318" t="e">
        <f t="shared" ref="A6318" si="6089">"'"&amp;#REF!&amp;"',"</f>
        <v>#REF!</v>
      </c>
    </row>
    <row r="6319" spans="1:1" x14ac:dyDescent="0.25">
      <c r="A6319" t="e">
        <f t="shared" ref="A6319" si="6090">"'"&amp;#REF!&amp;"',"</f>
        <v>#REF!</v>
      </c>
    </row>
    <row r="6320" spans="1:1" x14ac:dyDescent="0.25">
      <c r="A6320" t="e">
        <f t="shared" ref="A6320" si="6091">"'"&amp;#REF!&amp;"',"</f>
        <v>#REF!</v>
      </c>
    </row>
    <row r="6321" spans="1:1" x14ac:dyDescent="0.25">
      <c r="A6321" t="e">
        <f t="shared" ref="A6321" si="6092">"'"&amp;#REF!&amp;"',"</f>
        <v>#REF!</v>
      </c>
    </row>
    <row r="6322" spans="1:1" x14ac:dyDescent="0.25">
      <c r="A6322" t="e">
        <f t="shared" ref="A6322" si="6093">"'"&amp;#REF!&amp;"',"</f>
        <v>#REF!</v>
      </c>
    </row>
    <row r="6323" spans="1:1" x14ac:dyDescent="0.25">
      <c r="A6323" t="e">
        <f t="shared" ref="A6323" si="6094">"'"&amp;#REF!&amp;"',"</f>
        <v>#REF!</v>
      </c>
    </row>
    <row r="6324" spans="1:1" x14ac:dyDescent="0.25">
      <c r="A6324" t="e">
        <f t="shared" ref="A6324" si="6095">"'"&amp;#REF!&amp;"',"</f>
        <v>#REF!</v>
      </c>
    </row>
    <row r="6325" spans="1:1" x14ac:dyDescent="0.25">
      <c r="A6325" t="e">
        <f t="shared" ref="A6325" si="6096">"'"&amp;#REF!&amp;"',"</f>
        <v>#REF!</v>
      </c>
    </row>
    <row r="6326" spans="1:1" x14ac:dyDescent="0.25">
      <c r="A6326" t="e">
        <f t="shared" ref="A6326" si="6097">"'"&amp;#REF!&amp;"',"</f>
        <v>#REF!</v>
      </c>
    </row>
    <row r="6327" spans="1:1" x14ac:dyDescent="0.25">
      <c r="A6327" t="e">
        <f t="shared" ref="A6327" si="6098">"'"&amp;#REF!&amp;"',"</f>
        <v>#REF!</v>
      </c>
    </row>
    <row r="6328" spans="1:1" x14ac:dyDescent="0.25">
      <c r="A6328" t="e">
        <f t="shared" ref="A6328" si="6099">"'"&amp;#REF!&amp;"',"</f>
        <v>#REF!</v>
      </c>
    </row>
    <row r="6329" spans="1:1" x14ac:dyDescent="0.25">
      <c r="A6329" t="e">
        <f t="shared" ref="A6329" si="6100">"'"&amp;#REF!&amp;"',"</f>
        <v>#REF!</v>
      </c>
    </row>
    <row r="6330" spans="1:1" x14ac:dyDescent="0.25">
      <c r="A6330" t="e">
        <f t="shared" ref="A6330" si="6101">"'"&amp;#REF!&amp;"',"</f>
        <v>#REF!</v>
      </c>
    </row>
    <row r="6331" spans="1:1" x14ac:dyDescent="0.25">
      <c r="A6331" t="e">
        <f t="shared" ref="A6331" si="6102">"'"&amp;#REF!&amp;"',"</f>
        <v>#REF!</v>
      </c>
    </row>
    <row r="6332" spans="1:1" x14ac:dyDescent="0.25">
      <c r="A6332" t="e">
        <f t="shared" ref="A6332" si="6103">"'"&amp;#REF!&amp;"',"</f>
        <v>#REF!</v>
      </c>
    </row>
    <row r="6333" spans="1:1" x14ac:dyDescent="0.25">
      <c r="A6333" t="e">
        <f t="shared" ref="A6333" si="6104">"'"&amp;#REF!&amp;"',"</f>
        <v>#REF!</v>
      </c>
    </row>
    <row r="6334" spans="1:1" x14ac:dyDescent="0.25">
      <c r="A6334" t="e">
        <f t="shared" ref="A6334" si="6105">"'"&amp;#REF!&amp;"',"</f>
        <v>#REF!</v>
      </c>
    </row>
    <row r="6335" spans="1:1" x14ac:dyDescent="0.25">
      <c r="A6335" t="e">
        <f t="shared" ref="A6335" si="6106">"'"&amp;#REF!&amp;"',"</f>
        <v>#REF!</v>
      </c>
    </row>
    <row r="6336" spans="1:1" x14ac:dyDescent="0.25">
      <c r="A6336" t="e">
        <f t="shared" ref="A6336" si="6107">"'"&amp;#REF!&amp;"',"</f>
        <v>#REF!</v>
      </c>
    </row>
    <row r="6337" spans="1:1" x14ac:dyDescent="0.25">
      <c r="A6337" t="e">
        <f t="shared" ref="A6337" si="6108">"'"&amp;#REF!&amp;"',"</f>
        <v>#REF!</v>
      </c>
    </row>
    <row r="6338" spans="1:1" x14ac:dyDescent="0.25">
      <c r="A6338" t="e">
        <f t="shared" ref="A6338" si="6109">"'"&amp;#REF!&amp;"',"</f>
        <v>#REF!</v>
      </c>
    </row>
    <row r="6339" spans="1:1" x14ac:dyDescent="0.25">
      <c r="A6339" t="e">
        <f t="shared" ref="A6339" si="6110">"'"&amp;#REF!&amp;"',"</f>
        <v>#REF!</v>
      </c>
    </row>
    <row r="6340" spans="1:1" x14ac:dyDescent="0.25">
      <c r="A6340" t="e">
        <f t="shared" ref="A6340" si="6111">"'"&amp;#REF!&amp;"',"</f>
        <v>#REF!</v>
      </c>
    </row>
    <row r="6341" spans="1:1" x14ac:dyDescent="0.25">
      <c r="A6341" t="e">
        <f t="shared" ref="A6341" si="6112">"'"&amp;#REF!&amp;"',"</f>
        <v>#REF!</v>
      </c>
    </row>
    <row r="6342" spans="1:1" x14ac:dyDescent="0.25">
      <c r="A6342" t="e">
        <f t="shared" ref="A6342" si="6113">"'"&amp;#REF!&amp;"',"</f>
        <v>#REF!</v>
      </c>
    </row>
    <row r="6343" spans="1:1" x14ac:dyDescent="0.25">
      <c r="A6343" t="e">
        <f t="shared" ref="A6343" si="6114">"'"&amp;#REF!&amp;"',"</f>
        <v>#REF!</v>
      </c>
    </row>
    <row r="6344" spans="1:1" x14ac:dyDescent="0.25">
      <c r="A6344" t="e">
        <f t="shared" ref="A6344" si="6115">"'"&amp;#REF!&amp;"',"</f>
        <v>#REF!</v>
      </c>
    </row>
    <row r="6345" spans="1:1" x14ac:dyDescent="0.25">
      <c r="A6345" t="e">
        <f t="shared" ref="A6345" si="6116">"'"&amp;#REF!&amp;"',"</f>
        <v>#REF!</v>
      </c>
    </row>
    <row r="6346" spans="1:1" x14ac:dyDescent="0.25">
      <c r="A6346" t="e">
        <f t="shared" ref="A6346" si="6117">"'"&amp;#REF!&amp;"',"</f>
        <v>#REF!</v>
      </c>
    </row>
    <row r="6347" spans="1:1" x14ac:dyDescent="0.25">
      <c r="A6347" t="e">
        <f t="shared" ref="A6347" si="6118">"'"&amp;#REF!&amp;"',"</f>
        <v>#REF!</v>
      </c>
    </row>
    <row r="6348" spans="1:1" x14ac:dyDescent="0.25">
      <c r="A6348" t="e">
        <f t="shared" ref="A6348" si="6119">"'"&amp;#REF!&amp;"',"</f>
        <v>#REF!</v>
      </c>
    </row>
    <row r="6349" spans="1:1" x14ac:dyDescent="0.25">
      <c r="A6349" t="e">
        <f t="shared" ref="A6349" si="6120">"'"&amp;#REF!&amp;"',"</f>
        <v>#REF!</v>
      </c>
    </row>
    <row r="6350" spans="1:1" x14ac:dyDescent="0.25">
      <c r="A6350" t="e">
        <f t="shared" ref="A6350" si="6121">"'"&amp;#REF!&amp;"',"</f>
        <v>#REF!</v>
      </c>
    </row>
    <row r="6351" spans="1:1" x14ac:dyDescent="0.25">
      <c r="A6351" t="e">
        <f t="shared" ref="A6351" si="6122">"'"&amp;#REF!&amp;"',"</f>
        <v>#REF!</v>
      </c>
    </row>
    <row r="6352" spans="1:1" x14ac:dyDescent="0.25">
      <c r="A6352" t="e">
        <f t="shared" ref="A6352" si="6123">"'"&amp;#REF!&amp;"',"</f>
        <v>#REF!</v>
      </c>
    </row>
    <row r="6353" spans="1:1" x14ac:dyDescent="0.25">
      <c r="A6353" t="e">
        <f t="shared" ref="A6353" si="6124">"'"&amp;#REF!&amp;"',"</f>
        <v>#REF!</v>
      </c>
    </row>
    <row r="6354" spans="1:1" x14ac:dyDescent="0.25">
      <c r="A6354" t="e">
        <f t="shared" ref="A6354" si="6125">"'"&amp;#REF!&amp;"',"</f>
        <v>#REF!</v>
      </c>
    </row>
    <row r="6355" spans="1:1" x14ac:dyDescent="0.25">
      <c r="A6355" t="e">
        <f t="shared" ref="A6355" si="6126">"'"&amp;#REF!&amp;"',"</f>
        <v>#REF!</v>
      </c>
    </row>
    <row r="6356" spans="1:1" x14ac:dyDescent="0.25">
      <c r="A6356" t="e">
        <f t="shared" ref="A6356" si="6127">"'"&amp;#REF!&amp;"',"</f>
        <v>#REF!</v>
      </c>
    </row>
    <row r="6357" spans="1:1" x14ac:dyDescent="0.25">
      <c r="A6357" t="e">
        <f t="shared" ref="A6357" si="6128">"'"&amp;#REF!&amp;"',"</f>
        <v>#REF!</v>
      </c>
    </row>
    <row r="6358" spans="1:1" x14ac:dyDescent="0.25">
      <c r="A6358" t="e">
        <f t="shared" ref="A6358" si="6129">"'"&amp;#REF!&amp;"',"</f>
        <v>#REF!</v>
      </c>
    </row>
    <row r="6359" spans="1:1" x14ac:dyDescent="0.25">
      <c r="A6359" t="e">
        <f t="shared" ref="A6359" si="6130">"'"&amp;#REF!&amp;"',"</f>
        <v>#REF!</v>
      </c>
    </row>
    <row r="6360" spans="1:1" x14ac:dyDescent="0.25">
      <c r="A6360" t="e">
        <f t="shared" ref="A6360" si="6131">"'"&amp;#REF!&amp;"',"</f>
        <v>#REF!</v>
      </c>
    </row>
    <row r="6361" spans="1:1" x14ac:dyDescent="0.25">
      <c r="A6361" t="e">
        <f t="shared" ref="A6361" si="6132">"'"&amp;#REF!&amp;"',"</f>
        <v>#REF!</v>
      </c>
    </row>
    <row r="6362" spans="1:1" x14ac:dyDescent="0.25">
      <c r="A6362" t="e">
        <f t="shared" ref="A6362" si="6133">"'"&amp;#REF!&amp;"',"</f>
        <v>#REF!</v>
      </c>
    </row>
    <row r="6363" spans="1:1" x14ac:dyDescent="0.25">
      <c r="A6363" t="e">
        <f t="shared" ref="A6363" si="6134">"'"&amp;#REF!&amp;"',"</f>
        <v>#REF!</v>
      </c>
    </row>
    <row r="6364" spans="1:1" x14ac:dyDescent="0.25">
      <c r="A6364" t="e">
        <f t="shared" ref="A6364" si="6135">"'"&amp;#REF!&amp;"',"</f>
        <v>#REF!</v>
      </c>
    </row>
    <row r="6365" spans="1:1" x14ac:dyDescent="0.25">
      <c r="A6365" t="e">
        <f t="shared" ref="A6365" si="6136">"'"&amp;#REF!&amp;"',"</f>
        <v>#REF!</v>
      </c>
    </row>
    <row r="6366" spans="1:1" x14ac:dyDescent="0.25">
      <c r="A6366" t="e">
        <f t="shared" ref="A6366" si="6137">"'"&amp;#REF!&amp;"',"</f>
        <v>#REF!</v>
      </c>
    </row>
    <row r="6367" spans="1:1" x14ac:dyDescent="0.25">
      <c r="A6367" t="e">
        <f t="shared" ref="A6367" si="6138">"'"&amp;#REF!&amp;"',"</f>
        <v>#REF!</v>
      </c>
    </row>
    <row r="6368" spans="1:1" x14ac:dyDescent="0.25">
      <c r="A6368" t="e">
        <f t="shared" ref="A6368" si="6139">"'"&amp;#REF!&amp;"',"</f>
        <v>#REF!</v>
      </c>
    </row>
    <row r="6369" spans="1:1" x14ac:dyDescent="0.25">
      <c r="A6369" t="e">
        <f t="shared" ref="A6369" si="6140">"'"&amp;#REF!&amp;"',"</f>
        <v>#REF!</v>
      </c>
    </row>
    <row r="6370" spans="1:1" x14ac:dyDescent="0.25">
      <c r="A6370" t="e">
        <f t="shared" ref="A6370" si="6141">"'"&amp;#REF!&amp;"',"</f>
        <v>#REF!</v>
      </c>
    </row>
    <row r="6371" spans="1:1" x14ac:dyDescent="0.25">
      <c r="A6371" t="e">
        <f t="shared" ref="A6371" si="6142">"'"&amp;#REF!&amp;"',"</f>
        <v>#REF!</v>
      </c>
    </row>
    <row r="6372" spans="1:1" x14ac:dyDescent="0.25">
      <c r="A6372" t="e">
        <f t="shared" ref="A6372" si="6143">"'"&amp;#REF!&amp;"',"</f>
        <v>#REF!</v>
      </c>
    </row>
    <row r="6373" spans="1:1" x14ac:dyDescent="0.25">
      <c r="A6373" t="e">
        <f t="shared" ref="A6373" si="6144">"'"&amp;#REF!&amp;"',"</f>
        <v>#REF!</v>
      </c>
    </row>
    <row r="6374" spans="1:1" x14ac:dyDescent="0.25">
      <c r="A6374" t="e">
        <f t="shared" ref="A6374" si="6145">"'"&amp;#REF!&amp;"',"</f>
        <v>#REF!</v>
      </c>
    </row>
    <row r="6375" spans="1:1" x14ac:dyDescent="0.25">
      <c r="A6375" t="e">
        <f t="shared" ref="A6375" si="6146">"'"&amp;#REF!&amp;"',"</f>
        <v>#REF!</v>
      </c>
    </row>
    <row r="6376" spans="1:1" x14ac:dyDescent="0.25">
      <c r="A6376" t="e">
        <f t="shared" ref="A6376" si="6147">"'"&amp;#REF!&amp;"',"</f>
        <v>#REF!</v>
      </c>
    </row>
    <row r="6377" spans="1:1" x14ac:dyDescent="0.25">
      <c r="A6377" t="e">
        <f t="shared" ref="A6377" si="6148">"'"&amp;#REF!&amp;"',"</f>
        <v>#REF!</v>
      </c>
    </row>
    <row r="6378" spans="1:1" x14ac:dyDescent="0.25">
      <c r="A6378" t="e">
        <f t="shared" ref="A6378" si="6149">"'"&amp;#REF!&amp;"',"</f>
        <v>#REF!</v>
      </c>
    </row>
    <row r="6379" spans="1:1" x14ac:dyDescent="0.25">
      <c r="A6379" t="e">
        <f t="shared" ref="A6379" si="6150">"'"&amp;#REF!&amp;"',"</f>
        <v>#REF!</v>
      </c>
    </row>
    <row r="6380" spans="1:1" x14ac:dyDescent="0.25">
      <c r="A6380" t="e">
        <f t="shared" ref="A6380" si="6151">"'"&amp;#REF!&amp;"',"</f>
        <v>#REF!</v>
      </c>
    </row>
    <row r="6381" spans="1:1" x14ac:dyDescent="0.25">
      <c r="A6381" t="e">
        <f t="shared" ref="A6381" si="6152">"'"&amp;#REF!&amp;"',"</f>
        <v>#REF!</v>
      </c>
    </row>
    <row r="6382" spans="1:1" x14ac:dyDescent="0.25">
      <c r="A6382" t="e">
        <f t="shared" ref="A6382" si="6153">"'"&amp;#REF!&amp;"',"</f>
        <v>#REF!</v>
      </c>
    </row>
    <row r="6383" spans="1:1" x14ac:dyDescent="0.25">
      <c r="A6383" t="e">
        <f t="shared" ref="A6383" si="6154">"'"&amp;#REF!&amp;"',"</f>
        <v>#REF!</v>
      </c>
    </row>
    <row r="6384" spans="1:1" x14ac:dyDescent="0.25">
      <c r="A6384" t="e">
        <f t="shared" ref="A6384" si="6155">"'"&amp;#REF!&amp;"',"</f>
        <v>#REF!</v>
      </c>
    </row>
    <row r="6385" spans="1:1" x14ac:dyDescent="0.25">
      <c r="A6385" t="e">
        <f t="shared" ref="A6385" si="6156">"'"&amp;#REF!&amp;"',"</f>
        <v>#REF!</v>
      </c>
    </row>
    <row r="6386" spans="1:1" x14ac:dyDescent="0.25">
      <c r="A6386" t="e">
        <f t="shared" ref="A6386" si="6157">"'"&amp;#REF!&amp;"',"</f>
        <v>#REF!</v>
      </c>
    </row>
    <row r="6387" spans="1:1" x14ac:dyDescent="0.25">
      <c r="A6387" t="e">
        <f t="shared" ref="A6387" si="6158">"'"&amp;#REF!&amp;"',"</f>
        <v>#REF!</v>
      </c>
    </row>
    <row r="6388" spans="1:1" x14ac:dyDescent="0.25">
      <c r="A6388" t="e">
        <f t="shared" ref="A6388" si="6159">"'"&amp;#REF!&amp;"',"</f>
        <v>#REF!</v>
      </c>
    </row>
    <row r="6389" spans="1:1" x14ac:dyDescent="0.25">
      <c r="A6389" t="e">
        <f t="shared" ref="A6389" si="6160">"'"&amp;#REF!&amp;"',"</f>
        <v>#REF!</v>
      </c>
    </row>
    <row r="6390" spans="1:1" x14ac:dyDescent="0.25">
      <c r="A6390" t="e">
        <f t="shared" ref="A6390" si="6161">"'"&amp;#REF!&amp;"',"</f>
        <v>#REF!</v>
      </c>
    </row>
    <row r="6391" spans="1:1" x14ac:dyDescent="0.25">
      <c r="A6391" t="e">
        <f t="shared" ref="A6391" si="6162">"'"&amp;#REF!&amp;"',"</f>
        <v>#REF!</v>
      </c>
    </row>
    <row r="6392" spans="1:1" x14ac:dyDescent="0.25">
      <c r="A6392" t="e">
        <f t="shared" ref="A6392" si="6163">"'"&amp;#REF!&amp;"',"</f>
        <v>#REF!</v>
      </c>
    </row>
    <row r="6393" spans="1:1" x14ac:dyDescent="0.25">
      <c r="A6393" t="e">
        <f t="shared" ref="A6393" si="6164">"'"&amp;#REF!&amp;"',"</f>
        <v>#REF!</v>
      </c>
    </row>
    <row r="6394" spans="1:1" x14ac:dyDescent="0.25">
      <c r="A6394" t="e">
        <f t="shared" ref="A6394" si="6165">"'"&amp;#REF!&amp;"',"</f>
        <v>#REF!</v>
      </c>
    </row>
    <row r="6395" spans="1:1" x14ac:dyDescent="0.25">
      <c r="A6395" t="e">
        <f t="shared" ref="A6395" si="6166">"'"&amp;#REF!&amp;"',"</f>
        <v>#REF!</v>
      </c>
    </row>
    <row r="6396" spans="1:1" x14ac:dyDescent="0.25">
      <c r="A6396" t="e">
        <f t="shared" ref="A6396" si="6167">"'"&amp;#REF!&amp;"',"</f>
        <v>#REF!</v>
      </c>
    </row>
    <row r="6397" spans="1:1" x14ac:dyDescent="0.25">
      <c r="A6397" t="e">
        <f t="shared" ref="A6397" si="6168">"'"&amp;#REF!&amp;"',"</f>
        <v>#REF!</v>
      </c>
    </row>
    <row r="6398" spans="1:1" x14ac:dyDescent="0.25">
      <c r="A6398" t="e">
        <f t="shared" ref="A6398" si="6169">"'"&amp;#REF!&amp;"',"</f>
        <v>#REF!</v>
      </c>
    </row>
    <row r="6399" spans="1:1" x14ac:dyDescent="0.25">
      <c r="A6399" t="e">
        <f t="shared" ref="A6399" si="6170">"'"&amp;#REF!&amp;"',"</f>
        <v>#REF!</v>
      </c>
    </row>
    <row r="6400" spans="1:1" x14ac:dyDescent="0.25">
      <c r="A6400" t="e">
        <f t="shared" ref="A6400" si="6171">"'"&amp;#REF!&amp;"',"</f>
        <v>#REF!</v>
      </c>
    </row>
    <row r="6401" spans="1:1" x14ac:dyDescent="0.25">
      <c r="A6401" t="e">
        <f t="shared" ref="A6401" si="6172">"'"&amp;#REF!&amp;"',"</f>
        <v>#REF!</v>
      </c>
    </row>
    <row r="6402" spans="1:1" x14ac:dyDescent="0.25">
      <c r="A6402" t="e">
        <f t="shared" ref="A6402" si="6173">"'"&amp;#REF!&amp;"',"</f>
        <v>#REF!</v>
      </c>
    </row>
    <row r="6403" spans="1:1" x14ac:dyDescent="0.25">
      <c r="A6403" t="e">
        <f t="shared" ref="A6403" si="6174">"'"&amp;#REF!&amp;"',"</f>
        <v>#REF!</v>
      </c>
    </row>
    <row r="6404" spans="1:1" x14ac:dyDescent="0.25">
      <c r="A6404" t="e">
        <f t="shared" ref="A6404" si="6175">"'"&amp;#REF!&amp;"',"</f>
        <v>#REF!</v>
      </c>
    </row>
    <row r="6405" spans="1:1" x14ac:dyDescent="0.25">
      <c r="A6405" t="e">
        <f t="shared" ref="A6405" si="6176">"'"&amp;#REF!&amp;"',"</f>
        <v>#REF!</v>
      </c>
    </row>
    <row r="6406" spans="1:1" x14ac:dyDescent="0.25">
      <c r="A6406" t="e">
        <f t="shared" ref="A6406" si="6177">"'"&amp;#REF!&amp;"',"</f>
        <v>#REF!</v>
      </c>
    </row>
    <row r="6407" spans="1:1" x14ac:dyDescent="0.25">
      <c r="A6407" t="e">
        <f t="shared" ref="A6407" si="6178">"'"&amp;#REF!&amp;"',"</f>
        <v>#REF!</v>
      </c>
    </row>
    <row r="6408" spans="1:1" x14ac:dyDescent="0.25">
      <c r="A6408" t="e">
        <f t="shared" ref="A6408" si="6179">"'"&amp;#REF!&amp;"',"</f>
        <v>#REF!</v>
      </c>
    </row>
    <row r="6409" spans="1:1" x14ac:dyDescent="0.25">
      <c r="A6409" t="e">
        <f t="shared" ref="A6409" si="6180">"'"&amp;#REF!&amp;"',"</f>
        <v>#REF!</v>
      </c>
    </row>
    <row r="6410" spans="1:1" x14ac:dyDescent="0.25">
      <c r="A6410" t="e">
        <f t="shared" ref="A6410" si="6181">"'"&amp;#REF!&amp;"',"</f>
        <v>#REF!</v>
      </c>
    </row>
    <row r="6411" spans="1:1" x14ac:dyDescent="0.25">
      <c r="A6411" t="e">
        <f t="shared" ref="A6411" si="6182">"'"&amp;#REF!&amp;"',"</f>
        <v>#REF!</v>
      </c>
    </row>
    <row r="6412" spans="1:1" x14ac:dyDescent="0.25">
      <c r="A6412" t="e">
        <f t="shared" ref="A6412" si="6183">"'"&amp;#REF!&amp;"',"</f>
        <v>#REF!</v>
      </c>
    </row>
    <row r="6413" spans="1:1" x14ac:dyDescent="0.25">
      <c r="A6413" t="e">
        <f t="shared" ref="A6413" si="6184">"'"&amp;#REF!&amp;"',"</f>
        <v>#REF!</v>
      </c>
    </row>
    <row r="6414" spans="1:1" x14ac:dyDescent="0.25">
      <c r="A6414" t="e">
        <f t="shared" ref="A6414" si="6185">"'"&amp;#REF!&amp;"',"</f>
        <v>#REF!</v>
      </c>
    </row>
    <row r="6415" spans="1:1" x14ac:dyDescent="0.25">
      <c r="A6415" t="e">
        <f t="shared" ref="A6415" si="6186">"'"&amp;#REF!&amp;"',"</f>
        <v>#REF!</v>
      </c>
    </row>
    <row r="6416" spans="1:1" x14ac:dyDescent="0.25">
      <c r="A6416" t="e">
        <f t="shared" ref="A6416" si="6187">"'"&amp;#REF!&amp;"',"</f>
        <v>#REF!</v>
      </c>
    </row>
    <row r="6417" spans="1:1" x14ac:dyDescent="0.25">
      <c r="A6417" t="e">
        <f t="shared" ref="A6417" si="6188">"'"&amp;#REF!&amp;"',"</f>
        <v>#REF!</v>
      </c>
    </row>
    <row r="6418" spans="1:1" x14ac:dyDescent="0.25">
      <c r="A6418" t="e">
        <f t="shared" ref="A6418" si="6189">"'"&amp;#REF!&amp;"',"</f>
        <v>#REF!</v>
      </c>
    </row>
    <row r="6419" spans="1:1" x14ac:dyDescent="0.25">
      <c r="A6419" t="e">
        <f t="shared" ref="A6419" si="6190">"'"&amp;#REF!&amp;"',"</f>
        <v>#REF!</v>
      </c>
    </row>
    <row r="6420" spans="1:1" x14ac:dyDescent="0.25">
      <c r="A6420" t="e">
        <f t="shared" ref="A6420" si="6191">"'"&amp;#REF!&amp;"',"</f>
        <v>#REF!</v>
      </c>
    </row>
    <row r="6421" spans="1:1" x14ac:dyDescent="0.25">
      <c r="A6421" t="e">
        <f t="shared" ref="A6421" si="6192">"'"&amp;#REF!&amp;"',"</f>
        <v>#REF!</v>
      </c>
    </row>
    <row r="6422" spans="1:1" x14ac:dyDescent="0.25">
      <c r="A6422" t="e">
        <f t="shared" ref="A6422" si="6193">"'"&amp;#REF!&amp;"',"</f>
        <v>#REF!</v>
      </c>
    </row>
    <row r="6423" spans="1:1" x14ac:dyDescent="0.25">
      <c r="A6423" t="e">
        <f t="shared" ref="A6423" si="6194">"'"&amp;#REF!&amp;"',"</f>
        <v>#REF!</v>
      </c>
    </row>
    <row r="6424" spans="1:1" x14ac:dyDescent="0.25">
      <c r="A6424" t="e">
        <f t="shared" ref="A6424" si="6195">"'"&amp;#REF!&amp;"',"</f>
        <v>#REF!</v>
      </c>
    </row>
    <row r="6425" spans="1:1" x14ac:dyDescent="0.25">
      <c r="A6425" t="e">
        <f t="shared" ref="A6425" si="6196">"'"&amp;#REF!&amp;"',"</f>
        <v>#REF!</v>
      </c>
    </row>
    <row r="6426" spans="1:1" x14ac:dyDescent="0.25">
      <c r="A6426" t="e">
        <f t="shared" ref="A6426" si="6197">"'"&amp;#REF!&amp;"',"</f>
        <v>#REF!</v>
      </c>
    </row>
    <row r="6427" spans="1:1" x14ac:dyDescent="0.25">
      <c r="A6427" t="e">
        <f t="shared" ref="A6427" si="6198">"'"&amp;#REF!&amp;"',"</f>
        <v>#REF!</v>
      </c>
    </row>
    <row r="6428" spans="1:1" x14ac:dyDescent="0.25">
      <c r="A6428" t="e">
        <f t="shared" ref="A6428" si="6199">"'"&amp;#REF!&amp;"',"</f>
        <v>#REF!</v>
      </c>
    </row>
    <row r="6429" spans="1:1" x14ac:dyDescent="0.25">
      <c r="A6429" t="e">
        <f t="shared" ref="A6429" si="6200">"'"&amp;#REF!&amp;"',"</f>
        <v>#REF!</v>
      </c>
    </row>
    <row r="6430" spans="1:1" x14ac:dyDescent="0.25">
      <c r="A6430" t="e">
        <f t="shared" ref="A6430" si="6201">"'"&amp;#REF!&amp;"',"</f>
        <v>#REF!</v>
      </c>
    </row>
    <row r="6431" spans="1:1" x14ac:dyDescent="0.25">
      <c r="A6431" t="e">
        <f t="shared" ref="A6431" si="6202">"'"&amp;#REF!&amp;"',"</f>
        <v>#REF!</v>
      </c>
    </row>
    <row r="6432" spans="1:1" x14ac:dyDescent="0.25">
      <c r="A6432" t="e">
        <f t="shared" ref="A6432" si="6203">"'"&amp;#REF!&amp;"',"</f>
        <v>#REF!</v>
      </c>
    </row>
    <row r="6433" spans="1:1" x14ac:dyDescent="0.25">
      <c r="A6433" t="e">
        <f t="shared" ref="A6433" si="6204">"'"&amp;#REF!&amp;"',"</f>
        <v>#REF!</v>
      </c>
    </row>
    <row r="6434" spans="1:1" x14ac:dyDescent="0.25">
      <c r="A6434" t="e">
        <f t="shared" ref="A6434" si="6205">"'"&amp;#REF!&amp;"',"</f>
        <v>#REF!</v>
      </c>
    </row>
    <row r="6435" spans="1:1" x14ac:dyDescent="0.25">
      <c r="A6435" t="e">
        <f t="shared" ref="A6435" si="6206">"'"&amp;#REF!&amp;"',"</f>
        <v>#REF!</v>
      </c>
    </row>
    <row r="6436" spans="1:1" x14ac:dyDescent="0.25">
      <c r="A6436" t="e">
        <f t="shared" ref="A6436" si="6207">"'"&amp;#REF!&amp;"',"</f>
        <v>#REF!</v>
      </c>
    </row>
    <row r="6437" spans="1:1" x14ac:dyDescent="0.25">
      <c r="A6437" t="e">
        <f t="shared" ref="A6437" si="6208">"'"&amp;#REF!&amp;"',"</f>
        <v>#REF!</v>
      </c>
    </row>
    <row r="6438" spans="1:1" x14ac:dyDescent="0.25">
      <c r="A6438" t="e">
        <f t="shared" ref="A6438" si="6209">"'"&amp;#REF!&amp;"',"</f>
        <v>#REF!</v>
      </c>
    </row>
    <row r="6439" spans="1:1" x14ac:dyDescent="0.25">
      <c r="A6439" t="e">
        <f t="shared" ref="A6439" si="6210">"'"&amp;#REF!&amp;"',"</f>
        <v>#REF!</v>
      </c>
    </row>
    <row r="6440" spans="1:1" x14ac:dyDescent="0.25">
      <c r="A6440" t="e">
        <f t="shared" ref="A6440" si="6211">"'"&amp;#REF!&amp;"',"</f>
        <v>#REF!</v>
      </c>
    </row>
    <row r="6441" spans="1:1" x14ac:dyDescent="0.25">
      <c r="A6441" t="e">
        <f t="shared" ref="A6441" si="6212">"'"&amp;#REF!&amp;"',"</f>
        <v>#REF!</v>
      </c>
    </row>
    <row r="6442" spans="1:1" x14ac:dyDescent="0.25">
      <c r="A6442" t="e">
        <f t="shared" ref="A6442" si="6213">"'"&amp;#REF!&amp;"',"</f>
        <v>#REF!</v>
      </c>
    </row>
    <row r="6443" spans="1:1" x14ac:dyDescent="0.25">
      <c r="A6443" t="e">
        <f t="shared" ref="A6443" si="6214">"'"&amp;#REF!&amp;"',"</f>
        <v>#REF!</v>
      </c>
    </row>
    <row r="6444" spans="1:1" x14ac:dyDescent="0.25">
      <c r="A6444" t="e">
        <f t="shared" ref="A6444" si="6215">"'"&amp;#REF!&amp;"',"</f>
        <v>#REF!</v>
      </c>
    </row>
    <row r="6445" spans="1:1" x14ac:dyDescent="0.25">
      <c r="A6445" t="e">
        <f t="shared" ref="A6445" si="6216">"'"&amp;#REF!&amp;"',"</f>
        <v>#REF!</v>
      </c>
    </row>
    <row r="6446" spans="1:1" x14ac:dyDescent="0.25">
      <c r="A6446" t="e">
        <f t="shared" ref="A6446" si="6217">"'"&amp;#REF!&amp;"',"</f>
        <v>#REF!</v>
      </c>
    </row>
    <row r="6447" spans="1:1" x14ac:dyDescent="0.25">
      <c r="A6447" t="e">
        <f t="shared" ref="A6447" si="6218">"'"&amp;#REF!&amp;"',"</f>
        <v>#REF!</v>
      </c>
    </row>
    <row r="6448" spans="1:1" x14ac:dyDescent="0.25">
      <c r="A6448" t="e">
        <f t="shared" ref="A6448" si="6219">"'"&amp;#REF!&amp;"',"</f>
        <v>#REF!</v>
      </c>
    </row>
    <row r="6449" spans="1:1" x14ac:dyDescent="0.25">
      <c r="A6449" t="e">
        <f t="shared" ref="A6449" si="6220">"'"&amp;#REF!&amp;"',"</f>
        <v>#REF!</v>
      </c>
    </row>
    <row r="6450" spans="1:1" x14ac:dyDescent="0.25">
      <c r="A6450" t="e">
        <f t="shared" ref="A6450" si="6221">"'"&amp;#REF!&amp;"',"</f>
        <v>#REF!</v>
      </c>
    </row>
    <row r="6451" spans="1:1" x14ac:dyDescent="0.25">
      <c r="A6451" t="e">
        <f t="shared" ref="A6451" si="6222">"'"&amp;#REF!&amp;"',"</f>
        <v>#REF!</v>
      </c>
    </row>
    <row r="6452" spans="1:1" x14ac:dyDescent="0.25">
      <c r="A6452" t="e">
        <f t="shared" ref="A6452" si="6223">"'"&amp;#REF!&amp;"',"</f>
        <v>#REF!</v>
      </c>
    </row>
    <row r="6453" spans="1:1" x14ac:dyDescent="0.25">
      <c r="A6453" t="e">
        <f t="shared" ref="A6453" si="6224">"'"&amp;#REF!&amp;"',"</f>
        <v>#REF!</v>
      </c>
    </row>
    <row r="6454" spans="1:1" x14ac:dyDescent="0.25">
      <c r="A6454" t="e">
        <f t="shared" ref="A6454" si="6225">"'"&amp;#REF!&amp;"',"</f>
        <v>#REF!</v>
      </c>
    </row>
    <row r="6455" spans="1:1" x14ac:dyDescent="0.25">
      <c r="A6455" t="e">
        <f t="shared" ref="A6455" si="6226">"'"&amp;#REF!&amp;"',"</f>
        <v>#REF!</v>
      </c>
    </row>
    <row r="6456" spans="1:1" x14ac:dyDescent="0.25">
      <c r="A6456" t="e">
        <f t="shared" ref="A6456" si="6227">"'"&amp;#REF!&amp;"',"</f>
        <v>#REF!</v>
      </c>
    </row>
    <row r="6457" spans="1:1" x14ac:dyDescent="0.25">
      <c r="A6457" t="e">
        <f t="shared" ref="A6457" si="6228">"'"&amp;#REF!&amp;"',"</f>
        <v>#REF!</v>
      </c>
    </row>
    <row r="6458" spans="1:1" x14ac:dyDescent="0.25">
      <c r="A6458" t="e">
        <f t="shared" ref="A6458" si="6229">"'"&amp;#REF!&amp;"',"</f>
        <v>#REF!</v>
      </c>
    </row>
    <row r="6459" spans="1:1" x14ac:dyDescent="0.25">
      <c r="A6459" t="e">
        <f t="shared" ref="A6459" si="6230">"'"&amp;#REF!&amp;"',"</f>
        <v>#REF!</v>
      </c>
    </row>
    <row r="6460" spans="1:1" x14ac:dyDescent="0.25">
      <c r="A6460" t="e">
        <f t="shared" ref="A6460" si="6231">"'"&amp;#REF!&amp;"',"</f>
        <v>#REF!</v>
      </c>
    </row>
    <row r="6461" spans="1:1" x14ac:dyDescent="0.25">
      <c r="A6461" t="e">
        <f t="shared" ref="A6461" si="6232">"'"&amp;#REF!&amp;"',"</f>
        <v>#REF!</v>
      </c>
    </row>
    <row r="6462" spans="1:1" x14ac:dyDescent="0.25">
      <c r="A6462" t="e">
        <f t="shared" ref="A6462" si="6233">"'"&amp;#REF!&amp;"',"</f>
        <v>#REF!</v>
      </c>
    </row>
    <row r="6463" spans="1:1" x14ac:dyDescent="0.25">
      <c r="A6463" t="e">
        <f t="shared" ref="A6463" si="6234">"'"&amp;#REF!&amp;"',"</f>
        <v>#REF!</v>
      </c>
    </row>
    <row r="6464" spans="1:1" x14ac:dyDescent="0.25">
      <c r="A6464" t="e">
        <f t="shared" ref="A6464" si="6235">"'"&amp;#REF!&amp;"',"</f>
        <v>#REF!</v>
      </c>
    </row>
    <row r="6465" spans="1:1" x14ac:dyDescent="0.25">
      <c r="A6465" t="e">
        <f t="shared" ref="A6465" si="6236">"'"&amp;#REF!&amp;"',"</f>
        <v>#REF!</v>
      </c>
    </row>
    <row r="6466" spans="1:1" x14ac:dyDescent="0.25">
      <c r="A6466" t="e">
        <f t="shared" ref="A6466" si="6237">"'"&amp;#REF!&amp;"',"</f>
        <v>#REF!</v>
      </c>
    </row>
    <row r="6467" spans="1:1" x14ac:dyDescent="0.25">
      <c r="A6467" t="e">
        <f t="shared" ref="A6467" si="6238">"'"&amp;#REF!&amp;"',"</f>
        <v>#REF!</v>
      </c>
    </row>
    <row r="6468" spans="1:1" x14ac:dyDescent="0.25">
      <c r="A6468" t="e">
        <f t="shared" ref="A6468" si="6239">"'"&amp;#REF!&amp;"',"</f>
        <v>#REF!</v>
      </c>
    </row>
    <row r="6469" spans="1:1" x14ac:dyDescent="0.25">
      <c r="A6469" t="e">
        <f t="shared" ref="A6469" si="6240">"'"&amp;#REF!&amp;"',"</f>
        <v>#REF!</v>
      </c>
    </row>
    <row r="6470" spans="1:1" x14ac:dyDescent="0.25">
      <c r="A6470" t="e">
        <f t="shared" ref="A6470" si="6241">"'"&amp;#REF!&amp;"',"</f>
        <v>#REF!</v>
      </c>
    </row>
    <row r="6471" spans="1:1" x14ac:dyDescent="0.25">
      <c r="A6471" t="e">
        <f t="shared" ref="A6471" si="6242">"'"&amp;#REF!&amp;"',"</f>
        <v>#REF!</v>
      </c>
    </row>
    <row r="6472" spans="1:1" x14ac:dyDescent="0.25">
      <c r="A6472" t="e">
        <f t="shared" ref="A6472" si="6243">"'"&amp;#REF!&amp;"',"</f>
        <v>#REF!</v>
      </c>
    </row>
    <row r="6473" spans="1:1" x14ac:dyDescent="0.25">
      <c r="A6473" t="e">
        <f t="shared" ref="A6473" si="6244">"'"&amp;#REF!&amp;"',"</f>
        <v>#REF!</v>
      </c>
    </row>
    <row r="6474" spans="1:1" x14ac:dyDescent="0.25">
      <c r="A6474" t="e">
        <f t="shared" ref="A6474" si="6245">"'"&amp;#REF!&amp;"',"</f>
        <v>#REF!</v>
      </c>
    </row>
    <row r="6475" spans="1:1" x14ac:dyDescent="0.25">
      <c r="A6475" t="e">
        <f t="shared" ref="A6475" si="6246">"'"&amp;#REF!&amp;"',"</f>
        <v>#REF!</v>
      </c>
    </row>
    <row r="6476" spans="1:1" x14ac:dyDescent="0.25">
      <c r="A6476" t="e">
        <f t="shared" ref="A6476" si="6247">"'"&amp;#REF!&amp;"',"</f>
        <v>#REF!</v>
      </c>
    </row>
    <row r="6477" spans="1:1" x14ac:dyDescent="0.25">
      <c r="A6477" t="e">
        <f t="shared" ref="A6477" si="6248">"'"&amp;#REF!&amp;"',"</f>
        <v>#REF!</v>
      </c>
    </row>
    <row r="6478" spans="1:1" x14ac:dyDescent="0.25">
      <c r="A6478" t="e">
        <f t="shared" ref="A6478" si="6249">"'"&amp;#REF!&amp;"',"</f>
        <v>#REF!</v>
      </c>
    </row>
    <row r="6479" spans="1:1" x14ac:dyDescent="0.25">
      <c r="A6479" t="e">
        <f t="shared" ref="A6479" si="6250">"'"&amp;#REF!&amp;"',"</f>
        <v>#REF!</v>
      </c>
    </row>
    <row r="6480" spans="1:1" x14ac:dyDescent="0.25">
      <c r="A6480" t="e">
        <f t="shared" ref="A6480" si="6251">"'"&amp;#REF!&amp;"',"</f>
        <v>#REF!</v>
      </c>
    </row>
    <row r="6481" spans="1:1" x14ac:dyDescent="0.25">
      <c r="A6481" t="e">
        <f t="shared" ref="A6481" si="6252">"'"&amp;#REF!&amp;"',"</f>
        <v>#REF!</v>
      </c>
    </row>
    <row r="6482" spans="1:1" x14ac:dyDescent="0.25">
      <c r="A6482" t="e">
        <f t="shared" ref="A6482" si="6253">"'"&amp;#REF!&amp;"',"</f>
        <v>#REF!</v>
      </c>
    </row>
    <row r="6483" spans="1:1" x14ac:dyDescent="0.25">
      <c r="A6483" t="e">
        <f t="shared" ref="A6483" si="6254">"'"&amp;#REF!&amp;"',"</f>
        <v>#REF!</v>
      </c>
    </row>
    <row r="6484" spans="1:1" x14ac:dyDescent="0.25">
      <c r="A6484" t="e">
        <f t="shared" ref="A6484" si="6255">"'"&amp;#REF!&amp;"',"</f>
        <v>#REF!</v>
      </c>
    </row>
    <row r="6485" spans="1:1" x14ac:dyDescent="0.25">
      <c r="A6485" t="e">
        <f t="shared" ref="A6485" si="6256">"'"&amp;#REF!&amp;"',"</f>
        <v>#REF!</v>
      </c>
    </row>
    <row r="6486" spans="1:1" x14ac:dyDescent="0.25">
      <c r="A6486" t="e">
        <f t="shared" ref="A6486" si="6257">"'"&amp;#REF!&amp;"',"</f>
        <v>#REF!</v>
      </c>
    </row>
    <row r="6487" spans="1:1" x14ac:dyDescent="0.25">
      <c r="A6487" t="e">
        <f t="shared" ref="A6487" si="6258">"'"&amp;#REF!&amp;"',"</f>
        <v>#REF!</v>
      </c>
    </row>
    <row r="6488" spans="1:1" x14ac:dyDescent="0.25">
      <c r="A6488" t="e">
        <f t="shared" ref="A6488" si="6259">"'"&amp;#REF!&amp;"',"</f>
        <v>#REF!</v>
      </c>
    </row>
    <row r="6489" spans="1:1" x14ac:dyDescent="0.25">
      <c r="A6489" t="e">
        <f t="shared" ref="A6489" si="6260">"'"&amp;#REF!&amp;"',"</f>
        <v>#REF!</v>
      </c>
    </row>
    <row r="6490" spans="1:1" x14ac:dyDescent="0.25">
      <c r="A6490" t="e">
        <f t="shared" ref="A6490" si="6261">"'"&amp;#REF!&amp;"',"</f>
        <v>#REF!</v>
      </c>
    </row>
    <row r="6491" spans="1:1" x14ac:dyDescent="0.25">
      <c r="A6491" t="e">
        <f t="shared" ref="A6491" si="6262">"'"&amp;#REF!&amp;"',"</f>
        <v>#REF!</v>
      </c>
    </row>
    <row r="6492" spans="1:1" x14ac:dyDescent="0.25">
      <c r="A6492" t="e">
        <f t="shared" ref="A6492" si="6263">"'"&amp;#REF!&amp;"',"</f>
        <v>#REF!</v>
      </c>
    </row>
    <row r="6493" spans="1:1" x14ac:dyDescent="0.25">
      <c r="A6493" t="e">
        <f t="shared" ref="A6493" si="6264">"'"&amp;#REF!&amp;"',"</f>
        <v>#REF!</v>
      </c>
    </row>
    <row r="6494" spans="1:1" x14ac:dyDescent="0.25">
      <c r="A6494" t="e">
        <f t="shared" ref="A6494" si="6265">"'"&amp;#REF!&amp;"',"</f>
        <v>#REF!</v>
      </c>
    </row>
    <row r="6495" spans="1:1" x14ac:dyDescent="0.25">
      <c r="A6495" t="e">
        <f t="shared" ref="A6495" si="6266">"'"&amp;#REF!&amp;"',"</f>
        <v>#REF!</v>
      </c>
    </row>
    <row r="6496" spans="1:1" x14ac:dyDescent="0.25">
      <c r="A6496" t="e">
        <f t="shared" ref="A6496" si="6267">"'"&amp;#REF!&amp;"',"</f>
        <v>#REF!</v>
      </c>
    </row>
    <row r="6497" spans="1:1" x14ac:dyDescent="0.25">
      <c r="A6497" t="e">
        <f t="shared" ref="A6497" si="6268">"'"&amp;#REF!&amp;"',"</f>
        <v>#REF!</v>
      </c>
    </row>
    <row r="6498" spans="1:1" x14ac:dyDescent="0.25">
      <c r="A6498" t="e">
        <f t="shared" ref="A6498" si="6269">"'"&amp;#REF!&amp;"',"</f>
        <v>#REF!</v>
      </c>
    </row>
    <row r="6499" spans="1:1" x14ac:dyDescent="0.25">
      <c r="A6499" t="e">
        <f t="shared" ref="A6499" si="6270">"'"&amp;#REF!&amp;"',"</f>
        <v>#REF!</v>
      </c>
    </row>
    <row r="6500" spans="1:1" x14ac:dyDescent="0.25">
      <c r="A6500" t="e">
        <f t="shared" ref="A6500" si="6271">"'"&amp;#REF!&amp;"',"</f>
        <v>#REF!</v>
      </c>
    </row>
    <row r="6501" spans="1:1" x14ac:dyDescent="0.25">
      <c r="A6501" t="e">
        <f t="shared" ref="A6501" si="6272">"'"&amp;#REF!&amp;"',"</f>
        <v>#REF!</v>
      </c>
    </row>
    <row r="6502" spans="1:1" x14ac:dyDescent="0.25">
      <c r="A6502" t="e">
        <f t="shared" ref="A6502" si="6273">"'"&amp;#REF!&amp;"',"</f>
        <v>#REF!</v>
      </c>
    </row>
    <row r="6503" spans="1:1" x14ac:dyDescent="0.25">
      <c r="A6503" t="e">
        <f t="shared" ref="A6503" si="6274">"'"&amp;#REF!&amp;"',"</f>
        <v>#REF!</v>
      </c>
    </row>
    <row r="6504" spans="1:1" x14ac:dyDescent="0.25">
      <c r="A6504" t="e">
        <f t="shared" ref="A6504" si="6275">"'"&amp;#REF!&amp;"',"</f>
        <v>#REF!</v>
      </c>
    </row>
    <row r="6505" spans="1:1" x14ac:dyDescent="0.25">
      <c r="A6505" t="e">
        <f t="shared" ref="A6505" si="6276">"'"&amp;#REF!&amp;"',"</f>
        <v>#REF!</v>
      </c>
    </row>
    <row r="6506" spans="1:1" x14ac:dyDescent="0.25">
      <c r="A6506" t="e">
        <f t="shared" ref="A6506" si="6277">"'"&amp;#REF!&amp;"',"</f>
        <v>#REF!</v>
      </c>
    </row>
    <row r="6507" spans="1:1" x14ac:dyDescent="0.25">
      <c r="A6507" t="e">
        <f t="shared" ref="A6507" si="6278">"'"&amp;#REF!&amp;"',"</f>
        <v>#REF!</v>
      </c>
    </row>
    <row r="6508" spans="1:1" x14ac:dyDescent="0.25">
      <c r="A6508" t="e">
        <f t="shared" ref="A6508" si="6279">"'"&amp;#REF!&amp;"',"</f>
        <v>#REF!</v>
      </c>
    </row>
    <row r="6509" spans="1:1" x14ac:dyDescent="0.25">
      <c r="A6509" t="e">
        <f t="shared" ref="A6509" si="6280">"'"&amp;#REF!&amp;"',"</f>
        <v>#REF!</v>
      </c>
    </row>
    <row r="6510" spans="1:1" x14ac:dyDescent="0.25">
      <c r="A6510" t="e">
        <f t="shared" ref="A6510" si="6281">"'"&amp;#REF!&amp;"',"</f>
        <v>#REF!</v>
      </c>
    </row>
    <row r="6511" spans="1:1" x14ac:dyDescent="0.25">
      <c r="A6511" t="e">
        <f t="shared" ref="A6511" si="6282">"'"&amp;#REF!&amp;"',"</f>
        <v>#REF!</v>
      </c>
    </row>
    <row r="6512" spans="1:1" x14ac:dyDescent="0.25">
      <c r="A6512" t="e">
        <f t="shared" ref="A6512" si="6283">"'"&amp;#REF!&amp;"',"</f>
        <v>#REF!</v>
      </c>
    </row>
    <row r="6513" spans="1:1" x14ac:dyDescent="0.25">
      <c r="A6513" t="e">
        <f t="shared" ref="A6513" si="6284">"'"&amp;#REF!&amp;"',"</f>
        <v>#REF!</v>
      </c>
    </row>
    <row r="6514" spans="1:1" x14ac:dyDescent="0.25">
      <c r="A6514" t="e">
        <f t="shared" ref="A6514" si="6285">"'"&amp;#REF!&amp;"',"</f>
        <v>#REF!</v>
      </c>
    </row>
    <row r="6515" spans="1:1" x14ac:dyDescent="0.25">
      <c r="A6515" t="e">
        <f t="shared" ref="A6515" si="6286">"'"&amp;#REF!&amp;"',"</f>
        <v>#REF!</v>
      </c>
    </row>
    <row r="6516" spans="1:1" x14ac:dyDescent="0.25">
      <c r="A6516" t="e">
        <f t="shared" ref="A6516" si="6287">"'"&amp;#REF!&amp;"',"</f>
        <v>#REF!</v>
      </c>
    </row>
    <row r="6517" spans="1:1" x14ac:dyDescent="0.25">
      <c r="A6517" t="e">
        <f t="shared" ref="A6517" si="6288">"'"&amp;#REF!&amp;"',"</f>
        <v>#REF!</v>
      </c>
    </row>
    <row r="6518" spans="1:1" x14ac:dyDescent="0.25">
      <c r="A6518" t="e">
        <f t="shared" ref="A6518" si="6289">"'"&amp;#REF!&amp;"',"</f>
        <v>#REF!</v>
      </c>
    </row>
    <row r="6519" spans="1:1" x14ac:dyDescent="0.25">
      <c r="A6519" t="e">
        <f t="shared" ref="A6519" si="6290">"'"&amp;#REF!&amp;"',"</f>
        <v>#REF!</v>
      </c>
    </row>
    <row r="6520" spans="1:1" x14ac:dyDescent="0.25">
      <c r="A6520" t="e">
        <f t="shared" ref="A6520" si="6291">"'"&amp;#REF!&amp;"',"</f>
        <v>#REF!</v>
      </c>
    </row>
    <row r="6521" spans="1:1" x14ac:dyDescent="0.25">
      <c r="A6521" t="e">
        <f t="shared" ref="A6521" si="6292">"'"&amp;#REF!&amp;"',"</f>
        <v>#REF!</v>
      </c>
    </row>
    <row r="6522" spans="1:1" x14ac:dyDescent="0.25">
      <c r="A6522" t="e">
        <f t="shared" ref="A6522" si="6293">"'"&amp;#REF!&amp;"',"</f>
        <v>#REF!</v>
      </c>
    </row>
    <row r="6523" spans="1:1" x14ac:dyDescent="0.25">
      <c r="A6523" t="e">
        <f t="shared" ref="A6523" si="6294">"'"&amp;#REF!&amp;"',"</f>
        <v>#REF!</v>
      </c>
    </row>
    <row r="6524" spans="1:1" x14ac:dyDescent="0.25">
      <c r="A6524" t="e">
        <f t="shared" ref="A6524" si="6295">"'"&amp;#REF!&amp;"',"</f>
        <v>#REF!</v>
      </c>
    </row>
    <row r="6525" spans="1:1" x14ac:dyDescent="0.25">
      <c r="A6525" t="e">
        <f t="shared" ref="A6525" si="6296">"'"&amp;#REF!&amp;"',"</f>
        <v>#REF!</v>
      </c>
    </row>
    <row r="6526" spans="1:1" x14ac:dyDescent="0.25">
      <c r="A6526" t="e">
        <f t="shared" ref="A6526" si="6297">"'"&amp;#REF!&amp;"',"</f>
        <v>#REF!</v>
      </c>
    </row>
    <row r="6527" spans="1:1" x14ac:dyDescent="0.25">
      <c r="A6527" t="e">
        <f t="shared" ref="A6527" si="6298">"'"&amp;#REF!&amp;"',"</f>
        <v>#REF!</v>
      </c>
    </row>
    <row r="6528" spans="1:1" x14ac:dyDescent="0.25">
      <c r="A6528" t="e">
        <f t="shared" ref="A6528" si="6299">"'"&amp;#REF!&amp;"',"</f>
        <v>#REF!</v>
      </c>
    </row>
    <row r="6529" spans="1:1" x14ac:dyDescent="0.25">
      <c r="A6529" t="e">
        <f t="shared" ref="A6529" si="6300">"'"&amp;#REF!&amp;"',"</f>
        <v>#REF!</v>
      </c>
    </row>
    <row r="6530" spans="1:1" x14ac:dyDescent="0.25">
      <c r="A6530" t="e">
        <f t="shared" ref="A6530" si="6301">"'"&amp;#REF!&amp;"',"</f>
        <v>#REF!</v>
      </c>
    </row>
    <row r="6531" spans="1:1" x14ac:dyDescent="0.25">
      <c r="A6531" t="e">
        <f t="shared" ref="A6531" si="6302">"'"&amp;#REF!&amp;"',"</f>
        <v>#REF!</v>
      </c>
    </row>
    <row r="6532" spans="1:1" x14ac:dyDescent="0.25">
      <c r="A6532" t="e">
        <f t="shared" ref="A6532" si="6303">"'"&amp;#REF!&amp;"',"</f>
        <v>#REF!</v>
      </c>
    </row>
    <row r="6533" spans="1:1" x14ac:dyDescent="0.25">
      <c r="A6533" t="e">
        <f t="shared" ref="A6533" si="6304">"'"&amp;#REF!&amp;"',"</f>
        <v>#REF!</v>
      </c>
    </row>
    <row r="6534" spans="1:1" x14ac:dyDescent="0.25">
      <c r="A6534" t="e">
        <f t="shared" ref="A6534" si="6305">"'"&amp;#REF!&amp;"',"</f>
        <v>#REF!</v>
      </c>
    </row>
    <row r="6535" spans="1:1" x14ac:dyDescent="0.25">
      <c r="A6535" t="e">
        <f t="shared" ref="A6535" si="6306">"'"&amp;#REF!&amp;"',"</f>
        <v>#REF!</v>
      </c>
    </row>
    <row r="6536" spans="1:1" x14ac:dyDescent="0.25">
      <c r="A6536" t="e">
        <f t="shared" ref="A6536" si="6307">"'"&amp;#REF!&amp;"',"</f>
        <v>#REF!</v>
      </c>
    </row>
    <row r="6537" spans="1:1" x14ac:dyDescent="0.25">
      <c r="A6537" t="e">
        <f t="shared" ref="A6537" si="6308">"'"&amp;#REF!&amp;"',"</f>
        <v>#REF!</v>
      </c>
    </row>
    <row r="6538" spans="1:1" x14ac:dyDescent="0.25">
      <c r="A6538" t="e">
        <f t="shared" ref="A6538" si="6309">"'"&amp;#REF!&amp;"',"</f>
        <v>#REF!</v>
      </c>
    </row>
    <row r="6539" spans="1:1" x14ac:dyDescent="0.25">
      <c r="A6539" t="e">
        <f t="shared" ref="A6539" si="6310">"'"&amp;#REF!&amp;"',"</f>
        <v>#REF!</v>
      </c>
    </row>
    <row r="6540" spans="1:1" x14ac:dyDescent="0.25">
      <c r="A6540" t="e">
        <f t="shared" ref="A6540" si="6311">"'"&amp;#REF!&amp;"',"</f>
        <v>#REF!</v>
      </c>
    </row>
    <row r="6541" spans="1:1" x14ac:dyDescent="0.25">
      <c r="A6541" t="e">
        <f t="shared" ref="A6541" si="6312">"'"&amp;#REF!&amp;"',"</f>
        <v>#REF!</v>
      </c>
    </row>
    <row r="6542" spans="1:1" x14ac:dyDescent="0.25">
      <c r="A6542" t="e">
        <f t="shared" ref="A6542" si="6313">"'"&amp;#REF!&amp;"',"</f>
        <v>#REF!</v>
      </c>
    </row>
    <row r="6543" spans="1:1" x14ac:dyDescent="0.25">
      <c r="A6543" t="e">
        <f t="shared" ref="A6543" si="6314">"'"&amp;#REF!&amp;"',"</f>
        <v>#REF!</v>
      </c>
    </row>
    <row r="6544" spans="1:1" x14ac:dyDescent="0.25">
      <c r="A6544" t="e">
        <f t="shared" ref="A6544" si="6315">"'"&amp;#REF!&amp;"',"</f>
        <v>#REF!</v>
      </c>
    </row>
    <row r="6545" spans="1:1" x14ac:dyDescent="0.25">
      <c r="A6545" t="e">
        <f t="shared" ref="A6545" si="6316">"'"&amp;#REF!&amp;"',"</f>
        <v>#REF!</v>
      </c>
    </row>
    <row r="6546" spans="1:1" x14ac:dyDescent="0.25">
      <c r="A6546" t="e">
        <f t="shared" ref="A6546" si="6317">"'"&amp;#REF!&amp;"',"</f>
        <v>#REF!</v>
      </c>
    </row>
    <row r="6547" spans="1:1" x14ac:dyDescent="0.25">
      <c r="A6547" t="e">
        <f t="shared" ref="A6547" si="6318">"'"&amp;#REF!&amp;"',"</f>
        <v>#REF!</v>
      </c>
    </row>
    <row r="6548" spans="1:1" x14ac:dyDescent="0.25">
      <c r="A6548" t="e">
        <f t="shared" ref="A6548" si="6319">"'"&amp;#REF!&amp;"',"</f>
        <v>#REF!</v>
      </c>
    </row>
    <row r="6549" spans="1:1" x14ac:dyDescent="0.25">
      <c r="A6549" t="e">
        <f t="shared" ref="A6549" si="6320">"'"&amp;#REF!&amp;"',"</f>
        <v>#REF!</v>
      </c>
    </row>
    <row r="6550" spans="1:1" x14ac:dyDescent="0.25">
      <c r="A6550" t="e">
        <f t="shared" ref="A6550" si="6321">"'"&amp;#REF!&amp;"',"</f>
        <v>#REF!</v>
      </c>
    </row>
    <row r="6551" spans="1:1" x14ac:dyDescent="0.25">
      <c r="A6551" t="e">
        <f t="shared" ref="A6551" si="6322">"'"&amp;#REF!&amp;"',"</f>
        <v>#REF!</v>
      </c>
    </row>
    <row r="6552" spans="1:1" x14ac:dyDescent="0.25">
      <c r="A6552" t="e">
        <f t="shared" ref="A6552" si="6323">"'"&amp;#REF!&amp;"',"</f>
        <v>#REF!</v>
      </c>
    </row>
    <row r="6553" spans="1:1" x14ac:dyDescent="0.25">
      <c r="A6553" t="e">
        <f t="shared" ref="A6553" si="6324">"'"&amp;#REF!&amp;"',"</f>
        <v>#REF!</v>
      </c>
    </row>
    <row r="6554" spans="1:1" x14ac:dyDescent="0.25">
      <c r="A6554" t="e">
        <f t="shared" ref="A6554" si="6325">"'"&amp;#REF!&amp;"',"</f>
        <v>#REF!</v>
      </c>
    </row>
    <row r="6555" spans="1:1" x14ac:dyDescent="0.25">
      <c r="A6555" t="e">
        <f t="shared" ref="A6555" si="6326">"'"&amp;#REF!&amp;"',"</f>
        <v>#REF!</v>
      </c>
    </row>
    <row r="6556" spans="1:1" x14ac:dyDescent="0.25">
      <c r="A6556" t="e">
        <f t="shared" ref="A6556" si="6327">"'"&amp;#REF!&amp;"',"</f>
        <v>#REF!</v>
      </c>
    </row>
    <row r="6557" spans="1:1" x14ac:dyDescent="0.25">
      <c r="A6557" t="e">
        <f t="shared" ref="A6557" si="6328">"'"&amp;#REF!&amp;"',"</f>
        <v>#REF!</v>
      </c>
    </row>
    <row r="6558" spans="1:1" x14ac:dyDescent="0.25">
      <c r="A6558" t="e">
        <f t="shared" ref="A6558" si="6329">"'"&amp;#REF!&amp;"',"</f>
        <v>#REF!</v>
      </c>
    </row>
    <row r="6559" spans="1:1" x14ac:dyDescent="0.25">
      <c r="A6559" t="e">
        <f t="shared" ref="A6559" si="6330">"'"&amp;#REF!&amp;"',"</f>
        <v>#REF!</v>
      </c>
    </row>
    <row r="6560" spans="1:1" x14ac:dyDescent="0.25">
      <c r="A6560" t="e">
        <f t="shared" ref="A6560" si="6331">"'"&amp;#REF!&amp;"',"</f>
        <v>#REF!</v>
      </c>
    </row>
    <row r="6561" spans="1:1" x14ac:dyDescent="0.25">
      <c r="A6561" t="e">
        <f t="shared" ref="A6561" si="6332">"'"&amp;#REF!&amp;"',"</f>
        <v>#REF!</v>
      </c>
    </row>
    <row r="6562" spans="1:1" x14ac:dyDescent="0.25">
      <c r="A6562" t="e">
        <f t="shared" ref="A6562" si="6333">"'"&amp;#REF!&amp;"',"</f>
        <v>#REF!</v>
      </c>
    </row>
    <row r="6563" spans="1:1" x14ac:dyDescent="0.25">
      <c r="A6563" t="e">
        <f t="shared" ref="A6563" si="6334">"'"&amp;#REF!&amp;"',"</f>
        <v>#REF!</v>
      </c>
    </row>
    <row r="6564" spans="1:1" x14ac:dyDescent="0.25">
      <c r="A6564" t="e">
        <f t="shared" ref="A6564" si="6335">"'"&amp;#REF!&amp;"',"</f>
        <v>#REF!</v>
      </c>
    </row>
    <row r="6565" spans="1:1" x14ac:dyDescent="0.25">
      <c r="A6565" t="e">
        <f t="shared" ref="A6565" si="6336">"'"&amp;#REF!&amp;"',"</f>
        <v>#REF!</v>
      </c>
    </row>
    <row r="6566" spans="1:1" x14ac:dyDescent="0.25">
      <c r="A6566" t="e">
        <f t="shared" ref="A6566" si="6337">"'"&amp;#REF!&amp;"',"</f>
        <v>#REF!</v>
      </c>
    </row>
    <row r="6567" spans="1:1" x14ac:dyDescent="0.25">
      <c r="A6567" t="e">
        <f t="shared" ref="A6567" si="6338">"'"&amp;#REF!&amp;"',"</f>
        <v>#REF!</v>
      </c>
    </row>
    <row r="6568" spans="1:1" x14ac:dyDescent="0.25">
      <c r="A6568" t="e">
        <f t="shared" ref="A6568" si="6339">"'"&amp;#REF!&amp;"',"</f>
        <v>#REF!</v>
      </c>
    </row>
    <row r="6569" spans="1:1" x14ac:dyDescent="0.25">
      <c r="A6569" t="e">
        <f t="shared" ref="A6569" si="6340">"'"&amp;#REF!&amp;"',"</f>
        <v>#REF!</v>
      </c>
    </row>
    <row r="6570" spans="1:1" x14ac:dyDescent="0.25">
      <c r="A6570" t="e">
        <f t="shared" ref="A6570" si="6341">"'"&amp;#REF!&amp;"',"</f>
        <v>#REF!</v>
      </c>
    </row>
    <row r="6571" spans="1:1" x14ac:dyDescent="0.25">
      <c r="A6571" t="e">
        <f t="shared" ref="A6571" si="6342">"'"&amp;#REF!&amp;"',"</f>
        <v>#REF!</v>
      </c>
    </row>
    <row r="6572" spans="1:1" x14ac:dyDescent="0.25">
      <c r="A6572" t="e">
        <f t="shared" ref="A6572" si="6343">"'"&amp;#REF!&amp;"',"</f>
        <v>#REF!</v>
      </c>
    </row>
    <row r="6573" spans="1:1" x14ac:dyDescent="0.25">
      <c r="A6573" t="e">
        <f t="shared" ref="A6573" si="6344">"'"&amp;#REF!&amp;"',"</f>
        <v>#REF!</v>
      </c>
    </row>
    <row r="6574" spans="1:1" x14ac:dyDescent="0.25">
      <c r="A6574" t="e">
        <f t="shared" ref="A6574" si="6345">"'"&amp;#REF!&amp;"',"</f>
        <v>#REF!</v>
      </c>
    </row>
    <row r="6575" spans="1:1" x14ac:dyDescent="0.25">
      <c r="A6575" t="e">
        <f t="shared" ref="A6575" si="6346">"'"&amp;#REF!&amp;"',"</f>
        <v>#REF!</v>
      </c>
    </row>
    <row r="6576" spans="1:1" x14ac:dyDescent="0.25">
      <c r="A6576" t="e">
        <f t="shared" ref="A6576" si="6347">"'"&amp;#REF!&amp;"',"</f>
        <v>#REF!</v>
      </c>
    </row>
    <row r="6577" spans="1:1" x14ac:dyDescent="0.25">
      <c r="A6577" t="e">
        <f t="shared" ref="A6577" si="6348">"'"&amp;#REF!&amp;"',"</f>
        <v>#REF!</v>
      </c>
    </row>
    <row r="6578" spans="1:1" x14ac:dyDescent="0.25">
      <c r="A6578" t="e">
        <f t="shared" ref="A6578" si="6349">"'"&amp;#REF!&amp;"',"</f>
        <v>#REF!</v>
      </c>
    </row>
    <row r="6579" spans="1:1" x14ac:dyDescent="0.25">
      <c r="A6579" t="e">
        <f t="shared" ref="A6579" si="6350">"'"&amp;#REF!&amp;"',"</f>
        <v>#REF!</v>
      </c>
    </row>
    <row r="6580" spans="1:1" x14ac:dyDescent="0.25">
      <c r="A6580" t="e">
        <f t="shared" ref="A6580" si="6351">"'"&amp;#REF!&amp;"',"</f>
        <v>#REF!</v>
      </c>
    </row>
    <row r="6581" spans="1:1" x14ac:dyDescent="0.25">
      <c r="A6581" t="e">
        <f t="shared" ref="A6581" si="6352">"'"&amp;#REF!&amp;"',"</f>
        <v>#REF!</v>
      </c>
    </row>
    <row r="6582" spans="1:1" x14ac:dyDescent="0.25">
      <c r="A6582" t="e">
        <f t="shared" ref="A6582" si="6353">"'"&amp;#REF!&amp;"',"</f>
        <v>#REF!</v>
      </c>
    </row>
    <row r="6583" spans="1:1" x14ac:dyDescent="0.25">
      <c r="A6583" t="e">
        <f t="shared" ref="A6583" si="6354">"'"&amp;#REF!&amp;"',"</f>
        <v>#REF!</v>
      </c>
    </row>
    <row r="6584" spans="1:1" x14ac:dyDescent="0.25">
      <c r="A6584" t="e">
        <f t="shared" ref="A6584" si="6355">"'"&amp;#REF!&amp;"',"</f>
        <v>#REF!</v>
      </c>
    </row>
    <row r="6585" spans="1:1" x14ac:dyDescent="0.25">
      <c r="A6585" t="e">
        <f t="shared" ref="A6585" si="6356">"'"&amp;#REF!&amp;"',"</f>
        <v>#REF!</v>
      </c>
    </row>
    <row r="6586" spans="1:1" x14ac:dyDescent="0.25">
      <c r="A6586" t="e">
        <f t="shared" ref="A6586" si="6357">"'"&amp;#REF!&amp;"',"</f>
        <v>#REF!</v>
      </c>
    </row>
    <row r="6587" spans="1:1" x14ac:dyDescent="0.25">
      <c r="A6587" t="e">
        <f t="shared" ref="A6587" si="6358">"'"&amp;#REF!&amp;"',"</f>
        <v>#REF!</v>
      </c>
    </row>
    <row r="6588" spans="1:1" x14ac:dyDescent="0.25">
      <c r="A6588" t="e">
        <f t="shared" ref="A6588" si="6359">"'"&amp;#REF!&amp;"',"</f>
        <v>#REF!</v>
      </c>
    </row>
    <row r="6589" spans="1:1" x14ac:dyDescent="0.25">
      <c r="A6589" t="e">
        <f t="shared" ref="A6589" si="6360">"'"&amp;#REF!&amp;"',"</f>
        <v>#REF!</v>
      </c>
    </row>
    <row r="6590" spans="1:1" x14ac:dyDescent="0.25">
      <c r="A6590" t="e">
        <f t="shared" ref="A6590" si="6361">"'"&amp;#REF!&amp;"',"</f>
        <v>#REF!</v>
      </c>
    </row>
    <row r="6591" spans="1:1" x14ac:dyDescent="0.25">
      <c r="A6591" t="e">
        <f t="shared" ref="A6591" si="6362">"'"&amp;#REF!&amp;"',"</f>
        <v>#REF!</v>
      </c>
    </row>
    <row r="6592" spans="1:1" x14ac:dyDescent="0.25">
      <c r="A6592" t="e">
        <f t="shared" ref="A6592" si="6363">"'"&amp;#REF!&amp;"',"</f>
        <v>#REF!</v>
      </c>
    </row>
    <row r="6593" spans="1:1" x14ac:dyDescent="0.25">
      <c r="A6593" t="e">
        <f t="shared" ref="A6593" si="6364">"'"&amp;#REF!&amp;"',"</f>
        <v>#REF!</v>
      </c>
    </row>
    <row r="6594" spans="1:1" x14ac:dyDescent="0.25">
      <c r="A6594" t="e">
        <f t="shared" ref="A6594" si="6365">"'"&amp;#REF!&amp;"',"</f>
        <v>#REF!</v>
      </c>
    </row>
    <row r="6595" spans="1:1" x14ac:dyDescent="0.25">
      <c r="A6595" t="e">
        <f t="shared" ref="A6595" si="6366">"'"&amp;#REF!&amp;"',"</f>
        <v>#REF!</v>
      </c>
    </row>
    <row r="6596" spans="1:1" x14ac:dyDescent="0.25">
      <c r="A6596" t="e">
        <f t="shared" ref="A6596" si="6367">"'"&amp;#REF!&amp;"',"</f>
        <v>#REF!</v>
      </c>
    </row>
    <row r="6597" spans="1:1" x14ac:dyDescent="0.25">
      <c r="A6597" t="e">
        <f t="shared" ref="A6597" si="6368">"'"&amp;#REF!&amp;"',"</f>
        <v>#REF!</v>
      </c>
    </row>
    <row r="6598" spans="1:1" x14ac:dyDescent="0.25">
      <c r="A6598" t="e">
        <f t="shared" ref="A6598" si="6369">"'"&amp;#REF!&amp;"',"</f>
        <v>#REF!</v>
      </c>
    </row>
    <row r="6599" spans="1:1" x14ac:dyDescent="0.25">
      <c r="A6599" t="e">
        <f t="shared" ref="A6599" si="6370">"'"&amp;#REF!&amp;"',"</f>
        <v>#REF!</v>
      </c>
    </row>
    <row r="6600" spans="1:1" x14ac:dyDescent="0.25">
      <c r="A6600" t="e">
        <f t="shared" ref="A6600" si="6371">"'"&amp;#REF!&amp;"',"</f>
        <v>#REF!</v>
      </c>
    </row>
    <row r="6601" spans="1:1" x14ac:dyDescent="0.25">
      <c r="A6601" t="e">
        <f t="shared" ref="A6601" si="6372">"'"&amp;#REF!&amp;"',"</f>
        <v>#REF!</v>
      </c>
    </row>
    <row r="6602" spans="1:1" x14ac:dyDescent="0.25">
      <c r="A6602" t="e">
        <f t="shared" ref="A6602" si="6373">"'"&amp;#REF!&amp;"',"</f>
        <v>#REF!</v>
      </c>
    </row>
    <row r="6603" spans="1:1" x14ac:dyDescent="0.25">
      <c r="A6603" t="e">
        <f t="shared" ref="A6603" si="6374">"'"&amp;#REF!&amp;"',"</f>
        <v>#REF!</v>
      </c>
    </row>
    <row r="6604" spans="1:1" x14ac:dyDescent="0.25">
      <c r="A6604" t="e">
        <f t="shared" ref="A6604" si="6375">"'"&amp;#REF!&amp;"',"</f>
        <v>#REF!</v>
      </c>
    </row>
    <row r="6605" spans="1:1" x14ac:dyDescent="0.25">
      <c r="A6605" t="e">
        <f t="shared" ref="A6605" si="6376">"'"&amp;#REF!&amp;"',"</f>
        <v>#REF!</v>
      </c>
    </row>
    <row r="6606" spans="1:1" x14ac:dyDescent="0.25">
      <c r="A6606" t="e">
        <f t="shared" ref="A6606" si="6377">"'"&amp;#REF!&amp;"',"</f>
        <v>#REF!</v>
      </c>
    </row>
    <row r="6607" spans="1:1" x14ac:dyDescent="0.25">
      <c r="A6607" t="e">
        <f t="shared" ref="A6607" si="6378">"'"&amp;#REF!&amp;"',"</f>
        <v>#REF!</v>
      </c>
    </row>
    <row r="6608" spans="1:1" x14ac:dyDescent="0.25">
      <c r="A6608" t="e">
        <f t="shared" ref="A6608" si="6379">"'"&amp;#REF!&amp;"',"</f>
        <v>#REF!</v>
      </c>
    </row>
    <row r="6609" spans="1:1" x14ac:dyDescent="0.25">
      <c r="A6609" t="e">
        <f t="shared" ref="A6609" si="6380">"'"&amp;#REF!&amp;"',"</f>
        <v>#REF!</v>
      </c>
    </row>
    <row r="6610" spans="1:1" x14ac:dyDescent="0.25">
      <c r="A6610" t="e">
        <f t="shared" ref="A6610" si="6381">"'"&amp;#REF!&amp;"',"</f>
        <v>#REF!</v>
      </c>
    </row>
    <row r="6611" spans="1:1" x14ac:dyDescent="0.25">
      <c r="A6611" t="e">
        <f t="shared" ref="A6611" si="6382">"'"&amp;#REF!&amp;"',"</f>
        <v>#REF!</v>
      </c>
    </row>
    <row r="6612" spans="1:1" x14ac:dyDescent="0.25">
      <c r="A6612" t="e">
        <f t="shared" ref="A6612" si="6383">"'"&amp;#REF!&amp;"',"</f>
        <v>#REF!</v>
      </c>
    </row>
    <row r="6613" spans="1:1" x14ac:dyDescent="0.25">
      <c r="A6613" t="e">
        <f t="shared" ref="A6613" si="6384">"'"&amp;#REF!&amp;"',"</f>
        <v>#REF!</v>
      </c>
    </row>
    <row r="6614" spans="1:1" x14ac:dyDescent="0.25">
      <c r="A6614" t="e">
        <f t="shared" ref="A6614" si="6385">"'"&amp;#REF!&amp;"',"</f>
        <v>#REF!</v>
      </c>
    </row>
    <row r="6615" spans="1:1" x14ac:dyDescent="0.25">
      <c r="A6615" t="e">
        <f t="shared" ref="A6615" si="6386">"'"&amp;#REF!&amp;"',"</f>
        <v>#REF!</v>
      </c>
    </row>
    <row r="6616" spans="1:1" x14ac:dyDescent="0.25">
      <c r="A6616" t="e">
        <f t="shared" ref="A6616" si="6387">"'"&amp;#REF!&amp;"',"</f>
        <v>#REF!</v>
      </c>
    </row>
    <row r="6617" spans="1:1" x14ac:dyDescent="0.25">
      <c r="A6617" t="e">
        <f t="shared" ref="A6617" si="6388">"'"&amp;#REF!&amp;"',"</f>
        <v>#REF!</v>
      </c>
    </row>
    <row r="6618" spans="1:1" x14ac:dyDescent="0.25">
      <c r="A6618" t="e">
        <f t="shared" ref="A6618" si="6389">"'"&amp;#REF!&amp;"',"</f>
        <v>#REF!</v>
      </c>
    </row>
    <row r="6619" spans="1:1" x14ac:dyDescent="0.25">
      <c r="A6619" t="e">
        <f t="shared" ref="A6619" si="6390">"'"&amp;#REF!&amp;"',"</f>
        <v>#REF!</v>
      </c>
    </row>
    <row r="6620" spans="1:1" x14ac:dyDescent="0.25">
      <c r="A6620" t="e">
        <f t="shared" ref="A6620" si="6391">"'"&amp;#REF!&amp;"',"</f>
        <v>#REF!</v>
      </c>
    </row>
    <row r="6621" spans="1:1" x14ac:dyDescent="0.25">
      <c r="A6621" t="e">
        <f t="shared" ref="A6621" si="6392">"'"&amp;#REF!&amp;"',"</f>
        <v>#REF!</v>
      </c>
    </row>
    <row r="6622" spans="1:1" x14ac:dyDescent="0.25">
      <c r="A6622" t="e">
        <f t="shared" ref="A6622" si="6393">"'"&amp;#REF!&amp;"',"</f>
        <v>#REF!</v>
      </c>
    </row>
    <row r="6623" spans="1:1" x14ac:dyDescent="0.25">
      <c r="A6623" t="e">
        <f t="shared" ref="A6623" si="6394">"'"&amp;#REF!&amp;"',"</f>
        <v>#REF!</v>
      </c>
    </row>
    <row r="6624" spans="1:1" x14ac:dyDescent="0.25">
      <c r="A6624" t="e">
        <f t="shared" ref="A6624" si="6395">"'"&amp;#REF!&amp;"',"</f>
        <v>#REF!</v>
      </c>
    </row>
    <row r="6625" spans="1:1" x14ac:dyDescent="0.25">
      <c r="A6625" t="e">
        <f t="shared" ref="A6625" si="6396">"'"&amp;#REF!&amp;"',"</f>
        <v>#REF!</v>
      </c>
    </row>
    <row r="6626" spans="1:1" x14ac:dyDescent="0.25">
      <c r="A6626" t="e">
        <f t="shared" ref="A6626" si="6397">"'"&amp;#REF!&amp;"',"</f>
        <v>#REF!</v>
      </c>
    </row>
    <row r="6627" spans="1:1" x14ac:dyDescent="0.25">
      <c r="A6627" t="e">
        <f t="shared" ref="A6627" si="6398">"'"&amp;#REF!&amp;"',"</f>
        <v>#REF!</v>
      </c>
    </row>
    <row r="6628" spans="1:1" x14ac:dyDescent="0.25">
      <c r="A6628" t="e">
        <f t="shared" ref="A6628" si="6399">"'"&amp;#REF!&amp;"',"</f>
        <v>#REF!</v>
      </c>
    </row>
    <row r="6629" spans="1:1" x14ac:dyDescent="0.25">
      <c r="A6629" t="e">
        <f t="shared" ref="A6629" si="6400">"'"&amp;#REF!&amp;"',"</f>
        <v>#REF!</v>
      </c>
    </row>
    <row r="6630" spans="1:1" x14ac:dyDescent="0.25">
      <c r="A6630" t="e">
        <f t="shared" ref="A6630" si="6401">"'"&amp;#REF!&amp;"',"</f>
        <v>#REF!</v>
      </c>
    </row>
    <row r="6631" spans="1:1" x14ac:dyDescent="0.25">
      <c r="A6631" t="e">
        <f t="shared" ref="A6631" si="6402">"'"&amp;#REF!&amp;"',"</f>
        <v>#REF!</v>
      </c>
    </row>
    <row r="6632" spans="1:1" x14ac:dyDescent="0.25">
      <c r="A6632" t="e">
        <f t="shared" ref="A6632" si="6403">"'"&amp;#REF!&amp;"',"</f>
        <v>#REF!</v>
      </c>
    </row>
    <row r="6633" spans="1:1" x14ac:dyDescent="0.25">
      <c r="A6633" t="e">
        <f t="shared" ref="A6633" si="6404">"'"&amp;#REF!&amp;"',"</f>
        <v>#REF!</v>
      </c>
    </row>
    <row r="6634" spans="1:1" x14ac:dyDescent="0.25">
      <c r="A6634" t="e">
        <f t="shared" ref="A6634" si="6405">"'"&amp;#REF!&amp;"',"</f>
        <v>#REF!</v>
      </c>
    </row>
    <row r="6635" spans="1:1" x14ac:dyDescent="0.25">
      <c r="A6635" t="e">
        <f t="shared" ref="A6635" si="6406">"'"&amp;#REF!&amp;"',"</f>
        <v>#REF!</v>
      </c>
    </row>
    <row r="6636" spans="1:1" x14ac:dyDescent="0.25">
      <c r="A6636" t="e">
        <f t="shared" ref="A6636" si="6407">"'"&amp;#REF!&amp;"',"</f>
        <v>#REF!</v>
      </c>
    </row>
    <row r="6637" spans="1:1" x14ac:dyDescent="0.25">
      <c r="A6637" t="e">
        <f t="shared" ref="A6637" si="6408">"'"&amp;#REF!&amp;"',"</f>
        <v>#REF!</v>
      </c>
    </row>
    <row r="6638" spans="1:1" x14ac:dyDescent="0.25">
      <c r="A6638" t="e">
        <f t="shared" ref="A6638" si="6409">"'"&amp;#REF!&amp;"',"</f>
        <v>#REF!</v>
      </c>
    </row>
    <row r="6639" spans="1:1" x14ac:dyDescent="0.25">
      <c r="A6639" t="e">
        <f t="shared" ref="A6639" si="6410">"'"&amp;#REF!&amp;"',"</f>
        <v>#REF!</v>
      </c>
    </row>
    <row r="6640" spans="1:1" x14ac:dyDescent="0.25">
      <c r="A6640" t="e">
        <f t="shared" ref="A6640" si="6411">"'"&amp;#REF!&amp;"',"</f>
        <v>#REF!</v>
      </c>
    </row>
    <row r="6641" spans="1:1" x14ac:dyDescent="0.25">
      <c r="A6641" t="e">
        <f t="shared" ref="A6641" si="6412">"'"&amp;#REF!&amp;"',"</f>
        <v>#REF!</v>
      </c>
    </row>
    <row r="6642" spans="1:1" x14ac:dyDescent="0.25">
      <c r="A6642" t="e">
        <f t="shared" ref="A6642" si="6413">"'"&amp;#REF!&amp;"',"</f>
        <v>#REF!</v>
      </c>
    </row>
    <row r="6643" spans="1:1" x14ac:dyDescent="0.25">
      <c r="A6643" t="e">
        <f t="shared" ref="A6643" si="6414">"'"&amp;#REF!&amp;"',"</f>
        <v>#REF!</v>
      </c>
    </row>
    <row r="6644" spans="1:1" x14ac:dyDescent="0.25">
      <c r="A6644" t="e">
        <f t="shared" ref="A6644" si="6415">"'"&amp;#REF!&amp;"',"</f>
        <v>#REF!</v>
      </c>
    </row>
    <row r="6645" spans="1:1" x14ac:dyDescent="0.25">
      <c r="A6645" t="e">
        <f t="shared" ref="A6645" si="6416">"'"&amp;#REF!&amp;"',"</f>
        <v>#REF!</v>
      </c>
    </row>
    <row r="6646" spans="1:1" x14ac:dyDescent="0.25">
      <c r="A6646" t="e">
        <f t="shared" ref="A6646" si="6417">"'"&amp;#REF!&amp;"',"</f>
        <v>#REF!</v>
      </c>
    </row>
    <row r="6647" spans="1:1" x14ac:dyDescent="0.25">
      <c r="A6647" t="e">
        <f t="shared" ref="A6647" si="6418">"'"&amp;#REF!&amp;"',"</f>
        <v>#REF!</v>
      </c>
    </row>
    <row r="6648" spans="1:1" x14ac:dyDescent="0.25">
      <c r="A6648" t="e">
        <f t="shared" ref="A6648" si="6419">"'"&amp;#REF!&amp;"',"</f>
        <v>#REF!</v>
      </c>
    </row>
    <row r="6649" spans="1:1" x14ac:dyDescent="0.25">
      <c r="A6649" t="e">
        <f t="shared" ref="A6649" si="6420">"'"&amp;#REF!&amp;"',"</f>
        <v>#REF!</v>
      </c>
    </row>
    <row r="6650" spans="1:1" x14ac:dyDescent="0.25">
      <c r="A6650" t="e">
        <f t="shared" ref="A6650" si="6421">"'"&amp;#REF!&amp;"',"</f>
        <v>#REF!</v>
      </c>
    </row>
    <row r="6651" spans="1:1" x14ac:dyDescent="0.25">
      <c r="A6651" t="e">
        <f t="shared" ref="A6651" si="6422">"'"&amp;#REF!&amp;"',"</f>
        <v>#REF!</v>
      </c>
    </row>
    <row r="6652" spans="1:1" x14ac:dyDescent="0.25">
      <c r="A6652" t="e">
        <f t="shared" ref="A6652" si="6423">"'"&amp;#REF!&amp;"',"</f>
        <v>#REF!</v>
      </c>
    </row>
    <row r="6653" spans="1:1" x14ac:dyDescent="0.25">
      <c r="A6653" t="e">
        <f t="shared" ref="A6653" si="6424">"'"&amp;#REF!&amp;"',"</f>
        <v>#REF!</v>
      </c>
    </row>
    <row r="6654" spans="1:1" x14ac:dyDescent="0.25">
      <c r="A6654" t="e">
        <f t="shared" ref="A6654" si="6425">"'"&amp;#REF!&amp;"',"</f>
        <v>#REF!</v>
      </c>
    </row>
    <row r="6655" spans="1:1" x14ac:dyDescent="0.25">
      <c r="A6655" t="e">
        <f t="shared" ref="A6655" si="6426">"'"&amp;#REF!&amp;"',"</f>
        <v>#REF!</v>
      </c>
    </row>
    <row r="6656" spans="1:1" x14ac:dyDescent="0.25">
      <c r="A6656" t="e">
        <f t="shared" ref="A6656" si="6427">"'"&amp;#REF!&amp;"',"</f>
        <v>#REF!</v>
      </c>
    </row>
    <row r="6657" spans="1:1" x14ac:dyDescent="0.25">
      <c r="A6657" t="e">
        <f t="shared" ref="A6657" si="6428">"'"&amp;#REF!&amp;"',"</f>
        <v>#REF!</v>
      </c>
    </row>
    <row r="6658" spans="1:1" x14ac:dyDescent="0.25">
      <c r="A6658" t="e">
        <f t="shared" ref="A6658" si="6429">"'"&amp;#REF!&amp;"',"</f>
        <v>#REF!</v>
      </c>
    </row>
    <row r="6659" spans="1:1" x14ac:dyDescent="0.25">
      <c r="A6659" t="e">
        <f t="shared" ref="A6659" si="6430">"'"&amp;#REF!&amp;"',"</f>
        <v>#REF!</v>
      </c>
    </row>
    <row r="6660" spans="1:1" x14ac:dyDescent="0.25">
      <c r="A6660" t="e">
        <f t="shared" ref="A6660" si="6431">"'"&amp;#REF!&amp;"',"</f>
        <v>#REF!</v>
      </c>
    </row>
    <row r="6661" spans="1:1" x14ac:dyDescent="0.25">
      <c r="A6661" t="e">
        <f t="shared" ref="A6661" si="6432">"'"&amp;#REF!&amp;"',"</f>
        <v>#REF!</v>
      </c>
    </row>
    <row r="6662" spans="1:1" x14ac:dyDescent="0.25">
      <c r="A6662" t="e">
        <f t="shared" ref="A6662" si="6433">"'"&amp;#REF!&amp;"',"</f>
        <v>#REF!</v>
      </c>
    </row>
    <row r="6663" spans="1:1" x14ac:dyDescent="0.25">
      <c r="A6663" t="e">
        <f t="shared" ref="A6663" si="6434">"'"&amp;#REF!&amp;"',"</f>
        <v>#REF!</v>
      </c>
    </row>
    <row r="6664" spans="1:1" x14ac:dyDescent="0.25">
      <c r="A6664" t="e">
        <f t="shared" ref="A6664" si="6435">"'"&amp;#REF!&amp;"',"</f>
        <v>#REF!</v>
      </c>
    </row>
    <row r="6665" spans="1:1" x14ac:dyDescent="0.25">
      <c r="A6665" t="e">
        <f t="shared" ref="A6665" si="6436">"'"&amp;#REF!&amp;"',"</f>
        <v>#REF!</v>
      </c>
    </row>
    <row r="6666" spans="1:1" x14ac:dyDescent="0.25">
      <c r="A6666" t="e">
        <f t="shared" ref="A6666" si="6437">"'"&amp;#REF!&amp;"',"</f>
        <v>#REF!</v>
      </c>
    </row>
    <row r="6667" spans="1:1" x14ac:dyDescent="0.25">
      <c r="A6667" t="e">
        <f t="shared" ref="A6667" si="6438">"'"&amp;#REF!&amp;"',"</f>
        <v>#REF!</v>
      </c>
    </row>
    <row r="6668" spans="1:1" x14ac:dyDescent="0.25">
      <c r="A6668" t="e">
        <f t="shared" ref="A6668" si="6439">"'"&amp;#REF!&amp;"',"</f>
        <v>#REF!</v>
      </c>
    </row>
    <row r="6669" spans="1:1" x14ac:dyDescent="0.25">
      <c r="A6669" t="e">
        <f t="shared" ref="A6669" si="6440">"'"&amp;#REF!&amp;"',"</f>
        <v>#REF!</v>
      </c>
    </row>
    <row r="6670" spans="1:1" x14ac:dyDescent="0.25">
      <c r="A6670" t="e">
        <f t="shared" ref="A6670" si="6441">"'"&amp;#REF!&amp;"',"</f>
        <v>#REF!</v>
      </c>
    </row>
    <row r="6671" spans="1:1" x14ac:dyDescent="0.25">
      <c r="A6671" t="e">
        <f t="shared" ref="A6671" si="6442">"'"&amp;#REF!&amp;"',"</f>
        <v>#REF!</v>
      </c>
    </row>
    <row r="6672" spans="1:1" x14ac:dyDescent="0.25">
      <c r="A6672" t="e">
        <f t="shared" ref="A6672" si="6443">"'"&amp;#REF!&amp;"',"</f>
        <v>#REF!</v>
      </c>
    </row>
    <row r="6673" spans="1:1" x14ac:dyDescent="0.25">
      <c r="A6673" t="e">
        <f t="shared" ref="A6673" si="6444">"'"&amp;#REF!&amp;"',"</f>
        <v>#REF!</v>
      </c>
    </row>
    <row r="6674" spans="1:1" x14ac:dyDescent="0.25">
      <c r="A6674" t="e">
        <f t="shared" ref="A6674" si="6445">"'"&amp;#REF!&amp;"',"</f>
        <v>#REF!</v>
      </c>
    </row>
    <row r="6675" spans="1:1" x14ac:dyDescent="0.25">
      <c r="A6675" t="e">
        <f t="shared" ref="A6675" si="6446">"'"&amp;#REF!&amp;"',"</f>
        <v>#REF!</v>
      </c>
    </row>
    <row r="6676" spans="1:1" x14ac:dyDescent="0.25">
      <c r="A6676" t="e">
        <f t="shared" ref="A6676" si="6447">"'"&amp;#REF!&amp;"',"</f>
        <v>#REF!</v>
      </c>
    </row>
    <row r="6677" spans="1:1" x14ac:dyDescent="0.25">
      <c r="A6677" t="e">
        <f t="shared" ref="A6677" si="6448">"'"&amp;#REF!&amp;"',"</f>
        <v>#REF!</v>
      </c>
    </row>
    <row r="6678" spans="1:1" x14ac:dyDescent="0.25">
      <c r="A6678" t="e">
        <f t="shared" ref="A6678" si="6449">"'"&amp;#REF!&amp;"',"</f>
        <v>#REF!</v>
      </c>
    </row>
    <row r="6679" spans="1:1" x14ac:dyDescent="0.25">
      <c r="A6679" t="e">
        <f t="shared" ref="A6679" si="6450">"'"&amp;#REF!&amp;"',"</f>
        <v>#REF!</v>
      </c>
    </row>
    <row r="6680" spans="1:1" x14ac:dyDescent="0.25">
      <c r="A6680" t="e">
        <f t="shared" ref="A6680" si="6451">"'"&amp;#REF!&amp;"',"</f>
        <v>#REF!</v>
      </c>
    </row>
    <row r="6681" spans="1:1" x14ac:dyDescent="0.25">
      <c r="A6681" t="e">
        <f t="shared" ref="A6681" si="6452">"'"&amp;#REF!&amp;"',"</f>
        <v>#REF!</v>
      </c>
    </row>
    <row r="6682" spans="1:1" x14ac:dyDescent="0.25">
      <c r="A6682" t="e">
        <f t="shared" ref="A6682" si="6453">"'"&amp;#REF!&amp;"',"</f>
        <v>#REF!</v>
      </c>
    </row>
    <row r="6683" spans="1:1" x14ac:dyDescent="0.25">
      <c r="A6683" t="e">
        <f t="shared" ref="A6683" si="6454">"'"&amp;#REF!&amp;"',"</f>
        <v>#REF!</v>
      </c>
    </row>
    <row r="6684" spans="1:1" x14ac:dyDescent="0.25">
      <c r="A6684" t="e">
        <f t="shared" ref="A6684" si="6455">"'"&amp;#REF!&amp;"',"</f>
        <v>#REF!</v>
      </c>
    </row>
    <row r="6685" spans="1:1" x14ac:dyDescent="0.25">
      <c r="A6685" t="e">
        <f t="shared" ref="A6685" si="6456">"'"&amp;#REF!&amp;"',"</f>
        <v>#REF!</v>
      </c>
    </row>
    <row r="6686" spans="1:1" x14ac:dyDescent="0.25">
      <c r="A6686" t="e">
        <f t="shared" ref="A6686" si="6457">"'"&amp;#REF!&amp;"',"</f>
        <v>#REF!</v>
      </c>
    </row>
    <row r="6687" spans="1:1" x14ac:dyDescent="0.25">
      <c r="A6687" t="e">
        <f t="shared" ref="A6687" si="6458">"'"&amp;#REF!&amp;"',"</f>
        <v>#REF!</v>
      </c>
    </row>
    <row r="6688" spans="1:1" x14ac:dyDescent="0.25">
      <c r="A6688" t="e">
        <f t="shared" ref="A6688" si="6459">"'"&amp;#REF!&amp;"',"</f>
        <v>#REF!</v>
      </c>
    </row>
    <row r="6689" spans="1:1" x14ac:dyDescent="0.25">
      <c r="A6689" t="e">
        <f t="shared" ref="A6689" si="6460">"'"&amp;#REF!&amp;"',"</f>
        <v>#REF!</v>
      </c>
    </row>
    <row r="6690" spans="1:1" x14ac:dyDescent="0.25">
      <c r="A6690" t="e">
        <f t="shared" ref="A6690" si="6461">"'"&amp;#REF!&amp;"',"</f>
        <v>#REF!</v>
      </c>
    </row>
    <row r="6691" spans="1:1" x14ac:dyDescent="0.25">
      <c r="A6691" t="e">
        <f t="shared" ref="A6691" si="6462">"'"&amp;#REF!&amp;"',"</f>
        <v>#REF!</v>
      </c>
    </row>
    <row r="6692" spans="1:1" x14ac:dyDescent="0.25">
      <c r="A6692" t="e">
        <f t="shared" ref="A6692" si="6463">"'"&amp;#REF!&amp;"',"</f>
        <v>#REF!</v>
      </c>
    </row>
    <row r="6693" spans="1:1" x14ac:dyDescent="0.25">
      <c r="A6693" t="e">
        <f t="shared" ref="A6693" si="6464">"'"&amp;#REF!&amp;"',"</f>
        <v>#REF!</v>
      </c>
    </row>
    <row r="6694" spans="1:1" x14ac:dyDescent="0.25">
      <c r="A6694" t="e">
        <f t="shared" ref="A6694" si="6465">"'"&amp;#REF!&amp;"',"</f>
        <v>#REF!</v>
      </c>
    </row>
    <row r="6695" spans="1:1" x14ac:dyDescent="0.25">
      <c r="A6695" t="e">
        <f t="shared" ref="A6695" si="6466">"'"&amp;#REF!&amp;"',"</f>
        <v>#REF!</v>
      </c>
    </row>
    <row r="6696" spans="1:1" x14ac:dyDescent="0.25">
      <c r="A6696" t="e">
        <f t="shared" ref="A6696" si="6467">"'"&amp;#REF!&amp;"',"</f>
        <v>#REF!</v>
      </c>
    </row>
    <row r="6697" spans="1:1" x14ac:dyDescent="0.25">
      <c r="A6697" t="e">
        <f t="shared" ref="A6697" si="6468">"'"&amp;#REF!&amp;"',"</f>
        <v>#REF!</v>
      </c>
    </row>
    <row r="6698" spans="1:1" x14ac:dyDescent="0.25">
      <c r="A6698" t="e">
        <f t="shared" ref="A6698" si="6469">"'"&amp;#REF!&amp;"',"</f>
        <v>#REF!</v>
      </c>
    </row>
    <row r="6699" spans="1:1" x14ac:dyDescent="0.25">
      <c r="A6699" t="e">
        <f t="shared" ref="A6699" si="6470">"'"&amp;#REF!&amp;"',"</f>
        <v>#REF!</v>
      </c>
    </row>
    <row r="6700" spans="1:1" x14ac:dyDescent="0.25">
      <c r="A6700" t="e">
        <f t="shared" ref="A6700" si="6471">"'"&amp;#REF!&amp;"',"</f>
        <v>#REF!</v>
      </c>
    </row>
    <row r="6701" spans="1:1" x14ac:dyDescent="0.25">
      <c r="A6701" t="e">
        <f t="shared" ref="A6701" si="6472">"'"&amp;#REF!&amp;"',"</f>
        <v>#REF!</v>
      </c>
    </row>
    <row r="6702" spans="1:1" x14ac:dyDescent="0.25">
      <c r="A6702" t="e">
        <f t="shared" ref="A6702" si="6473">"'"&amp;#REF!&amp;"',"</f>
        <v>#REF!</v>
      </c>
    </row>
    <row r="6703" spans="1:1" x14ac:dyDescent="0.25">
      <c r="A6703" t="e">
        <f t="shared" ref="A6703" si="6474">"'"&amp;#REF!&amp;"',"</f>
        <v>#REF!</v>
      </c>
    </row>
    <row r="6704" spans="1:1" x14ac:dyDescent="0.25">
      <c r="A6704" t="e">
        <f t="shared" ref="A6704" si="6475">"'"&amp;#REF!&amp;"',"</f>
        <v>#REF!</v>
      </c>
    </row>
    <row r="6705" spans="1:1" x14ac:dyDescent="0.25">
      <c r="A6705" t="e">
        <f t="shared" ref="A6705" si="6476">"'"&amp;#REF!&amp;"',"</f>
        <v>#REF!</v>
      </c>
    </row>
    <row r="6706" spans="1:1" x14ac:dyDescent="0.25">
      <c r="A6706" t="e">
        <f t="shared" ref="A6706" si="6477">"'"&amp;#REF!&amp;"',"</f>
        <v>#REF!</v>
      </c>
    </row>
    <row r="6707" spans="1:1" x14ac:dyDescent="0.25">
      <c r="A6707" t="e">
        <f t="shared" ref="A6707" si="6478">"'"&amp;#REF!&amp;"',"</f>
        <v>#REF!</v>
      </c>
    </row>
    <row r="6708" spans="1:1" x14ac:dyDescent="0.25">
      <c r="A6708" t="e">
        <f t="shared" ref="A6708" si="6479">"'"&amp;#REF!&amp;"',"</f>
        <v>#REF!</v>
      </c>
    </row>
    <row r="6709" spans="1:1" x14ac:dyDescent="0.25">
      <c r="A6709" t="e">
        <f t="shared" ref="A6709" si="6480">"'"&amp;#REF!&amp;"',"</f>
        <v>#REF!</v>
      </c>
    </row>
    <row r="6710" spans="1:1" x14ac:dyDescent="0.25">
      <c r="A6710" t="e">
        <f t="shared" ref="A6710" si="6481">"'"&amp;#REF!&amp;"',"</f>
        <v>#REF!</v>
      </c>
    </row>
    <row r="6711" spans="1:1" x14ac:dyDescent="0.25">
      <c r="A6711" t="e">
        <f t="shared" ref="A6711" si="6482">"'"&amp;#REF!&amp;"',"</f>
        <v>#REF!</v>
      </c>
    </row>
    <row r="6712" spans="1:1" x14ac:dyDescent="0.25">
      <c r="A6712" t="e">
        <f t="shared" ref="A6712" si="6483">"'"&amp;#REF!&amp;"',"</f>
        <v>#REF!</v>
      </c>
    </row>
    <row r="6713" spans="1:1" x14ac:dyDescent="0.25">
      <c r="A6713" t="e">
        <f t="shared" ref="A6713" si="6484">"'"&amp;#REF!&amp;"',"</f>
        <v>#REF!</v>
      </c>
    </row>
    <row r="6714" spans="1:1" x14ac:dyDescent="0.25">
      <c r="A6714" t="e">
        <f t="shared" ref="A6714" si="6485">"'"&amp;#REF!&amp;"',"</f>
        <v>#REF!</v>
      </c>
    </row>
    <row r="6715" spans="1:1" x14ac:dyDescent="0.25">
      <c r="A6715" t="e">
        <f t="shared" ref="A6715" si="6486">"'"&amp;#REF!&amp;"',"</f>
        <v>#REF!</v>
      </c>
    </row>
    <row r="6716" spans="1:1" x14ac:dyDescent="0.25">
      <c r="A6716" t="e">
        <f t="shared" ref="A6716" si="6487">"'"&amp;#REF!&amp;"',"</f>
        <v>#REF!</v>
      </c>
    </row>
    <row r="6717" spans="1:1" x14ac:dyDescent="0.25">
      <c r="A6717" t="e">
        <f t="shared" ref="A6717" si="6488">"'"&amp;#REF!&amp;"',"</f>
        <v>#REF!</v>
      </c>
    </row>
    <row r="6718" spans="1:1" x14ac:dyDescent="0.25">
      <c r="A6718" t="e">
        <f t="shared" ref="A6718" si="6489">"'"&amp;#REF!&amp;"',"</f>
        <v>#REF!</v>
      </c>
    </row>
    <row r="6719" spans="1:1" x14ac:dyDescent="0.25">
      <c r="A6719" t="e">
        <f t="shared" ref="A6719" si="6490">"'"&amp;#REF!&amp;"',"</f>
        <v>#REF!</v>
      </c>
    </row>
    <row r="6720" spans="1:1" x14ac:dyDescent="0.25">
      <c r="A6720" t="e">
        <f t="shared" ref="A6720" si="6491">"'"&amp;#REF!&amp;"',"</f>
        <v>#REF!</v>
      </c>
    </row>
    <row r="6721" spans="1:1" x14ac:dyDescent="0.25">
      <c r="A6721" t="e">
        <f t="shared" ref="A6721" si="6492">"'"&amp;#REF!&amp;"',"</f>
        <v>#REF!</v>
      </c>
    </row>
    <row r="6722" spans="1:1" x14ac:dyDescent="0.25">
      <c r="A6722" t="e">
        <f t="shared" ref="A6722" si="6493">"'"&amp;#REF!&amp;"',"</f>
        <v>#REF!</v>
      </c>
    </row>
    <row r="6723" spans="1:1" x14ac:dyDescent="0.25">
      <c r="A6723" t="e">
        <f t="shared" ref="A6723" si="6494">"'"&amp;#REF!&amp;"',"</f>
        <v>#REF!</v>
      </c>
    </row>
    <row r="6724" spans="1:1" x14ac:dyDescent="0.25">
      <c r="A6724" t="e">
        <f t="shared" ref="A6724" si="6495">"'"&amp;#REF!&amp;"',"</f>
        <v>#REF!</v>
      </c>
    </row>
    <row r="6725" spans="1:1" x14ac:dyDescent="0.25">
      <c r="A6725" t="e">
        <f t="shared" ref="A6725" si="6496">"'"&amp;#REF!&amp;"',"</f>
        <v>#REF!</v>
      </c>
    </row>
    <row r="6726" spans="1:1" x14ac:dyDescent="0.25">
      <c r="A6726" t="e">
        <f t="shared" ref="A6726" si="6497">"'"&amp;#REF!&amp;"',"</f>
        <v>#REF!</v>
      </c>
    </row>
    <row r="6727" spans="1:1" x14ac:dyDescent="0.25">
      <c r="A6727" t="e">
        <f t="shared" ref="A6727" si="6498">"'"&amp;#REF!&amp;"',"</f>
        <v>#REF!</v>
      </c>
    </row>
    <row r="6728" spans="1:1" x14ac:dyDescent="0.25">
      <c r="A6728" t="e">
        <f t="shared" ref="A6728" si="6499">"'"&amp;#REF!&amp;"',"</f>
        <v>#REF!</v>
      </c>
    </row>
    <row r="6729" spans="1:1" x14ac:dyDescent="0.25">
      <c r="A6729" t="e">
        <f t="shared" ref="A6729" si="6500">"'"&amp;#REF!&amp;"',"</f>
        <v>#REF!</v>
      </c>
    </row>
    <row r="6730" spans="1:1" x14ac:dyDescent="0.25">
      <c r="A6730" t="e">
        <f t="shared" ref="A6730" si="6501">"'"&amp;#REF!&amp;"',"</f>
        <v>#REF!</v>
      </c>
    </row>
    <row r="6731" spans="1:1" x14ac:dyDescent="0.25">
      <c r="A6731" t="e">
        <f t="shared" ref="A6731" si="6502">"'"&amp;#REF!&amp;"',"</f>
        <v>#REF!</v>
      </c>
    </row>
    <row r="6732" spans="1:1" x14ac:dyDescent="0.25">
      <c r="A6732" t="e">
        <f t="shared" ref="A6732" si="6503">"'"&amp;#REF!&amp;"',"</f>
        <v>#REF!</v>
      </c>
    </row>
    <row r="6733" spans="1:1" x14ac:dyDescent="0.25">
      <c r="A6733" t="e">
        <f t="shared" ref="A6733" si="6504">"'"&amp;#REF!&amp;"',"</f>
        <v>#REF!</v>
      </c>
    </row>
    <row r="6734" spans="1:1" x14ac:dyDescent="0.25">
      <c r="A6734" t="e">
        <f t="shared" ref="A6734" si="6505">"'"&amp;#REF!&amp;"',"</f>
        <v>#REF!</v>
      </c>
    </row>
    <row r="6735" spans="1:1" x14ac:dyDescent="0.25">
      <c r="A6735" t="e">
        <f t="shared" ref="A6735" si="6506">"'"&amp;#REF!&amp;"',"</f>
        <v>#REF!</v>
      </c>
    </row>
    <row r="6736" spans="1:1" x14ac:dyDescent="0.25">
      <c r="A6736" t="e">
        <f t="shared" ref="A6736" si="6507">"'"&amp;#REF!&amp;"',"</f>
        <v>#REF!</v>
      </c>
    </row>
    <row r="6737" spans="1:1" x14ac:dyDescent="0.25">
      <c r="A6737" t="e">
        <f t="shared" ref="A6737" si="6508">"'"&amp;#REF!&amp;"',"</f>
        <v>#REF!</v>
      </c>
    </row>
    <row r="6738" spans="1:1" x14ac:dyDescent="0.25">
      <c r="A6738" t="e">
        <f t="shared" ref="A6738" si="6509">"'"&amp;#REF!&amp;"',"</f>
        <v>#REF!</v>
      </c>
    </row>
    <row r="6739" spans="1:1" x14ac:dyDescent="0.25">
      <c r="A6739" t="e">
        <f t="shared" ref="A6739" si="6510">"'"&amp;#REF!&amp;"',"</f>
        <v>#REF!</v>
      </c>
    </row>
    <row r="6740" spans="1:1" x14ac:dyDescent="0.25">
      <c r="A6740" t="e">
        <f t="shared" ref="A6740" si="6511">"'"&amp;#REF!&amp;"',"</f>
        <v>#REF!</v>
      </c>
    </row>
    <row r="6741" spans="1:1" x14ac:dyDescent="0.25">
      <c r="A6741" t="e">
        <f t="shared" ref="A6741" si="6512">"'"&amp;#REF!&amp;"',"</f>
        <v>#REF!</v>
      </c>
    </row>
    <row r="6742" spans="1:1" x14ac:dyDescent="0.25">
      <c r="A6742" t="e">
        <f t="shared" ref="A6742" si="6513">"'"&amp;#REF!&amp;"',"</f>
        <v>#REF!</v>
      </c>
    </row>
    <row r="6743" spans="1:1" x14ac:dyDescent="0.25">
      <c r="A6743" t="e">
        <f t="shared" ref="A6743" si="6514">"'"&amp;#REF!&amp;"',"</f>
        <v>#REF!</v>
      </c>
    </row>
    <row r="6744" spans="1:1" x14ac:dyDescent="0.25">
      <c r="A6744" t="e">
        <f t="shared" ref="A6744" si="6515">"'"&amp;#REF!&amp;"',"</f>
        <v>#REF!</v>
      </c>
    </row>
    <row r="6745" spans="1:1" x14ac:dyDescent="0.25">
      <c r="A6745" t="e">
        <f t="shared" ref="A6745" si="6516">"'"&amp;#REF!&amp;"',"</f>
        <v>#REF!</v>
      </c>
    </row>
    <row r="6746" spans="1:1" x14ac:dyDescent="0.25">
      <c r="A6746" t="e">
        <f t="shared" ref="A6746" si="6517">"'"&amp;#REF!&amp;"',"</f>
        <v>#REF!</v>
      </c>
    </row>
    <row r="6747" spans="1:1" x14ac:dyDescent="0.25">
      <c r="A6747" t="e">
        <f t="shared" ref="A6747" si="6518">"'"&amp;#REF!&amp;"',"</f>
        <v>#REF!</v>
      </c>
    </row>
    <row r="6748" spans="1:1" x14ac:dyDescent="0.25">
      <c r="A6748" t="e">
        <f t="shared" ref="A6748" si="6519">"'"&amp;#REF!&amp;"',"</f>
        <v>#REF!</v>
      </c>
    </row>
    <row r="6749" spans="1:1" x14ac:dyDescent="0.25">
      <c r="A6749" t="e">
        <f t="shared" ref="A6749" si="6520">"'"&amp;#REF!&amp;"',"</f>
        <v>#REF!</v>
      </c>
    </row>
    <row r="6750" spans="1:1" x14ac:dyDescent="0.25">
      <c r="A6750" t="e">
        <f t="shared" ref="A6750" si="6521">"'"&amp;#REF!&amp;"',"</f>
        <v>#REF!</v>
      </c>
    </row>
    <row r="6751" spans="1:1" x14ac:dyDescent="0.25">
      <c r="A6751" t="e">
        <f t="shared" ref="A6751" si="6522">"'"&amp;#REF!&amp;"',"</f>
        <v>#REF!</v>
      </c>
    </row>
    <row r="6752" spans="1:1" x14ac:dyDescent="0.25">
      <c r="A6752" t="e">
        <f t="shared" ref="A6752" si="6523">"'"&amp;#REF!&amp;"',"</f>
        <v>#REF!</v>
      </c>
    </row>
    <row r="6753" spans="1:1" x14ac:dyDescent="0.25">
      <c r="A6753" t="e">
        <f t="shared" ref="A6753" si="6524">"'"&amp;#REF!&amp;"',"</f>
        <v>#REF!</v>
      </c>
    </row>
    <row r="6754" spans="1:1" x14ac:dyDescent="0.25">
      <c r="A6754" t="e">
        <f t="shared" ref="A6754" si="6525">"'"&amp;#REF!&amp;"',"</f>
        <v>#REF!</v>
      </c>
    </row>
    <row r="6755" spans="1:1" x14ac:dyDescent="0.25">
      <c r="A6755" t="e">
        <f t="shared" ref="A6755" si="6526">"'"&amp;#REF!&amp;"',"</f>
        <v>#REF!</v>
      </c>
    </row>
    <row r="6756" spans="1:1" x14ac:dyDescent="0.25">
      <c r="A6756" t="e">
        <f t="shared" ref="A6756" si="6527">"'"&amp;#REF!&amp;"',"</f>
        <v>#REF!</v>
      </c>
    </row>
    <row r="6757" spans="1:1" x14ac:dyDescent="0.25">
      <c r="A6757" t="e">
        <f t="shared" ref="A6757" si="6528">"'"&amp;#REF!&amp;"',"</f>
        <v>#REF!</v>
      </c>
    </row>
    <row r="6758" spans="1:1" x14ac:dyDescent="0.25">
      <c r="A6758" t="e">
        <f t="shared" ref="A6758" si="6529">"'"&amp;#REF!&amp;"',"</f>
        <v>#REF!</v>
      </c>
    </row>
    <row r="6759" spans="1:1" x14ac:dyDescent="0.25">
      <c r="A6759" t="e">
        <f t="shared" ref="A6759" si="6530">"'"&amp;#REF!&amp;"',"</f>
        <v>#REF!</v>
      </c>
    </row>
    <row r="6760" spans="1:1" x14ac:dyDescent="0.25">
      <c r="A6760" t="e">
        <f t="shared" ref="A6760" si="6531">"'"&amp;#REF!&amp;"',"</f>
        <v>#REF!</v>
      </c>
    </row>
    <row r="6761" spans="1:1" x14ac:dyDescent="0.25">
      <c r="A6761" t="e">
        <f t="shared" ref="A6761" si="6532">"'"&amp;#REF!&amp;"',"</f>
        <v>#REF!</v>
      </c>
    </row>
    <row r="6762" spans="1:1" x14ac:dyDescent="0.25">
      <c r="A6762" t="e">
        <f t="shared" ref="A6762" si="6533">"'"&amp;#REF!&amp;"',"</f>
        <v>#REF!</v>
      </c>
    </row>
    <row r="6763" spans="1:1" x14ac:dyDescent="0.25">
      <c r="A6763" t="e">
        <f t="shared" ref="A6763" si="6534">"'"&amp;#REF!&amp;"',"</f>
        <v>#REF!</v>
      </c>
    </row>
    <row r="6764" spans="1:1" x14ac:dyDescent="0.25">
      <c r="A6764" t="e">
        <f t="shared" ref="A6764" si="6535">"'"&amp;#REF!&amp;"',"</f>
        <v>#REF!</v>
      </c>
    </row>
    <row r="6765" spans="1:1" x14ac:dyDescent="0.25">
      <c r="A6765" t="e">
        <f t="shared" ref="A6765" si="6536">"'"&amp;#REF!&amp;"',"</f>
        <v>#REF!</v>
      </c>
    </row>
    <row r="6766" spans="1:1" x14ac:dyDescent="0.25">
      <c r="A6766" t="e">
        <f t="shared" ref="A6766" si="6537">"'"&amp;#REF!&amp;"',"</f>
        <v>#REF!</v>
      </c>
    </row>
    <row r="6767" spans="1:1" x14ac:dyDescent="0.25">
      <c r="A6767" t="e">
        <f t="shared" ref="A6767" si="6538">"'"&amp;#REF!&amp;"',"</f>
        <v>#REF!</v>
      </c>
    </row>
    <row r="6768" spans="1:1" x14ac:dyDescent="0.25">
      <c r="A6768" t="e">
        <f t="shared" ref="A6768" si="6539">"'"&amp;#REF!&amp;"',"</f>
        <v>#REF!</v>
      </c>
    </row>
    <row r="6769" spans="1:1" x14ac:dyDescent="0.25">
      <c r="A6769" t="e">
        <f t="shared" ref="A6769" si="6540">"'"&amp;#REF!&amp;"',"</f>
        <v>#REF!</v>
      </c>
    </row>
    <row r="6770" spans="1:1" x14ac:dyDescent="0.25">
      <c r="A6770" t="e">
        <f t="shared" ref="A6770" si="6541">"'"&amp;#REF!&amp;"',"</f>
        <v>#REF!</v>
      </c>
    </row>
    <row r="6771" spans="1:1" x14ac:dyDescent="0.25">
      <c r="A6771" t="e">
        <f t="shared" ref="A6771" si="6542">"'"&amp;#REF!&amp;"',"</f>
        <v>#REF!</v>
      </c>
    </row>
    <row r="6772" spans="1:1" x14ac:dyDescent="0.25">
      <c r="A6772" t="e">
        <f t="shared" ref="A6772" si="6543">"'"&amp;#REF!&amp;"',"</f>
        <v>#REF!</v>
      </c>
    </row>
    <row r="6773" spans="1:1" x14ac:dyDescent="0.25">
      <c r="A6773" t="e">
        <f t="shared" ref="A6773" si="6544">"'"&amp;#REF!&amp;"',"</f>
        <v>#REF!</v>
      </c>
    </row>
    <row r="6774" spans="1:1" x14ac:dyDescent="0.25">
      <c r="A6774" t="e">
        <f t="shared" ref="A6774" si="6545">"'"&amp;#REF!&amp;"',"</f>
        <v>#REF!</v>
      </c>
    </row>
    <row r="6775" spans="1:1" x14ac:dyDescent="0.25">
      <c r="A6775" t="e">
        <f t="shared" ref="A6775" si="6546">"'"&amp;#REF!&amp;"',"</f>
        <v>#REF!</v>
      </c>
    </row>
    <row r="6776" spans="1:1" x14ac:dyDescent="0.25">
      <c r="A6776" t="e">
        <f t="shared" ref="A6776" si="6547">"'"&amp;#REF!&amp;"',"</f>
        <v>#REF!</v>
      </c>
    </row>
    <row r="6777" spans="1:1" x14ac:dyDescent="0.25">
      <c r="A6777" t="e">
        <f t="shared" ref="A6777" si="6548">"'"&amp;#REF!&amp;"',"</f>
        <v>#REF!</v>
      </c>
    </row>
    <row r="6778" spans="1:1" x14ac:dyDescent="0.25">
      <c r="A6778" t="e">
        <f t="shared" ref="A6778" si="6549">"'"&amp;#REF!&amp;"',"</f>
        <v>#REF!</v>
      </c>
    </row>
    <row r="6779" spans="1:1" x14ac:dyDescent="0.25">
      <c r="A6779" t="e">
        <f t="shared" ref="A6779" si="6550">"'"&amp;#REF!&amp;"',"</f>
        <v>#REF!</v>
      </c>
    </row>
    <row r="6780" spans="1:1" x14ac:dyDescent="0.25">
      <c r="A6780" t="e">
        <f t="shared" ref="A6780" si="6551">"'"&amp;#REF!&amp;"',"</f>
        <v>#REF!</v>
      </c>
    </row>
    <row r="6781" spans="1:1" x14ac:dyDescent="0.25">
      <c r="A6781" t="e">
        <f t="shared" ref="A6781" si="6552">"'"&amp;#REF!&amp;"',"</f>
        <v>#REF!</v>
      </c>
    </row>
    <row r="6782" spans="1:1" x14ac:dyDescent="0.25">
      <c r="A6782" t="e">
        <f t="shared" ref="A6782" si="6553">"'"&amp;#REF!&amp;"',"</f>
        <v>#REF!</v>
      </c>
    </row>
    <row r="6783" spans="1:1" x14ac:dyDescent="0.25">
      <c r="A6783" t="e">
        <f t="shared" ref="A6783" si="6554">"'"&amp;#REF!&amp;"',"</f>
        <v>#REF!</v>
      </c>
    </row>
    <row r="6784" spans="1:1" x14ac:dyDescent="0.25">
      <c r="A6784" t="e">
        <f t="shared" ref="A6784" si="6555">"'"&amp;#REF!&amp;"',"</f>
        <v>#REF!</v>
      </c>
    </row>
    <row r="6785" spans="1:1" x14ac:dyDescent="0.25">
      <c r="A6785" t="e">
        <f t="shared" ref="A6785" si="6556">"'"&amp;#REF!&amp;"',"</f>
        <v>#REF!</v>
      </c>
    </row>
    <row r="6786" spans="1:1" x14ac:dyDescent="0.25">
      <c r="A6786" t="e">
        <f t="shared" ref="A6786" si="6557">"'"&amp;#REF!&amp;"',"</f>
        <v>#REF!</v>
      </c>
    </row>
    <row r="6787" spans="1:1" x14ac:dyDescent="0.25">
      <c r="A6787" t="e">
        <f t="shared" ref="A6787" si="6558">"'"&amp;#REF!&amp;"',"</f>
        <v>#REF!</v>
      </c>
    </row>
    <row r="6788" spans="1:1" x14ac:dyDescent="0.25">
      <c r="A6788" t="e">
        <f t="shared" ref="A6788" si="6559">"'"&amp;#REF!&amp;"',"</f>
        <v>#REF!</v>
      </c>
    </row>
    <row r="6789" spans="1:1" x14ac:dyDescent="0.25">
      <c r="A6789" t="e">
        <f t="shared" ref="A6789" si="6560">"'"&amp;#REF!&amp;"',"</f>
        <v>#REF!</v>
      </c>
    </row>
    <row r="6790" spans="1:1" x14ac:dyDescent="0.25">
      <c r="A6790" t="e">
        <f t="shared" ref="A6790" si="6561">"'"&amp;#REF!&amp;"',"</f>
        <v>#REF!</v>
      </c>
    </row>
    <row r="6791" spans="1:1" x14ac:dyDescent="0.25">
      <c r="A6791" t="e">
        <f t="shared" ref="A6791" si="6562">"'"&amp;#REF!&amp;"',"</f>
        <v>#REF!</v>
      </c>
    </row>
    <row r="6792" spans="1:1" x14ac:dyDescent="0.25">
      <c r="A6792" t="e">
        <f t="shared" ref="A6792" si="6563">"'"&amp;#REF!&amp;"',"</f>
        <v>#REF!</v>
      </c>
    </row>
    <row r="6793" spans="1:1" x14ac:dyDescent="0.25">
      <c r="A6793" t="e">
        <f t="shared" ref="A6793" si="6564">"'"&amp;#REF!&amp;"',"</f>
        <v>#REF!</v>
      </c>
    </row>
    <row r="6794" spans="1:1" x14ac:dyDescent="0.25">
      <c r="A6794" t="e">
        <f t="shared" ref="A6794" si="6565">"'"&amp;#REF!&amp;"',"</f>
        <v>#REF!</v>
      </c>
    </row>
    <row r="6795" spans="1:1" x14ac:dyDescent="0.25">
      <c r="A6795" t="e">
        <f t="shared" ref="A6795" si="6566">"'"&amp;#REF!&amp;"',"</f>
        <v>#REF!</v>
      </c>
    </row>
    <row r="6796" spans="1:1" x14ac:dyDescent="0.25">
      <c r="A6796" t="e">
        <f t="shared" ref="A6796" si="6567">"'"&amp;#REF!&amp;"',"</f>
        <v>#REF!</v>
      </c>
    </row>
    <row r="6797" spans="1:1" x14ac:dyDescent="0.25">
      <c r="A6797" t="e">
        <f t="shared" ref="A6797" si="6568">"'"&amp;#REF!&amp;"',"</f>
        <v>#REF!</v>
      </c>
    </row>
    <row r="6798" spans="1:1" x14ac:dyDescent="0.25">
      <c r="A6798" t="e">
        <f t="shared" ref="A6798" si="6569">"'"&amp;#REF!&amp;"',"</f>
        <v>#REF!</v>
      </c>
    </row>
    <row r="6799" spans="1:1" x14ac:dyDescent="0.25">
      <c r="A6799" t="e">
        <f t="shared" ref="A6799" si="6570">"'"&amp;#REF!&amp;"',"</f>
        <v>#REF!</v>
      </c>
    </row>
    <row r="6800" spans="1:1" x14ac:dyDescent="0.25">
      <c r="A6800" t="e">
        <f t="shared" ref="A6800" si="6571">"'"&amp;#REF!&amp;"',"</f>
        <v>#REF!</v>
      </c>
    </row>
    <row r="6801" spans="1:1" x14ac:dyDescent="0.25">
      <c r="A6801" t="e">
        <f t="shared" ref="A6801" si="6572">"'"&amp;#REF!&amp;"',"</f>
        <v>#REF!</v>
      </c>
    </row>
    <row r="6802" spans="1:1" x14ac:dyDescent="0.25">
      <c r="A6802" t="e">
        <f t="shared" ref="A6802" si="6573">"'"&amp;#REF!&amp;"',"</f>
        <v>#REF!</v>
      </c>
    </row>
    <row r="6803" spans="1:1" x14ac:dyDescent="0.25">
      <c r="A6803" t="e">
        <f t="shared" ref="A6803" si="6574">"'"&amp;#REF!&amp;"',"</f>
        <v>#REF!</v>
      </c>
    </row>
    <row r="6804" spans="1:1" x14ac:dyDescent="0.25">
      <c r="A6804" t="e">
        <f t="shared" ref="A6804" si="6575">"'"&amp;#REF!&amp;"',"</f>
        <v>#REF!</v>
      </c>
    </row>
    <row r="6805" spans="1:1" x14ac:dyDescent="0.25">
      <c r="A6805" t="e">
        <f t="shared" ref="A6805" si="6576">"'"&amp;#REF!&amp;"',"</f>
        <v>#REF!</v>
      </c>
    </row>
    <row r="6806" spans="1:1" x14ac:dyDescent="0.25">
      <c r="A6806" t="e">
        <f t="shared" ref="A6806" si="6577">"'"&amp;#REF!&amp;"',"</f>
        <v>#REF!</v>
      </c>
    </row>
    <row r="6807" spans="1:1" x14ac:dyDescent="0.25">
      <c r="A6807" t="e">
        <f t="shared" ref="A6807" si="6578">"'"&amp;#REF!&amp;"',"</f>
        <v>#REF!</v>
      </c>
    </row>
    <row r="6808" spans="1:1" x14ac:dyDescent="0.25">
      <c r="A6808" t="e">
        <f t="shared" ref="A6808" si="6579">"'"&amp;#REF!&amp;"',"</f>
        <v>#REF!</v>
      </c>
    </row>
    <row r="6809" spans="1:1" x14ac:dyDescent="0.25">
      <c r="A6809" t="e">
        <f t="shared" ref="A6809" si="6580">"'"&amp;#REF!&amp;"',"</f>
        <v>#REF!</v>
      </c>
    </row>
    <row r="6810" spans="1:1" x14ac:dyDescent="0.25">
      <c r="A6810" t="e">
        <f t="shared" ref="A6810" si="6581">"'"&amp;#REF!&amp;"',"</f>
        <v>#REF!</v>
      </c>
    </row>
    <row r="6811" spans="1:1" x14ac:dyDescent="0.25">
      <c r="A6811" t="e">
        <f t="shared" ref="A6811" si="6582">"'"&amp;#REF!&amp;"',"</f>
        <v>#REF!</v>
      </c>
    </row>
    <row r="6812" spans="1:1" x14ac:dyDescent="0.25">
      <c r="A6812" t="e">
        <f t="shared" ref="A6812" si="6583">"'"&amp;#REF!&amp;"',"</f>
        <v>#REF!</v>
      </c>
    </row>
    <row r="6813" spans="1:1" x14ac:dyDescent="0.25">
      <c r="A6813" t="e">
        <f t="shared" ref="A6813" si="6584">"'"&amp;#REF!&amp;"',"</f>
        <v>#REF!</v>
      </c>
    </row>
    <row r="6814" spans="1:1" x14ac:dyDescent="0.25">
      <c r="A6814" t="e">
        <f t="shared" ref="A6814" si="6585">"'"&amp;#REF!&amp;"',"</f>
        <v>#REF!</v>
      </c>
    </row>
    <row r="6815" spans="1:1" x14ac:dyDescent="0.25">
      <c r="A6815" t="e">
        <f t="shared" ref="A6815" si="6586">"'"&amp;#REF!&amp;"',"</f>
        <v>#REF!</v>
      </c>
    </row>
    <row r="6816" spans="1:1" x14ac:dyDescent="0.25">
      <c r="A6816" t="e">
        <f t="shared" ref="A6816" si="6587">"'"&amp;#REF!&amp;"',"</f>
        <v>#REF!</v>
      </c>
    </row>
    <row r="6817" spans="1:1" x14ac:dyDescent="0.25">
      <c r="A6817" t="e">
        <f t="shared" ref="A6817" si="6588">"'"&amp;#REF!&amp;"',"</f>
        <v>#REF!</v>
      </c>
    </row>
    <row r="6818" spans="1:1" x14ac:dyDescent="0.25">
      <c r="A6818" t="e">
        <f t="shared" ref="A6818" si="6589">"'"&amp;#REF!&amp;"',"</f>
        <v>#REF!</v>
      </c>
    </row>
    <row r="6819" spans="1:1" x14ac:dyDescent="0.25">
      <c r="A6819" t="e">
        <f t="shared" ref="A6819" si="6590">"'"&amp;#REF!&amp;"',"</f>
        <v>#REF!</v>
      </c>
    </row>
    <row r="6820" spans="1:1" x14ac:dyDescent="0.25">
      <c r="A6820" t="e">
        <f t="shared" ref="A6820" si="6591">"'"&amp;#REF!&amp;"',"</f>
        <v>#REF!</v>
      </c>
    </row>
    <row r="6821" spans="1:1" x14ac:dyDescent="0.25">
      <c r="A6821" t="e">
        <f t="shared" ref="A6821" si="6592">"'"&amp;#REF!&amp;"',"</f>
        <v>#REF!</v>
      </c>
    </row>
    <row r="6822" spans="1:1" x14ac:dyDescent="0.25">
      <c r="A6822" t="e">
        <f t="shared" ref="A6822" si="6593">"'"&amp;#REF!&amp;"',"</f>
        <v>#REF!</v>
      </c>
    </row>
    <row r="6823" spans="1:1" x14ac:dyDescent="0.25">
      <c r="A6823" t="e">
        <f t="shared" ref="A6823" si="6594">"'"&amp;#REF!&amp;"',"</f>
        <v>#REF!</v>
      </c>
    </row>
    <row r="6824" spans="1:1" x14ac:dyDescent="0.25">
      <c r="A6824" t="e">
        <f t="shared" ref="A6824" si="6595">"'"&amp;#REF!&amp;"',"</f>
        <v>#REF!</v>
      </c>
    </row>
    <row r="6825" spans="1:1" x14ac:dyDescent="0.25">
      <c r="A6825" t="e">
        <f t="shared" ref="A6825" si="6596">"'"&amp;#REF!&amp;"',"</f>
        <v>#REF!</v>
      </c>
    </row>
    <row r="6826" spans="1:1" x14ac:dyDescent="0.25">
      <c r="A6826" t="e">
        <f t="shared" ref="A6826" si="6597">"'"&amp;#REF!&amp;"',"</f>
        <v>#REF!</v>
      </c>
    </row>
    <row r="6827" spans="1:1" x14ac:dyDescent="0.25">
      <c r="A6827" t="e">
        <f t="shared" ref="A6827" si="6598">"'"&amp;#REF!&amp;"',"</f>
        <v>#REF!</v>
      </c>
    </row>
    <row r="6828" spans="1:1" x14ac:dyDescent="0.25">
      <c r="A6828" t="e">
        <f t="shared" ref="A6828" si="6599">"'"&amp;#REF!&amp;"',"</f>
        <v>#REF!</v>
      </c>
    </row>
    <row r="6829" spans="1:1" x14ac:dyDescent="0.25">
      <c r="A6829" t="e">
        <f t="shared" ref="A6829" si="6600">"'"&amp;#REF!&amp;"',"</f>
        <v>#REF!</v>
      </c>
    </row>
    <row r="6830" spans="1:1" x14ac:dyDescent="0.25">
      <c r="A6830" t="e">
        <f t="shared" ref="A6830" si="6601">"'"&amp;#REF!&amp;"',"</f>
        <v>#REF!</v>
      </c>
    </row>
    <row r="6831" spans="1:1" x14ac:dyDescent="0.25">
      <c r="A6831" t="e">
        <f t="shared" ref="A6831" si="6602">"'"&amp;#REF!&amp;"',"</f>
        <v>#REF!</v>
      </c>
    </row>
    <row r="6832" spans="1:1" x14ac:dyDescent="0.25">
      <c r="A6832" t="e">
        <f t="shared" ref="A6832" si="6603">"'"&amp;#REF!&amp;"',"</f>
        <v>#REF!</v>
      </c>
    </row>
    <row r="6833" spans="1:1" x14ac:dyDescent="0.25">
      <c r="A6833" t="e">
        <f t="shared" ref="A6833" si="6604">"'"&amp;#REF!&amp;"',"</f>
        <v>#REF!</v>
      </c>
    </row>
    <row r="6834" spans="1:1" x14ac:dyDescent="0.25">
      <c r="A6834" t="e">
        <f t="shared" ref="A6834" si="6605">"'"&amp;#REF!&amp;"',"</f>
        <v>#REF!</v>
      </c>
    </row>
    <row r="6835" spans="1:1" x14ac:dyDescent="0.25">
      <c r="A6835" t="e">
        <f t="shared" ref="A6835" si="6606">"'"&amp;#REF!&amp;"',"</f>
        <v>#REF!</v>
      </c>
    </row>
    <row r="6836" spans="1:1" x14ac:dyDescent="0.25">
      <c r="A6836" t="e">
        <f t="shared" ref="A6836" si="6607">"'"&amp;#REF!&amp;"',"</f>
        <v>#REF!</v>
      </c>
    </row>
    <row r="6837" spans="1:1" x14ac:dyDescent="0.25">
      <c r="A6837" t="e">
        <f t="shared" ref="A6837" si="6608">"'"&amp;#REF!&amp;"',"</f>
        <v>#REF!</v>
      </c>
    </row>
    <row r="6838" spans="1:1" x14ac:dyDescent="0.25">
      <c r="A6838" t="e">
        <f t="shared" ref="A6838" si="6609">"'"&amp;#REF!&amp;"',"</f>
        <v>#REF!</v>
      </c>
    </row>
    <row r="6839" spans="1:1" x14ac:dyDescent="0.25">
      <c r="A6839" t="e">
        <f t="shared" ref="A6839" si="6610">"'"&amp;#REF!&amp;"',"</f>
        <v>#REF!</v>
      </c>
    </row>
    <row r="6840" spans="1:1" x14ac:dyDescent="0.25">
      <c r="A6840" t="e">
        <f t="shared" ref="A6840" si="6611">"'"&amp;#REF!&amp;"',"</f>
        <v>#REF!</v>
      </c>
    </row>
    <row r="6841" spans="1:1" x14ac:dyDescent="0.25">
      <c r="A6841" t="e">
        <f t="shared" ref="A6841" si="6612">"'"&amp;#REF!&amp;"',"</f>
        <v>#REF!</v>
      </c>
    </row>
    <row r="6842" spans="1:1" x14ac:dyDescent="0.25">
      <c r="A6842" t="e">
        <f t="shared" ref="A6842" si="6613">"'"&amp;#REF!&amp;"',"</f>
        <v>#REF!</v>
      </c>
    </row>
    <row r="6843" spans="1:1" x14ac:dyDescent="0.25">
      <c r="A6843" t="e">
        <f t="shared" ref="A6843" si="6614">"'"&amp;#REF!&amp;"',"</f>
        <v>#REF!</v>
      </c>
    </row>
    <row r="6844" spans="1:1" x14ac:dyDescent="0.25">
      <c r="A6844" t="e">
        <f t="shared" ref="A6844" si="6615">"'"&amp;#REF!&amp;"',"</f>
        <v>#REF!</v>
      </c>
    </row>
    <row r="6845" spans="1:1" x14ac:dyDescent="0.25">
      <c r="A6845" t="e">
        <f t="shared" ref="A6845" si="6616">"'"&amp;#REF!&amp;"',"</f>
        <v>#REF!</v>
      </c>
    </row>
    <row r="6846" spans="1:1" x14ac:dyDescent="0.25">
      <c r="A6846" t="e">
        <f t="shared" ref="A6846" si="6617">"'"&amp;#REF!&amp;"',"</f>
        <v>#REF!</v>
      </c>
    </row>
    <row r="6847" spans="1:1" x14ac:dyDescent="0.25">
      <c r="A6847" t="e">
        <f t="shared" ref="A6847" si="6618">"'"&amp;#REF!&amp;"',"</f>
        <v>#REF!</v>
      </c>
    </row>
    <row r="6848" spans="1:1" x14ac:dyDescent="0.25">
      <c r="A6848" t="e">
        <f t="shared" ref="A6848" si="6619">"'"&amp;#REF!&amp;"',"</f>
        <v>#REF!</v>
      </c>
    </row>
    <row r="6849" spans="1:1" x14ac:dyDescent="0.25">
      <c r="A6849" t="e">
        <f t="shared" ref="A6849" si="6620">"'"&amp;#REF!&amp;"',"</f>
        <v>#REF!</v>
      </c>
    </row>
    <row r="6850" spans="1:1" x14ac:dyDescent="0.25">
      <c r="A6850" t="e">
        <f t="shared" ref="A6850" si="6621">"'"&amp;#REF!&amp;"',"</f>
        <v>#REF!</v>
      </c>
    </row>
    <row r="6851" spans="1:1" x14ac:dyDescent="0.25">
      <c r="A6851" t="e">
        <f t="shared" ref="A6851" si="6622">"'"&amp;#REF!&amp;"',"</f>
        <v>#REF!</v>
      </c>
    </row>
    <row r="6852" spans="1:1" x14ac:dyDescent="0.25">
      <c r="A6852" t="e">
        <f t="shared" ref="A6852" si="6623">"'"&amp;#REF!&amp;"',"</f>
        <v>#REF!</v>
      </c>
    </row>
    <row r="6853" spans="1:1" x14ac:dyDescent="0.25">
      <c r="A6853" t="e">
        <f t="shared" ref="A6853" si="6624">"'"&amp;#REF!&amp;"',"</f>
        <v>#REF!</v>
      </c>
    </row>
    <row r="6854" spans="1:1" x14ac:dyDescent="0.25">
      <c r="A6854" t="e">
        <f t="shared" ref="A6854" si="6625">"'"&amp;#REF!&amp;"',"</f>
        <v>#REF!</v>
      </c>
    </row>
    <row r="6855" spans="1:1" x14ac:dyDescent="0.25">
      <c r="A6855" t="e">
        <f t="shared" ref="A6855" si="6626">"'"&amp;#REF!&amp;"',"</f>
        <v>#REF!</v>
      </c>
    </row>
    <row r="6856" spans="1:1" x14ac:dyDescent="0.25">
      <c r="A6856" t="e">
        <f t="shared" ref="A6856" si="6627">"'"&amp;#REF!&amp;"',"</f>
        <v>#REF!</v>
      </c>
    </row>
    <row r="6857" spans="1:1" x14ac:dyDescent="0.25">
      <c r="A6857" t="e">
        <f t="shared" ref="A6857" si="6628">"'"&amp;#REF!&amp;"',"</f>
        <v>#REF!</v>
      </c>
    </row>
    <row r="6858" spans="1:1" x14ac:dyDescent="0.25">
      <c r="A6858" t="e">
        <f t="shared" ref="A6858" si="6629">"'"&amp;#REF!&amp;"',"</f>
        <v>#REF!</v>
      </c>
    </row>
    <row r="6859" spans="1:1" x14ac:dyDescent="0.25">
      <c r="A6859" t="e">
        <f t="shared" ref="A6859" si="6630">"'"&amp;#REF!&amp;"',"</f>
        <v>#REF!</v>
      </c>
    </row>
    <row r="6860" spans="1:1" x14ac:dyDescent="0.25">
      <c r="A6860" t="e">
        <f t="shared" ref="A6860" si="6631">"'"&amp;#REF!&amp;"',"</f>
        <v>#REF!</v>
      </c>
    </row>
    <row r="6861" spans="1:1" x14ac:dyDescent="0.25">
      <c r="A6861" t="e">
        <f t="shared" ref="A6861" si="6632">"'"&amp;#REF!&amp;"',"</f>
        <v>#REF!</v>
      </c>
    </row>
    <row r="6862" spans="1:1" x14ac:dyDescent="0.25">
      <c r="A6862" t="e">
        <f t="shared" ref="A6862" si="6633">"'"&amp;#REF!&amp;"',"</f>
        <v>#REF!</v>
      </c>
    </row>
    <row r="6863" spans="1:1" x14ac:dyDescent="0.25">
      <c r="A6863" t="e">
        <f t="shared" ref="A6863" si="6634">"'"&amp;#REF!&amp;"',"</f>
        <v>#REF!</v>
      </c>
    </row>
    <row r="6864" spans="1:1" x14ac:dyDescent="0.25">
      <c r="A6864" t="e">
        <f t="shared" ref="A6864" si="6635">"'"&amp;#REF!&amp;"',"</f>
        <v>#REF!</v>
      </c>
    </row>
    <row r="6865" spans="1:1" x14ac:dyDescent="0.25">
      <c r="A6865" t="e">
        <f t="shared" ref="A6865" si="6636">"'"&amp;#REF!&amp;"',"</f>
        <v>#REF!</v>
      </c>
    </row>
    <row r="6866" spans="1:1" x14ac:dyDescent="0.25">
      <c r="A6866" t="e">
        <f t="shared" ref="A6866" si="6637">"'"&amp;#REF!&amp;"',"</f>
        <v>#REF!</v>
      </c>
    </row>
    <row r="6867" spans="1:1" x14ac:dyDescent="0.25">
      <c r="A6867" t="e">
        <f t="shared" ref="A6867" si="6638">"'"&amp;#REF!&amp;"',"</f>
        <v>#REF!</v>
      </c>
    </row>
    <row r="6868" spans="1:1" x14ac:dyDescent="0.25">
      <c r="A6868" t="e">
        <f t="shared" ref="A6868" si="6639">"'"&amp;#REF!&amp;"',"</f>
        <v>#REF!</v>
      </c>
    </row>
    <row r="6869" spans="1:1" x14ac:dyDescent="0.25">
      <c r="A6869" t="e">
        <f t="shared" ref="A6869" si="6640">"'"&amp;#REF!&amp;"',"</f>
        <v>#REF!</v>
      </c>
    </row>
    <row r="6870" spans="1:1" x14ac:dyDescent="0.25">
      <c r="A6870" t="e">
        <f t="shared" ref="A6870" si="6641">"'"&amp;#REF!&amp;"',"</f>
        <v>#REF!</v>
      </c>
    </row>
    <row r="6871" spans="1:1" x14ac:dyDescent="0.25">
      <c r="A6871" t="e">
        <f t="shared" ref="A6871" si="6642">"'"&amp;#REF!&amp;"',"</f>
        <v>#REF!</v>
      </c>
    </row>
    <row r="6872" spans="1:1" x14ac:dyDescent="0.25">
      <c r="A6872" t="e">
        <f t="shared" ref="A6872" si="6643">"'"&amp;#REF!&amp;"',"</f>
        <v>#REF!</v>
      </c>
    </row>
    <row r="6873" spans="1:1" x14ac:dyDescent="0.25">
      <c r="A6873" t="e">
        <f t="shared" ref="A6873" si="6644">"'"&amp;#REF!&amp;"',"</f>
        <v>#REF!</v>
      </c>
    </row>
    <row r="6874" spans="1:1" x14ac:dyDescent="0.25">
      <c r="A6874" t="e">
        <f t="shared" ref="A6874" si="6645">"'"&amp;#REF!&amp;"',"</f>
        <v>#REF!</v>
      </c>
    </row>
    <row r="6875" spans="1:1" x14ac:dyDescent="0.25">
      <c r="A6875" t="e">
        <f t="shared" ref="A6875" si="6646">"'"&amp;#REF!&amp;"',"</f>
        <v>#REF!</v>
      </c>
    </row>
    <row r="6876" spans="1:1" x14ac:dyDescent="0.25">
      <c r="A6876" t="e">
        <f t="shared" ref="A6876" si="6647">"'"&amp;#REF!&amp;"',"</f>
        <v>#REF!</v>
      </c>
    </row>
    <row r="6877" spans="1:1" x14ac:dyDescent="0.25">
      <c r="A6877" t="e">
        <f t="shared" ref="A6877" si="6648">"'"&amp;#REF!&amp;"',"</f>
        <v>#REF!</v>
      </c>
    </row>
    <row r="6878" spans="1:1" x14ac:dyDescent="0.25">
      <c r="A6878" t="e">
        <f t="shared" ref="A6878" si="6649">"'"&amp;#REF!&amp;"',"</f>
        <v>#REF!</v>
      </c>
    </row>
    <row r="6879" spans="1:1" x14ac:dyDescent="0.25">
      <c r="A6879" t="e">
        <f t="shared" ref="A6879" si="6650">"'"&amp;#REF!&amp;"',"</f>
        <v>#REF!</v>
      </c>
    </row>
    <row r="6880" spans="1:1" x14ac:dyDescent="0.25">
      <c r="A6880" t="e">
        <f t="shared" ref="A6880" si="6651">"'"&amp;#REF!&amp;"',"</f>
        <v>#REF!</v>
      </c>
    </row>
    <row r="6881" spans="1:1" x14ac:dyDescent="0.25">
      <c r="A6881" t="e">
        <f t="shared" ref="A6881" si="6652">"'"&amp;#REF!&amp;"',"</f>
        <v>#REF!</v>
      </c>
    </row>
    <row r="6882" spans="1:1" x14ac:dyDescent="0.25">
      <c r="A6882" t="e">
        <f t="shared" ref="A6882" si="6653">"'"&amp;#REF!&amp;"',"</f>
        <v>#REF!</v>
      </c>
    </row>
    <row r="6883" spans="1:1" x14ac:dyDescent="0.25">
      <c r="A6883" t="e">
        <f t="shared" ref="A6883" si="6654">"'"&amp;#REF!&amp;"',"</f>
        <v>#REF!</v>
      </c>
    </row>
    <row r="6884" spans="1:1" x14ac:dyDescent="0.25">
      <c r="A6884" t="e">
        <f t="shared" ref="A6884" si="6655">"'"&amp;#REF!&amp;"',"</f>
        <v>#REF!</v>
      </c>
    </row>
    <row r="6885" spans="1:1" x14ac:dyDescent="0.25">
      <c r="A6885" t="e">
        <f t="shared" ref="A6885" si="6656">"'"&amp;#REF!&amp;"',"</f>
        <v>#REF!</v>
      </c>
    </row>
    <row r="6886" spans="1:1" x14ac:dyDescent="0.25">
      <c r="A6886" t="e">
        <f t="shared" ref="A6886" si="6657">"'"&amp;#REF!&amp;"',"</f>
        <v>#REF!</v>
      </c>
    </row>
    <row r="6887" spans="1:1" x14ac:dyDescent="0.25">
      <c r="A6887" t="e">
        <f t="shared" ref="A6887" si="6658">"'"&amp;#REF!&amp;"',"</f>
        <v>#REF!</v>
      </c>
    </row>
    <row r="6888" spans="1:1" x14ac:dyDescent="0.25">
      <c r="A6888" t="e">
        <f t="shared" ref="A6888" si="6659">"'"&amp;#REF!&amp;"',"</f>
        <v>#REF!</v>
      </c>
    </row>
    <row r="6889" spans="1:1" x14ac:dyDescent="0.25">
      <c r="A6889" t="e">
        <f t="shared" ref="A6889" si="6660">"'"&amp;#REF!&amp;"',"</f>
        <v>#REF!</v>
      </c>
    </row>
    <row r="6890" spans="1:1" x14ac:dyDescent="0.25">
      <c r="A6890" t="e">
        <f t="shared" ref="A6890" si="6661">"'"&amp;#REF!&amp;"',"</f>
        <v>#REF!</v>
      </c>
    </row>
    <row r="6891" spans="1:1" x14ac:dyDescent="0.25">
      <c r="A6891" t="e">
        <f t="shared" ref="A6891" si="6662">"'"&amp;#REF!&amp;"',"</f>
        <v>#REF!</v>
      </c>
    </row>
    <row r="6892" spans="1:1" x14ac:dyDescent="0.25">
      <c r="A6892" t="e">
        <f t="shared" ref="A6892" si="6663">"'"&amp;#REF!&amp;"',"</f>
        <v>#REF!</v>
      </c>
    </row>
    <row r="6893" spans="1:1" x14ac:dyDescent="0.25">
      <c r="A6893" t="e">
        <f t="shared" ref="A6893" si="6664">"'"&amp;#REF!&amp;"',"</f>
        <v>#REF!</v>
      </c>
    </row>
    <row r="6894" spans="1:1" x14ac:dyDescent="0.25">
      <c r="A6894" t="e">
        <f t="shared" ref="A6894" si="6665">"'"&amp;#REF!&amp;"',"</f>
        <v>#REF!</v>
      </c>
    </row>
    <row r="6895" spans="1:1" x14ac:dyDescent="0.25">
      <c r="A6895" t="e">
        <f t="shared" ref="A6895" si="6666">"'"&amp;#REF!&amp;"',"</f>
        <v>#REF!</v>
      </c>
    </row>
    <row r="6896" spans="1:1" x14ac:dyDescent="0.25">
      <c r="A6896" t="e">
        <f t="shared" ref="A6896" si="6667">"'"&amp;#REF!&amp;"',"</f>
        <v>#REF!</v>
      </c>
    </row>
    <row r="6897" spans="1:1" x14ac:dyDescent="0.25">
      <c r="A6897" t="e">
        <f t="shared" ref="A6897" si="6668">"'"&amp;#REF!&amp;"',"</f>
        <v>#REF!</v>
      </c>
    </row>
    <row r="6898" spans="1:1" x14ac:dyDescent="0.25">
      <c r="A6898" t="e">
        <f t="shared" ref="A6898" si="6669">"'"&amp;#REF!&amp;"',"</f>
        <v>#REF!</v>
      </c>
    </row>
    <row r="6899" spans="1:1" x14ac:dyDescent="0.25">
      <c r="A6899" t="e">
        <f t="shared" ref="A6899" si="6670">"'"&amp;#REF!&amp;"',"</f>
        <v>#REF!</v>
      </c>
    </row>
    <row r="6900" spans="1:1" x14ac:dyDescent="0.25">
      <c r="A6900" t="e">
        <f t="shared" ref="A6900" si="6671">"'"&amp;#REF!&amp;"',"</f>
        <v>#REF!</v>
      </c>
    </row>
    <row r="6901" spans="1:1" x14ac:dyDescent="0.25">
      <c r="A6901" t="e">
        <f t="shared" ref="A6901" si="6672">"'"&amp;#REF!&amp;"',"</f>
        <v>#REF!</v>
      </c>
    </row>
    <row r="6902" spans="1:1" x14ac:dyDescent="0.25">
      <c r="A6902" t="e">
        <f t="shared" ref="A6902" si="6673">"'"&amp;#REF!&amp;"',"</f>
        <v>#REF!</v>
      </c>
    </row>
    <row r="6903" spans="1:1" x14ac:dyDescent="0.25">
      <c r="A6903" t="e">
        <f t="shared" ref="A6903" si="6674">"'"&amp;#REF!&amp;"',"</f>
        <v>#REF!</v>
      </c>
    </row>
    <row r="6904" spans="1:1" x14ac:dyDescent="0.25">
      <c r="A6904" t="e">
        <f t="shared" ref="A6904" si="6675">"'"&amp;#REF!&amp;"',"</f>
        <v>#REF!</v>
      </c>
    </row>
    <row r="6905" spans="1:1" x14ac:dyDescent="0.25">
      <c r="A6905" t="e">
        <f t="shared" ref="A6905" si="6676">"'"&amp;#REF!&amp;"',"</f>
        <v>#REF!</v>
      </c>
    </row>
    <row r="6906" spans="1:1" x14ac:dyDescent="0.25">
      <c r="A6906" t="e">
        <f t="shared" ref="A6906" si="6677">"'"&amp;#REF!&amp;"',"</f>
        <v>#REF!</v>
      </c>
    </row>
    <row r="6907" spans="1:1" x14ac:dyDescent="0.25">
      <c r="A6907" t="e">
        <f t="shared" ref="A6907" si="6678">"'"&amp;#REF!&amp;"',"</f>
        <v>#REF!</v>
      </c>
    </row>
    <row r="6908" spans="1:1" x14ac:dyDescent="0.25">
      <c r="A6908" t="e">
        <f t="shared" ref="A6908" si="6679">"'"&amp;#REF!&amp;"',"</f>
        <v>#REF!</v>
      </c>
    </row>
    <row r="6909" spans="1:1" x14ac:dyDescent="0.25">
      <c r="A6909" t="e">
        <f t="shared" ref="A6909" si="6680">"'"&amp;#REF!&amp;"',"</f>
        <v>#REF!</v>
      </c>
    </row>
    <row r="6910" spans="1:1" x14ac:dyDescent="0.25">
      <c r="A6910" t="e">
        <f t="shared" ref="A6910" si="6681">"'"&amp;#REF!&amp;"',"</f>
        <v>#REF!</v>
      </c>
    </row>
    <row r="6911" spans="1:1" x14ac:dyDescent="0.25">
      <c r="A6911" t="e">
        <f t="shared" ref="A6911" si="6682">"'"&amp;#REF!&amp;"',"</f>
        <v>#REF!</v>
      </c>
    </row>
    <row r="6912" spans="1:1" x14ac:dyDescent="0.25">
      <c r="A6912" t="e">
        <f t="shared" ref="A6912" si="6683">"'"&amp;#REF!&amp;"',"</f>
        <v>#REF!</v>
      </c>
    </row>
    <row r="6913" spans="1:1" x14ac:dyDescent="0.25">
      <c r="A6913" t="e">
        <f t="shared" ref="A6913" si="6684">"'"&amp;#REF!&amp;"',"</f>
        <v>#REF!</v>
      </c>
    </row>
    <row r="6914" spans="1:1" x14ac:dyDescent="0.25">
      <c r="A6914" t="e">
        <f t="shared" ref="A6914" si="6685">"'"&amp;#REF!&amp;"',"</f>
        <v>#REF!</v>
      </c>
    </row>
    <row r="6915" spans="1:1" x14ac:dyDescent="0.25">
      <c r="A6915" t="e">
        <f t="shared" ref="A6915" si="6686">"'"&amp;#REF!&amp;"',"</f>
        <v>#REF!</v>
      </c>
    </row>
    <row r="6916" spans="1:1" x14ac:dyDescent="0.25">
      <c r="A6916" t="e">
        <f t="shared" ref="A6916" si="6687">"'"&amp;#REF!&amp;"',"</f>
        <v>#REF!</v>
      </c>
    </row>
    <row r="6917" spans="1:1" x14ac:dyDescent="0.25">
      <c r="A6917" t="e">
        <f t="shared" ref="A6917" si="6688">"'"&amp;#REF!&amp;"',"</f>
        <v>#REF!</v>
      </c>
    </row>
    <row r="6918" spans="1:1" x14ac:dyDescent="0.25">
      <c r="A6918" t="e">
        <f t="shared" ref="A6918" si="6689">"'"&amp;#REF!&amp;"',"</f>
        <v>#REF!</v>
      </c>
    </row>
    <row r="6919" spans="1:1" x14ac:dyDescent="0.25">
      <c r="A6919" t="e">
        <f t="shared" ref="A6919" si="6690">"'"&amp;#REF!&amp;"',"</f>
        <v>#REF!</v>
      </c>
    </row>
    <row r="6920" spans="1:1" x14ac:dyDescent="0.25">
      <c r="A6920" t="e">
        <f t="shared" ref="A6920" si="6691">"'"&amp;#REF!&amp;"',"</f>
        <v>#REF!</v>
      </c>
    </row>
    <row r="6921" spans="1:1" x14ac:dyDescent="0.25">
      <c r="A6921" t="e">
        <f t="shared" ref="A6921" si="6692">"'"&amp;#REF!&amp;"',"</f>
        <v>#REF!</v>
      </c>
    </row>
    <row r="6922" spans="1:1" x14ac:dyDescent="0.25">
      <c r="A6922" t="e">
        <f t="shared" ref="A6922" si="6693">"'"&amp;#REF!&amp;"',"</f>
        <v>#REF!</v>
      </c>
    </row>
    <row r="6923" spans="1:1" x14ac:dyDescent="0.25">
      <c r="A6923" t="e">
        <f t="shared" ref="A6923" si="6694">"'"&amp;#REF!&amp;"',"</f>
        <v>#REF!</v>
      </c>
    </row>
    <row r="6924" spans="1:1" x14ac:dyDescent="0.25">
      <c r="A6924" t="e">
        <f t="shared" ref="A6924" si="6695">"'"&amp;#REF!&amp;"',"</f>
        <v>#REF!</v>
      </c>
    </row>
    <row r="6925" spans="1:1" x14ac:dyDescent="0.25">
      <c r="A6925" t="e">
        <f t="shared" ref="A6925" si="6696">"'"&amp;#REF!&amp;"',"</f>
        <v>#REF!</v>
      </c>
    </row>
    <row r="6926" spans="1:1" x14ac:dyDescent="0.25">
      <c r="A6926" t="e">
        <f t="shared" ref="A6926" si="6697">"'"&amp;#REF!&amp;"',"</f>
        <v>#REF!</v>
      </c>
    </row>
    <row r="6927" spans="1:1" x14ac:dyDescent="0.25">
      <c r="A6927" t="e">
        <f t="shared" ref="A6927" si="6698">"'"&amp;#REF!&amp;"',"</f>
        <v>#REF!</v>
      </c>
    </row>
    <row r="6928" spans="1:1" x14ac:dyDescent="0.25">
      <c r="A6928" t="e">
        <f t="shared" ref="A6928" si="6699">"'"&amp;#REF!&amp;"',"</f>
        <v>#REF!</v>
      </c>
    </row>
    <row r="6929" spans="1:1" x14ac:dyDescent="0.25">
      <c r="A6929" t="e">
        <f t="shared" ref="A6929" si="6700">"'"&amp;#REF!&amp;"',"</f>
        <v>#REF!</v>
      </c>
    </row>
    <row r="6930" spans="1:1" x14ac:dyDescent="0.25">
      <c r="A6930" t="e">
        <f t="shared" ref="A6930" si="6701">"'"&amp;#REF!&amp;"',"</f>
        <v>#REF!</v>
      </c>
    </row>
    <row r="6931" spans="1:1" x14ac:dyDescent="0.25">
      <c r="A6931" t="e">
        <f t="shared" ref="A6931" si="6702">"'"&amp;#REF!&amp;"',"</f>
        <v>#REF!</v>
      </c>
    </row>
    <row r="6932" spans="1:1" x14ac:dyDescent="0.25">
      <c r="A6932" t="e">
        <f t="shared" ref="A6932" si="6703">"'"&amp;#REF!&amp;"',"</f>
        <v>#REF!</v>
      </c>
    </row>
    <row r="6933" spans="1:1" x14ac:dyDescent="0.25">
      <c r="A6933" t="e">
        <f t="shared" ref="A6933" si="6704">"'"&amp;#REF!&amp;"',"</f>
        <v>#REF!</v>
      </c>
    </row>
    <row r="6934" spans="1:1" x14ac:dyDescent="0.25">
      <c r="A6934" t="e">
        <f t="shared" ref="A6934" si="6705">"'"&amp;#REF!&amp;"',"</f>
        <v>#REF!</v>
      </c>
    </row>
    <row r="6935" spans="1:1" x14ac:dyDescent="0.25">
      <c r="A6935" t="e">
        <f t="shared" ref="A6935" si="6706">"'"&amp;#REF!&amp;"',"</f>
        <v>#REF!</v>
      </c>
    </row>
    <row r="6936" spans="1:1" x14ac:dyDescent="0.25">
      <c r="A6936" t="e">
        <f t="shared" ref="A6936" si="6707">"'"&amp;#REF!&amp;"',"</f>
        <v>#REF!</v>
      </c>
    </row>
    <row r="6937" spans="1:1" x14ac:dyDescent="0.25">
      <c r="A6937" t="e">
        <f t="shared" ref="A6937" si="6708">"'"&amp;#REF!&amp;"',"</f>
        <v>#REF!</v>
      </c>
    </row>
    <row r="6938" spans="1:1" x14ac:dyDescent="0.25">
      <c r="A6938" t="e">
        <f t="shared" ref="A6938" si="6709">"'"&amp;#REF!&amp;"',"</f>
        <v>#REF!</v>
      </c>
    </row>
    <row r="6939" spans="1:1" x14ac:dyDescent="0.25">
      <c r="A6939" t="e">
        <f t="shared" ref="A6939" si="6710">"'"&amp;#REF!&amp;"',"</f>
        <v>#REF!</v>
      </c>
    </row>
    <row r="6940" spans="1:1" x14ac:dyDescent="0.25">
      <c r="A6940" t="e">
        <f t="shared" ref="A6940" si="6711">"'"&amp;#REF!&amp;"',"</f>
        <v>#REF!</v>
      </c>
    </row>
    <row r="6941" spans="1:1" x14ac:dyDescent="0.25">
      <c r="A6941" t="e">
        <f t="shared" ref="A6941" si="6712">"'"&amp;#REF!&amp;"',"</f>
        <v>#REF!</v>
      </c>
    </row>
    <row r="6942" spans="1:1" x14ac:dyDescent="0.25">
      <c r="A6942" t="e">
        <f t="shared" ref="A6942" si="6713">"'"&amp;#REF!&amp;"',"</f>
        <v>#REF!</v>
      </c>
    </row>
    <row r="6943" spans="1:1" x14ac:dyDescent="0.25">
      <c r="A6943" t="e">
        <f t="shared" ref="A6943" si="6714">"'"&amp;#REF!&amp;"',"</f>
        <v>#REF!</v>
      </c>
    </row>
    <row r="6944" spans="1:1" x14ac:dyDescent="0.25">
      <c r="A6944" t="e">
        <f t="shared" ref="A6944" si="6715">"'"&amp;#REF!&amp;"',"</f>
        <v>#REF!</v>
      </c>
    </row>
    <row r="6945" spans="1:1" x14ac:dyDescent="0.25">
      <c r="A6945" t="e">
        <f t="shared" ref="A6945" si="6716">"'"&amp;#REF!&amp;"',"</f>
        <v>#REF!</v>
      </c>
    </row>
    <row r="6946" spans="1:1" x14ac:dyDescent="0.25">
      <c r="A6946" t="e">
        <f t="shared" ref="A6946" si="6717">"'"&amp;#REF!&amp;"',"</f>
        <v>#REF!</v>
      </c>
    </row>
    <row r="6947" spans="1:1" x14ac:dyDescent="0.25">
      <c r="A6947" t="e">
        <f t="shared" ref="A6947" si="6718">"'"&amp;#REF!&amp;"',"</f>
        <v>#REF!</v>
      </c>
    </row>
    <row r="6948" spans="1:1" x14ac:dyDescent="0.25">
      <c r="A6948" t="e">
        <f t="shared" ref="A6948" si="6719">"'"&amp;#REF!&amp;"',"</f>
        <v>#REF!</v>
      </c>
    </row>
    <row r="6949" spans="1:1" x14ac:dyDescent="0.25">
      <c r="A6949" t="e">
        <f t="shared" ref="A6949" si="6720">"'"&amp;#REF!&amp;"',"</f>
        <v>#REF!</v>
      </c>
    </row>
    <row r="6950" spans="1:1" x14ac:dyDescent="0.25">
      <c r="A6950" t="e">
        <f t="shared" ref="A6950" si="6721">"'"&amp;#REF!&amp;"',"</f>
        <v>#REF!</v>
      </c>
    </row>
    <row r="6951" spans="1:1" x14ac:dyDescent="0.25">
      <c r="A6951" t="e">
        <f t="shared" ref="A6951" si="6722">"'"&amp;#REF!&amp;"',"</f>
        <v>#REF!</v>
      </c>
    </row>
    <row r="6952" spans="1:1" x14ac:dyDescent="0.25">
      <c r="A6952" t="e">
        <f t="shared" ref="A6952" si="6723">"'"&amp;#REF!&amp;"',"</f>
        <v>#REF!</v>
      </c>
    </row>
    <row r="6953" spans="1:1" x14ac:dyDescent="0.25">
      <c r="A6953" t="e">
        <f t="shared" ref="A6953" si="6724">"'"&amp;#REF!&amp;"',"</f>
        <v>#REF!</v>
      </c>
    </row>
    <row r="6954" spans="1:1" x14ac:dyDescent="0.25">
      <c r="A6954" t="e">
        <f t="shared" ref="A6954" si="6725">"'"&amp;#REF!&amp;"',"</f>
        <v>#REF!</v>
      </c>
    </row>
    <row r="6955" spans="1:1" x14ac:dyDescent="0.25">
      <c r="A6955" t="e">
        <f t="shared" ref="A6955" si="6726">"'"&amp;#REF!&amp;"',"</f>
        <v>#REF!</v>
      </c>
    </row>
    <row r="6956" spans="1:1" x14ac:dyDescent="0.25">
      <c r="A6956" t="e">
        <f t="shared" ref="A6956" si="6727">"'"&amp;#REF!&amp;"',"</f>
        <v>#REF!</v>
      </c>
    </row>
    <row r="6957" spans="1:1" x14ac:dyDescent="0.25">
      <c r="A6957" t="e">
        <f t="shared" ref="A6957" si="6728">"'"&amp;#REF!&amp;"',"</f>
        <v>#REF!</v>
      </c>
    </row>
    <row r="6958" spans="1:1" x14ac:dyDescent="0.25">
      <c r="A6958" t="e">
        <f t="shared" ref="A6958" si="6729">"'"&amp;#REF!&amp;"',"</f>
        <v>#REF!</v>
      </c>
    </row>
    <row r="6959" spans="1:1" x14ac:dyDescent="0.25">
      <c r="A6959" t="e">
        <f t="shared" ref="A6959" si="6730">"'"&amp;#REF!&amp;"',"</f>
        <v>#REF!</v>
      </c>
    </row>
    <row r="6960" spans="1:1" x14ac:dyDescent="0.25">
      <c r="A6960" t="e">
        <f t="shared" ref="A6960" si="6731">"'"&amp;#REF!&amp;"',"</f>
        <v>#REF!</v>
      </c>
    </row>
    <row r="6961" spans="1:1" x14ac:dyDescent="0.25">
      <c r="A6961" t="e">
        <f t="shared" ref="A6961" si="6732">"'"&amp;#REF!&amp;"',"</f>
        <v>#REF!</v>
      </c>
    </row>
    <row r="6962" spans="1:1" x14ac:dyDescent="0.25">
      <c r="A6962" t="e">
        <f t="shared" ref="A6962" si="6733">"'"&amp;#REF!&amp;"',"</f>
        <v>#REF!</v>
      </c>
    </row>
    <row r="6963" spans="1:1" x14ac:dyDescent="0.25">
      <c r="A6963" t="e">
        <f t="shared" ref="A6963" si="6734">"'"&amp;#REF!&amp;"',"</f>
        <v>#REF!</v>
      </c>
    </row>
    <row r="6964" spans="1:1" x14ac:dyDescent="0.25">
      <c r="A6964" t="e">
        <f t="shared" ref="A6964" si="6735">"'"&amp;#REF!&amp;"',"</f>
        <v>#REF!</v>
      </c>
    </row>
    <row r="6965" spans="1:1" x14ac:dyDescent="0.25">
      <c r="A6965" t="e">
        <f t="shared" ref="A6965" si="6736">"'"&amp;#REF!&amp;"',"</f>
        <v>#REF!</v>
      </c>
    </row>
    <row r="6966" spans="1:1" x14ac:dyDescent="0.25">
      <c r="A6966" t="e">
        <f t="shared" ref="A6966" si="6737">"'"&amp;#REF!&amp;"',"</f>
        <v>#REF!</v>
      </c>
    </row>
    <row r="6967" spans="1:1" x14ac:dyDescent="0.25">
      <c r="A6967" t="e">
        <f t="shared" ref="A6967" si="6738">"'"&amp;#REF!&amp;"',"</f>
        <v>#REF!</v>
      </c>
    </row>
    <row r="6968" spans="1:1" x14ac:dyDescent="0.25">
      <c r="A6968" t="e">
        <f t="shared" ref="A6968" si="6739">"'"&amp;#REF!&amp;"',"</f>
        <v>#REF!</v>
      </c>
    </row>
    <row r="6969" spans="1:1" x14ac:dyDescent="0.25">
      <c r="A6969" t="e">
        <f t="shared" ref="A6969" si="6740">"'"&amp;#REF!&amp;"',"</f>
        <v>#REF!</v>
      </c>
    </row>
    <row r="6970" spans="1:1" x14ac:dyDescent="0.25">
      <c r="A6970" t="e">
        <f t="shared" ref="A6970" si="6741">"'"&amp;#REF!&amp;"',"</f>
        <v>#REF!</v>
      </c>
    </row>
    <row r="6971" spans="1:1" x14ac:dyDescent="0.25">
      <c r="A6971" t="e">
        <f t="shared" ref="A6971" si="6742">"'"&amp;#REF!&amp;"',"</f>
        <v>#REF!</v>
      </c>
    </row>
    <row r="6972" spans="1:1" x14ac:dyDescent="0.25">
      <c r="A6972" t="e">
        <f t="shared" ref="A6972" si="6743">"'"&amp;#REF!&amp;"',"</f>
        <v>#REF!</v>
      </c>
    </row>
    <row r="6973" spans="1:1" x14ac:dyDescent="0.25">
      <c r="A6973" t="e">
        <f t="shared" ref="A6973" si="6744">"'"&amp;#REF!&amp;"',"</f>
        <v>#REF!</v>
      </c>
    </row>
    <row r="6974" spans="1:1" x14ac:dyDescent="0.25">
      <c r="A6974" t="e">
        <f t="shared" ref="A6974" si="6745">"'"&amp;#REF!&amp;"',"</f>
        <v>#REF!</v>
      </c>
    </row>
    <row r="6975" spans="1:1" x14ac:dyDescent="0.25">
      <c r="A6975" t="e">
        <f t="shared" ref="A6975" si="6746">"'"&amp;#REF!&amp;"',"</f>
        <v>#REF!</v>
      </c>
    </row>
    <row r="6976" spans="1:1" x14ac:dyDescent="0.25">
      <c r="A6976" t="e">
        <f t="shared" ref="A6976" si="6747">"'"&amp;#REF!&amp;"',"</f>
        <v>#REF!</v>
      </c>
    </row>
    <row r="6977" spans="1:1" x14ac:dyDescent="0.25">
      <c r="A6977" t="e">
        <f t="shared" ref="A6977" si="6748">"'"&amp;#REF!&amp;"',"</f>
        <v>#REF!</v>
      </c>
    </row>
    <row r="6978" spans="1:1" x14ac:dyDescent="0.25">
      <c r="A6978" t="e">
        <f t="shared" ref="A6978" si="6749">"'"&amp;#REF!&amp;"',"</f>
        <v>#REF!</v>
      </c>
    </row>
    <row r="6979" spans="1:1" x14ac:dyDescent="0.25">
      <c r="A6979" t="e">
        <f t="shared" ref="A6979" si="6750">"'"&amp;#REF!&amp;"',"</f>
        <v>#REF!</v>
      </c>
    </row>
    <row r="6980" spans="1:1" x14ac:dyDescent="0.25">
      <c r="A6980" t="e">
        <f t="shared" ref="A6980" si="6751">"'"&amp;#REF!&amp;"',"</f>
        <v>#REF!</v>
      </c>
    </row>
    <row r="6981" spans="1:1" x14ac:dyDescent="0.25">
      <c r="A6981" t="e">
        <f t="shared" ref="A6981" si="6752">"'"&amp;#REF!&amp;"',"</f>
        <v>#REF!</v>
      </c>
    </row>
    <row r="6982" spans="1:1" x14ac:dyDescent="0.25">
      <c r="A6982" t="e">
        <f t="shared" ref="A6982" si="6753">"'"&amp;#REF!&amp;"',"</f>
        <v>#REF!</v>
      </c>
    </row>
    <row r="6983" spans="1:1" x14ac:dyDescent="0.25">
      <c r="A6983" t="e">
        <f t="shared" ref="A6983" si="6754">"'"&amp;#REF!&amp;"',"</f>
        <v>#REF!</v>
      </c>
    </row>
    <row r="6984" spans="1:1" x14ac:dyDescent="0.25">
      <c r="A6984" t="e">
        <f t="shared" ref="A6984" si="6755">"'"&amp;#REF!&amp;"',"</f>
        <v>#REF!</v>
      </c>
    </row>
    <row r="6985" spans="1:1" x14ac:dyDescent="0.25">
      <c r="A6985" t="e">
        <f t="shared" ref="A6985" si="6756">"'"&amp;#REF!&amp;"',"</f>
        <v>#REF!</v>
      </c>
    </row>
    <row r="6986" spans="1:1" x14ac:dyDescent="0.25">
      <c r="A6986" t="e">
        <f t="shared" ref="A6986" si="6757">"'"&amp;#REF!&amp;"',"</f>
        <v>#REF!</v>
      </c>
    </row>
    <row r="6987" spans="1:1" x14ac:dyDescent="0.25">
      <c r="A6987" t="e">
        <f t="shared" ref="A6987" si="6758">"'"&amp;#REF!&amp;"',"</f>
        <v>#REF!</v>
      </c>
    </row>
    <row r="6988" spans="1:1" x14ac:dyDescent="0.25">
      <c r="A6988" t="e">
        <f t="shared" ref="A6988" si="6759">"'"&amp;#REF!&amp;"',"</f>
        <v>#REF!</v>
      </c>
    </row>
    <row r="6989" spans="1:1" x14ac:dyDescent="0.25">
      <c r="A6989" t="e">
        <f t="shared" ref="A6989" si="6760">"'"&amp;#REF!&amp;"',"</f>
        <v>#REF!</v>
      </c>
    </row>
    <row r="6990" spans="1:1" x14ac:dyDescent="0.25">
      <c r="A6990" t="e">
        <f t="shared" ref="A6990" si="6761">"'"&amp;#REF!&amp;"',"</f>
        <v>#REF!</v>
      </c>
    </row>
    <row r="6991" spans="1:1" x14ac:dyDescent="0.25">
      <c r="A6991" t="e">
        <f t="shared" ref="A6991" si="6762">"'"&amp;#REF!&amp;"',"</f>
        <v>#REF!</v>
      </c>
    </row>
    <row r="6992" spans="1:1" x14ac:dyDescent="0.25">
      <c r="A6992" t="e">
        <f t="shared" ref="A6992" si="6763">"'"&amp;#REF!&amp;"',"</f>
        <v>#REF!</v>
      </c>
    </row>
    <row r="6993" spans="1:1" x14ac:dyDescent="0.25">
      <c r="A6993" t="e">
        <f t="shared" ref="A6993" si="6764">"'"&amp;#REF!&amp;"',"</f>
        <v>#REF!</v>
      </c>
    </row>
    <row r="6994" spans="1:1" x14ac:dyDescent="0.25">
      <c r="A6994" t="e">
        <f t="shared" ref="A6994" si="6765">"'"&amp;#REF!&amp;"',"</f>
        <v>#REF!</v>
      </c>
    </row>
    <row r="6995" spans="1:1" x14ac:dyDescent="0.25">
      <c r="A6995" t="e">
        <f t="shared" ref="A6995" si="6766">"'"&amp;#REF!&amp;"',"</f>
        <v>#REF!</v>
      </c>
    </row>
    <row r="6996" spans="1:1" x14ac:dyDescent="0.25">
      <c r="A6996" t="e">
        <f t="shared" ref="A6996" si="6767">"'"&amp;#REF!&amp;"',"</f>
        <v>#REF!</v>
      </c>
    </row>
    <row r="6997" spans="1:1" x14ac:dyDescent="0.25">
      <c r="A6997" t="e">
        <f t="shared" ref="A6997" si="6768">"'"&amp;#REF!&amp;"',"</f>
        <v>#REF!</v>
      </c>
    </row>
    <row r="6998" spans="1:1" x14ac:dyDescent="0.25">
      <c r="A6998" t="e">
        <f t="shared" ref="A6998" si="6769">"'"&amp;#REF!&amp;"',"</f>
        <v>#REF!</v>
      </c>
    </row>
    <row r="6999" spans="1:1" x14ac:dyDescent="0.25">
      <c r="A6999" t="e">
        <f t="shared" ref="A6999" si="6770">"'"&amp;#REF!&amp;"',"</f>
        <v>#REF!</v>
      </c>
    </row>
    <row r="7000" spans="1:1" x14ac:dyDescent="0.25">
      <c r="A7000" t="e">
        <f t="shared" ref="A7000" si="6771">"'"&amp;#REF!&amp;"',"</f>
        <v>#REF!</v>
      </c>
    </row>
    <row r="7001" spans="1:1" x14ac:dyDescent="0.25">
      <c r="A7001" t="e">
        <f t="shared" ref="A7001" si="6772">"'"&amp;#REF!&amp;"',"</f>
        <v>#REF!</v>
      </c>
    </row>
    <row r="7002" spans="1:1" x14ac:dyDescent="0.25">
      <c r="A7002" t="e">
        <f t="shared" ref="A7002" si="6773">"'"&amp;#REF!&amp;"',"</f>
        <v>#REF!</v>
      </c>
    </row>
    <row r="7003" spans="1:1" x14ac:dyDescent="0.25">
      <c r="A7003" t="e">
        <f t="shared" ref="A7003" si="6774">"'"&amp;#REF!&amp;"',"</f>
        <v>#REF!</v>
      </c>
    </row>
    <row r="7004" spans="1:1" x14ac:dyDescent="0.25">
      <c r="A7004" t="e">
        <f t="shared" ref="A7004" si="6775">"'"&amp;#REF!&amp;"',"</f>
        <v>#REF!</v>
      </c>
    </row>
    <row r="7005" spans="1:1" x14ac:dyDescent="0.25">
      <c r="A7005" t="e">
        <f t="shared" ref="A7005" si="6776">"'"&amp;#REF!&amp;"',"</f>
        <v>#REF!</v>
      </c>
    </row>
    <row r="7006" spans="1:1" x14ac:dyDescent="0.25">
      <c r="A7006" t="e">
        <f t="shared" ref="A7006" si="6777">"'"&amp;#REF!&amp;"',"</f>
        <v>#REF!</v>
      </c>
    </row>
    <row r="7007" spans="1:1" x14ac:dyDescent="0.25">
      <c r="A7007" t="e">
        <f t="shared" ref="A7007" si="6778">"'"&amp;#REF!&amp;"',"</f>
        <v>#REF!</v>
      </c>
    </row>
    <row r="7008" spans="1:1" x14ac:dyDescent="0.25">
      <c r="A7008" t="e">
        <f t="shared" ref="A7008" si="6779">"'"&amp;#REF!&amp;"',"</f>
        <v>#REF!</v>
      </c>
    </row>
    <row r="7009" spans="1:1" x14ac:dyDescent="0.25">
      <c r="A7009" t="e">
        <f t="shared" ref="A7009" si="6780">"'"&amp;#REF!&amp;"',"</f>
        <v>#REF!</v>
      </c>
    </row>
    <row r="7010" spans="1:1" x14ac:dyDescent="0.25">
      <c r="A7010" t="e">
        <f t="shared" ref="A7010" si="6781">"'"&amp;#REF!&amp;"',"</f>
        <v>#REF!</v>
      </c>
    </row>
    <row r="7011" spans="1:1" x14ac:dyDescent="0.25">
      <c r="A7011" t="e">
        <f t="shared" ref="A7011" si="6782">"'"&amp;#REF!&amp;"',"</f>
        <v>#REF!</v>
      </c>
    </row>
    <row r="7012" spans="1:1" x14ac:dyDescent="0.25">
      <c r="A7012" t="e">
        <f t="shared" ref="A7012" si="6783">"'"&amp;#REF!&amp;"',"</f>
        <v>#REF!</v>
      </c>
    </row>
    <row r="7013" spans="1:1" x14ac:dyDescent="0.25">
      <c r="A7013" t="e">
        <f t="shared" ref="A7013" si="6784">"'"&amp;#REF!&amp;"',"</f>
        <v>#REF!</v>
      </c>
    </row>
    <row r="7014" spans="1:1" x14ac:dyDescent="0.25">
      <c r="A7014" t="e">
        <f t="shared" ref="A7014" si="6785">"'"&amp;#REF!&amp;"',"</f>
        <v>#REF!</v>
      </c>
    </row>
    <row r="7015" spans="1:1" x14ac:dyDescent="0.25">
      <c r="A7015" t="e">
        <f t="shared" ref="A7015" si="6786">"'"&amp;#REF!&amp;"',"</f>
        <v>#REF!</v>
      </c>
    </row>
    <row r="7016" spans="1:1" x14ac:dyDescent="0.25">
      <c r="A7016" t="e">
        <f t="shared" ref="A7016" si="6787">"'"&amp;#REF!&amp;"',"</f>
        <v>#REF!</v>
      </c>
    </row>
    <row r="7017" spans="1:1" x14ac:dyDescent="0.25">
      <c r="A7017" t="e">
        <f t="shared" ref="A7017" si="6788">"'"&amp;#REF!&amp;"',"</f>
        <v>#REF!</v>
      </c>
    </row>
    <row r="7018" spans="1:1" x14ac:dyDescent="0.25">
      <c r="A7018" t="e">
        <f t="shared" ref="A7018" si="6789">"'"&amp;#REF!&amp;"',"</f>
        <v>#REF!</v>
      </c>
    </row>
    <row r="7019" spans="1:1" x14ac:dyDescent="0.25">
      <c r="A7019" t="e">
        <f t="shared" ref="A7019" si="6790">"'"&amp;#REF!&amp;"',"</f>
        <v>#REF!</v>
      </c>
    </row>
    <row r="7020" spans="1:1" x14ac:dyDescent="0.25">
      <c r="A7020" t="e">
        <f t="shared" ref="A7020" si="6791">"'"&amp;#REF!&amp;"',"</f>
        <v>#REF!</v>
      </c>
    </row>
    <row r="7021" spans="1:1" x14ac:dyDescent="0.25">
      <c r="A7021" t="e">
        <f t="shared" ref="A7021" si="6792">"'"&amp;#REF!&amp;"',"</f>
        <v>#REF!</v>
      </c>
    </row>
    <row r="7022" spans="1:1" x14ac:dyDescent="0.25">
      <c r="A7022" t="e">
        <f t="shared" ref="A7022" si="6793">"'"&amp;#REF!&amp;"',"</f>
        <v>#REF!</v>
      </c>
    </row>
    <row r="7023" spans="1:1" x14ac:dyDescent="0.25">
      <c r="A7023" t="e">
        <f t="shared" ref="A7023" si="6794">"'"&amp;#REF!&amp;"',"</f>
        <v>#REF!</v>
      </c>
    </row>
    <row r="7024" spans="1:1" x14ac:dyDescent="0.25">
      <c r="A7024" t="e">
        <f t="shared" ref="A7024" si="6795">"'"&amp;#REF!&amp;"',"</f>
        <v>#REF!</v>
      </c>
    </row>
    <row r="7025" spans="1:1" x14ac:dyDescent="0.25">
      <c r="A7025" t="e">
        <f t="shared" ref="A7025" si="6796">"'"&amp;#REF!&amp;"',"</f>
        <v>#REF!</v>
      </c>
    </row>
    <row r="7026" spans="1:1" x14ac:dyDescent="0.25">
      <c r="A7026" t="e">
        <f t="shared" ref="A7026" si="6797">"'"&amp;#REF!&amp;"',"</f>
        <v>#REF!</v>
      </c>
    </row>
    <row r="7027" spans="1:1" x14ac:dyDescent="0.25">
      <c r="A7027" t="e">
        <f t="shared" ref="A7027" si="6798">"'"&amp;#REF!&amp;"',"</f>
        <v>#REF!</v>
      </c>
    </row>
    <row r="7028" spans="1:1" x14ac:dyDescent="0.25">
      <c r="A7028" t="e">
        <f t="shared" ref="A7028" si="6799">"'"&amp;#REF!&amp;"',"</f>
        <v>#REF!</v>
      </c>
    </row>
    <row r="7029" spans="1:1" x14ac:dyDescent="0.25">
      <c r="A7029" t="e">
        <f t="shared" ref="A7029" si="6800">"'"&amp;#REF!&amp;"',"</f>
        <v>#REF!</v>
      </c>
    </row>
    <row r="7030" spans="1:1" x14ac:dyDescent="0.25">
      <c r="A7030" t="e">
        <f t="shared" ref="A7030" si="6801">"'"&amp;#REF!&amp;"',"</f>
        <v>#REF!</v>
      </c>
    </row>
    <row r="7031" spans="1:1" x14ac:dyDescent="0.25">
      <c r="A7031" t="e">
        <f t="shared" ref="A7031" si="6802">"'"&amp;#REF!&amp;"',"</f>
        <v>#REF!</v>
      </c>
    </row>
    <row r="7032" spans="1:1" x14ac:dyDescent="0.25">
      <c r="A7032" t="e">
        <f t="shared" ref="A7032" si="6803">"'"&amp;#REF!&amp;"',"</f>
        <v>#REF!</v>
      </c>
    </row>
    <row r="7033" spans="1:1" x14ac:dyDescent="0.25">
      <c r="A7033" t="e">
        <f t="shared" ref="A7033" si="6804">"'"&amp;#REF!&amp;"',"</f>
        <v>#REF!</v>
      </c>
    </row>
    <row r="7034" spans="1:1" x14ac:dyDescent="0.25">
      <c r="A7034" t="e">
        <f t="shared" ref="A7034" si="6805">"'"&amp;#REF!&amp;"',"</f>
        <v>#REF!</v>
      </c>
    </row>
    <row r="7035" spans="1:1" x14ac:dyDescent="0.25">
      <c r="A7035" t="e">
        <f t="shared" ref="A7035" si="6806">"'"&amp;#REF!&amp;"',"</f>
        <v>#REF!</v>
      </c>
    </row>
    <row r="7036" spans="1:1" x14ac:dyDescent="0.25">
      <c r="A7036" t="e">
        <f t="shared" ref="A7036" si="6807">"'"&amp;#REF!&amp;"',"</f>
        <v>#REF!</v>
      </c>
    </row>
    <row r="7037" spans="1:1" x14ac:dyDescent="0.25">
      <c r="A7037" t="e">
        <f t="shared" ref="A7037" si="6808">"'"&amp;#REF!&amp;"',"</f>
        <v>#REF!</v>
      </c>
    </row>
    <row r="7038" spans="1:1" x14ac:dyDescent="0.25">
      <c r="A7038" t="e">
        <f t="shared" ref="A7038" si="6809">"'"&amp;#REF!&amp;"',"</f>
        <v>#REF!</v>
      </c>
    </row>
    <row r="7039" spans="1:1" x14ac:dyDescent="0.25">
      <c r="A7039" t="e">
        <f t="shared" ref="A7039" si="6810">"'"&amp;#REF!&amp;"',"</f>
        <v>#REF!</v>
      </c>
    </row>
    <row r="7040" spans="1:1" x14ac:dyDescent="0.25">
      <c r="A7040" t="e">
        <f t="shared" ref="A7040" si="6811">"'"&amp;#REF!&amp;"',"</f>
        <v>#REF!</v>
      </c>
    </row>
    <row r="7041" spans="1:1" x14ac:dyDescent="0.25">
      <c r="A7041" t="e">
        <f t="shared" ref="A7041" si="6812">"'"&amp;#REF!&amp;"',"</f>
        <v>#REF!</v>
      </c>
    </row>
    <row r="7042" spans="1:1" x14ac:dyDescent="0.25">
      <c r="A7042" t="e">
        <f t="shared" ref="A7042" si="6813">"'"&amp;#REF!&amp;"',"</f>
        <v>#REF!</v>
      </c>
    </row>
    <row r="7043" spans="1:1" x14ac:dyDescent="0.25">
      <c r="A7043" t="e">
        <f t="shared" ref="A7043" si="6814">"'"&amp;#REF!&amp;"',"</f>
        <v>#REF!</v>
      </c>
    </row>
    <row r="7044" spans="1:1" x14ac:dyDescent="0.25">
      <c r="A7044" t="e">
        <f t="shared" ref="A7044" si="6815">"'"&amp;#REF!&amp;"',"</f>
        <v>#REF!</v>
      </c>
    </row>
    <row r="7045" spans="1:1" x14ac:dyDescent="0.25">
      <c r="A7045" t="e">
        <f t="shared" ref="A7045" si="6816">"'"&amp;#REF!&amp;"',"</f>
        <v>#REF!</v>
      </c>
    </row>
    <row r="7046" spans="1:1" x14ac:dyDescent="0.25">
      <c r="A7046" t="e">
        <f t="shared" ref="A7046" si="6817">"'"&amp;#REF!&amp;"',"</f>
        <v>#REF!</v>
      </c>
    </row>
    <row r="7047" spans="1:1" x14ac:dyDescent="0.25">
      <c r="A7047" t="e">
        <f t="shared" ref="A7047" si="6818">"'"&amp;#REF!&amp;"',"</f>
        <v>#REF!</v>
      </c>
    </row>
    <row r="7048" spans="1:1" x14ac:dyDescent="0.25">
      <c r="A7048" t="e">
        <f t="shared" ref="A7048" si="6819">"'"&amp;#REF!&amp;"',"</f>
        <v>#REF!</v>
      </c>
    </row>
    <row r="7049" spans="1:1" x14ac:dyDescent="0.25">
      <c r="A7049" t="e">
        <f t="shared" ref="A7049" si="6820">"'"&amp;#REF!&amp;"',"</f>
        <v>#REF!</v>
      </c>
    </row>
    <row r="7050" spans="1:1" x14ac:dyDescent="0.25">
      <c r="A7050" t="e">
        <f t="shared" ref="A7050" si="6821">"'"&amp;#REF!&amp;"',"</f>
        <v>#REF!</v>
      </c>
    </row>
    <row r="7051" spans="1:1" x14ac:dyDescent="0.25">
      <c r="A7051" t="e">
        <f t="shared" ref="A7051" si="6822">"'"&amp;#REF!&amp;"',"</f>
        <v>#REF!</v>
      </c>
    </row>
    <row r="7052" spans="1:1" x14ac:dyDescent="0.25">
      <c r="A7052" t="e">
        <f t="shared" ref="A7052" si="6823">"'"&amp;#REF!&amp;"',"</f>
        <v>#REF!</v>
      </c>
    </row>
    <row r="7053" spans="1:1" x14ac:dyDescent="0.25">
      <c r="A7053" t="e">
        <f t="shared" ref="A7053" si="6824">"'"&amp;#REF!&amp;"',"</f>
        <v>#REF!</v>
      </c>
    </row>
    <row r="7054" spans="1:1" x14ac:dyDescent="0.25">
      <c r="A7054" t="e">
        <f t="shared" ref="A7054" si="6825">"'"&amp;#REF!&amp;"',"</f>
        <v>#REF!</v>
      </c>
    </row>
    <row r="7055" spans="1:1" x14ac:dyDescent="0.25">
      <c r="A7055" t="e">
        <f t="shared" ref="A7055" si="6826">"'"&amp;#REF!&amp;"',"</f>
        <v>#REF!</v>
      </c>
    </row>
    <row r="7056" spans="1:1" x14ac:dyDescent="0.25">
      <c r="A7056" t="e">
        <f t="shared" ref="A7056" si="6827">"'"&amp;#REF!&amp;"',"</f>
        <v>#REF!</v>
      </c>
    </row>
    <row r="7057" spans="1:1" x14ac:dyDescent="0.25">
      <c r="A7057" t="e">
        <f t="shared" ref="A7057" si="6828">"'"&amp;#REF!&amp;"',"</f>
        <v>#REF!</v>
      </c>
    </row>
    <row r="7058" spans="1:1" x14ac:dyDescent="0.25">
      <c r="A7058" t="e">
        <f t="shared" ref="A7058" si="6829">"'"&amp;#REF!&amp;"',"</f>
        <v>#REF!</v>
      </c>
    </row>
    <row r="7059" spans="1:1" x14ac:dyDescent="0.25">
      <c r="A7059" t="e">
        <f t="shared" ref="A7059" si="6830">"'"&amp;#REF!&amp;"',"</f>
        <v>#REF!</v>
      </c>
    </row>
    <row r="7060" spans="1:1" x14ac:dyDescent="0.25">
      <c r="A7060" t="e">
        <f t="shared" ref="A7060" si="6831">"'"&amp;#REF!&amp;"',"</f>
        <v>#REF!</v>
      </c>
    </row>
    <row r="7061" spans="1:1" x14ac:dyDescent="0.25">
      <c r="A7061" t="e">
        <f t="shared" ref="A7061" si="6832">"'"&amp;#REF!&amp;"',"</f>
        <v>#REF!</v>
      </c>
    </row>
    <row r="7062" spans="1:1" x14ac:dyDescent="0.25">
      <c r="A7062" t="e">
        <f t="shared" ref="A7062" si="6833">"'"&amp;#REF!&amp;"',"</f>
        <v>#REF!</v>
      </c>
    </row>
    <row r="7063" spans="1:1" x14ac:dyDescent="0.25">
      <c r="A7063" t="e">
        <f t="shared" ref="A7063" si="6834">"'"&amp;#REF!&amp;"',"</f>
        <v>#REF!</v>
      </c>
    </row>
    <row r="7064" spans="1:1" x14ac:dyDescent="0.25">
      <c r="A7064" t="e">
        <f t="shared" ref="A7064" si="6835">"'"&amp;#REF!&amp;"',"</f>
        <v>#REF!</v>
      </c>
    </row>
    <row r="7065" spans="1:1" x14ac:dyDescent="0.25">
      <c r="A7065" t="e">
        <f t="shared" ref="A7065" si="6836">"'"&amp;#REF!&amp;"',"</f>
        <v>#REF!</v>
      </c>
    </row>
    <row r="7066" spans="1:1" x14ac:dyDescent="0.25">
      <c r="A7066" t="e">
        <f t="shared" ref="A7066" si="6837">"'"&amp;#REF!&amp;"',"</f>
        <v>#REF!</v>
      </c>
    </row>
    <row r="7067" spans="1:1" x14ac:dyDescent="0.25">
      <c r="A7067" t="e">
        <f t="shared" ref="A7067" si="6838">"'"&amp;#REF!&amp;"',"</f>
        <v>#REF!</v>
      </c>
    </row>
    <row r="7068" spans="1:1" x14ac:dyDescent="0.25">
      <c r="A7068" t="e">
        <f t="shared" ref="A7068" si="6839">"'"&amp;#REF!&amp;"',"</f>
        <v>#REF!</v>
      </c>
    </row>
    <row r="7069" spans="1:1" x14ac:dyDescent="0.25">
      <c r="A7069" t="e">
        <f t="shared" ref="A7069" si="6840">"'"&amp;#REF!&amp;"',"</f>
        <v>#REF!</v>
      </c>
    </row>
    <row r="7070" spans="1:1" x14ac:dyDescent="0.25">
      <c r="A7070" t="e">
        <f t="shared" ref="A7070" si="6841">"'"&amp;#REF!&amp;"',"</f>
        <v>#REF!</v>
      </c>
    </row>
    <row r="7071" spans="1:1" x14ac:dyDescent="0.25">
      <c r="A7071" t="e">
        <f t="shared" ref="A7071" si="6842">"'"&amp;#REF!&amp;"',"</f>
        <v>#REF!</v>
      </c>
    </row>
    <row r="7072" spans="1:1" x14ac:dyDescent="0.25">
      <c r="A7072" t="e">
        <f t="shared" ref="A7072" si="6843">"'"&amp;#REF!&amp;"',"</f>
        <v>#REF!</v>
      </c>
    </row>
    <row r="7073" spans="1:1" x14ac:dyDescent="0.25">
      <c r="A7073" t="e">
        <f t="shared" ref="A7073" si="6844">"'"&amp;#REF!&amp;"',"</f>
        <v>#REF!</v>
      </c>
    </row>
    <row r="7074" spans="1:1" x14ac:dyDescent="0.25">
      <c r="A7074" t="e">
        <f t="shared" ref="A7074" si="6845">"'"&amp;#REF!&amp;"',"</f>
        <v>#REF!</v>
      </c>
    </row>
    <row r="7075" spans="1:1" x14ac:dyDescent="0.25">
      <c r="A7075" t="e">
        <f t="shared" ref="A7075" si="6846">"'"&amp;#REF!&amp;"',"</f>
        <v>#REF!</v>
      </c>
    </row>
    <row r="7076" spans="1:1" x14ac:dyDescent="0.25">
      <c r="A7076" t="e">
        <f t="shared" ref="A7076" si="6847">"'"&amp;#REF!&amp;"',"</f>
        <v>#REF!</v>
      </c>
    </row>
    <row r="7077" spans="1:1" x14ac:dyDescent="0.25">
      <c r="A7077" t="e">
        <f t="shared" ref="A7077" si="6848">"'"&amp;#REF!&amp;"',"</f>
        <v>#REF!</v>
      </c>
    </row>
    <row r="7078" spans="1:1" x14ac:dyDescent="0.25">
      <c r="A7078" t="e">
        <f t="shared" ref="A7078" si="6849">"'"&amp;#REF!&amp;"',"</f>
        <v>#REF!</v>
      </c>
    </row>
    <row r="7079" spans="1:1" x14ac:dyDescent="0.25">
      <c r="A7079" t="e">
        <f t="shared" ref="A7079" si="6850">"'"&amp;#REF!&amp;"',"</f>
        <v>#REF!</v>
      </c>
    </row>
    <row r="7080" spans="1:1" x14ac:dyDescent="0.25">
      <c r="A7080" t="e">
        <f t="shared" ref="A7080" si="6851">"'"&amp;#REF!&amp;"',"</f>
        <v>#REF!</v>
      </c>
    </row>
    <row r="7081" spans="1:1" x14ac:dyDescent="0.25">
      <c r="A7081" t="e">
        <f t="shared" ref="A7081" si="6852">"'"&amp;#REF!&amp;"',"</f>
        <v>#REF!</v>
      </c>
    </row>
    <row r="7082" spans="1:1" x14ac:dyDescent="0.25">
      <c r="A7082" t="e">
        <f t="shared" ref="A7082" si="6853">"'"&amp;#REF!&amp;"',"</f>
        <v>#REF!</v>
      </c>
    </row>
    <row r="7083" spans="1:1" x14ac:dyDescent="0.25">
      <c r="A7083" t="e">
        <f t="shared" ref="A7083" si="6854">"'"&amp;#REF!&amp;"',"</f>
        <v>#REF!</v>
      </c>
    </row>
    <row r="7084" spans="1:1" x14ac:dyDescent="0.25">
      <c r="A7084" t="e">
        <f t="shared" ref="A7084" si="6855">"'"&amp;#REF!&amp;"',"</f>
        <v>#REF!</v>
      </c>
    </row>
    <row r="7085" spans="1:1" x14ac:dyDescent="0.25">
      <c r="A7085" t="e">
        <f t="shared" ref="A7085" si="6856">"'"&amp;#REF!&amp;"',"</f>
        <v>#REF!</v>
      </c>
    </row>
    <row r="7086" spans="1:1" x14ac:dyDescent="0.25">
      <c r="A7086" t="e">
        <f t="shared" ref="A7086" si="6857">"'"&amp;#REF!&amp;"',"</f>
        <v>#REF!</v>
      </c>
    </row>
    <row r="7087" spans="1:1" x14ac:dyDescent="0.25">
      <c r="A7087" t="e">
        <f t="shared" ref="A7087" si="6858">"'"&amp;#REF!&amp;"',"</f>
        <v>#REF!</v>
      </c>
    </row>
    <row r="7088" spans="1:1" x14ac:dyDescent="0.25">
      <c r="A7088" t="e">
        <f t="shared" ref="A7088" si="6859">"'"&amp;#REF!&amp;"',"</f>
        <v>#REF!</v>
      </c>
    </row>
    <row r="7089" spans="1:1" x14ac:dyDescent="0.25">
      <c r="A7089" t="e">
        <f t="shared" ref="A7089" si="6860">"'"&amp;#REF!&amp;"',"</f>
        <v>#REF!</v>
      </c>
    </row>
    <row r="7090" spans="1:1" x14ac:dyDescent="0.25">
      <c r="A7090" t="e">
        <f t="shared" ref="A7090" si="6861">"'"&amp;#REF!&amp;"',"</f>
        <v>#REF!</v>
      </c>
    </row>
    <row r="7091" spans="1:1" x14ac:dyDescent="0.25">
      <c r="A7091" t="e">
        <f t="shared" ref="A7091" si="6862">"'"&amp;#REF!&amp;"',"</f>
        <v>#REF!</v>
      </c>
    </row>
    <row r="7092" spans="1:1" x14ac:dyDescent="0.25">
      <c r="A7092" t="e">
        <f t="shared" ref="A7092" si="6863">"'"&amp;#REF!&amp;"',"</f>
        <v>#REF!</v>
      </c>
    </row>
    <row r="7093" spans="1:1" x14ac:dyDescent="0.25">
      <c r="A7093" t="e">
        <f t="shared" ref="A7093" si="6864">"'"&amp;#REF!&amp;"',"</f>
        <v>#REF!</v>
      </c>
    </row>
    <row r="7094" spans="1:1" x14ac:dyDescent="0.25">
      <c r="A7094" t="e">
        <f t="shared" ref="A7094" si="6865">"'"&amp;#REF!&amp;"',"</f>
        <v>#REF!</v>
      </c>
    </row>
    <row r="7095" spans="1:1" x14ac:dyDescent="0.25">
      <c r="A7095" t="e">
        <f t="shared" ref="A7095" si="6866">"'"&amp;#REF!&amp;"',"</f>
        <v>#REF!</v>
      </c>
    </row>
    <row r="7096" spans="1:1" x14ac:dyDescent="0.25">
      <c r="A7096" t="e">
        <f t="shared" ref="A7096" si="6867">"'"&amp;#REF!&amp;"',"</f>
        <v>#REF!</v>
      </c>
    </row>
    <row r="7097" spans="1:1" x14ac:dyDescent="0.25">
      <c r="A7097" t="e">
        <f t="shared" ref="A7097" si="6868">"'"&amp;#REF!&amp;"',"</f>
        <v>#REF!</v>
      </c>
    </row>
    <row r="7098" spans="1:1" x14ac:dyDescent="0.25">
      <c r="A7098" t="e">
        <f t="shared" ref="A7098" si="6869">"'"&amp;#REF!&amp;"',"</f>
        <v>#REF!</v>
      </c>
    </row>
    <row r="7099" spans="1:1" x14ac:dyDescent="0.25">
      <c r="A7099" t="e">
        <f t="shared" ref="A7099" si="6870">"'"&amp;#REF!&amp;"',"</f>
        <v>#REF!</v>
      </c>
    </row>
    <row r="7100" spans="1:1" x14ac:dyDescent="0.25">
      <c r="A7100" t="e">
        <f t="shared" ref="A7100" si="6871">"'"&amp;#REF!&amp;"',"</f>
        <v>#REF!</v>
      </c>
    </row>
    <row r="7101" spans="1:1" x14ac:dyDescent="0.25">
      <c r="A7101" t="e">
        <f t="shared" ref="A7101" si="6872">"'"&amp;#REF!&amp;"',"</f>
        <v>#REF!</v>
      </c>
    </row>
    <row r="7102" spans="1:1" x14ac:dyDescent="0.25">
      <c r="A7102" t="e">
        <f t="shared" ref="A7102" si="6873">"'"&amp;#REF!&amp;"',"</f>
        <v>#REF!</v>
      </c>
    </row>
    <row r="7103" spans="1:1" x14ac:dyDescent="0.25">
      <c r="A7103" t="e">
        <f t="shared" ref="A7103" si="6874">"'"&amp;#REF!&amp;"',"</f>
        <v>#REF!</v>
      </c>
    </row>
    <row r="7104" spans="1:1" x14ac:dyDescent="0.25">
      <c r="A7104" t="e">
        <f t="shared" ref="A7104" si="6875">"'"&amp;#REF!&amp;"',"</f>
        <v>#REF!</v>
      </c>
    </row>
    <row r="7105" spans="1:1" x14ac:dyDescent="0.25">
      <c r="A7105" t="e">
        <f t="shared" ref="A7105" si="6876">"'"&amp;#REF!&amp;"',"</f>
        <v>#REF!</v>
      </c>
    </row>
    <row r="7106" spans="1:1" x14ac:dyDescent="0.25">
      <c r="A7106" t="e">
        <f t="shared" ref="A7106" si="6877">"'"&amp;#REF!&amp;"',"</f>
        <v>#REF!</v>
      </c>
    </row>
    <row r="7107" spans="1:1" x14ac:dyDescent="0.25">
      <c r="A7107" t="e">
        <f t="shared" ref="A7107" si="6878">"'"&amp;#REF!&amp;"',"</f>
        <v>#REF!</v>
      </c>
    </row>
    <row r="7108" spans="1:1" x14ac:dyDescent="0.25">
      <c r="A7108" t="e">
        <f t="shared" ref="A7108" si="6879">"'"&amp;#REF!&amp;"',"</f>
        <v>#REF!</v>
      </c>
    </row>
    <row r="7109" spans="1:1" x14ac:dyDescent="0.25">
      <c r="A7109" t="e">
        <f t="shared" ref="A7109" si="6880">"'"&amp;#REF!&amp;"',"</f>
        <v>#REF!</v>
      </c>
    </row>
    <row r="7110" spans="1:1" x14ac:dyDescent="0.25">
      <c r="A7110" t="e">
        <f t="shared" ref="A7110" si="6881">"'"&amp;#REF!&amp;"',"</f>
        <v>#REF!</v>
      </c>
    </row>
    <row r="7111" spans="1:1" x14ac:dyDescent="0.25">
      <c r="A7111" t="e">
        <f t="shared" ref="A7111" si="6882">"'"&amp;#REF!&amp;"',"</f>
        <v>#REF!</v>
      </c>
    </row>
    <row r="7112" spans="1:1" x14ac:dyDescent="0.25">
      <c r="A7112" t="e">
        <f t="shared" ref="A7112" si="6883">"'"&amp;#REF!&amp;"',"</f>
        <v>#REF!</v>
      </c>
    </row>
    <row r="7113" spans="1:1" x14ac:dyDescent="0.25">
      <c r="A7113" t="e">
        <f t="shared" ref="A7113" si="6884">"'"&amp;#REF!&amp;"',"</f>
        <v>#REF!</v>
      </c>
    </row>
    <row r="7114" spans="1:1" x14ac:dyDescent="0.25">
      <c r="A7114" t="e">
        <f t="shared" ref="A7114" si="6885">"'"&amp;#REF!&amp;"',"</f>
        <v>#REF!</v>
      </c>
    </row>
    <row r="7115" spans="1:1" x14ac:dyDescent="0.25">
      <c r="A7115" t="e">
        <f t="shared" ref="A7115" si="6886">"'"&amp;#REF!&amp;"',"</f>
        <v>#REF!</v>
      </c>
    </row>
    <row r="7116" spans="1:1" x14ac:dyDescent="0.25">
      <c r="A7116" t="e">
        <f t="shared" ref="A7116" si="6887">"'"&amp;#REF!&amp;"',"</f>
        <v>#REF!</v>
      </c>
    </row>
    <row r="7117" spans="1:1" x14ac:dyDescent="0.25">
      <c r="A7117" t="e">
        <f t="shared" ref="A7117" si="6888">"'"&amp;#REF!&amp;"',"</f>
        <v>#REF!</v>
      </c>
    </row>
    <row r="7118" spans="1:1" x14ac:dyDescent="0.25">
      <c r="A7118" t="e">
        <f t="shared" ref="A7118" si="6889">"'"&amp;#REF!&amp;"',"</f>
        <v>#REF!</v>
      </c>
    </row>
    <row r="7119" spans="1:1" x14ac:dyDescent="0.25">
      <c r="A7119" t="e">
        <f t="shared" ref="A7119" si="6890">"'"&amp;#REF!&amp;"',"</f>
        <v>#REF!</v>
      </c>
    </row>
    <row r="7120" spans="1:1" x14ac:dyDescent="0.25">
      <c r="A7120" t="e">
        <f t="shared" ref="A7120" si="6891">"'"&amp;#REF!&amp;"',"</f>
        <v>#REF!</v>
      </c>
    </row>
    <row r="7121" spans="1:1" x14ac:dyDescent="0.25">
      <c r="A7121" t="e">
        <f t="shared" ref="A7121" si="6892">"'"&amp;#REF!&amp;"',"</f>
        <v>#REF!</v>
      </c>
    </row>
    <row r="7122" spans="1:1" x14ac:dyDescent="0.25">
      <c r="A7122" t="e">
        <f t="shared" ref="A7122" si="6893">"'"&amp;#REF!&amp;"',"</f>
        <v>#REF!</v>
      </c>
    </row>
    <row r="7123" spans="1:1" x14ac:dyDescent="0.25">
      <c r="A7123" t="e">
        <f t="shared" ref="A7123" si="6894">"'"&amp;#REF!&amp;"',"</f>
        <v>#REF!</v>
      </c>
    </row>
    <row r="7124" spans="1:1" x14ac:dyDescent="0.25">
      <c r="A7124" t="e">
        <f t="shared" ref="A7124" si="6895">"'"&amp;#REF!&amp;"',"</f>
        <v>#REF!</v>
      </c>
    </row>
    <row r="7125" spans="1:1" x14ac:dyDescent="0.25">
      <c r="A7125" t="e">
        <f t="shared" ref="A7125" si="6896">"'"&amp;#REF!&amp;"',"</f>
        <v>#REF!</v>
      </c>
    </row>
    <row r="7126" spans="1:1" x14ac:dyDescent="0.25">
      <c r="A7126" t="e">
        <f t="shared" ref="A7126" si="6897">"'"&amp;#REF!&amp;"',"</f>
        <v>#REF!</v>
      </c>
    </row>
    <row r="7127" spans="1:1" x14ac:dyDescent="0.25">
      <c r="A7127" t="e">
        <f t="shared" ref="A7127" si="6898">"'"&amp;#REF!&amp;"',"</f>
        <v>#REF!</v>
      </c>
    </row>
    <row r="7128" spans="1:1" x14ac:dyDescent="0.25">
      <c r="A7128" t="e">
        <f t="shared" ref="A7128" si="6899">"'"&amp;#REF!&amp;"',"</f>
        <v>#REF!</v>
      </c>
    </row>
    <row r="7129" spans="1:1" x14ac:dyDescent="0.25">
      <c r="A7129" t="e">
        <f t="shared" ref="A7129" si="6900">"'"&amp;#REF!&amp;"',"</f>
        <v>#REF!</v>
      </c>
    </row>
    <row r="7130" spans="1:1" x14ac:dyDescent="0.25">
      <c r="A7130" t="e">
        <f t="shared" ref="A7130" si="6901">"'"&amp;#REF!&amp;"',"</f>
        <v>#REF!</v>
      </c>
    </row>
    <row r="7131" spans="1:1" x14ac:dyDescent="0.25">
      <c r="A7131" t="e">
        <f t="shared" ref="A7131" si="6902">"'"&amp;#REF!&amp;"',"</f>
        <v>#REF!</v>
      </c>
    </row>
    <row r="7132" spans="1:1" x14ac:dyDescent="0.25">
      <c r="A7132" t="e">
        <f t="shared" ref="A7132" si="6903">"'"&amp;#REF!&amp;"',"</f>
        <v>#REF!</v>
      </c>
    </row>
    <row r="7133" spans="1:1" x14ac:dyDescent="0.25">
      <c r="A7133" t="e">
        <f t="shared" ref="A7133" si="6904">"'"&amp;#REF!&amp;"',"</f>
        <v>#REF!</v>
      </c>
    </row>
    <row r="7134" spans="1:1" x14ac:dyDescent="0.25">
      <c r="A7134" t="e">
        <f t="shared" ref="A7134" si="6905">"'"&amp;#REF!&amp;"',"</f>
        <v>#REF!</v>
      </c>
    </row>
    <row r="7135" spans="1:1" x14ac:dyDescent="0.25">
      <c r="A7135" t="e">
        <f t="shared" ref="A7135" si="6906">"'"&amp;#REF!&amp;"',"</f>
        <v>#REF!</v>
      </c>
    </row>
    <row r="7136" spans="1:1" x14ac:dyDescent="0.25">
      <c r="A7136" t="e">
        <f t="shared" ref="A7136" si="6907">"'"&amp;#REF!&amp;"',"</f>
        <v>#REF!</v>
      </c>
    </row>
    <row r="7137" spans="1:1" x14ac:dyDescent="0.25">
      <c r="A7137" t="e">
        <f t="shared" ref="A7137" si="6908">"'"&amp;#REF!&amp;"',"</f>
        <v>#REF!</v>
      </c>
    </row>
    <row r="7138" spans="1:1" x14ac:dyDescent="0.25">
      <c r="A7138" t="e">
        <f t="shared" ref="A7138" si="6909">"'"&amp;#REF!&amp;"',"</f>
        <v>#REF!</v>
      </c>
    </row>
    <row r="7139" spans="1:1" x14ac:dyDescent="0.25">
      <c r="A7139" t="e">
        <f t="shared" ref="A7139" si="6910">"'"&amp;#REF!&amp;"',"</f>
        <v>#REF!</v>
      </c>
    </row>
    <row r="7140" spans="1:1" x14ac:dyDescent="0.25">
      <c r="A7140" t="e">
        <f t="shared" ref="A7140" si="6911">"'"&amp;#REF!&amp;"',"</f>
        <v>#REF!</v>
      </c>
    </row>
    <row r="7141" spans="1:1" x14ac:dyDescent="0.25">
      <c r="A7141" t="e">
        <f t="shared" ref="A7141" si="6912">"'"&amp;#REF!&amp;"',"</f>
        <v>#REF!</v>
      </c>
    </row>
    <row r="7142" spans="1:1" x14ac:dyDescent="0.25">
      <c r="A7142" t="e">
        <f t="shared" ref="A7142" si="6913">"'"&amp;#REF!&amp;"',"</f>
        <v>#REF!</v>
      </c>
    </row>
    <row r="7143" spans="1:1" x14ac:dyDescent="0.25">
      <c r="A7143" t="e">
        <f t="shared" ref="A7143" si="6914">"'"&amp;#REF!&amp;"',"</f>
        <v>#REF!</v>
      </c>
    </row>
    <row r="7144" spans="1:1" x14ac:dyDescent="0.25">
      <c r="A7144" t="e">
        <f t="shared" ref="A7144" si="6915">"'"&amp;#REF!&amp;"',"</f>
        <v>#REF!</v>
      </c>
    </row>
    <row r="7145" spans="1:1" x14ac:dyDescent="0.25">
      <c r="A7145" t="e">
        <f t="shared" ref="A7145" si="6916">"'"&amp;#REF!&amp;"',"</f>
        <v>#REF!</v>
      </c>
    </row>
    <row r="7146" spans="1:1" x14ac:dyDescent="0.25">
      <c r="A7146" t="e">
        <f t="shared" ref="A7146" si="6917">"'"&amp;#REF!&amp;"',"</f>
        <v>#REF!</v>
      </c>
    </row>
    <row r="7147" spans="1:1" x14ac:dyDescent="0.25">
      <c r="A7147" t="e">
        <f t="shared" ref="A7147" si="6918">"'"&amp;#REF!&amp;"',"</f>
        <v>#REF!</v>
      </c>
    </row>
    <row r="7148" spans="1:1" x14ac:dyDescent="0.25">
      <c r="A7148" t="e">
        <f t="shared" ref="A7148" si="6919">"'"&amp;#REF!&amp;"',"</f>
        <v>#REF!</v>
      </c>
    </row>
    <row r="7149" spans="1:1" x14ac:dyDescent="0.25">
      <c r="A7149" t="e">
        <f t="shared" ref="A7149" si="6920">"'"&amp;#REF!&amp;"',"</f>
        <v>#REF!</v>
      </c>
    </row>
    <row r="7150" spans="1:1" x14ac:dyDescent="0.25">
      <c r="A7150" t="e">
        <f t="shared" ref="A7150" si="6921">"'"&amp;#REF!&amp;"',"</f>
        <v>#REF!</v>
      </c>
    </row>
    <row r="7151" spans="1:1" x14ac:dyDescent="0.25">
      <c r="A7151" t="e">
        <f t="shared" ref="A7151" si="6922">"'"&amp;#REF!&amp;"',"</f>
        <v>#REF!</v>
      </c>
    </row>
    <row r="7152" spans="1:1" x14ac:dyDescent="0.25">
      <c r="A7152" t="e">
        <f t="shared" ref="A7152" si="6923">"'"&amp;#REF!&amp;"',"</f>
        <v>#REF!</v>
      </c>
    </row>
    <row r="7153" spans="1:1" x14ac:dyDescent="0.25">
      <c r="A7153" t="e">
        <f t="shared" ref="A7153" si="6924">"'"&amp;#REF!&amp;"',"</f>
        <v>#REF!</v>
      </c>
    </row>
    <row r="7154" spans="1:1" x14ac:dyDescent="0.25">
      <c r="A7154" t="e">
        <f t="shared" ref="A7154" si="6925">"'"&amp;#REF!&amp;"',"</f>
        <v>#REF!</v>
      </c>
    </row>
    <row r="7155" spans="1:1" x14ac:dyDescent="0.25">
      <c r="A7155" t="e">
        <f t="shared" ref="A7155" si="6926">"'"&amp;#REF!&amp;"',"</f>
        <v>#REF!</v>
      </c>
    </row>
    <row r="7156" spans="1:1" x14ac:dyDescent="0.25">
      <c r="A7156" t="e">
        <f t="shared" ref="A7156" si="6927">"'"&amp;#REF!&amp;"',"</f>
        <v>#REF!</v>
      </c>
    </row>
    <row r="7157" spans="1:1" x14ac:dyDescent="0.25">
      <c r="A7157" t="e">
        <f t="shared" ref="A7157" si="6928">"'"&amp;#REF!&amp;"',"</f>
        <v>#REF!</v>
      </c>
    </row>
    <row r="7158" spans="1:1" x14ac:dyDescent="0.25">
      <c r="A7158" t="e">
        <f t="shared" ref="A7158" si="6929">"'"&amp;#REF!&amp;"',"</f>
        <v>#REF!</v>
      </c>
    </row>
    <row r="7159" spans="1:1" x14ac:dyDescent="0.25">
      <c r="A7159" t="e">
        <f t="shared" ref="A7159" si="6930">"'"&amp;#REF!&amp;"',"</f>
        <v>#REF!</v>
      </c>
    </row>
    <row r="7160" spans="1:1" x14ac:dyDescent="0.25">
      <c r="A7160" t="e">
        <f t="shared" ref="A7160" si="6931">"'"&amp;#REF!&amp;"',"</f>
        <v>#REF!</v>
      </c>
    </row>
    <row r="7161" spans="1:1" x14ac:dyDescent="0.25">
      <c r="A7161" t="e">
        <f t="shared" ref="A7161" si="6932">"'"&amp;#REF!&amp;"',"</f>
        <v>#REF!</v>
      </c>
    </row>
    <row r="7162" spans="1:1" x14ac:dyDescent="0.25">
      <c r="A7162" t="e">
        <f t="shared" ref="A7162" si="6933">"'"&amp;#REF!&amp;"',"</f>
        <v>#REF!</v>
      </c>
    </row>
    <row r="7163" spans="1:1" x14ac:dyDescent="0.25">
      <c r="A7163" t="e">
        <f t="shared" ref="A7163" si="6934">"'"&amp;#REF!&amp;"',"</f>
        <v>#REF!</v>
      </c>
    </row>
    <row r="7164" spans="1:1" x14ac:dyDescent="0.25">
      <c r="A7164" t="e">
        <f t="shared" ref="A7164" si="6935">"'"&amp;#REF!&amp;"',"</f>
        <v>#REF!</v>
      </c>
    </row>
    <row r="7165" spans="1:1" x14ac:dyDescent="0.25">
      <c r="A7165" t="e">
        <f t="shared" ref="A7165" si="6936">"'"&amp;#REF!&amp;"',"</f>
        <v>#REF!</v>
      </c>
    </row>
    <row r="7166" spans="1:1" x14ac:dyDescent="0.25">
      <c r="A7166" t="e">
        <f t="shared" ref="A7166" si="6937">"'"&amp;#REF!&amp;"',"</f>
        <v>#REF!</v>
      </c>
    </row>
    <row r="7167" spans="1:1" x14ac:dyDescent="0.25">
      <c r="A7167" t="e">
        <f t="shared" ref="A7167" si="6938">"'"&amp;#REF!&amp;"',"</f>
        <v>#REF!</v>
      </c>
    </row>
    <row r="7168" spans="1:1" x14ac:dyDescent="0.25">
      <c r="A7168" t="e">
        <f t="shared" ref="A7168" si="6939">"'"&amp;#REF!&amp;"',"</f>
        <v>#REF!</v>
      </c>
    </row>
    <row r="7169" spans="1:1" x14ac:dyDescent="0.25">
      <c r="A7169" t="e">
        <f t="shared" ref="A7169" si="6940">"'"&amp;#REF!&amp;"',"</f>
        <v>#REF!</v>
      </c>
    </row>
    <row r="7170" spans="1:1" x14ac:dyDescent="0.25">
      <c r="A7170" t="e">
        <f t="shared" ref="A7170" si="6941">"'"&amp;#REF!&amp;"',"</f>
        <v>#REF!</v>
      </c>
    </row>
    <row r="7171" spans="1:1" x14ac:dyDescent="0.25">
      <c r="A7171" t="e">
        <f t="shared" ref="A7171" si="6942">"'"&amp;#REF!&amp;"',"</f>
        <v>#REF!</v>
      </c>
    </row>
    <row r="7172" spans="1:1" x14ac:dyDescent="0.25">
      <c r="A7172" t="e">
        <f t="shared" ref="A7172" si="6943">"'"&amp;#REF!&amp;"',"</f>
        <v>#REF!</v>
      </c>
    </row>
    <row r="7173" spans="1:1" x14ac:dyDescent="0.25">
      <c r="A7173" t="e">
        <f t="shared" ref="A7173" si="6944">"'"&amp;#REF!&amp;"',"</f>
        <v>#REF!</v>
      </c>
    </row>
    <row r="7174" spans="1:1" x14ac:dyDescent="0.25">
      <c r="A7174" t="e">
        <f t="shared" ref="A7174" si="6945">"'"&amp;#REF!&amp;"',"</f>
        <v>#REF!</v>
      </c>
    </row>
    <row r="7175" spans="1:1" x14ac:dyDescent="0.25">
      <c r="A7175" t="e">
        <f t="shared" ref="A7175" si="6946">"'"&amp;#REF!&amp;"',"</f>
        <v>#REF!</v>
      </c>
    </row>
    <row r="7176" spans="1:1" x14ac:dyDescent="0.25">
      <c r="A7176" t="e">
        <f t="shared" ref="A7176" si="6947">"'"&amp;#REF!&amp;"',"</f>
        <v>#REF!</v>
      </c>
    </row>
    <row r="7177" spans="1:1" x14ac:dyDescent="0.25">
      <c r="A7177" t="e">
        <f t="shared" ref="A7177" si="6948">"'"&amp;#REF!&amp;"',"</f>
        <v>#REF!</v>
      </c>
    </row>
    <row r="7178" spans="1:1" x14ac:dyDescent="0.25">
      <c r="A7178" t="e">
        <f t="shared" ref="A7178" si="6949">"'"&amp;#REF!&amp;"',"</f>
        <v>#REF!</v>
      </c>
    </row>
    <row r="7179" spans="1:1" x14ac:dyDescent="0.25">
      <c r="A7179" t="e">
        <f t="shared" ref="A7179" si="6950">"'"&amp;#REF!&amp;"',"</f>
        <v>#REF!</v>
      </c>
    </row>
    <row r="7180" spans="1:1" x14ac:dyDescent="0.25">
      <c r="A7180" t="e">
        <f t="shared" ref="A7180" si="6951">"'"&amp;#REF!&amp;"',"</f>
        <v>#REF!</v>
      </c>
    </row>
    <row r="7181" spans="1:1" x14ac:dyDescent="0.25">
      <c r="A7181" t="e">
        <f t="shared" ref="A7181" si="6952">"'"&amp;#REF!&amp;"',"</f>
        <v>#REF!</v>
      </c>
    </row>
    <row r="7182" spans="1:1" x14ac:dyDescent="0.25">
      <c r="A7182" t="e">
        <f t="shared" ref="A7182" si="6953">"'"&amp;#REF!&amp;"',"</f>
        <v>#REF!</v>
      </c>
    </row>
    <row r="7183" spans="1:1" x14ac:dyDescent="0.25">
      <c r="A7183" t="e">
        <f t="shared" ref="A7183" si="6954">"'"&amp;#REF!&amp;"',"</f>
        <v>#REF!</v>
      </c>
    </row>
    <row r="7184" spans="1:1" x14ac:dyDescent="0.25">
      <c r="A7184" t="e">
        <f t="shared" ref="A7184" si="6955">"'"&amp;#REF!&amp;"',"</f>
        <v>#REF!</v>
      </c>
    </row>
    <row r="7185" spans="1:1" x14ac:dyDescent="0.25">
      <c r="A7185" t="e">
        <f t="shared" ref="A7185" si="6956">"'"&amp;#REF!&amp;"',"</f>
        <v>#REF!</v>
      </c>
    </row>
    <row r="7186" spans="1:1" x14ac:dyDescent="0.25">
      <c r="A7186" t="e">
        <f t="shared" ref="A7186" si="6957">"'"&amp;#REF!&amp;"',"</f>
        <v>#REF!</v>
      </c>
    </row>
    <row r="7187" spans="1:1" x14ac:dyDescent="0.25">
      <c r="A7187" t="e">
        <f t="shared" ref="A7187" si="6958">"'"&amp;#REF!&amp;"',"</f>
        <v>#REF!</v>
      </c>
    </row>
    <row r="7188" spans="1:1" x14ac:dyDescent="0.25">
      <c r="A7188" t="e">
        <f t="shared" ref="A7188" si="6959">"'"&amp;#REF!&amp;"',"</f>
        <v>#REF!</v>
      </c>
    </row>
    <row r="7189" spans="1:1" x14ac:dyDescent="0.25">
      <c r="A7189" t="e">
        <f t="shared" ref="A7189" si="6960">"'"&amp;#REF!&amp;"',"</f>
        <v>#REF!</v>
      </c>
    </row>
    <row r="7190" spans="1:1" x14ac:dyDescent="0.25">
      <c r="A7190" t="e">
        <f t="shared" ref="A7190" si="6961">"'"&amp;#REF!&amp;"',"</f>
        <v>#REF!</v>
      </c>
    </row>
    <row r="7191" spans="1:1" x14ac:dyDescent="0.25">
      <c r="A7191" t="e">
        <f t="shared" ref="A7191" si="6962">"'"&amp;#REF!&amp;"',"</f>
        <v>#REF!</v>
      </c>
    </row>
    <row r="7192" spans="1:1" x14ac:dyDescent="0.25">
      <c r="A7192" t="e">
        <f t="shared" ref="A7192" si="6963">"'"&amp;#REF!&amp;"',"</f>
        <v>#REF!</v>
      </c>
    </row>
    <row r="7193" spans="1:1" x14ac:dyDescent="0.25">
      <c r="A7193" t="e">
        <f t="shared" ref="A7193" si="6964">"'"&amp;#REF!&amp;"',"</f>
        <v>#REF!</v>
      </c>
    </row>
    <row r="7194" spans="1:1" x14ac:dyDescent="0.25">
      <c r="A7194" t="e">
        <f t="shared" ref="A7194" si="6965">"'"&amp;#REF!&amp;"',"</f>
        <v>#REF!</v>
      </c>
    </row>
    <row r="7195" spans="1:1" x14ac:dyDescent="0.25">
      <c r="A7195" t="e">
        <f t="shared" ref="A7195" si="6966">"'"&amp;#REF!&amp;"',"</f>
        <v>#REF!</v>
      </c>
    </row>
    <row r="7196" spans="1:1" x14ac:dyDescent="0.25">
      <c r="A7196" t="e">
        <f t="shared" ref="A7196" si="6967">"'"&amp;#REF!&amp;"',"</f>
        <v>#REF!</v>
      </c>
    </row>
    <row r="7197" spans="1:1" x14ac:dyDescent="0.25">
      <c r="A7197" t="e">
        <f t="shared" ref="A7197" si="6968">"'"&amp;#REF!&amp;"',"</f>
        <v>#REF!</v>
      </c>
    </row>
    <row r="7198" spans="1:1" x14ac:dyDescent="0.25">
      <c r="A7198" t="e">
        <f t="shared" ref="A7198" si="6969">"'"&amp;#REF!&amp;"',"</f>
        <v>#REF!</v>
      </c>
    </row>
    <row r="7199" spans="1:1" x14ac:dyDescent="0.25">
      <c r="A7199" t="e">
        <f t="shared" ref="A7199" si="6970">"'"&amp;#REF!&amp;"',"</f>
        <v>#REF!</v>
      </c>
    </row>
    <row r="7200" spans="1:1" x14ac:dyDescent="0.25">
      <c r="A7200" t="e">
        <f t="shared" ref="A7200" si="6971">"'"&amp;#REF!&amp;"',"</f>
        <v>#REF!</v>
      </c>
    </row>
    <row r="7201" spans="1:1" x14ac:dyDescent="0.25">
      <c r="A7201" t="e">
        <f t="shared" ref="A7201" si="6972">"'"&amp;#REF!&amp;"',"</f>
        <v>#REF!</v>
      </c>
    </row>
    <row r="7202" spans="1:1" x14ac:dyDescent="0.25">
      <c r="A7202" t="e">
        <f t="shared" ref="A7202" si="6973">"'"&amp;#REF!&amp;"',"</f>
        <v>#REF!</v>
      </c>
    </row>
    <row r="7203" spans="1:1" x14ac:dyDescent="0.25">
      <c r="A7203" t="e">
        <f t="shared" ref="A7203" si="6974">"'"&amp;#REF!&amp;"',"</f>
        <v>#REF!</v>
      </c>
    </row>
    <row r="7204" spans="1:1" x14ac:dyDescent="0.25">
      <c r="A7204" t="e">
        <f t="shared" ref="A7204" si="6975">"'"&amp;#REF!&amp;"',"</f>
        <v>#REF!</v>
      </c>
    </row>
    <row r="7205" spans="1:1" x14ac:dyDescent="0.25">
      <c r="A7205" t="e">
        <f t="shared" ref="A7205" si="6976">"'"&amp;#REF!&amp;"',"</f>
        <v>#REF!</v>
      </c>
    </row>
    <row r="7206" spans="1:1" x14ac:dyDescent="0.25">
      <c r="A7206" t="e">
        <f t="shared" ref="A7206" si="6977">"'"&amp;#REF!&amp;"',"</f>
        <v>#REF!</v>
      </c>
    </row>
    <row r="7207" spans="1:1" x14ac:dyDescent="0.25">
      <c r="A7207" t="e">
        <f t="shared" ref="A7207" si="6978">"'"&amp;#REF!&amp;"',"</f>
        <v>#REF!</v>
      </c>
    </row>
    <row r="7208" spans="1:1" x14ac:dyDescent="0.25">
      <c r="A7208" t="e">
        <f t="shared" ref="A7208" si="6979">"'"&amp;#REF!&amp;"',"</f>
        <v>#REF!</v>
      </c>
    </row>
    <row r="7209" spans="1:1" x14ac:dyDescent="0.25">
      <c r="A7209" t="e">
        <f t="shared" ref="A7209" si="6980">"'"&amp;#REF!&amp;"',"</f>
        <v>#REF!</v>
      </c>
    </row>
    <row r="7210" spans="1:1" x14ac:dyDescent="0.25">
      <c r="A7210" t="e">
        <f t="shared" ref="A7210" si="6981">"'"&amp;#REF!&amp;"',"</f>
        <v>#REF!</v>
      </c>
    </row>
    <row r="7211" spans="1:1" x14ac:dyDescent="0.25">
      <c r="A7211" t="e">
        <f t="shared" ref="A7211" si="6982">"'"&amp;#REF!&amp;"',"</f>
        <v>#REF!</v>
      </c>
    </row>
    <row r="7212" spans="1:1" x14ac:dyDescent="0.25">
      <c r="A7212" t="e">
        <f t="shared" ref="A7212" si="6983">"'"&amp;#REF!&amp;"',"</f>
        <v>#REF!</v>
      </c>
    </row>
    <row r="7213" spans="1:1" x14ac:dyDescent="0.25">
      <c r="A7213" t="e">
        <f t="shared" ref="A7213" si="6984">"'"&amp;#REF!&amp;"',"</f>
        <v>#REF!</v>
      </c>
    </row>
    <row r="7214" spans="1:1" x14ac:dyDescent="0.25">
      <c r="A7214" t="e">
        <f t="shared" ref="A7214" si="6985">"'"&amp;#REF!&amp;"',"</f>
        <v>#REF!</v>
      </c>
    </row>
    <row r="7215" spans="1:1" x14ac:dyDescent="0.25">
      <c r="A7215" t="e">
        <f t="shared" ref="A7215" si="6986">"'"&amp;#REF!&amp;"',"</f>
        <v>#REF!</v>
      </c>
    </row>
    <row r="7216" spans="1:1" x14ac:dyDescent="0.25">
      <c r="A7216" t="e">
        <f t="shared" ref="A7216" si="6987">"'"&amp;#REF!&amp;"',"</f>
        <v>#REF!</v>
      </c>
    </row>
    <row r="7217" spans="1:1" x14ac:dyDescent="0.25">
      <c r="A7217" t="e">
        <f t="shared" ref="A7217" si="6988">"'"&amp;#REF!&amp;"',"</f>
        <v>#REF!</v>
      </c>
    </row>
    <row r="7218" spans="1:1" x14ac:dyDescent="0.25">
      <c r="A7218" t="e">
        <f t="shared" ref="A7218" si="6989">"'"&amp;#REF!&amp;"',"</f>
        <v>#REF!</v>
      </c>
    </row>
    <row r="7219" spans="1:1" x14ac:dyDescent="0.25">
      <c r="A7219" t="e">
        <f t="shared" ref="A7219" si="6990">"'"&amp;#REF!&amp;"',"</f>
        <v>#REF!</v>
      </c>
    </row>
    <row r="7220" spans="1:1" x14ac:dyDescent="0.25">
      <c r="A7220" t="e">
        <f t="shared" ref="A7220" si="6991">"'"&amp;#REF!&amp;"',"</f>
        <v>#REF!</v>
      </c>
    </row>
    <row r="7221" spans="1:1" x14ac:dyDescent="0.25">
      <c r="A7221" t="e">
        <f t="shared" ref="A7221" si="6992">"'"&amp;#REF!&amp;"',"</f>
        <v>#REF!</v>
      </c>
    </row>
    <row r="7222" spans="1:1" x14ac:dyDescent="0.25">
      <c r="A7222" t="e">
        <f t="shared" ref="A7222" si="6993">"'"&amp;#REF!&amp;"',"</f>
        <v>#REF!</v>
      </c>
    </row>
    <row r="7223" spans="1:1" x14ac:dyDescent="0.25">
      <c r="A7223" t="e">
        <f t="shared" ref="A7223" si="6994">"'"&amp;#REF!&amp;"',"</f>
        <v>#REF!</v>
      </c>
    </row>
    <row r="7224" spans="1:1" x14ac:dyDescent="0.25">
      <c r="A7224" t="e">
        <f t="shared" ref="A7224" si="6995">"'"&amp;#REF!&amp;"',"</f>
        <v>#REF!</v>
      </c>
    </row>
    <row r="7225" spans="1:1" x14ac:dyDescent="0.25">
      <c r="A7225" t="e">
        <f t="shared" ref="A7225" si="6996">"'"&amp;#REF!&amp;"',"</f>
        <v>#REF!</v>
      </c>
    </row>
    <row r="7226" spans="1:1" x14ac:dyDescent="0.25">
      <c r="A7226" t="e">
        <f t="shared" ref="A7226" si="6997">"'"&amp;#REF!&amp;"',"</f>
        <v>#REF!</v>
      </c>
    </row>
    <row r="7227" spans="1:1" x14ac:dyDescent="0.25">
      <c r="A7227" t="e">
        <f t="shared" ref="A7227" si="6998">"'"&amp;#REF!&amp;"',"</f>
        <v>#REF!</v>
      </c>
    </row>
    <row r="7228" spans="1:1" x14ac:dyDescent="0.25">
      <c r="A7228" t="e">
        <f t="shared" ref="A7228" si="6999">"'"&amp;#REF!&amp;"',"</f>
        <v>#REF!</v>
      </c>
    </row>
    <row r="7229" spans="1:1" x14ac:dyDescent="0.25">
      <c r="A7229" t="e">
        <f t="shared" ref="A7229" si="7000">"'"&amp;#REF!&amp;"',"</f>
        <v>#REF!</v>
      </c>
    </row>
    <row r="7230" spans="1:1" x14ac:dyDescent="0.25">
      <c r="A7230" t="e">
        <f t="shared" ref="A7230" si="7001">"'"&amp;#REF!&amp;"',"</f>
        <v>#REF!</v>
      </c>
    </row>
    <row r="7231" spans="1:1" x14ac:dyDescent="0.25">
      <c r="A7231" t="e">
        <f t="shared" ref="A7231" si="7002">"'"&amp;#REF!&amp;"',"</f>
        <v>#REF!</v>
      </c>
    </row>
    <row r="7232" spans="1:1" x14ac:dyDescent="0.25">
      <c r="A7232" t="e">
        <f t="shared" ref="A7232" si="7003">"'"&amp;#REF!&amp;"',"</f>
        <v>#REF!</v>
      </c>
    </row>
    <row r="7233" spans="1:1" x14ac:dyDescent="0.25">
      <c r="A7233" t="e">
        <f t="shared" ref="A7233" si="7004">"'"&amp;#REF!&amp;"',"</f>
        <v>#REF!</v>
      </c>
    </row>
    <row r="7234" spans="1:1" x14ac:dyDescent="0.25">
      <c r="A7234" t="e">
        <f t="shared" ref="A7234" si="7005">"'"&amp;#REF!&amp;"',"</f>
        <v>#REF!</v>
      </c>
    </row>
    <row r="7235" spans="1:1" x14ac:dyDescent="0.25">
      <c r="A7235" t="e">
        <f t="shared" ref="A7235" si="7006">"'"&amp;#REF!&amp;"',"</f>
        <v>#REF!</v>
      </c>
    </row>
    <row r="7236" spans="1:1" x14ac:dyDescent="0.25">
      <c r="A7236" t="e">
        <f t="shared" ref="A7236" si="7007">"'"&amp;#REF!&amp;"',"</f>
        <v>#REF!</v>
      </c>
    </row>
    <row r="7237" spans="1:1" x14ac:dyDescent="0.25">
      <c r="A7237" t="e">
        <f t="shared" ref="A7237" si="7008">"'"&amp;#REF!&amp;"',"</f>
        <v>#REF!</v>
      </c>
    </row>
    <row r="7238" spans="1:1" x14ac:dyDescent="0.25">
      <c r="A7238" t="e">
        <f t="shared" ref="A7238" si="7009">"'"&amp;#REF!&amp;"',"</f>
        <v>#REF!</v>
      </c>
    </row>
    <row r="7239" spans="1:1" x14ac:dyDescent="0.25">
      <c r="A7239" t="e">
        <f t="shared" ref="A7239" si="7010">"'"&amp;#REF!&amp;"',"</f>
        <v>#REF!</v>
      </c>
    </row>
    <row r="7240" spans="1:1" x14ac:dyDescent="0.25">
      <c r="A7240" t="e">
        <f t="shared" ref="A7240" si="7011">"'"&amp;#REF!&amp;"',"</f>
        <v>#REF!</v>
      </c>
    </row>
    <row r="7241" spans="1:1" x14ac:dyDescent="0.25">
      <c r="A7241" t="e">
        <f t="shared" ref="A7241" si="7012">"'"&amp;#REF!&amp;"',"</f>
        <v>#REF!</v>
      </c>
    </row>
    <row r="7242" spans="1:1" x14ac:dyDescent="0.25">
      <c r="A7242" t="e">
        <f t="shared" ref="A7242" si="7013">"'"&amp;#REF!&amp;"',"</f>
        <v>#REF!</v>
      </c>
    </row>
    <row r="7243" spans="1:1" x14ac:dyDescent="0.25">
      <c r="A7243" t="e">
        <f t="shared" ref="A7243" si="7014">"'"&amp;#REF!&amp;"',"</f>
        <v>#REF!</v>
      </c>
    </row>
    <row r="7244" spans="1:1" x14ac:dyDescent="0.25">
      <c r="A7244" t="e">
        <f t="shared" ref="A7244" si="7015">"'"&amp;#REF!&amp;"',"</f>
        <v>#REF!</v>
      </c>
    </row>
    <row r="7245" spans="1:1" x14ac:dyDescent="0.25">
      <c r="A7245" t="e">
        <f t="shared" ref="A7245" si="7016">"'"&amp;#REF!&amp;"',"</f>
        <v>#REF!</v>
      </c>
    </row>
    <row r="7246" spans="1:1" x14ac:dyDescent="0.25">
      <c r="A7246" t="e">
        <f t="shared" ref="A7246" si="7017">"'"&amp;#REF!&amp;"',"</f>
        <v>#REF!</v>
      </c>
    </row>
    <row r="7247" spans="1:1" x14ac:dyDescent="0.25">
      <c r="A7247" t="e">
        <f t="shared" ref="A7247" si="7018">"'"&amp;#REF!&amp;"',"</f>
        <v>#REF!</v>
      </c>
    </row>
    <row r="7248" spans="1:1" x14ac:dyDescent="0.25">
      <c r="A7248" t="e">
        <f t="shared" ref="A7248" si="7019">"'"&amp;#REF!&amp;"',"</f>
        <v>#REF!</v>
      </c>
    </row>
    <row r="7249" spans="1:1" x14ac:dyDescent="0.25">
      <c r="A7249" t="e">
        <f t="shared" ref="A7249" si="7020">"'"&amp;#REF!&amp;"',"</f>
        <v>#REF!</v>
      </c>
    </row>
    <row r="7250" spans="1:1" x14ac:dyDescent="0.25">
      <c r="A7250" t="e">
        <f t="shared" ref="A7250" si="7021">"'"&amp;#REF!&amp;"',"</f>
        <v>#REF!</v>
      </c>
    </row>
    <row r="7251" spans="1:1" x14ac:dyDescent="0.25">
      <c r="A7251" t="e">
        <f t="shared" ref="A7251" si="7022">"'"&amp;#REF!&amp;"',"</f>
        <v>#REF!</v>
      </c>
    </row>
    <row r="7252" spans="1:1" x14ac:dyDescent="0.25">
      <c r="A7252" t="e">
        <f t="shared" ref="A7252" si="7023">"'"&amp;#REF!&amp;"',"</f>
        <v>#REF!</v>
      </c>
    </row>
    <row r="7253" spans="1:1" x14ac:dyDescent="0.25">
      <c r="A7253" t="e">
        <f t="shared" ref="A7253" si="7024">"'"&amp;#REF!&amp;"',"</f>
        <v>#REF!</v>
      </c>
    </row>
    <row r="7254" spans="1:1" x14ac:dyDescent="0.25">
      <c r="A7254" t="e">
        <f t="shared" ref="A7254" si="7025">"'"&amp;#REF!&amp;"',"</f>
        <v>#REF!</v>
      </c>
    </row>
    <row r="7255" spans="1:1" x14ac:dyDescent="0.25">
      <c r="A7255" t="e">
        <f t="shared" ref="A7255" si="7026">"'"&amp;#REF!&amp;"',"</f>
        <v>#REF!</v>
      </c>
    </row>
    <row r="7256" spans="1:1" x14ac:dyDescent="0.25">
      <c r="A7256" t="e">
        <f t="shared" ref="A7256" si="7027">"'"&amp;#REF!&amp;"',"</f>
        <v>#REF!</v>
      </c>
    </row>
    <row r="7257" spans="1:1" x14ac:dyDescent="0.25">
      <c r="A7257" t="e">
        <f t="shared" ref="A7257" si="7028">"'"&amp;#REF!&amp;"',"</f>
        <v>#REF!</v>
      </c>
    </row>
    <row r="7258" spans="1:1" x14ac:dyDescent="0.25">
      <c r="A7258" t="e">
        <f t="shared" ref="A7258" si="7029">"'"&amp;#REF!&amp;"',"</f>
        <v>#REF!</v>
      </c>
    </row>
    <row r="7259" spans="1:1" x14ac:dyDescent="0.25">
      <c r="A7259" t="e">
        <f t="shared" ref="A7259" si="7030">"'"&amp;#REF!&amp;"',"</f>
        <v>#REF!</v>
      </c>
    </row>
    <row r="7260" spans="1:1" x14ac:dyDescent="0.25">
      <c r="A7260" t="e">
        <f t="shared" ref="A7260" si="7031">"'"&amp;#REF!&amp;"',"</f>
        <v>#REF!</v>
      </c>
    </row>
    <row r="7261" spans="1:1" x14ac:dyDescent="0.25">
      <c r="A7261" t="e">
        <f t="shared" ref="A7261" si="7032">"'"&amp;#REF!&amp;"',"</f>
        <v>#REF!</v>
      </c>
    </row>
    <row r="7262" spans="1:1" x14ac:dyDescent="0.25">
      <c r="A7262" t="e">
        <f t="shared" ref="A7262" si="7033">"'"&amp;#REF!&amp;"',"</f>
        <v>#REF!</v>
      </c>
    </row>
    <row r="7263" spans="1:1" x14ac:dyDescent="0.25">
      <c r="A7263" t="e">
        <f t="shared" ref="A7263" si="7034">"'"&amp;#REF!&amp;"',"</f>
        <v>#REF!</v>
      </c>
    </row>
    <row r="7264" spans="1:1" x14ac:dyDescent="0.25">
      <c r="A7264" t="e">
        <f t="shared" ref="A7264" si="7035">"'"&amp;#REF!&amp;"',"</f>
        <v>#REF!</v>
      </c>
    </row>
    <row r="7265" spans="1:1" x14ac:dyDescent="0.25">
      <c r="A7265" t="e">
        <f t="shared" ref="A7265" si="7036">"'"&amp;#REF!&amp;"',"</f>
        <v>#REF!</v>
      </c>
    </row>
    <row r="7266" spans="1:1" x14ac:dyDescent="0.25">
      <c r="A7266" t="e">
        <f t="shared" ref="A7266" si="7037">"'"&amp;#REF!&amp;"',"</f>
        <v>#REF!</v>
      </c>
    </row>
    <row r="7267" spans="1:1" x14ac:dyDescent="0.25">
      <c r="A7267" t="e">
        <f t="shared" ref="A7267" si="7038">"'"&amp;#REF!&amp;"',"</f>
        <v>#REF!</v>
      </c>
    </row>
    <row r="7268" spans="1:1" x14ac:dyDescent="0.25">
      <c r="A7268" t="e">
        <f t="shared" ref="A7268" si="7039">"'"&amp;#REF!&amp;"',"</f>
        <v>#REF!</v>
      </c>
    </row>
    <row r="7269" spans="1:1" x14ac:dyDescent="0.25">
      <c r="A7269" t="e">
        <f t="shared" ref="A7269" si="7040">"'"&amp;#REF!&amp;"',"</f>
        <v>#REF!</v>
      </c>
    </row>
    <row r="7270" spans="1:1" x14ac:dyDescent="0.25">
      <c r="A7270" t="e">
        <f t="shared" ref="A7270" si="7041">"'"&amp;#REF!&amp;"',"</f>
        <v>#REF!</v>
      </c>
    </row>
    <row r="7271" spans="1:1" x14ac:dyDescent="0.25">
      <c r="A7271" t="e">
        <f t="shared" ref="A7271" si="7042">"'"&amp;#REF!&amp;"',"</f>
        <v>#REF!</v>
      </c>
    </row>
    <row r="7272" spans="1:1" x14ac:dyDescent="0.25">
      <c r="A7272" t="e">
        <f t="shared" ref="A7272" si="7043">"'"&amp;#REF!&amp;"',"</f>
        <v>#REF!</v>
      </c>
    </row>
    <row r="7273" spans="1:1" x14ac:dyDescent="0.25">
      <c r="A7273" t="e">
        <f t="shared" ref="A7273" si="7044">"'"&amp;#REF!&amp;"',"</f>
        <v>#REF!</v>
      </c>
    </row>
    <row r="7274" spans="1:1" x14ac:dyDescent="0.25">
      <c r="A7274" t="e">
        <f t="shared" ref="A7274" si="7045">"'"&amp;#REF!&amp;"',"</f>
        <v>#REF!</v>
      </c>
    </row>
    <row r="7275" spans="1:1" x14ac:dyDescent="0.25">
      <c r="A7275" t="e">
        <f t="shared" ref="A7275" si="7046">"'"&amp;#REF!&amp;"',"</f>
        <v>#REF!</v>
      </c>
    </row>
    <row r="7276" spans="1:1" x14ac:dyDescent="0.25">
      <c r="A7276" t="e">
        <f t="shared" ref="A7276" si="7047">"'"&amp;#REF!&amp;"',"</f>
        <v>#REF!</v>
      </c>
    </row>
    <row r="7277" spans="1:1" x14ac:dyDescent="0.25">
      <c r="A7277" t="e">
        <f t="shared" ref="A7277" si="7048">"'"&amp;#REF!&amp;"',"</f>
        <v>#REF!</v>
      </c>
    </row>
    <row r="7278" spans="1:1" x14ac:dyDescent="0.25">
      <c r="A7278" t="e">
        <f t="shared" ref="A7278" si="7049">"'"&amp;#REF!&amp;"',"</f>
        <v>#REF!</v>
      </c>
    </row>
    <row r="7279" spans="1:1" x14ac:dyDescent="0.25">
      <c r="A7279" t="e">
        <f t="shared" ref="A7279" si="7050">"'"&amp;#REF!&amp;"',"</f>
        <v>#REF!</v>
      </c>
    </row>
    <row r="7280" spans="1:1" x14ac:dyDescent="0.25">
      <c r="A7280" t="e">
        <f t="shared" ref="A7280" si="7051">"'"&amp;#REF!&amp;"',"</f>
        <v>#REF!</v>
      </c>
    </row>
    <row r="7281" spans="1:1" x14ac:dyDescent="0.25">
      <c r="A7281" t="e">
        <f t="shared" ref="A7281" si="7052">"'"&amp;#REF!&amp;"',"</f>
        <v>#REF!</v>
      </c>
    </row>
    <row r="7282" spans="1:1" x14ac:dyDescent="0.25">
      <c r="A7282" t="e">
        <f t="shared" ref="A7282" si="7053">"'"&amp;#REF!&amp;"',"</f>
        <v>#REF!</v>
      </c>
    </row>
    <row r="7283" spans="1:1" x14ac:dyDescent="0.25">
      <c r="A7283" t="e">
        <f t="shared" ref="A7283" si="7054">"'"&amp;#REF!&amp;"',"</f>
        <v>#REF!</v>
      </c>
    </row>
    <row r="7284" spans="1:1" x14ac:dyDescent="0.25">
      <c r="A7284" t="e">
        <f t="shared" ref="A7284" si="7055">"'"&amp;#REF!&amp;"',"</f>
        <v>#REF!</v>
      </c>
    </row>
    <row r="7285" spans="1:1" x14ac:dyDescent="0.25">
      <c r="A7285" t="e">
        <f t="shared" ref="A7285" si="7056">"'"&amp;#REF!&amp;"',"</f>
        <v>#REF!</v>
      </c>
    </row>
    <row r="7286" spans="1:1" x14ac:dyDescent="0.25">
      <c r="A7286" t="e">
        <f t="shared" ref="A7286" si="7057">"'"&amp;#REF!&amp;"',"</f>
        <v>#REF!</v>
      </c>
    </row>
    <row r="7287" spans="1:1" x14ac:dyDescent="0.25">
      <c r="A7287" t="e">
        <f t="shared" ref="A7287" si="7058">"'"&amp;#REF!&amp;"',"</f>
        <v>#REF!</v>
      </c>
    </row>
    <row r="7288" spans="1:1" x14ac:dyDescent="0.25">
      <c r="A7288" t="e">
        <f t="shared" ref="A7288" si="7059">"'"&amp;#REF!&amp;"',"</f>
        <v>#REF!</v>
      </c>
    </row>
    <row r="7289" spans="1:1" x14ac:dyDescent="0.25">
      <c r="A7289" t="e">
        <f t="shared" ref="A7289" si="7060">"'"&amp;#REF!&amp;"',"</f>
        <v>#REF!</v>
      </c>
    </row>
    <row r="7290" spans="1:1" x14ac:dyDescent="0.25">
      <c r="A7290" t="e">
        <f t="shared" ref="A7290" si="7061">"'"&amp;#REF!&amp;"',"</f>
        <v>#REF!</v>
      </c>
    </row>
    <row r="7291" spans="1:1" x14ac:dyDescent="0.25">
      <c r="A7291" t="e">
        <f t="shared" ref="A7291" si="7062">"'"&amp;#REF!&amp;"',"</f>
        <v>#REF!</v>
      </c>
    </row>
    <row r="7292" spans="1:1" x14ac:dyDescent="0.25">
      <c r="A7292" t="e">
        <f t="shared" ref="A7292" si="7063">"'"&amp;#REF!&amp;"',"</f>
        <v>#REF!</v>
      </c>
    </row>
    <row r="7293" spans="1:1" x14ac:dyDescent="0.25">
      <c r="A7293" t="e">
        <f t="shared" ref="A7293" si="7064">"'"&amp;#REF!&amp;"',"</f>
        <v>#REF!</v>
      </c>
    </row>
    <row r="7294" spans="1:1" x14ac:dyDescent="0.25">
      <c r="A7294" t="e">
        <f t="shared" ref="A7294" si="7065">"'"&amp;#REF!&amp;"',"</f>
        <v>#REF!</v>
      </c>
    </row>
    <row r="7295" spans="1:1" x14ac:dyDescent="0.25">
      <c r="A7295" t="e">
        <f t="shared" ref="A7295" si="7066">"'"&amp;#REF!&amp;"',"</f>
        <v>#REF!</v>
      </c>
    </row>
    <row r="7296" spans="1:1" x14ac:dyDescent="0.25">
      <c r="A7296" t="e">
        <f t="shared" ref="A7296" si="7067">"'"&amp;#REF!&amp;"',"</f>
        <v>#REF!</v>
      </c>
    </row>
    <row r="7297" spans="1:1" x14ac:dyDescent="0.25">
      <c r="A7297" t="e">
        <f t="shared" ref="A7297" si="7068">"'"&amp;#REF!&amp;"',"</f>
        <v>#REF!</v>
      </c>
    </row>
    <row r="7298" spans="1:1" x14ac:dyDescent="0.25">
      <c r="A7298" t="e">
        <f t="shared" ref="A7298" si="7069">"'"&amp;#REF!&amp;"',"</f>
        <v>#REF!</v>
      </c>
    </row>
    <row r="7299" spans="1:1" x14ac:dyDescent="0.25">
      <c r="A7299" t="e">
        <f t="shared" ref="A7299" si="7070">"'"&amp;#REF!&amp;"',"</f>
        <v>#REF!</v>
      </c>
    </row>
    <row r="7300" spans="1:1" x14ac:dyDescent="0.25">
      <c r="A7300" t="e">
        <f t="shared" ref="A7300" si="7071">"'"&amp;#REF!&amp;"',"</f>
        <v>#REF!</v>
      </c>
    </row>
    <row r="7301" spans="1:1" x14ac:dyDescent="0.25">
      <c r="A7301" t="e">
        <f t="shared" ref="A7301" si="7072">"'"&amp;#REF!&amp;"',"</f>
        <v>#REF!</v>
      </c>
    </row>
    <row r="7302" spans="1:1" x14ac:dyDescent="0.25">
      <c r="A7302" t="e">
        <f t="shared" ref="A7302" si="7073">"'"&amp;#REF!&amp;"',"</f>
        <v>#REF!</v>
      </c>
    </row>
    <row r="7303" spans="1:1" x14ac:dyDescent="0.25">
      <c r="A7303" t="e">
        <f t="shared" ref="A7303" si="7074">"'"&amp;#REF!&amp;"',"</f>
        <v>#REF!</v>
      </c>
    </row>
    <row r="7304" spans="1:1" x14ac:dyDescent="0.25">
      <c r="A7304" t="e">
        <f t="shared" ref="A7304" si="7075">"'"&amp;#REF!&amp;"',"</f>
        <v>#REF!</v>
      </c>
    </row>
    <row r="7305" spans="1:1" x14ac:dyDescent="0.25">
      <c r="A7305" t="e">
        <f t="shared" ref="A7305" si="7076">"'"&amp;#REF!&amp;"',"</f>
        <v>#REF!</v>
      </c>
    </row>
    <row r="7306" spans="1:1" x14ac:dyDescent="0.25">
      <c r="A7306" t="e">
        <f t="shared" ref="A7306" si="7077">"'"&amp;#REF!&amp;"',"</f>
        <v>#REF!</v>
      </c>
    </row>
    <row r="7307" spans="1:1" x14ac:dyDescent="0.25">
      <c r="A7307" t="e">
        <f t="shared" ref="A7307" si="7078">"'"&amp;#REF!&amp;"',"</f>
        <v>#REF!</v>
      </c>
    </row>
    <row r="7308" spans="1:1" x14ac:dyDescent="0.25">
      <c r="A7308" t="e">
        <f t="shared" ref="A7308" si="7079">"'"&amp;#REF!&amp;"',"</f>
        <v>#REF!</v>
      </c>
    </row>
    <row r="7309" spans="1:1" x14ac:dyDescent="0.25">
      <c r="A7309" t="e">
        <f t="shared" ref="A7309" si="7080">"'"&amp;#REF!&amp;"',"</f>
        <v>#REF!</v>
      </c>
    </row>
    <row r="7310" spans="1:1" x14ac:dyDescent="0.25">
      <c r="A7310" t="e">
        <f t="shared" ref="A7310" si="7081">"'"&amp;#REF!&amp;"',"</f>
        <v>#REF!</v>
      </c>
    </row>
    <row r="7311" spans="1:1" x14ac:dyDescent="0.25">
      <c r="A7311" t="e">
        <f t="shared" ref="A7311" si="7082">"'"&amp;#REF!&amp;"',"</f>
        <v>#REF!</v>
      </c>
    </row>
    <row r="7312" spans="1:1" x14ac:dyDescent="0.25">
      <c r="A7312" t="e">
        <f t="shared" ref="A7312" si="7083">"'"&amp;#REF!&amp;"',"</f>
        <v>#REF!</v>
      </c>
    </row>
    <row r="7313" spans="1:1" x14ac:dyDescent="0.25">
      <c r="A7313" t="e">
        <f t="shared" ref="A7313" si="7084">"'"&amp;#REF!&amp;"',"</f>
        <v>#REF!</v>
      </c>
    </row>
    <row r="7314" spans="1:1" x14ac:dyDescent="0.25">
      <c r="A7314" t="e">
        <f t="shared" ref="A7314" si="7085">"'"&amp;#REF!&amp;"',"</f>
        <v>#REF!</v>
      </c>
    </row>
    <row r="7315" spans="1:1" x14ac:dyDescent="0.25">
      <c r="A7315" t="e">
        <f t="shared" ref="A7315" si="7086">"'"&amp;#REF!&amp;"',"</f>
        <v>#REF!</v>
      </c>
    </row>
    <row r="7316" spans="1:1" x14ac:dyDescent="0.25">
      <c r="A7316" t="e">
        <f t="shared" ref="A7316" si="7087">"'"&amp;#REF!&amp;"',"</f>
        <v>#REF!</v>
      </c>
    </row>
    <row r="7317" spans="1:1" x14ac:dyDescent="0.25">
      <c r="A7317" t="e">
        <f t="shared" ref="A7317" si="7088">"'"&amp;#REF!&amp;"',"</f>
        <v>#REF!</v>
      </c>
    </row>
    <row r="7318" spans="1:1" x14ac:dyDescent="0.25">
      <c r="A7318" t="e">
        <f t="shared" ref="A7318" si="7089">"'"&amp;#REF!&amp;"',"</f>
        <v>#REF!</v>
      </c>
    </row>
    <row r="7319" spans="1:1" x14ac:dyDescent="0.25">
      <c r="A7319" t="e">
        <f t="shared" ref="A7319" si="7090">"'"&amp;#REF!&amp;"',"</f>
        <v>#REF!</v>
      </c>
    </row>
    <row r="7320" spans="1:1" x14ac:dyDescent="0.25">
      <c r="A7320" t="e">
        <f t="shared" ref="A7320" si="7091">"'"&amp;#REF!&amp;"',"</f>
        <v>#REF!</v>
      </c>
    </row>
    <row r="7321" spans="1:1" x14ac:dyDescent="0.25">
      <c r="A7321" t="e">
        <f t="shared" ref="A7321" si="7092">"'"&amp;#REF!&amp;"',"</f>
        <v>#REF!</v>
      </c>
    </row>
    <row r="7322" spans="1:1" x14ac:dyDescent="0.25">
      <c r="A7322" t="e">
        <f t="shared" ref="A7322" si="7093">"'"&amp;#REF!&amp;"',"</f>
        <v>#REF!</v>
      </c>
    </row>
    <row r="7323" spans="1:1" x14ac:dyDescent="0.25">
      <c r="A7323" t="e">
        <f t="shared" ref="A7323" si="7094">"'"&amp;#REF!&amp;"',"</f>
        <v>#REF!</v>
      </c>
    </row>
    <row r="7324" spans="1:1" x14ac:dyDescent="0.25">
      <c r="A7324" t="e">
        <f t="shared" ref="A7324" si="7095">"'"&amp;#REF!&amp;"',"</f>
        <v>#REF!</v>
      </c>
    </row>
    <row r="7325" spans="1:1" x14ac:dyDescent="0.25">
      <c r="A7325" t="e">
        <f t="shared" ref="A7325" si="7096">"'"&amp;#REF!&amp;"',"</f>
        <v>#REF!</v>
      </c>
    </row>
    <row r="7326" spans="1:1" x14ac:dyDescent="0.25">
      <c r="A7326" t="e">
        <f t="shared" ref="A7326" si="7097">"'"&amp;#REF!&amp;"',"</f>
        <v>#REF!</v>
      </c>
    </row>
    <row r="7327" spans="1:1" x14ac:dyDescent="0.25">
      <c r="A7327" t="e">
        <f t="shared" ref="A7327" si="7098">"'"&amp;#REF!&amp;"',"</f>
        <v>#REF!</v>
      </c>
    </row>
    <row r="7328" spans="1:1" x14ac:dyDescent="0.25">
      <c r="A7328" t="e">
        <f t="shared" ref="A7328" si="7099">"'"&amp;#REF!&amp;"',"</f>
        <v>#REF!</v>
      </c>
    </row>
    <row r="7329" spans="1:1" x14ac:dyDescent="0.25">
      <c r="A7329" t="e">
        <f t="shared" ref="A7329" si="7100">"'"&amp;#REF!&amp;"',"</f>
        <v>#REF!</v>
      </c>
    </row>
    <row r="7330" spans="1:1" x14ac:dyDescent="0.25">
      <c r="A7330" t="e">
        <f t="shared" ref="A7330" si="7101">"'"&amp;#REF!&amp;"',"</f>
        <v>#REF!</v>
      </c>
    </row>
    <row r="7331" spans="1:1" x14ac:dyDescent="0.25">
      <c r="A7331" t="e">
        <f t="shared" ref="A7331" si="7102">"'"&amp;#REF!&amp;"',"</f>
        <v>#REF!</v>
      </c>
    </row>
    <row r="7332" spans="1:1" x14ac:dyDescent="0.25">
      <c r="A7332" t="e">
        <f t="shared" ref="A7332" si="7103">"'"&amp;#REF!&amp;"',"</f>
        <v>#REF!</v>
      </c>
    </row>
    <row r="7333" spans="1:1" x14ac:dyDescent="0.25">
      <c r="A7333" t="e">
        <f t="shared" ref="A7333" si="7104">"'"&amp;#REF!&amp;"',"</f>
        <v>#REF!</v>
      </c>
    </row>
    <row r="7334" spans="1:1" x14ac:dyDescent="0.25">
      <c r="A7334" t="e">
        <f t="shared" ref="A7334" si="7105">"'"&amp;#REF!&amp;"',"</f>
        <v>#REF!</v>
      </c>
    </row>
    <row r="7335" spans="1:1" x14ac:dyDescent="0.25">
      <c r="A7335" t="e">
        <f t="shared" ref="A7335" si="7106">"'"&amp;#REF!&amp;"',"</f>
        <v>#REF!</v>
      </c>
    </row>
    <row r="7336" spans="1:1" x14ac:dyDescent="0.25">
      <c r="A7336" t="e">
        <f t="shared" ref="A7336" si="7107">"'"&amp;#REF!&amp;"',"</f>
        <v>#REF!</v>
      </c>
    </row>
    <row r="7337" spans="1:1" x14ac:dyDescent="0.25">
      <c r="A7337" t="e">
        <f t="shared" ref="A7337" si="7108">"'"&amp;#REF!&amp;"',"</f>
        <v>#REF!</v>
      </c>
    </row>
    <row r="7338" spans="1:1" x14ac:dyDescent="0.25">
      <c r="A7338" t="e">
        <f t="shared" ref="A7338" si="7109">"'"&amp;#REF!&amp;"',"</f>
        <v>#REF!</v>
      </c>
    </row>
    <row r="7339" spans="1:1" x14ac:dyDescent="0.25">
      <c r="A7339" t="e">
        <f t="shared" ref="A7339" si="7110">"'"&amp;#REF!&amp;"',"</f>
        <v>#REF!</v>
      </c>
    </row>
    <row r="7340" spans="1:1" x14ac:dyDescent="0.25">
      <c r="A7340" t="e">
        <f t="shared" ref="A7340" si="7111">"'"&amp;#REF!&amp;"',"</f>
        <v>#REF!</v>
      </c>
    </row>
    <row r="7341" spans="1:1" x14ac:dyDescent="0.25">
      <c r="A7341" t="e">
        <f t="shared" ref="A7341" si="7112">"'"&amp;#REF!&amp;"',"</f>
        <v>#REF!</v>
      </c>
    </row>
    <row r="7342" spans="1:1" x14ac:dyDescent="0.25">
      <c r="A7342" t="e">
        <f t="shared" ref="A7342" si="7113">"'"&amp;#REF!&amp;"',"</f>
        <v>#REF!</v>
      </c>
    </row>
    <row r="7343" spans="1:1" x14ac:dyDescent="0.25">
      <c r="A7343" t="e">
        <f t="shared" ref="A7343" si="7114">"'"&amp;#REF!&amp;"',"</f>
        <v>#REF!</v>
      </c>
    </row>
    <row r="7344" spans="1:1" x14ac:dyDescent="0.25">
      <c r="A7344" t="e">
        <f t="shared" ref="A7344" si="7115">"'"&amp;#REF!&amp;"',"</f>
        <v>#REF!</v>
      </c>
    </row>
    <row r="7345" spans="1:1" x14ac:dyDescent="0.25">
      <c r="A7345" t="e">
        <f t="shared" ref="A7345" si="7116">"'"&amp;#REF!&amp;"',"</f>
        <v>#REF!</v>
      </c>
    </row>
    <row r="7346" spans="1:1" x14ac:dyDescent="0.25">
      <c r="A7346" t="e">
        <f t="shared" ref="A7346" si="7117">"'"&amp;#REF!&amp;"',"</f>
        <v>#REF!</v>
      </c>
    </row>
    <row r="7347" spans="1:1" x14ac:dyDescent="0.25">
      <c r="A7347" t="e">
        <f t="shared" ref="A7347" si="7118">"'"&amp;#REF!&amp;"',"</f>
        <v>#REF!</v>
      </c>
    </row>
    <row r="7348" spans="1:1" x14ac:dyDescent="0.25">
      <c r="A7348" t="e">
        <f t="shared" ref="A7348" si="7119">"'"&amp;#REF!&amp;"',"</f>
        <v>#REF!</v>
      </c>
    </row>
    <row r="7349" spans="1:1" x14ac:dyDescent="0.25">
      <c r="A7349" t="e">
        <f t="shared" ref="A7349" si="7120">"'"&amp;#REF!&amp;"',"</f>
        <v>#REF!</v>
      </c>
    </row>
    <row r="7350" spans="1:1" x14ac:dyDescent="0.25">
      <c r="A7350" t="e">
        <f t="shared" ref="A7350" si="7121">"'"&amp;#REF!&amp;"',"</f>
        <v>#REF!</v>
      </c>
    </row>
    <row r="7351" spans="1:1" x14ac:dyDescent="0.25">
      <c r="A7351" t="e">
        <f t="shared" ref="A7351" si="7122">"'"&amp;#REF!&amp;"',"</f>
        <v>#REF!</v>
      </c>
    </row>
    <row r="7352" spans="1:1" x14ac:dyDescent="0.25">
      <c r="A7352" t="e">
        <f t="shared" ref="A7352" si="7123">"'"&amp;#REF!&amp;"',"</f>
        <v>#REF!</v>
      </c>
    </row>
    <row r="7353" spans="1:1" x14ac:dyDescent="0.25">
      <c r="A7353" t="e">
        <f t="shared" ref="A7353" si="7124">"'"&amp;#REF!&amp;"',"</f>
        <v>#REF!</v>
      </c>
    </row>
    <row r="7354" spans="1:1" x14ac:dyDescent="0.25">
      <c r="A7354" t="e">
        <f t="shared" ref="A7354" si="7125">"'"&amp;#REF!&amp;"',"</f>
        <v>#REF!</v>
      </c>
    </row>
    <row r="7355" spans="1:1" x14ac:dyDescent="0.25">
      <c r="A7355" t="e">
        <f t="shared" ref="A7355" si="7126">"'"&amp;#REF!&amp;"',"</f>
        <v>#REF!</v>
      </c>
    </row>
    <row r="7356" spans="1:1" x14ac:dyDescent="0.25">
      <c r="A7356" t="e">
        <f t="shared" ref="A7356" si="7127">"'"&amp;#REF!&amp;"',"</f>
        <v>#REF!</v>
      </c>
    </row>
    <row r="7357" spans="1:1" x14ac:dyDescent="0.25">
      <c r="A7357" t="e">
        <f t="shared" ref="A7357" si="7128">"'"&amp;#REF!&amp;"',"</f>
        <v>#REF!</v>
      </c>
    </row>
    <row r="7358" spans="1:1" x14ac:dyDescent="0.25">
      <c r="A7358" t="e">
        <f t="shared" ref="A7358" si="7129">"'"&amp;#REF!&amp;"',"</f>
        <v>#REF!</v>
      </c>
    </row>
    <row r="7359" spans="1:1" x14ac:dyDescent="0.25">
      <c r="A7359" t="e">
        <f t="shared" ref="A7359" si="7130">"'"&amp;#REF!&amp;"',"</f>
        <v>#REF!</v>
      </c>
    </row>
    <row r="7360" spans="1:1" x14ac:dyDescent="0.25">
      <c r="A7360" t="e">
        <f t="shared" ref="A7360" si="7131">"'"&amp;#REF!&amp;"',"</f>
        <v>#REF!</v>
      </c>
    </row>
    <row r="7361" spans="1:1" x14ac:dyDescent="0.25">
      <c r="A7361" t="e">
        <f t="shared" ref="A7361" si="7132">"'"&amp;#REF!&amp;"',"</f>
        <v>#REF!</v>
      </c>
    </row>
    <row r="7362" spans="1:1" x14ac:dyDescent="0.25">
      <c r="A7362" t="e">
        <f t="shared" ref="A7362" si="7133">"'"&amp;#REF!&amp;"',"</f>
        <v>#REF!</v>
      </c>
    </row>
    <row r="7363" spans="1:1" x14ac:dyDescent="0.25">
      <c r="A7363" t="e">
        <f t="shared" ref="A7363" si="7134">"'"&amp;#REF!&amp;"',"</f>
        <v>#REF!</v>
      </c>
    </row>
    <row r="7364" spans="1:1" x14ac:dyDescent="0.25">
      <c r="A7364" t="e">
        <f t="shared" ref="A7364" si="7135">"'"&amp;#REF!&amp;"',"</f>
        <v>#REF!</v>
      </c>
    </row>
    <row r="7365" spans="1:1" x14ac:dyDescent="0.25">
      <c r="A7365" t="e">
        <f t="shared" ref="A7365" si="7136">"'"&amp;#REF!&amp;"',"</f>
        <v>#REF!</v>
      </c>
    </row>
    <row r="7366" spans="1:1" x14ac:dyDescent="0.25">
      <c r="A7366" t="e">
        <f t="shared" ref="A7366" si="7137">"'"&amp;#REF!&amp;"',"</f>
        <v>#REF!</v>
      </c>
    </row>
    <row r="7367" spans="1:1" x14ac:dyDescent="0.25">
      <c r="A7367" t="e">
        <f t="shared" ref="A7367" si="7138">"'"&amp;#REF!&amp;"',"</f>
        <v>#REF!</v>
      </c>
    </row>
    <row r="7368" spans="1:1" x14ac:dyDescent="0.25">
      <c r="A7368" t="e">
        <f t="shared" ref="A7368" si="7139">"'"&amp;#REF!&amp;"',"</f>
        <v>#REF!</v>
      </c>
    </row>
    <row r="7369" spans="1:1" x14ac:dyDescent="0.25">
      <c r="A7369" t="e">
        <f t="shared" ref="A7369" si="7140">"'"&amp;#REF!&amp;"',"</f>
        <v>#REF!</v>
      </c>
    </row>
    <row r="7370" spans="1:1" x14ac:dyDescent="0.25">
      <c r="A7370" t="e">
        <f t="shared" ref="A7370" si="7141">"'"&amp;#REF!&amp;"',"</f>
        <v>#REF!</v>
      </c>
    </row>
    <row r="7371" spans="1:1" x14ac:dyDescent="0.25">
      <c r="A7371" t="e">
        <f t="shared" ref="A7371" si="7142">"'"&amp;#REF!&amp;"',"</f>
        <v>#REF!</v>
      </c>
    </row>
    <row r="7372" spans="1:1" x14ac:dyDescent="0.25">
      <c r="A7372" t="e">
        <f t="shared" ref="A7372" si="7143">"'"&amp;#REF!&amp;"',"</f>
        <v>#REF!</v>
      </c>
    </row>
    <row r="7373" spans="1:1" x14ac:dyDescent="0.25">
      <c r="A7373" t="e">
        <f t="shared" ref="A7373" si="7144">"'"&amp;#REF!&amp;"',"</f>
        <v>#REF!</v>
      </c>
    </row>
    <row r="7374" spans="1:1" x14ac:dyDescent="0.25">
      <c r="A7374" t="e">
        <f t="shared" ref="A7374" si="7145">"'"&amp;#REF!&amp;"',"</f>
        <v>#REF!</v>
      </c>
    </row>
    <row r="7375" spans="1:1" x14ac:dyDescent="0.25">
      <c r="A7375" t="e">
        <f t="shared" ref="A7375" si="7146">"'"&amp;#REF!&amp;"',"</f>
        <v>#REF!</v>
      </c>
    </row>
    <row r="7376" spans="1:1" x14ac:dyDescent="0.25">
      <c r="A7376" t="e">
        <f t="shared" ref="A7376" si="7147">"'"&amp;#REF!&amp;"',"</f>
        <v>#REF!</v>
      </c>
    </row>
    <row r="7377" spans="1:1" x14ac:dyDescent="0.25">
      <c r="A7377" t="e">
        <f t="shared" ref="A7377" si="7148">"'"&amp;#REF!&amp;"',"</f>
        <v>#REF!</v>
      </c>
    </row>
    <row r="7378" spans="1:1" x14ac:dyDescent="0.25">
      <c r="A7378" t="e">
        <f t="shared" ref="A7378" si="7149">"'"&amp;#REF!&amp;"',"</f>
        <v>#REF!</v>
      </c>
    </row>
    <row r="7379" spans="1:1" x14ac:dyDescent="0.25">
      <c r="A7379" t="e">
        <f t="shared" ref="A7379" si="7150">"'"&amp;#REF!&amp;"',"</f>
        <v>#REF!</v>
      </c>
    </row>
    <row r="7380" spans="1:1" x14ac:dyDescent="0.25">
      <c r="A7380" t="e">
        <f t="shared" ref="A7380" si="7151">"'"&amp;#REF!&amp;"',"</f>
        <v>#REF!</v>
      </c>
    </row>
    <row r="7381" spans="1:1" x14ac:dyDescent="0.25">
      <c r="A7381" t="e">
        <f t="shared" ref="A7381" si="7152">"'"&amp;#REF!&amp;"',"</f>
        <v>#REF!</v>
      </c>
    </row>
    <row r="7382" spans="1:1" x14ac:dyDescent="0.25">
      <c r="A7382" t="e">
        <f t="shared" ref="A7382" si="7153">"'"&amp;#REF!&amp;"',"</f>
        <v>#REF!</v>
      </c>
    </row>
    <row r="7383" spans="1:1" x14ac:dyDescent="0.25">
      <c r="A7383" t="e">
        <f t="shared" ref="A7383" si="7154">"'"&amp;#REF!&amp;"',"</f>
        <v>#REF!</v>
      </c>
    </row>
    <row r="7384" spans="1:1" x14ac:dyDescent="0.25">
      <c r="A7384" t="e">
        <f t="shared" ref="A7384" si="7155">"'"&amp;#REF!&amp;"',"</f>
        <v>#REF!</v>
      </c>
    </row>
    <row r="7385" spans="1:1" x14ac:dyDescent="0.25">
      <c r="A7385" t="e">
        <f t="shared" ref="A7385" si="7156">"'"&amp;#REF!&amp;"',"</f>
        <v>#REF!</v>
      </c>
    </row>
    <row r="7386" spans="1:1" x14ac:dyDescent="0.25">
      <c r="A7386" t="e">
        <f t="shared" ref="A7386" si="7157">"'"&amp;#REF!&amp;"',"</f>
        <v>#REF!</v>
      </c>
    </row>
    <row r="7387" spans="1:1" x14ac:dyDescent="0.25">
      <c r="A7387" t="e">
        <f t="shared" ref="A7387" si="7158">"'"&amp;#REF!&amp;"',"</f>
        <v>#REF!</v>
      </c>
    </row>
    <row r="7388" spans="1:1" x14ac:dyDescent="0.25">
      <c r="A7388" t="e">
        <f t="shared" ref="A7388" si="7159">"'"&amp;#REF!&amp;"',"</f>
        <v>#REF!</v>
      </c>
    </row>
    <row r="7389" spans="1:1" x14ac:dyDescent="0.25">
      <c r="A7389" t="e">
        <f t="shared" ref="A7389" si="7160">"'"&amp;#REF!&amp;"',"</f>
        <v>#REF!</v>
      </c>
    </row>
    <row r="7390" spans="1:1" x14ac:dyDescent="0.25">
      <c r="A7390" t="e">
        <f t="shared" ref="A7390" si="7161">"'"&amp;#REF!&amp;"',"</f>
        <v>#REF!</v>
      </c>
    </row>
    <row r="7391" spans="1:1" x14ac:dyDescent="0.25">
      <c r="A7391" t="e">
        <f t="shared" ref="A7391" si="7162">"'"&amp;#REF!&amp;"',"</f>
        <v>#REF!</v>
      </c>
    </row>
    <row r="7392" spans="1:1" x14ac:dyDescent="0.25">
      <c r="A7392" t="e">
        <f t="shared" ref="A7392" si="7163">"'"&amp;#REF!&amp;"',"</f>
        <v>#REF!</v>
      </c>
    </row>
    <row r="7393" spans="1:1" x14ac:dyDescent="0.25">
      <c r="A7393" t="e">
        <f t="shared" ref="A7393" si="7164">"'"&amp;#REF!&amp;"',"</f>
        <v>#REF!</v>
      </c>
    </row>
    <row r="7394" spans="1:1" x14ac:dyDescent="0.25">
      <c r="A7394" t="e">
        <f t="shared" ref="A7394" si="7165">"'"&amp;#REF!&amp;"',"</f>
        <v>#REF!</v>
      </c>
    </row>
    <row r="7395" spans="1:1" x14ac:dyDescent="0.25">
      <c r="A7395" t="e">
        <f t="shared" ref="A7395" si="7166">"'"&amp;#REF!&amp;"',"</f>
        <v>#REF!</v>
      </c>
    </row>
    <row r="7396" spans="1:1" x14ac:dyDescent="0.25">
      <c r="A7396" t="e">
        <f t="shared" ref="A7396" si="7167">"'"&amp;#REF!&amp;"',"</f>
        <v>#REF!</v>
      </c>
    </row>
    <row r="7397" spans="1:1" x14ac:dyDescent="0.25">
      <c r="A7397" t="e">
        <f t="shared" ref="A7397" si="7168">"'"&amp;#REF!&amp;"',"</f>
        <v>#REF!</v>
      </c>
    </row>
    <row r="7398" spans="1:1" x14ac:dyDescent="0.25">
      <c r="A7398" t="e">
        <f t="shared" ref="A7398" si="7169">"'"&amp;#REF!&amp;"',"</f>
        <v>#REF!</v>
      </c>
    </row>
    <row r="7399" spans="1:1" x14ac:dyDescent="0.25">
      <c r="A7399" t="e">
        <f t="shared" ref="A7399" si="7170">"'"&amp;#REF!&amp;"',"</f>
        <v>#REF!</v>
      </c>
    </row>
    <row r="7400" spans="1:1" x14ac:dyDescent="0.25">
      <c r="A7400" t="e">
        <f t="shared" ref="A7400" si="7171">"'"&amp;#REF!&amp;"',"</f>
        <v>#REF!</v>
      </c>
    </row>
    <row r="7401" spans="1:1" x14ac:dyDescent="0.25">
      <c r="A7401" t="e">
        <f t="shared" ref="A7401" si="7172">"'"&amp;#REF!&amp;"',"</f>
        <v>#REF!</v>
      </c>
    </row>
    <row r="7402" spans="1:1" x14ac:dyDescent="0.25">
      <c r="A7402" t="e">
        <f t="shared" ref="A7402" si="7173">"'"&amp;#REF!&amp;"',"</f>
        <v>#REF!</v>
      </c>
    </row>
    <row r="7403" spans="1:1" x14ac:dyDescent="0.25">
      <c r="A7403" t="e">
        <f t="shared" ref="A7403" si="7174">"'"&amp;#REF!&amp;"',"</f>
        <v>#REF!</v>
      </c>
    </row>
    <row r="7404" spans="1:1" x14ac:dyDescent="0.25">
      <c r="A7404" t="e">
        <f t="shared" ref="A7404" si="7175">"'"&amp;#REF!&amp;"',"</f>
        <v>#REF!</v>
      </c>
    </row>
    <row r="7405" spans="1:1" x14ac:dyDescent="0.25">
      <c r="A7405" t="e">
        <f t="shared" ref="A7405" si="7176">"'"&amp;#REF!&amp;"',"</f>
        <v>#REF!</v>
      </c>
    </row>
    <row r="7406" spans="1:1" x14ac:dyDescent="0.25">
      <c r="A7406" t="e">
        <f t="shared" ref="A7406" si="7177">"'"&amp;#REF!&amp;"',"</f>
        <v>#REF!</v>
      </c>
    </row>
    <row r="7407" spans="1:1" x14ac:dyDescent="0.25">
      <c r="A7407" t="e">
        <f t="shared" ref="A7407" si="7178">"'"&amp;#REF!&amp;"',"</f>
        <v>#REF!</v>
      </c>
    </row>
    <row r="7408" spans="1:1" x14ac:dyDescent="0.25">
      <c r="A7408" t="e">
        <f t="shared" ref="A7408" si="7179">"'"&amp;#REF!&amp;"',"</f>
        <v>#REF!</v>
      </c>
    </row>
    <row r="7409" spans="1:1" x14ac:dyDescent="0.25">
      <c r="A7409" t="e">
        <f t="shared" ref="A7409" si="7180">"'"&amp;#REF!&amp;"',"</f>
        <v>#REF!</v>
      </c>
    </row>
    <row r="7410" spans="1:1" x14ac:dyDescent="0.25">
      <c r="A7410" t="e">
        <f t="shared" ref="A7410" si="7181">"'"&amp;#REF!&amp;"',"</f>
        <v>#REF!</v>
      </c>
    </row>
    <row r="7411" spans="1:1" x14ac:dyDescent="0.25">
      <c r="A7411" t="e">
        <f t="shared" ref="A7411" si="7182">"'"&amp;#REF!&amp;"',"</f>
        <v>#REF!</v>
      </c>
    </row>
    <row r="7412" spans="1:1" x14ac:dyDescent="0.25">
      <c r="A7412" t="e">
        <f t="shared" ref="A7412" si="7183">"'"&amp;#REF!&amp;"',"</f>
        <v>#REF!</v>
      </c>
    </row>
    <row r="7413" spans="1:1" x14ac:dyDescent="0.25">
      <c r="A7413" t="e">
        <f t="shared" ref="A7413" si="7184">"'"&amp;#REF!&amp;"',"</f>
        <v>#REF!</v>
      </c>
    </row>
    <row r="7414" spans="1:1" x14ac:dyDescent="0.25">
      <c r="A7414" t="e">
        <f t="shared" ref="A7414" si="7185">"'"&amp;#REF!&amp;"',"</f>
        <v>#REF!</v>
      </c>
    </row>
    <row r="7415" spans="1:1" x14ac:dyDescent="0.25">
      <c r="A7415" t="e">
        <f t="shared" ref="A7415" si="7186">"'"&amp;#REF!&amp;"',"</f>
        <v>#REF!</v>
      </c>
    </row>
    <row r="7416" spans="1:1" x14ac:dyDescent="0.25">
      <c r="A7416" t="e">
        <f t="shared" ref="A7416" si="7187">"'"&amp;#REF!&amp;"',"</f>
        <v>#REF!</v>
      </c>
    </row>
    <row r="7417" spans="1:1" x14ac:dyDescent="0.25">
      <c r="A7417" t="e">
        <f t="shared" ref="A7417" si="7188">"'"&amp;#REF!&amp;"',"</f>
        <v>#REF!</v>
      </c>
    </row>
    <row r="7418" spans="1:1" x14ac:dyDescent="0.25">
      <c r="A7418" t="e">
        <f t="shared" ref="A7418" si="7189">"'"&amp;#REF!&amp;"',"</f>
        <v>#REF!</v>
      </c>
    </row>
    <row r="7419" spans="1:1" x14ac:dyDescent="0.25">
      <c r="A7419" t="e">
        <f t="shared" ref="A7419" si="7190">"'"&amp;#REF!&amp;"',"</f>
        <v>#REF!</v>
      </c>
    </row>
    <row r="7420" spans="1:1" x14ac:dyDescent="0.25">
      <c r="A7420" t="e">
        <f t="shared" ref="A7420" si="7191">"'"&amp;#REF!&amp;"',"</f>
        <v>#REF!</v>
      </c>
    </row>
    <row r="7421" spans="1:1" x14ac:dyDescent="0.25">
      <c r="A7421" t="e">
        <f t="shared" ref="A7421" si="7192">"'"&amp;#REF!&amp;"',"</f>
        <v>#REF!</v>
      </c>
    </row>
    <row r="7422" spans="1:1" x14ac:dyDescent="0.25">
      <c r="A7422" t="e">
        <f t="shared" ref="A7422" si="7193">"'"&amp;#REF!&amp;"',"</f>
        <v>#REF!</v>
      </c>
    </row>
    <row r="7423" spans="1:1" x14ac:dyDescent="0.25">
      <c r="A7423" t="e">
        <f t="shared" ref="A7423" si="7194">"'"&amp;#REF!&amp;"',"</f>
        <v>#REF!</v>
      </c>
    </row>
    <row r="7424" spans="1:1" x14ac:dyDescent="0.25">
      <c r="A7424" t="e">
        <f t="shared" ref="A7424" si="7195">"'"&amp;#REF!&amp;"',"</f>
        <v>#REF!</v>
      </c>
    </row>
    <row r="7425" spans="1:1" x14ac:dyDescent="0.25">
      <c r="A7425" t="e">
        <f t="shared" ref="A7425" si="7196">"'"&amp;#REF!&amp;"',"</f>
        <v>#REF!</v>
      </c>
    </row>
    <row r="7426" spans="1:1" x14ac:dyDescent="0.25">
      <c r="A7426" t="e">
        <f t="shared" ref="A7426" si="7197">"'"&amp;#REF!&amp;"',"</f>
        <v>#REF!</v>
      </c>
    </row>
    <row r="7427" spans="1:1" x14ac:dyDescent="0.25">
      <c r="A7427" t="e">
        <f t="shared" ref="A7427" si="7198">"'"&amp;#REF!&amp;"',"</f>
        <v>#REF!</v>
      </c>
    </row>
    <row r="7428" spans="1:1" x14ac:dyDescent="0.25">
      <c r="A7428" t="e">
        <f t="shared" ref="A7428" si="7199">"'"&amp;#REF!&amp;"',"</f>
        <v>#REF!</v>
      </c>
    </row>
    <row r="7429" spans="1:1" x14ac:dyDescent="0.25">
      <c r="A7429" t="e">
        <f t="shared" ref="A7429" si="7200">"'"&amp;#REF!&amp;"',"</f>
        <v>#REF!</v>
      </c>
    </row>
    <row r="7430" spans="1:1" x14ac:dyDescent="0.25">
      <c r="A7430" t="e">
        <f t="shared" ref="A7430" si="7201">"'"&amp;#REF!&amp;"',"</f>
        <v>#REF!</v>
      </c>
    </row>
    <row r="7431" spans="1:1" x14ac:dyDescent="0.25">
      <c r="A7431" t="e">
        <f t="shared" ref="A7431" si="7202">"'"&amp;#REF!&amp;"',"</f>
        <v>#REF!</v>
      </c>
    </row>
    <row r="7432" spans="1:1" x14ac:dyDescent="0.25">
      <c r="A7432" t="e">
        <f t="shared" ref="A7432" si="7203">"'"&amp;#REF!&amp;"',"</f>
        <v>#REF!</v>
      </c>
    </row>
    <row r="7433" spans="1:1" x14ac:dyDescent="0.25">
      <c r="A7433" t="e">
        <f t="shared" ref="A7433" si="7204">"'"&amp;#REF!&amp;"',"</f>
        <v>#REF!</v>
      </c>
    </row>
    <row r="7434" spans="1:1" x14ac:dyDescent="0.25">
      <c r="A7434" t="e">
        <f t="shared" ref="A7434" si="7205">"'"&amp;#REF!&amp;"',"</f>
        <v>#REF!</v>
      </c>
    </row>
    <row r="7435" spans="1:1" x14ac:dyDescent="0.25">
      <c r="A7435" t="e">
        <f t="shared" ref="A7435" si="7206">"'"&amp;#REF!&amp;"',"</f>
        <v>#REF!</v>
      </c>
    </row>
    <row r="7436" spans="1:1" x14ac:dyDescent="0.25">
      <c r="A7436" t="e">
        <f t="shared" ref="A7436" si="7207">"'"&amp;#REF!&amp;"',"</f>
        <v>#REF!</v>
      </c>
    </row>
    <row r="7437" spans="1:1" x14ac:dyDescent="0.25">
      <c r="A7437" t="e">
        <f t="shared" ref="A7437" si="7208">"'"&amp;#REF!&amp;"',"</f>
        <v>#REF!</v>
      </c>
    </row>
    <row r="7438" spans="1:1" x14ac:dyDescent="0.25">
      <c r="A7438" t="e">
        <f t="shared" ref="A7438" si="7209">"'"&amp;#REF!&amp;"',"</f>
        <v>#REF!</v>
      </c>
    </row>
    <row r="7439" spans="1:1" x14ac:dyDescent="0.25">
      <c r="A7439" t="e">
        <f t="shared" ref="A7439" si="7210">"'"&amp;#REF!&amp;"',"</f>
        <v>#REF!</v>
      </c>
    </row>
    <row r="7440" spans="1:1" x14ac:dyDescent="0.25">
      <c r="A7440" t="e">
        <f t="shared" ref="A7440" si="7211">"'"&amp;#REF!&amp;"',"</f>
        <v>#REF!</v>
      </c>
    </row>
    <row r="7441" spans="1:1" x14ac:dyDescent="0.25">
      <c r="A7441" t="e">
        <f t="shared" ref="A7441" si="7212">"'"&amp;#REF!&amp;"',"</f>
        <v>#REF!</v>
      </c>
    </row>
    <row r="7442" spans="1:1" x14ac:dyDescent="0.25">
      <c r="A7442" t="e">
        <f t="shared" ref="A7442" si="7213">"'"&amp;#REF!&amp;"',"</f>
        <v>#REF!</v>
      </c>
    </row>
    <row r="7443" spans="1:1" x14ac:dyDescent="0.25">
      <c r="A7443" t="e">
        <f t="shared" ref="A7443" si="7214">"'"&amp;#REF!&amp;"',"</f>
        <v>#REF!</v>
      </c>
    </row>
    <row r="7444" spans="1:1" x14ac:dyDescent="0.25">
      <c r="A7444" t="e">
        <f t="shared" ref="A7444" si="7215">"'"&amp;#REF!&amp;"',"</f>
        <v>#REF!</v>
      </c>
    </row>
    <row r="7445" spans="1:1" x14ac:dyDescent="0.25">
      <c r="A7445" t="e">
        <f t="shared" ref="A7445" si="7216">"'"&amp;#REF!&amp;"',"</f>
        <v>#REF!</v>
      </c>
    </row>
    <row r="7446" spans="1:1" x14ac:dyDescent="0.25">
      <c r="A7446" t="e">
        <f t="shared" ref="A7446" si="7217">"'"&amp;#REF!&amp;"',"</f>
        <v>#REF!</v>
      </c>
    </row>
    <row r="7447" spans="1:1" x14ac:dyDescent="0.25">
      <c r="A7447" t="e">
        <f t="shared" ref="A7447" si="7218">"'"&amp;#REF!&amp;"',"</f>
        <v>#REF!</v>
      </c>
    </row>
    <row r="7448" spans="1:1" x14ac:dyDescent="0.25">
      <c r="A7448" t="e">
        <f t="shared" ref="A7448" si="7219">"'"&amp;#REF!&amp;"',"</f>
        <v>#REF!</v>
      </c>
    </row>
    <row r="7449" spans="1:1" x14ac:dyDescent="0.25">
      <c r="A7449" t="e">
        <f t="shared" ref="A7449" si="7220">"'"&amp;#REF!&amp;"',"</f>
        <v>#REF!</v>
      </c>
    </row>
    <row r="7450" spans="1:1" x14ac:dyDescent="0.25">
      <c r="A7450" t="e">
        <f t="shared" ref="A7450" si="7221">"'"&amp;#REF!&amp;"',"</f>
        <v>#REF!</v>
      </c>
    </row>
    <row r="7451" spans="1:1" x14ac:dyDescent="0.25">
      <c r="A7451" t="e">
        <f t="shared" ref="A7451" si="7222">"'"&amp;#REF!&amp;"',"</f>
        <v>#REF!</v>
      </c>
    </row>
    <row r="7452" spans="1:1" x14ac:dyDescent="0.25">
      <c r="A7452" t="e">
        <f t="shared" ref="A7452" si="7223">"'"&amp;#REF!&amp;"',"</f>
        <v>#REF!</v>
      </c>
    </row>
    <row r="7453" spans="1:1" x14ac:dyDescent="0.25">
      <c r="A7453" t="e">
        <f t="shared" ref="A7453" si="7224">"'"&amp;#REF!&amp;"',"</f>
        <v>#REF!</v>
      </c>
    </row>
    <row r="7454" spans="1:1" x14ac:dyDescent="0.25">
      <c r="A7454" t="e">
        <f t="shared" ref="A7454" si="7225">"'"&amp;#REF!&amp;"',"</f>
        <v>#REF!</v>
      </c>
    </row>
    <row r="7455" spans="1:1" x14ac:dyDescent="0.25">
      <c r="A7455" t="e">
        <f t="shared" ref="A7455" si="7226">"'"&amp;#REF!&amp;"',"</f>
        <v>#REF!</v>
      </c>
    </row>
    <row r="7456" spans="1:1" x14ac:dyDescent="0.25">
      <c r="A7456" t="e">
        <f t="shared" ref="A7456" si="7227">"'"&amp;#REF!&amp;"',"</f>
        <v>#REF!</v>
      </c>
    </row>
    <row r="7457" spans="1:1" x14ac:dyDescent="0.25">
      <c r="A7457" t="e">
        <f t="shared" ref="A7457" si="7228">"'"&amp;#REF!&amp;"',"</f>
        <v>#REF!</v>
      </c>
    </row>
    <row r="7458" spans="1:1" x14ac:dyDescent="0.25">
      <c r="A7458" t="e">
        <f t="shared" ref="A7458" si="7229">"'"&amp;#REF!&amp;"',"</f>
        <v>#REF!</v>
      </c>
    </row>
    <row r="7459" spans="1:1" x14ac:dyDescent="0.25">
      <c r="A7459" t="e">
        <f t="shared" ref="A7459" si="7230">"'"&amp;#REF!&amp;"',"</f>
        <v>#REF!</v>
      </c>
    </row>
    <row r="7460" spans="1:1" x14ac:dyDescent="0.25">
      <c r="A7460" t="e">
        <f t="shared" ref="A7460" si="7231">"'"&amp;#REF!&amp;"',"</f>
        <v>#REF!</v>
      </c>
    </row>
    <row r="7461" spans="1:1" x14ac:dyDescent="0.25">
      <c r="A7461" t="e">
        <f t="shared" ref="A7461" si="7232">"'"&amp;#REF!&amp;"',"</f>
        <v>#REF!</v>
      </c>
    </row>
    <row r="7462" spans="1:1" x14ac:dyDescent="0.25">
      <c r="A7462" t="e">
        <f t="shared" ref="A7462" si="7233">"'"&amp;#REF!&amp;"',"</f>
        <v>#REF!</v>
      </c>
    </row>
    <row r="7463" spans="1:1" x14ac:dyDescent="0.25">
      <c r="A7463" t="e">
        <f t="shared" ref="A7463" si="7234">"'"&amp;#REF!&amp;"',"</f>
        <v>#REF!</v>
      </c>
    </row>
    <row r="7464" spans="1:1" x14ac:dyDescent="0.25">
      <c r="A7464" t="e">
        <f t="shared" ref="A7464" si="7235">"'"&amp;#REF!&amp;"',"</f>
        <v>#REF!</v>
      </c>
    </row>
    <row r="7465" spans="1:1" x14ac:dyDescent="0.25">
      <c r="A7465" t="e">
        <f t="shared" ref="A7465" si="7236">"'"&amp;#REF!&amp;"',"</f>
        <v>#REF!</v>
      </c>
    </row>
    <row r="7466" spans="1:1" x14ac:dyDescent="0.25">
      <c r="A7466" t="e">
        <f t="shared" ref="A7466" si="7237">"'"&amp;#REF!&amp;"',"</f>
        <v>#REF!</v>
      </c>
    </row>
    <row r="7467" spans="1:1" x14ac:dyDescent="0.25">
      <c r="A7467" t="e">
        <f t="shared" ref="A7467" si="7238">"'"&amp;#REF!&amp;"',"</f>
        <v>#REF!</v>
      </c>
    </row>
    <row r="7468" spans="1:1" x14ac:dyDescent="0.25">
      <c r="A7468" t="e">
        <f t="shared" ref="A7468" si="7239">"'"&amp;#REF!&amp;"',"</f>
        <v>#REF!</v>
      </c>
    </row>
    <row r="7469" spans="1:1" x14ac:dyDescent="0.25">
      <c r="A7469" t="e">
        <f t="shared" ref="A7469" si="7240">"'"&amp;#REF!&amp;"',"</f>
        <v>#REF!</v>
      </c>
    </row>
    <row r="7470" spans="1:1" x14ac:dyDescent="0.25">
      <c r="A7470" t="e">
        <f t="shared" ref="A7470" si="7241">"'"&amp;#REF!&amp;"',"</f>
        <v>#REF!</v>
      </c>
    </row>
    <row r="7471" spans="1:1" x14ac:dyDescent="0.25">
      <c r="A7471" t="e">
        <f t="shared" ref="A7471" si="7242">"'"&amp;#REF!&amp;"',"</f>
        <v>#REF!</v>
      </c>
    </row>
    <row r="7472" spans="1:1" x14ac:dyDescent="0.25">
      <c r="A7472" t="e">
        <f t="shared" ref="A7472" si="7243">"'"&amp;#REF!&amp;"',"</f>
        <v>#REF!</v>
      </c>
    </row>
    <row r="7473" spans="1:1" x14ac:dyDescent="0.25">
      <c r="A7473" t="e">
        <f t="shared" ref="A7473" si="7244">"'"&amp;#REF!&amp;"',"</f>
        <v>#REF!</v>
      </c>
    </row>
    <row r="7474" spans="1:1" x14ac:dyDescent="0.25">
      <c r="A7474" t="e">
        <f t="shared" ref="A7474" si="7245">"'"&amp;#REF!&amp;"',"</f>
        <v>#REF!</v>
      </c>
    </row>
    <row r="7475" spans="1:1" x14ac:dyDescent="0.25">
      <c r="A7475" t="e">
        <f t="shared" ref="A7475" si="7246">"'"&amp;#REF!&amp;"',"</f>
        <v>#REF!</v>
      </c>
    </row>
    <row r="7476" spans="1:1" x14ac:dyDescent="0.25">
      <c r="A7476" t="e">
        <f t="shared" ref="A7476" si="7247">"'"&amp;#REF!&amp;"',"</f>
        <v>#REF!</v>
      </c>
    </row>
    <row r="7477" spans="1:1" x14ac:dyDescent="0.25">
      <c r="A7477" t="e">
        <f t="shared" ref="A7477" si="7248">"'"&amp;#REF!&amp;"',"</f>
        <v>#REF!</v>
      </c>
    </row>
    <row r="7478" spans="1:1" x14ac:dyDescent="0.25">
      <c r="A7478" t="e">
        <f t="shared" ref="A7478" si="7249">"'"&amp;#REF!&amp;"',"</f>
        <v>#REF!</v>
      </c>
    </row>
    <row r="7479" spans="1:1" x14ac:dyDescent="0.25">
      <c r="A7479" t="e">
        <f t="shared" ref="A7479" si="7250">"'"&amp;#REF!&amp;"',"</f>
        <v>#REF!</v>
      </c>
    </row>
    <row r="7480" spans="1:1" x14ac:dyDescent="0.25">
      <c r="A7480" t="e">
        <f t="shared" ref="A7480" si="7251">"'"&amp;#REF!&amp;"',"</f>
        <v>#REF!</v>
      </c>
    </row>
    <row r="7481" spans="1:1" x14ac:dyDescent="0.25">
      <c r="A7481" t="e">
        <f t="shared" ref="A7481" si="7252">"'"&amp;#REF!&amp;"',"</f>
        <v>#REF!</v>
      </c>
    </row>
    <row r="7482" spans="1:1" x14ac:dyDescent="0.25">
      <c r="A7482" t="e">
        <f t="shared" ref="A7482" si="7253">"'"&amp;#REF!&amp;"',"</f>
        <v>#REF!</v>
      </c>
    </row>
    <row r="7483" spans="1:1" x14ac:dyDescent="0.25">
      <c r="A7483" t="e">
        <f t="shared" ref="A7483" si="7254">"'"&amp;#REF!&amp;"',"</f>
        <v>#REF!</v>
      </c>
    </row>
    <row r="7484" spans="1:1" x14ac:dyDescent="0.25">
      <c r="A7484" t="e">
        <f t="shared" ref="A7484" si="7255">"'"&amp;#REF!&amp;"',"</f>
        <v>#REF!</v>
      </c>
    </row>
    <row r="7485" spans="1:1" x14ac:dyDescent="0.25">
      <c r="A7485" t="e">
        <f t="shared" ref="A7485" si="7256">"'"&amp;#REF!&amp;"',"</f>
        <v>#REF!</v>
      </c>
    </row>
    <row r="7486" spans="1:1" x14ac:dyDescent="0.25">
      <c r="A7486" t="e">
        <f t="shared" ref="A7486" si="7257">"'"&amp;#REF!&amp;"',"</f>
        <v>#REF!</v>
      </c>
    </row>
    <row r="7487" spans="1:1" x14ac:dyDescent="0.25">
      <c r="A7487" t="e">
        <f t="shared" ref="A7487" si="7258">"'"&amp;#REF!&amp;"',"</f>
        <v>#REF!</v>
      </c>
    </row>
    <row r="7488" spans="1:1" x14ac:dyDescent="0.25">
      <c r="A7488" t="e">
        <f t="shared" ref="A7488" si="7259">"'"&amp;#REF!&amp;"',"</f>
        <v>#REF!</v>
      </c>
    </row>
    <row r="7489" spans="1:1" x14ac:dyDescent="0.25">
      <c r="A7489" t="e">
        <f t="shared" ref="A7489" si="7260">"'"&amp;#REF!&amp;"',"</f>
        <v>#REF!</v>
      </c>
    </row>
    <row r="7490" spans="1:1" x14ac:dyDescent="0.25">
      <c r="A7490" t="e">
        <f t="shared" ref="A7490" si="7261">"'"&amp;#REF!&amp;"',"</f>
        <v>#REF!</v>
      </c>
    </row>
    <row r="7491" spans="1:1" x14ac:dyDescent="0.25">
      <c r="A7491" t="e">
        <f t="shared" ref="A7491" si="7262">"'"&amp;#REF!&amp;"',"</f>
        <v>#REF!</v>
      </c>
    </row>
    <row r="7492" spans="1:1" x14ac:dyDescent="0.25">
      <c r="A7492" t="e">
        <f t="shared" ref="A7492" si="7263">"'"&amp;#REF!&amp;"',"</f>
        <v>#REF!</v>
      </c>
    </row>
    <row r="7493" spans="1:1" x14ac:dyDescent="0.25">
      <c r="A7493" t="e">
        <f t="shared" ref="A7493" si="7264">"'"&amp;#REF!&amp;"',"</f>
        <v>#REF!</v>
      </c>
    </row>
    <row r="7494" spans="1:1" x14ac:dyDescent="0.25">
      <c r="A7494" t="e">
        <f t="shared" ref="A7494" si="7265">"'"&amp;#REF!&amp;"',"</f>
        <v>#REF!</v>
      </c>
    </row>
    <row r="7495" spans="1:1" x14ac:dyDescent="0.25">
      <c r="A7495" t="e">
        <f t="shared" ref="A7495" si="7266">"'"&amp;#REF!&amp;"',"</f>
        <v>#REF!</v>
      </c>
    </row>
    <row r="7496" spans="1:1" x14ac:dyDescent="0.25">
      <c r="A7496" t="e">
        <f t="shared" ref="A7496" si="7267">"'"&amp;#REF!&amp;"',"</f>
        <v>#REF!</v>
      </c>
    </row>
    <row r="7497" spans="1:1" x14ac:dyDescent="0.25">
      <c r="A7497" t="e">
        <f t="shared" ref="A7497" si="7268">"'"&amp;#REF!&amp;"',"</f>
        <v>#REF!</v>
      </c>
    </row>
    <row r="7498" spans="1:1" x14ac:dyDescent="0.25">
      <c r="A7498" t="e">
        <f t="shared" ref="A7498" si="7269">"'"&amp;#REF!&amp;"',"</f>
        <v>#REF!</v>
      </c>
    </row>
    <row r="7499" spans="1:1" x14ac:dyDescent="0.25">
      <c r="A7499" t="e">
        <f t="shared" ref="A7499" si="7270">"'"&amp;#REF!&amp;"',"</f>
        <v>#REF!</v>
      </c>
    </row>
    <row r="7500" spans="1:1" x14ac:dyDescent="0.25">
      <c r="A7500" t="e">
        <f t="shared" ref="A7500" si="7271">"'"&amp;#REF!&amp;"',"</f>
        <v>#REF!</v>
      </c>
    </row>
    <row r="7501" spans="1:1" x14ac:dyDescent="0.25">
      <c r="A7501" t="e">
        <f t="shared" ref="A7501" si="7272">"'"&amp;#REF!&amp;"',"</f>
        <v>#REF!</v>
      </c>
    </row>
    <row r="7502" spans="1:1" x14ac:dyDescent="0.25">
      <c r="A7502" t="e">
        <f t="shared" ref="A7502" si="7273">"'"&amp;#REF!&amp;"',"</f>
        <v>#REF!</v>
      </c>
    </row>
    <row r="7503" spans="1:1" x14ac:dyDescent="0.25">
      <c r="A7503" t="e">
        <f t="shared" ref="A7503" si="7274">"'"&amp;#REF!&amp;"',"</f>
        <v>#REF!</v>
      </c>
    </row>
    <row r="7504" spans="1:1" x14ac:dyDescent="0.25">
      <c r="A7504" t="e">
        <f t="shared" ref="A7504" si="7275">"'"&amp;#REF!&amp;"',"</f>
        <v>#REF!</v>
      </c>
    </row>
    <row r="7505" spans="1:1" x14ac:dyDescent="0.25">
      <c r="A7505" t="e">
        <f t="shared" ref="A7505" si="7276">"'"&amp;#REF!&amp;"',"</f>
        <v>#REF!</v>
      </c>
    </row>
    <row r="7506" spans="1:1" x14ac:dyDescent="0.25">
      <c r="A7506" t="e">
        <f t="shared" ref="A7506" si="7277">"'"&amp;#REF!&amp;"',"</f>
        <v>#REF!</v>
      </c>
    </row>
    <row r="7507" spans="1:1" x14ac:dyDescent="0.25">
      <c r="A7507" t="e">
        <f t="shared" ref="A7507" si="7278">"'"&amp;#REF!&amp;"',"</f>
        <v>#REF!</v>
      </c>
    </row>
    <row r="7508" spans="1:1" x14ac:dyDescent="0.25">
      <c r="A7508" t="e">
        <f t="shared" ref="A7508" si="7279">"'"&amp;#REF!&amp;"',"</f>
        <v>#REF!</v>
      </c>
    </row>
    <row r="7509" spans="1:1" x14ac:dyDescent="0.25">
      <c r="A7509" t="e">
        <f t="shared" ref="A7509" si="7280">"'"&amp;#REF!&amp;"',"</f>
        <v>#REF!</v>
      </c>
    </row>
    <row r="7510" spans="1:1" x14ac:dyDescent="0.25">
      <c r="A7510" t="e">
        <f t="shared" ref="A7510" si="7281">"'"&amp;#REF!&amp;"',"</f>
        <v>#REF!</v>
      </c>
    </row>
    <row r="7511" spans="1:1" x14ac:dyDescent="0.25">
      <c r="A7511" t="e">
        <f t="shared" ref="A7511" si="7282">"'"&amp;#REF!&amp;"',"</f>
        <v>#REF!</v>
      </c>
    </row>
    <row r="7512" spans="1:1" x14ac:dyDescent="0.25">
      <c r="A7512" t="e">
        <f t="shared" ref="A7512" si="7283">"'"&amp;#REF!&amp;"',"</f>
        <v>#REF!</v>
      </c>
    </row>
    <row r="7513" spans="1:1" x14ac:dyDescent="0.25">
      <c r="A7513" t="e">
        <f t="shared" ref="A7513" si="7284">"'"&amp;#REF!&amp;"',"</f>
        <v>#REF!</v>
      </c>
    </row>
    <row r="7514" spans="1:1" x14ac:dyDescent="0.25">
      <c r="A7514" t="e">
        <f t="shared" ref="A7514" si="7285">"'"&amp;#REF!&amp;"',"</f>
        <v>#REF!</v>
      </c>
    </row>
    <row r="7515" spans="1:1" x14ac:dyDescent="0.25">
      <c r="A7515" t="e">
        <f t="shared" ref="A7515" si="7286">"'"&amp;#REF!&amp;"',"</f>
        <v>#REF!</v>
      </c>
    </row>
    <row r="7516" spans="1:1" x14ac:dyDescent="0.25">
      <c r="A7516" t="e">
        <f t="shared" ref="A7516" si="7287">"'"&amp;#REF!&amp;"',"</f>
        <v>#REF!</v>
      </c>
    </row>
    <row r="7517" spans="1:1" x14ac:dyDescent="0.25">
      <c r="A7517" t="e">
        <f t="shared" ref="A7517" si="7288">"'"&amp;#REF!&amp;"',"</f>
        <v>#REF!</v>
      </c>
    </row>
    <row r="7518" spans="1:1" x14ac:dyDescent="0.25">
      <c r="A7518" t="e">
        <f t="shared" ref="A7518" si="7289">"'"&amp;#REF!&amp;"',"</f>
        <v>#REF!</v>
      </c>
    </row>
    <row r="7519" spans="1:1" x14ac:dyDescent="0.25">
      <c r="A7519" t="e">
        <f t="shared" ref="A7519" si="7290">"'"&amp;#REF!&amp;"',"</f>
        <v>#REF!</v>
      </c>
    </row>
    <row r="7520" spans="1:1" x14ac:dyDescent="0.25">
      <c r="A7520" t="e">
        <f t="shared" ref="A7520" si="7291">"'"&amp;#REF!&amp;"',"</f>
        <v>#REF!</v>
      </c>
    </row>
    <row r="7521" spans="1:1" x14ac:dyDescent="0.25">
      <c r="A7521" t="e">
        <f t="shared" ref="A7521" si="7292">"'"&amp;#REF!&amp;"',"</f>
        <v>#REF!</v>
      </c>
    </row>
    <row r="7522" spans="1:1" x14ac:dyDescent="0.25">
      <c r="A7522" t="e">
        <f t="shared" ref="A7522" si="7293">"'"&amp;#REF!&amp;"',"</f>
        <v>#REF!</v>
      </c>
    </row>
    <row r="7523" spans="1:1" x14ac:dyDescent="0.25">
      <c r="A7523" t="e">
        <f t="shared" ref="A7523" si="7294">"'"&amp;#REF!&amp;"',"</f>
        <v>#REF!</v>
      </c>
    </row>
    <row r="7524" spans="1:1" x14ac:dyDescent="0.25">
      <c r="A7524" t="e">
        <f t="shared" ref="A7524" si="7295">"'"&amp;#REF!&amp;"',"</f>
        <v>#REF!</v>
      </c>
    </row>
    <row r="7525" spans="1:1" x14ac:dyDescent="0.25">
      <c r="A7525" t="e">
        <f t="shared" ref="A7525" si="7296">"'"&amp;#REF!&amp;"',"</f>
        <v>#REF!</v>
      </c>
    </row>
    <row r="7526" spans="1:1" x14ac:dyDescent="0.25">
      <c r="A7526" t="e">
        <f t="shared" ref="A7526" si="7297">"'"&amp;#REF!&amp;"',"</f>
        <v>#REF!</v>
      </c>
    </row>
    <row r="7527" spans="1:1" x14ac:dyDescent="0.25">
      <c r="A7527" t="e">
        <f t="shared" ref="A7527" si="7298">"'"&amp;#REF!&amp;"',"</f>
        <v>#REF!</v>
      </c>
    </row>
    <row r="7528" spans="1:1" x14ac:dyDescent="0.25">
      <c r="A7528" t="e">
        <f t="shared" ref="A7528" si="7299">"'"&amp;#REF!&amp;"',"</f>
        <v>#REF!</v>
      </c>
    </row>
    <row r="7529" spans="1:1" x14ac:dyDescent="0.25">
      <c r="A7529" t="e">
        <f t="shared" ref="A7529" si="7300">"'"&amp;#REF!&amp;"',"</f>
        <v>#REF!</v>
      </c>
    </row>
    <row r="7530" spans="1:1" x14ac:dyDescent="0.25">
      <c r="A7530" t="e">
        <f t="shared" ref="A7530" si="7301">"'"&amp;#REF!&amp;"',"</f>
        <v>#REF!</v>
      </c>
    </row>
    <row r="7531" spans="1:1" x14ac:dyDescent="0.25">
      <c r="A7531" t="e">
        <f t="shared" ref="A7531" si="7302">"'"&amp;#REF!&amp;"',"</f>
        <v>#REF!</v>
      </c>
    </row>
    <row r="7532" spans="1:1" x14ac:dyDescent="0.25">
      <c r="A7532" t="e">
        <f t="shared" ref="A7532" si="7303">"'"&amp;#REF!&amp;"',"</f>
        <v>#REF!</v>
      </c>
    </row>
    <row r="7533" spans="1:1" x14ac:dyDescent="0.25">
      <c r="A7533" t="e">
        <f t="shared" ref="A7533" si="7304">"'"&amp;#REF!&amp;"',"</f>
        <v>#REF!</v>
      </c>
    </row>
    <row r="7534" spans="1:1" x14ac:dyDescent="0.25">
      <c r="A7534" t="e">
        <f t="shared" ref="A7534" si="7305">"'"&amp;#REF!&amp;"',"</f>
        <v>#REF!</v>
      </c>
    </row>
    <row r="7535" spans="1:1" x14ac:dyDescent="0.25">
      <c r="A7535" t="e">
        <f t="shared" ref="A7535" si="7306">"'"&amp;#REF!&amp;"',"</f>
        <v>#REF!</v>
      </c>
    </row>
    <row r="7536" spans="1:1" x14ac:dyDescent="0.25">
      <c r="A7536" t="e">
        <f t="shared" ref="A7536" si="7307">"'"&amp;#REF!&amp;"',"</f>
        <v>#REF!</v>
      </c>
    </row>
    <row r="7537" spans="1:1" x14ac:dyDescent="0.25">
      <c r="A7537" t="e">
        <f t="shared" ref="A7537" si="7308">"'"&amp;#REF!&amp;"',"</f>
        <v>#REF!</v>
      </c>
    </row>
    <row r="7538" spans="1:1" x14ac:dyDescent="0.25">
      <c r="A7538" t="e">
        <f t="shared" ref="A7538" si="7309">"'"&amp;#REF!&amp;"',"</f>
        <v>#REF!</v>
      </c>
    </row>
    <row r="7539" spans="1:1" x14ac:dyDescent="0.25">
      <c r="A7539" t="e">
        <f t="shared" ref="A7539" si="7310">"'"&amp;#REF!&amp;"',"</f>
        <v>#REF!</v>
      </c>
    </row>
    <row r="7540" spans="1:1" x14ac:dyDescent="0.25">
      <c r="A7540" t="e">
        <f t="shared" ref="A7540" si="7311">"'"&amp;#REF!&amp;"',"</f>
        <v>#REF!</v>
      </c>
    </row>
    <row r="7541" spans="1:1" x14ac:dyDescent="0.25">
      <c r="A7541" t="e">
        <f t="shared" ref="A7541" si="7312">"'"&amp;#REF!&amp;"',"</f>
        <v>#REF!</v>
      </c>
    </row>
    <row r="7542" spans="1:1" x14ac:dyDescent="0.25">
      <c r="A7542" t="e">
        <f t="shared" ref="A7542" si="7313">"'"&amp;#REF!&amp;"',"</f>
        <v>#REF!</v>
      </c>
    </row>
    <row r="7543" spans="1:1" x14ac:dyDescent="0.25">
      <c r="A7543" t="e">
        <f t="shared" ref="A7543" si="7314">"'"&amp;#REF!&amp;"',"</f>
        <v>#REF!</v>
      </c>
    </row>
    <row r="7544" spans="1:1" x14ac:dyDescent="0.25">
      <c r="A7544" t="e">
        <f t="shared" ref="A7544" si="7315">"'"&amp;#REF!&amp;"',"</f>
        <v>#REF!</v>
      </c>
    </row>
    <row r="7545" spans="1:1" x14ac:dyDescent="0.25">
      <c r="A7545" t="e">
        <f t="shared" ref="A7545" si="7316">"'"&amp;#REF!&amp;"',"</f>
        <v>#REF!</v>
      </c>
    </row>
    <row r="7546" spans="1:1" x14ac:dyDescent="0.25">
      <c r="A7546" t="e">
        <f t="shared" ref="A7546" si="7317">"'"&amp;#REF!&amp;"',"</f>
        <v>#REF!</v>
      </c>
    </row>
    <row r="7547" spans="1:1" x14ac:dyDescent="0.25">
      <c r="A7547" t="e">
        <f t="shared" ref="A7547" si="7318">"'"&amp;#REF!&amp;"',"</f>
        <v>#REF!</v>
      </c>
    </row>
    <row r="7548" spans="1:1" x14ac:dyDescent="0.25">
      <c r="A7548" t="e">
        <f t="shared" ref="A7548" si="7319">"'"&amp;#REF!&amp;"',"</f>
        <v>#REF!</v>
      </c>
    </row>
    <row r="7549" spans="1:1" x14ac:dyDescent="0.25">
      <c r="A7549" t="e">
        <f t="shared" ref="A7549" si="7320">"'"&amp;#REF!&amp;"',"</f>
        <v>#REF!</v>
      </c>
    </row>
    <row r="7550" spans="1:1" x14ac:dyDescent="0.25">
      <c r="A7550" t="e">
        <f t="shared" ref="A7550" si="7321">"'"&amp;#REF!&amp;"',"</f>
        <v>#REF!</v>
      </c>
    </row>
    <row r="7551" spans="1:1" x14ac:dyDescent="0.25">
      <c r="A7551" t="e">
        <f t="shared" ref="A7551" si="7322">"'"&amp;#REF!&amp;"',"</f>
        <v>#REF!</v>
      </c>
    </row>
    <row r="7552" spans="1:1" x14ac:dyDescent="0.25">
      <c r="A7552" t="e">
        <f t="shared" ref="A7552" si="7323">"'"&amp;#REF!&amp;"',"</f>
        <v>#REF!</v>
      </c>
    </row>
    <row r="7553" spans="1:1" x14ac:dyDescent="0.25">
      <c r="A7553" t="e">
        <f t="shared" ref="A7553" si="7324">"'"&amp;#REF!&amp;"',"</f>
        <v>#REF!</v>
      </c>
    </row>
    <row r="7554" spans="1:1" x14ac:dyDescent="0.25">
      <c r="A7554" t="e">
        <f t="shared" ref="A7554" si="7325">"'"&amp;#REF!&amp;"',"</f>
        <v>#REF!</v>
      </c>
    </row>
    <row r="7555" spans="1:1" x14ac:dyDescent="0.25">
      <c r="A7555" t="e">
        <f t="shared" ref="A7555" si="7326">"'"&amp;#REF!&amp;"',"</f>
        <v>#REF!</v>
      </c>
    </row>
    <row r="7556" spans="1:1" x14ac:dyDescent="0.25">
      <c r="A7556" t="e">
        <f t="shared" ref="A7556" si="7327">"'"&amp;#REF!&amp;"',"</f>
        <v>#REF!</v>
      </c>
    </row>
    <row r="7557" spans="1:1" x14ac:dyDescent="0.25">
      <c r="A7557" t="e">
        <f t="shared" ref="A7557" si="7328">"'"&amp;#REF!&amp;"',"</f>
        <v>#REF!</v>
      </c>
    </row>
    <row r="7558" spans="1:1" x14ac:dyDescent="0.25">
      <c r="A7558" t="e">
        <f t="shared" ref="A7558" si="7329">"'"&amp;#REF!&amp;"',"</f>
        <v>#REF!</v>
      </c>
    </row>
    <row r="7559" spans="1:1" x14ac:dyDescent="0.25">
      <c r="A7559" t="e">
        <f t="shared" ref="A7559" si="7330">"'"&amp;#REF!&amp;"',"</f>
        <v>#REF!</v>
      </c>
    </row>
    <row r="7560" spans="1:1" x14ac:dyDescent="0.25">
      <c r="A7560" t="e">
        <f t="shared" ref="A7560" si="7331">"'"&amp;#REF!&amp;"',"</f>
        <v>#REF!</v>
      </c>
    </row>
    <row r="7561" spans="1:1" x14ac:dyDescent="0.25">
      <c r="A7561" t="e">
        <f t="shared" ref="A7561" si="7332">"'"&amp;#REF!&amp;"',"</f>
        <v>#REF!</v>
      </c>
    </row>
    <row r="7562" spans="1:1" x14ac:dyDescent="0.25">
      <c r="A7562" t="e">
        <f t="shared" ref="A7562" si="7333">"'"&amp;#REF!&amp;"',"</f>
        <v>#REF!</v>
      </c>
    </row>
    <row r="7563" spans="1:1" x14ac:dyDescent="0.25">
      <c r="A7563" t="e">
        <f t="shared" ref="A7563" si="7334">"'"&amp;#REF!&amp;"',"</f>
        <v>#REF!</v>
      </c>
    </row>
    <row r="7564" spans="1:1" x14ac:dyDescent="0.25">
      <c r="A7564" t="e">
        <f t="shared" ref="A7564" si="7335">"'"&amp;#REF!&amp;"',"</f>
        <v>#REF!</v>
      </c>
    </row>
    <row r="7565" spans="1:1" x14ac:dyDescent="0.25">
      <c r="A7565" t="e">
        <f t="shared" ref="A7565" si="7336">"'"&amp;#REF!&amp;"',"</f>
        <v>#REF!</v>
      </c>
    </row>
    <row r="7566" spans="1:1" x14ac:dyDescent="0.25">
      <c r="A7566" t="e">
        <f t="shared" ref="A7566" si="7337">"'"&amp;#REF!&amp;"',"</f>
        <v>#REF!</v>
      </c>
    </row>
    <row r="7567" spans="1:1" x14ac:dyDescent="0.25">
      <c r="A7567" t="e">
        <f t="shared" ref="A7567" si="7338">"'"&amp;#REF!&amp;"',"</f>
        <v>#REF!</v>
      </c>
    </row>
    <row r="7568" spans="1:1" x14ac:dyDescent="0.25">
      <c r="A7568" t="e">
        <f t="shared" ref="A7568" si="7339">"'"&amp;#REF!&amp;"',"</f>
        <v>#REF!</v>
      </c>
    </row>
    <row r="7569" spans="1:1" x14ac:dyDescent="0.25">
      <c r="A7569" t="e">
        <f t="shared" ref="A7569" si="7340">"'"&amp;#REF!&amp;"',"</f>
        <v>#REF!</v>
      </c>
    </row>
    <row r="7570" spans="1:1" x14ac:dyDescent="0.25">
      <c r="A7570" t="e">
        <f t="shared" ref="A7570" si="7341">"'"&amp;#REF!&amp;"',"</f>
        <v>#REF!</v>
      </c>
    </row>
    <row r="7571" spans="1:1" x14ac:dyDescent="0.25">
      <c r="A7571" t="e">
        <f t="shared" ref="A7571" si="7342">"'"&amp;#REF!&amp;"',"</f>
        <v>#REF!</v>
      </c>
    </row>
    <row r="7572" spans="1:1" x14ac:dyDescent="0.25">
      <c r="A7572" t="e">
        <f t="shared" ref="A7572" si="7343">"'"&amp;#REF!&amp;"',"</f>
        <v>#REF!</v>
      </c>
    </row>
    <row r="7573" spans="1:1" x14ac:dyDescent="0.25">
      <c r="A7573" t="e">
        <f t="shared" ref="A7573" si="7344">"'"&amp;#REF!&amp;"',"</f>
        <v>#REF!</v>
      </c>
    </row>
    <row r="7574" spans="1:1" x14ac:dyDescent="0.25">
      <c r="A7574" t="e">
        <f t="shared" ref="A7574" si="7345">"'"&amp;#REF!&amp;"',"</f>
        <v>#REF!</v>
      </c>
    </row>
    <row r="7575" spans="1:1" x14ac:dyDescent="0.25">
      <c r="A7575" t="e">
        <f t="shared" ref="A7575" si="7346">"'"&amp;#REF!&amp;"',"</f>
        <v>#REF!</v>
      </c>
    </row>
    <row r="7576" spans="1:1" x14ac:dyDescent="0.25">
      <c r="A7576" t="e">
        <f t="shared" ref="A7576" si="7347">"'"&amp;#REF!&amp;"',"</f>
        <v>#REF!</v>
      </c>
    </row>
    <row r="7577" spans="1:1" x14ac:dyDescent="0.25">
      <c r="A7577" t="e">
        <f t="shared" ref="A7577" si="7348">"'"&amp;#REF!&amp;"',"</f>
        <v>#REF!</v>
      </c>
    </row>
    <row r="7578" spans="1:1" x14ac:dyDescent="0.25">
      <c r="A7578" t="e">
        <f t="shared" ref="A7578" si="7349">"'"&amp;#REF!&amp;"',"</f>
        <v>#REF!</v>
      </c>
    </row>
    <row r="7579" spans="1:1" x14ac:dyDescent="0.25">
      <c r="A7579" t="e">
        <f t="shared" ref="A7579" si="7350">"'"&amp;#REF!&amp;"',"</f>
        <v>#REF!</v>
      </c>
    </row>
    <row r="7580" spans="1:1" x14ac:dyDescent="0.25">
      <c r="A7580" t="e">
        <f t="shared" ref="A7580" si="7351">"'"&amp;#REF!&amp;"',"</f>
        <v>#REF!</v>
      </c>
    </row>
    <row r="7581" spans="1:1" x14ac:dyDescent="0.25">
      <c r="A7581" t="e">
        <f t="shared" ref="A7581" si="7352">"'"&amp;#REF!&amp;"',"</f>
        <v>#REF!</v>
      </c>
    </row>
    <row r="7582" spans="1:1" x14ac:dyDescent="0.25">
      <c r="A7582" t="e">
        <f t="shared" ref="A7582" si="7353">"'"&amp;#REF!&amp;"',"</f>
        <v>#REF!</v>
      </c>
    </row>
    <row r="7583" spans="1:1" x14ac:dyDescent="0.25">
      <c r="A7583" t="e">
        <f t="shared" ref="A7583" si="7354">"'"&amp;#REF!&amp;"',"</f>
        <v>#REF!</v>
      </c>
    </row>
    <row r="7584" spans="1:1" x14ac:dyDescent="0.25">
      <c r="A7584" t="e">
        <f t="shared" ref="A7584" si="7355">"'"&amp;#REF!&amp;"',"</f>
        <v>#REF!</v>
      </c>
    </row>
    <row r="7585" spans="1:1" x14ac:dyDescent="0.25">
      <c r="A7585" t="e">
        <f t="shared" ref="A7585" si="7356">"'"&amp;#REF!&amp;"',"</f>
        <v>#REF!</v>
      </c>
    </row>
    <row r="7586" spans="1:1" x14ac:dyDescent="0.25">
      <c r="A7586" t="e">
        <f t="shared" ref="A7586" si="7357">"'"&amp;#REF!&amp;"',"</f>
        <v>#REF!</v>
      </c>
    </row>
    <row r="7587" spans="1:1" x14ac:dyDescent="0.25">
      <c r="A7587" t="e">
        <f t="shared" ref="A7587" si="7358">"'"&amp;#REF!&amp;"',"</f>
        <v>#REF!</v>
      </c>
    </row>
    <row r="7588" spans="1:1" x14ac:dyDescent="0.25">
      <c r="A7588" t="e">
        <f t="shared" ref="A7588" si="7359">"'"&amp;#REF!&amp;"',"</f>
        <v>#REF!</v>
      </c>
    </row>
    <row r="7589" spans="1:1" x14ac:dyDescent="0.25">
      <c r="A7589" t="e">
        <f t="shared" ref="A7589" si="7360">"'"&amp;#REF!&amp;"',"</f>
        <v>#REF!</v>
      </c>
    </row>
    <row r="7590" spans="1:1" x14ac:dyDescent="0.25">
      <c r="A7590" t="e">
        <f t="shared" ref="A7590" si="7361">"'"&amp;#REF!&amp;"',"</f>
        <v>#REF!</v>
      </c>
    </row>
    <row r="7591" spans="1:1" x14ac:dyDescent="0.25">
      <c r="A7591" t="e">
        <f t="shared" ref="A7591" si="7362">"'"&amp;#REF!&amp;"',"</f>
        <v>#REF!</v>
      </c>
    </row>
    <row r="7592" spans="1:1" x14ac:dyDescent="0.25">
      <c r="A7592" t="e">
        <f t="shared" ref="A7592" si="7363">"'"&amp;#REF!&amp;"',"</f>
        <v>#REF!</v>
      </c>
    </row>
    <row r="7593" spans="1:1" x14ac:dyDescent="0.25">
      <c r="A7593" t="e">
        <f t="shared" ref="A7593" si="7364">"'"&amp;#REF!&amp;"',"</f>
        <v>#REF!</v>
      </c>
    </row>
    <row r="7594" spans="1:1" x14ac:dyDescent="0.25">
      <c r="A7594" t="e">
        <f t="shared" ref="A7594" si="7365">"'"&amp;#REF!&amp;"',"</f>
        <v>#REF!</v>
      </c>
    </row>
    <row r="7595" spans="1:1" x14ac:dyDescent="0.25">
      <c r="A7595" t="e">
        <f t="shared" ref="A7595" si="7366">"'"&amp;#REF!&amp;"',"</f>
        <v>#REF!</v>
      </c>
    </row>
    <row r="7596" spans="1:1" x14ac:dyDescent="0.25">
      <c r="A7596" t="e">
        <f t="shared" ref="A7596" si="7367">"'"&amp;#REF!&amp;"',"</f>
        <v>#REF!</v>
      </c>
    </row>
    <row r="7597" spans="1:1" x14ac:dyDescent="0.25">
      <c r="A7597" t="e">
        <f t="shared" ref="A7597" si="7368">"'"&amp;#REF!&amp;"',"</f>
        <v>#REF!</v>
      </c>
    </row>
    <row r="7598" spans="1:1" x14ac:dyDescent="0.25">
      <c r="A7598" t="e">
        <f t="shared" ref="A7598" si="7369">"'"&amp;#REF!&amp;"',"</f>
        <v>#REF!</v>
      </c>
    </row>
    <row r="7599" spans="1:1" x14ac:dyDescent="0.25">
      <c r="A7599" t="e">
        <f t="shared" ref="A7599" si="7370">"'"&amp;#REF!&amp;"',"</f>
        <v>#REF!</v>
      </c>
    </row>
    <row r="7600" spans="1:1" x14ac:dyDescent="0.25">
      <c r="A7600" t="e">
        <f t="shared" ref="A7600" si="7371">"'"&amp;#REF!&amp;"',"</f>
        <v>#REF!</v>
      </c>
    </row>
    <row r="7601" spans="1:1" x14ac:dyDescent="0.25">
      <c r="A7601" t="e">
        <f t="shared" ref="A7601" si="7372">"'"&amp;#REF!&amp;"',"</f>
        <v>#REF!</v>
      </c>
    </row>
    <row r="7602" spans="1:1" x14ac:dyDescent="0.25">
      <c r="A7602" t="e">
        <f t="shared" ref="A7602" si="7373">"'"&amp;#REF!&amp;"',"</f>
        <v>#REF!</v>
      </c>
    </row>
    <row r="7603" spans="1:1" x14ac:dyDescent="0.25">
      <c r="A7603" t="e">
        <f t="shared" ref="A7603" si="7374">"'"&amp;#REF!&amp;"',"</f>
        <v>#REF!</v>
      </c>
    </row>
    <row r="7604" spans="1:1" x14ac:dyDescent="0.25">
      <c r="A7604" t="e">
        <f t="shared" ref="A7604" si="7375">"'"&amp;#REF!&amp;"',"</f>
        <v>#REF!</v>
      </c>
    </row>
    <row r="7605" spans="1:1" x14ac:dyDescent="0.25">
      <c r="A7605" t="e">
        <f t="shared" ref="A7605" si="7376">"'"&amp;#REF!&amp;"',"</f>
        <v>#REF!</v>
      </c>
    </row>
    <row r="7606" spans="1:1" x14ac:dyDescent="0.25">
      <c r="A7606" t="e">
        <f t="shared" ref="A7606" si="7377">"'"&amp;#REF!&amp;"',"</f>
        <v>#REF!</v>
      </c>
    </row>
    <row r="7607" spans="1:1" x14ac:dyDescent="0.25">
      <c r="A7607" t="e">
        <f t="shared" ref="A7607" si="7378">"'"&amp;#REF!&amp;"',"</f>
        <v>#REF!</v>
      </c>
    </row>
    <row r="7608" spans="1:1" x14ac:dyDescent="0.25">
      <c r="A7608" t="e">
        <f t="shared" ref="A7608" si="7379">"'"&amp;#REF!&amp;"',"</f>
        <v>#REF!</v>
      </c>
    </row>
    <row r="7609" spans="1:1" x14ac:dyDescent="0.25">
      <c r="A7609" t="e">
        <f t="shared" ref="A7609" si="7380">"'"&amp;#REF!&amp;"',"</f>
        <v>#REF!</v>
      </c>
    </row>
    <row r="7610" spans="1:1" x14ac:dyDescent="0.25">
      <c r="A7610" t="e">
        <f t="shared" ref="A7610" si="7381">"'"&amp;#REF!&amp;"',"</f>
        <v>#REF!</v>
      </c>
    </row>
    <row r="7611" spans="1:1" x14ac:dyDescent="0.25">
      <c r="A7611" t="e">
        <f t="shared" ref="A7611" si="7382">"'"&amp;#REF!&amp;"',"</f>
        <v>#REF!</v>
      </c>
    </row>
    <row r="7612" spans="1:1" x14ac:dyDescent="0.25">
      <c r="A7612" t="e">
        <f t="shared" ref="A7612" si="7383">"'"&amp;#REF!&amp;"',"</f>
        <v>#REF!</v>
      </c>
    </row>
    <row r="7613" spans="1:1" x14ac:dyDescent="0.25">
      <c r="A7613" t="e">
        <f t="shared" ref="A7613" si="7384">"'"&amp;#REF!&amp;"',"</f>
        <v>#REF!</v>
      </c>
    </row>
    <row r="7614" spans="1:1" x14ac:dyDescent="0.25">
      <c r="A7614" t="e">
        <f t="shared" ref="A7614" si="7385">"'"&amp;#REF!&amp;"',"</f>
        <v>#REF!</v>
      </c>
    </row>
    <row r="7615" spans="1:1" x14ac:dyDescent="0.25">
      <c r="A7615" t="e">
        <f t="shared" ref="A7615" si="7386">"'"&amp;#REF!&amp;"',"</f>
        <v>#REF!</v>
      </c>
    </row>
    <row r="7616" spans="1:1" x14ac:dyDescent="0.25">
      <c r="A7616" t="e">
        <f t="shared" ref="A7616" si="7387">"'"&amp;#REF!&amp;"',"</f>
        <v>#REF!</v>
      </c>
    </row>
    <row r="7617" spans="1:1" x14ac:dyDescent="0.25">
      <c r="A7617" t="e">
        <f t="shared" ref="A7617" si="7388">"'"&amp;#REF!&amp;"',"</f>
        <v>#REF!</v>
      </c>
    </row>
    <row r="7618" spans="1:1" x14ac:dyDescent="0.25">
      <c r="A7618" t="e">
        <f t="shared" ref="A7618" si="7389">"'"&amp;#REF!&amp;"',"</f>
        <v>#REF!</v>
      </c>
    </row>
    <row r="7619" spans="1:1" x14ac:dyDescent="0.25">
      <c r="A7619" t="e">
        <f t="shared" ref="A7619" si="7390">"'"&amp;#REF!&amp;"',"</f>
        <v>#REF!</v>
      </c>
    </row>
    <row r="7620" spans="1:1" x14ac:dyDescent="0.25">
      <c r="A7620" t="e">
        <f t="shared" ref="A7620" si="7391">"'"&amp;#REF!&amp;"',"</f>
        <v>#REF!</v>
      </c>
    </row>
    <row r="7621" spans="1:1" x14ac:dyDescent="0.25">
      <c r="A7621" t="e">
        <f t="shared" ref="A7621" si="7392">"'"&amp;#REF!&amp;"',"</f>
        <v>#REF!</v>
      </c>
    </row>
    <row r="7622" spans="1:1" x14ac:dyDescent="0.25">
      <c r="A7622" t="e">
        <f t="shared" ref="A7622" si="7393">"'"&amp;#REF!&amp;"',"</f>
        <v>#REF!</v>
      </c>
    </row>
    <row r="7623" spans="1:1" x14ac:dyDescent="0.25">
      <c r="A7623" t="e">
        <f t="shared" ref="A7623" si="7394">"'"&amp;#REF!&amp;"',"</f>
        <v>#REF!</v>
      </c>
    </row>
    <row r="7624" spans="1:1" x14ac:dyDescent="0.25">
      <c r="A7624" t="e">
        <f t="shared" ref="A7624" si="7395">"'"&amp;#REF!&amp;"',"</f>
        <v>#REF!</v>
      </c>
    </row>
    <row r="7625" spans="1:1" x14ac:dyDescent="0.25">
      <c r="A7625" t="e">
        <f t="shared" ref="A7625" si="7396">"'"&amp;#REF!&amp;"',"</f>
        <v>#REF!</v>
      </c>
    </row>
    <row r="7626" spans="1:1" x14ac:dyDescent="0.25">
      <c r="A7626" t="e">
        <f t="shared" ref="A7626" si="7397">"'"&amp;#REF!&amp;"',"</f>
        <v>#REF!</v>
      </c>
    </row>
    <row r="7627" spans="1:1" x14ac:dyDescent="0.25">
      <c r="A7627" t="e">
        <f t="shared" ref="A7627" si="7398">"'"&amp;#REF!&amp;"',"</f>
        <v>#REF!</v>
      </c>
    </row>
    <row r="7628" spans="1:1" x14ac:dyDescent="0.25">
      <c r="A7628" t="e">
        <f t="shared" ref="A7628" si="7399">"'"&amp;#REF!&amp;"',"</f>
        <v>#REF!</v>
      </c>
    </row>
    <row r="7629" spans="1:1" x14ac:dyDescent="0.25">
      <c r="A7629" t="e">
        <f t="shared" ref="A7629" si="7400">"'"&amp;#REF!&amp;"',"</f>
        <v>#REF!</v>
      </c>
    </row>
    <row r="7630" spans="1:1" x14ac:dyDescent="0.25">
      <c r="A7630" t="e">
        <f t="shared" ref="A7630" si="7401">"'"&amp;#REF!&amp;"',"</f>
        <v>#REF!</v>
      </c>
    </row>
    <row r="7631" spans="1:1" x14ac:dyDescent="0.25">
      <c r="A7631" t="e">
        <f t="shared" ref="A7631" si="7402">"'"&amp;#REF!&amp;"',"</f>
        <v>#REF!</v>
      </c>
    </row>
    <row r="7632" spans="1:1" x14ac:dyDescent="0.25">
      <c r="A7632" t="e">
        <f t="shared" ref="A7632" si="7403">"'"&amp;#REF!&amp;"',"</f>
        <v>#REF!</v>
      </c>
    </row>
    <row r="7633" spans="1:1" x14ac:dyDescent="0.25">
      <c r="A7633" t="e">
        <f t="shared" ref="A7633" si="7404">"'"&amp;#REF!&amp;"',"</f>
        <v>#REF!</v>
      </c>
    </row>
    <row r="7634" spans="1:1" x14ac:dyDescent="0.25">
      <c r="A7634" t="e">
        <f t="shared" ref="A7634" si="7405">"'"&amp;#REF!&amp;"',"</f>
        <v>#REF!</v>
      </c>
    </row>
    <row r="7635" spans="1:1" x14ac:dyDescent="0.25">
      <c r="A7635" t="e">
        <f t="shared" ref="A7635" si="7406">"'"&amp;#REF!&amp;"',"</f>
        <v>#REF!</v>
      </c>
    </row>
    <row r="7636" spans="1:1" x14ac:dyDescent="0.25">
      <c r="A7636" t="e">
        <f t="shared" ref="A7636" si="7407">"'"&amp;#REF!&amp;"',"</f>
        <v>#REF!</v>
      </c>
    </row>
    <row r="7637" spans="1:1" x14ac:dyDescent="0.25">
      <c r="A7637" t="e">
        <f t="shared" ref="A7637" si="7408">"'"&amp;#REF!&amp;"',"</f>
        <v>#REF!</v>
      </c>
    </row>
    <row r="7638" spans="1:1" x14ac:dyDescent="0.25">
      <c r="A7638" t="e">
        <f t="shared" ref="A7638" si="7409">"'"&amp;#REF!&amp;"',"</f>
        <v>#REF!</v>
      </c>
    </row>
    <row r="7639" spans="1:1" x14ac:dyDescent="0.25">
      <c r="A7639" t="e">
        <f t="shared" ref="A7639" si="7410">"'"&amp;#REF!&amp;"',"</f>
        <v>#REF!</v>
      </c>
    </row>
    <row r="7640" spans="1:1" x14ac:dyDescent="0.25">
      <c r="A7640" t="e">
        <f t="shared" ref="A7640" si="7411">"'"&amp;#REF!&amp;"',"</f>
        <v>#REF!</v>
      </c>
    </row>
    <row r="7641" spans="1:1" x14ac:dyDescent="0.25">
      <c r="A7641" t="e">
        <f t="shared" ref="A7641" si="7412">"'"&amp;#REF!&amp;"',"</f>
        <v>#REF!</v>
      </c>
    </row>
    <row r="7642" spans="1:1" x14ac:dyDescent="0.25">
      <c r="A7642" t="e">
        <f t="shared" ref="A7642" si="7413">"'"&amp;#REF!&amp;"',"</f>
        <v>#REF!</v>
      </c>
    </row>
    <row r="7643" spans="1:1" x14ac:dyDescent="0.25">
      <c r="A7643" t="e">
        <f t="shared" ref="A7643" si="7414">"'"&amp;#REF!&amp;"',"</f>
        <v>#REF!</v>
      </c>
    </row>
    <row r="7644" spans="1:1" x14ac:dyDescent="0.25">
      <c r="A7644" t="e">
        <f t="shared" ref="A7644" si="7415">"'"&amp;#REF!&amp;"',"</f>
        <v>#REF!</v>
      </c>
    </row>
    <row r="7645" spans="1:1" x14ac:dyDescent="0.25">
      <c r="A7645" t="e">
        <f t="shared" ref="A7645" si="7416">"'"&amp;#REF!&amp;"',"</f>
        <v>#REF!</v>
      </c>
    </row>
    <row r="7646" spans="1:1" x14ac:dyDescent="0.25">
      <c r="A7646" t="e">
        <f t="shared" ref="A7646" si="7417">"'"&amp;#REF!&amp;"',"</f>
        <v>#REF!</v>
      </c>
    </row>
    <row r="7647" spans="1:1" x14ac:dyDescent="0.25">
      <c r="A7647" t="e">
        <f t="shared" ref="A7647" si="7418">"'"&amp;#REF!&amp;"',"</f>
        <v>#REF!</v>
      </c>
    </row>
    <row r="7648" spans="1:1" x14ac:dyDescent="0.25">
      <c r="A7648" t="e">
        <f t="shared" ref="A7648" si="7419">"'"&amp;#REF!&amp;"',"</f>
        <v>#REF!</v>
      </c>
    </row>
    <row r="7649" spans="1:1" x14ac:dyDescent="0.25">
      <c r="A7649" t="e">
        <f t="shared" ref="A7649" si="7420">"'"&amp;#REF!&amp;"',"</f>
        <v>#REF!</v>
      </c>
    </row>
    <row r="7650" spans="1:1" x14ac:dyDescent="0.25">
      <c r="A7650" t="e">
        <f t="shared" ref="A7650" si="7421">"'"&amp;#REF!&amp;"',"</f>
        <v>#REF!</v>
      </c>
    </row>
    <row r="7651" spans="1:1" x14ac:dyDescent="0.25">
      <c r="A7651" t="e">
        <f t="shared" ref="A7651" si="7422">"'"&amp;#REF!&amp;"',"</f>
        <v>#REF!</v>
      </c>
    </row>
    <row r="7652" spans="1:1" x14ac:dyDescent="0.25">
      <c r="A7652" t="e">
        <f t="shared" ref="A7652" si="7423">"'"&amp;#REF!&amp;"',"</f>
        <v>#REF!</v>
      </c>
    </row>
    <row r="7653" spans="1:1" x14ac:dyDescent="0.25">
      <c r="A7653" t="e">
        <f t="shared" ref="A7653" si="7424">"'"&amp;#REF!&amp;"',"</f>
        <v>#REF!</v>
      </c>
    </row>
    <row r="7654" spans="1:1" x14ac:dyDescent="0.25">
      <c r="A7654" t="e">
        <f t="shared" ref="A7654" si="7425">"'"&amp;#REF!&amp;"',"</f>
        <v>#REF!</v>
      </c>
    </row>
    <row r="7655" spans="1:1" x14ac:dyDescent="0.25">
      <c r="A7655" t="e">
        <f t="shared" ref="A7655" si="7426">"'"&amp;#REF!&amp;"',"</f>
        <v>#REF!</v>
      </c>
    </row>
    <row r="7656" spans="1:1" x14ac:dyDescent="0.25">
      <c r="A7656" t="e">
        <f t="shared" ref="A7656" si="7427">"'"&amp;#REF!&amp;"',"</f>
        <v>#REF!</v>
      </c>
    </row>
    <row r="7657" spans="1:1" x14ac:dyDescent="0.25">
      <c r="A7657" t="e">
        <f t="shared" ref="A7657" si="7428">"'"&amp;#REF!&amp;"',"</f>
        <v>#REF!</v>
      </c>
    </row>
    <row r="7658" spans="1:1" x14ac:dyDescent="0.25">
      <c r="A7658" t="e">
        <f t="shared" ref="A7658" si="7429">"'"&amp;#REF!&amp;"',"</f>
        <v>#REF!</v>
      </c>
    </row>
    <row r="7659" spans="1:1" x14ac:dyDescent="0.25">
      <c r="A7659" t="e">
        <f t="shared" ref="A7659" si="7430">"'"&amp;#REF!&amp;"',"</f>
        <v>#REF!</v>
      </c>
    </row>
    <row r="7660" spans="1:1" x14ac:dyDescent="0.25">
      <c r="A7660" t="e">
        <f t="shared" ref="A7660" si="7431">"'"&amp;#REF!&amp;"',"</f>
        <v>#REF!</v>
      </c>
    </row>
    <row r="7661" spans="1:1" x14ac:dyDescent="0.25">
      <c r="A7661" t="e">
        <f t="shared" ref="A7661" si="7432">"'"&amp;#REF!&amp;"',"</f>
        <v>#REF!</v>
      </c>
    </row>
    <row r="7662" spans="1:1" x14ac:dyDescent="0.25">
      <c r="A7662" t="e">
        <f t="shared" ref="A7662" si="7433">"'"&amp;#REF!&amp;"',"</f>
        <v>#REF!</v>
      </c>
    </row>
    <row r="7663" spans="1:1" x14ac:dyDescent="0.25">
      <c r="A7663" t="e">
        <f t="shared" ref="A7663" si="7434">"'"&amp;#REF!&amp;"',"</f>
        <v>#REF!</v>
      </c>
    </row>
    <row r="7664" spans="1:1" x14ac:dyDescent="0.25">
      <c r="A7664" t="e">
        <f t="shared" ref="A7664" si="7435">"'"&amp;#REF!&amp;"',"</f>
        <v>#REF!</v>
      </c>
    </row>
    <row r="7665" spans="1:1" x14ac:dyDescent="0.25">
      <c r="A7665" t="e">
        <f t="shared" ref="A7665" si="7436">"'"&amp;#REF!&amp;"',"</f>
        <v>#REF!</v>
      </c>
    </row>
    <row r="7666" spans="1:1" x14ac:dyDescent="0.25">
      <c r="A7666" t="e">
        <f t="shared" ref="A7666" si="7437">"'"&amp;#REF!&amp;"',"</f>
        <v>#REF!</v>
      </c>
    </row>
    <row r="7667" spans="1:1" x14ac:dyDescent="0.25">
      <c r="A7667" t="e">
        <f t="shared" ref="A7667" si="7438">"'"&amp;#REF!&amp;"',"</f>
        <v>#REF!</v>
      </c>
    </row>
    <row r="7668" spans="1:1" x14ac:dyDescent="0.25">
      <c r="A7668" t="e">
        <f t="shared" ref="A7668" si="7439">"'"&amp;#REF!&amp;"',"</f>
        <v>#REF!</v>
      </c>
    </row>
    <row r="7669" spans="1:1" x14ac:dyDescent="0.25">
      <c r="A7669" t="e">
        <f t="shared" ref="A7669" si="7440">"'"&amp;#REF!&amp;"',"</f>
        <v>#REF!</v>
      </c>
    </row>
    <row r="7670" spans="1:1" x14ac:dyDescent="0.25">
      <c r="A7670" t="e">
        <f t="shared" ref="A7670" si="7441">"'"&amp;#REF!&amp;"',"</f>
        <v>#REF!</v>
      </c>
    </row>
    <row r="7671" spans="1:1" x14ac:dyDescent="0.25">
      <c r="A7671" t="e">
        <f t="shared" ref="A7671" si="7442">"'"&amp;#REF!&amp;"',"</f>
        <v>#REF!</v>
      </c>
    </row>
    <row r="7672" spans="1:1" x14ac:dyDescent="0.25">
      <c r="A7672" t="e">
        <f t="shared" ref="A7672" si="7443">"'"&amp;#REF!&amp;"',"</f>
        <v>#REF!</v>
      </c>
    </row>
    <row r="7673" spans="1:1" x14ac:dyDescent="0.25">
      <c r="A7673" t="e">
        <f t="shared" ref="A7673" si="7444">"'"&amp;#REF!&amp;"',"</f>
        <v>#REF!</v>
      </c>
    </row>
    <row r="7674" spans="1:1" x14ac:dyDescent="0.25">
      <c r="A7674" t="e">
        <f t="shared" ref="A7674" si="7445">"'"&amp;#REF!&amp;"',"</f>
        <v>#REF!</v>
      </c>
    </row>
    <row r="7675" spans="1:1" x14ac:dyDescent="0.25">
      <c r="A7675" t="e">
        <f t="shared" ref="A7675" si="7446">"'"&amp;#REF!&amp;"',"</f>
        <v>#REF!</v>
      </c>
    </row>
    <row r="7676" spans="1:1" x14ac:dyDescent="0.25">
      <c r="A7676" t="e">
        <f t="shared" ref="A7676" si="7447">"'"&amp;#REF!&amp;"',"</f>
        <v>#REF!</v>
      </c>
    </row>
    <row r="7677" spans="1:1" x14ac:dyDescent="0.25">
      <c r="A7677" t="e">
        <f t="shared" ref="A7677" si="7448">"'"&amp;#REF!&amp;"',"</f>
        <v>#REF!</v>
      </c>
    </row>
    <row r="7678" spans="1:1" x14ac:dyDescent="0.25">
      <c r="A7678" t="e">
        <f t="shared" ref="A7678" si="7449">"'"&amp;#REF!&amp;"',"</f>
        <v>#REF!</v>
      </c>
    </row>
    <row r="7679" spans="1:1" x14ac:dyDescent="0.25">
      <c r="A7679" t="e">
        <f t="shared" ref="A7679" si="7450">"'"&amp;#REF!&amp;"',"</f>
        <v>#REF!</v>
      </c>
    </row>
    <row r="7680" spans="1:1" x14ac:dyDescent="0.25">
      <c r="A7680" t="e">
        <f t="shared" ref="A7680" si="7451">"'"&amp;#REF!&amp;"',"</f>
        <v>#REF!</v>
      </c>
    </row>
    <row r="7681" spans="1:1" x14ac:dyDescent="0.25">
      <c r="A7681" t="e">
        <f t="shared" ref="A7681" si="7452">"'"&amp;#REF!&amp;"',"</f>
        <v>#REF!</v>
      </c>
    </row>
    <row r="7682" spans="1:1" x14ac:dyDescent="0.25">
      <c r="A7682" t="e">
        <f t="shared" ref="A7682" si="7453">"'"&amp;#REF!&amp;"',"</f>
        <v>#REF!</v>
      </c>
    </row>
    <row r="7683" spans="1:1" x14ac:dyDescent="0.25">
      <c r="A7683" t="e">
        <f t="shared" ref="A7683" si="7454">"'"&amp;#REF!&amp;"',"</f>
        <v>#REF!</v>
      </c>
    </row>
    <row r="7684" spans="1:1" x14ac:dyDescent="0.25">
      <c r="A7684" t="e">
        <f t="shared" ref="A7684" si="7455">"'"&amp;#REF!&amp;"',"</f>
        <v>#REF!</v>
      </c>
    </row>
    <row r="7685" spans="1:1" x14ac:dyDescent="0.25">
      <c r="A7685" t="e">
        <f t="shared" ref="A7685" si="7456">"'"&amp;#REF!&amp;"',"</f>
        <v>#REF!</v>
      </c>
    </row>
    <row r="7686" spans="1:1" x14ac:dyDescent="0.25">
      <c r="A7686" t="e">
        <f t="shared" ref="A7686" si="7457">"'"&amp;#REF!&amp;"',"</f>
        <v>#REF!</v>
      </c>
    </row>
    <row r="7687" spans="1:1" x14ac:dyDescent="0.25">
      <c r="A7687" t="e">
        <f t="shared" ref="A7687" si="7458">"'"&amp;#REF!&amp;"',"</f>
        <v>#REF!</v>
      </c>
    </row>
    <row r="7688" spans="1:1" x14ac:dyDescent="0.25">
      <c r="A7688" t="e">
        <f t="shared" ref="A7688" si="7459">"'"&amp;#REF!&amp;"',"</f>
        <v>#REF!</v>
      </c>
    </row>
    <row r="7689" spans="1:1" x14ac:dyDescent="0.25">
      <c r="A7689" t="e">
        <f t="shared" ref="A7689" si="7460">"'"&amp;#REF!&amp;"',"</f>
        <v>#REF!</v>
      </c>
    </row>
    <row r="7690" spans="1:1" x14ac:dyDescent="0.25">
      <c r="A7690" t="e">
        <f t="shared" ref="A7690" si="7461">"'"&amp;#REF!&amp;"',"</f>
        <v>#REF!</v>
      </c>
    </row>
    <row r="7691" spans="1:1" x14ac:dyDescent="0.25">
      <c r="A7691" t="e">
        <f t="shared" ref="A7691" si="7462">"'"&amp;#REF!&amp;"',"</f>
        <v>#REF!</v>
      </c>
    </row>
    <row r="7692" spans="1:1" x14ac:dyDescent="0.25">
      <c r="A7692" t="e">
        <f t="shared" ref="A7692" si="7463">"'"&amp;#REF!&amp;"',"</f>
        <v>#REF!</v>
      </c>
    </row>
    <row r="7693" spans="1:1" x14ac:dyDescent="0.25">
      <c r="A7693" t="e">
        <f t="shared" ref="A7693" si="7464">"'"&amp;#REF!&amp;"',"</f>
        <v>#REF!</v>
      </c>
    </row>
    <row r="7694" spans="1:1" x14ac:dyDescent="0.25">
      <c r="A7694" t="e">
        <f t="shared" ref="A7694" si="7465">"'"&amp;#REF!&amp;"',"</f>
        <v>#REF!</v>
      </c>
    </row>
    <row r="7695" spans="1:1" x14ac:dyDescent="0.25">
      <c r="A7695" t="e">
        <f t="shared" ref="A7695" si="7466">"'"&amp;#REF!&amp;"',"</f>
        <v>#REF!</v>
      </c>
    </row>
    <row r="7696" spans="1:1" x14ac:dyDescent="0.25">
      <c r="A7696" t="e">
        <f t="shared" ref="A7696" si="7467">"'"&amp;#REF!&amp;"',"</f>
        <v>#REF!</v>
      </c>
    </row>
    <row r="7697" spans="1:1" x14ac:dyDescent="0.25">
      <c r="A7697" t="e">
        <f t="shared" ref="A7697" si="7468">"'"&amp;#REF!&amp;"',"</f>
        <v>#REF!</v>
      </c>
    </row>
    <row r="7698" spans="1:1" x14ac:dyDescent="0.25">
      <c r="A7698" t="e">
        <f t="shared" ref="A7698" si="7469">"'"&amp;#REF!&amp;"',"</f>
        <v>#REF!</v>
      </c>
    </row>
    <row r="7699" spans="1:1" x14ac:dyDescent="0.25">
      <c r="A7699" t="e">
        <f t="shared" ref="A7699" si="7470">"'"&amp;#REF!&amp;"',"</f>
        <v>#REF!</v>
      </c>
    </row>
    <row r="7700" spans="1:1" x14ac:dyDescent="0.25">
      <c r="A7700" t="e">
        <f t="shared" ref="A7700" si="7471">"'"&amp;#REF!&amp;"',"</f>
        <v>#REF!</v>
      </c>
    </row>
    <row r="7701" spans="1:1" x14ac:dyDescent="0.25">
      <c r="A7701" t="e">
        <f t="shared" ref="A7701" si="7472">"'"&amp;#REF!&amp;"',"</f>
        <v>#REF!</v>
      </c>
    </row>
    <row r="7702" spans="1:1" x14ac:dyDescent="0.25">
      <c r="A7702" t="e">
        <f t="shared" ref="A7702" si="7473">"'"&amp;#REF!&amp;"',"</f>
        <v>#REF!</v>
      </c>
    </row>
    <row r="7703" spans="1:1" x14ac:dyDescent="0.25">
      <c r="A7703" t="e">
        <f t="shared" ref="A7703" si="7474">"'"&amp;#REF!&amp;"',"</f>
        <v>#REF!</v>
      </c>
    </row>
    <row r="7704" spans="1:1" x14ac:dyDescent="0.25">
      <c r="A7704" t="e">
        <f t="shared" ref="A7704" si="7475">"'"&amp;#REF!&amp;"',"</f>
        <v>#REF!</v>
      </c>
    </row>
    <row r="7705" spans="1:1" x14ac:dyDescent="0.25">
      <c r="A7705" t="e">
        <f t="shared" ref="A7705" si="7476">"'"&amp;#REF!&amp;"',"</f>
        <v>#REF!</v>
      </c>
    </row>
    <row r="7706" spans="1:1" x14ac:dyDescent="0.25">
      <c r="A7706" t="e">
        <f t="shared" ref="A7706" si="7477">"'"&amp;#REF!&amp;"',"</f>
        <v>#REF!</v>
      </c>
    </row>
    <row r="7707" spans="1:1" x14ac:dyDescent="0.25">
      <c r="A7707" t="e">
        <f t="shared" ref="A7707" si="7478">"'"&amp;#REF!&amp;"',"</f>
        <v>#REF!</v>
      </c>
    </row>
    <row r="7708" spans="1:1" x14ac:dyDescent="0.25">
      <c r="A7708" t="e">
        <f t="shared" ref="A7708" si="7479">"'"&amp;#REF!&amp;"',"</f>
        <v>#REF!</v>
      </c>
    </row>
    <row r="7709" spans="1:1" x14ac:dyDescent="0.25">
      <c r="A7709" t="e">
        <f t="shared" ref="A7709" si="7480">"'"&amp;#REF!&amp;"',"</f>
        <v>#REF!</v>
      </c>
    </row>
    <row r="7710" spans="1:1" x14ac:dyDescent="0.25">
      <c r="A7710" t="e">
        <f t="shared" ref="A7710" si="7481">"'"&amp;#REF!&amp;"',"</f>
        <v>#REF!</v>
      </c>
    </row>
    <row r="7711" spans="1:1" x14ac:dyDescent="0.25">
      <c r="A7711" t="e">
        <f t="shared" ref="A7711" si="7482">"'"&amp;#REF!&amp;"',"</f>
        <v>#REF!</v>
      </c>
    </row>
    <row r="7712" spans="1:1" x14ac:dyDescent="0.25">
      <c r="A7712" t="e">
        <f t="shared" ref="A7712" si="7483">"'"&amp;#REF!&amp;"',"</f>
        <v>#REF!</v>
      </c>
    </row>
    <row r="7713" spans="1:1" x14ac:dyDescent="0.25">
      <c r="A7713" t="e">
        <f t="shared" ref="A7713" si="7484">"'"&amp;#REF!&amp;"',"</f>
        <v>#REF!</v>
      </c>
    </row>
    <row r="7714" spans="1:1" x14ac:dyDescent="0.25">
      <c r="A7714" t="e">
        <f t="shared" ref="A7714" si="7485">"'"&amp;#REF!&amp;"',"</f>
        <v>#REF!</v>
      </c>
    </row>
    <row r="7715" spans="1:1" x14ac:dyDescent="0.25">
      <c r="A7715" t="e">
        <f t="shared" ref="A7715" si="7486">"'"&amp;#REF!&amp;"',"</f>
        <v>#REF!</v>
      </c>
    </row>
    <row r="7716" spans="1:1" x14ac:dyDescent="0.25">
      <c r="A7716" t="e">
        <f t="shared" ref="A7716" si="7487">"'"&amp;#REF!&amp;"',"</f>
        <v>#REF!</v>
      </c>
    </row>
    <row r="7717" spans="1:1" x14ac:dyDescent="0.25">
      <c r="A7717" t="e">
        <f t="shared" ref="A7717" si="7488">"'"&amp;#REF!&amp;"',"</f>
        <v>#REF!</v>
      </c>
    </row>
    <row r="7718" spans="1:1" x14ac:dyDescent="0.25">
      <c r="A7718" t="e">
        <f t="shared" ref="A7718" si="7489">"'"&amp;#REF!&amp;"',"</f>
        <v>#REF!</v>
      </c>
    </row>
    <row r="7719" spans="1:1" x14ac:dyDescent="0.25">
      <c r="A7719" t="e">
        <f t="shared" ref="A7719" si="7490">"'"&amp;#REF!&amp;"',"</f>
        <v>#REF!</v>
      </c>
    </row>
    <row r="7720" spans="1:1" x14ac:dyDescent="0.25">
      <c r="A7720" t="e">
        <f t="shared" ref="A7720" si="7491">"'"&amp;#REF!&amp;"',"</f>
        <v>#REF!</v>
      </c>
    </row>
    <row r="7721" spans="1:1" x14ac:dyDescent="0.25">
      <c r="A7721" t="e">
        <f t="shared" ref="A7721" si="7492">"'"&amp;#REF!&amp;"',"</f>
        <v>#REF!</v>
      </c>
    </row>
    <row r="7722" spans="1:1" x14ac:dyDescent="0.25">
      <c r="A7722" t="e">
        <f t="shared" ref="A7722" si="7493">"'"&amp;#REF!&amp;"',"</f>
        <v>#REF!</v>
      </c>
    </row>
    <row r="7723" spans="1:1" x14ac:dyDescent="0.25">
      <c r="A7723" t="e">
        <f t="shared" ref="A7723" si="7494">"'"&amp;#REF!&amp;"',"</f>
        <v>#REF!</v>
      </c>
    </row>
    <row r="7724" spans="1:1" x14ac:dyDescent="0.25">
      <c r="A7724" t="e">
        <f t="shared" ref="A7724" si="7495">"'"&amp;#REF!&amp;"',"</f>
        <v>#REF!</v>
      </c>
    </row>
    <row r="7725" spans="1:1" x14ac:dyDescent="0.25">
      <c r="A7725" t="e">
        <f t="shared" ref="A7725" si="7496">"'"&amp;#REF!&amp;"',"</f>
        <v>#REF!</v>
      </c>
    </row>
    <row r="7726" spans="1:1" x14ac:dyDescent="0.25">
      <c r="A7726" t="e">
        <f t="shared" ref="A7726" si="7497">"'"&amp;#REF!&amp;"',"</f>
        <v>#REF!</v>
      </c>
    </row>
    <row r="7727" spans="1:1" x14ac:dyDescent="0.25">
      <c r="A7727" t="e">
        <f t="shared" ref="A7727" si="7498">"'"&amp;#REF!&amp;"',"</f>
        <v>#REF!</v>
      </c>
    </row>
    <row r="7728" spans="1:1" x14ac:dyDescent="0.25">
      <c r="A7728" t="e">
        <f t="shared" ref="A7728" si="7499">"'"&amp;#REF!&amp;"',"</f>
        <v>#REF!</v>
      </c>
    </row>
    <row r="7729" spans="1:1" x14ac:dyDescent="0.25">
      <c r="A7729" t="e">
        <f t="shared" ref="A7729" si="7500">"'"&amp;#REF!&amp;"',"</f>
        <v>#REF!</v>
      </c>
    </row>
    <row r="7730" spans="1:1" x14ac:dyDescent="0.25">
      <c r="A7730" t="e">
        <f t="shared" ref="A7730" si="7501">"'"&amp;#REF!&amp;"',"</f>
        <v>#REF!</v>
      </c>
    </row>
    <row r="7731" spans="1:1" x14ac:dyDescent="0.25">
      <c r="A7731" t="e">
        <f t="shared" ref="A7731" si="7502">"'"&amp;#REF!&amp;"',"</f>
        <v>#REF!</v>
      </c>
    </row>
    <row r="7732" spans="1:1" x14ac:dyDescent="0.25">
      <c r="A7732" t="e">
        <f t="shared" ref="A7732" si="7503">"'"&amp;#REF!&amp;"',"</f>
        <v>#REF!</v>
      </c>
    </row>
    <row r="7733" spans="1:1" x14ac:dyDescent="0.25">
      <c r="A7733" t="e">
        <f t="shared" ref="A7733" si="7504">"'"&amp;#REF!&amp;"',"</f>
        <v>#REF!</v>
      </c>
    </row>
    <row r="7734" spans="1:1" x14ac:dyDescent="0.25">
      <c r="A7734" t="e">
        <f t="shared" ref="A7734" si="7505">"'"&amp;#REF!&amp;"',"</f>
        <v>#REF!</v>
      </c>
    </row>
    <row r="7735" spans="1:1" x14ac:dyDescent="0.25">
      <c r="A7735" t="e">
        <f t="shared" ref="A7735" si="7506">"'"&amp;#REF!&amp;"',"</f>
        <v>#REF!</v>
      </c>
    </row>
    <row r="7736" spans="1:1" x14ac:dyDescent="0.25">
      <c r="A7736" t="e">
        <f t="shared" ref="A7736" si="7507">"'"&amp;#REF!&amp;"',"</f>
        <v>#REF!</v>
      </c>
    </row>
    <row r="7737" spans="1:1" x14ac:dyDescent="0.25">
      <c r="A7737" t="e">
        <f t="shared" ref="A7737" si="7508">"'"&amp;#REF!&amp;"',"</f>
        <v>#REF!</v>
      </c>
    </row>
    <row r="7738" spans="1:1" x14ac:dyDescent="0.25">
      <c r="A7738" t="e">
        <f t="shared" ref="A7738" si="7509">"'"&amp;#REF!&amp;"',"</f>
        <v>#REF!</v>
      </c>
    </row>
    <row r="7739" spans="1:1" x14ac:dyDescent="0.25">
      <c r="A7739" t="e">
        <f t="shared" ref="A7739" si="7510">"'"&amp;#REF!&amp;"',"</f>
        <v>#REF!</v>
      </c>
    </row>
    <row r="7740" spans="1:1" x14ac:dyDescent="0.25">
      <c r="A7740" t="e">
        <f t="shared" ref="A7740" si="7511">"'"&amp;#REF!&amp;"',"</f>
        <v>#REF!</v>
      </c>
    </row>
    <row r="7741" spans="1:1" x14ac:dyDescent="0.25">
      <c r="A7741" t="e">
        <f t="shared" ref="A7741" si="7512">"'"&amp;#REF!&amp;"',"</f>
        <v>#REF!</v>
      </c>
    </row>
    <row r="7742" spans="1:1" x14ac:dyDescent="0.25">
      <c r="A7742" t="e">
        <f t="shared" ref="A7742" si="7513">"'"&amp;#REF!&amp;"',"</f>
        <v>#REF!</v>
      </c>
    </row>
    <row r="7743" spans="1:1" x14ac:dyDescent="0.25">
      <c r="A7743" t="e">
        <f t="shared" ref="A7743" si="7514">"'"&amp;#REF!&amp;"',"</f>
        <v>#REF!</v>
      </c>
    </row>
    <row r="7744" spans="1:1" x14ac:dyDescent="0.25">
      <c r="A7744" t="e">
        <f t="shared" ref="A7744" si="7515">"'"&amp;#REF!&amp;"',"</f>
        <v>#REF!</v>
      </c>
    </row>
    <row r="7745" spans="1:1" x14ac:dyDescent="0.25">
      <c r="A7745" t="e">
        <f t="shared" ref="A7745" si="7516">"'"&amp;#REF!&amp;"',"</f>
        <v>#REF!</v>
      </c>
    </row>
    <row r="7746" spans="1:1" x14ac:dyDescent="0.25">
      <c r="A7746" t="e">
        <f t="shared" ref="A7746" si="7517">"'"&amp;#REF!&amp;"',"</f>
        <v>#REF!</v>
      </c>
    </row>
    <row r="7747" spans="1:1" x14ac:dyDescent="0.25">
      <c r="A7747" t="e">
        <f t="shared" ref="A7747" si="7518">"'"&amp;#REF!&amp;"',"</f>
        <v>#REF!</v>
      </c>
    </row>
    <row r="7748" spans="1:1" x14ac:dyDescent="0.25">
      <c r="A7748" t="e">
        <f t="shared" ref="A7748" si="7519">"'"&amp;#REF!&amp;"',"</f>
        <v>#REF!</v>
      </c>
    </row>
    <row r="7749" spans="1:1" x14ac:dyDescent="0.25">
      <c r="A7749" t="e">
        <f t="shared" ref="A7749" si="7520">"'"&amp;#REF!&amp;"',"</f>
        <v>#REF!</v>
      </c>
    </row>
    <row r="7750" spans="1:1" x14ac:dyDescent="0.25">
      <c r="A7750" t="e">
        <f t="shared" ref="A7750" si="7521">"'"&amp;#REF!&amp;"',"</f>
        <v>#REF!</v>
      </c>
    </row>
    <row r="7751" spans="1:1" x14ac:dyDescent="0.25">
      <c r="A7751" t="e">
        <f t="shared" ref="A7751" si="7522">"'"&amp;#REF!&amp;"',"</f>
        <v>#REF!</v>
      </c>
    </row>
    <row r="7752" spans="1:1" x14ac:dyDescent="0.25">
      <c r="A7752" t="e">
        <f t="shared" ref="A7752" si="7523">"'"&amp;#REF!&amp;"',"</f>
        <v>#REF!</v>
      </c>
    </row>
    <row r="7753" spans="1:1" x14ac:dyDescent="0.25">
      <c r="A7753" t="e">
        <f t="shared" ref="A7753" si="7524">"'"&amp;#REF!&amp;"',"</f>
        <v>#REF!</v>
      </c>
    </row>
    <row r="7754" spans="1:1" x14ac:dyDescent="0.25">
      <c r="A7754" t="e">
        <f t="shared" ref="A7754" si="7525">"'"&amp;#REF!&amp;"',"</f>
        <v>#REF!</v>
      </c>
    </row>
    <row r="7755" spans="1:1" x14ac:dyDescent="0.25">
      <c r="A7755" t="e">
        <f t="shared" ref="A7755" si="7526">"'"&amp;#REF!&amp;"',"</f>
        <v>#REF!</v>
      </c>
    </row>
    <row r="7756" spans="1:1" x14ac:dyDescent="0.25">
      <c r="A7756" t="e">
        <f t="shared" ref="A7756" si="7527">"'"&amp;#REF!&amp;"',"</f>
        <v>#REF!</v>
      </c>
    </row>
    <row r="7757" spans="1:1" x14ac:dyDescent="0.25">
      <c r="A7757" t="e">
        <f t="shared" ref="A7757" si="7528">"'"&amp;#REF!&amp;"',"</f>
        <v>#REF!</v>
      </c>
    </row>
    <row r="7758" spans="1:1" x14ac:dyDescent="0.25">
      <c r="A7758" t="e">
        <f t="shared" ref="A7758" si="7529">"'"&amp;#REF!&amp;"',"</f>
        <v>#REF!</v>
      </c>
    </row>
    <row r="7759" spans="1:1" x14ac:dyDescent="0.25">
      <c r="A7759" t="e">
        <f t="shared" ref="A7759" si="7530">"'"&amp;#REF!&amp;"',"</f>
        <v>#REF!</v>
      </c>
    </row>
    <row r="7760" spans="1:1" x14ac:dyDescent="0.25">
      <c r="A7760" t="e">
        <f t="shared" ref="A7760" si="7531">"'"&amp;#REF!&amp;"',"</f>
        <v>#REF!</v>
      </c>
    </row>
    <row r="7761" spans="1:1" x14ac:dyDescent="0.25">
      <c r="A7761" t="e">
        <f t="shared" ref="A7761" si="7532">"'"&amp;#REF!&amp;"',"</f>
        <v>#REF!</v>
      </c>
    </row>
    <row r="7762" spans="1:1" x14ac:dyDescent="0.25">
      <c r="A7762" t="e">
        <f t="shared" ref="A7762" si="7533">"'"&amp;#REF!&amp;"',"</f>
        <v>#REF!</v>
      </c>
    </row>
    <row r="7763" spans="1:1" x14ac:dyDescent="0.25">
      <c r="A7763" t="e">
        <f t="shared" ref="A7763" si="7534">"'"&amp;#REF!&amp;"',"</f>
        <v>#REF!</v>
      </c>
    </row>
    <row r="7764" spans="1:1" x14ac:dyDescent="0.25">
      <c r="A7764" t="e">
        <f t="shared" ref="A7764" si="7535">"'"&amp;#REF!&amp;"',"</f>
        <v>#REF!</v>
      </c>
    </row>
    <row r="7765" spans="1:1" x14ac:dyDescent="0.25">
      <c r="A7765" t="e">
        <f t="shared" ref="A7765" si="7536">"'"&amp;#REF!&amp;"',"</f>
        <v>#REF!</v>
      </c>
    </row>
    <row r="7766" spans="1:1" x14ac:dyDescent="0.25">
      <c r="A7766" t="e">
        <f t="shared" ref="A7766" si="7537">"'"&amp;#REF!&amp;"',"</f>
        <v>#REF!</v>
      </c>
    </row>
    <row r="7767" spans="1:1" x14ac:dyDescent="0.25">
      <c r="A7767" t="e">
        <f t="shared" ref="A7767" si="7538">"'"&amp;#REF!&amp;"',"</f>
        <v>#REF!</v>
      </c>
    </row>
    <row r="7768" spans="1:1" x14ac:dyDescent="0.25">
      <c r="A7768" t="e">
        <f t="shared" ref="A7768" si="7539">"'"&amp;#REF!&amp;"',"</f>
        <v>#REF!</v>
      </c>
    </row>
    <row r="7769" spans="1:1" x14ac:dyDescent="0.25">
      <c r="A7769" t="e">
        <f t="shared" ref="A7769" si="7540">"'"&amp;#REF!&amp;"',"</f>
        <v>#REF!</v>
      </c>
    </row>
    <row r="7770" spans="1:1" x14ac:dyDescent="0.25">
      <c r="A7770" t="e">
        <f t="shared" ref="A7770" si="7541">"'"&amp;#REF!&amp;"',"</f>
        <v>#REF!</v>
      </c>
    </row>
    <row r="7771" spans="1:1" x14ac:dyDescent="0.25">
      <c r="A7771" t="e">
        <f t="shared" ref="A7771" si="7542">"'"&amp;#REF!&amp;"',"</f>
        <v>#REF!</v>
      </c>
    </row>
    <row r="7772" spans="1:1" x14ac:dyDescent="0.25">
      <c r="A7772" t="e">
        <f t="shared" ref="A7772" si="7543">"'"&amp;#REF!&amp;"',"</f>
        <v>#REF!</v>
      </c>
    </row>
    <row r="7773" spans="1:1" x14ac:dyDescent="0.25">
      <c r="A7773" t="e">
        <f t="shared" ref="A7773" si="7544">"'"&amp;#REF!&amp;"',"</f>
        <v>#REF!</v>
      </c>
    </row>
    <row r="7774" spans="1:1" x14ac:dyDescent="0.25">
      <c r="A7774" t="e">
        <f t="shared" ref="A7774" si="7545">"'"&amp;#REF!&amp;"',"</f>
        <v>#REF!</v>
      </c>
    </row>
    <row r="7775" spans="1:1" x14ac:dyDescent="0.25">
      <c r="A7775" t="e">
        <f t="shared" ref="A7775" si="7546">"'"&amp;#REF!&amp;"',"</f>
        <v>#REF!</v>
      </c>
    </row>
    <row r="7776" spans="1:1" x14ac:dyDescent="0.25">
      <c r="A7776" t="e">
        <f t="shared" ref="A7776" si="7547">"'"&amp;#REF!&amp;"',"</f>
        <v>#REF!</v>
      </c>
    </row>
    <row r="7777" spans="1:1" x14ac:dyDescent="0.25">
      <c r="A7777" t="e">
        <f t="shared" ref="A7777" si="7548">"'"&amp;#REF!&amp;"',"</f>
        <v>#REF!</v>
      </c>
    </row>
    <row r="7778" spans="1:1" x14ac:dyDescent="0.25">
      <c r="A7778" t="e">
        <f t="shared" ref="A7778" si="7549">"'"&amp;#REF!&amp;"',"</f>
        <v>#REF!</v>
      </c>
    </row>
    <row r="7779" spans="1:1" x14ac:dyDescent="0.25">
      <c r="A7779" t="e">
        <f t="shared" ref="A7779" si="7550">"'"&amp;#REF!&amp;"',"</f>
        <v>#REF!</v>
      </c>
    </row>
    <row r="7780" spans="1:1" x14ac:dyDescent="0.25">
      <c r="A7780" t="e">
        <f t="shared" ref="A7780" si="7551">"'"&amp;#REF!&amp;"',"</f>
        <v>#REF!</v>
      </c>
    </row>
    <row r="7781" spans="1:1" x14ac:dyDescent="0.25">
      <c r="A7781" t="e">
        <f t="shared" ref="A7781" si="7552">"'"&amp;#REF!&amp;"',"</f>
        <v>#REF!</v>
      </c>
    </row>
    <row r="7782" spans="1:1" x14ac:dyDescent="0.25">
      <c r="A7782" t="e">
        <f t="shared" ref="A7782" si="7553">"'"&amp;#REF!&amp;"',"</f>
        <v>#REF!</v>
      </c>
    </row>
    <row r="7783" spans="1:1" x14ac:dyDescent="0.25">
      <c r="A7783" t="e">
        <f t="shared" ref="A7783" si="7554">"'"&amp;#REF!&amp;"',"</f>
        <v>#REF!</v>
      </c>
    </row>
    <row r="7784" spans="1:1" x14ac:dyDescent="0.25">
      <c r="A7784" t="e">
        <f t="shared" ref="A7784" si="7555">"'"&amp;#REF!&amp;"',"</f>
        <v>#REF!</v>
      </c>
    </row>
    <row r="7785" spans="1:1" x14ac:dyDescent="0.25">
      <c r="A7785" t="e">
        <f t="shared" ref="A7785" si="7556">"'"&amp;#REF!&amp;"',"</f>
        <v>#REF!</v>
      </c>
    </row>
    <row r="7786" spans="1:1" x14ac:dyDescent="0.25">
      <c r="A7786" t="e">
        <f t="shared" ref="A7786" si="7557">"'"&amp;#REF!&amp;"',"</f>
        <v>#REF!</v>
      </c>
    </row>
    <row r="7787" spans="1:1" x14ac:dyDescent="0.25">
      <c r="A7787" t="e">
        <f t="shared" ref="A7787" si="7558">"'"&amp;#REF!&amp;"',"</f>
        <v>#REF!</v>
      </c>
    </row>
    <row r="7788" spans="1:1" x14ac:dyDescent="0.25">
      <c r="A7788" t="e">
        <f t="shared" ref="A7788" si="7559">"'"&amp;#REF!&amp;"',"</f>
        <v>#REF!</v>
      </c>
    </row>
    <row r="7789" spans="1:1" x14ac:dyDescent="0.25">
      <c r="A7789" t="e">
        <f t="shared" ref="A7789" si="7560">"'"&amp;#REF!&amp;"',"</f>
        <v>#REF!</v>
      </c>
    </row>
    <row r="7790" spans="1:1" x14ac:dyDescent="0.25">
      <c r="A7790" t="e">
        <f t="shared" ref="A7790" si="7561">"'"&amp;#REF!&amp;"',"</f>
        <v>#REF!</v>
      </c>
    </row>
    <row r="7791" spans="1:1" x14ac:dyDescent="0.25">
      <c r="A7791" t="e">
        <f t="shared" ref="A7791" si="7562">"'"&amp;#REF!&amp;"',"</f>
        <v>#REF!</v>
      </c>
    </row>
    <row r="7792" spans="1:1" x14ac:dyDescent="0.25">
      <c r="A7792" t="e">
        <f t="shared" ref="A7792" si="7563">"'"&amp;#REF!&amp;"',"</f>
        <v>#REF!</v>
      </c>
    </row>
    <row r="7793" spans="1:1" x14ac:dyDescent="0.25">
      <c r="A7793" t="e">
        <f t="shared" ref="A7793" si="7564">"'"&amp;#REF!&amp;"',"</f>
        <v>#REF!</v>
      </c>
    </row>
    <row r="7794" spans="1:1" x14ac:dyDescent="0.25">
      <c r="A7794" t="e">
        <f t="shared" ref="A7794" si="7565">"'"&amp;#REF!&amp;"',"</f>
        <v>#REF!</v>
      </c>
    </row>
    <row r="7795" spans="1:1" x14ac:dyDescent="0.25">
      <c r="A7795" t="e">
        <f t="shared" ref="A7795" si="7566">"'"&amp;#REF!&amp;"',"</f>
        <v>#REF!</v>
      </c>
    </row>
    <row r="7796" spans="1:1" x14ac:dyDescent="0.25">
      <c r="A7796" t="e">
        <f t="shared" ref="A7796" si="7567">"'"&amp;#REF!&amp;"',"</f>
        <v>#REF!</v>
      </c>
    </row>
    <row r="7797" spans="1:1" x14ac:dyDescent="0.25">
      <c r="A7797" t="e">
        <f t="shared" ref="A7797" si="7568">"'"&amp;#REF!&amp;"',"</f>
        <v>#REF!</v>
      </c>
    </row>
    <row r="7798" spans="1:1" x14ac:dyDescent="0.25">
      <c r="A7798" t="e">
        <f t="shared" ref="A7798" si="7569">"'"&amp;#REF!&amp;"',"</f>
        <v>#REF!</v>
      </c>
    </row>
    <row r="7799" spans="1:1" x14ac:dyDescent="0.25">
      <c r="A7799" t="e">
        <f t="shared" ref="A7799" si="7570">"'"&amp;#REF!&amp;"',"</f>
        <v>#REF!</v>
      </c>
    </row>
    <row r="7800" spans="1:1" x14ac:dyDescent="0.25">
      <c r="A7800" t="e">
        <f t="shared" ref="A7800" si="7571">"'"&amp;#REF!&amp;"',"</f>
        <v>#REF!</v>
      </c>
    </row>
    <row r="7801" spans="1:1" x14ac:dyDescent="0.25">
      <c r="A7801" t="e">
        <f t="shared" ref="A7801" si="7572">"'"&amp;#REF!&amp;"',"</f>
        <v>#REF!</v>
      </c>
    </row>
    <row r="7802" spans="1:1" x14ac:dyDescent="0.25">
      <c r="A7802" t="e">
        <f t="shared" ref="A7802" si="7573">"'"&amp;#REF!&amp;"',"</f>
        <v>#REF!</v>
      </c>
    </row>
    <row r="7803" spans="1:1" x14ac:dyDescent="0.25">
      <c r="A7803" t="e">
        <f t="shared" ref="A7803" si="7574">"'"&amp;#REF!&amp;"',"</f>
        <v>#REF!</v>
      </c>
    </row>
    <row r="7804" spans="1:1" x14ac:dyDescent="0.25">
      <c r="A7804" t="e">
        <f t="shared" ref="A7804" si="7575">"'"&amp;#REF!&amp;"',"</f>
        <v>#REF!</v>
      </c>
    </row>
    <row r="7805" spans="1:1" x14ac:dyDescent="0.25">
      <c r="A7805" t="e">
        <f t="shared" ref="A7805" si="7576">"'"&amp;#REF!&amp;"',"</f>
        <v>#REF!</v>
      </c>
    </row>
    <row r="7806" spans="1:1" x14ac:dyDescent="0.25">
      <c r="A7806" t="e">
        <f t="shared" ref="A7806" si="7577">"'"&amp;#REF!&amp;"',"</f>
        <v>#REF!</v>
      </c>
    </row>
    <row r="7807" spans="1:1" x14ac:dyDescent="0.25">
      <c r="A7807" t="e">
        <f t="shared" ref="A7807" si="7578">"'"&amp;#REF!&amp;"',"</f>
        <v>#REF!</v>
      </c>
    </row>
    <row r="7808" spans="1:1" x14ac:dyDescent="0.25">
      <c r="A7808" t="e">
        <f t="shared" ref="A7808" si="7579">"'"&amp;#REF!&amp;"',"</f>
        <v>#REF!</v>
      </c>
    </row>
    <row r="7809" spans="1:1" x14ac:dyDescent="0.25">
      <c r="A7809" t="e">
        <f t="shared" ref="A7809" si="7580">"'"&amp;#REF!&amp;"',"</f>
        <v>#REF!</v>
      </c>
    </row>
    <row r="7810" spans="1:1" x14ac:dyDescent="0.25">
      <c r="A7810" t="e">
        <f t="shared" ref="A7810" si="7581">"'"&amp;#REF!&amp;"',"</f>
        <v>#REF!</v>
      </c>
    </row>
    <row r="7811" spans="1:1" x14ac:dyDescent="0.25">
      <c r="A7811" t="e">
        <f t="shared" ref="A7811" si="7582">"'"&amp;#REF!&amp;"',"</f>
        <v>#REF!</v>
      </c>
    </row>
    <row r="7812" spans="1:1" x14ac:dyDescent="0.25">
      <c r="A7812" t="e">
        <f t="shared" ref="A7812" si="7583">"'"&amp;#REF!&amp;"',"</f>
        <v>#REF!</v>
      </c>
    </row>
    <row r="7813" spans="1:1" x14ac:dyDescent="0.25">
      <c r="A7813" t="e">
        <f t="shared" ref="A7813" si="7584">"'"&amp;#REF!&amp;"',"</f>
        <v>#REF!</v>
      </c>
    </row>
    <row r="7814" spans="1:1" x14ac:dyDescent="0.25">
      <c r="A7814" t="e">
        <f t="shared" ref="A7814" si="7585">"'"&amp;#REF!&amp;"',"</f>
        <v>#REF!</v>
      </c>
    </row>
    <row r="7815" spans="1:1" x14ac:dyDescent="0.25">
      <c r="A7815" t="e">
        <f t="shared" ref="A7815" si="7586">"'"&amp;#REF!&amp;"',"</f>
        <v>#REF!</v>
      </c>
    </row>
    <row r="7816" spans="1:1" x14ac:dyDescent="0.25">
      <c r="A7816" t="e">
        <f t="shared" ref="A7816" si="7587">"'"&amp;#REF!&amp;"',"</f>
        <v>#REF!</v>
      </c>
    </row>
    <row r="7817" spans="1:1" x14ac:dyDescent="0.25">
      <c r="A7817" t="e">
        <f t="shared" ref="A7817" si="7588">"'"&amp;#REF!&amp;"',"</f>
        <v>#REF!</v>
      </c>
    </row>
    <row r="7818" spans="1:1" x14ac:dyDescent="0.25">
      <c r="A7818" t="e">
        <f t="shared" ref="A7818" si="7589">"'"&amp;#REF!&amp;"',"</f>
        <v>#REF!</v>
      </c>
    </row>
    <row r="7819" spans="1:1" x14ac:dyDescent="0.25">
      <c r="A7819" t="e">
        <f t="shared" ref="A7819" si="7590">"'"&amp;#REF!&amp;"',"</f>
        <v>#REF!</v>
      </c>
    </row>
    <row r="7820" spans="1:1" x14ac:dyDescent="0.25">
      <c r="A7820" t="e">
        <f t="shared" ref="A7820" si="7591">"'"&amp;#REF!&amp;"',"</f>
        <v>#REF!</v>
      </c>
    </row>
    <row r="7821" spans="1:1" x14ac:dyDescent="0.25">
      <c r="A7821" t="e">
        <f t="shared" ref="A7821" si="7592">"'"&amp;#REF!&amp;"',"</f>
        <v>#REF!</v>
      </c>
    </row>
    <row r="7822" spans="1:1" x14ac:dyDescent="0.25">
      <c r="A7822" t="e">
        <f t="shared" ref="A7822" si="7593">"'"&amp;#REF!&amp;"',"</f>
        <v>#REF!</v>
      </c>
    </row>
    <row r="7823" spans="1:1" x14ac:dyDescent="0.25">
      <c r="A7823" t="e">
        <f t="shared" ref="A7823" si="7594">"'"&amp;#REF!&amp;"',"</f>
        <v>#REF!</v>
      </c>
    </row>
    <row r="7824" spans="1:1" x14ac:dyDescent="0.25">
      <c r="A7824" t="e">
        <f t="shared" ref="A7824" si="7595">"'"&amp;#REF!&amp;"',"</f>
        <v>#REF!</v>
      </c>
    </row>
    <row r="7825" spans="1:1" x14ac:dyDescent="0.25">
      <c r="A7825" t="e">
        <f t="shared" ref="A7825" si="7596">"'"&amp;#REF!&amp;"',"</f>
        <v>#REF!</v>
      </c>
    </row>
    <row r="7826" spans="1:1" x14ac:dyDescent="0.25">
      <c r="A7826" t="e">
        <f t="shared" ref="A7826" si="7597">"'"&amp;#REF!&amp;"',"</f>
        <v>#REF!</v>
      </c>
    </row>
    <row r="7827" spans="1:1" x14ac:dyDescent="0.25">
      <c r="A7827" t="e">
        <f t="shared" ref="A7827" si="7598">"'"&amp;#REF!&amp;"',"</f>
        <v>#REF!</v>
      </c>
    </row>
    <row r="7828" spans="1:1" x14ac:dyDescent="0.25">
      <c r="A7828" t="e">
        <f t="shared" ref="A7828" si="7599">"'"&amp;#REF!&amp;"',"</f>
        <v>#REF!</v>
      </c>
    </row>
    <row r="7829" spans="1:1" x14ac:dyDescent="0.25">
      <c r="A7829" t="e">
        <f t="shared" ref="A7829" si="7600">"'"&amp;#REF!&amp;"',"</f>
        <v>#REF!</v>
      </c>
    </row>
    <row r="7830" spans="1:1" x14ac:dyDescent="0.25">
      <c r="A7830" t="e">
        <f t="shared" ref="A7830" si="7601">"'"&amp;#REF!&amp;"',"</f>
        <v>#REF!</v>
      </c>
    </row>
    <row r="7831" spans="1:1" x14ac:dyDescent="0.25">
      <c r="A7831" t="e">
        <f t="shared" ref="A7831" si="7602">"'"&amp;#REF!&amp;"',"</f>
        <v>#REF!</v>
      </c>
    </row>
    <row r="7832" spans="1:1" x14ac:dyDescent="0.25">
      <c r="A7832" t="e">
        <f t="shared" ref="A7832" si="7603">"'"&amp;#REF!&amp;"',"</f>
        <v>#REF!</v>
      </c>
    </row>
    <row r="7833" spans="1:1" x14ac:dyDescent="0.25">
      <c r="A7833" t="e">
        <f t="shared" ref="A7833" si="7604">"'"&amp;#REF!&amp;"',"</f>
        <v>#REF!</v>
      </c>
    </row>
    <row r="7834" spans="1:1" x14ac:dyDescent="0.25">
      <c r="A7834" t="e">
        <f t="shared" ref="A7834" si="7605">"'"&amp;#REF!&amp;"',"</f>
        <v>#REF!</v>
      </c>
    </row>
    <row r="7835" spans="1:1" x14ac:dyDescent="0.25">
      <c r="A7835" t="e">
        <f t="shared" ref="A7835" si="7606">"'"&amp;#REF!&amp;"',"</f>
        <v>#REF!</v>
      </c>
    </row>
    <row r="7836" spans="1:1" x14ac:dyDescent="0.25">
      <c r="A7836" t="e">
        <f t="shared" ref="A7836" si="7607">"'"&amp;#REF!&amp;"',"</f>
        <v>#REF!</v>
      </c>
    </row>
    <row r="7837" spans="1:1" x14ac:dyDescent="0.25">
      <c r="A7837" t="e">
        <f t="shared" ref="A7837" si="7608">"'"&amp;#REF!&amp;"',"</f>
        <v>#REF!</v>
      </c>
    </row>
    <row r="7838" spans="1:1" x14ac:dyDescent="0.25">
      <c r="A7838" t="e">
        <f t="shared" ref="A7838" si="7609">"'"&amp;#REF!&amp;"',"</f>
        <v>#REF!</v>
      </c>
    </row>
    <row r="7839" spans="1:1" x14ac:dyDescent="0.25">
      <c r="A7839" t="e">
        <f t="shared" ref="A7839" si="7610">"'"&amp;#REF!&amp;"',"</f>
        <v>#REF!</v>
      </c>
    </row>
    <row r="7840" spans="1:1" x14ac:dyDescent="0.25">
      <c r="A7840" t="e">
        <f t="shared" ref="A7840" si="7611">"'"&amp;#REF!&amp;"',"</f>
        <v>#REF!</v>
      </c>
    </row>
    <row r="7841" spans="1:1" x14ac:dyDescent="0.25">
      <c r="A7841" t="e">
        <f t="shared" ref="A7841" si="7612">"'"&amp;#REF!&amp;"',"</f>
        <v>#REF!</v>
      </c>
    </row>
    <row r="7842" spans="1:1" x14ac:dyDescent="0.25">
      <c r="A7842" t="e">
        <f t="shared" ref="A7842" si="7613">"'"&amp;#REF!&amp;"',"</f>
        <v>#REF!</v>
      </c>
    </row>
    <row r="7843" spans="1:1" x14ac:dyDescent="0.25">
      <c r="A7843" t="e">
        <f t="shared" ref="A7843" si="7614">"'"&amp;#REF!&amp;"',"</f>
        <v>#REF!</v>
      </c>
    </row>
    <row r="7844" spans="1:1" x14ac:dyDescent="0.25">
      <c r="A7844" t="e">
        <f t="shared" ref="A7844" si="7615">"'"&amp;#REF!&amp;"',"</f>
        <v>#REF!</v>
      </c>
    </row>
    <row r="7845" spans="1:1" x14ac:dyDescent="0.25">
      <c r="A7845" t="e">
        <f t="shared" ref="A7845" si="7616">"'"&amp;#REF!&amp;"',"</f>
        <v>#REF!</v>
      </c>
    </row>
    <row r="7846" spans="1:1" x14ac:dyDescent="0.25">
      <c r="A7846" t="e">
        <f t="shared" ref="A7846" si="7617">"'"&amp;#REF!&amp;"',"</f>
        <v>#REF!</v>
      </c>
    </row>
    <row r="7847" spans="1:1" x14ac:dyDescent="0.25">
      <c r="A7847" t="e">
        <f t="shared" ref="A7847" si="7618">"'"&amp;#REF!&amp;"',"</f>
        <v>#REF!</v>
      </c>
    </row>
    <row r="7848" spans="1:1" x14ac:dyDescent="0.25">
      <c r="A7848" t="e">
        <f t="shared" ref="A7848" si="7619">"'"&amp;#REF!&amp;"',"</f>
        <v>#REF!</v>
      </c>
    </row>
    <row r="7849" spans="1:1" x14ac:dyDescent="0.25">
      <c r="A7849" t="e">
        <f t="shared" ref="A7849" si="7620">"'"&amp;#REF!&amp;"',"</f>
        <v>#REF!</v>
      </c>
    </row>
    <row r="7850" spans="1:1" x14ac:dyDescent="0.25">
      <c r="A7850" t="e">
        <f t="shared" ref="A7850" si="7621">"'"&amp;#REF!&amp;"',"</f>
        <v>#REF!</v>
      </c>
    </row>
    <row r="7851" spans="1:1" x14ac:dyDescent="0.25">
      <c r="A7851" t="e">
        <f t="shared" ref="A7851" si="7622">"'"&amp;#REF!&amp;"',"</f>
        <v>#REF!</v>
      </c>
    </row>
    <row r="7852" spans="1:1" x14ac:dyDescent="0.25">
      <c r="A7852" t="e">
        <f t="shared" ref="A7852" si="7623">"'"&amp;#REF!&amp;"',"</f>
        <v>#REF!</v>
      </c>
    </row>
    <row r="7853" spans="1:1" x14ac:dyDescent="0.25">
      <c r="A7853" t="e">
        <f t="shared" ref="A7853" si="7624">"'"&amp;#REF!&amp;"',"</f>
        <v>#REF!</v>
      </c>
    </row>
    <row r="7854" spans="1:1" x14ac:dyDescent="0.25">
      <c r="A7854" t="e">
        <f t="shared" ref="A7854" si="7625">"'"&amp;#REF!&amp;"',"</f>
        <v>#REF!</v>
      </c>
    </row>
    <row r="7855" spans="1:1" x14ac:dyDescent="0.25">
      <c r="A7855" t="e">
        <f t="shared" ref="A7855" si="7626">"'"&amp;#REF!&amp;"',"</f>
        <v>#REF!</v>
      </c>
    </row>
    <row r="7856" spans="1:1" x14ac:dyDescent="0.25">
      <c r="A7856" t="e">
        <f t="shared" ref="A7856" si="7627">"'"&amp;#REF!&amp;"',"</f>
        <v>#REF!</v>
      </c>
    </row>
    <row r="7857" spans="1:1" x14ac:dyDescent="0.25">
      <c r="A7857" t="e">
        <f t="shared" ref="A7857" si="7628">"'"&amp;#REF!&amp;"',"</f>
        <v>#REF!</v>
      </c>
    </row>
    <row r="7858" spans="1:1" x14ac:dyDescent="0.25">
      <c r="A7858" t="e">
        <f t="shared" ref="A7858" si="7629">"'"&amp;#REF!&amp;"',"</f>
        <v>#REF!</v>
      </c>
    </row>
    <row r="7859" spans="1:1" x14ac:dyDescent="0.25">
      <c r="A7859" t="e">
        <f t="shared" ref="A7859" si="7630">"'"&amp;#REF!&amp;"',"</f>
        <v>#REF!</v>
      </c>
    </row>
    <row r="7860" spans="1:1" x14ac:dyDescent="0.25">
      <c r="A7860" t="e">
        <f t="shared" ref="A7860" si="7631">"'"&amp;#REF!&amp;"',"</f>
        <v>#REF!</v>
      </c>
    </row>
    <row r="7861" spans="1:1" x14ac:dyDescent="0.25">
      <c r="A7861" t="e">
        <f t="shared" ref="A7861" si="7632">"'"&amp;#REF!&amp;"',"</f>
        <v>#REF!</v>
      </c>
    </row>
    <row r="7862" spans="1:1" x14ac:dyDescent="0.25">
      <c r="A7862" t="e">
        <f t="shared" ref="A7862" si="7633">"'"&amp;#REF!&amp;"',"</f>
        <v>#REF!</v>
      </c>
    </row>
    <row r="7863" spans="1:1" x14ac:dyDescent="0.25">
      <c r="A7863" t="e">
        <f t="shared" ref="A7863" si="7634">"'"&amp;#REF!&amp;"',"</f>
        <v>#REF!</v>
      </c>
    </row>
    <row r="7864" spans="1:1" x14ac:dyDescent="0.25">
      <c r="A7864" t="e">
        <f t="shared" ref="A7864" si="7635">"'"&amp;#REF!&amp;"',"</f>
        <v>#REF!</v>
      </c>
    </row>
    <row r="7865" spans="1:1" x14ac:dyDescent="0.25">
      <c r="A7865" t="e">
        <f t="shared" ref="A7865" si="7636">"'"&amp;#REF!&amp;"',"</f>
        <v>#REF!</v>
      </c>
    </row>
    <row r="7866" spans="1:1" x14ac:dyDescent="0.25">
      <c r="A7866" t="e">
        <f t="shared" ref="A7866" si="7637">"'"&amp;#REF!&amp;"',"</f>
        <v>#REF!</v>
      </c>
    </row>
    <row r="7867" spans="1:1" x14ac:dyDescent="0.25">
      <c r="A7867" t="e">
        <f t="shared" ref="A7867" si="7638">"'"&amp;#REF!&amp;"',"</f>
        <v>#REF!</v>
      </c>
    </row>
    <row r="7868" spans="1:1" x14ac:dyDescent="0.25">
      <c r="A7868" t="e">
        <f t="shared" ref="A7868" si="7639">"'"&amp;#REF!&amp;"',"</f>
        <v>#REF!</v>
      </c>
    </row>
    <row r="7869" spans="1:1" x14ac:dyDescent="0.25">
      <c r="A7869" t="e">
        <f t="shared" ref="A7869" si="7640">"'"&amp;#REF!&amp;"',"</f>
        <v>#REF!</v>
      </c>
    </row>
    <row r="7870" spans="1:1" x14ac:dyDescent="0.25">
      <c r="A7870" t="e">
        <f t="shared" ref="A7870" si="7641">"'"&amp;#REF!&amp;"',"</f>
        <v>#REF!</v>
      </c>
    </row>
    <row r="7871" spans="1:1" x14ac:dyDescent="0.25">
      <c r="A7871" t="e">
        <f t="shared" ref="A7871" si="7642">"'"&amp;#REF!&amp;"',"</f>
        <v>#REF!</v>
      </c>
    </row>
    <row r="7872" spans="1:1" x14ac:dyDescent="0.25">
      <c r="A7872" t="e">
        <f t="shared" ref="A7872" si="7643">"'"&amp;#REF!&amp;"',"</f>
        <v>#REF!</v>
      </c>
    </row>
    <row r="7873" spans="1:1" x14ac:dyDescent="0.25">
      <c r="A7873" t="e">
        <f t="shared" ref="A7873" si="7644">"'"&amp;#REF!&amp;"',"</f>
        <v>#REF!</v>
      </c>
    </row>
    <row r="7874" spans="1:1" x14ac:dyDescent="0.25">
      <c r="A7874" t="e">
        <f t="shared" ref="A7874" si="7645">"'"&amp;#REF!&amp;"',"</f>
        <v>#REF!</v>
      </c>
    </row>
    <row r="7875" spans="1:1" x14ac:dyDescent="0.25">
      <c r="A7875" t="e">
        <f t="shared" ref="A7875" si="7646">"'"&amp;#REF!&amp;"',"</f>
        <v>#REF!</v>
      </c>
    </row>
    <row r="7876" spans="1:1" x14ac:dyDescent="0.25">
      <c r="A7876" t="e">
        <f t="shared" ref="A7876" si="7647">"'"&amp;#REF!&amp;"',"</f>
        <v>#REF!</v>
      </c>
    </row>
    <row r="7877" spans="1:1" x14ac:dyDescent="0.25">
      <c r="A7877" t="e">
        <f t="shared" ref="A7877" si="7648">"'"&amp;#REF!&amp;"',"</f>
        <v>#REF!</v>
      </c>
    </row>
    <row r="7878" spans="1:1" x14ac:dyDescent="0.25">
      <c r="A7878" t="e">
        <f t="shared" ref="A7878" si="7649">"'"&amp;#REF!&amp;"',"</f>
        <v>#REF!</v>
      </c>
    </row>
    <row r="7879" spans="1:1" x14ac:dyDescent="0.25">
      <c r="A7879" t="e">
        <f t="shared" ref="A7879" si="7650">"'"&amp;#REF!&amp;"',"</f>
        <v>#REF!</v>
      </c>
    </row>
    <row r="7880" spans="1:1" x14ac:dyDescent="0.25">
      <c r="A7880" t="e">
        <f t="shared" ref="A7880" si="7651">"'"&amp;#REF!&amp;"',"</f>
        <v>#REF!</v>
      </c>
    </row>
    <row r="7881" spans="1:1" x14ac:dyDescent="0.25">
      <c r="A7881" t="e">
        <f t="shared" ref="A7881" si="7652">"'"&amp;#REF!&amp;"',"</f>
        <v>#REF!</v>
      </c>
    </row>
    <row r="7882" spans="1:1" x14ac:dyDescent="0.25">
      <c r="A7882" t="e">
        <f t="shared" ref="A7882" si="7653">"'"&amp;#REF!&amp;"',"</f>
        <v>#REF!</v>
      </c>
    </row>
    <row r="7883" spans="1:1" x14ac:dyDescent="0.25">
      <c r="A7883" t="e">
        <f t="shared" ref="A7883" si="7654">"'"&amp;#REF!&amp;"',"</f>
        <v>#REF!</v>
      </c>
    </row>
    <row r="7884" spans="1:1" x14ac:dyDescent="0.25">
      <c r="A7884" t="e">
        <f t="shared" ref="A7884" si="7655">"'"&amp;#REF!&amp;"',"</f>
        <v>#REF!</v>
      </c>
    </row>
    <row r="7885" spans="1:1" x14ac:dyDescent="0.25">
      <c r="A7885" t="e">
        <f t="shared" ref="A7885" si="7656">"'"&amp;#REF!&amp;"',"</f>
        <v>#REF!</v>
      </c>
    </row>
    <row r="7886" spans="1:1" x14ac:dyDescent="0.25">
      <c r="A7886" t="e">
        <f t="shared" ref="A7886" si="7657">"'"&amp;#REF!&amp;"',"</f>
        <v>#REF!</v>
      </c>
    </row>
    <row r="7887" spans="1:1" x14ac:dyDescent="0.25">
      <c r="A7887" t="e">
        <f t="shared" ref="A7887" si="7658">"'"&amp;#REF!&amp;"',"</f>
        <v>#REF!</v>
      </c>
    </row>
    <row r="7888" spans="1:1" x14ac:dyDescent="0.25">
      <c r="A7888" t="e">
        <f t="shared" ref="A7888" si="7659">"'"&amp;#REF!&amp;"',"</f>
        <v>#REF!</v>
      </c>
    </row>
    <row r="7889" spans="1:1" x14ac:dyDescent="0.25">
      <c r="A7889" t="e">
        <f t="shared" ref="A7889" si="7660">"'"&amp;#REF!&amp;"',"</f>
        <v>#REF!</v>
      </c>
    </row>
    <row r="7890" spans="1:1" x14ac:dyDescent="0.25">
      <c r="A7890" t="e">
        <f t="shared" ref="A7890" si="7661">"'"&amp;#REF!&amp;"',"</f>
        <v>#REF!</v>
      </c>
    </row>
    <row r="7891" spans="1:1" x14ac:dyDescent="0.25">
      <c r="A7891" t="e">
        <f t="shared" ref="A7891" si="7662">"'"&amp;#REF!&amp;"',"</f>
        <v>#REF!</v>
      </c>
    </row>
    <row r="7892" spans="1:1" x14ac:dyDescent="0.25">
      <c r="A7892" t="e">
        <f t="shared" ref="A7892" si="7663">"'"&amp;#REF!&amp;"',"</f>
        <v>#REF!</v>
      </c>
    </row>
    <row r="7893" spans="1:1" x14ac:dyDescent="0.25">
      <c r="A7893" t="e">
        <f t="shared" ref="A7893" si="7664">"'"&amp;#REF!&amp;"',"</f>
        <v>#REF!</v>
      </c>
    </row>
    <row r="7894" spans="1:1" x14ac:dyDescent="0.25">
      <c r="A7894" t="e">
        <f t="shared" ref="A7894" si="7665">"'"&amp;#REF!&amp;"',"</f>
        <v>#REF!</v>
      </c>
    </row>
    <row r="7895" spans="1:1" x14ac:dyDescent="0.25">
      <c r="A7895" t="e">
        <f t="shared" ref="A7895" si="7666">"'"&amp;#REF!&amp;"',"</f>
        <v>#REF!</v>
      </c>
    </row>
    <row r="7896" spans="1:1" x14ac:dyDescent="0.25">
      <c r="A7896" t="e">
        <f t="shared" ref="A7896" si="7667">"'"&amp;#REF!&amp;"',"</f>
        <v>#REF!</v>
      </c>
    </row>
    <row r="7897" spans="1:1" x14ac:dyDescent="0.25">
      <c r="A7897" t="e">
        <f t="shared" ref="A7897" si="7668">"'"&amp;#REF!&amp;"',"</f>
        <v>#REF!</v>
      </c>
    </row>
    <row r="7898" spans="1:1" x14ac:dyDescent="0.25">
      <c r="A7898" t="e">
        <f t="shared" ref="A7898" si="7669">"'"&amp;#REF!&amp;"',"</f>
        <v>#REF!</v>
      </c>
    </row>
    <row r="7899" spans="1:1" x14ac:dyDescent="0.25">
      <c r="A7899" t="e">
        <f t="shared" ref="A7899" si="7670">"'"&amp;#REF!&amp;"',"</f>
        <v>#REF!</v>
      </c>
    </row>
    <row r="7900" spans="1:1" x14ac:dyDescent="0.25">
      <c r="A7900" t="e">
        <f t="shared" ref="A7900" si="7671">"'"&amp;#REF!&amp;"',"</f>
        <v>#REF!</v>
      </c>
    </row>
    <row r="7901" spans="1:1" x14ac:dyDescent="0.25">
      <c r="A7901" t="e">
        <f t="shared" ref="A7901" si="7672">"'"&amp;#REF!&amp;"',"</f>
        <v>#REF!</v>
      </c>
    </row>
    <row r="7902" spans="1:1" x14ac:dyDescent="0.25">
      <c r="A7902" t="e">
        <f t="shared" ref="A7902" si="7673">"'"&amp;#REF!&amp;"',"</f>
        <v>#REF!</v>
      </c>
    </row>
    <row r="7903" spans="1:1" x14ac:dyDescent="0.25">
      <c r="A7903" t="e">
        <f t="shared" ref="A7903" si="7674">"'"&amp;#REF!&amp;"',"</f>
        <v>#REF!</v>
      </c>
    </row>
    <row r="7904" spans="1:1" x14ac:dyDescent="0.25">
      <c r="A7904" t="e">
        <f t="shared" ref="A7904" si="7675">"'"&amp;#REF!&amp;"',"</f>
        <v>#REF!</v>
      </c>
    </row>
    <row r="7905" spans="1:1" x14ac:dyDescent="0.25">
      <c r="A7905" t="e">
        <f t="shared" ref="A7905" si="7676">"'"&amp;#REF!&amp;"',"</f>
        <v>#REF!</v>
      </c>
    </row>
    <row r="7906" spans="1:1" x14ac:dyDescent="0.25">
      <c r="A7906" t="e">
        <f t="shared" ref="A7906" si="7677">"'"&amp;#REF!&amp;"',"</f>
        <v>#REF!</v>
      </c>
    </row>
    <row r="7907" spans="1:1" x14ac:dyDescent="0.25">
      <c r="A7907" t="e">
        <f t="shared" ref="A7907" si="7678">"'"&amp;#REF!&amp;"',"</f>
        <v>#REF!</v>
      </c>
    </row>
    <row r="7908" spans="1:1" x14ac:dyDescent="0.25">
      <c r="A7908" t="e">
        <f t="shared" ref="A7908" si="7679">"'"&amp;#REF!&amp;"',"</f>
        <v>#REF!</v>
      </c>
    </row>
    <row r="7909" spans="1:1" x14ac:dyDescent="0.25">
      <c r="A7909" t="e">
        <f t="shared" ref="A7909" si="7680">"'"&amp;#REF!&amp;"',"</f>
        <v>#REF!</v>
      </c>
    </row>
    <row r="7910" spans="1:1" x14ac:dyDescent="0.25">
      <c r="A7910" t="e">
        <f t="shared" ref="A7910" si="7681">"'"&amp;#REF!&amp;"',"</f>
        <v>#REF!</v>
      </c>
    </row>
    <row r="7911" spans="1:1" x14ac:dyDescent="0.25">
      <c r="A7911" t="e">
        <f t="shared" ref="A7911" si="7682">"'"&amp;#REF!&amp;"',"</f>
        <v>#REF!</v>
      </c>
    </row>
    <row r="7912" spans="1:1" x14ac:dyDescent="0.25">
      <c r="A7912" t="e">
        <f t="shared" ref="A7912" si="7683">"'"&amp;#REF!&amp;"',"</f>
        <v>#REF!</v>
      </c>
    </row>
    <row r="7913" spans="1:1" x14ac:dyDescent="0.25">
      <c r="A7913" t="e">
        <f t="shared" ref="A7913" si="7684">"'"&amp;#REF!&amp;"',"</f>
        <v>#REF!</v>
      </c>
    </row>
    <row r="7914" spans="1:1" x14ac:dyDescent="0.25">
      <c r="A7914" t="e">
        <f t="shared" ref="A7914" si="7685">"'"&amp;#REF!&amp;"',"</f>
        <v>#REF!</v>
      </c>
    </row>
    <row r="7915" spans="1:1" x14ac:dyDescent="0.25">
      <c r="A7915" t="e">
        <f t="shared" ref="A7915" si="7686">"'"&amp;#REF!&amp;"',"</f>
        <v>#REF!</v>
      </c>
    </row>
    <row r="7916" spans="1:1" x14ac:dyDescent="0.25">
      <c r="A7916" t="e">
        <f t="shared" ref="A7916" si="7687">"'"&amp;#REF!&amp;"',"</f>
        <v>#REF!</v>
      </c>
    </row>
    <row r="7917" spans="1:1" x14ac:dyDescent="0.25">
      <c r="A7917" t="e">
        <f t="shared" ref="A7917" si="7688">"'"&amp;#REF!&amp;"',"</f>
        <v>#REF!</v>
      </c>
    </row>
    <row r="7918" spans="1:1" x14ac:dyDescent="0.25">
      <c r="A7918" t="e">
        <f t="shared" ref="A7918" si="7689">"'"&amp;#REF!&amp;"',"</f>
        <v>#REF!</v>
      </c>
    </row>
    <row r="7919" spans="1:1" x14ac:dyDescent="0.25">
      <c r="A7919" t="e">
        <f t="shared" ref="A7919" si="7690">"'"&amp;#REF!&amp;"',"</f>
        <v>#REF!</v>
      </c>
    </row>
    <row r="7920" spans="1:1" x14ac:dyDescent="0.25">
      <c r="A7920" t="e">
        <f t="shared" ref="A7920" si="7691">"'"&amp;#REF!&amp;"',"</f>
        <v>#REF!</v>
      </c>
    </row>
    <row r="7921" spans="1:1" x14ac:dyDescent="0.25">
      <c r="A7921" t="e">
        <f t="shared" ref="A7921" si="7692">"'"&amp;#REF!&amp;"',"</f>
        <v>#REF!</v>
      </c>
    </row>
    <row r="7922" spans="1:1" x14ac:dyDescent="0.25">
      <c r="A7922" t="e">
        <f t="shared" ref="A7922" si="7693">"'"&amp;#REF!&amp;"',"</f>
        <v>#REF!</v>
      </c>
    </row>
    <row r="7923" spans="1:1" x14ac:dyDescent="0.25">
      <c r="A7923" t="e">
        <f t="shared" ref="A7923" si="7694">"'"&amp;#REF!&amp;"',"</f>
        <v>#REF!</v>
      </c>
    </row>
    <row r="7924" spans="1:1" x14ac:dyDescent="0.25">
      <c r="A7924" t="e">
        <f t="shared" ref="A7924" si="7695">"'"&amp;#REF!&amp;"',"</f>
        <v>#REF!</v>
      </c>
    </row>
    <row r="7925" spans="1:1" x14ac:dyDescent="0.25">
      <c r="A7925" t="e">
        <f t="shared" ref="A7925" si="7696">"'"&amp;#REF!&amp;"',"</f>
        <v>#REF!</v>
      </c>
    </row>
    <row r="7926" spans="1:1" x14ac:dyDescent="0.25">
      <c r="A7926" t="e">
        <f t="shared" ref="A7926" si="7697">"'"&amp;#REF!&amp;"',"</f>
        <v>#REF!</v>
      </c>
    </row>
    <row r="7927" spans="1:1" x14ac:dyDescent="0.25">
      <c r="A7927" t="e">
        <f t="shared" ref="A7927" si="7698">"'"&amp;#REF!&amp;"',"</f>
        <v>#REF!</v>
      </c>
    </row>
    <row r="7928" spans="1:1" x14ac:dyDescent="0.25">
      <c r="A7928" t="e">
        <f t="shared" ref="A7928" si="7699">"'"&amp;#REF!&amp;"',"</f>
        <v>#REF!</v>
      </c>
    </row>
    <row r="7929" spans="1:1" x14ac:dyDescent="0.25">
      <c r="A7929" t="e">
        <f t="shared" ref="A7929" si="7700">"'"&amp;#REF!&amp;"',"</f>
        <v>#REF!</v>
      </c>
    </row>
    <row r="7930" spans="1:1" x14ac:dyDescent="0.25">
      <c r="A7930" t="e">
        <f t="shared" ref="A7930" si="7701">"'"&amp;#REF!&amp;"',"</f>
        <v>#REF!</v>
      </c>
    </row>
    <row r="7931" spans="1:1" x14ac:dyDescent="0.25">
      <c r="A7931" t="e">
        <f t="shared" ref="A7931" si="7702">"'"&amp;#REF!&amp;"',"</f>
        <v>#REF!</v>
      </c>
    </row>
    <row r="7932" spans="1:1" x14ac:dyDescent="0.25">
      <c r="A7932" t="e">
        <f t="shared" ref="A7932" si="7703">"'"&amp;#REF!&amp;"',"</f>
        <v>#REF!</v>
      </c>
    </row>
    <row r="7933" spans="1:1" x14ac:dyDescent="0.25">
      <c r="A7933" t="e">
        <f t="shared" ref="A7933" si="7704">"'"&amp;#REF!&amp;"',"</f>
        <v>#REF!</v>
      </c>
    </row>
    <row r="7934" spans="1:1" x14ac:dyDescent="0.25">
      <c r="A7934" t="e">
        <f t="shared" ref="A7934" si="7705">"'"&amp;#REF!&amp;"',"</f>
        <v>#REF!</v>
      </c>
    </row>
    <row r="7935" spans="1:1" x14ac:dyDescent="0.25">
      <c r="A7935" t="e">
        <f t="shared" ref="A7935" si="7706">"'"&amp;#REF!&amp;"',"</f>
        <v>#REF!</v>
      </c>
    </row>
    <row r="7936" spans="1:1" x14ac:dyDescent="0.25">
      <c r="A7936" t="e">
        <f t="shared" ref="A7936" si="7707">"'"&amp;#REF!&amp;"',"</f>
        <v>#REF!</v>
      </c>
    </row>
    <row r="7937" spans="1:1" x14ac:dyDescent="0.25">
      <c r="A7937" t="e">
        <f t="shared" ref="A7937" si="7708">"'"&amp;#REF!&amp;"',"</f>
        <v>#REF!</v>
      </c>
    </row>
    <row r="7938" spans="1:1" x14ac:dyDescent="0.25">
      <c r="A7938" t="e">
        <f t="shared" ref="A7938" si="7709">"'"&amp;#REF!&amp;"',"</f>
        <v>#REF!</v>
      </c>
    </row>
    <row r="7939" spans="1:1" x14ac:dyDescent="0.25">
      <c r="A7939" t="e">
        <f t="shared" ref="A7939" si="7710">"'"&amp;#REF!&amp;"',"</f>
        <v>#REF!</v>
      </c>
    </row>
    <row r="7940" spans="1:1" x14ac:dyDescent="0.25">
      <c r="A7940" t="e">
        <f t="shared" ref="A7940" si="7711">"'"&amp;#REF!&amp;"',"</f>
        <v>#REF!</v>
      </c>
    </row>
    <row r="7941" spans="1:1" x14ac:dyDescent="0.25">
      <c r="A7941" t="e">
        <f t="shared" ref="A7941" si="7712">"'"&amp;#REF!&amp;"',"</f>
        <v>#REF!</v>
      </c>
    </row>
    <row r="7942" spans="1:1" x14ac:dyDescent="0.25">
      <c r="A7942" t="e">
        <f t="shared" ref="A7942" si="7713">"'"&amp;#REF!&amp;"',"</f>
        <v>#REF!</v>
      </c>
    </row>
    <row r="7943" spans="1:1" x14ac:dyDescent="0.25">
      <c r="A7943" t="e">
        <f t="shared" ref="A7943" si="7714">"'"&amp;#REF!&amp;"',"</f>
        <v>#REF!</v>
      </c>
    </row>
    <row r="7944" spans="1:1" x14ac:dyDescent="0.25">
      <c r="A7944" t="e">
        <f t="shared" ref="A7944" si="7715">"'"&amp;#REF!&amp;"',"</f>
        <v>#REF!</v>
      </c>
    </row>
    <row r="7945" spans="1:1" x14ac:dyDescent="0.25">
      <c r="A7945" t="e">
        <f t="shared" ref="A7945" si="7716">"'"&amp;#REF!&amp;"',"</f>
        <v>#REF!</v>
      </c>
    </row>
    <row r="7946" spans="1:1" x14ac:dyDescent="0.25">
      <c r="A7946" t="e">
        <f t="shared" ref="A7946" si="7717">"'"&amp;#REF!&amp;"',"</f>
        <v>#REF!</v>
      </c>
    </row>
    <row r="7947" spans="1:1" x14ac:dyDescent="0.25">
      <c r="A7947" t="e">
        <f t="shared" ref="A7947" si="7718">"'"&amp;#REF!&amp;"',"</f>
        <v>#REF!</v>
      </c>
    </row>
    <row r="7948" spans="1:1" x14ac:dyDescent="0.25">
      <c r="A7948" t="e">
        <f t="shared" ref="A7948" si="7719">"'"&amp;#REF!&amp;"',"</f>
        <v>#REF!</v>
      </c>
    </row>
    <row r="7949" spans="1:1" x14ac:dyDescent="0.25">
      <c r="A7949" t="e">
        <f t="shared" ref="A7949" si="7720">"'"&amp;#REF!&amp;"',"</f>
        <v>#REF!</v>
      </c>
    </row>
    <row r="7950" spans="1:1" x14ac:dyDescent="0.25">
      <c r="A7950" t="e">
        <f t="shared" ref="A7950" si="7721">"'"&amp;#REF!&amp;"',"</f>
        <v>#REF!</v>
      </c>
    </row>
    <row r="7951" spans="1:1" x14ac:dyDescent="0.25">
      <c r="A7951" t="e">
        <f t="shared" ref="A7951" si="7722">"'"&amp;#REF!&amp;"',"</f>
        <v>#REF!</v>
      </c>
    </row>
    <row r="7952" spans="1:1" x14ac:dyDescent="0.25">
      <c r="A7952" t="e">
        <f t="shared" ref="A7952" si="7723">"'"&amp;#REF!&amp;"',"</f>
        <v>#REF!</v>
      </c>
    </row>
    <row r="7953" spans="1:1" x14ac:dyDescent="0.25">
      <c r="A7953" t="e">
        <f t="shared" ref="A7953" si="7724">"'"&amp;#REF!&amp;"',"</f>
        <v>#REF!</v>
      </c>
    </row>
    <row r="7954" spans="1:1" x14ac:dyDescent="0.25">
      <c r="A7954" t="e">
        <f t="shared" ref="A7954" si="7725">"'"&amp;#REF!&amp;"',"</f>
        <v>#REF!</v>
      </c>
    </row>
    <row r="7955" spans="1:1" x14ac:dyDescent="0.25">
      <c r="A7955" t="e">
        <f t="shared" ref="A7955" si="7726">"'"&amp;#REF!&amp;"',"</f>
        <v>#REF!</v>
      </c>
    </row>
    <row r="7956" spans="1:1" x14ac:dyDescent="0.25">
      <c r="A7956" t="e">
        <f t="shared" ref="A7956" si="7727">"'"&amp;#REF!&amp;"',"</f>
        <v>#REF!</v>
      </c>
    </row>
    <row r="7957" spans="1:1" x14ac:dyDescent="0.25">
      <c r="A7957" t="e">
        <f t="shared" ref="A7957" si="7728">"'"&amp;#REF!&amp;"',"</f>
        <v>#REF!</v>
      </c>
    </row>
    <row r="7958" spans="1:1" x14ac:dyDescent="0.25">
      <c r="A7958" t="e">
        <f t="shared" ref="A7958" si="7729">"'"&amp;#REF!&amp;"',"</f>
        <v>#REF!</v>
      </c>
    </row>
    <row r="7959" spans="1:1" x14ac:dyDescent="0.25">
      <c r="A7959" t="e">
        <f t="shared" ref="A7959" si="7730">"'"&amp;#REF!&amp;"',"</f>
        <v>#REF!</v>
      </c>
    </row>
    <row r="7960" spans="1:1" x14ac:dyDescent="0.25">
      <c r="A7960" t="e">
        <f t="shared" ref="A7960" si="7731">"'"&amp;#REF!&amp;"',"</f>
        <v>#REF!</v>
      </c>
    </row>
    <row r="7961" spans="1:1" x14ac:dyDescent="0.25">
      <c r="A7961" t="e">
        <f t="shared" ref="A7961" si="7732">"'"&amp;#REF!&amp;"',"</f>
        <v>#REF!</v>
      </c>
    </row>
    <row r="7962" spans="1:1" x14ac:dyDescent="0.25">
      <c r="A7962" t="e">
        <f t="shared" ref="A7962" si="7733">"'"&amp;#REF!&amp;"',"</f>
        <v>#REF!</v>
      </c>
    </row>
    <row r="7963" spans="1:1" x14ac:dyDescent="0.25">
      <c r="A7963" t="e">
        <f t="shared" ref="A7963" si="7734">"'"&amp;#REF!&amp;"',"</f>
        <v>#REF!</v>
      </c>
    </row>
    <row r="7964" spans="1:1" x14ac:dyDescent="0.25">
      <c r="A7964" t="e">
        <f t="shared" ref="A7964" si="7735">"'"&amp;#REF!&amp;"',"</f>
        <v>#REF!</v>
      </c>
    </row>
    <row r="7965" spans="1:1" x14ac:dyDescent="0.25">
      <c r="A7965" t="e">
        <f t="shared" ref="A7965" si="7736">"'"&amp;#REF!&amp;"',"</f>
        <v>#REF!</v>
      </c>
    </row>
    <row r="7966" spans="1:1" x14ac:dyDescent="0.25">
      <c r="A7966" t="e">
        <f t="shared" ref="A7966" si="7737">"'"&amp;#REF!&amp;"',"</f>
        <v>#REF!</v>
      </c>
    </row>
    <row r="7967" spans="1:1" x14ac:dyDescent="0.25">
      <c r="A7967" t="e">
        <f t="shared" ref="A7967" si="7738">"'"&amp;#REF!&amp;"',"</f>
        <v>#REF!</v>
      </c>
    </row>
    <row r="7968" spans="1:1" x14ac:dyDescent="0.25">
      <c r="A7968" t="e">
        <f t="shared" ref="A7968" si="7739">"'"&amp;#REF!&amp;"',"</f>
        <v>#REF!</v>
      </c>
    </row>
    <row r="7969" spans="1:1" x14ac:dyDescent="0.25">
      <c r="A7969" t="e">
        <f t="shared" ref="A7969" si="7740">"'"&amp;#REF!&amp;"',"</f>
        <v>#REF!</v>
      </c>
    </row>
    <row r="7970" spans="1:1" x14ac:dyDescent="0.25">
      <c r="A7970" t="e">
        <f t="shared" ref="A7970" si="7741">"'"&amp;#REF!&amp;"',"</f>
        <v>#REF!</v>
      </c>
    </row>
    <row r="7971" spans="1:1" x14ac:dyDescent="0.25">
      <c r="A7971" t="e">
        <f t="shared" ref="A7971" si="7742">"'"&amp;#REF!&amp;"',"</f>
        <v>#REF!</v>
      </c>
    </row>
    <row r="7972" spans="1:1" x14ac:dyDescent="0.25">
      <c r="A7972" t="e">
        <f t="shared" ref="A7972" si="7743">"'"&amp;#REF!&amp;"',"</f>
        <v>#REF!</v>
      </c>
    </row>
    <row r="7973" spans="1:1" x14ac:dyDescent="0.25">
      <c r="A7973" t="e">
        <f t="shared" ref="A7973" si="7744">"'"&amp;#REF!&amp;"',"</f>
        <v>#REF!</v>
      </c>
    </row>
    <row r="7974" spans="1:1" x14ac:dyDescent="0.25">
      <c r="A7974" t="e">
        <f t="shared" ref="A7974" si="7745">"'"&amp;#REF!&amp;"',"</f>
        <v>#REF!</v>
      </c>
    </row>
    <row r="7975" spans="1:1" x14ac:dyDescent="0.25">
      <c r="A7975" t="e">
        <f t="shared" ref="A7975" si="7746">"'"&amp;#REF!&amp;"',"</f>
        <v>#REF!</v>
      </c>
    </row>
    <row r="7976" spans="1:1" x14ac:dyDescent="0.25">
      <c r="A7976" t="e">
        <f t="shared" ref="A7976" si="7747">"'"&amp;#REF!&amp;"',"</f>
        <v>#REF!</v>
      </c>
    </row>
    <row r="7977" spans="1:1" x14ac:dyDescent="0.25">
      <c r="A7977" t="e">
        <f t="shared" ref="A7977" si="7748">"'"&amp;#REF!&amp;"',"</f>
        <v>#REF!</v>
      </c>
    </row>
    <row r="7978" spans="1:1" x14ac:dyDescent="0.25">
      <c r="A7978" t="e">
        <f t="shared" ref="A7978" si="7749">"'"&amp;#REF!&amp;"',"</f>
        <v>#REF!</v>
      </c>
    </row>
    <row r="7979" spans="1:1" x14ac:dyDescent="0.25">
      <c r="A7979" t="e">
        <f t="shared" ref="A7979" si="7750">"'"&amp;#REF!&amp;"',"</f>
        <v>#REF!</v>
      </c>
    </row>
    <row r="7980" spans="1:1" x14ac:dyDescent="0.25">
      <c r="A7980" t="e">
        <f t="shared" ref="A7980" si="7751">"'"&amp;#REF!&amp;"',"</f>
        <v>#REF!</v>
      </c>
    </row>
    <row r="7981" spans="1:1" x14ac:dyDescent="0.25">
      <c r="A7981" t="e">
        <f t="shared" ref="A7981" si="7752">"'"&amp;#REF!&amp;"',"</f>
        <v>#REF!</v>
      </c>
    </row>
    <row r="7982" spans="1:1" x14ac:dyDescent="0.25">
      <c r="A7982" t="e">
        <f t="shared" ref="A7982" si="7753">"'"&amp;#REF!&amp;"',"</f>
        <v>#REF!</v>
      </c>
    </row>
    <row r="7983" spans="1:1" x14ac:dyDescent="0.25">
      <c r="A7983" t="e">
        <f t="shared" ref="A7983" si="7754">"'"&amp;#REF!&amp;"',"</f>
        <v>#REF!</v>
      </c>
    </row>
    <row r="7984" spans="1:1" x14ac:dyDescent="0.25">
      <c r="A7984" t="e">
        <f t="shared" ref="A7984" si="7755">"'"&amp;#REF!&amp;"',"</f>
        <v>#REF!</v>
      </c>
    </row>
    <row r="7985" spans="1:1" x14ac:dyDescent="0.25">
      <c r="A7985" t="e">
        <f t="shared" ref="A7985" si="7756">"'"&amp;#REF!&amp;"',"</f>
        <v>#REF!</v>
      </c>
    </row>
    <row r="7986" spans="1:1" x14ac:dyDescent="0.25">
      <c r="A7986" t="e">
        <f t="shared" ref="A7986" si="7757">"'"&amp;#REF!&amp;"',"</f>
        <v>#REF!</v>
      </c>
    </row>
    <row r="7987" spans="1:1" x14ac:dyDescent="0.25">
      <c r="A7987" t="e">
        <f t="shared" ref="A7987" si="7758">"'"&amp;#REF!&amp;"',"</f>
        <v>#REF!</v>
      </c>
    </row>
    <row r="7988" spans="1:1" x14ac:dyDescent="0.25">
      <c r="A7988" t="e">
        <f t="shared" ref="A7988" si="7759">"'"&amp;#REF!&amp;"',"</f>
        <v>#REF!</v>
      </c>
    </row>
    <row r="7989" spans="1:1" x14ac:dyDescent="0.25">
      <c r="A7989" t="e">
        <f t="shared" ref="A7989" si="7760">"'"&amp;#REF!&amp;"',"</f>
        <v>#REF!</v>
      </c>
    </row>
    <row r="7990" spans="1:1" x14ac:dyDescent="0.25">
      <c r="A7990" t="e">
        <f t="shared" ref="A7990" si="7761">"'"&amp;#REF!&amp;"',"</f>
        <v>#REF!</v>
      </c>
    </row>
    <row r="7991" spans="1:1" x14ac:dyDescent="0.25">
      <c r="A7991" t="e">
        <f t="shared" ref="A7991" si="7762">"'"&amp;#REF!&amp;"',"</f>
        <v>#REF!</v>
      </c>
    </row>
    <row r="7992" spans="1:1" x14ac:dyDescent="0.25">
      <c r="A7992" t="e">
        <f t="shared" ref="A7992" si="7763">"'"&amp;#REF!&amp;"',"</f>
        <v>#REF!</v>
      </c>
    </row>
    <row r="7993" spans="1:1" x14ac:dyDescent="0.25">
      <c r="A7993" t="e">
        <f t="shared" ref="A7993" si="7764">"'"&amp;#REF!&amp;"',"</f>
        <v>#REF!</v>
      </c>
    </row>
    <row r="7994" spans="1:1" x14ac:dyDescent="0.25">
      <c r="A7994" t="e">
        <f t="shared" ref="A7994" si="7765">"'"&amp;#REF!&amp;"',"</f>
        <v>#REF!</v>
      </c>
    </row>
    <row r="7995" spans="1:1" x14ac:dyDescent="0.25">
      <c r="A7995" t="e">
        <f t="shared" ref="A7995" si="7766">"'"&amp;#REF!&amp;"',"</f>
        <v>#REF!</v>
      </c>
    </row>
    <row r="7996" spans="1:1" x14ac:dyDescent="0.25">
      <c r="A7996" t="e">
        <f t="shared" ref="A7996" si="7767">"'"&amp;#REF!&amp;"',"</f>
        <v>#REF!</v>
      </c>
    </row>
    <row r="7997" spans="1:1" x14ac:dyDescent="0.25">
      <c r="A7997" t="e">
        <f t="shared" ref="A7997" si="7768">"'"&amp;#REF!&amp;"',"</f>
        <v>#REF!</v>
      </c>
    </row>
    <row r="7998" spans="1:1" x14ac:dyDescent="0.25">
      <c r="A7998" t="e">
        <f t="shared" ref="A7998" si="7769">"'"&amp;#REF!&amp;"',"</f>
        <v>#REF!</v>
      </c>
    </row>
    <row r="7999" spans="1:1" x14ac:dyDescent="0.25">
      <c r="A7999" t="e">
        <f t="shared" ref="A7999" si="7770">"'"&amp;#REF!&amp;"',"</f>
        <v>#REF!</v>
      </c>
    </row>
    <row r="8000" spans="1:1" x14ac:dyDescent="0.25">
      <c r="A8000" t="e">
        <f t="shared" ref="A8000" si="7771">"'"&amp;#REF!&amp;"',"</f>
        <v>#REF!</v>
      </c>
    </row>
    <row r="8001" spans="1:1" x14ac:dyDescent="0.25">
      <c r="A8001" t="e">
        <f t="shared" ref="A8001" si="7772">"'"&amp;#REF!&amp;"',"</f>
        <v>#REF!</v>
      </c>
    </row>
    <row r="8002" spans="1:1" x14ac:dyDescent="0.25">
      <c r="A8002" t="e">
        <f t="shared" ref="A8002" si="7773">"'"&amp;#REF!&amp;"',"</f>
        <v>#REF!</v>
      </c>
    </row>
    <row r="8003" spans="1:1" x14ac:dyDescent="0.25">
      <c r="A8003" t="e">
        <f t="shared" ref="A8003" si="7774">"'"&amp;#REF!&amp;"',"</f>
        <v>#REF!</v>
      </c>
    </row>
    <row r="8004" spans="1:1" x14ac:dyDescent="0.25">
      <c r="A8004" t="e">
        <f t="shared" ref="A8004" si="7775">"'"&amp;#REF!&amp;"',"</f>
        <v>#REF!</v>
      </c>
    </row>
    <row r="8005" spans="1:1" x14ac:dyDescent="0.25">
      <c r="A8005" t="e">
        <f t="shared" ref="A8005" si="7776">"'"&amp;#REF!&amp;"',"</f>
        <v>#REF!</v>
      </c>
    </row>
    <row r="8006" spans="1:1" x14ac:dyDescent="0.25">
      <c r="A8006" t="e">
        <f t="shared" ref="A8006" si="7777">"'"&amp;#REF!&amp;"',"</f>
        <v>#REF!</v>
      </c>
    </row>
    <row r="8007" spans="1:1" x14ac:dyDescent="0.25">
      <c r="A8007" t="e">
        <f t="shared" ref="A8007" si="7778">"'"&amp;#REF!&amp;"',"</f>
        <v>#REF!</v>
      </c>
    </row>
    <row r="8008" spans="1:1" x14ac:dyDescent="0.25">
      <c r="A8008" t="e">
        <f t="shared" ref="A8008" si="7779">"'"&amp;#REF!&amp;"',"</f>
        <v>#REF!</v>
      </c>
    </row>
    <row r="8009" spans="1:1" x14ac:dyDescent="0.25">
      <c r="A8009" t="e">
        <f t="shared" ref="A8009" si="7780">"'"&amp;#REF!&amp;"',"</f>
        <v>#REF!</v>
      </c>
    </row>
    <row r="8010" spans="1:1" x14ac:dyDescent="0.25">
      <c r="A8010" t="e">
        <f t="shared" ref="A8010" si="7781">"'"&amp;#REF!&amp;"',"</f>
        <v>#REF!</v>
      </c>
    </row>
    <row r="8011" spans="1:1" x14ac:dyDescent="0.25">
      <c r="A8011" t="e">
        <f t="shared" ref="A8011" si="7782">"'"&amp;#REF!&amp;"',"</f>
        <v>#REF!</v>
      </c>
    </row>
    <row r="8012" spans="1:1" x14ac:dyDescent="0.25">
      <c r="A8012" t="e">
        <f t="shared" ref="A8012" si="7783">"'"&amp;#REF!&amp;"',"</f>
        <v>#REF!</v>
      </c>
    </row>
    <row r="8013" spans="1:1" x14ac:dyDescent="0.25">
      <c r="A8013" t="e">
        <f t="shared" ref="A8013" si="7784">"'"&amp;#REF!&amp;"',"</f>
        <v>#REF!</v>
      </c>
    </row>
    <row r="8014" spans="1:1" x14ac:dyDescent="0.25">
      <c r="A8014" t="e">
        <f t="shared" ref="A8014" si="7785">"'"&amp;#REF!&amp;"',"</f>
        <v>#REF!</v>
      </c>
    </row>
    <row r="8015" spans="1:1" x14ac:dyDescent="0.25">
      <c r="A8015" t="e">
        <f t="shared" ref="A8015" si="7786">"'"&amp;#REF!&amp;"',"</f>
        <v>#REF!</v>
      </c>
    </row>
    <row r="8016" spans="1:1" x14ac:dyDescent="0.25">
      <c r="A8016" t="e">
        <f t="shared" ref="A8016" si="7787">"'"&amp;#REF!&amp;"',"</f>
        <v>#REF!</v>
      </c>
    </row>
    <row r="8017" spans="1:1" x14ac:dyDescent="0.25">
      <c r="A8017" t="e">
        <f t="shared" ref="A8017" si="7788">"'"&amp;#REF!&amp;"',"</f>
        <v>#REF!</v>
      </c>
    </row>
    <row r="8018" spans="1:1" x14ac:dyDescent="0.25">
      <c r="A8018" t="e">
        <f t="shared" ref="A8018" si="7789">"'"&amp;#REF!&amp;"',"</f>
        <v>#REF!</v>
      </c>
    </row>
    <row r="8019" spans="1:1" x14ac:dyDescent="0.25">
      <c r="A8019" t="e">
        <f t="shared" ref="A8019" si="7790">"'"&amp;#REF!&amp;"',"</f>
        <v>#REF!</v>
      </c>
    </row>
    <row r="8020" spans="1:1" x14ac:dyDescent="0.25">
      <c r="A8020" t="e">
        <f t="shared" ref="A8020" si="7791">"'"&amp;#REF!&amp;"',"</f>
        <v>#REF!</v>
      </c>
    </row>
    <row r="8021" spans="1:1" x14ac:dyDescent="0.25">
      <c r="A8021" t="e">
        <f t="shared" ref="A8021" si="7792">"'"&amp;#REF!&amp;"',"</f>
        <v>#REF!</v>
      </c>
    </row>
    <row r="8022" spans="1:1" x14ac:dyDescent="0.25">
      <c r="A8022" t="e">
        <f t="shared" ref="A8022" si="7793">"'"&amp;#REF!&amp;"',"</f>
        <v>#REF!</v>
      </c>
    </row>
    <row r="8023" spans="1:1" x14ac:dyDescent="0.25">
      <c r="A8023" t="e">
        <f t="shared" ref="A8023" si="7794">"'"&amp;#REF!&amp;"',"</f>
        <v>#REF!</v>
      </c>
    </row>
    <row r="8024" spans="1:1" x14ac:dyDescent="0.25">
      <c r="A8024" t="e">
        <f t="shared" ref="A8024" si="7795">"'"&amp;#REF!&amp;"',"</f>
        <v>#REF!</v>
      </c>
    </row>
    <row r="8025" spans="1:1" x14ac:dyDescent="0.25">
      <c r="A8025" t="e">
        <f t="shared" ref="A8025" si="7796">"'"&amp;#REF!&amp;"',"</f>
        <v>#REF!</v>
      </c>
    </row>
    <row r="8026" spans="1:1" x14ac:dyDescent="0.25">
      <c r="A8026" t="e">
        <f t="shared" ref="A8026" si="7797">"'"&amp;#REF!&amp;"',"</f>
        <v>#REF!</v>
      </c>
    </row>
    <row r="8027" spans="1:1" x14ac:dyDescent="0.25">
      <c r="A8027" t="e">
        <f t="shared" ref="A8027" si="7798">"'"&amp;#REF!&amp;"',"</f>
        <v>#REF!</v>
      </c>
    </row>
    <row r="8028" spans="1:1" x14ac:dyDescent="0.25">
      <c r="A8028" t="e">
        <f t="shared" ref="A8028" si="7799">"'"&amp;#REF!&amp;"',"</f>
        <v>#REF!</v>
      </c>
    </row>
    <row r="8029" spans="1:1" x14ac:dyDescent="0.25">
      <c r="A8029" t="e">
        <f t="shared" ref="A8029" si="7800">"'"&amp;#REF!&amp;"',"</f>
        <v>#REF!</v>
      </c>
    </row>
    <row r="8030" spans="1:1" x14ac:dyDescent="0.25">
      <c r="A8030" t="e">
        <f t="shared" ref="A8030" si="7801">"'"&amp;#REF!&amp;"',"</f>
        <v>#REF!</v>
      </c>
    </row>
    <row r="8031" spans="1:1" x14ac:dyDescent="0.25">
      <c r="A8031" t="e">
        <f t="shared" ref="A8031" si="7802">"'"&amp;#REF!&amp;"',"</f>
        <v>#REF!</v>
      </c>
    </row>
    <row r="8032" spans="1:1" x14ac:dyDescent="0.25">
      <c r="A8032" t="e">
        <f t="shared" ref="A8032" si="7803">"'"&amp;#REF!&amp;"',"</f>
        <v>#REF!</v>
      </c>
    </row>
    <row r="8033" spans="1:1" x14ac:dyDescent="0.25">
      <c r="A8033" t="e">
        <f t="shared" ref="A8033" si="7804">"'"&amp;#REF!&amp;"',"</f>
        <v>#REF!</v>
      </c>
    </row>
    <row r="8034" spans="1:1" x14ac:dyDescent="0.25">
      <c r="A8034" t="e">
        <f t="shared" ref="A8034" si="7805">"'"&amp;#REF!&amp;"',"</f>
        <v>#REF!</v>
      </c>
    </row>
    <row r="8035" spans="1:1" x14ac:dyDescent="0.25">
      <c r="A8035" t="e">
        <f t="shared" ref="A8035" si="7806">"'"&amp;#REF!&amp;"',"</f>
        <v>#REF!</v>
      </c>
    </row>
    <row r="8036" spans="1:1" x14ac:dyDescent="0.25">
      <c r="A8036" t="e">
        <f t="shared" ref="A8036" si="7807">"'"&amp;#REF!&amp;"',"</f>
        <v>#REF!</v>
      </c>
    </row>
    <row r="8037" spans="1:1" x14ac:dyDescent="0.25">
      <c r="A8037" t="e">
        <f t="shared" ref="A8037" si="7808">"'"&amp;#REF!&amp;"',"</f>
        <v>#REF!</v>
      </c>
    </row>
    <row r="8038" spans="1:1" x14ac:dyDescent="0.25">
      <c r="A8038" t="e">
        <f t="shared" ref="A8038" si="7809">"'"&amp;#REF!&amp;"',"</f>
        <v>#REF!</v>
      </c>
    </row>
    <row r="8039" spans="1:1" x14ac:dyDescent="0.25">
      <c r="A8039" t="e">
        <f t="shared" ref="A8039" si="7810">"'"&amp;#REF!&amp;"',"</f>
        <v>#REF!</v>
      </c>
    </row>
    <row r="8040" spans="1:1" x14ac:dyDescent="0.25">
      <c r="A8040" t="e">
        <f t="shared" ref="A8040" si="7811">"'"&amp;#REF!&amp;"',"</f>
        <v>#REF!</v>
      </c>
    </row>
    <row r="8041" spans="1:1" x14ac:dyDescent="0.25">
      <c r="A8041" t="e">
        <f t="shared" ref="A8041" si="7812">"'"&amp;#REF!&amp;"',"</f>
        <v>#REF!</v>
      </c>
    </row>
    <row r="8042" spans="1:1" x14ac:dyDescent="0.25">
      <c r="A8042" t="e">
        <f t="shared" ref="A8042" si="7813">"'"&amp;#REF!&amp;"',"</f>
        <v>#REF!</v>
      </c>
    </row>
    <row r="8043" spans="1:1" x14ac:dyDescent="0.25">
      <c r="A8043" t="e">
        <f t="shared" ref="A8043" si="7814">"'"&amp;#REF!&amp;"',"</f>
        <v>#REF!</v>
      </c>
    </row>
    <row r="8044" spans="1:1" x14ac:dyDescent="0.25">
      <c r="A8044" t="e">
        <f t="shared" ref="A8044" si="7815">"'"&amp;#REF!&amp;"',"</f>
        <v>#REF!</v>
      </c>
    </row>
    <row r="8045" spans="1:1" x14ac:dyDescent="0.25">
      <c r="A8045" t="e">
        <f t="shared" ref="A8045" si="7816">"'"&amp;#REF!&amp;"',"</f>
        <v>#REF!</v>
      </c>
    </row>
    <row r="8046" spans="1:1" x14ac:dyDescent="0.25">
      <c r="A8046" t="e">
        <f t="shared" ref="A8046" si="7817">"'"&amp;#REF!&amp;"',"</f>
        <v>#REF!</v>
      </c>
    </row>
    <row r="8047" spans="1:1" x14ac:dyDescent="0.25">
      <c r="A8047" t="e">
        <f t="shared" ref="A8047" si="7818">"'"&amp;#REF!&amp;"',"</f>
        <v>#REF!</v>
      </c>
    </row>
    <row r="8048" spans="1:1" x14ac:dyDescent="0.25">
      <c r="A8048" t="e">
        <f t="shared" ref="A8048" si="7819">"'"&amp;#REF!&amp;"',"</f>
        <v>#REF!</v>
      </c>
    </row>
    <row r="8049" spans="1:1" x14ac:dyDescent="0.25">
      <c r="A8049" t="e">
        <f t="shared" ref="A8049" si="7820">"'"&amp;#REF!&amp;"',"</f>
        <v>#REF!</v>
      </c>
    </row>
    <row r="8050" spans="1:1" x14ac:dyDescent="0.25">
      <c r="A8050" t="e">
        <f t="shared" ref="A8050" si="7821">"'"&amp;#REF!&amp;"',"</f>
        <v>#REF!</v>
      </c>
    </row>
    <row r="8051" spans="1:1" x14ac:dyDescent="0.25">
      <c r="A8051" t="e">
        <f t="shared" ref="A8051" si="7822">"'"&amp;#REF!&amp;"',"</f>
        <v>#REF!</v>
      </c>
    </row>
    <row r="8052" spans="1:1" x14ac:dyDescent="0.25">
      <c r="A8052" t="e">
        <f t="shared" ref="A8052" si="7823">"'"&amp;#REF!&amp;"',"</f>
        <v>#REF!</v>
      </c>
    </row>
    <row r="8053" spans="1:1" x14ac:dyDescent="0.25">
      <c r="A8053" t="e">
        <f t="shared" ref="A8053" si="7824">"'"&amp;#REF!&amp;"',"</f>
        <v>#REF!</v>
      </c>
    </row>
    <row r="8054" spans="1:1" x14ac:dyDescent="0.25">
      <c r="A8054" t="e">
        <f t="shared" ref="A8054" si="7825">"'"&amp;#REF!&amp;"',"</f>
        <v>#REF!</v>
      </c>
    </row>
    <row r="8055" spans="1:1" x14ac:dyDescent="0.25">
      <c r="A8055" t="e">
        <f t="shared" ref="A8055" si="7826">"'"&amp;#REF!&amp;"',"</f>
        <v>#REF!</v>
      </c>
    </row>
    <row r="8056" spans="1:1" x14ac:dyDescent="0.25">
      <c r="A8056" t="e">
        <f t="shared" ref="A8056" si="7827">"'"&amp;#REF!&amp;"',"</f>
        <v>#REF!</v>
      </c>
    </row>
    <row r="8057" spans="1:1" x14ac:dyDescent="0.25">
      <c r="A8057" t="e">
        <f t="shared" ref="A8057" si="7828">"'"&amp;#REF!&amp;"',"</f>
        <v>#REF!</v>
      </c>
    </row>
    <row r="8058" spans="1:1" x14ac:dyDescent="0.25">
      <c r="A8058" t="e">
        <f t="shared" ref="A8058" si="7829">"'"&amp;#REF!&amp;"',"</f>
        <v>#REF!</v>
      </c>
    </row>
    <row r="8059" spans="1:1" x14ac:dyDescent="0.25">
      <c r="A8059" t="e">
        <f t="shared" ref="A8059" si="7830">"'"&amp;#REF!&amp;"',"</f>
        <v>#REF!</v>
      </c>
    </row>
    <row r="8060" spans="1:1" x14ac:dyDescent="0.25">
      <c r="A8060" t="e">
        <f t="shared" ref="A8060" si="7831">"'"&amp;#REF!&amp;"',"</f>
        <v>#REF!</v>
      </c>
    </row>
    <row r="8061" spans="1:1" x14ac:dyDescent="0.25">
      <c r="A8061" t="e">
        <f t="shared" ref="A8061" si="7832">"'"&amp;#REF!&amp;"',"</f>
        <v>#REF!</v>
      </c>
    </row>
    <row r="8062" spans="1:1" x14ac:dyDescent="0.25">
      <c r="A8062" t="e">
        <f t="shared" ref="A8062" si="7833">"'"&amp;#REF!&amp;"',"</f>
        <v>#REF!</v>
      </c>
    </row>
    <row r="8063" spans="1:1" x14ac:dyDescent="0.25">
      <c r="A8063" t="e">
        <f t="shared" ref="A8063" si="7834">"'"&amp;#REF!&amp;"',"</f>
        <v>#REF!</v>
      </c>
    </row>
    <row r="8064" spans="1:1" x14ac:dyDescent="0.25">
      <c r="A8064" t="e">
        <f t="shared" ref="A8064" si="7835">"'"&amp;#REF!&amp;"',"</f>
        <v>#REF!</v>
      </c>
    </row>
    <row r="8065" spans="1:1" x14ac:dyDescent="0.25">
      <c r="A8065" t="e">
        <f t="shared" ref="A8065" si="7836">"'"&amp;#REF!&amp;"',"</f>
        <v>#REF!</v>
      </c>
    </row>
    <row r="8066" spans="1:1" x14ac:dyDescent="0.25">
      <c r="A8066" t="e">
        <f t="shared" ref="A8066" si="7837">"'"&amp;#REF!&amp;"',"</f>
        <v>#REF!</v>
      </c>
    </row>
    <row r="8067" spans="1:1" x14ac:dyDescent="0.25">
      <c r="A8067" t="e">
        <f t="shared" ref="A8067" si="7838">"'"&amp;#REF!&amp;"',"</f>
        <v>#REF!</v>
      </c>
    </row>
    <row r="8068" spans="1:1" x14ac:dyDescent="0.25">
      <c r="A8068" t="e">
        <f t="shared" ref="A8068" si="7839">"'"&amp;#REF!&amp;"',"</f>
        <v>#REF!</v>
      </c>
    </row>
    <row r="8069" spans="1:1" x14ac:dyDescent="0.25">
      <c r="A8069" t="e">
        <f t="shared" ref="A8069" si="7840">"'"&amp;#REF!&amp;"',"</f>
        <v>#REF!</v>
      </c>
    </row>
    <row r="8070" spans="1:1" x14ac:dyDescent="0.25">
      <c r="A8070" t="e">
        <f t="shared" ref="A8070" si="7841">"'"&amp;#REF!&amp;"',"</f>
        <v>#REF!</v>
      </c>
    </row>
    <row r="8071" spans="1:1" x14ac:dyDescent="0.25">
      <c r="A8071" t="e">
        <f t="shared" ref="A8071" si="7842">"'"&amp;#REF!&amp;"',"</f>
        <v>#REF!</v>
      </c>
    </row>
    <row r="8072" spans="1:1" x14ac:dyDescent="0.25">
      <c r="A8072" t="e">
        <f t="shared" ref="A8072" si="7843">"'"&amp;#REF!&amp;"',"</f>
        <v>#REF!</v>
      </c>
    </row>
    <row r="8073" spans="1:1" x14ac:dyDescent="0.25">
      <c r="A8073" t="e">
        <f t="shared" ref="A8073" si="7844">"'"&amp;#REF!&amp;"',"</f>
        <v>#REF!</v>
      </c>
    </row>
    <row r="8074" spans="1:1" x14ac:dyDescent="0.25">
      <c r="A8074" t="e">
        <f t="shared" ref="A8074" si="7845">"'"&amp;#REF!&amp;"',"</f>
        <v>#REF!</v>
      </c>
    </row>
    <row r="8075" spans="1:1" x14ac:dyDescent="0.25">
      <c r="A8075" t="e">
        <f t="shared" ref="A8075" si="7846">"'"&amp;#REF!&amp;"',"</f>
        <v>#REF!</v>
      </c>
    </row>
    <row r="8076" spans="1:1" x14ac:dyDescent="0.25">
      <c r="A8076" t="e">
        <f t="shared" ref="A8076" si="7847">"'"&amp;#REF!&amp;"',"</f>
        <v>#REF!</v>
      </c>
    </row>
    <row r="8077" spans="1:1" x14ac:dyDescent="0.25">
      <c r="A8077" t="e">
        <f t="shared" ref="A8077" si="7848">"'"&amp;#REF!&amp;"',"</f>
        <v>#REF!</v>
      </c>
    </row>
    <row r="8078" spans="1:1" x14ac:dyDescent="0.25">
      <c r="A8078" t="e">
        <f t="shared" ref="A8078" si="7849">"'"&amp;#REF!&amp;"',"</f>
        <v>#REF!</v>
      </c>
    </row>
    <row r="8079" spans="1:1" x14ac:dyDescent="0.25">
      <c r="A8079" t="e">
        <f t="shared" ref="A8079" si="7850">"'"&amp;#REF!&amp;"',"</f>
        <v>#REF!</v>
      </c>
    </row>
    <row r="8080" spans="1:1" x14ac:dyDescent="0.25">
      <c r="A8080" t="e">
        <f t="shared" ref="A8080" si="7851">"'"&amp;#REF!&amp;"',"</f>
        <v>#REF!</v>
      </c>
    </row>
    <row r="8081" spans="1:1" x14ac:dyDescent="0.25">
      <c r="A8081" t="e">
        <f t="shared" ref="A8081" si="7852">"'"&amp;#REF!&amp;"',"</f>
        <v>#REF!</v>
      </c>
    </row>
    <row r="8082" spans="1:1" x14ac:dyDescent="0.25">
      <c r="A8082" t="e">
        <f t="shared" ref="A8082" si="7853">"'"&amp;#REF!&amp;"',"</f>
        <v>#REF!</v>
      </c>
    </row>
    <row r="8083" spans="1:1" x14ac:dyDescent="0.25">
      <c r="A8083" t="e">
        <f t="shared" ref="A8083" si="7854">"'"&amp;#REF!&amp;"',"</f>
        <v>#REF!</v>
      </c>
    </row>
    <row r="8084" spans="1:1" x14ac:dyDescent="0.25">
      <c r="A8084" t="e">
        <f t="shared" ref="A8084" si="7855">"'"&amp;#REF!&amp;"',"</f>
        <v>#REF!</v>
      </c>
    </row>
    <row r="8085" spans="1:1" x14ac:dyDescent="0.25">
      <c r="A8085" t="e">
        <f t="shared" ref="A8085" si="7856">"'"&amp;#REF!&amp;"',"</f>
        <v>#REF!</v>
      </c>
    </row>
    <row r="8086" spans="1:1" x14ac:dyDescent="0.25">
      <c r="A8086" t="e">
        <f t="shared" ref="A8086" si="7857">"'"&amp;#REF!&amp;"',"</f>
        <v>#REF!</v>
      </c>
    </row>
    <row r="8087" spans="1:1" x14ac:dyDescent="0.25">
      <c r="A8087" t="e">
        <f t="shared" ref="A8087" si="7858">"'"&amp;#REF!&amp;"',"</f>
        <v>#REF!</v>
      </c>
    </row>
    <row r="8088" spans="1:1" x14ac:dyDescent="0.25">
      <c r="A8088" t="e">
        <f t="shared" ref="A8088" si="7859">"'"&amp;#REF!&amp;"',"</f>
        <v>#REF!</v>
      </c>
    </row>
    <row r="8089" spans="1:1" x14ac:dyDescent="0.25">
      <c r="A8089" t="e">
        <f t="shared" ref="A8089" si="7860">"'"&amp;#REF!&amp;"',"</f>
        <v>#REF!</v>
      </c>
    </row>
    <row r="8090" spans="1:1" x14ac:dyDescent="0.25">
      <c r="A8090" t="e">
        <f t="shared" ref="A8090" si="7861">"'"&amp;#REF!&amp;"',"</f>
        <v>#REF!</v>
      </c>
    </row>
    <row r="8091" spans="1:1" x14ac:dyDescent="0.25">
      <c r="A8091" t="e">
        <f t="shared" ref="A8091" si="7862">"'"&amp;#REF!&amp;"',"</f>
        <v>#REF!</v>
      </c>
    </row>
    <row r="8092" spans="1:1" x14ac:dyDescent="0.25">
      <c r="A8092" t="e">
        <f t="shared" ref="A8092" si="7863">"'"&amp;#REF!&amp;"',"</f>
        <v>#REF!</v>
      </c>
    </row>
    <row r="8093" spans="1:1" x14ac:dyDescent="0.25">
      <c r="A8093" t="e">
        <f t="shared" ref="A8093" si="7864">"'"&amp;#REF!&amp;"',"</f>
        <v>#REF!</v>
      </c>
    </row>
    <row r="8094" spans="1:1" x14ac:dyDescent="0.25">
      <c r="A8094" t="e">
        <f t="shared" ref="A8094" si="7865">"'"&amp;#REF!&amp;"',"</f>
        <v>#REF!</v>
      </c>
    </row>
    <row r="8095" spans="1:1" x14ac:dyDescent="0.25">
      <c r="A8095" t="e">
        <f t="shared" ref="A8095" si="7866">"'"&amp;#REF!&amp;"',"</f>
        <v>#REF!</v>
      </c>
    </row>
    <row r="8096" spans="1:1" x14ac:dyDescent="0.25">
      <c r="A8096" t="e">
        <f t="shared" ref="A8096" si="7867">"'"&amp;#REF!&amp;"',"</f>
        <v>#REF!</v>
      </c>
    </row>
    <row r="8097" spans="1:1" x14ac:dyDescent="0.25">
      <c r="A8097" t="e">
        <f t="shared" ref="A8097" si="7868">"'"&amp;#REF!&amp;"',"</f>
        <v>#REF!</v>
      </c>
    </row>
    <row r="8098" spans="1:1" x14ac:dyDescent="0.25">
      <c r="A8098" t="e">
        <f t="shared" ref="A8098" si="7869">"'"&amp;#REF!&amp;"',"</f>
        <v>#REF!</v>
      </c>
    </row>
    <row r="8099" spans="1:1" x14ac:dyDescent="0.25">
      <c r="A8099" t="e">
        <f t="shared" ref="A8099" si="7870">"'"&amp;#REF!&amp;"',"</f>
        <v>#REF!</v>
      </c>
    </row>
    <row r="8100" spans="1:1" x14ac:dyDescent="0.25">
      <c r="A8100" t="e">
        <f t="shared" ref="A8100" si="7871">"'"&amp;#REF!&amp;"',"</f>
        <v>#REF!</v>
      </c>
    </row>
    <row r="8101" spans="1:1" x14ac:dyDescent="0.25">
      <c r="A8101" t="e">
        <f t="shared" ref="A8101" si="7872">"'"&amp;#REF!&amp;"',"</f>
        <v>#REF!</v>
      </c>
    </row>
    <row r="8102" spans="1:1" x14ac:dyDescent="0.25">
      <c r="A8102" t="e">
        <f t="shared" ref="A8102" si="7873">"'"&amp;#REF!&amp;"',"</f>
        <v>#REF!</v>
      </c>
    </row>
    <row r="8103" spans="1:1" x14ac:dyDescent="0.25">
      <c r="A8103" t="e">
        <f t="shared" ref="A8103" si="7874">"'"&amp;#REF!&amp;"',"</f>
        <v>#REF!</v>
      </c>
    </row>
    <row r="8104" spans="1:1" x14ac:dyDescent="0.25">
      <c r="A8104" t="e">
        <f t="shared" ref="A8104" si="7875">"'"&amp;#REF!&amp;"',"</f>
        <v>#REF!</v>
      </c>
    </row>
    <row r="8105" spans="1:1" x14ac:dyDescent="0.25">
      <c r="A8105" t="e">
        <f t="shared" ref="A8105" si="7876">"'"&amp;#REF!&amp;"',"</f>
        <v>#REF!</v>
      </c>
    </row>
    <row r="8106" spans="1:1" x14ac:dyDescent="0.25">
      <c r="A8106" t="e">
        <f t="shared" ref="A8106" si="7877">"'"&amp;#REF!&amp;"',"</f>
        <v>#REF!</v>
      </c>
    </row>
    <row r="8107" spans="1:1" x14ac:dyDescent="0.25">
      <c r="A8107" t="e">
        <f t="shared" ref="A8107" si="7878">"'"&amp;#REF!&amp;"',"</f>
        <v>#REF!</v>
      </c>
    </row>
    <row r="8108" spans="1:1" x14ac:dyDescent="0.25">
      <c r="A8108" t="e">
        <f t="shared" ref="A8108" si="7879">"'"&amp;#REF!&amp;"',"</f>
        <v>#REF!</v>
      </c>
    </row>
    <row r="8109" spans="1:1" x14ac:dyDescent="0.25">
      <c r="A8109" t="e">
        <f t="shared" ref="A8109" si="7880">"'"&amp;#REF!&amp;"',"</f>
        <v>#REF!</v>
      </c>
    </row>
    <row r="8110" spans="1:1" x14ac:dyDescent="0.25">
      <c r="A8110" t="e">
        <f t="shared" ref="A8110" si="7881">"'"&amp;#REF!&amp;"',"</f>
        <v>#REF!</v>
      </c>
    </row>
    <row r="8111" spans="1:1" x14ac:dyDescent="0.25">
      <c r="A8111" t="e">
        <f t="shared" ref="A8111" si="7882">"'"&amp;#REF!&amp;"',"</f>
        <v>#REF!</v>
      </c>
    </row>
    <row r="8112" spans="1:1" x14ac:dyDescent="0.25">
      <c r="A8112" t="e">
        <f t="shared" ref="A8112" si="7883">"'"&amp;#REF!&amp;"',"</f>
        <v>#REF!</v>
      </c>
    </row>
    <row r="8113" spans="1:1" x14ac:dyDescent="0.25">
      <c r="A8113" t="e">
        <f t="shared" ref="A8113" si="7884">"'"&amp;#REF!&amp;"',"</f>
        <v>#REF!</v>
      </c>
    </row>
    <row r="8114" spans="1:1" x14ac:dyDescent="0.25">
      <c r="A8114" t="e">
        <f t="shared" ref="A8114" si="7885">"'"&amp;#REF!&amp;"',"</f>
        <v>#REF!</v>
      </c>
    </row>
    <row r="8115" spans="1:1" x14ac:dyDescent="0.25">
      <c r="A8115" t="e">
        <f t="shared" ref="A8115" si="7886">"'"&amp;#REF!&amp;"',"</f>
        <v>#REF!</v>
      </c>
    </row>
    <row r="8116" spans="1:1" x14ac:dyDescent="0.25">
      <c r="A8116" t="e">
        <f t="shared" ref="A8116" si="7887">"'"&amp;#REF!&amp;"',"</f>
        <v>#REF!</v>
      </c>
    </row>
    <row r="8117" spans="1:1" x14ac:dyDescent="0.25">
      <c r="A8117" t="e">
        <f t="shared" ref="A8117" si="7888">"'"&amp;#REF!&amp;"',"</f>
        <v>#REF!</v>
      </c>
    </row>
    <row r="8118" spans="1:1" x14ac:dyDescent="0.25">
      <c r="A8118" t="e">
        <f t="shared" ref="A8118" si="7889">"'"&amp;#REF!&amp;"',"</f>
        <v>#REF!</v>
      </c>
    </row>
    <row r="8119" spans="1:1" x14ac:dyDescent="0.25">
      <c r="A8119" t="e">
        <f t="shared" ref="A8119" si="7890">"'"&amp;#REF!&amp;"',"</f>
        <v>#REF!</v>
      </c>
    </row>
    <row r="8120" spans="1:1" x14ac:dyDescent="0.25">
      <c r="A8120" t="e">
        <f t="shared" ref="A8120" si="7891">"'"&amp;#REF!&amp;"',"</f>
        <v>#REF!</v>
      </c>
    </row>
    <row r="8121" spans="1:1" x14ac:dyDescent="0.25">
      <c r="A8121" t="e">
        <f t="shared" ref="A8121" si="7892">"'"&amp;#REF!&amp;"',"</f>
        <v>#REF!</v>
      </c>
    </row>
    <row r="8122" spans="1:1" x14ac:dyDescent="0.25">
      <c r="A8122" t="e">
        <f t="shared" ref="A8122" si="7893">"'"&amp;#REF!&amp;"',"</f>
        <v>#REF!</v>
      </c>
    </row>
    <row r="8123" spans="1:1" x14ac:dyDescent="0.25">
      <c r="A8123" t="e">
        <f t="shared" ref="A8123" si="7894">"'"&amp;#REF!&amp;"',"</f>
        <v>#REF!</v>
      </c>
    </row>
    <row r="8124" spans="1:1" x14ac:dyDescent="0.25">
      <c r="A8124" t="e">
        <f t="shared" ref="A8124" si="7895">"'"&amp;#REF!&amp;"',"</f>
        <v>#REF!</v>
      </c>
    </row>
    <row r="8125" spans="1:1" x14ac:dyDescent="0.25">
      <c r="A8125" t="e">
        <f t="shared" ref="A8125" si="7896">"'"&amp;#REF!&amp;"',"</f>
        <v>#REF!</v>
      </c>
    </row>
    <row r="8126" spans="1:1" x14ac:dyDescent="0.25">
      <c r="A8126" t="e">
        <f t="shared" ref="A8126" si="7897">"'"&amp;#REF!&amp;"',"</f>
        <v>#REF!</v>
      </c>
    </row>
    <row r="8127" spans="1:1" x14ac:dyDescent="0.25">
      <c r="A8127" t="e">
        <f t="shared" ref="A8127" si="7898">"'"&amp;#REF!&amp;"',"</f>
        <v>#REF!</v>
      </c>
    </row>
    <row r="8128" spans="1:1" x14ac:dyDescent="0.25">
      <c r="A8128" t="e">
        <f t="shared" ref="A8128" si="7899">"'"&amp;#REF!&amp;"',"</f>
        <v>#REF!</v>
      </c>
    </row>
    <row r="8129" spans="1:1" x14ac:dyDescent="0.25">
      <c r="A8129" t="e">
        <f t="shared" ref="A8129" si="7900">"'"&amp;#REF!&amp;"',"</f>
        <v>#REF!</v>
      </c>
    </row>
    <row r="8130" spans="1:1" x14ac:dyDescent="0.25">
      <c r="A8130" t="e">
        <f t="shared" ref="A8130" si="7901">"'"&amp;#REF!&amp;"',"</f>
        <v>#REF!</v>
      </c>
    </row>
    <row r="8131" spans="1:1" x14ac:dyDescent="0.25">
      <c r="A8131" t="e">
        <f t="shared" ref="A8131" si="7902">"'"&amp;#REF!&amp;"',"</f>
        <v>#REF!</v>
      </c>
    </row>
    <row r="8132" spans="1:1" x14ac:dyDescent="0.25">
      <c r="A8132" t="e">
        <f t="shared" ref="A8132" si="7903">"'"&amp;#REF!&amp;"',"</f>
        <v>#REF!</v>
      </c>
    </row>
    <row r="8133" spans="1:1" x14ac:dyDescent="0.25">
      <c r="A8133" t="e">
        <f t="shared" ref="A8133" si="7904">"'"&amp;#REF!&amp;"',"</f>
        <v>#REF!</v>
      </c>
    </row>
    <row r="8134" spans="1:1" x14ac:dyDescent="0.25">
      <c r="A8134" t="e">
        <f t="shared" ref="A8134" si="7905">"'"&amp;#REF!&amp;"',"</f>
        <v>#REF!</v>
      </c>
    </row>
    <row r="8135" spans="1:1" x14ac:dyDescent="0.25">
      <c r="A8135" t="e">
        <f t="shared" ref="A8135" si="7906">"'"&amp;#REF!&amp;"',"</f>
        <v>#REF!</v>
      </c>
    </row>
    <row r="8136" spans="1:1" x14ac:dyDescent="0.25">
      <c r="A8136" t="e">
        <f t="shared" ref="A8136" si="7907">"'"&amp;#REF!&amp;"',"</f>
        <v>#REF!</v>
      </c>
    </row>
    <row r="8137" spans="1:1" x14ac:dyDescent="0.25">
      <c r="A8137" t="e">
        <f t="shared" ref="A8137" si="7908">"'"&amp;#REF!&amp;"',"</f>
        <v>#REF!</v>
      </c>
    </row>
    <row r="8138" spans="1:1" x14ac:dyDescent="0.25">
      <c r="A8138" t="e">
        <f t="shared" ref="A8138" si="7909">"'"&amp;#REF!&amp;"',"</f>
        <v>#REF!</v>
      </c>
    </row>
    <row r="8139" spans="1:1" x14ac:dyDescent="0.25">
      <c r="A8139" t="e">
        <f t="shared" ref="A8139" si="7910">"'"&amp;#REF!&amp;"',"</f>
        <v>#REF!</v>
      </c>
    </row>
    <row r="8140" spans="1:1" x14ac:dyDescent="0.25">
      <c r="A8140" t="e">
        <f t="shared" ref="A8140" si="7911">"'"&amp;#REF!&amp;"',"</f>
        <v>#REF!</v>
      </c>
    </row>
    <row r="8141" spans="1:1" x14ac:dyDescent="0.25">
      <c r="A8141" t="e">
        <f t="shared" ref="A8141" si="7912">"'"&amp;#REF!&amp;"',"</f>
        <v>#REF!</v>
      </c>
    </row>
    <row r="8142" spans="1:1" x14ac:dyDescent="0.25">
      <c r="A8142" t="e">
        <f t="shared" ref="A8142" si="7913">"'"&amp;#REF!&amp;"',"</f>
        <v>#REF!</v>
      </c>
    </row>
    <row r="8143" spans="1:1" x14ac:dyDescent="0.25">
      <c r="A8143" t="e">
        <f t="shared" ref="A8143" si="7914">"'"&amp;#REF!&amp;"',"</f>
        <v>#REF!</v>
      </c>
    </row>
    <row r="8144" spans="1:1" x14ac:dyDescent="0.25">
      <c r="A8144" t="e">
        <f t="shared" ref="A8144" si="7915">"'"&amp;#REF!&amp;"',"</f>
        <v>#REF!</v>
      </c>
    </row>
    <row r="8145" spans="1:1" x14ac:dyDescent="0.25">
      <c r="A8145" t="e">
        <f t="shared" ref="A8145" si="7916">"'"&amp;#REF!&amp;"',"</f>
        <v>#REF!</v>
      </c>
    </row>
    <row r="8146" spans="1:1" x14ac:dyDescent="0.25">
      <c r="A8146" t="e">
        <f t="shared" ref="A8146" si="7917">"'"&amp;#REF!&amp;"',"</f>
        <v>#REF!</v>
      </c>
    </row>
    <row r="8147" spans="1:1" x14ac:dyDescent="0.25">
      <c r="A8147" t="e">
        <f t="shared" ref="A8147" si="7918">"'"&amp;#REF!&amp;"',"</f>
        <v>#REF!</v>
      </c>
    </row>
    <row r="8148" spans="1:1" x14ac:dyDescent="0.25">
      <c r="A8148" t="e">
        <f t="shared" ref="A8148" si="7919">"'"&amp;#REF!&amp;"',"</f>
        <v>#REF!</v>
      </c>
    </row>
    <row r="8149" spans="1:1" x14ac:dyDescent="0.25">
      <c r="A8149" t="e">
        <f t="shared" ref="A8149" si="7920">"'"&amp;#REF!&amp;"',"</f>
        <v>#REF!</v>
      </c>
    </row>
    <row r="8150" spans="1:1" x14ac:dyDescent="0.25">
      <c r="A8150" t="e">
        <f t="shared" ref="A8150" si="7921">"'"&amp;#REF!&amp;"',"</f>
        <v>#REF!</v>
      </c>
    </row>
    <row r="8151" spans="1:1" x14ac:dyDescent="0.25">
      <c r="A8151" t="e">
        <f t="shared" ref="A8151" si="7922">"'"&amp;#REF!&amp;"',"</f>
        <v>#REF!</v>
      </c>
    </row>
    <row r="8152" spans="1:1" x14ac:dyDescent="0.25">
      <c r="A8152" t="e">
        <f t="shared" ref="A8152" si="7923">"'"&amp;#REF!&amp;"',"</f>
        <v>#REF!</v>
      </c>
    </row>
    <row r="8153" spans="1:1" x14ac:dyDescent="0.25">
      <c r="A8153" t="e">
        <f t="shared" ref="A8153" si="7924">"'"&amp;#REF!&amp;"',"</f>
        <v>#REF!</v>
      </c>
    </row>
    <row r="8154" spans="1:1" x14ac:dyDescent="0.25">
      <c r="A8154" t="e">
        <f t="shared" ref="A8154" si="7925">"'"&amp;#REF!&amp;"',"</f>
        <v>#REF!</v>
      </c>
    </row>
    <row r="8155" spans="1:1" x14ac:dyDescent="0.25">
      <c r="A8155" t="e">
        <f t="shared" ref="A8155" si="7926">"'"&amp;#REF!&amp;"',"</f>
        <v>#REF!</v>
      </c>
    </row>
    <row r="8156" spans="1:1" x14ac:dyDescent="0.25">
      <c r="A8156" t="e">
        <f t="shared" ref="A8156" si="7927">"'"&amp;#REF!&amp;"',"</f>
        <v>#REF!</v>
      </c>
    </row>
    <row r="8157" spans="1:1" x14ac:dyDescent="0.25">
      <c r="A8157" t="e">
        <f t="shared" ref="A8157" si="7928">"'"&amp;#REF!&amp;"',"</f>
        <v>#REF!</v>
      </c>
    </row>
    <row r="8158" spans="1:1" x14ac:dyDescent="0.25">
      <c r="A8158" t="e">
        <f t="shared" ref="A8158" si="7929">"'"&amp;#REF!&amp;"',"</f>
        <v>#REF!</v>
      </c>
    </row>
    <row r="8159" spans="1:1" x14ac:dyDescent="0.25">
      <c r="A8159" t="e">
        <f t="shared" ref="A8159" si="7930">"'"&amp;#REF!&amp;"',"</f>
        <v>#REF!</v>
      </c>
    </row>
    <row r="8160" spans="1:1" x14ac:dyDescent="0.25">
      <c r="A8160" t="e">
        <f t="shared" ref="A8160" si="7931">"'"&amp;#REF!&amp;"',"</f>
        <v>#REF!</v>
      </c>
    </row>
    <row r="8161" spans="1:1" x14ac:dyDescent="0.25">
      <c r="A8161" t="e">
        <f t="shared" ref="A8161" si="7932">"'"&amp;#REF!&amp;"',"</f>
        <v>#REF!</v>
      </c>
    </row>
    <row r="8162" spans="1:1" x14ac:dyDescent="0.25">
      <c r="A8162" t="e">
        <f t="shared" ref="A8162" si="7933">"'"&amp;#REF!&amp;"',"</f>
        <v>#REF!</v>
      </c>
    </row>
    <row r="8163" spans="1:1" x14ac:dyDescent="0.25">
      <c r="A8163" t="e">
        <f t="shared" ref="A8163" si="7934">"'"&amp;#REF!&amp;"',"</f>
        <v>#REF!</v>
      </c>
    </row>
    <row r="8164" spans="1:1" x14ac:dyDescent="0.25">
      <c r="A8164" t="e">
        <f t="shared" ref="A8164" si="7935">"'"&amp;#REF!&amp;"',"</f>
        <v>#REF!</v>
      </c>
    </row>
    <row r="8165" spans="1:1" x14ac:dyDescent="0.25">
      <c r="A8165" t="e">
        <f t="shared" ref="A8165" si="7936">"'"&amp;#REF!&amp;"',"</f>
        <v>#REF!</v>
      </c>
    </row>
    <row r="8166" spans="1:1" x14ac:dyDescent="0.25">
      <c r="A8166" t="e">
        <f t="shared" ref="A8166" si="7937">"'"&amp;#REF!&amp;"',"</f>
        <v>#REF!</v>
      </c>
    </row>
    <row r="8167" spans="1:1" x14ac:dyDescent="0.25">
      <c r="A8167" t="e">
        <f t="shared" ref="A8167" si="7938">"'"&amp;#REF!&amp;"',"</f>
        <v>#REF!</v>
      </c>
    </row>
    <row r="8168" spans="1:1" x14ac:dyDescent="0.25">
      <c r="A8168" t="e">
        <f t="shared" ref="A8168" si="7939">"'"&amp;#REF!&amp;"',"</f>
        <v>#REF!</v>
      </c>
    </row>
    <row r="8169" spans="1:1" x14ac:dyDescent="0.25">
      <c r="A8169" t="e">
        <f t="shared" ref="A8169" si="7940">"'"&amp;#REF!&amp;"',"</f>
        <v>#REF!</v>
      </c>
    </row>
    <row r="8170" spans="1:1" x14ac:dyDescent="0.25">
      <c r="A8170" t="e">
        <f t="shared" ref="A8170" si="7941">"'"&amp;#REF!&amp;"',"</f>
        <v>#REF!</v>
      </c>
    </row>
    <row r="8171" spans="1:1" x14ac:dyDescent="0.25">
      <c r="A8171" t="e">
        <f t="shared" ref="A8171" si="7942">"'"&amp;#REF!&amp;"',"</f>
        <v>#REF!</v>
      </c>
    </row>
    <row r="8172" spans="1:1" x14ac:dyDescent="0.25">
      <c r="A8172" t="e">
        <f t="shared" ref="A8172" si="7943">"'"&amp;#REF!&amp;"',"</f>
        <v>#REF!</v>
      </c>
    </row>
    <row r="8173" spans="1:1" x14ac:dyDescent="0.25">
      <c r="A8173" t="e">
        <f t="shared" ref="A8173" si="7944">"'"&amp;#REF!&amp;"',"</f>
        <v>#REF!</v>
      </c>
    </row>
    <row r="8174" spans="1:1" x14ac:dyDescent="0.25">
      <c r="A8174" t="e">
        <f t="shared" ref="A8174" si="7945">"'"&amp;#REF!&amp;"',"</f>
        <v>#REF!</v>
      </c>
    </row>
    <row r="8175" spans="1:1" x14ac:dyDescent="0.25">
      <c r="A8175" t="e">
        <f t="shared" ref="A8175" si="7946">"'"&amp;#REF!&amp;"',"</f>
        <v>#REF!</v>
      </c>
    </row>
    <row r="8176" spans="1:1" x14ac:dyDescent="0.25">
      <c r="A8176" t="e">
        <f t="shared" ref="A8176" si="7947">"'"&amp;#REF!&amp;"',"</f>
        <v>#REF!</v>
      </c>
    </row>
    <row r="8177" spans="1:1" x14ac:dyDescent="0.25">
      <c r="A8177" t="e">
        <f t="shared" ref="A8177" si="7948">"'"&amp;#REF!&amp;"',"</f>
        <v>#REF!</v>
      </c>
    </row>
    <row r="8178" spans="1:1" x14ac:dyDescent="0.25">
      <c r="A8178" t="e">
        <f t="shared" ref="A8178" si="7949">"'"&amp;#REF!&amp;"',"</f>
        <v>#REF!</v>
      </c>
    </row>
    <row r="8179" spans="1:1" x14ac:dyDescent="0.25">
      <c r="A8179" t="e">
        <f t="shared" ref="A8179" si="7950">"'"&amp;#REF!&amp;"',"</f>
        <v>#REF!</v>
      </c>
    </row>
    <row r="8180" spans="1:1" x14ac:dyDescent="0.25">
      <c r="A8180" t="e">
        <f t="shared" ref="A8180" si="7951">"'"&amp;#REF!&amp;"',"</f>
        <v>#REF!</v>
      </c>
    </row>
    <row r="8181" spans="1:1" x14ac:dyDescent="0.25">
      <c r="A8181" t="e">
        <f t="shared" ref="A8181" si="7952">"'"&amp;#REF!&amp;"',"</f>
        <v>#REF!</v>
      </c>
    </row>
    <row r="8182" spans="1:1" x14ac:dyDescent="0.25">
      <c r="A8182" t="e">
        <f t="shared" ref="A8182" si="7953">"'"&amp;#REF!&amp;"',"</f>
        <v>#REF!</v>
      </c>
    </row>
    <row r="8183" spans="1:1" x14ac:dyDescent="0.25">
      <c r="A8183" t="e">
        <f t="shared" ref="A8183" si="7954">"'"&amp;#REF!&amp;"',"</f>
        <v>#REF!</v>
      </c>
    </row>
    <row r="8184" spans="1:1" x14ac:dyDescent="0.25">
      <c r="A8184" t="e">
        <f t="shared" ref="A8184" si="7955">"'"&amp;#REF!&amp;"',"</f>
        <v>#REF!</v>
      </c>
    </row>
    <row r="8185" spans="1:1" x14ac:dyDescent="0.25">
      <c r="A8185" t="e">
        <f t="shared" ref="A8185" si="7956">"'"&amp;#REF!&amp;"',"</f>
        <v>#REF!</v>
      </c>
    </row>
    <row r="8186" spans="1:1" x14ac:dyDescent="0.25">
      <c r="A8186" t="e">
        <f t="shared" ref="A8186" si="7957">"'"&amp;#REF!&amp;"',"</f>
        <v>#REF!</v>
      </c>
    </row>
    <row r="8187" spans="1:1" x14ac:dyDescent="0.25">
      <c r="A8187" t="e">
        <f t="shared" ref="A8187" si="7958">"'"&amp;#REF!&amp;"',"</f>
        <v>#REF!</v>
      </c>
    </row>
    <row r="8188" spans="1:1" x14ac:dyDescent="0.25">
      <c r="A8188" t="e">
        <f t="shared" ref="A8188" si="7959">"'"&amp;#REF!&amp;"',"</f>
        <v>#REF!</v>
      </c>
    </row>
    <row r="8189" spans="1:1" x14ac:dyDescent="0.25">
      <c r="A8189" t="e">
        <f t="shared" ref="A8189" si="7960">"'"&amp;#REF!&amp;"',"</f>
        <v>#REF!</v>
      </c>
    </row>
    <row r="8190" spans="1:1" x14ac:dyDescent="0.25">
      <c r="A8190" t="e">
        <f t="shared" ref="A8190" si="7961">"'"&amp;#REF!&amp;"',"</f>
        <v>#REF!</v>
      </c>
    </row>
    <row r="8191" spans="1:1" x14ac:dyDescent="0.25">
      <c r="A8191" t="e">
        <f t="shared" ref="A8191" si="7962">"'"&amp;#REF!&amp;"',"</f>
        <v>#REF!</v>
      </c>
    </row>
    <row r="8192" spans="1:1" x14ac:dyDescent="0.25">
      <c r="A8192" t="e">
        <f t="shared" ref="A8192" si="7963">"'"&amp;#REF!&amp;"',"</f>
        <v>#REF!</v>
      </c>
    </row>
    <row r="8193" spans="1:1" x14ac:dyDescent="0.25">
      <c r="A8193" t="e">
        <f t="shared" ref="A8193" si="7964">"'"&amp;#REF!&amp;"',"</f>
        <v>#REF!</v>
      </c>
    </row>
    <row r="8194" spans="1:1" x14ac:dyDescent="0.25">
      <c r="A8194" t="e">
        <f t="shared" ref="A8194" si="7965">"'"&amp;#REF!&amp;"',"</f>
        <v>#REF!</v>
      </c>
    </row>
    <row r="8195" spans="1:1" x14ac:dyDescent="0.25">
      <c r="A8195" t="e">
        <f t="shared" ref="A8195" si="7966">"'"&amp;#REF!&amp;"',"</f>
        <v>#REF!</v>
      </c>
    </row>
    <row r="8196" spans="1:1" x14ac:dyDescent="0.25">
      <c r="A8196" t="e">
        <f t="shared" ref="A8196" si="7967">"'"&amp;#REF!&amp;"',"</f>
        <v>#REF!</v>
      </c>
    </row>
    <row r="8197" spans="1:1" x14ac:dyDescent="0.25">
      <c r="A8197" t="e">
        <f t="shared" ref="A8197" si="7968">"'"&amp;#REF!&amp;"',"</f>
        <v>#REF!</v>
      </c>
    </row>
    <row r="8198" spans="1:1" x14ac:dyDescent="0.25">
      <c r="A8198" t="e">
        <f t="shared" ref="A8198" si="7969">"'"&amp;#REF!&amp;"',"</f>
        <v>#REF!</v>
      </c>
    </row>
    <row r="8199" spans="1:1" x14ac:dyDescent="0.25">
      <c r="A8199" t="e">
        <f t="shared" ref="A8199" si="7970">"'"&amp;#REF!&amp;"',"</f>
        <v>#REF!</v>
      </c>
    </row>
    <row r="8200" spans="1:1" x14ac:dyDescent="0.25">
      <c r="A8200" t="e">
        <f t="shared" ref="A8200" si="7971">"'"&amp;#REF!&amp;"',"</f>
        <v>#REF!</v>
      </c>
    </row>
    <row r="8201" spans="1:1" x14ac:dyDescent="0.25">
      <c r="A8201" t="e">
        <f t="shared" ref="A8201" si="7972">"'"&amp;#REF!&amp;"',"</f>
        <v>#REF!</v>
      </c>
    </row>
    <row r="8202" spans="1:1" x14ac:dyDescent="0.25">
      <c r="A8202" t="e">
        <f t="shared" ref="A8202" si="7973">"'"&amp;#REF!&amp;"',"</f>
        <v>#REF!</v>
      </c>
    </row>
    <row r="8203" spans="1:1" x14ac:dyDescent="0.25">
      <c r="A8203" t="e">
        <f t="shared" ref="A8203" si="7974">"'"&amp;#REF!&amp;"',"</f>
        <v>#REF!</v>
      </c>
    </row>
    <row r="8204" spans="1:1" x14ac:dyDescent="0.25">
      <c r="A8204" t="e">
        <f t="shared" ref="A8204" si="7975">"'"&amp;#REF!&amp;"',"</f>
        <v>#REF!</v>
      </c>
    </row>
    <row r="8205" spans="1:1" x14ac:dyDescent="0.25">
      <c r="A8205" t="e">
        <f t="shared" ref="A8205" si="7976">"'"&amp;#REF!&amp;"',"</f>
        <v>#REF!</v>
      </c>
    </row>
    <row r="8206" spans="1:1" x14ac:dyDescent="0.25">
      <c r="A8206" t="e">
        <f t="shared" ref="A8206" si="7977">"'"&amp;#REF!&amp;"',"</f>
        <v>#REF!</v>
      </c>
    </row>
    <row r="8207" spans="1:1" x14ac:dyDescent="0.25">
      <c r="A8207" t="e">
        <f t="shared" ref="A8207" si="7978">"'"&amp;#REF!&amp;"',"</f>
        <v>#REF!</v>
      </c>
    </row>
    <row r="8208" spans="1:1" x14ac:dyDescent="0.25">
      <c r="A8208" t="e">
        <f t="shared" ref="A8208" si="7979">"'"&amp;#REF!&amp;"',"</f>
        <v>#REF!</v>
      </c>
    </row>
    <row r="8209" spans="1:1" x14ac:dyDescent="0.25">
      <c r="A8209" t="e">
        <f t="shared" ref="A8209" si="7980">"'"&amp;#REF!&amp;"',"</f>
        <v>#REF!</v>
      </c>
    </row>
    <row r="8210" spans="1:1" x14ac:dyDescent="0.25">
      <c r="A8210" t="e">
        <f t="shared" ref="A8210" si="7981">"'"&amp;#REF!&amp;"',"</f>
        <v>#REF!</v>
      </c>
    </row>
    <row r="8211" spans="1:1" x14ac:dyDescent="0.25">
      <c r="A8211" t="e">
        <f t="shared" ref="A8211" si="7982">"'"&amp;#REF!&amp;"',"</f>
        <v>#REF!</v>
      </c>
    </row>
    <row r="8212" spans="1:1" x14ac:dyDescent="0.25">
      <c r="A8212" t="e">
        <f t="shared" ref="A8212" si="7983">"'"&amp;#REF!&amp;"',"</f>
        <v>#REF!</v>
      </c>
    </row>
    <row r="8213" spans="1:1" x14ac:dyDescent="0.25">
      <c r="A8213" t="e">
        <f t="shared" ref="A8213" si="7984">"'"&amp;#REF!&amp;"',"</f>
        <v>#REF!</v>
      </c>
    </row>
    <row r="8214" spans="1:1" x14ac:dyDescent="0.25">
      <c r="A8214" t="e">
        <f t="shared" ref="A8214" si="7985">"'"&amp;#REF!&amp;"',"</f>
        <v>#REF!</v>
      </c>
    </row>
    <row r="8215" spans="1:1" x14ac:dyDescent="0.25">
      <c r="A8215" t="e">
        <f t="shared" ref="A8215" si="7986">"'"&amp;#REF!&amp;"',"</f>
        <v>#REF!</v>
      </c>
    </row>
    <row r="8216" spans="1:1" x14ac:dyDescent="0.25">
      <c r="A8216" t="e">
        <f t="shared" ref="A8216" si="7987">"'"&amp;#REF!&amp;"',"</f>
        <v>#REF!</v>
      </c>
    </row>
    <row r="8217" spans="1:1" x14ac:dyDescent="0.25">
      <c r="A8217" t="e">
        <f t="shared" ref="A8217" si="7988">"'"&amp;#REF!&amp;"',"</f>
        <v>#REF!</v>
      </c>
    </row>
    <row r="8218" spans="1:1" x14ac:dyDescent="0.25">
      <c r="A8218" t="e">
        <f t="shared" ref="A8218" si="7989">"'"&amp;#REF!&amp;"',"</f>
        <v>#REF!</v>
      </c>
    </row>
    <row r="8219" spans="1:1" x14ac:dyDescent="0.25">
      <c r="A8219" t="e">
        <f t="shared" ref="A8219" si="7990">"'"&amp;#REF!&amp;"',"</f>
        <v>#REF!</v>
      </c>
    </row>
    <row r="8220" spans="1:1" x14ac:dyDescent="0.25">
      <c r="A8220" t="e">
        <f t="shared" ref="A8220" si="7991">"'"&amp;#REF!&amp;"',"</f>
        <v>#REF!</v>
      </c>
    </row>
    <row r="8221" spans="1:1" x14ac:dyDescent="0.25">
      <c r="A8221" t="e">
        <f t="shared" ref="A8221" si="7992">"'"&amp;#REF!&amp;"',"</f>
        <v>#REF!</v>
      </c>
    </row>
    <row r="8222" spans="1:1" x14ac:dyDescent="0.25">
      <c r="A8222" t="e">
        <f t="shared" ref="A8222" si="7993">"'"&amp;#REF!&amp;"',"</f>
        <v>#REF!</v>
      </c>
    </row>
    <row r="8223" spans="1:1" x14ac:dyDescent="0.25">
      <c r="A8223" t="e">
        <f t="shared" ref="A8223" si="7994">"'"&amp;#REF!&amp;"',"</f>
        <v>#REF!</v>
      </c>
    </row>
    <row r="8224" spans="1:1" x14ac:dyDescent="0.25">
      <c r="A8224" t="e">
        <f t="shared" ref="A8224" si="7995">"'"&amp;#REF!&amp;"',"</f>
        <v>#REF!</v>
      </c>
    </row>
    <row r="8225" spans="1:1" x14ac:dyDescent="0.25">
      <c r="A8225" t="e">
        <f t="shared" ref="A8225" si="7996">"'"&amp;#REF!&amp;"',"</f>
        <v>#REF!</v>
      </c>
    </row>
    <row r="8226" spans="1:1" x14ac:dyDescent="0.25">
      <c r="A8226" t="e">
        <f t="shared" ref="A8226" si="7997">"'"&amp;#REF!&amp;"',"</f>
        <v>#REF!</v>
      </c>
    </row>
    <row r="8227" spans="1:1" x14ac:dyDescent="0.25">
      <c r="A8227" t="e">
        <f t="shared" ref="A8227" si="7998">"'"&amp;#REF!&amp;"',"</f>
        <v>#REF!</v>
      </c>
    </row>
    <row r="8228" spans="1:1" x14ac:dyDescent="0.25">
      <c r="A8228" t="e">
        <f t="shared" ref="A8228" si="7999">"'"&amp;#REF!&amp;"',"</f>
        <v>#REF!</v>
      </c>
    </row>
    <row r="8229" spans="1:1" x14ac:dyDescent="0.25">
      <c r="A8229" t="e">
        <f t="shared" ref="A8229" si="8000">"'"&amp;#REF!&amp;"',"</f>
        <v>#REF!</v>
      </c>
    </row>
    <row r="8230" spans="1:1" x14ac:dyDescent="0.25">
      <c r="A8230" t="e">
        <f t="shared" ref="A8230" si="8001">"'"&amp;#REF!&amp;"',"</f>
        <v>#REF!</v>
      </c>
    </row>
    <row r="8231" spans="1:1" x14ac:dyDescent="0.25">
      <c r="A8231" t="e">
        <f t="shared" ref="A8231" si="8002">"'"&amp;#REF!&amp;"',"</f>
        <v>#REF!</v>
      </c>
    </row>
    <row r="8232" spans="1:1" x14ac:dyDescent="0.25">
      <c r="A8232" t="e">
        <f t="shared" ref="A8232" si="8003">"'"&amp;#REF!&amp;"',"</f>
        <v>#REF!</v>
      </c>
    </row>
    <row r="8233" spans="1:1" x14ac:dyDescent="0.25">
      <c r="A8233" t="e">
        <f t="shared" ref="A8233" si="8004">"'"&amp;#REF!&amp;"',"</f>
        <v>#REF!</v>
      </c>
    </row>
    <row r="8234" spans="1:1" x14ac:dyDescent="0.25">
      <c r="A8234" t="e">
        <f t="shared" ref="A8234" si="8005">"'"&amp;#REF!&amp;"',"</f>
        <v>#REF!</v>
      </c>
    </row>
    <row r="8235" spans="1:1" x14ac:dyDescent="0.25">
      <c r="A8235" t="e">
        <f t="shared" ref="A8235" si="8006">"'"&amp;#REF!&amp;"',"</f>
        <v>#REF!</v>
      </c>
    </row>
    <row r="8236" spans="1:1" x14ac:dyDescent="0.25">
      <c r="A8236" t="e">
        <f t="shared" ref="A8236" si="8007">"'"&amp;#REF!&amp;"',"</f>
        <v>#REF!</v>
      </c>
    </row>
    <row r="8237" spans="1:1" x14ac:dyDescent="0.25">
      <c r="A8237" t="e">
        <f t="shared" ref="A8237" si="8008">"'"&amp;#REF!&amp;"',"</f>
        <v>#REF!</v>
      </c>
    </row>
    <row r="8238" spans="1:1" x14ac:dyDescent="0.25">
      <c r="A8238" t="e">
        <f t="shared" ref="A8238" si="8009">"'"&amp;#REF!&amp;"',"</f>
        <v>#REF!</v>
      </c>
    </row>
    <row r="8239" spans="1:1" x14ac:dyDescent="0.25">
      <c r="A8239" t="e">
        <f t="shared" ref="A8239" si="8010">"'"&amp;#REF!&amp;"',"</f>
        <v>#REF!</v>
      </c>
    </row>
    <row r="8240" spans="1:1" x14ac:dyDescent="0.25">
      <c r="A8240" t="e">
        <f t="shared" ref="A8240" si="8011">"'"&amp;#REF!&amp;"',"</f>
        <v>#REF!</v>
      </c>
    </row>
    <row r="8241" spans="1:1" x14ac:dyDescent="0.25">
      <c r="A8241" t="e">
        <f t="shared" ref="A8241" si="8012">"'"&amp;#REF!&amp;"',"</f>
        <v>#REF!</v>
      </c>
    </row>
    <row r="8242" spans="1:1" x14ac:dyDescent="0.25">
      <c r="A8242" t="e">
        <f t="shared" ref="A8242" si="8013">"'"&amp;#REF!&amp;"',"</f>
        <v>#REF!</v>
      </c>
    </row>
    <row r="8243" spans="1:1" x14ac:dyDescent="0.25">
      <c r="A8243" t="e">
        <f t="shared" ref="A8243" si="8014">"'"&amp;#REF!&amp;"',"</f>
        <v>#REF!</v>
      </c>
    </row>
    <row r="8244" spans="1:1" x14ac:dyDescent="0.25">
      <c r="A8244" t="e">
        <f t="shared" ref="A8244" si="8015">"'"&amp;#REF!&amp;"',"</f>
        <v>#REF!</v>
      </c>
    </row>
    <row r="8245" spans="1:1" x14ac:dyDescent="0.25">
      <c r="A8245" t="e">
        <f t="shared" ref="A8245" si="8016">"'"&amp;#REF!&amp;"',"</f>
        <v>#REF!</v>
      </c>
    </row>
    <row r="8246" spans="1:1" x14ac:dyDescent="0.25">
      <c r="A8246" t="e">
        <f t="shared" ref="A8246" si="8017">"'"&amp;#REF!&amp;"',"</f>
        <v>#REF!</v>
      </c>
    </row>
    <row r="8247" spans="1:1" x14ac:dyDescent="0.25">
      <c r="A8247" t="e">
        <f t="shared" ref="A8247" si="8018">"'"&amp;#REF!&amp;"',"</f>
        <v>#REF!</v>
      </c>
    </row>
    <row r="8248" spans="1:1" x14ac:dyDescent="0.25">
      <c r="A8248" t="e">
        <f t="shared" ref="A8248" si="8019">"'"&amp;#REF!&amp;"',"</f>
        <v>#REF!</v>
      </c>
    </row>
    <row r="8249" spans="1:1" x14ac:dyDescent="0.25">
      <c r="A8249" t="e">
        <f t="shared" ref="A8249" si="8020">"'"&amp;#REF!&amp;"',"</f>
        <v>#REF!</v>
      </c>
    </row>
    <row r="8250" spans="1:1" x14ac:dyDescent="0.25">
      <c r="A8250" t="e">
        <f t="shared" ref="A8250" si="8021">"'"&amp;#REF!&amp;"',"</f>
        <v>#REF!</v>
      </c>
    </row>
    <row r="8251" spans="1:1" x14ac:dyDescent="0.25">
      <c r="A8251" t="e">
        <f t="shared" ref="A8251" si="8022">"'"&amp;#REF!&amp;"',"</f>
        <v>#REF!</v>
      </c>
    </row>
    <row r="8252" spans="1:1" x14ac:dyDescent="0.25">
      <c r="A8252" t="e">
        <f t="shared" ref="A8252" si="8023">"'"&amp;#REF!&amp;"',"</f>
        <v>#REF!</v>
      </c>
    </row>
    <row r="8253" spans="1:1" x14ac:dyDescent="0.25">
      <c r="A8253" t="e">
        <f t="shared" ref="A8253" si="8024">"'"&amp;#REF!&amp;"',"</f>
        <v>#REF!</v>
      </c>
    </row>
    <row r="8254" spans="1:1" x14ac:dyDescent="0.25">
      <c r="A8254" t="e">
        <f t="shared" ref="A8254" si="8025">"'"&amp;#REF!&amp;"',"</f>
        <v>#REF!</v>
      </c>
    </row>
    <row r="8255" spans="1:1" x14ac:dyDescent="0.25">
      <c r="A8255" t="e">
        <f t="shared" ref="A8255" si="8026">"'"&amp;#REF!&amp;"',"</f>
        <v>#REF!</v>
      </c>
    </row>
    <row r="8256" spans="1:1" x14ac:dyDescent="0.25">
      <c r="A8256" t="e">
        <f t="shared" ref="A8256" si="8027">"'"&amp;#REF!&amp;"',"</f>
        <v>#REF!</v>
      </c>
    </row>
    <row r="8257" spans="1:1" x14ac:dyDescent="0.25">
      <c r="A8257" t="e">
        <f t="shared" ref="A8257" si="8028">"'"&amp;#REF!&amp;"',"</f>
        <v>#REF!</v>
      </c>
    </row>
    <row r="8258" spans="1:1" x14ac:dyDescent="0.25">
      <c r="A8258" t="e">
        <f t="shared" ref="A8258" si="8029">"'"&amp;#REF!&amp;"',"</f>
        <v>#REF!</v>
      </c>
    </row>
    <row r="8259" spans="1:1" x14ac:dyDescent="0.25">
      <c r="A8259" t="e">
        <f t="shared" ref="A8259" si="8030">"'"&amp;#REF!&amp;"',"</f>
        <v>#REF!</v>
      </c>
    </row>
    <row r="8260" spans="1:1" x14ac:dyDescent="0.25">
      <c r="A8260" t="e">
        <f t="shared" ref="A8260" si="8031">"'"&amp;#REF!&amp;"',"</f>
        <v>#REF!</v>
      </c>
    </row>
    <row r="8261" spans="1:1" x14ac:dyDescent="0.25">
      <c r="A8261" t="e">
        <f t="shared" ref="A8261" si="8032">"'"&amp;#REF!&amp;"',"</f>
        <v>#REF!</v>
      </c>
    </row>
    <row r="8262" spans="1:1" x14ac:dyDescent="0.25">
      <c r="A8262" t="e">
        <f t="shared" ref="A8262" si="8033">"'"&amp;#REF!&amp;"',"</f>
        <v>#REF!</v>
      </c>
    </row>
    <row r="8263" spans="1:1" x14ac:dyDescent="0.25">
      <c r="A8263" t="e">
        <f t="shared" ref="A8263" si="8034">"'"&amp;#REF!&amp;"',"</f>
        <v>#REF!</v>
      </c>
    </row>
    <row r="8264" spans="1:1" x14ac:dyDescent="0.25">
      <c r="A8264" t="e">
        <f t="shared" ref="A8264" si="8035">"'"&amp;#REF!&amp;"',"</f>
        <v>#REF!</v>
      </c>
    </row>
    <row r="8265" spans="1:1" x14ac:dyDescent="0.25">
      <c r="A8265" t="e">
        <f t="shared" ref="A8265" si="8036">"'"&amp;#REF!&amp;"',"</f>
        <v>#REF!</v>
      </c>
    </row>
    <row r="8266" spans="1:1" x14ac:dyDescent="0.25">
      <c r="A8266" t="e">
        <f t="shared" ref="A8266" si="8037">"'"&amp;#REF!&amp;"',"</f>
        <v>#REF!</v>
      </c>
    </row>
    <row r="8267" spans="1:1" x14ac:dyDescent="0.25">
      <c r="A8267" t="e">
        <f t="shared" ref="A8267" si="8038">"'"&amp;#REF!&amp;"',"</f>
        <v>#REF!</v>
      </c>
    </row>
    <row r="8268" spans="1:1" x14ac:dyDescent="0.25">
      <c r="A8268" t="e">
        <f t="shared" ref="A8268" si="8039">"'"&amp;#REF!&amp;"',"</f>
        <v>#REF!</v>
      </c>
    </row>
    <row r="8269" spans="1:1" x14ac:dyDescent="0.25">
      <c r="A8269" t="e">
        <f t="shared" ref="A8269" si="8040">"'"&amp;#REF!&amp;"',"</f>
        <v>#REF!</v>
      </c>
    </row>
    <row r="8270" spans="1:1" x14ac:dyDescent="0.25">
      <c r="A8270" t="e">
        <f t="shared" ref="A8270" si="8041">"'"&amp;#REF!&amp;"',"</f>
        <v>#REF!</v>
      </c>
    </row>
    <row r="8271" spans="1:1" x14ac:dyDescent="0.25">
      <c r="A8271" t="e">
        <f t="shared" ref="A8271" si="8042">"'"&amp;#REF!&amp;"',"</f>
        <v>#REF!</v>
      </c>
    </row>
    <row r="8272" spans="1:1" x14ac:dyDescent="0.25">
      <c r="A8272" t="e">
        <f t="shared" ref="A8272" si="8043">"'"&amp;#REF!&amp;"',"</f>
        <v>#REF!</v>
      </c>
    </row>
    <row r="8273" spans="1:1" x14ac:dyDescent="0.25">
      <c r="A8273" t="e">
        <f t="shared" ref="A8273" si="8044">"'"&amp;#REF!&amp;"',"</f>
        <v>#REF!</v>
      </c>
    </row>
    <row r="8274" spans="1:1" x14ac:dyDescent="0.25">
      <c r="A8274" t="e">
        <f t="shared" ref="A8274" si="8045">"'"&amp;#REF!&amp;"',"</f>
        <v>#REF!</v>
      </c>
    </row>
    <row r="8275" spans="1:1" x14ac:dyDescent="0.25">
      <c r="A8275" t="e">
        <f t="shared" ref="A8275" si="8046">"'"&amp;#REF!&amp;"',"</f>
        <v>#REF!</v>
      </c>
    </row>
    <row r="8276" spans="1:1" x14ac:dyDescent="0.25">
      <c r="A8276" t="e">
        <f t="shared" ref="A8276" si="8047">"'"&amp;#REF!&amp;"',"</f>
        <v>#REF!</v>
      </c>
    </row>
    <row r="8277" spans="1:1" x14ac:dyDescent="0.25">
      <c r="A8277" t="e">
        <f t="shared" ref="A8277" si="8048">"'"&amp;#REF!&amp;"',"</f>
        <v>#REF!</v>
      </c>
    </row>
    <row r="8278" spans="1:1" x14ac:dyDescent="0.25">
      <c r="A8278" t="e">
        <f t="shared" ref="A8278" si="8049">"'"&amp;#REF!&amp;"',"</f>
        <v>#REF!</v>
      </c>
    </row>
    <row r="8279" spans="1:1" x14ac:dyDescent="0.25">
      <c r="A8279" t="e">
        <f t="shared" ref="A8279" si="8050">"'"&amp;#REF!&amp;"',"</f>
        <v>#REF!</v>
      </c>
    </row>
    <row r="8280" spans="1:1" x14ac:dyDescent="0.25">
      <c r="A8280" t="e">
        <f t="shared" ref="A8280" si="8051">"'"&amp;#REF!&amp;"',"</f>
        <v>#REF!</v>
      </c>
    </row>
    <row r="8281" spans="1:1" x14ac:dyDescent="0.25">
      <c r="A8281" t="e">
        <f t="shared" ref="A8281" si="8052">"'"&amp;#REF!&amp;"',"</f>
        <v>#REF!</v>
      </c>
    </row>
    <row r="8282" spans="1:1" x14ac:dyDescent="0.25">
      <c r="A8282" t="e">
        <f t="shared" ref="A8282" si="8053">"'"&amp;#REF!&amp;"',"</f>
        <v>#REF!</v>
      </c>
    </row>
    <row r="8283" spans="1:1" x14ac:dyDescent="0.25">
      <c r="A8283" t="e">
        <f t="shared" ref="A8283" si="8054">"'"&amp;#REF!&amp;"',"</f>
        <v>#REF!</v>
      </c>
    </row>
    <row r="8284" spans="1:1" x14ac:dyDescent="0.25">
      <c r="A8284" t="e">
        <f t="shared" ref="A8284" si="8055">"'"&amp;#REF!&amp;"',"</f>
        <v>#REF!</v>
      </c>
    </row>
    <row r="8285" spans="1:1" x14ac:dyDescent="0.25">
      <c r="A8285" t="e">
        <f t="shared" ref="A8285" si="8056">"'"&amp;#REF!&amp;"',"</f>
        <v>#REF!</v>
      </c>
    </row>
    <row r="8286" spans="1:1" x14ac:dyDescent="0.25">
      <c r="A8286" t="e">
        <f t="shared" ref="A8286" si="8057">"'"&amp;#REF!&amp;"',"</f>
        <v>#REF!</v>
      </c>
    </row>
    <row r="8287" spans="1:1" x14ac:dyDescent="0.25">
      <c r="A8287" t="e">
        <f t="shared" ref="A8287" si="8058">"'"&amp;#REF!&amp;"',"</f>
        <v>#REF!</v>
      </c>
    </row>
    <row r="8288" spans="1:1" x14ac:dyDescent="0.25">
      <c r="A8288" t="e">
        <f t="shared" ref="A8288" si="8059">"'"&amp;#REF!&amp;"',"</f>
        <v>#REF!</v>
      </c>
    </row>
    <row r="8289" spans="1:1" x14ac:dyDescent="0.25">
      <c r="A8289" t="e">
        <f t="shared" ref="A8289" si="8060">"'"&amp;#REF!&amp;"',"</f>
        <v>#REF!</v>
      </c>
    </row>
    <row r="8290" spans="1:1" x14ac:dyDescent="0.25">
      <c r="A8290" t="e">
        <f t="shared" ref="A8290" si="8061">"'"&amp;#REF!&amp;"',"</f>
        <v>#REF!</v>
      </c>
    </row>
    <row r="8291" spans="1:1" x14ac:dyDescent="0.25">
      <c r="A8291" t="e">
        <f t="shared" ref="A8291" si="8062">"'"&amp;#REF!&amp;"',"</f>
        <v>#REF!</v>
      </c>
    </row>
    <row r="8292" spans="1:1" x14ac:dyDescent="0.25">
      <c r="A8292" t="e">
        <f t="shared" ref="A8292" si="8063">"'"&amp;#REF!&amp;"',"</f>
        <v>#REF!</v>
      </c>
    </row>
    <row r="8293" spans="1:1" x14ac:dyDescent="0.25">
      <c r="A8293" t="e">
        <f t="shared" ref="A8293" si="8064">"'"&amp;#REF!&amp;"',"</f>
        <v>#REF!</v>
      </c>
    </row>
    <row r="8294" spans="1:1" x14ac:dyDescent="0.25">
      <c r="A8294" t="e">
        <f t="shared" ref="A8294" si="8065">"'"&amp;#REF!&amp;"',"</f>
        <v>#REF!</v>
      </c>
    </row>
    <row r="8295" spans="1:1" x14ac:dyDescent="0.25">
      <c r="A8295" t="e">
        <f t="shared" ref="A8295" si="8066">"'"&amp;#REF!&amp;"',"</f>
        <v>#REF!</v>
      </c>
    </row>
    <row r="8296" spans="1:1" x14ac:dyDescent="0.25">
      <c r="A8296" t="e">
        <f t="shared" ref="A8296" si="8067">"'"&amp;#REF!&amp;"',"</f>
        <v>#REF!</v>
      </c>
    </row>
    <row r="8297" spans="1:1" x14ac:dyDescent="0.25">
      <c r="A8297" t="e">
        <f t="shared" ref="A8297" si="8068">"'"&amp;#REF!&amp;"',"</f>
        <v>#REF!</v>
      </c>
    </row>
    <row r="8298" spans="1:1" x14ac:dyDescent="0.25">
      <c r="A8298" t="e">
        <f t="shared" ref="A8298" si="8069">"'"&amp;#REF!&amp;"',"</f>
        <v>#REF!</v>
      </c>
    </row>
    <row r="8299" spans="1:1" x14ac:dyDescent="0.25">
      <c r="A8299" t="e">
        <f t="shared" ref="A8299" si="8070">"'"&amp;#REF!&amp;"',"</f>
        <v>#REF!</v>
      </c>
    </row>
    <row r="8300" spans="1:1" x14ac:dyDescent="0.25">
      <c r="A8300" t="e">
        <f t="shared" ref="A8300" si="8071">"'"&amp;#REF!&amp;"',"</f>
        <v>#REF!</v>
      </c>
    </row>
    <row r="8301" spans="1:1" x14ac:dyDescent="0.25">
      <c r="A8301" t="e">
        <f t="shared" ref="A8301" si="8072">"'"&amp;#REF!&amp;"',"</f>
        <v>#REF!</v>
      </c>
    </row>
    <row r="8302" spans="1:1" x14ac:dyDescent="0.25">
      <c r="A8302" t="e">
        <f t="shared" ref="A8302" si="8073">"'"&amp;#REF!&amp;"',"</f>
        <v>#REF!</v>
      </c>
    </row>
    <row r="8303" spans="1:1" x14ac:dyDescent="0.25">
      <c r="A8303" t="e">
        <f t="shared" ref="A8303" si="8074">"'"&amp;#REF!&amp;"',"</f>
        <v>#REF!</v>
      </c>
    </row>
    <row r="8304" spans="1:1" x14ac:dyDescent="0.25">
      <c r="A8304" t="e">
        <f t="shared" ref="A8304" si="8075">"'"&amp;#REF!&amp;"',"</f>
        <v>#REF!</v>
      </c>
    </row>
    <row r="8305" spans="1:1" x14ac:dyDescent="0.25">
      <c r="A8305" t="e">
        <f t="shared" ref="A8305" si="8076">"'"&amp;#REF!&amp;"',"</f>
        <v>#REF!</v>
      </c>
    </row>
    <row r="8306" spans="1:1" x14ac:dyDescent="0.25">
      <c r="A8306" t="e">
        <f t="shared" ref="A8306" si="8077">"'"&amp;#REF!&amp;"',"</f>
        <v>#REF!</v>
      </c>
    </row>
    <row r="8307" spans="1:1" x14ac:dyDescent="0.25">
      <c r="A8307" t="e">
        <f t="shared" ref="A8307" si="8078">"'"&amp;#REF!&amp;"',"</f>
        <v>#REF!</v>
      </c>
    </row>
    <row r="8308" spans="1:1" x14ac:dyDescent="0.25">
      <c r="A8308" t="e">
        <f t="shared" ref="A8308" si="8079">"'"&amp;#REF!&amp;"',"</f>
        <v>#REF!</v>
      </c>
    </row>
    <row r="8309" spans="1:1" x14ac:dyDescent="0.25">
      <c r="A8309" t="e">
        <f t="shared" ref="A8309" si="8080">"'"&amp;#REF!&amp;"',"</f>
        <v>#REF!</v>
      </c>
    </row>
    <row r="8310" spans="1:1" x14ac:dyDescent="0.25">
      <c r="A8310" t="e">
        <f t="shared" ref="A8310" si="8081">"'"&amp;#REF!&amp;"',"</f>
        <v>#REF!</v>
      </c>
    </row>
    <row r="8311" spans="1:1" x14ac:dyDescent="0.25">
      <c r="A8311" t="e">
        <f t="shared" ref="A8311" si="8082">"'"&amp;#REF!&amp;"',"</f>
        <v>#REF!</v>
      </c>
    </row>
    <row r="8312" spans="1:1" x14ac:dyDescent="0.25">
      <c r="A8312" t="e">
        <f t="shared" ref="A8312" si="8083">"'"&amp;#REF!&amp;"',"</f>
        <v>#REF!</v>
      </c>
    </row>
    <row r="8313" spans="1:1" x14ac:dyDescent="0.25">
      <c r="A8313" t="e">
        <f t="shared" ref="A8313" si="8084">"'"&amp;#REF!&amp;"',"</f>
        <v>#REF!</v>
      </c>
    </row>
    <row r="8314" spans="1:1" x14ac:dyDescent="0.25">
      <c r="A8314" t="e">
        <f t="shared" ref="A8314" si="8085">"'"&amp;#REF!&amp;"',"</f>
        <v>#REF!</v>
      </c>
    </row>
    <row r="8315" spans="1:1" x14ac:dyDescent="0.25">
      <c r="A8315" t="e">
        <f t="shared" ref="A8315" si="8086">"'"&amp;#REF!&amp;"',"</f>
        <v>#REF!</v>
      </c>
    </row>
    <row r="8316" spans="1:1" x14ac:dyDescent="0.25">
      <c r="A8316" t="e">
        <f t="shared" ref="A8316" si="8087">"'"&amp;#REF!&amp;"',"</f>
        <v>#REF!</v>
      </c>
    </row>
    <row r="8317" spans="1:1" x14ac:dyDescent="0.25">
      <c r="A8317" t="e">
        <f t="shared" ref="A8317" si="8088">"'"&amp;#REF!&amp;"',"</f>
        <v>#REF!</v>
      </c>
    </row>
    <row r="8318" spans="1:1" x14ac:dyDescent="0.25">
      <c r="A8318" t="e">
        <f t="shared" ref="A8318" si="8089">"'"&amp;#REF!&amp;"',"</f>
        <v>#REF!</v>
      </c>
    </row>
    <row r="8319" spans="1:1" x14ac:dyDescent="0.25">
      <c r="A8319" t="e">
        <f t="shared" ref="A8319" si="8090">"'"&amp;#REF!&amp;"',"</f>
        <v>#REF!</v>
      </c>
    </row>
    <row r="8320" spans="1:1" x14ac:dyDescent="0.25">
      <c r="A8320" t="e">
        <f t="shared" ref="A8320" si="8091">"'"&amp;#REF!&amp;"',"</f>
        <v>#REF!</v>
      </c>
    </row>
    <row r="8321" spans="1:1" x14ac:dyDescent="0.25">
      <c r="A8321" t="e">
        <f t="shared" ref="A8321" si="8092">"'"&amp;#REF!&amp;"',"</f>
        <v>#REF!</v>
      </c>
    </row>
    <row r="8322" spans="1:1" x14ac:dyDescent="0.25">
      <c r="A8322" t="e">
        <f t="shared" ref="A8322" si="8093">"'"&amp;#REF!&amp;"',"</f>
        <v>#REF!</v>
      </c>
    </row>
    <row r="8323" spans="1:1" x14ac:dyDescent="0.25">
      <c r="A8323" t="e">
        <f t="shared" ref="A8323" si="8094">"'"&amp;#REF!&amp;"',"</f>
        <v>#REF!</v>
      </c>
    </row>
    <row r="8324" spans="1:1" x14ac:dyDescent="0.25">
      <c r="A8324" t="e">
        <f t="shared" ref="A8324" si="8095">"'"&amp;#REF!&amp;"',"</f>
        <v>#REF!</v>
      </c>
    </row>
    <row r="8325" spans="1:1" x14ac:dyDescent="0.25">
      <c r="A8325" t="e">
        <f t="shared" ref="A8325" si="8096">"'"&amp;#REF!&amp;"',"</f>
        <v>#REF!</v>
      </c>
    </row>
    <row r="8326" spans="1:1" x14ac:dyDescent="0.25">
      <c r="A8326" t="e">
        <f t="shared" ref="A8326" si="8097">"'"&amp;#REF!&amp;"',"</f>
        <v>#REF!</v>
      </c>
    </row>
    <row r="8327" spans="1:1" x14ac:dyDescent="0.25">
      <c r="A8327" t="e">
        <f t="shared" ref="A8327" si="8098">"'"&amp;#REF!&amp;"',"</f>
        <v>#REF!</v>
      </c>
    </row>
    <row r="8328" spans="1:1" x14ac:dyDescent="0.25">
      <c r="A8328" t="e">
        <f t="shared" ref="A8328" si="8099">"'"&amp;#REF!&amp;"',"</f>
        <v>#REF!</v>
      </c>
    </row>
    <row r="8329" spans="1:1" x14ac:dyDescent="0.25">
      <c r="A8329" t="e">
        <f t="shared" ref="A8329" si="8100">"'"&amp;#REF!&amp;"',"</f>
        <v>#REF!</v>
      </c>
    </row>
    <row r="8330" spans="1:1" x14ac:dyDescent="0.25">
      <c r="A8330" t="e">
        <f t="shared" ref="A8330" si="8101">"'"&amp;#REF!&amp;"',"</f>
        <v>#REF!</v>
      </c>
    </row>
    <row r="8331" spans="1:1" x14ac:dyDescent="0.25">
      <c r="A8331" t="e">
        <f t="shared" ref="A8331" si="8102">"'"&amp;#REF!&amp;"',"</f>
        <v>#REF!</v>
      </c>
    </row>
    <row r="8332" spans="1:1" x14ac:dyDescent="0.25">
      <c r="A8332" t="e">
        <f t="shared" ref="A8332" si="8103">"'"&amp;#REF!&amp;"',"</f>
        <v>#REF!</v>
      </c>
    </row>
    <row r="8333" spans="1:1" x14ac:dyDescent="0.25">
      <c r="A8333" t="e">
        <f t="shared" ref="A8333" si="8104">"'"&amp;#REF!&amp;"',"</f>
        <v>#REF!</v>
      </c>
    </row>
    <row r="8334" spans="1:1" x14ac:dyDescent="0.25">
      <c r="A8334" t="e">
        <f t="shared" ref="A8334" si="8105">"'"&amp;#REF!&amp;"',"</f>
        <v>#REF!</v>
      </c>
    </row>
    <row r="8335" spans="1:1" x14ac:dyDescent="0.25">
      <c r="A8335" t="e">
        <f t="shared" ref="A8335" si="8106">"'"&amp;#REF!&amp;"',"</f>
        <v>#REF!</v>
      </c>
    </row>
    <row r="8336" spans="1:1" x14ac:dyDescent="0.25">
      <c r="A8336" t="e">
        <f t="shared" ref="A8336" si="8107">"'"&amp;#REF!&amp;"',"</f>
        <v>#REF!</v>
      </c>
    </row>
    <row r="8337" spans="1:1" x14ac:dyDescent="0.25">
      <c r="A8337" t="e">
        <f t="shared" ref="A8337" si="8108">"'"&amp;#REF!&amp;"',"</f>
        <v>#REF!</v>
      </c>
    </row>
    <row r="8338" spans="1:1" x14ac:dyDescent="0.25">
      <c r="A8338" t="e">
        <f t="shared" ref="A8338" si="8109">"'"&amp;#REF!&amp;"',"</f>
        <v>#REF!</v>
      </c>
    </row>
    <row r="8339" spans="1:1" x14ac:dyDescent="0.25">
      <c r="A8339" t="e">
        <f t="shared" ref="A8339" si="8110">"'"&amp;#REF!&amp;"',"</f>
        <v>#REF!</v>
      </c>
    </row>
    <row r="8340" spans="1:1" x14ac:dyDescent="0.25">
      <c r="A8340" t="e">
        <f t="shared" ref="A8340" si="8111">"'"&amp;#REF!&amp;"',"</f>
        <v>#REF!</v>
      </c>
    </row>
    <row r="8341" spans="1:1" x14ac:dyDescent="0.25">
      <c r="A8341" t="e">
        <f t="shared" ref="A8341" si="8112">"'"&amp;#REF!&amp;"',"</f>
        <v>#REF!</v>
      </c>
    </row>
    <row r="8342" spans="1:1" x14ac:dyDescent="0.25">
      <c r="A8342" t="e">
        <f t="shared" ref="A8342" si="8113">"'"&amp;#REF!&amp;"',"</f>
        <v>#REF!</v>
      </c>
    </row>
    <row r="8343" spans="1:1" x14ac:dyDescent="0.25">
      <c r="A8343" t="e">
        <f t="shared" ref="A8343" si="8114">"'"&amp;#REF!&amp;"',"</f>
        <v>#REF!</v>
      </c>
    </row>
    <row r="8344" spans="1:1" x14ac:dyDescent="0.25">
      <c r="A8344" t="e">
        <f t="shared" ref="A8344" si="8115">"'"&amp;#REF!&amp;"',"</f>
        <v>#REF!</v>
      </c>
    </row>
    <row r="8345" spans="1:1" x14ac:dyDescent="0.25">
      <c r="A8345" t="e">
        <f t="shared" ref="A8345" si="8116">"'"&amp;#REF!&amp;"',"</f>
        <v>#REF!</v>
      </c>
    </row>
    <row r="8346" spans="1:1" x14ac:dyDescent="0.25">
      <c r="A8346" t="e">
        <f t="shared" ref="A8346" si="8117">"'"&amp;#REF!&amp;"',"</f>
        <v>#REF!</v>
      </c>
    </row>
    <row r="8347" spans="1:1" x14ac:dyDescent="0.25">
      <c r="A8347" t="e">
        <f t="shared" ref="A8347" si="8118">"'"&amp;#REF!&amp;"',"</f>
        <v>#REF!</v>
      </c>
    </row>
    <row r="8348" spans="1:1" x14ac:dyDescent="0.25">
      <c r="A8348" t="e">
        <f t="shared" ref="A8348" si="8119">"'"&amp;#REF!&amp;"',"</f>
        <v>#REF!</v>
      </c>
    </row>
    <row r="8349" spans="1:1" x14ac:dyDescent="0.25">
      <c r="A8349" t="e">
        <f t="shared" ref="A8349" si="8120">"'"&amp;#REF!&amp;"',"</f>
        <v>#REF!</v>
      </c>
    </row>
    <row r="8350" spans="1:1" x14ac:dyDescent="0.25">
      <c r="A8350" t="e">
        <f t="shared" ref="A8350" si="8121">"'"&amp;#REF!&amp;"',"</f>
        <v>#REF!</v>
      </c>
    </row>
    <row r="8351" spans="1:1" x14ac:dyDescent="0.25">
      <c r="A8351" t="e">
        <f t="shared" ref="A8351" si="8122">"'"&amp;#REF!&amp;"',"</f>
        <v>#REF!</v>
      </c>
    </row>
    <row r="8352" spans="1:1" x14ac:dyDescent="0.25">
      <c r="A8352" t="e">
        <f t="shared" ref="A8352" si="8123">"'"&amp;#REF!&amp;"',"</f>
        <v>#REF!</v>
      </c>
    </row>
    <row r="8353" spans="1:1" x14ac:dyDescent="0.25">
      <c r="A8353" t="e">
        <f t="shared" ref="A8353" si="8124">"'"&amp;#REF!&amp;"',"</f>
        <v>#REF!</v>
      </c>
    </row>
    <row r="8354" spans="1:1" x14ac:dyDescent="0.25">
      <c r="A8354" t="e">
        <f t="shared" ref="A8354" si="8125">"'"&amp;#REF!&amp;"',"</f>
        <v>#REF!</v>
      </c>
    </row>
    <row r="8355" spans="1:1" x14ac:dyDescent="0.25">
      <c r="A8355" t="e">
        <f t="shared" ref="A8355" si="8126">"'"&amp;#REF!&amp;"',"</f>
        <v>#REF!</v>
      </c>
    </row>
    <row r="8356" spans="1:1" x14ac:dyDescent="0.25">
      <c r="A8356" t="e">
        <f t="shared" ref="A8356" si="8127">"'"&amp;#REF!&amp;"',"</f>
        <v>#REF!</v>
      </c>
    </row>
    <row r="8357" spans="1:1" x14ac:dyDescent="0.25">
      <c r="A8357" t="e">
        <f t="shared" ref="A8357" si="8128">"'"&amp;#REF!&amp;"',"</f>
        <v>#REF!</v>
      </c>
    </row>
    <row r="8358" spans="1:1" x14ac:dyDescent="0.25">
      <c r="A8358" t="e">
        <f t="shared" ref="A8358" si="8129">"'"&amp;#REF!&amp;"',"</f>
        <v>#REF!</v>
      </c>
    </row>
    <row r="8359" spans="1:1" x14ac:dyDescent="0.25">
      <c r="A8359" t="e">
        <f t="shared" ref="A8359" si="8130">"'"&amp;#REF!&amp;"',"</f>
        <v>#REF!</v>
      </c>
    </row>
    <row r="8360" spans="1:1" x14ac:dyDescent="0.25">
      <c r="A8360" t="e">
        <f t="shared" ref="A8360" si="8131">"'"&amp;#REF!&amp;"',"</f>
        <v>#REF!</v>
      </c>
    </row>
    <row r="8361" spans="1:1" x14ac:dyDescent="0.25">
      <c r="A8361" t="e">
        <f t="shared" ref="A8361" si="8132">"'"&amp;#REF!&amp;"',"</f>
        <v>#REF!</v>
      </c>
    </row>
    <row r="8362" spans="1:1" x14ac:dyDescent="0.25">
      <c r="A8362" t="e">
        <f t="shared" ref="A8362" si="8133">"'"&amp;#REF!&amp;"',"</f>
        <v>#REF!</v>
      </c>
    </row>
    <row r="8363" spans="1:1" x14ac:dyDescent="0.25">
      <c r="A8363" t="e">
        <f t="shared" ref="A8363" si="8134">"'"&amp;#REF!&amp;"',"</f>
        <v>#REF!</v>
      </c>
    </row>
    <row r="8364" spans="1:1" x14ac:dyDescent="0.25">
      <c r="A8364" t="e">
        <f t="shared" ref="A8364" si="8135">"'"&amp;#REF!&amp;"',"</f>
        <v>#REF!</v>
      </c>
    </row>
    <row r="8365" spans="1:1" x14ac:dyDescent="0.25">
      <c r="A8365" t="e">
        <f t="shared" ref="A8365" si="8136">"'"&amp;#REF!&amp;"',"</f>
        <v>#REF!</v>
      </c>
    </row>
    <row r="8366" spans="1:1" x14ac:dyDescent="0.25">
      <c r="A8366" t="e">
        <f t="shared" ref="A8366" si="8137">"'"&amp;#REF!&amp;"',"</f>
        <v>#REF!</v>
      </c>
    </row>
    <row r="8367" spans="1:1" x14ac:dyDescent="0.25">
      <c r="A8367" t="e">
        <f t="shared" ref="A8367" si="8138">"'"&amp;#REF!&amp;"',"</f>
        <v>#REF!</v>
      </c>
    </row>
    <row r="8368" spans="1:1" x14ac:dyDescent="0.25">
      <c r="A8368" t="e">
        <f t="shared" ref="A8368" si="8139">"'"&amp;#REF!&amp;"',"</f>
        <v>#REF!</v>
      </c>
    </row>
    <row r="8369" spans="1:1" x14ac:dyDescent="0.25">
      <c r="A8369" t="e">
        <f t="shared" ref="A8369" si="8140">"'"&amp;#REF!&amp;"',"</f>
        <v>#REF!</v>
      </c>
    </row>
    <row r="8370" spans="1:1" x14ac:dyDescent="0.25">
      <c r="A8370" t="e">
        <f t="shared" ref="A8370" si="8141">"'"&amp;#REF!&amp;"',"</f>
        <v>#REF!</v>
      </c>
    </row>
    <row r="8371" spans="1:1" x14ac:dyDescent="0.25">
      <c r="A8371" t="e">
        <f t="shared" ref="A8371" si="8142">"'"&amp;#REF!&amp;"',"</f>
        <v>#REF!</v>
      </c>
    </row>
    <row r="8372" spans="1:1" x14ac:dyDescent="0.25">
      <c r="A8372" t="e">
        <f t="shared" ref="A8372" si="8143">"'"&amp;#REF!&amp;"',"</f>
        <v>#REF!</v>
      </c>
    </row>
    <row r="8373" spans="1:1" x14ac:dyDescent="0.25">
      <c r="A8373" t="e">
        <f t="shared" ref="A8373" si="8144">"'"&amp;#REF!&amp;"',"</f>
        <v>#REF!</v>
      </c>
    </row>
    <row r="8374" spans="1:1" x14ac:dyDescent="0.25">
      <c r="A8374" t="e">
        <f t="shared" ref="A8374" si="8145">"'"&amp;#REF!&amp;"',"</f>
        <v>#REF!</v>
      </c>
    </row>
    <row r="8375" spans="1:1" x14ac:dyDescent="0.25">
      <c r="A8375" t="e">
        <f t="shared" ref="A8375" si="8146">"'"&amp;#REF!&amp;"',"</f>
        <v>#REF!</v>
      </c>
    </row>
    <row r="8376" spans="1:1" x14ac:dyDescent="0.25">
      <c r="A8376" t="e">
        <f t="shared" ref="A8376" si="8147">"'"&amp;#REF!&amp;"',"</f>
        <v>#REF!</v>
      </c>
    </row>
    <row r="8377" spans="1:1" x14ac:dyDescent="0.25">
      <c r="A8377" t="e">
        <f t="shared" ref="A8377" si="8148">"'"&amp;#REF!&amp;"',"</f>
        <v>#REF!</v>
      </c>
    </row>
    <row r="8378" spans="1:1" x14ac:dyDescent="0.25">
      <c r="A8378" t="e">
        <f t="shared" ref="A8378" si="8149">"'"&amp;#REF!&amp;"',"</f>
        <v>#REF!</v>
      </c>
    </row>
    <row r="8379" spans="1:1" x14ac:dyDescent="0.25">
      <c r="A8379" t="e">
        <f t="shared" ref="A8379" si="8150">"'"&amp;#REF!&amp;"',"</f>
        <v>#REF!</v>
      </c>
    </row>
    <row r="8380" spans="1:1" x14ac:dyDescent="0.25">
      <c r="A8380" t="e">
        <f t="shared" ref="A8380" si="8151">"'"&amp;#REF!&amp;"',"</f>
        <v>#REF!</v>
      </c>
    </row>
    <row r="8381" spans="1:1" x14ac:dyDescent="0.25">
      <c r="A8381" t="e">
        <f t="shared" ref="A8381" si="8152">"'"&amp;#REF!&amp;"',"</f>
        <v>#REF!</v>
      </c>
    </row>
    <row r="8382" spans="1:1" x14ac:dyDescent="0.25">
      <c r="A8382" t="e">
        <f t="shared" ref="A8382" si="8153">"'"&amp;#REF!&amp;"',"</f>
        <v>#REF!</v>
      </c>
    </row>
    <row r="8383" spans="1:1" x14ac:dyDescent="0.25">
      <c r="A8383" t="e">
        <f t="shared" ref="A8383" si="8154">"'"&amp;#REF!&amp;"',"</f>
        <v>#REF!</v>
      </c>
    </row>
    <row r="8384" spans="1:1" x14ac:dyDescent="0.25">
      <c r="A8384" t="e">
        <f t="shared" ref="A8384" si="8155">"'"&amp;#REF!&amp;"',"</f>
        <v>#REF!</v>
      </c>
    </row>
    <row r="8385" spans="1:1" x14ac:dyDescent="0.25">
      <c r="A8385" t="e">
        <f t="shared" ref="A8385" si="8156">"'"&amp;#REF!&amp;"',"</f>
        <v>#REF!</v>
      </c>
    </row>
    <row r="8386" spans="1:1" x14ac:dyDescent="0.25">
      <c r="A8386" t="e">
        <f t="shared" ref="A8386" si="8157">"'"&amp;#REF!&amp;"',"</f>
        <v>#REF!</v>
      </c>
    </row>
    <row r="8387" spans="1:1" x14ac:dyDescent="0.25">
      <c r="A8387" t="e">
        <f t="shared" ref="A8387" si="8158">"'"&amp;#REF!&amp;"',"</f>
        <v>#REF!</v>
      </c>
    </row>
    <row r="8388" spans="1:1" x14ac:dyDescent="0.25">
      <c r="A8388" t="e">
        <f t="shared" ref="A8388" si="8159">"'"&amp;#REF!&amp;"',"</f>
        <v>#REF!</v>
      </c>
    </row>
    <row r="8389" spans="1:1" x14ac:dyDescent="0.25">
      <c r="A8389" t="e">
        <f t="shared" ref="A8389" si="8160">"'"&amp;#REF!&amp;"',"</f>
        <v>#REF!</v>
      </c>
    </row>
    <row r="8390" spans="1:1" x14ac:dyDescent="0.25">
      <c r="A8390" t="e">
        <f t="shared" ref="A8390" si="8161">"'"&amp;#REF!&amp;"',"</f>
        <v>#REF!</v>
      </c>
    </row>
    <row r="8391" spans="1:1" x14ac:dyDescent="0.25">
      <c r="A8391" t="e">
        <f t="shared" ref="A8391" si="8162">"'"&amp;#REF!&amp;"',"</f>
        <v>#REF!</v>
      </c>
    </row>
    <row r="8392" spans="1:1" x14ac:dyDescent="0.25">
      <c r="A8392" t="e">
        <f t="shared" ref="A8392" si="8163">"'"&amp;#REF!&amp;"',"</f>
        <v>#REF!</v>
      </c>
    </row>
    <row r="8393" spans="1:1" x14ac:dyDescent="0.25">
      <c r="A8393" t="e">
        <f t="shared" ref="A8393" si="8164">"'"&amp;#REF!&amp;"',"</f>
        <v>#REF!</v>
      </c>
    </row>
    <row r="8394" spans="1:1" x14ac:dyDescent="0.25">
      <c r="A8394" t="e">
        <f t="shared" ref="A8394" si="8165">"'"&amp;#REF!&amp;"',"</f>
        <v>#REF!</v>
      </c>
    </row>
    <row r="8395" spans="1:1" x14ac:dyDescent="0.25">
      <c r="A8395" t="e">
        <f t="shared" ref="A8395" si="8166">"'"&amp;#REF!&amp;"',"</f>
        <v>#REF!</v>
      </c>
    </row>
    <row r="8396" spans="1:1" x14ac:dyDescent="0.25">
      <c r="A8396" t="e">
        <f t="shared" ref="A8396" si="8167">"'"&amp;#REF!&amp;"',"</f>
        <v>#REF!</v>
      </c>
    </row>
    <row r="8397" spans="1:1" x14ac:dyDescent="0.25">
      <c r="A8397" t="e">
        <f t="shared" ref="A8397" si="8168">"'"&amp;#REF!&amp;"',"</f>
        <v>#REF!</v>
      </c>
    </row>
    <row r="8398" spans="1:1" x14ac:dyDescent="0.25">
      <c r="A8398" t="e">
        <f t="shared" ref="A8398" si="8169">"'"&amp;#REF!&amp;"',"</f>
        <v>#REF!</v>
      </c>
    </row>
    <row r="8399" spans="1:1" x14ac:dyDescent="0.25">
      <c r="A8399" t="e">
        <f t="shared" ref="A8399" si="8170">"'"&amp;#REF!&amp;"',"</f>
        <v>#REF!</v>
      </c>
    </row>
    <row r="8400" spans="1:1" x14ac:dyDescent="0.25">
      <c r="A8400" t="e">
        <f t="shared" ref="A8400" si="8171">"'"&amp;#REF!&amp;"',"</f>
        <v>#REF!</v>
      </c>
    </row>
    <row r="8401" spans="1:1" x14ac:dyDescent="0.25">
      <c r="A8401" t="e">
        <f t="shared" ref="A8401" si="8172">"'"&amp;#REF!&amp;"',"</f>
        <v>#REF!</v>
      </c>
    </row>
    <row r="8402" spans="1:1" x14ac:dyDescent="0.25">
      <c r="A8402" t="e">
        <f t="shared" ref="A8402" si="8173">"'"&amp;#REF!&amp;"',"</f>
        <v>#REF!</v>
      </c>
    </row>
    <row r="8403" spans="1:1" x14ac:dyDescent="0.25">
      <c r="A8403" t="e">
        <f t="shared" ref="A8403" si="8174">"'"&amp;#REF!&amp;"',"</f>
        <v>#REF!</v>
      </c>
    </row>
    <row r="8404" spans="1:1" x14ac:dyDescent="0.25">
      <c r="A8404" t="e">
        <f t="shared" ref="A8404" si="8175">"'"&amp;#REF!&amp;"',"</f>
        <v>#REF!</v>
      </c>
    </row>
    <row r="8405" spans="1:1" x14ac:dyDescent="0.25">
      <c r="A8405" t="e">
        <f t="shared" ref="A8405" si="8176">"'"&amp;#REF!&amp;"',"</f>
        <v>#REF!</v>
      </c>
    </row>
    <row r="8406" spans="1:1" x14ac:dyDescent="0.25">
      <c r="A8406" t="e">
        <f t="shared" ref="A8406" si="8177">"'"&amp;#REF!&amp;"',"</f>
        <v>#REF!</v>
      </c>
    </row>
    <row r="8407" spans="1:1" x14ac:dyDescent="0.25">
      <c r="A8407" t="e">
        <f t="shared" ref="A8407" si="8178">"'"&amp;#REF!&amp;"',"</f>
        <v>#REF!</v>
      </c>
    </row>
    <row r="8408" spans="1:1" x14ac:dyDescent="0.25">
      <c r="A8408" t="e">
        <f t="shared" ref="A8408" si="8179">"'"&amp;#REF!&amp;"',"</f>
        <v>#REF!</v>
      </c>
    </row>
    <row r="8409" spans="1:1" x14ac:dyDescent="0.25">
      <c r="A8409" t="e">
        <f t="shared" ref="A8409" si="8180">"'"&amp;#REF!&amp;"',"</f>
        <v>#REF!</v>
      </c>
    </row>
    <row r="8410" spans="1:1" x14ac:dyDescent="0.25">
      <c r="A8410" t="e">
        <f t="shared" ref="A8410" si="8181">"'"&amp;#REF!&amp;"',"</f>
        <v>#REF!</v>
      </c>
    </row>
    <row r="8411" spans="1:1" x14ac:dyDescent="0.25">
      <c r="A8411" t="e">
        <f t="shared" ref="A8411" si="8182">"'"&amp;#REF!&amp;"',"</f>
        <v>#REF!</v>
      </c>
    </row>
    <row r="8412" spans="1:1" x14ac:dyDescent="0.25">
      <c r="A8412" t="e">
        <f t="shared" ref="A8412" si="8183">"'"&amp;#REF!&amp;"',"</f>
        <v>#REF!</v>
      </c>
    </row>
    <row r="8413" spans="1:1" x14ac:dyDescent="0.25">
      <c r="A8413" t="e">
        <f t="shared" ref="A8413" si="8184">"'"&amp;#REF!&amp;"',"</f>
        <v>#REF!</v>
      </c>
    </row>
    <row r="8414" spans="1:1" x14ac:dyDescent="0.25">
      <c r="A8414" t="e">
        <f t="shared" ref="A8414" si="8185">"'"&amp;#REF!&amp;"',"</f>
        <v>#REF!</v>
      </c>
    </row>
    <row r="8415" spans="1:1" x14ac:dyDescent="0.25">
      <c r="A8415" t="e">
        <f t="shared" ref="A8415" si="8186">"'"&amp;#REF!&amp;"',"</f>
        <v>#REF!</v>
      </c>
    </row>
    <row r="8416" spans="1:1" x14ac:dyDescent="0.25">
      <c r="A8416" t="e">
        <f t="shared" ref="A8416" si="8187">"'"&amp;#REF!&amp;"',"</f>
        <v>#REF!</v>
      </c>
    </row>
    <row r="8417" spans="1:1" x14ac:dyDescent="0.25">
      <c r="A8417" t="e">
        <f t="shared" ref="A8417" si="8188">"'"&amp;#REF!&amp;"',"</f>
        <v>#REF!</v>
      </c>
    </row>
    <row r="8418" spans="1:1" x14ac:dyDescent="0.25">
      <c r="A8418" t="e">
        <f t="shared" ref="A8418" si="8189">"'"&amp;#REF!&amp;"',"</f>
        <v>#REF!</v>
      </c>
    </row>
    <row r="8419" spans="1:1" x14ac:dyDescent="0.25">
      <c r="A8419" t="e">
        <f t="shared" ref="A8419" si="8190">"'"&amp;#REF!&amp;"',"</f>
        <v>#REF!</v>
      </c>
    </row>
    <row r="8420" spans="1:1" x14ac:dyDescent="0.25">
      <c r="A8420" t="e">
        <f t="shared" ref="A8420" si="8191">"'"&amp;#REF!&amp;"',"</f>
        <v>#REF!</v>
      </c>
    </row>
    <row r="8421" spans="1:1" x14ac:dyDescent="0.25">
      <c r="A8421" t="e">
        <f t="shared" ref="A8421" si="8192">"'"&amp;#REF!&amp;"',"</f>
        <v>#REF!</v>
      </c>
    </row>
    <row r="8422" spans="1:1" x14ac:dyDescent="0.25">
      <c r="A8422" t="e">
        <f t="shared" ref="A8422" si="8193">"'"&amp;#REF!&amp;"',"</f>
        <v>#REF!</v>
      </c>
    </row>
    <row r="8423" spans="1:1" x14ac:dyDescent="0.25">
      <c r="A8423" t="e">
        <f t="shared" ref="A8423" si="8194">"'"&amp;#REF!&amp;"',"</f>
        <v>#REF!</v>
      </c>
    </row>
    <row r="8424" spans="1:1" x14ac:dyDescent="0.25">
      <c r="A8424" t="e">
        <f t="shared" ref="A8424" si="8195">"'"&amp;#REF!&amp;"',"</f>
        <v>#REF!</v>
      </c>
    </row>
    <row r="8425" spans="1:1" x14ac:dyDescent="0.25">
      <c r="A8425" t="e">
        <f t="shared" ref="A8425" si="8196">"'"&amp;#REF!&amp;"',"</f>
        <v>#REF!</v>
      </c>
    </row>
    <row r="8426" spans="1:1" x14ac:dyDescent="0.25">
      <c r="A8426" t="e">
        <f t="shared" ref="A8426" si="8197">"'"&amp;#REF!&amp;"',"</f>
        <v>#REF!</v>
      </c>
    </row>
    <row r="8427" spans="1:1" x14ac:dyDescent="0.25">
      <c r="A8427" t="e">
        <f t="shared" ref="A8427" si="8198">"'"&amp;#REF!&amp;"',"</f>
        <v>#REF!</v>
      </c>
    </row>
    <row r="8428" spans="1:1" x14ac:dyDescent="0.25">
      <c r="A8428" t="e">
        <f t="shared" ref="A8428" si="8199">"'"&amp;#REF!&amp;"',"</f>
        <v>#REF!</v>
      </c>
    </row>
    <row r="8429" spans="1:1" x14ac:dyDescent="0.25">
      <c r="A8429" t="e">
        <f t="shared" ref="A8429" si="8200">"'"&amp;#REF!&amp;"',"</f>
        <v>#REF!</v>
      </c>
    </row>
    <row r="8430" spans="1:1" x14ac:dyDescent="0.25">
      <c r="A8430" t="e">
        <f t="shared" ref="A8430" si="8201">"'"&amp;#REF!&amp;"',"</f>
        <v>#REF!</v>
      </c>
    </row>
    <row r="8431" spans="1:1" x14ac:dyDescent="0.25">
      <c r="A8431" t="e">
        <f t="shared" ref="A8431" si="8202">"'"&amp;#REF!&amp;"',"</f>
        <v>#REF!</v>
      </c>
    </row>
    <row r="8432" spans="1:1" x14ac:dyDescent="0.25">
      <c r="A8432" t="e">
        <f t="shared" ref="A8432" si="8203">"'"&amp;#REF!&amp;"',"</f>
        <v>#REF!</v>
      </c>
    </row>
    <row r="8433" spans="1:1" x14ac:dyDescent="0.25">
      <c r="A8433" t="e">
        <f t="shared" ref="A8433" si="8204">"'"&amp;#REF!&amp;"',"</f>
        <v>#REF!</v>
      </c>
    </row>
    <row r="8434" spans="1:1" x14ac:dyDescent="0.25">
      <c r="A8434" t="e">
        <f t="shared" ref="A8434" si="8205">"'"&amp;#REF!&amp;"',"</f>
        <v>#REF!</v>
      </c>
    </row>
    <row r="8435" spans="1:1" x14ac:dyDescent="0.25">
      <c r="A8435" t="e">
        <f t="shared" ref="A8435" si="8206">"'"&amp;#REF!&amp;"',"</f>
        <v>#REF!</v>
      </c>
    </row>
    <row r="8436" spans="1:1" x14ac:dyDescent="0.25">
      <c r="A8436" t="e">
        <f t="shared" ref="A8436" si="8207">"'"&amp;#REF!&amp;"',"</f>
        <v>#REF!</v>
      </c>
    </row>
    <row r="8437" spans="1:1" x14ac:dyDescent="0.25">
      <c r="A8437" t="e">
        <f t="shared" ref="A8437" si="8208">"'"&amp;#REF!&amp;"',"</f>
        <v>#REF!</v>
      </c>
    </row>
    <row r="8438" spans="1:1" x14ac:dyDescent="0.25">
      <c r="A8438" t="e">
        <f t="shared" ref="A8438" si="8209">"'"&amp;#REF!&amp;"',"</f>
        <v>#REF!</v>
      </c>
    </row>
    <row r="8439" spans="1:1" x14ac:dyDescent="0.25">
      <c r="A8439" t="e">
        <f t="shared" ref="A8439" si="8210">"'"&amp;#REF!&amp;"',"</f>
        <v>#REF!</v>
      </c>
    </row>
    <row r="8440" spans="1:1" x14ac:dyDescent="0.25">
      <c r="A8440" t="e">
        <f t="shared" ref="A8440" si="8211">"'"&amp;#REF!&amp;"',"</f>
        <v>#REF!</v>
      </c>
    </row>
    <row r="8441" spans="1:1" x14ac:dyDescent="0.25">
      <c r="A8441" t="e">
        <f t="shared" ref="A8441" si="8212">"'"&amp;#REF!&amp;"',"</f>
        <v>#REF!</v>
      </c>
    </row>
    <row r="8442" spans="1:1" x14ac:dyDescent="0.25">
      <c r="A8442" t="e">
        <f t="shared" ref="A8442" si="8213">"'"&amp;#REF!&amp;"',"</f>
        <v>#REF!</v>
      </c>
    </row>
    <row r="8443" spans="1:1" x14ac:dyDescent="0.25">
      <c r="A8443" t="e">
        <f t="shared" ref="A8443" si="8214">"'"&amp;#REF!&amp;"',"</f>
        <v>#REF!</v>
      </c>
    </row>
    <row r="8444" spans="1:1" x14ac:dyDescent="0.25">
      <c r="A8444" t="e">
        <f t="shared" ref="A8444" si="8215">"'"&amp;#REF!&amp;"',"</f>
        <v>#REF!</v>
      </c>
    </row>
    <row r="8445" spans="1:1" x14ac:dyDescent="0.25">
      <c r="A8445" t="e">
        <f t="shared" ref="A8445" si="8216">"'"&amp;#REF!&amp;"',"</f>
        <v>#REF!</v>
      </c>
    </row>
    <row r="8446" spans="1:1" x14ac:dyDescent="0.25">
      <c r="A8446" t="e">
        <f t="shared" ref="A8446" si="8217">"'"&amp;#REF!&amp;"',"</f>
        <v>#REF!</v>
      </c>
    </row>
    <row r="8447" spans="1:1" x14ac:dyDescent="0.25">
      <c r="A8447" t="e">
        <f t="shared" ref="A8447" si="8218">"'"&amp;#REF!&amp;"',"</f>
        <v>#REF!</v>
      </c>
    </row>
    <row r="8448" spans="1:1" x14ac:dyDescent="0.25">
      <c r="A8448" t="e">
        <f t="shared" ref="A8448" si="8219">"'"&amp;#REF!&amp;"',"</f>
        <v>#REF!</v>
      </c>
    </row>
    <row r="8449" spans="1:1" x14ac:dyDescent="0.25">
      <c r="A8449" t="e">
        <f t="shared" ref="A8449" si="8220">"'"&amp;#REF!&amp;"',"</f>
        <v>#REF!</v>
      </c>
    </row>
    <row r="8450" spans="1:1" x14ac:dyDescent="0.25">
      <c r="A8450" t="e">
        <f t="shared" ref="A8450" si="8221">"'"&amp;#REF!&amp;"',"</f>
        <v>#REF!</v>
      </c>
    </row>
    <row r="8451" spans="1:1" x14ac:dyDescent="0.25">
      <c r="A8451" t="e">
        <f t="shared" ref="A8451" si="8222">"'"&amp;#REF!&amp;"',"</f>
        <v>#REF!</v>
      </c>
    </row>
    <row r="8452" spans="1:1" x14ac:dyDescent="0.25">
      <c r="A8452" t="e">
        <f t="shared" ref="A8452" si="8223">"'"&amp;#REF!&amp;"',"</f>
        <v>#REF!</v>
      </c>
    </row>
    <row r="8453" spans="1:1" x14ac:dyDescent="0.25">
      <c r="A8453" t="e">
        <f t="shared" ref="A8453" si="8224">"'"&amp;#REF!&amp;"',"</f>
        <v>#REF!</v>
      </c>
    </row>
    <row r="8454" spans="1:1" x14ac:dyDescent="0.25">
      <c r="A8454" t="e">
        <f t="shared" ref="A8454" si="8225">"'"&amp;#REF!&amp;"',"</f>
        <v>#REF!</v>
      </c>
    </row>
    <row r="8455" spans="1:1" x14ac:dyDescent="0.25">
      <c r="A8455" t="e">
        <f t="shared" ref="A8455" si="8226">"'"&amp;#REF!&amp;"',"</f>
        <v>#REF!</v>
      </c>
    </row>
    <row r="8456" spans="1:1" x14ac:dyDescent="0.25">
      <c r="A8456" t="e">
        <f t="shared" ref="A8456" si="8227">"'"&amp;#REF!&amp;"',"</f>
        <v>#REF!</v>
      </c>
    </row>
    <row r="8457" spans="1:1" x14ac:dyDescent="0.25">
      <c r="A8457" t="e">
        <f t="shared" ref="A8457" si="8228">"'"&amp;#REF!&amp;"',"</f>
        <v>#REF!</v>
      </c>
    </row>
    <row r="8458" spans="1:1" x14ac:dyDescent="0.25">
      <c r="A8458" t="e">
        <f t="shared" ref="A8458" si="8229">"'"&amp;#REF!&amp;"',"</f>
        <v>#REF!</v>
      </c>
    </row>
    <row r="8459" spans="1:1" x14ac:dyDescent="0.25">
      <c r="A8459" t="e">
        <f t="shared" ref="A8459" si="8230">"'"&amp;#REF!&amp;"',"</f>
        <v>#REF!</v>
      </c>
    </row>
    <row r="8460" spans="1:1" x14ac:dyDescent="0.25">
      <c r="A8460" t="e">
        <f t="shared" ref="A8460" si="8231">"'"&amp;#REF!&amp;"',"</f>
        <v>#REF!</v>
      </c>
    </row>
    <row r="8461" spans="1:1" x14ac:dyDescent="0.25">
      <c r="A8461" t="e">
        <f t="shared" ref="A8461" si="8232">"'"&amp;#REF!&amp;"',"</f>
        <v>#REF!</v>
      </c>
    </row>
    <row r="8462" spans="1:1" x14ac:dyDescent="0.25">
      <c r="A8462" t="e">
        <f t="shared" ref="A8462" si="8233">"'"&amp;#REF!&amp;"',"</f>
        <v>#REF!</v>
      </c>
    </row>
    <row r="8463" spans="1:1" x14ac:dyDescent="0.25">
      <c r="A8463" t="e">
        <f t="shared" ref="A8463" si="8234">"'"&amp;#REF!&amp;"',"</f>
        <v>#REF!</v>
      </c>
    </row>
    <row r="8464" spans="1:1" x14ac:dyDescent="0.25">
      <c r="A8464" t="e">
        <f t="shared" ref="A8464" si="8235">"'"&amp;#REF!&amp;"',"</f>
        <v>#REF!</v>
      </c>
    </row>
    <row r="8465" spans="1:1" x14ac:dyDescent="0.25">
      <c r="A8465" t="e">
        <f t="shared" ref="A8465" si="8236">"'"&amp;#REF!&amp;"',"</f>
        <v>#REF!</v>
      </c>
    </row>
    <row r="8466" spans="1:1" x14ac:dyDescent="0.25">
      <c r="A8466" t="e">
        <f t="shared" ref="A8466" si="8237">"'"&amp;#REF!&amp;"',"</f>
        <v>#REF!</v>
      </c>
    </row>
    <row r="8467" spans="1:1" x14ac:dyDescent="0.25">
      <c r="A8467" t="e">
        <f t="shared" ref="A8467" si="8238">"'"&amp;#REF!&amp;"',"</f>
        <v>#REF!</v>
      </c>
    </row>
    <row r="8468" spans="1:1" x14ac:dyDescent="0.25">
      <c r="A8468" t="e">
        <f t="shared" ref="A8468" si="8239">"'"&amp;#REF!&amp;"',"</f>
        <v>#REF!</v>
      </c>
    </row>
    <row r="8469" spans="1:1" x14ac:dyDescent="0.25">
      <c r="A8469" t="e">
        <f t="shared" ref="A8469" si="8240">"'"&amp;#REF!&amp;"',"</f>
        <v>#REF!</v>
      </c>
    </row>
    <row r="8470" spans="1:1" x14ac:dyDescent="0.25">
      <c r="A8470" t="e">
        <f t="shared" ref="A8470" si="8241">"'"&amp;#REF!&amp;"',"</f>
        <v>#REF!</v>
      </c>
    </row>
    <row r="8471" spans="1:1" x14ac:dyDescent="0.25">
      <c r="A8471" t="e">
        <f t="shared" ref="A8471" si="8242">"'"&amp;#REF!&amp;"',"</f>
        <v>#REF!</v>
      </c>
    </row>
    <row r="8472" spans="1:1" x14ac:dyDescent="0.25">
      <c r="A8472" t="e">
        <f t="shared" ref="A8472" si="8243">"'"&amp;#REF!&amp;"',"</f>
        <v>#REF!</v>
      </c>
    </row>
    <row r="8473" spans="1:1" x14ac:dyDescent="0.25">
      <c r="A8473" t="e">
        <f t="shared" ref="A8473" si="8244">"'"&amp;#REF!&amp;"',"</f>
        <v>#REF!</v>
      </c>
    </row>
    <row r="8474" spans="1:1" x14ac:dyDescent="0.25">
      <c r="A8474" t="e">
        <f t="shared" ref="A8474" si="8245">"'"&amp;#REF!&amp;"',"</f>
        <v>#REF!</v>
      </c>
    </row>
    <row r="8475" spans="1:1" x14ac:dyDescent="0.25">
      <c r="A8475" t="e">
        <f t="shared" ref="A8475" si="8246">"'"&amp;#REF!&amp;"',"</f>
        <v>#REF!</v>
      </c>
    </row>
    <row r="8476" spans="1:1" x14ac:dyDescent="0.25">
      <c r="A8476" t="e">
        <f t="shared" ref="A8476" si="8247">"'"&amp;#REF!&amp;"',"</f>
        <v>#REF!</v>
      </c>
    </row>
    <row r="8477" spans="1:1" x14ac:dyDescent="0.25">
      <c r="A8477" t="e">
        <f t="shared" ref="A8477" si="8248">"'"&amp;#REF!&amp;"',"</f>
        <v>#REF!</v>
      </c>
    </row>
    <row r="8478" spans="1:1" x14ac:dyDescent="0.25">
      <c r="A8478" t="e">
        <f t="shared" ref="A8478" si="8249">"'"&amp;#REF!&amp;"',"</f>
        <v>#REF!</v>
      </c>
    </row>
    <row r="8479" spans="1:1" x14ac:dyDescent="0.25">
      <c r="A8479" t="e">
        <f t="shared" ref="A8479" si="8250">"'"&amp;#REF!&amp;"',"</f>
        <v>#REF!</v>
      </c>
    </row>
    <row r="8480" spans="1:1" x14ac:dyDescent="0.25">
      <c r="A8480" t="e">
        <f t="shared" ref="A8480" si="8251">"'"&amp;#REF!&amp;"',"</f>
        <v>#REF!</v>
      </c>
    </row>
    <row r="8481" spans="1:1" x14ac:dyDescent="0.25">
      <c r="A8481" t="e">
        <f t="shared" ref="A8481" si="8252">"'"&amp;#REF!&amp;"',"</f>
        <v>#REF!</v>
      </c>
    </row>
    <row r="8482" spans="1:1" x14ac:dyDescent="0.25">
      <c r="A8482" t="e">
        <f t="shared" ref="A8482" si="8253">"'"&amp;#REF!&amp;"',"</f>
        <v>#REF!</v>
      </c>
    </row>
    <row r="8483" spans="1:1" x14ac:dyDescent="0.25">
      <c r="A8483" t="e">
        <f t="shared" ref="A8483" si="8254">"'"&amp;#REF!&amp;"',"</f>
        <v>#REF!</v>
      </c>
    </row>
    <row r="8484" spans="1:1" x14ac:dyDescent="0.25">
      <c r="A8484" t="e">
        <f t="shared" ref="A8484" si="8255">"'"&amp;#REF!&amp;"',"</f>
        <v>#REF!</v>
      </c>
    </row>
    <row r="8485" spans="1:1" x14ac:dyDescent="0.25">
      <c r="A8485" t="e">
        <f t="shared" ref="A8485" si="8256">"'"&amp;#REF!&amp;"',"</f>
        <v>#REF!</v>
      </c>
    </row>
    <row r="8486" spans="1:1" x14ac:dyDescent="0.25">
      <c r="A8486" t="e">
        <f t="shared" ref="A8486" si="8257">"'"&amp;#REF!&amp;"',"</f>
        <v>#REF!</v>
      </c>
    </row>
    <row r="8487" spans="1:1" x14ac:dyDescent="0.25">
      <c r="A8487" t="e">
        <f t="shared" ref="A8487" si="8258">"'"&amp;#REF!&amp;"',"</f>
        <v>#REF!</v>
      </c>
    </row>
    <row r="8488" spans="1:1" x14ac:dyDescent="0.25">
      <c r="A8488" t="e">
        <f t="shared" ref="A8488" si="8259">"'"&amp;#REF!&amp;"',"</f>
        <v>#REF!</v>
      </c>
    </row>
    <row r="8489" spans="1:1" x14ac:dyDescent="0.25">
      <c r="A8489" t="e">
        <f t="shared" ref="A8489" si="8260">"'"&amp;#REF!&amp;"',"</f>
        <v>#REF!</v>
      </c>
    </row>
    <row r="8490" spans="1:1" x14ac:dyDescent="0.25">
      <c r="A8490" t="e">
        <f t="shared" ref="A8490" si="8261">"'"&amp;#REF!&amp;"',"</f>
        <v>#REF!</v>
      </c>
    </row>
    <row r="8491" spans="1:1" x14ac:dyDescent="0.25">
      <c r="A8491" t="e">
        <f t="shared" ref="A8491" si="8262">"'"&amp;#REF!&amp;"',"</f>
        <v>#REF!</v>
      </c>
    </row>
    <row r="8492" spans="1:1" x14ac:dyDescent="0.25">
      <c r="A8492" t="e">
        <f t="shared" ref="A8492" si="8263">"'"&amp;#REF!&amp;"',"</f>
        <v>#REF!</v>
      </c>
    </row>
    <row r="8493" spans="1:1" x14ac:dyDescent="0.25">
      <c r="A8493" t="e">
        <f t="shared" ref="A8493" si="8264">"'"&amp;#REF!&amp;"',"</f>
        <v>#REF!</v>
      </c>
    </row>
    <row r="8494" spans="1:1" x14ac:dyDescent="0.25">
      <c r="A8494" t="e">
        <f t="shared" ref="A8494" si="8265">"'"&amp;#REF!&amp;"',"</f>
        <v>#REF!</v>
      </c>
    </row>
    <row r="8495" spans="1:1" x14ac:dyDescent="0.25">
      <c r="A8495" t="e">
        <f t="shared" ref="A8495" si="8266">"'"&amp;#REF!&amp;"',"</f>
        <v>#REF!</v>
      </c>
    </row>
    <row r="8496" spans="1:1" x14ac:dyDescent="0.25">
      <c r="A8496" t="e">
        <f t="shared" ref="A8496" si="8267">"'"&amp;#REF!&amp;"',"</f>
        <v>#REF!</v>
      </c>
    </row>
    <row r="8497" spans="1:1" x14ac:dyDescent="0.25">
      <c r="A8497" t="e">
        <f t="shared" ref="A8497" si="8268">"'"&amp;#REF!&amp;"',"</f>
        <v>#REF!</v>
      </c>
    </row>
    <row r="8498" spans="1:1" x14ac:dyDescent="0.25">
      <c r="A8498" t="e">
        <f t="shared" ref="A8498" si="8269">"'"&amp;#REF!&amp;"',"</f>
        <v>#REF!</v>
      </c>
    </row>
    <row r="8499" spans="1:1" x14ac:dyDescent="0.25">
      <c r="A8499" t="e">
        <f t="shared" ref="A8499" si="8270">"'"&amp;#REF!&amp;"',"</f>
        <v>#REF!</v>
      </c>
    </row>
    <row r="8500" spans="1:1" x14ac:dyDescent="0.25">
      <c r="A8500" t="e">
        <f t="shared" ref="A8500" si="8271">"'"&amp;#REF!&amp;"',"</f>
        <v>#REF!</v>
      </c>
    </row>
    <row r="8501" spans="1:1" x14ac:dyDescent="0.25">
      <c r="A8501" t="e">
        <f t="shared" ref="A8501" si="8272">"'"&amp;#REF!&amp;"',"</f>
        <v>#REF!</v>
      </c>
    </row>
    <row r="8502" spans="1:1" x14ac:dyDescent="0.25">
      <c r="A8502" t="e">
        <f t="shared" ref="A8502" si="8273">"'"&amp;#REF!&amp;"',"</f>
        <v>#REF!</v>
      </c>
    </row>
    <row r="8503" spans="1:1" x14ac:dyDescent="0.25">
      <c r="A8503" t="e">
        <f t="shared" ref="A8503" si="8274">"'"&amp;#REF!&amp;"',"</f>
        <v>#REF!</v>
      </c>
    </row>
    <row r="8504" spans="1:1" x14ac:dyDescent="0.25">
      <c r="A8504" t="e">
        <f t="shared" ref="A8504" si="8275">"'"&amp;#REF!&amp;"',"</f>
        <v>#REF!</v>
      </c>
    </row>
    <row r="8505" spans="1:1" x14ac:dyDescent="0.25">
      <c r="A8505" t="e">
        <f t="shared" ref="A8505" si="8276">"'"&amp;#REF!&amp;"',"</f>
        <v>#REF!</v>
      </c>
    </row>
    <row r="8506" spans="1:1" x14ac:dyDescent="0.25">
      <c r="A8506" t="e">
        <f t="shared" ref="A8506" si="8277">"'"&amp;#REF!&amp;"',"</f>
        <v>#REF!</v>
      </c>
    </row>
    <row r="8507" spans="1:1" x14ac:dyDescent="0.25">
      <c r="A8507" t="e">
        <f t="shared" ref="A8507" si="8278">"'"&amp;#REF!&amp;"',"</f>
        <v>#REF!</v>
      </c>
    </row>
    <row r="8508" spans="1:1" x14ac:dyDescent="0.25">
      <c r="A8508" t="e">
        <f t="shared" ref="A8508" si="8279">"'"&amp;#REF!&amp;"',"</f>
        <v>#REF!</v>
      </c>
    </row>
    <row r="8509" spans="1:1" x14ac:dyDescent="0.25">
      <c r="A8509" t="e">
        <f t="shared" ref="A8509" si="8280">"'"&amp;#REF!&amp;"',"</f>
        <v>#REF!</v>
      </c>
    </row>
    <row r="8510" spans="1:1" x14ac:dyDescent="0.25">
      <c r="A8510" t="e">
        <f t="shared" ref="A8510" si="8281">"'"&amp;#REF!&amp;"',"</f>
        <v>#REF!</v>
      </c>
    </row>
    <row r="8511" spans="1:1" x14ac:dyDescent="0.25">
      <c r="A8511" t="e">
        <f t="shared" ref="A8511" si="8282">"'"&amp;#REF!&amp;"',"</f>
        <v>#REF!</v>
      </c>
    </row>
    <row r="8512" spans="1:1" x14ac:dyDescent="0.25">
      <c r="A8512" t="e">
        <f t="shared" ref="A8512" si="8283">"'"&amp;#REF!&amp;"',"</f>
        <v>#REF!</v>
      </c>
    </row>
    <row r="8513" spans="1:1" x14ac:dyDescent="0.25">
      <c r="A8513" t="e">
        <f t="shared" ref="A8513" si="8284">"'"&amp;#REF!&amp;"',"</f>
        <v>#REF!</v>
      </c>
    </row>
    <row r="8514" spans="1:1" x14ac:dyDescent="0.25">
      <c r="A8514" t="e">
        <f t="shared" ref="A8514" si="8285">"'"&amp;#REF!&amp;"',"</f>
        <v>#REF!</v>
      </c>
    </row>
    <row r="8515" spans="1:1" x14ac:dyDescent="0.25">
      <c r="A8515" t="e">
        <f t="shared" ref="A8515" si="8286">"'"&amp;#REF!&amp;"',"</f>
        <v>#REF!</v>
      </c>
    </row>
    <row r="8516" spans="1:1" x14ac:dyDescent="0.25">
      <c r="A8516" t="e">
        <f t="shared" ref="A8516" si="8287">"'"&amp;#REF!&amp;"',"</f>
        <v>#REF!</v>
      </c>
    </row>
    <row r="8517" spans="1:1" x14ac:dyDescent="0.25">
      <c r="A8517" t="e">
        <f t="shared" ref="A8517" si="8288">"'"&amp;#REF!&amp;"',"</f>
        <v>#REF!</v>
      </c>
    </row>
    <row r="8518" spans="1:1" x14ac:dyDescent="0.25">
      <c r="A8518" t="e">
        <f t="shared" ref="A8518" si="8289">"'"&amp;#REF!&amp;"',"</f>
        <v>#REF!</v>
      </c>
    </row>
    <row r="8519" spans="1:1" x14ac:dyDescent="0.25">
      <c r="A8519" t="e">
        <f t="shared" ref="A8519" si="8290">"'"&amp;#REF!&amp;"',"</f>
        <v>#REF!</v>
      </c>
    </row>
    <row r="8520" spans="1:1" x14ac:dyDescent="0.25">
      <c r="A8520" t="e">
        <f t="shared" ref="A8520" si="8291">"'"&amp;#REF!&amp;"',"</f>
        <v>#REF!</v>
      </c>
    </row>
    <row r="8521" spans="1:1" x14ac:dyDescent="0.25">
      <c r="A8521" t="e">
        <f t="shared" ref="A8521" si="8292">"'"&amp;#REF!&amp;"',"</f>
        <v>#REF!</v>
      </c>
    </row>
    <row r="8522" spans="1:1" x14ac:dyDescent="0.25">
      <c r="A8522" t="e">
        <f t="shared" ref="A8522" si="8293">"'"&amp;#REF!&amp;"',"</f>
        <v>#REF!</v>
      </c>
    </row>
    <row r="8523" spans="1:1" x14ac:dyDescent="0.25">
      <c r="A8523" t="e">
        <f t="shared" ref="A8523" si="8294">"'"&amp;#REF!&amp;"',"</f>
        <v>#REF!</v>
      </c>
    </row>
    <row r="8524" spans="1:1" x14ac:dyDescent="0.25">
      <c r="A8524" t="e">
        <f t="shared" ref="A8524" si="8295">"'"&amp;#REF!&amp;"',"</f>
        <v>#REF!</v>
      </c>
    </row>
    <row r="8525" spans="1:1" x14ac:dyDescent="0.25">
      <c r="A8525" t="e">
        <f t="shared" ref="A8525" si="8296">"'"&amp;#REF!&amp;"',"</f>
        <v>#REF!</v>
      </c>
    </row>
    <row r="8526" spans="1:1" x14ac:dyDescent="0.25">
      <c r="A8526" t="e">
        <f t="shared" ref="A8526" si="8297">"'"&amp;#REF!&amp;"',"</f>
        <v>#REF!</v>
      </c>
    </row>
    <row r="8527" spans="1:1" x14ac:dyDescent="0.25">
      <c r="A8527" t="e">
        <f t="shared" ref="A8527" si="8298">"'"&amp;#REF!&amp;"',"</f>
        <v>#REF!</v>
      </c>
    </row>
    <row r="8528" spans="1:1" x14ac:dyDescent="0.25">
      <c r="A8528" t="e">
        <f t="shared" ref="A8528" si="8299">"'"&amp;#REF!&amp;"',"</f>
        <v>#REF!</v>
      </c>
    </row>
    <row r="8529" spans="1:1" x14ac:dyDescent="0.25">
      <c r="A8529" t="e">
        <f t="shared" ref="A8529" si="8300">"'"&amp;#REF!&amp;"',"</f>
        <v>#REF!</v>
      </c>
    </row>
    <row r="8530" spans="1:1" x14ac:dyDescent="0.25">
      <c r="A8530" t="e">
        <f t="shared" ref="A8530" si="8301">"'"&amp;#REF!&amp;"',"</f>
        <v>#REF!</v>
      </c>
    </row>
    <row r="8531" spans="1:1" x14ac:dyDescent="0.25">
      <c r="A8531" t="e">
        <f t="shared" ref="A8531" si="8302">"'"&amp;#REF!&amp;"',"</f>
        <v>#REF!</v>
      </c>
    </row>
    <row r="8532" spans="1:1" x14ac:dyDescent="0.25">
      <c r="A8532" t="e">
        <f t="shared" ref="A8532" si="8303">"'"&amp;#REF!&amp;"',"</f>
        <v>#REF!</v>
      </c>
    </row>
    <row r="8533" spans="1:1" x14ac:dyDescent="0.25">
      <c r="A8533" t="e">
        <f t="shared" ref="A8533" si="8304">"'"&amp;#REF!&amp;"',"</f>
        <v>#REF!</v>
      </c>
    </row>
    <row r="8534" spans="1:1" x14ac:dyDescent="0.25">
      <c r="A8534" t="e">
        <f t="shared" ref="A8534" si="8305">"'"&amp;#REF!&amp;"',"</f>
        <v>#REF!</v>
      </c>
    </row>
    <row r="8535" spans="1:1" x14ac:dyDescent="0.25">
      <c r="A8535" t="e">
        <f t="shared" ref="A8535" si="8306">"'"&amp;#REF!&amp;"',"</f>
        <v>#REF!</v>
      </c>
    </row>
    <row r="8536" spans="1:1" x14ac:dyDescent="0.25">
      <c r="A8536" t="e">
        <f t="shared" ref="A8536" si="8307">"'"&amp;#REF!&amp;"',"</f>
        <v>#REF!</v>
      </c>
    </row>
    <row r="8537" spans="1:1" x14ac:dyDescent="0.25">
      <c r="A8537" t="e">
        <f t="shared" ref="A8537" si="8308">"'"&amp;#REF!&amp;"',"</f>
        <v>#REF!</v>
      </c>
    </row>
    <row r="8538" spans="1:1" x14ac:dyDescent="0.25">
      <c r="A8538" t="e">
        <f t="shared" ref="A8538" si="8309">"'"&amp;#REF!&amp;"',"</f>
        <v>#REF!</v>
      </c>
    </row>
    <row r="8539" spans="1:1" x14ac:dyDescent="0.25">
      <c r="A8539" t="e">
        <f t="shared" ref="A8539" si="8310">"'"&amp;#REF!&amp;"',"</f>
        <v>#REF!</v>
      </c>
    </row>
    <row r="8540" spans="1:1" x14ac:dyDescent="0.25">
      <c r="A8540" t="e">
        <f t="shared" ref="A8540" si="8311">"'"&amp;#REF!&amp;"',"</f>
        <v>#REF!</v>
      </c>
    </row>
    <row r="8541" spans="1:1" x14ac:dyDescent="0.25">
      <c r="A8541" t="e">
        <f t="shared" ref="A8541" si="8312">"'"&amp;#REF!&amp;"',"</f>
        <v>#REF!</v>
      </c>
    </row>
    <row r="8542" spans="1:1" x14ac:dyDescent="0.25">
      <c r="A8542" t="e">
        <f t="shared" ref="A8542" si="8313">"'"&amp;#REF!&amp;"',"</f>
        <v>#REF!</v>
      </c>
    </row>
    <row r="8543" spans="1:1" x14ac:dyDescent="0.25">
      <c r="A8543" t="e">
        <f t="shared" ref="A8543" si="8314">"'"&amp;#REF!&amp;"',"</f>
        <v>#REF!</v>
      </c>
    </row>
    <row r="8544" spans="1:1" x14ac:dyDescent="0.25">
      <c r="A8544" t="e">
        <f t="shared" ref="A8544" si="8315">"'"&amp;#REF!&amp;"',"</f>
        <v>#REF!</v>
      </c>
    </row>
    <row r="8545" spans="1:1" x14ac:dyDescent="0.25">
      <c r="A8545" t="e">
        <f t="shared" ref="A8545" si="8316">"'"&amp;#REF!&amp;"',"</f>
        <v>#REF!</v>
      </c>
    </row>
    <row r="8546" spans="1:1" x14ac:dyDescent="0.25">
      <c r="A8546" t="e">
        <f t="shared" ref="A8546" si="8317">"'"&amp;#REF!&amp;"',"</f>
        <v>#REF!</v>
      </c>
    </row>
    <row r="8547" spans="1:1" x14ac:dyDescent="0.25">
      <c r="A8547" t="e">
        <f t="shared" ref="A8547" si="8318">"'"&amp;#REF!&amp;"',"</f>
        <v>#REF!</v>
      </c>
    </row>
    <row r="8548" spans="1:1" x14ac:dyDescent="0.25">
      <c r="A8548" t="e">
        <f t="shared" ref="A8548" si="8319">"'"&amp;#REF!&amp;"',"</f>
        <v>#REF!</v>
      </c>
    </row>
    <row r="8549" spans="1:1" x14ac:dyDescent="0.25">
      <c r="A8549" t="e">
        <f t="shared" ref="A8549" si="8320">"'"&amp;#REF!&amp;"',"</f>
        <v>#REF!</v>
      </c>
    </row>
    <row r="8550" spans="1:1" x14ac:dyDescent="0.25">
      <c r="A8550" t="e">
        <f t="shared" ref="A8550" si="8321">"'"&amp;#REF!&amp;"',"</f>
        <v>#REF!</v>
      </c>
    </row>
    <row r="8551" spans="1:1" x14ac:dyDescent="0.25">
      <c r="A8551" t="e">
        <f t="shared" ref="A8551" si="8322">"'"&amp;#REF!&amp;"',"</f>
        <v>#REF!</v>
      </c>
    </row>
    <row r="8552" spans="1:1" x14ac:dyDescent="0.25">
      <c r="A8552" t="e">
        <f t="shared" ref="A8552" si="8323">"'"&amp;#REF!&amp;"',"</f>
        <v>#REF!</v>
      </c>
    </row>
    <row r="8553" spans="1:1" x14ac:dyDescent="0.25">
      <c r="A8553" t="e">
        <f t="shared" ref="A8553" si="8324">"'"&amp;#REF!&amp;"',"</f>
        <v>#REF!</v>
      </c>
    </row>
    <row r="8554" spans="1:1" x14ac:dyDescent="0.25">
      <c r="A8554" t="e">
        <f t="shared" ref="A8554" si="8325">"'"&amp;#REF!&amp;"',"</f>
        <v>#REF!</v>
      </c>
    </row>
    <row r="8555" spans="1:1" x14ac:dyDescent="0.25">
      <c r="A8555" t="e">
        <f t="shared" ref="A8555" si="8326">"'"&amp;#REF!&amp;"',"</f>
        <v>#REF!</v>
      </c>
    </row>
    <row r="8556" spans="1:1" x14ac:dyDescent="0.25">
      <c r="A8556" t="e">
        <f t="shared" ref="A8556" si="8327">"'"&amp;#REF!&amp;"',"</f>
        <v>#REF!</v>
      </c>
    </row>
    <row r="8557" spans="1:1" x14ac:dyDescent="0.25">
      <c r="A8557" t="e">
        <f t="shared" ref="A8557" si="8328">"'"&amp;#REF!&amp;"',"</f>
        <v>#REF!</v>
      </c>
    </row>
    <row r="8558" spans="1:1" x14ac:dyDescent="0.25">
      <c r="A8558" t="e">
        <f t="shared" ref="A8558" si="8329">"'"&amp;#REF!&amp;"',"</f>
        <v>#REF!</v>
      </c>
    </row>
    <row r="8559" spans="1:1" x14ac:dyDescent="0.25">
      <c r="A8559" t="e">
        <f t="shared" ref="A8559" si="8330">"'"&amp;#REF!&amp;"',"</f>
        <v>#REF!</v>
      </c>
    </row>
    <row r="8560" spans="1:1" x14ac:dyDescent="0.25">
      <c r="A8560" t="e">
        <f t="shared" ref="A8560" si="8331">"'"&amp;#REF!&amp;"',"</f>
        <v>#REF!</v>
      </c>
    </row>
    <row r="8561" spans="1:1" x14ac:dyDescent="0.25">
      <c r="A8561" t="e">
        <f t="shared" ref="A8561" si="8332">"'"&amp;#REF!&amp;"',"</f>
        <v>#REF!</v>
      </c>
    </row>
    <row r="8562" spans="1:1" x14ac:dyDescent="0.25">
      <c r="A8562" t="e">
        <f t="shared" ref="A8562" si="8333">"'"&amp;#REF!&amp;"',"</f>
        <v>#REF!</v>
      </c>
    </row>
    <row r="8563" spans="1:1" x14ac:dyDescent="0.25">
      <c r="A8563" t="e">
        <f t="shared" ref="A8563" si="8334">"'"&amp;#REF!&amp;"',"</f>
        <v>#REF!</v>
      </c>
    </row>
    <row r="8564" spans="1:1" x14ac:dyDescent="0.25">
      <c r="A8564" t="e">
        <f t="shared" ref="A8564" si="8335">"'"&amp;#REF!&amp;"',"</f>
        <v>#REF!</v>
      </c>
    </row>
    <row r="8565" spans="1:1" x14ac:dyDescent="0.25">
      <c r="A8565" t="e">
        <f t="shared" ref="A8565" si="8336">"'"&amp;#REF!&amp;"',"</f>
        <v>#REF!</v>
      </c>
    </row>
    <row r="8566" spans="1:1" x14ac:dyDescent="0.25">
      <c r="A8566" t="e">
        <f t="shared" ref="A8566" si="8337">"'"&amp;#REF!&amp;"',"</f>
        <v>#REF!</v>
      </c>
    </row>
    <row r="8567" spans="1:1" x14ac:dyDescent="0.25">
      <c r="A8567" t="e">
        <f t="shared" ref="A8567" si="8338">"'"&amp;#REF!&amp;"',"</f>
        <v>#REF!</v>
      </c>
    </row>
    <row r="8568" spans="1:1" x14ac:dyDescent="0.25">
      <c r="A8568" t="e">
        <f t="shared" ref="A8568" si="8339">"'"&amp;#REF!&amp;"',"</f>
        <v>#REF!</v>
      </c>
    </row>
    <row r="8569" spans="1:1" x14ac:dyDescent="0.25">
      <c r="A8569" t="e">
        <f t="shared" ref="A8569" si="8340">"'"&amp;#REF!&amp;"',"</f>
        <v>#REF!</v>
      </c>
    </row>
    <row r="8570" spans="1:1" x14ac:dyDescent="0.25">
      <c r="A8570" t="e">
        <f t="shared" ref="A8570" si="8341">"'"&amp;#REF!&amp;"',"</f>
        <v>#REF!</v>
      </c>
    </row>
    <row r="8571" spans="1:1" x14ac:dyDescent="0.25">
      <c r="A8571" t="e">
        <f t="shared" ref="A8571" si="8342">"'"&amp;#REF!&amp;"',"</f>
        <v>#REF!</v>
      </c>
    </row>
    <row r="8572" spans="1:1" x14ac:dyDescent="0.25">
      <c r="A8572" t="e">
        <f t="shared" ref="A8572" si="8343">"'"&amp;#REF!&amp;"',"</f>
        <v>#REF!</v>
      </c>
    </row>
    <row r="8573" spans="1:1" x14ac:dyDescent="0.25">
      <c r="A8573" t="e">
        <f t="shared" ref="A8573" si="8344">"'"&amp;#REF!&amp;"',"</f>
        <v>#REF!</v>
      </c>
    </row>
    <row r="8574" spans="1:1" x14ac:dyDescent="0.25">
      <c r="A8574" t="e">
        <f t="shared" ref="A8574" si="8345">"'"&amp;#REF!&amp;"',"</f>
        <v>#REF!</v>
      </c>
    </row>
    <row r="8575" spans="1:1" x14ac:dyDescent="0.25">
      <c r="A8575" t="e">
        <f t="shared" ref="A8575" si="8346">"'"&amp;#REF!&amp;"',"</f>
        <v>#REF!</v>
      </c>
    </row>
    <row r="8576" spans="1:1" x14ac:dyDescent="0.25">
      <c r="A8576" t="e">
        <f t="shared" ref="A8576" si="8347">"'"&amp;#REF!&amp;"',"</f>
        <v>#REF!</v>
      </c>
    </row>
    <row r="8577" spans="1:1" x14ac:dyDescent="0.25">
      <c r="A8577" t="e">
        <f t="shared" ref="A8577" si="8348">"'"&amp;#REF!&amp;"',"</f>
        <v>#REF!</v>
      </c>
    </row>
    <row r="8578" spans="1:1" x14ac:dyDescent="0.25">
      <c r="A8578" t="e">
        <f t="shared" ref="A8578" si="8349">"'"&amp;#REF!&amp;"',"</f>
        <v>#REF!</v>
      </c>
    </row>
    <row r="8579" spans="1:1" x14ac:dyDescent="0.25">
      <c r="A8579" t="e">
        <f t="shared" ref="A8579" si="8350">"'"&amp;#REF!&amp;"',"</f>
        <v>#REF!</v>
      </c>
    </row>
    <row r="8580" spans="1:1" x14ac:dyDescent="0.25">
      <c r="A8580" t="e">
        <f t="shared" ref="A8580" si="8351">"'"&amp;#REF!&amp;"',"</f>
        <v>#REF!</v>
      </c>
    </row>
    <row r="8581" spans="1:1" x14ac:dyDescent="0.25">
      <c r="A8581" t="e">
        <f t="shared" ref="A8581" si="8352">"'"&amp;#REF!&amp;"',"</f>
        <v>#REF!</v>
      </c>
    </row>
    <row r="8582" spans="1:1" x14ac:dyDescent="0.25">
      <c r="A8582" t="e">
        <f t="shared" ref="A8582" si="8353">"'"&amp;#REF!&amp;"',"</f>
        <v>#REF!</v>
      </c>
    </row>
    <row r="8583" spans="1:1" x14ac:dyDescent="0.25">
      <c r="A8583" t="e">
        <f t="shared" ref="A8583" si="8354">"'"&amp;#REF!&amp;"',"</f>
        <v>#REF!</v>
      </c>
    </row>
    <row r="8584" spans="1:1" x14ac:dyDescent="0.25">
      <c r="A8584" t="e">
        <f t="shared" ref="A8584" si="8355">"'"&amp;#REF!&amp;"',"</f>
        <v>#REF!</v>
      </c>
    </row>
    <row r="8585" spans="1:1" x14ac:dyDescent="0.25">
      <c r="A8585" t="e">
        <f t="shared" ref="A8585" si="8356">"'"&amp;#REF!&amp;"',"</f>
        <v>#REF!</v>
      </c>
    </row>
    <row r="8586" spans="1:1" x14ac:dyDescent="0.25">
      <c r="A8586" t="e">
        <f t="shared" ref="A8586" si="8357">"'"&amp;#REF!&amp;"',"</f>
        <v>#REF!</v>
      </c>
    </row>
    <row r="8587" spans="1:1" x14ac:dyDescent="0.25">
      <c r="A8587" t="e">
        <f t="shared" ref="A8587" si="8358">"'"&amp;#REF!&amp;"',"</f>
        <v>#REF!</v>
      </c>
    </row>
    <row r="8588" spans="1:1" x14ac:dyDescent="0.25">
      <c r="A8588" t="e">
        <f t="shared" ref="A8588" si="8359">"'"&amp;#REF!&amp;"',"</f>
        <v>#REF!</v>
      </c>
    </row>
    <row r="8589" spans="1:1" x14ac:dyDescent="0.25">
      <c r="A8589" t="e">
        <f t="shared" ref="A8589" si="8360">"'"&amp;#REF!&amp;"',"</f>
        <v>#REF!</v>
      </c>
    </row>
    <row r="8590" spans="1:1" x14ac:dyDescent="0.25">
      <c r="A8590" t="e">
        <f t="shared" ref="A8590" si="8361">"'"&amp;#REF!&amp;"',"</f>
        <v>#REF!</v>
      </c>
    </row>
    <row r="8591" spans="1:1" x14ac:dyDescent="0.25">
      <c r="A8591" t="e">
        <f t="shared" ref="A8591" si="8362">"'"&amp;#REF!&amp;"',"</f>
        <v>#REF!</v>
      </c>
    </row>
    <row r="8592" spans="1:1" x14ac:dyDescent="0.25">
      <c r="A8592" t="e">
        <f t="shared" ref="A8592" si="8363">"'"&amp;#REF!&amp;"',"</f>
        <v>#REF!</v>
      </c>
    </row>
    <row r="8593" spans="1:1" x14ac:dyDescent="0.25">
      <c r="A8593" t="e">
        <f t="shared" ref="A8593" si="8364">"'"&amp;#REF!&amp;"',"</f>
        <v>#REF!</v>
      </c>
    </row>
    <row r="8594" spans="1:1" x14ac:dyDescent="0.25">
      <c r="A8594" t="e">
        <f t="shared" ref="A8594" si="8365">"'"&amp;#REF!&amp;"',"</f>
        <v>#REF!</v>
      </c>
    </row>
    <row r="8595" spans="1:1" x14ac:dyDescent="0.25">
      <c r="A8595" t="e">
        <f t="shared" ref="A8595" si="8366">"'"&amp;#REF!&amp;"',"</f>
        <v>#REF!</v>
      </c>
    </row>
    <row r="8596" spans="1:1" x14ac:dyDescent="0.25">
      <c r="A8596" t="e">
        <f t="shared" ref="A8596" si="8367">"'"&amp;#REF!&amp;"',"</f>
        <v>#REF!</v>
      </c>
    </row>
    <row r="8597" spans="1:1" x14ac:dyDescent="0.25">
      <c r="A8597" t="e">
        <f t="shared" ref="A8597" si="8368">"'"&amp;#REF!&amp;"',"</f>
        <v>#REF!</v>
      </c>
    </row>
    <row r="8598" spans="1:1" x14ac:dyDescent="0.25">
      <c r="A8598" t="e">
        <f t="shared" ref="A8598" si="8369">"'"&amp;#REF!&amp;"',"</f>
        <v>#REF!</v>
      </c>
    </row>
    <row r="8599" spans="1:1" x14ac:dyDescent="0.25">
      <c r="A8599" t="e">
        <f t="shared" ref="A8599" si="8370">"'"&amp;#REF!&amp;"',"</f>
        <v>#REF!</v>
      </c>
    </row>
    <row r="8600" spans="1:1" x14ac:dyDescent="0.25">
      <c r="A8600" t="e">
        <f t="shared" ref="A8600" si="8371">"'"&amp;#REF!&amp;"',"</f>
        <v>#REF!</v>
      </c>
    </row>
    <row r="8601" spans="1:1" x14ac:dyDescent="0.25">
      <c r="A8601" t="e">
        <f t="shared" ref="A8601" si="8372">"'"&amp;#REF!&amp;"',"</f>
        <v>#REF!</v>
      </c>
    </row>
    <row r="8602" spans="1:1" x14ac:dyDescent="0.25">
      <c r="A8602" t="e">
        <f t="shared" ref="A8602" si="8373">"'"&amp;#REF!&amp;"',"</f>
        <v>#REF!</v>
      </c>
    </row>
    <row r="8603" spans="1:1" x14ac:dyDescent="0.25">
      <c r="A8603" t="e">
        <f t="shared" ref="A8603" si="8374">"'"&amp;#REF!&amp;"',"</f>
        <v>#REF!</v>
      </c>
    </row>
    <row r="8604" spans="1:1" x14ac:dyDescent="0.25">
      <c r="A8604" t="e">
        <f t="shared" ref="A8604" si="8375">"'"&amp;#REF!&amp;"',"</f>
        <v>#REF!</v>
      </c>
    </row>
    <row r="8605" spans="1:1" x14ac:dyDescent="0.25">
      <c r="A8605" t="e">
        <f t="shared" ref="A8605" si="8376">"'"&amp;#REF!&amp;"',"</f>
        <v>#REF!</v>
      </c>
    </row>
    <row r="8606" spans="1:1" x14ac:dyDescent="0.25">
      <c r="A8606" t="e">
        <f t="shared" ref="A8606" si="8377">"'"&amp;#REF!&amp;"',"</f>
        <v>#REF!</v>
      </c>
    </row>
    <row r="8607" spans="1:1" x14ac:dyDescent="0.25">
      <c r="A8607" t="e">
        <f t="shared" ref="A8607" si="8378">"'"&amp;#REF!&amp;"',"</f>
        <v>#REF!</v>
      </c>
    </row>
    <row r="8608" spans="1:1" x14ac:dyDescent="0.25">
      <c r="A8608" t="e">
        <f t="shared" ref="A8608" si="8379">"'"&amp;#REF!&amp;"',"</f>
        <v>#REF!</v>
      </c>
    </row>
    <row r="8609" spans="1:1" x14ac:dyDescent="0.25">
      <c r="A8609" t="e">
        <f t="shared" ref="A8609" si="8380">"'"&amp;#REF!&amp;"',"</f>
        <v>#REF!</v>
      </c>
    </row>
    <row r="8610" spans="1:1" x14ac:dyDescent="0.25">
      <c r="A8610" t="e">
        <f t="shared" ref="A8610" si="8381">"'"&amp;#REF!&amp;"',"</f>
        <v>#REF!</v>
      </c>
    </row>
    <row r="8611" spans="1:1" x14ac:dyDescent="0.25">
      <c r="A8611" t="e">
        <f t="shared" ref="A8611" si="8382">"'"&amp;#REF!&amp;"',"</f>
        <v>#REF!</v>
      </c>
    </row>
    <row r="8612" spans="1:1" x14ac:dyDescent="0.25">
      <c r="A8612" t="e">
        <f t="shared" ref="A8612" si="8383">"'"&amp;#REF!&amp;"',"</f>
        <v>#REF!</v>
      </c>
    </row>
    <row r="8613" spans="1:1" x14ac:dyDescent="0.25">
      <c r="A8613" t="e">
        <f t="shared" ref="A8613" si="8384">"'"&amp;#REF!&amp;"',"</f>
        <v>#REF!</v>
      </c>
    </row>
    <row r="8614" spans="1:1" x14ac:dyDescent="0.25">
      <c r="A8614" t="e">
        <f t="shared" ref="A8614" si="8385">"'"&amp;#REF!&amp;"',"</f>
        <v>#REF!</v>
      </c>
    </row>
    <row r="8615" spans="1:1" x14ac:dyDescent="0.25">
      <c r="A8615" t="e">
        <f t="shared" ref="A8615" si="8386">"'"&amp;#REF!&amp;"',"</f>
        <v>#REF!</v>
      </c>
    </row>
    <row r="8616" spans="1:1" x14ac:dyDescent="0.25">
      <c r="A8616" t="e">
        <f t="shared" ref="A8616" si="8387">"'"&amp;#REF!&amp;"',"</f>
        <v>#REF!</v>
      </c>
    </row>
    <row r="8617" spans="1:1" x14ac:dyDescent="0.25">
      <c r="A8617" t="e">
        <f t="shared" ref="A8617" si="8388">"'"&amp;#REF!&amp;"',"</f>
        <v>#REF!</v>
      </c>
    </row>
    <row r="8618" spans="1:1" x14ac:dyDescent="0.25">
      <c r="A8618" t="e">
        <f t="shared" ref="A8618" si="8389">"'"&amp;#REF!&amp;"',"</f>
        <v>#REF!</v>
      </c>
    </row>
    <row r="8619" spans="1:1" x14ac:dyDescent="0.25">
      <c r="A8619" t="e">
        <f t="shared" ref="A8619" si="8390">"'"&amp;#REF!&amp;"',"</f>
        <v>#REF!</v>
      </c>
    </row>
    <row r="8620" spans="1:1" x14ac:dyDescent="0.25">
      <c r="A8620" t="e">
        <f t="shared" ref="A8620" si="8391">"'"&amp;#REF!&amp;"',"</f>
        <v>#REF!</v>
      </c>
    </row>
    <row r="8621" spans="1:1" x14ac:dyDescent="0.25">
      <c r="A8621" t="e">
        <f t="shared" ref="A8621" si="8392">"'"&amp;#REF!&amp;"',"</f>
        <v>#REF!</v>
      </c>
    </row>
    <row r="8622" spans="1:1" x14ac:dyDescent="0.25">
      <c r="A8622" t="e">
        <f t="shared" ref="A8622" si="8393">"'"&amp;#REF!&amp;"',"</f>
        <v>#REF!</v>
      </c>
    </row>
    <row r="8623" spans="1:1" x14ac:dyDescent="0.25">
      <c r="A8623" t="e">
        <f t="shared" ref="A8623" si="8394">"'"&amp;#REF!&amp;"',"</f>
        <v>#REF!</v>
      </c>
    </row>
    <row r="8624" spans="1:1" x14ac:dyDescent="0.25">
      <c r="A8624" t="e">
        <f t="shared" ref="A8624" si="8395">"'"&amp;#REF!&amp;"',"</f>
        <v>#REF!</v>
      </c>
    </row>
    <row r="8625" spans="1:1" x14ac:dyDescent="0.25">
      <c r="A8625" t="e">
        <f t="shared" ref="A8625" si="8396">"'"&amp;#REF!&amp;"',"</f>
        <v>#REF!</v>
      </c>
    </row>
    <row r="8626" spans="1:1" x14ac:dyDescent="0.25">
      <c r="A8626" t="e">
        <f t="shared" ref="A8626" si="8397">"'"&amp;#REF!&amp;"',"</f>
        <v>#REF!</v>
      </c>
    </row>
    <row r="8627" spans="1:1" x14ac:dyDescent="0.25">
      <c r="A8627" t="e">
        <f t="shared" ref="A8627" si="8398">"'"&amp;#REF!&amp;"',"</f>
        <v>#REF!</v>
      </c>
    </row>
    <row r="8628" spans="1:1" x14ac:dyDescent="0.25">
      <c r="A8628" t="e">
        <f t="shared" ref="A8628" si="8399">"'"&amp;#REF!&amp;"',"</f>
        <v>#REF!</v>
      </c>
    </row>
    <row r="8629" spans="1:1" x14ac:dyDescent="0.25">
      <c r="A8629" t="e">
        <f t="shared" ref="A8629" si="8400">"'"&amp;#REF!&amp;"',"</f>
        <v>#REF!</v>
      </c>
    </row>
    <row r="8630" spans="1:1" x14ac:dyDescent="0.25">
      <c r="A8630" t="e">
        <f t="shared" ref="A8630" si="8401">"'"&amp;#REF!&amp;"',"</f>
        <v>#REF!</v>
      </c>
    </row>
    <row r="8631" spans="1:1" x14ac:dyDescent="0.25">
      <c r="A8631" t="e">
        <f t="shared" ref="A8631" si="8402">"'"&amp;#REF!&amp;"',"</f>
        <v>#REF!</v>
      </c>
    </row>
    <row r="8632" spans="1:1" x14ac:dyDescent="0.25">
      <c r="A8632" t="e">
        <f t="shared" ref="A8632" si="8403">"'"&amp;#REF!&amp;"',"</f>
        <v>#REF!</v>
      </c>
    </row>
    <row r="8633" spans="1:1" x14ac:dyDescent="0.25">
      <c r="A8633" t="e">
        <f t="shared" ref="A8633" si="8404">"'"&amp;#REF!&amp;"',"</f>
        <v>#REF!</v>
      </c>
    </row>
    <row r="8634" spans="1:1" x14ac:dyDescent="0.25">
      <c r="A8634" t="e">
        <f t="shared" ref="A8634" si="8405">"'"&amp;#REF!&amp;"',"</f>
        <v>#REF!</v>
      </c>
    </row>
    <row r="8635" spans="1:1" x14ac:dyDescent="0.25">
      <c r="A8635" t="e">
        <f t="shared" ref="A8635" si="8406">"'"&amp;#REF!&amp;"',"</f>
        <v>#REF!</v>
      </c>
    </row>
    <row r="8636" spans="1:1" x14ac:dyDescent="0.25">
      <c r="A8636" t="e">
        <f t="shared" ref="A8636" si="8407">"'"&amp;#REF!&amp;"',"</f>
        <v>#REF!</v>
      </c>
    </row>
    <row r="8637" spans="1:1" x14ac:dyDescent="0.25">
      <c r="A8637" t="e">
        <f t="shared" ref="A8637" si="8408">"'"&amp;#REF!&amp;"',"</f>
        <v>#REF!</v>
      </c>
    </row>
    <row r="8638" spans="1:1" x14ac:dyDescent="0.25">
      <c r="A8638" t="e">
        <f t="shared" ref="A8638" si="8409">"'"&amp;#REF!&amp;"',"</f>
        <v>#REF!</v>
      </c>
    </row>
    <row r="8639" spans="1:1" x14ac:dyDescent="0.25">
      <c r="A8639" t="e">
        <f t="shared" ref="A8639" si="8410">"'"&amp;#REF!&amp;"',"</f>
        <v>#REF!</v>
      </c>
    </row>
    <row r="8640" spans="1:1" x14ac:dyDescent="0.25">
      <c r="A8640" t="e">
        <f t="shared" ref="A8640" si="8411">"'"&amp;#REF!&amp;"',"</f>
        <v>#REF!</v>
      </c>
    </row>
    <row r="8641" spans="1:1" x14ac:dyDescent="0.25">
      <c r="A8641" t="e">
        <f t="shared" ref="A8641" si="8412">"'"&amp;#REF!&amp;"',"</f>
        <v>#REF!</v>
      </c>
    </row>
    <row r="8642" spans="1:1" x14ac:dyDescent="0.25">
      <c r="A8642" t="e">
        <f t="shared" ref="A8642" si="8413">"'"&amp;#REF!&amp;"',"</f>
        <v>#REF!</v>
      </c>
    </row>
    <row r="8643" spans="1:1" x14ac:dyDescent="0.25">
      <c r="A8643" t="e">
        <f t="shared" ref="A8643" si="8414">"'"&amp;#REF!&amp;"',"</f>
        <v>#REF!</v>
      </c>
    </row>
    <row r="8644" spans="1:1" x14ac:dyDescent="0.25">
      <c r="A8644" t="e">
        <f t="shared" ref="A8644" si="8415">"'"&amp;#REF!&amp;"',"</f>
        <v>#REF!</v>
      </c>
    </row>
    <row r="8645" spans="1:1" x14ac:dyDescent="0.25">
      <c r="A8645" t="e">
        <f t="shared" ref="A8645" si="8416">"'"&amp;#REF!&amp;"',"</f>
        <v>#REF!</v>
      </c>
    </row>
    <row r="8646" spans="1:1" x14ac:dyDescent="0.25">
      <c r="A8646" t="e">
        <f t="shared" ref="A8646" si="8417">"'"&amp;#REF!&amp;"',"</f>
        <v>#REF!</v>
      </c>
    </row>
    <row r="8647" spans="1:1" x14ac:dyDescent="0.25">
      <c r="A8647" t="e">
        <f t="shared" ref="A8647" si="8418">"'"&amp;#REF!&amp;"',"</f>
        <v>#REF!</v>
      </c>
    </row>
    <row r="8648" spans="1:1" x14ac:dyDescent="0.25">
      <c r="A8648" t="e">
        <f t="shared" ref="A8648" si="8419">"'"&amp;#REF!&amp;"',"</f>
        <v>#REF!</v>
      </c>
    </row>
    <row r="8649" spans="1:1" x14ac:dyDescent="0.25">
      <c r="A8649" t="e">
        <f t="shared" ref="A8649" si="8420">"'"&amp;#REF!&amp;"',"</f>
        <v>#REF!</v>
      </c>
    </row>
    <row r="8650" spans="1:1" x14ac:dyDescent="0.25">
      <c r="A8650" t="e">
        <f t="shared" ref="A8650" si="8421">"'"&amp;#REF!&amp;"',"</f>
        <v>#REF!</v>
      </c>
    </row>
    <row r="8651" spans="1:1" x14ac:dyDescent="0.25">
      <c r="A8651" t="e">
        <f t="shared" ref="A8651" si="8422">"'"&amp;#REF!&amp;"',"</f>
        <v>#REF!</v>
      </c>
    </row>
    <row r="8652" spans="1:1" x14ac:dyDescent="0.25">
      <c r="A8652" t="e">
        <f t="shared" ref="A8652" si="8423">"'"&amp;#REF!&amp;"',"</f>
        <v>#REF!</v>
      </c>
    </row>
    <row r="8653" spans="1:1" x14ac:dyDescent="0.25">
      <c r="A8653" t="e">
        <f t="shared" ref="A8653" si="8424">"'"&amp;#REF!&amp;"',"</f>
        <v>#REF!</v>
      </c>
    </row>
    <row r="8654" spans="1:1" x14ac:dyDescent="0.25">
      <c r="A8654" t="e">
        <f t="shared" ref="A8654" si="8425">"'"&amp;#REF!&amp;"',"</f>
        <v>#REF!</v>
      </c>
    </row>
    <row r="8655" spans="1:1" x14ac:dyDescent="0.25">
      <c r="A8655" t="e">
        <f t="shared" ref="A8655" si="8426">"'"&amp;#REF!&amp;"',"</f>
        <v>#REF!</v>
      </c>
    </row>
    <row r="8656" spans="1:1" x14ac:dyDescent="0.25">
      <c r="A8656" t="e">
        <f t="shared" ref="A8656" si="8427">"'"&amp;#REF!&amp;"',"</f>
        <v>#REF!</v>
      </c>
    </row>
    <row r="8657" spans="1:1" x14ac:dyDescent="0.25">
      <c r="A8657" t="e">
        <f t="shared" ref="A8657" si="8428">"'"&amp;#REF!&amp;"',"</f>
        <v>#REF!</v>
      </c>
    </row>
    <row r="8658" spans="1:1" x14ac:dyDescent="0.25">
      <c r="A8658" t="e">
        <f t="shared" ref="A8658" si="8429">"'"&amp;#REF!&amp;"',"</f>
        <v>#REF!</v>
      </c>
    </row>
    <row r="8659" spans="1:1" x14ac:dyDescent="0.25">
      <c r="A8659" t="e">
        <f t="shared" ref="A8659" si="8430">"'"&amp;#REF!&amp;"',"</f>
        <v>#REF!</v>
      </c>
    </row>
    <row r="8660" spans="1:1" x14ac:dyDescent="0.25">
      <c r="A8660" t="e">
        <f t="shared" ref="A8660" si="8431">"'"&amp;#REF!&amp;"',"</f>
        <v>#REF!</v>
      </c>
    </row>
    <row r="8661" spans="1:1" x14ac:dyDescent="0.25">
      <c r="A8661" t="e">
        <f t="shared" ref="A8661" si="8432">"'"&amp;#REF!&amp;"',"</f>
        <v>#REF!</v>
      </c>
    </row>
    <row r="8662" spans="1:1" x14ac:dyDescent="0.25">
      <c r="A8662" t="e">
        <f t="shared" ref="A8662" si="8433">"'"&amp;#REF!&amp;"',"</f>
        <v>#REF!</v>
      </c>
    </row>
    <row r="8663" spans="1:1" x14ac:dyDescent="0.25">
      <c r="A8663" t="e">
        <f t="shared" ref="A8663" si="8434">"'"&amp;#REF!&amp;"',"</f>
        <v>#REF!</v>
      </c>
    </row>
    <row r="8664" spans="1:1" x14ac:dyDescent="0.25">
      <c r="A8664" t="e">
        <f t="shared" ref="A8664" si="8435">"'"&amp;#REF!&amp;"',"</f>
        <v>#REF!</v>
      </c>
    </row>
    <row r="8665" spans="1:1" x14ac:dyDescent="0.25">
      <c r="A8665" t="e">
        <f t="shared" ref="A8665" si="8436">"'"&amp;#REF!&amp;"',"</f>
        <v>#REF!</v>
      </c>
    </row>
    <row r="8666" spans="1:1" x14ac:dyDescent="0.25">
      <c r="A8666" t="e">
        <f t="shared" ref="A8666" si="8437">"'"&amp;#REF!&amp;"',"</f>
        <v>#REF!</v>
      </c>
    </row>
    <row r="8667" spans="1:1" x14ac:dyDescent="0.25">
      <c r="A8667" t="e">
        <f t="shared" ref="A8667" si="8438">"'"&amp;#REF!&amp;"',"</f>
        <v>#REF!</v>
      </c>
    </row>
    <row r="8668" spans="1:1" x14ac:dyDescent="0.25">
      <c r="A8668" t="e">
        <f t="shared" ref="A8668" si="8439">"'"&amp;#REF!&amp;"',"</f>
        <v>#REF!</v>
      </c>
    </row>
    <row r="8669" spans="1:1" x14ac:dyDescent="0.25">
      <c r="A8669" t="e">
        <f t="shared" ref="A8669" si="8440">"'"&amp;#REF!&amp;"',"</f>
        <v>#REF!</v>
      </c>
    </row>
    <row r="8670" spans="1:1" x14ac:dyDescent="0.25">
      <c r="A8670" t="e">
        <f t="shared" ref="A8670" si="8441">"'"&amp;#REF!&amp;"',"</f>
        <v>#REF!</v>
      </c>
    </row>
    <row r="8671" spans="1:1" x14ac:dyDescent="0.25">
      <c r="A8671" t="e">
        <f t="shared" ref="A8671" si="8442">"'"&amp;#REF!&amp;"',"</f>
        <v>#REF!</v>
      </c>
    </row>
    <row r="8672" spans="1:1" x14ac:dyDescent="0.25">
      <c r="A8672" t="e">
        <f t="shared" ref="A8672" si="8443">"'"&amp;#REF!&amp;"',"</f>
        <v>#REF!</v>
      </c>
    </row>
    <row r="8673" spans="1:1" x14ac:dyDescent="0.25">
      <c r="A8673" t="e">
        <f t="shared" ref="A8673" si="8444">"'"&amp;#REF!&amp;"',"</f>
        <v>#REF!</v>
      </c>
    </row>
    <row r="8674" spans="1:1" x14ac:dyDescent="0.25">
      <c r="A8674" t="e">
        <f t="shared" ref="A8674" si="8445">"'"&amp;#REF!&amp;"',"</f>
        <v>#REF!</v>
      </c>
    </row>
    <row r="8675" spans="1:1" x14ac:dyDescent="0.25">
      <c r="A8675" t="e">
        <f t="shared" ref="A8675" si="8446">"'"&amp;#REF!&amp;"',"</f>
        <v>#REF!</v>
      </c>
    </row>
    <row r="8676" spans="1:1" x14ac:dyDescent="0.25">
      <c r="A8676" t="e">
        <f t="shared" ref="A8676" si="8447">"'"&amp;#REF!&amp;"',"</f>
        <v>#REF!</v>
      </c>
    </row>
    <row r="8677" spans="1:1" x14ac:dyDescent="0.25">
      <c r="A8677" t="e">
        <f t="shared" ref="A8677" si="8448">"'"&amp;#REF!&amp;"',"</f>
        <v>#REF!</v>
      </c>
    </row>
    <row r="8678" spans="1:1" x14ac:dyDescent="0.25">
      <c r="A8678" t="e">
        <f t="shared" ref="A8678" si="8449">"'"&amp;#REF!&amp;"',"</f>
        <v>#REF!</v>
      </c>
    </row>
    <row r="8679" spans="1:1" x14ac:dyDescent="0.25">
      <c r="A8679" t="e">
        <f t="shared" ref="A8679" si="8450">"'"&amp;#REF!&amp;"',"</f>
        <v>#REF!</v>
      </c>
    </row>
    <row r="8680" spans="1:1" x14ac:dyDescent="0.25">
      <c r="A8680" t="e">
        <f t="shared" ref="A8680" si="8451">"'"&amp;#REF!&amp;"',"</f>
        <v>#REF!</v>
      </c>
    </row>
    <row r="8681" spans="1:1" x14ac:dyDescent="0.25">
      <c r="A8681" t="e">
        <f t="shared" ref="A8681" si="8452">"'"&amp;#REF!&amp;"',"</f>
        <v>#REF!</v>
      </c>
    </row>
    <row r="8682" spans="1:1" x14ac:dyDescent="0.25">
      <c r="A8682" t="e">
        <f t="shared" ref="A8682" si="8453">"'"&amp;#REF!&amp;"',"</f>
        <v>#REF!</v>
      </c>
    </row>
    <row r="8683" spans="1:1" x14ac:dyDescent="0.25">
      <c r="A8683" t="e">
        <f t="shared" ref="A8683" si="8454">"'"&amp;#REF!&amp;"',"</f>
        <v>#REF!</v>
      </c>
    </row>
    <row r="8684" spans="1:1" x14ac:dyDescent="0.25">
      <c r="A8684" t="e">
        <f t="shared" ref="A8684" si="8455">"'"&amp;#REF!&amp;"',"</f>
        <v>#REF!</v>
      </c>
    </row>
    <row r="8685" spans="1:1" x14ac:dyDescent="0.25">
      <c r="A8685" t="e">
        <f t="shared" ref="A8685" si="8456">"'"&amp;#REF!&amp;"',"</f>
        <v>#REF!</v>
      </c>
    </row>
    <row r="8686" spans="1:1" x14ac:dyDescent="0.25">
      <c r="A8686" t="e">
        <f t="shared" ref="A8686" si="8457">"'"&amp;#REF!&amp;"',"</f>
        <v>#REF!</v>
      </c>
    </row>
    <row r="8687" spans="1:1" x14ac:dyDescent="0.25">
      <c r="A8687" t="e">
        <f t="shared" ref="A8687" si="8458">"'"&amp;#REF!&amp;"',"</f>
        <v>#REF!</v>
      </c>
    </row>
    <row r="8688" spans="1:1" x14ac:dyDescent="0.25">
      <c r="A8688" t="e">
        <f t="shared" ref="A8688" si="8459">"'"&amp;#REF!&amp;"',"</f>
        <v>#REF!</v>
      </c>
    </row>
    <row r="8689" spans="1:1" x14ac:dyDescent="0.25">
      <c r="A8689" t="e">
        <f t="shared" ref="A8689" si="8460">"'"&amp;#REF!&amp;"',"</f>
        <v>#REF!</v>
      </c>
    </row>
    <row r="8690" spans="1:1" x14ac:dyDescent="0.25">
      <c r="A8690" t="e">
        <f t="shared" ref="A8690" si="8461">"'"&amp;#REF!&amp;"',"</f>
        <v>#REF!</v>
      </c>
    </row>
    <row r="8691" spans="1:1" x14ac:dyDescent="0.25">
      <c r="A8691" t="e">
        <f t="shared" ref="A8691" si="8462">"'"&amp;#REF!&amp;"',"</f>
        <v>#REF!</v>
      </c>
    </row>
    <row r="8692" spans="1:1" x14ac:dyDescent="0.25">
      <c r="A8692" t="e">
        <f t="shared" ref="A8692" si="8463">"'"&amp;#REF!&amp;"',"</f>
        <v>#REF!</v>
      </c>
    </row>
    <row r="8693" spans="1:1" x14ac:dyDescent="0.25">
      <c r="A8693" t="e">
        <f t="shared" ref="A8693" si="8464">"'"&amp;#REF!&amp;"',"</f>
        <v>#REF!</v>
      </c>
    </row>
    <row r="8694" spans="1:1" x14ac:dyDescent="0.25">
      <c r="A8694" t="e">
        <f t="shared" ref="A8694" si="8465">"'"&amp;#REF!&amp;"',"</f>
        <v>#REF!</v>
      </c>
    </row>
    <row r="8695" spans="1:1" x14ac:dyDescent="0.25">
      <c r="A8695" t="e">
        <f t="shared" ref="A8695" si="8466">"'"&amp;#REF!&amp;"',"</f>
        <v>#REF!</v>
      </c>
    </row>
    <row r="8696" spans="1:1" x14ac:dyDescent="0.25">
      <c r="A8696" t="e">
        <f t="shared" ref="A8696" si="8467">"'"&amp;#REF!&amp;"',"</f>
        <v>#REF!</v>
      </c>
    </row>
    <row r="8697" spans="1:1" x14ac:dyDescent="0.25">
      <c r="A8697" t="e">
        <f t="shared" ref="A8697" si="8468">"'"&amp;#REF!&amp;"',"</f>
        <v>#REF!</v>
      </c>
    </row>
    <row r="8698" spans="1:1" x14ac:dyDescent="0.25">
      <c r="A8698" t="e">
        <f t="shared" ref="A8698" si="8469">"'"&amp;#REF!&amp;"',"</f>
        <v>#REF!</v>
      </c>
    </row>
    <row r="8699" spans="1:1" x14ac:dyDescent="0.25">
      <c r="A8699" t="e">
        <f t="shared" ref="A8699" si="8470">"'"&amp;#REF!&amp;"',"</f>
        <v>#REF!</v>
      </c>
    </row>
    <row r="8700" spans="1:1" x14ac:dyDescent="0.25">
      <c r="A8700" t="e">
        <f t="shared" ref="A8700" si="8471">"'"&amp;#REF!&amp;"',"</f>
        <v>#REF!</v>
      </c>
    </row>
    <row r="8701" spans="1:1" x14ac:dyDescent="0.25">
      <c r="A8701" t="e">
        <f t="shared" ref="A8701" si="8472">"'"&amp;#REF!&amp;"',"</f>
        <v>#REF!</v>
      </c>
    </row>
    <row r="8702" spans="1:1" x14ac:dyDescent="0.25">
      <c r="A8702" t="e">
        <f t="shared" ref="A8702" si="8473">"'"&amp;#REF!&amp;"',"</f>
        <v>#REF!</v>
      </c>
    </row>
    <row r="8703" spans="1:1" x14ac:dyDescent="0.25">
      <c r="A8703" t="e">
        <f t="shared" ref="A8703" si="8474">"'"&amp;#REF!&amp;"',"</f>
        <v>#REF!</v>
      </c>
    </row>
    <row r="8704" spans="1:1" x14ac:dyDescent="0.25">
      <c r="A8704" t="e">
        <f t="shared" ref="A8704" si="8475">"'"&amp;#REF!&amp;"',"</f>
        <v>#REF!</v>
      </c>
    </row>
    <row r="8705" spans="1:1" x14ac:dyDescent="0.25">
      <c r="A8705" t="e">
        <f t="shared" ref="A8705" si="8476">"'"&amp;#REF!&amp;"',"</f>
        <v>#REF!</v>
      </c>
    </row>
    <row r="8706" spans="1:1" x14ac:dyDescent="0.25">
      <c r="A8706" t="e">
        <f t="shared" ref="A8706" si="8477">"'"&amp;#REF!&amp;"',"</f>
        <v>#REF!</v>
      </c>
    </row>
    <row r="8707" spans="1:1" x14ac:dyDescent="0.25">
      <c r="A8707" t="e">
        <f t="shared" ref="A8707" si="8478">"'"&amp;#REF!&amp;"',"</f>
        <v>#REF!</v>
      </c>
    </row>
    <row r="8708" spans="1:1" x14ac:dyDescent="0.25">
      <c r="A8708" t="e">
        <f t="shared" ref="A8708" si="8479">"'"&amp;#REF!&amp;"',"</f>
        <v>#REF!</v>
      </c>
    </row>
    <row r="8709" spans="1:1" x14ac:dyDescent="0.25">
      <c r="A8709" t="e">
        <f t="shared" ref="A8709" si="8480">"'"&amp;#REF!&amp;"',"</f>
        <v>#REF!</v>
      </c>
    </row>
    <row r="8710" spans="1:1" x14ac:dyDescent="0.25">
      <c r="A8710" t="e">
        <f t="shared" ref="A8710" si="8481">"'"&amp;#REF!&amp;"',"</f>
        <v>#REF!</v>
      </c>
    </row>
    <row r="8711" spans="1:1" x14ac:dyDescent="0.25">
      <c r="A8711" t="e">
        <f t="shared" ref="A8711" si="8482">"'"&amp;#REF!&amp;"',"</f>
        <v>#REF!</v>
      </c>
    </row>
    <row r="8712" spans="1:1" x14ac:dyDescent="0.25">
      <c r="A8712" t="e">
        <f t="shared" ref="A8712" si="8483">"'"&amp;#REF!&amp;"',"</f>
        <v>#REF!</v>
      </c>
    </row>
    <row r="8713" spans="1:1" x14ac:dyDescent="0.25">
      <c r="A8713" t="e">
        <f t="shared" ref="A8713" si="8484">"'"&amp;#REF!&amp;"',"</f>
        <v>#REF!</v>
      </c>
    </row>
    <row r="8714" spans="1:1" x14ac:dyDescent="0.25">
      <c r="A8714" t="e">
        <f t="shared" ref="A8714" si="8485">"'"&amp;#REF!&amp;"',"</f>
        <v>#REF!</v>
      </c>
    </row>
    <row r="8715" spans="1:1" x14ac:dyDescent="0.25">
      <c r="A8715" t="e">
        <f t="shared" ref="A8715" si="8486">"'"&amp;#REF!&amp;"',"</f>
        <v>#REF!</v>
      </c>
    </row>
    <row r="8716" spans="1:1" x14ac:dyDescent="0.25">
      <c r="A8716" t="e">
        <f t="shared" ref="A8716" si="8487">"'"&amp;#REF!&amp;"',"</f>
        <v>#REF!</v>
      </c>
    </row>
    <row r="8717" spans="1:1" x14ac:dyDescent="0.25">
      <c r="A8717" t="e">
        <f t="shared" ref="A8717" si="8488">"'"&amp;#REF!&amp;"',"</f>
        <v>#REF!</v>
      </c>
    </row>
    <row r="8718" spans="1:1" x14ac:dyDescent="0.25">
      <c r="A8718" t="e">
        <f t="shared" ref="A8718" si="8489">"'"&amp;#REF!&amp;"',"</f>
        <v>#REF!</v>
      </c>
    </row>
    <row r="8719" spans="1:1" x14ac:dyDescent="0.25">
      <c r="A8719" t="e">
        <f t="shared" ref="A8719" si="8490">"'"&amp;#REF!&amp;"',"</f>
        <v>#REF!</v>
      </c>
    </row>
    <row r="8720" spans="1:1" x14ac:dyDescent="0.25">
      <c r="A8720" t="e">
        <f t="shared" ref="A8720" si="8491">"'"&amp;#REF!&amp;"',"</f>
        <v>#REF!</v>
      </c>
    </row>
    <row r="8721" spans="1:1" x14ac:dyDescent="0.25">
      <c r="A8721" t="e">
        <f t="shared" ref="A8721" si="8492">"'"&amp;#REF!&amp;"',"</f>
        <v>#REF!</v>
      </c>
    </row>
    <row r="8722" spans="1:1" x14ac:dyDescent="0.25">
      <c r="A8722" t="e">
        <f t="shared" ref="A8722" si="8493">"'"&amp;#REF!&amp;"',"</f>
        <v>#REF!</v>
      </c>
    </row>
    <row r="8723" spans="1:1" x14ac:dyDescent="0.25">
      <c r="A8723" t="e">
        <f t="shared" ref="A8723" si="8494">"'"&amp;#REF!&amp;"',"</f>
        <v>#REF!</v>
      </c>
    </row>
    <row r="8724" spans="1:1" x14ac:dyDescent="0.25">
      <c r="A8724" t="e">
        <f t="shared" ref="A8724" si="8495">"'"&amp;#REF!&amp;"',"</f>
        <v>#REF!</v>
      </c>
    </row>
    <row r="8725" spans="1:1" x14ac:dyDescent="0.25">
      <c r="A8725" t="e">
        <f t="shared" ref="A8725" si="8496">"'"&amp;#REF!&amp;"',"</f>
        <v>#REF!</v>
      </c>
    </row>
    <row r="8726" spans="1:1" x14ac:dyDescent="0.25">
      <c r="A8726" t="e">
        <f t="shared" ref="A8726" si="8497">"'"&amp;#REF!&amp;"',"</f>
        <v>#REF!</v>
      </c>
    </row>
    <row r="8727" spans="1:1" x14ac:dyDescent="0.25">
      <c r="A8727" t="e">
        <f t="shared" ref="A8727" si="8498">"'"&amp;#REF!&amp;"',"</f>
        <v>#REF!</v>
      </c>
    </row>
    <row r="8728" spans="1:1" x14ac:dyDescent="0.25">
      <c r="A8728" t="e">
        <f t="shared" ref="A8728" si="8499">"'"&amp;#REF!&amp;"',"</f>
        <v>#REF!</v>
      </c>
    </row>
    <row r="8729" spans="1:1" x14ac:dyDescent="0.25">
      <c r="A8729" t="e">
        <f t="shared" ref="A8729" si="8500">"'"&amp;#REF!&amp;"',"</f>
        <v>#REF!</v>
      </c>
    </row>
    <row r="8730" spans="1:1" x14ac:dyDescent="0.25">
      <c r="A8730" t="e">
        <f t="shared" ref="A8730" si="8501">"'"&amp;#REF!&amp;"',"</f>
        <v>#REF!</v>
      </c>
    </row>
    <row r="8731" spans="1:1" x14ac:dyDescent="0.25">
      <c r="A8731" t="e">
        <f t="shared" ref="A8731" si="8502">"'"&amp;#REF!&amp;"',"</f>
        <v>#REF!</v>
      </c>
    </row>
    <row r="8732" spans="1:1" x14ac:dyDescent="0.25">
      <c r="A8732" t="e">
        <f t="shared" ref="A8732" si="8503">"'"&amp;#REF!&amp;"',"</f>
        <v>#REF!</v>
      </c>
    </row>
    <row r="8733" spans="1:1" x14ac:dyDescent="0.25">
      <c r="A8733" t="e">
        <f t="shared" ref="A8733" si="8504">"'"&amp;#REF!&amp;"',"</f>
        <v>#REF!</v>
      </c>
    </row>
    <row r="8734" spans="1:1" x14ac:dyDescent="0.25">
      <c r="A8734" t="e">
        <f t="shared" ref="A8734" si="8505">"'"&amp;#REF!&amp;"',"</f>
        <v>#REF!</v>
      </c>
    </row>
    <row r="8735" spans="1:1" x14ac:dyDescent="0.25">
      <c r="A8735" t="e">
        <f t="shared" ref="A8735" si="8506">"'"&amp;#REF!&amp;"',"</f>
        <v>#REF!</v>
      </c>
    </row>
    <row r="8736" spans="1:1" x14ac:dyDescent="0.25">
      <c r="A8736" t="e">
        <f t="shared" ref="A8736" si="8507">"'"&amp;#REF!&amp;"',"</f>
        <v>#REF!</v>
      </c>
    </row>
    <row r="8737" spans="1:1" x14ac:dyDescent="0.25">
      <c r="A8737" t="e">
        <f t="shared" ref="A8737" si="8508">"'"&amp;#REF!&amp;"',"</f>
        <v>#REF!</v>
      </c>
    </row>
    <row r="8738" spans="1:1" x14ac:dyDescent="0.25">
      <c r="A8738" t="e">
        <f t="shared" ref="A8738" si="8509">"'"&amp;#REF!&amp;"',"</f>
        <v>#REF!</v>
      </c>
    </row>
    <row r="8739" spans="1:1" x14ac:dyDescent="0.25">
      <c r="A8739" t="e">
        <f t="shared" ref="A8739" si="8510">"'"&amp;#REF!&amp;"',"</f>
        <v>#REF!</v>
      </c>
    </row>
    <row r="8740" spans="1:1" x14ac:dyDescent="0.25">
      <c r="A8740" t="e">
        <f t="shared" ref="A8740" si="8511">"'"&amp;#REF!&amp;"',"</f>
        <v>#REF!</v>
      </c>
    </row>
    <row r="8741" spans="1:1" x14ac:dyDescent="0.25">
      <c r="A8741" t="e">
        <f t="shared" ref="A8741" si="8512">"'"&amp;#REF!&amp;"',"</f>
        <v>#REF!</v>
      </c>
    </row>
    <row r="8742" spans="1:1" x14ac:dyDescent="0.25">
      <c r="A8742" t="e">
        <f t="shared" ref="A8742" si="8513">"'"&amp;#REF!&amp;"',"</f>
        <v>#REF!</v>
      </c>
    </row>
    <row r="8743" spans="1:1" x14ac:dyDescent="0.25">
      <c r="A8743" t="e">
        <f t="shared" ref="A8743" si="8514">"'"&amp;#REF!&amp;"',"</f>
        <v>#REF!</v>
      </c>
    </row>
    <row r="8744" spans="1:1" x14ac:dyDescent="0.25">
      <c r="A8744" t="e">
        <f t="shared" ref="A8744" si="8515">"'"&amp;#REF!&amp;"',"</f>
        <v>#REF!</v>
      </c>
    </row>
    <row r="8745" spans="1:1" x14ac:dyDescent="0.25">
      <c r="A8745" t="e">
        <f t="shared" ref="A8745" si="8516">"'"&amp;#REF!&amp;"',"</f>
        <v>#REF!</v>
      </c>
    </row>
    <row r="8746" spans="1:1" x14ac:dyDescent="0.25">
      <c r="A8746" t="e">
        <f t="shared" ref="A8746" si="8517">"'"&amp;#REF!&amp;"',"</f>
        <v>#REF!</v>
      </c>
    </row>
    <row r="8747" spans="1:1" x14ac:dyDescent="0.25">
      <c r="A8747" t="e">
        <f t="shared" ref="A8747" si="8518">"'"&amp;#REF!&amp;"',"</f>
        <v>#REF!</v>
      </c>
    </row>
    <row r="8748" spans="1:1" x14ac:dyDescent="0.25">
      <c r="A8748" t="e">
        <f t="shared" ref="A8748" si="8519">"'"&amp;#REF!&amp;"',"</f>
        <v>#REF!</v>
      </c>
    </row>
    <row r="8749" spans="1:1" x14ac:dyDescent="0.25">
      <c r="A8749" t="e">
        <f t="shared" ref="A8749" si="8520">"'"&amp;#REF!&amp;"',"</f>
        <v>#REF!</v>
      </c>
    </row>
    <row r="8750" spans="1:1" x14ac:dyDescent="0.25">
      <c r="A8750" t="e">
        <f t="shared" ref="A8750" si="8521">"'"&amp;#REF!&amp;"',"</f>
        <v>#REF!</v>
      </c>
    </row>
    <row r="8751" spans="1:1" x14ac:dyDescent="0.25">
      <c r="A8751" t="e">
        <f t="shared" ref="A8751" si="8522">"'"&amp;#REF!&amp;"',"</f>
        <v>#REF!</v>
      </c>
    </row>
    <row r="8752" spans="1:1" x14ac:dyDescent="0.25">
      <c r="A8752" t="e">
        <f t="shared" ref="A8752" si="8523">"'"&amp;#REF!&amp;"',"</f>
        <v>#REF!</v>
      </c>
    </row>
    <row r="8753" spans="1:1" x14ac:dyDescent="0.25">
      <c r="A8753" t="e">
        <f t="shared" ref="A8753" si="8524">"'"&amp;#REF!&amp;"',"</f>
        <v>#REF!</v>
      </c>
    </row>
    <row r="8754" spans="1:1" x14ac:dyDescent="0.25">
      <c r="A8754" t="e">
        <f t="shared" ref="A8754" si="8525">"'"&amp;#REF!&amp;"',"</f>
        <v>#REF!</v>
      </c>
    </row>
    <row r="8755" spans="1:1" x14ac:dyDescent="0.25">
      <c r="A8755" t="e">
        <f t="shared" ref="A8755" si="8526">"'"&amp;#REF!&amp;"',"</f>
        <v>#REF!</v>
      </c>
    </row>
    <row r="8756" spans="1:1" x14ac:dyDescent="0.25">
      <c r="A8756" t="e">
        <f t="shared" ref="A8756" si="8527">"'"&amp;#REF!&amp;"',"</f>
        <v>#REF!</v>
      </c>
    </row>
    <row r="8757" spans="1:1" x14ac:dyDescent="0.25">
      <c r="A8757" t="e">
        <f t="shared" ref="A8757" si="8528">"'"&amp;#REF!&amp;"',"</f>
        <v>#REF!</v>
      </c>
    </row>
    <row r="8758" spans="1:1" x14ac:dyDescent="0.25">
      <c r="A8758" t="e">
        <f t="shared" ref="A8758" si="8529">"'"&amp;#REF!&amp;"',"</f>
        <v>#REF!</v>
      </c>
    </row>
    <row r="8759" spans="1:1" x14ac:dyDescent="0.25">
      <c r="A8759" t="e">
        <f t="shared" ref="A8759" si="8530">"'"&amp;#REF!&amp;"',"</f>
        <v>#REF!</v>
      </c>
    </row>
    <row r="8760" spans="1:1" x14ac:dyDescent="0.25">
      <c r="A8760" t="e">
        <f t="shared" ref="A8760" si="8531">"'"&amp;#REF!&amp;"',"</f>
        <v>#REF!</v>
      </c>
    </row>
    <row r="8761" spans="1:1" x14ac:dyDescent="0.25">
      <c r="A8761" t="e">
        <f t="shared" ref="A8761" si="8532">"'"&amp;#REF!&amp;"',"</f>
        <v>#REF!</v>
      </c>
    </row>
    <row r="8762" spans="1:1" x14ac:dyDescent="0.25">
      <c r="A8762" t="e">
        <f t="shared" ref="A8762" si="8533">"'"&amp;#REF!&amp;"',"</f>
        <v>#REF!</v>
      </c>
    </row>
    <row r="8763" spans="1:1" x14ac:dyDescent="0.25">
      <c r="A8763" t="e">
        <f t="shared" ref="A8763" si="8534">"'"&amp;#REF!&amp;"',"</f>
        <v>#REF!</v>
      </c>
    </row>
    <row r="8764" spans="1:1" x14ac:dyDescent="0.25">
      <c r="A8764" t="e">
        <f t="shared" ref="A8764" si="8535">"'"&amp;#REF!&amp;"',"</f>
        <v>#REF!</v>
      </c>
    </row>
    <row r="8765" spans="1:1" x14ac:dyDescent="0.25">
      <c r="A8765" t="e">
        <f t="shared" ref="A8765" si="8536">"'"&amp;#REF!&amp;"',"</f>
        <v>#REF!</v>
      </c>
    </row>
    <row r="8766" spans="1:1" x14ac:dyDescent="0.25">
      <c r="A8766" t="e">
        <f t="shared" ref="A8766" si="8537">"'"&amp;#REF!&amp;"',"</f>
        <v>#REF!</v>
      </c>
    </row>
    <row r="8767" spans="1:1" x14ac:dyDescent="0.25">
      <c r="A8767" t="e">
        <f t="shared" ref="A8767" si="8538">"'"&amp;#REF!&amp;"',"</f>
        <v>#REF!</v>
      </c>
    </row>
    <row r="8768" spans="1:1" x14ac:dyDescent="0.25">
      <c r="A8768" t="e">
        <f t="shared" ref="A8768" si="8539">"'"&amp;#REF!&amp;"',"</f>
        <v>#REF!</v>
      </c>
    </row>
    <row r="8769" spans="1:1" x14ac:dyDescent="0.25">
      <c r="A8769" t="e">
        <f t="shared" ref="A8769" si="8540">"'"&amp;#REF!&amp;"',"</f>
        <v>#REF!</v>
      </c>
    </row>
    <row r="8770" spans="1:1" x14ac:dyDescent="0.25">
      <c r="A8770" t="e">
        <f t="shared" ref="A8770" si="8541">"'"&amp;#REF!&amp;"',"</f>
        <v>#REF!</v>
      </c>
    </row>
    <row r="8771" spans="1:1" x14ac:dyDescent="0.25">
      <c r="A8771" t="e">
        <f t="shared" ref="A8771" si="8542">"'"&amp;#REF!&amp;"',"</f>
        <v>#REF!</v>
      </c>
    </row>
    <row r="8772" spans="1:1" x14ac:dyDescent="0.25">
      <c r="A8772" t="e">
        <f t="shared" ref="A8772" si="8543">"'"&amp;#REF!&amp;"',"</f>
        <v>#REF!</v>
      </c>
    </row>
    <row r="8773" spans="1:1" x14ac:dyDescent="0.25">
      <c r="A8773" t="e">
        <f t="shared" ref="A8773" si="8544">"'"&amp;#REF!&amp;"',"</f>
        <v>#REF!</v>
      </c>
    </row>
    <row r="8774" spans="1:1" x14ac:dyDescent="0.25">
      <c r="A8774" t="e">
        <f t="shared" ref="A8774" si="8545">"'"&amp;#REF!&amp;"',"</f>
        <v>#REF!</v>
      </c>
    </row>
    <row r="8775" spans="1:1" x14ac:dyDescent="0.25">
      <c r="A8775" t="e">
        <f t="shared" ref="A8775" si="8546">"'"&amp;#REF!&amp;"',"</f>
        <v>#REF!</v>
      </c>
    </row>
    <row r="8776" spans="1:1" x14ac:dyDescent="0.25">
      <c r="A8776" t="e">
        <f t="shared" ref="A8776" si="8547">"'"&amp;#REF!&amp;"',"</f>
        <v>#REF!</v>
      </c>
    </row>
    <row r="8777" spans="1:1" x14ac:dyDescent="0.25">
      <c r="A8777" t="e">
        <f t="shared" ref="A8777" si="8548">"'"&amp;#REF!&amp;"',"</f>
        <v>#REF!</v>
      </c>
    </row>
    <row r="8778" spans="1:1" x14ac:dyDescent="0.25">
      <c r="A8778" t="e">
        <f t="shared" ref="A8778" si="8549">"'"&amp;#REF!&amp;"',"</f>
        <v>#REF!</v>
      </c>
    </row>
    <row r="8779" spans="1:1" x14ac:dyDescent="0.25">
      <c r="A8779" t="e">
        <f t="shared" ref="A8779" si="8550">"'"&amp;#REF!&amp;"',"</f>
        <v>#REF!</v>
      </c>
    </row>
    <row r="8780" spans="1:1" x14ac:dyDescent="0.25">
      <c r="A8780" t="e">
        <f t="shared" ref="A8780" si="8551">"'"&amp;#REF!&amp;"',"</f>
        <v>#REF!</v>
      </c>
    </row>
    <row r="8781" spans="1:1" x14ac:dyDescent="0.25">
      <c r="A8781" t="e">
        <f t="shared" ref="A8781" si="8552">"'"&amp;#REF!&amp;"',"</f>
        <v>#REF!</v>
      </c>
    </row>
    <row r="8782" spans="1:1" x14ac:dyDescent="0.25">
      <c r="A8782" t="e">
        <f t="shared" ref="A8782" si="8553">"'"&amp;#REF!&amp;"',"</f>
        <v>#REF!</v>
      </c>
    </row>
    <row r="8783" spans="1:1" x14ac:dyDescent="0.25">
      <c r="A8783" t="e">
        <f t="shared" ref="A8783" si="8554">"'"&amp;#REF!&amp;"',"</f>
        <v>#REF!</v>
      </c>
    </row>
    <row r="8784" spans="1:1" x14ac:dyDescent="0.25">
      <c r="A8784" t="e">
        <f t="shared" ref="A8784" si="8555">"'"&amp;#REF!&amp;"',"</f>
        <v>#REF!</v>
      </c>
    </row>
    <row r="8785" spans="1:1" x14ac:dyDescent="0.25">
      <c r="A8785" t="e">
        <f t="shared" ref="A8785" si="8556">"'"&amp;#REF!&amp;"',"</f>
        <v>#REF!</v>
      </c>
    </row>
    <row r="8786" spans="1:1" x14ac:dyDescent="0.25">
      <c r="A8786" t="e">
        <f t="shared" ref="A8786" si="8557">"'"&amp;#REF!&amp;"',"</f>
        <v>#REF!</v>
      </c>
    </row>
    <row r="8787" spans="1:1" x14ac:dyDescent="0.25">
      <c r="A8787" t="e">
        <f t="shared" ref="A8787" si="8558">"'"&amp;#REF!&amp;"',"</f>
        <v>#REF!</v>
      </c>
    </row>
    <row r="8788" spans="1:1" x14ac:dyDescent="0.25">
      <c r="A8788" t="e">
        <f t="shared" ref="A8788" si="8559">"'"&amp;#REF!&amp;"',"</f>
        <v>#REF!</v>
      </c>
    </row>
    <row r="8789" spans="1:1" x14ac:dyDescent="0.25">
      <c r="A8789" t="e">
        <f t="shared" ref="A8789" si="8560">"'"&amp;#REF!&amp;"',"</f>
        <v>#REF!</v>
      </c>
    </row>
    <row r="8790" spans="1:1" x14ac:dyDescent="0.25">
      <c r="A8790" t="e">
        <f t="shared" ref="A8790" si="8561">"'"&amp;#REF!&amp;"',"</f>
        <v>#REF!</v>
      </c>
    </row>
    <row r="8791" spans="1:1" x14ac:dyDescent="0.25">
      <c r="A8791" t="e">
        <f t="shared" ref="A8791" si="8562">"'"&amp;#REF!&amp;"',"</f>
        <v>#REF!</v>
      </c>
    </row>
    <row r="8792" spans="1:1" x14ac:dyDescent="0.25">
      <c r="A8792" t="e">
        <f t="shared" ref="A8792" si="8563">"'"&amp;#REF!&amp;"',"</f>
        <v>#REF!</v>
      </c>
    </row>
    <row r="8793" spans="1:1" x14ac:dyDescent="0.25">
      <c r="A8793" t="e">
        <f t="shared" ref="A8793" si="8564">"'"&amp;#REF!&amp;"',"</f>
        <v>#REF!</v>
      </c>
    </row>
    <row r="8794" spans="1:1" x14ac:dyDescent="0.25">
      <c r="A8794" t="e">
        <f t="shared" ref="A8794" si="8565">"'"&amp;#REF!&amp;"',"</f>
        <v>#REF!</v>
      </c>
    </row>
    <row r="8795" spans="1:1" x14ac:dyDescent="0.25">
      <c r="A8795" t="e">
        <f t="shared" ref="A8795" si="8566">"'"&amp;#REF!&amp;"',"</f>
        <v>#REF!</v>
      </c>
    </row>
    <row r="8796" spans="1:1" x14ac:dyDescent="0.25">
      <c r="A8796" t="e">
        <f t="shared" ref="A8796" si="8567">"'"&amp;#REF!&amp;"',"</f>
        <v>#REF!</v>
      </c>
    </row>
    <row r="8797" spans="1:1" x14ac:dyDescent="0.25">
      <c r="A8797" t="e">
        <f t="shared" ref="A8797" si="8568">"'"&amp;#REF!&amp;"',"</f>
        <v>#REF!</v>
      </c>
    </row>
    <row r="8798" spans="1:1" x14ac:dyDescent="0.25">
      <c r="A8798" t="e">
        <f t="shared" ref="A8798" si="8569">"'"&amp;#REF!&amp;"',"</f>
        <v>#REF!</v>
      </c>
    </row>
    <row r="8799" spans="1:1" x14ac:dyDescent="0.25">
      <c r="A8799" t="e">
        <f t="shared" ref="A8799" si="8570">"'"&amp;#REF!&amp;"',"</f>
        <v>#REF!</v>
      </c>
    </row>
    <row r="8800" spans="1:1" x14ac:dyDescent="0.25">
      <c r="A8800" t="e">
        <f t="shared" ref="A8800" si="8571">"'"&amp;#REF!&amp;"',"</f>
        <v>#REF!</v>
      </c>
    </row>
    <row r="8801" spans="1:1" x14ac:dyDescent="0.25">
      <c r="A8801" t="e">
        <f t="shared" ref="A8801" si="8572">"'"&amp;#REF!&amp;"',"</f>
        <v>#REF!</v>
      </c>
    </row>
    <row r="8802" spans="1:1" x14ac:dyDescent="0.25">
      <c r="A8802" t="e">
        <f t="shared" ref="A8802" si="8573">"'"&amp;#REF!&amp;"',"</f>
        <v>#REF!</v>
      </c>
    </row>
    <row r="8803" spans="1:1" x14ac:dyDescent="0.25">
      <c r="A8803" t="e">
        <f t="shared" ref="A8803" si="8574">"'"&amp;#REF!&amp;"',"</f>
        <v>#REF!</v>
      </c>
    </row>
    <row r="8804" spans="1:1" x14ac:dyDescent="0.25">
      <c r="A8804" t="e">
        <f t="shared" ref="A8804" si="8575">"'"&amp;#REF!&amp;"',"</f>
        <v>#REF!</v>
      </c>
    </row>
    <row r="8805" spans="1:1" x14ac:dyDescent="0.25">
      <c r="A8805" t="e">
        <f t="shared" ref="A8805" si="8576">"'"&amp;#REF!&amp;"',"</f>
        <v>#REF!</v>
      </c>
    </row>
    <row r="8806" spans="1:1" x14ac:dyDescent="0.25">
      <c r="A8806" t="e">
        <f t="shared" ref="A8806" si="8577">"'"&amp;#REF!&amp;"',"</f>
        <v>#REF!</v>
      </c>
    </row>
    <row r="8807" spans="1:1" x14ac:dyDescent="0.25">
      <c r="A8807" t="e">
        <f t="shared" ref="A8807" si="8578">"'"&amp;#REF!&amp;"',"</f>
        <v>#REF!</v>
      </c>
    </row>
    <row r="8808" spans="1:1" x14ac:dyDescent="0.25">
      <c r="A8808" t="e">
        <f t="shared" ref="A8808" si="8579">"'"&amp;#REF!&amp;"',"</f>
        <v>#REF!</v>
      </c>
    </row>
    <row r="8809" spans="1:1" x14ac:dyDescent="0.25">
      <c r="A8809" t="e">
        <f t="shared" ref="A8809" si="8580">"'"&amp;#REF!&amp;"',"</f>
        <v>#REF!</v>
      </c>
    </row>
    <row r="8810" spans="1:1" x14ac:dyDescent="0.25">
      <c r="A8810" t="e">
        <f t="shared" ref="A8810" si="8581">"'"&amp;#REF!&amp;"',"</f>
        <v>#REF!</v>
      </c>
    </row>
    <row r="8811" spans="1:1" x14ac:dyDescent="0.25">
      <c r="A8811" t="e">
        <f t="shared" ref="A8811" si="8582">"'"&amp;#REF!&amp;"',"</f>
        <v>#REF!</v>
      </c>
    </row>
    <row r="8812" spans="1:1" x14ac:dyDescent="0.25">
      <c r="A8812" t="e">
        <f t="shared" ref="A8812" si="8583">"'"&amp;#REF!&amp;"',"</f>
        <v>#REF!</v>
      </c>
    </row>
    <row r="8813" spans="1:1" x14ac:dyDescent="0.25">
      <c r="A8813" t="e">
        <f t="shared" ref="A8813" si="8584">"'"&amp;#REF!&amp;"',"</f>
        <v>#REF!</v>
      </c>
    </row>
    <row r="8814" spans="1:1" x14ac:dyDescent="0.25">
      <c r="A8814" t="e">
        <f t="shared" ref="A8814" si="8585">"'"&amp;#REF!&amp;"',"</f>
        <v>#REF!</v>
      </c>
    </row>
    <row r="8815" spans="1:1" x14ac:dyDescent="0.25">
      <c r="A8815" t="e">
        <f t="shared" ref="A8815" si="8586">"'"&amp;#REF!&amp;"',"</f>
        <v>#REF!</v>
      </c>
    </row>
    <row r="8816" spans="1:1" x14ac:dyDescent="0.25">
      <c r="A8816" t="e">
        <f t="shared" ref="A8816" si="8587">"'"&amp;#REF!&amp;"',"</f>
        <v>#REF!</v>
      </c>
    </row>
    <row r="8817" spans="1:1" x14ac:dyDescent="0.25">
      <c r="A8817" t="e">
        <f t="shared" ref="A8817" si="8588">"'"&amp;#REF!&amp;"',"</f>
        <v>#REF!</v>
      </c>
    </row>
    <row r="8818" spans="1:1" x14ac:dyDescent="0.25">
      <c r="A8818" t="e">
        <f t="shared" ref="A8818" si="8589">"'"&amp;#REF!&amp;"',"</f>
        <v>#REF!</v>
      </c>
    </row>
    <row r="8819" spans="1:1" x14ac:dyDescent="0.25">
      <c r="A8819" t="e">
        <f t="shared" ref="A8819" si="8590">"'"&amp;#REF!&amp;"',"</f>
        <v>#REF!</v>
      </c>
    </row>
    <row r="8820" spans="1:1" x14ac:dyDescent="0.25">
      <c r="A8820" t="e">
        <f t="shared" ref="A8820" si="8591">"'"&amp;#REF!&amp;"',"</f>
        <v>#REF!</v>
      </c>
    </row>
    <row r="8821" spans="1:1" x14ac:dyDescent="0.25">
      <c r="A8821" t="e">
        <f t="shared" ref="A8821" si="8592">"'"&amp;#REF!&amp;"',"</f>
        <v>#REF!</v>
      </c>
    </row>
    <row r="8822" spans="1:1" x14ac:dyDescent="0.25">
      <c r="A8822" t="e">
        <f t="shared" ref="A8822" si="8593">"'"&amp;#REF!&amp;"',"</f>
        <v>#REF!</v>
      </c>
    </row>
    <row r="8823" spans="1:1" x14ac:dyDescent="0.25">
      <c r="A8823" t="e">
        <f t="shared" ref="A8823" si="8594">"'"&amp;#REF!&amp;"',"</f>
        <v>#REF!</v>
      </c>
    </row>
    <row r="8824" spans="1:1" x14ac:dyDescent="0.25">
      <c r="A8824" t="e">
        <f t="shared" ref="A8824" si="8595">"'"&amp;#REF!&amp;"',"</f>
        <v>#REF!</v>
      </c>
    </row>
    <row r="8825" spans="1:1" x14ac:dyDescent="0.25">
      <c r="A8825" t="e">
        <f t="shared" ref="A8825" si="8596">"'"&amp;#REF!&amp;"',"</f>
        <v>#REF!</v>
      </c>
    </row>
    <row r="8826" spans="1:1" x14ac:dyDescent="0.25">
      <c r="A8826" t="e">
        <f t="shared" ref="A8826" si="8597">"'"&amp;#REF!&amp;"',"</f>
        <v>#REF!</v>
      </c>
    </row>
    <row r="8827" spans="1:1" x14ac:dyDescent="0.25">
      <c r="A8827" t="e">
        <f t="shared" ref="A8827" si="8598">"'"&amp;#REF!&amp;"',"</f>
        <v>#REF!</v>
      </c>
    </row>
    <row r="8828" spans="1:1" x14ac:dyDescent="0.25">
      <c r="A8828" t="e">
        <f t="shared" ref="A8828" si="8599">"'"&amp;#REF!&amp;"',"</f>
        <v>#REF!</v>
      </c>
    </row>
    <row r="8829" spans="1:1" x14ac:dyDescent="0.25">
      <c r="A8829" t="e">
        <f t="shared" ref="A8829" si="8600">"'"&amp;#REF!&amp;"',"</f>
        <v>#REF!</v>
      </c>
    </row>
    <row r="8830" spans="1:1" x14ac:dyDescent="0.25">
      <c r="A8830" t="e">
        <f t="shared" ref="A8830" si="8601">"'"&amp;#REF!&amp;"',"</f>
        <v>#REF!</v>
      </c>
    </row>
    <row r="8831" spans="1:1" x14ac:dyDescent="0.25">
      <c r="A8831" t="e">
        <f t="shared" ref="A8831" si="8602">"'"&amp;#REF!&amp;"',"</f>
        <v>#REF!</v>
      </c>
    </row>
    <row r="8832" spans="1:1" x14ac:dyDescent="0.25">
      <c r="A8832" t="e">
        <f t="shared" ref="A8832" si="8603">"'"&amp;#REF!&amp;"',"</f>
        <v>#REF!</v>
      </c>
    </row>
    <row r="8833" spans="1:1" x14ac:dyDescent="0.25">
      <c r="A8833" t="e">
        <f t="shared" ref="A8833" si="8604">"'"&amp;#REF!&amp;"',"</f>
        <v>#REF!</v>
      </c>
    </row>
    <row r="8834" spans="1:1" x14ac:dyDescent="0.25">
      <c r="A8834" t="e">
        <f t="shared" ref="A8834" si="8605">"'"&amp;#REF!&amp;"',"</f>
        <v>#REF!</v>
      </c>
    </row>
    <row r="8835" spans="1:1" x14ac:dyDescent="0.25">
      <c r="A8835" t="e">
        <f t="shared" ref="A8835" si="8606">"'"&amp;#REF!&amp;"',"</f>
        <v>#REF!</v>
      </c>
    </row>
    <row r="8836" spans="1:1" x14ac:dyDescent="0.25">
      <c r="A8836" t="e">
        <f t="shared" ref="A8836" si="8607">"'"&amp;#REF!&amp;"',"</f>
        <v>#REF!</v>
      </c>
    </row>
    <row r="8837" spans="1:1" x14ac:dyDescent="0.25">
      <c r="A8837" t="e">
        <f t="shared" ref="A8837" si="8608">"'"&amp;#REF!&amp;"',"</f>
        <v>#REF!</v>
      </c>
    </row>
    <row r="8838" spans="1:1" x14ac:dyDescent="0.25">
      <c r="A8838" t="e">
        <f t="shared" ref="A8838" si="8609">"'"&amp;#REF!&amp;"',"</f>
        <v>#REF!</v>
      </c>
    </row>
    <row r="8839" spans="1:1" x14ac:dyDescent="0.25">
      <c r="A8839" t="e">
        <f t="shared" ref="A8839" si="8610">"'"&amp;#REF!&amp;"',"</f>
        <v>#REF!</v>
      </c>
    </row>
    <row r="8840" spans="1:1" x14ac:dyDescent="0.25">
      <c r="A8840" t="e">
        <f t="shared" ref="A8840" si="8611">"'"&amp;#REF!&amp;"',"</f>
        <v>#REF!</v>
      </c>
    </row>
    <row r="8841" spans="1:1" x14ac:dyDescent="0.25">
      <c r="A8841" t="e">
        <f t="shared" ref="A8841" si="8612">"'"&amp;#REF!&amp;"',"</f>
        <v>#REF!</v>
      </c>
    </row>
    <row r="8842" spans="1:1" x14ac:dyDescent="0.25">
      <c r="A8842" t="e">
        <f t="shared" ref="A8842" si="8613">"'"&amp;#REF!&amp;"',"</f>
        <v>#REF!</v>
      </c>
    </row>
    <row r="8843" spans="1:1" x14ac:dyDescent="0.25">
      <c r="A8843" t="e">
        <f t="shared" ref="A8843" si="8614">"'"&amp;#REF!&amp;"',"</f>
        <v>#REF!</v>
      </c>
    </row>
    <row r="8844" spans="1:1" x14ac:dyDescent="0.25">
      <c r="A8844" t="e">
        <f t="shared" ref="A8844" si="8615">"'"&amp;#REF!&amp;"',"</f>
        <v>#REF!</v>
      </c>
    </row>
    <row r="8845" spans="1:1" x14ac:dyDescent="0.25">
      <c r="A8845" t="e">
        <f t="shared" ref="A8845" si="8616">"'"&amp;#REF!&amp;"',"</f>
        <v>#REF!</v>
      </c>
    </row>
    <row r="8846" spans="1:1" x14ac:dyDescent="0.25">
      <c r="A8846" t="e">
        <f t="shared" ref="A8846" si="8617">"'"&amp;#REF!&amp;"',"</f>
        <v>#REF!</v>
      </c>
    </row>
    <row r="8847" spans="1:1" x14ac:dyDescent="0.25">
      <c r="A8847" t="e">
        <f t="shared" ref="A8847" si="8618">"'"&amp;#REF!&amp;"',"</f>
        <v>#REF!</v>
      </c>
    </row>
    <row r="8848" spans="1:1" x14ac:dyDescent="0.25">
      <c r="A8848" t="e">
        <f t="shared" ref="A8848" si="8619">"'"&amp;#REF!&amp;"',"</f>
        <v>#REF!</v>
      </c>
    </row>
    <row r="8849" spans="1:1" x14ac:dyDescent="0.25">
      <c r="A8849" t="e">
        <f t="shared" ref="A8849" si="8620">"'"&amp;#REF!&amp;"',"</f>
        <v>#REF!</v>
      </c>
    </row>
    <row r="8850" spans="1:1" x14ac:dyDescent="0.25">
      <c r="A8850" t="e">
        <f t="shared" ref="A8850" si="8621">"'"&amp;#REF!&amp;"',"</f>
        <v>#REF!</v>
      </c>
    </row>
    <row r="8851" spans="1:1" x14ac:dyDescent="0.25">
      <c r="A8851" t="e">
        <f t="shared" ref="A8851" si="8622">"'"&amp;#REF!&amp;"',"</f>
        <v>#REF!</v>
      </c>
    </row>
    <row r="8852" spans="1:1" x14ac:dyDescent="0.25">
      <c r="A8852" t="e">
        <f t="shared" ref="A8852" si="8623">"'"&amp;#REF!&amp;"',"</f>
        <v>#REF!</v>
      </c>
    </row>
    <row r="8853" spans="1:1" x14ac:dyDescent="0.25">
      <c r="A8853" t="e">
        <f t="shared" ref="A8853" si="8624">"'"&amp;#REF!&amp;"',"</f>
        <v>#REF!</v>
      </c>
    </row>
    <row r="8854" spans="1:1" x14ac:dyDescent="0.25">
      <c r="A8854" t="e">
        <f t="shared" ref="A8854" si="8625">"'"&amp;#REF!&amp;"',"</f>
        <v>#REF!</v>
      </c>
    </row>
    <row r="8855" spans="1:1" x14ac:dyDescent="0.25">
      <c r="A8855" t="e">
        <f t="shared" ref="A8855" si="8626">"'"&amp;#REF!&amp;"',"</f>
        <v>#REF!</v>
      </c>
    </row>
    <row r="8856" spans="1:1" x14ac:dyDescent="0.25">
      <c r="A8856" t="e">
        <f t="shared" ref="A8856" si="8627">"'"&amp;#REF!&amp;"',"</f>
        <v>#REF!</v>
      </c>
    </row>
    <row r="8857" spans="1:1" x14ac:dyDescent="0.25">
      <c r="A8857" t="e">
        <f t="shared" ref="A8857" si="8628">"'"&amp;#REF!&amp;"',"</f>
        <v>#REF!</v>
      </c>
    </row>
    <row r="8858" spans="1:1" x14ac:dyDescent="0.25">
      <c r="A8858" t="e">
        <f t="shared" ref="A8858" si="8629">"'"&amp;#REF!&amp;"',"</f>
        <v>#REF!</v>
      </c>
    </row>
    <row r="8859" spans="1:1" x14ac:dyDescent="0.25">
      <c r="A8859" t="e">
        <f t="shared" ref="A8859" si="8630">"'"&amp;#REF!&amp;"',"</f>
        <v>#REF!</v>
      </c>
    </row>
    <row r="8860" spans="1:1" x14ac:dyDescent="0.25">
      <c r="A8860" t="e">
        <f t="shared" ref="A8860" si="8631">"'"&amp;#REF!&amp;"',"</f>
        <v>#REF!</v>
      </c>
    </row>
    <row r="8861" spans="1:1" x14ac:dyDescent="0.25">
      <c r="A8861" t="e">
        <f t="shared" ref="A8861" si="8632">"'"&amp;#REF!&amp;"',"</f>
        <v>#REF!</v>
      </c>
    </row>
    <row r="8862" spans="1:1" x14ac:dyDescent="0.25">
      <c r="A8862" t="e">
        <f t="shared" ref="A8862" si="8633">"'"&amp;#REF!&amp;"',"</f>
        <v>#REF!</v>
      </c>
    </row>
    <row r="8863" spans="1:1" x14ac:dyDescent="0.25">
      <c r="A8863" t="e">
        <f t="shared" ref="A8863" si="8634">"'"&amp;#REF!&amp;"',"</f>
        <v>#REF!</v>
      </c>
    </row>
    <row r="8864" spans="1:1" x14ac:dyDescent="0.25">
      <c r="A8864" t="e">
        <f t="shared" ref="A8864" si="8635">"'"&amp;#REF!&amp;"',"</f>
        <v>#REF!</v>
      </c>
    </row>
    <row r="8865" spans="1:1" x14ac:dyDescent="0.25">
      <c r="A8865" t="e">
        <f t="shared" ref="A8865" si="8636">"'"&amp;#REF!&amp;"',"</f>
        <v>#REF!</v>
      </c>
    </row>
    <row r="8866" spans="1:1" x14ac:dyDescent="0.25">
      <c r="A8866" t="e">
        <f t="shared" ref="A8866" si="8637">"'"&amp;#REF!&amp;"',"</f>
        <v>#REF!</v>
      </c>
    </row>
    <row r="8867" spans="1:1" x14ac:dyDescent="0.25">
      <c r="A8867" t="e">
        <f t="shared" ref="A8867" si="8638">"'"&amp;#REF!&amp;"',"</f>
        <v>#REF!</v>
      </c>
    </row>
    <row r="8868" spans="1:1" x14ac:dyDescent="0.25">
      <c r="A8868" t="e">
        <f t="shared" ref="A8868" si="8639">"'"&amp;#REF!&amp;"',"</f>
        <v>#REF!</v>
      </c>
    </row>
    <row r="8869" spans="1:1" x14ac:dyDescent="0.25">
      <c r="A8869" t="e">
        <f t="shared" ref="A8869" si="8640">"'"&amp;#REF!&amp;"',"</f>
        <v>#REF!</v>
      </c>
    </row>
    <row r="8870" spans="1:1" x14ac:dyDescent="0.25">
      <c r="A8870" t="e">
        <f t="shared" ref="A8870" si="8641">"'"&amp;#REF!&amp;"',"</f>
        <v>#REF!</v>
      </c>
    </row>
    <row r="8871" spans="1:1" x14ac:dyDescent="0.25">
      <c r="A8871" t="e">
        <f t="shared" ref="A8871" si="8642">"'"&amp;#REF!&amp;"',"</f>
        <v>#REF!</v>
      </c>
    </row>
    <row r="8872" spans="1:1" x14ac:dyDescent="0.25">
      <c r="A8872" t="e">
        <f t="shared" ref="A8872" si="8643">"'"&amp;#REF!&amp;"',"</f>
        <v>#REF!</v>
      </c>
    </row>
    <row r="8873" spans="1:1" x14ac:dyDescent="0.25">
      <c r="A8873" t="e">
        <f t="shared" ref="A8873" si="8644">"'"&amp;#REF!&amp;"',"</f>
        <v>#REF!</v>
      </c>
    </row>
    <row r="8874" spans="1:1" x14ac:dyDescent="0.25">
      <c r="A8874" t="e">
        <f t="shared" ref="A8874" si="8645">"'"&amp;#REF!&amp;"',"</f>
        <v>#REF!</v>
      </c>
    </row>
    <row r="8875" spans="1:1" x14ac:dyDescent="0.25">
      <c r="A8875" t="e">
        <f t="shared" ref="A8875" si="8646">"'"&amp;#REF!&amp;"',"</f>
        <v>#REF!</v>
      </c>
    </row>
    <row r="8876" spans="1:1" x14ac:dyDescent="0.25">
      <c r="A8876" t="e">
        <f t="shared" ref="A8876" si="8647">"'"&amp;#REF!&amp;"',"</f>
        <v>#REF!</v>
      </c>
    </row>
    <row r="8877" spans="1:1" x14ac:dyDescent="0.25">
      <c r="A8877" t="e">
        <f t="shared" ref="A8877" si="8648">"'"&amp;#REF!&amp;"',"</f>
        <v>#REF!</v>
      </c>
    </row>
    <row r="8878" spans="1:1" x14ac:dyDescent="0.25">
      <c r="A8878" t="e">
        <f t="shared" ref="A8878" si="8649">"'"&amp;#REF!&amp;"',"</f>
        <v>#REF!</v>
      </c>
    </row>
    <row r="8879" spans="1:1" x14ac:dyDescent="0.25">
      <c r="A8879" t="e">
        <f t="shared" ref="A8879" si="8650">"'"&amp;#REF!&amp;"',"</f>
        <v>#REF!</v>
      </c>
    </row>
    <row r="8880" spans="1:1" x14ac:dyDescent="0.25">
      <c r="A8880" t="e">
        <f t="shared" ref="A8880" si="8651">"'"&amp;#REF!&amp;"',"</f>
        <v>#REF!</v>
      </c>
    </row>
    <row r="8881" spans="1:1" x14ac:dyDescent="0.25">
      <c r="A8881" t="e">
        <f t="shared" ref="A8881" si="8652">"'"&amp;#REF!&amp;"',"</f>
        <v>#REF!</v>
      </c>
    </row>
    <row r="8882" spans="1:1" x14ac:dyDescent="0.25">
      <c r="A8882" t="e">
        <f t="shared" ref="A8882" si="8653">"'"&amp;#REF!&amp;"',"</f>
        <v>#REF!</v>
      </c>
    </row>
    <row r="8883" spans="1:1" x14ac:dyDescent="0.25">
      <c r="A8883" t="e">
        <f t="shared" ref="A8883" si="8654">"'"&amp;#REF!&amp;"',"</f>
        <v>#REF!</v>
      </c>
    </row>
    <row r="8884" spans="1:1" x14ac:dyDescent="0.25">
      <c r="A8884" t="e">
        <f t="shared" ref="A8884" si="8655">"'"&amp;#REF!&amp;"',"</f>
        <v>#REF!</v>
      </c>
    </row>
    <row r="8885" spans="1:1" x14ac:dyDescent="0.25">
      <c r="A8885" t="e">
        <f t="shared" ref="A8885" si="8656">"'"&amp;#REF!&amp;"',"</f>
        <v>#REF!</v>
      </c>
    </row>
    <row r="8886" spans="1:1" x14ac:dyDescent="0.25">
      <c r="A8886" t="e">
        <f t="shared" ref="A8886" si="8657">"'"&amp;#REF!&amp;"',"</f>
        <v>#REF!</v>
      </c>
    </row>
    <row r="8887" spans="1:1" x14ac:dyDescent="0.25">
      <c r="A8887" t="e">
        <f t="shared" ref="A8887" si="8658">"'"&amp;#REF!&amp;"',"</f>
        <v>#REF!</v>
      </c>
    </row>
    <row r="8888" spans="1:1" x14ac:dyDescent="0.25">
      <c r="A8888" t="e">
        <f t="shared" ref="A8888" si="8659">"'"&amp;#REF!&amp;"',"</f>
        <v>#REF!</v>
      </c>
    </row>
    <row r="8889" spans="1:1" x14ac:dyDescent="0.25">
      <c r="A8889" t="e">
        <f t="shared" ref="A8889" si="8660">"'"&amp;#REF!&amp;"',"</f>
        <v>#REF!</v>
      </c>
    </row>
    <row r="8890" spans="1:1" x14ac:dyDescent="0.25">
      <c r="A8890" t="e">
        <f t="shared" ref="A8890" si="8661">"'"&amp;#REF!&amp;"',"</f>
        <v>#REF!</v>
      </c>
    </row>
    <row r="8891" spans="1:1" x14ac:dyDescent="0.25">
      <c r="A8891" t="e">
        <f t="shared" ref="A8891" si="8662">"'"&amp;#REF!&amp;"',"</f>
        <v>#REF!</v>
      </c>
    </row>
    <row r="8892" spans="1:1" x14ac:dyDescent="0.25">
      <c r="A8892" t="e">
        <f t="shared" ref="A8892" si="8663">"'"&amp;#REF!&amp;"',"</f>
        <v>#REF!</v>
      </c>
    </row>
    <row r="8893" spans="1:1" x14ac:dyDescent="0.25">
      <c r="A8893" t="e">
        <f t="shared" ref="A8893" si="8664">"'"&amp;#REF!&amp;"',"</f>
        <v>#REF!</v>
      </c>
    </row>
    <row r="8894" spans="1:1" x14ac:dyDescent="0.25">
      <c r="A8894" t="e">
        <f t="shared" ref="A8894" si="8665">"'"&amp;#REF!&amp;"',"</f>
        <v>#REF!</v>
      </c>
    </row>
    <row r="8895" spans="1:1" x14ac:dyDescent="0.25">
      <c r="A8895" t="e">
        <f t="shared" ref="A8895" si="8666">"'"&amp;#REF!&amp;"',"</f>
        <v>#REF!</v>
      </c>
    </row>
    <row r="8896" spans="1:1" x14ac:dyDescent="0.25">
      <c r="A8896" t="e">
        <f t="shared" ref="A8896" si="8667">"'"&amp;#REF!&amp;"',"</f>
        <v>#REF!</v>
      </c>
    </row>
    <row r="8897" spans="1:1" x14ac:dyDescent="0.25">
      <c r="A8897" t="e">
        <f t="shared" ref="A8897" si="8668">"'"&amp;#REF!&amp;"',"</f>
        <v>#REF!</v>
      </c>
    </row>
    <row r="8898" spans="1:1" x14ac:dyDescent="0.25">
      <c r="A8898" t="e">
        <f t="shared" ref="A8898" si="8669">"'"&amp;#REF!&amp;"',"</f>
        <v>#REF!</v>
      </c>
    </row>
    <row r="8899" spans="1:1" x14ac:dyDescent="0.25">
      <c r="A8899" t="e">
        <f t="shared" ref="A8899" si="8670">"'"&amp;#REF!&amp;"',"</f>
        <v>#REF!</v>
      </c>
    </row>
    <row r="8900" spans="1:1" x14ac:dyDescent="0.25">
      <c r="A8900" t="e">
        <f t="shared" ref="A8900" si="8671">"'"&amp;#REF!&amp;"',"</f>
        <v>#REF!</v>
      </c>
    </row>
    <row r="8901" spans="1:1" x14ac:dyDescent="0.25">
      <c r="A8901" t="e">
        <f t="shared" ref="A8901" si="8672">"'"&amp;#REF!&amp;"',"</f>
        <v>#REF!</v>
      </c>
    </row>
    <row r="8902" spans="1:1" x14ac:dyDescent="0.25">
      <c r="A8902" t="e">
        <f t="shared" ref="A8902" si="8673">"'"&amp;#REF!&amp;"',"</f>
        <v>#REF!</v>
      </c>
    </row>
    <row r="8903" spans="1:1" x14ac:dyDescent="0.25">
      <c r="A8903" t="e">
        <f t="shared" ref="A8903" si="8674">"'"&amp;#REF!&amp;"',"</f>
        <v>#REF!</v>
      </c>
    </row>
    <row r="8904" spans="1:1" x14ac:dyDescent="0.25">
      <c r="A8904" t="e">
        <f t="shared" ref="A8904" si="8675">"'"&amp;#REF!&amp;"',"</f>
        <v>#REF!</v>
      </c>
    </row>
    <row r="8905" spans="1:1" x14ac:dyDescent="0.25">
      <c r="A8905" t="e">
        <f t="shared" ref="A8905" si="8676">"'"&amp;#REF!&amp;"',"</f>
        <v>#REF!</v>
      </c>
    </row>
    <row r="8906" spans="1:1" x14ac:dyDescent="0.25">
      <c r="A8906" t="e">
        <f t="shared" ref="A8906" si="8677">"'"&amp;#REF!&amp;"',"</f>
        <v>#REF!</v>
      </c>
    </row>
    <row r="8907" spans="1:1" x14ac:dyDescent="0.25">
      <c r="A8907" t="e">
        <f t="shared" ref="A8907" si="8678">"'"&amp;#REF!&amp;"',"</f>
        <v>#REF!</v>
      </c>
    </row>
    <row r="8908" spans="1:1" x14ac:dyDescent="0.25">
      <c r="A8908" t="e">
        <f t="shared" ref="A8908" si="8679">"'"&amp;#REF!&amp;"',"</f>
        <v>#REF!</v>
      </c>
    </row>
    <row r="8909" spans="1:1" x14ac:dyDescent="0.25">
      <c r="A8909" t="e">
        <f t="shared" ref="A8909" si="8680">"'"&amp;#REF!&amp;"',"</f>
        <v>#REF!</v>
      </c>
    </row>
    <row r="8910" spans="1:1" x14ac:dyDescent="0.25">
      <c r="A8910" t="e">
        <f t="shared" ref="A8910" si="8681">"'"&amp;#REF!&amp;"',"</f>
        <v>#REF!</v>
      </c>
    </row>
    <row r="8911" spans="1:1" x14ac:dyDescent="0.25">
      <c r="A8911" t="e">
        <f t="shared" ref="A8911" si="8682">"'"&amp;#REF!&amp;"',"</f>
        <v>#REF!</v>
      </c>
    </row>
    <row r="8912" spans="1:1" x14ac:dyDescent="0.25">
      <c r="A8912" t="e">
        <f t="shared" ref="A8912" si="8683">"'"&amp;#REF!&amp;"',"</f>
        <v>#REF!</v>
      </c>
    </row>
    <row r="8913" spans="1:1" x14ac:dyDescent="0.25">
      <c r="A8913" t="e">
        <f t="shared" ref="A8913" si="8684">"'"&amp;#REF!&amp;"',"</f>
        <v>#REF!</v>
      </c>
    </row>
    <row r="8914" spans="1:1" x14ac:dyDescent="0.25">
      <c r="A8914" t="e">
        <f t="shared" ref="A8914" si="8685">"'"&amp;#REF!&amp;"',"</f>
        <v>#REF!</v>
      </c>
    </row>
    <row r="8915" spans="1:1" x14ac:dyDescent="0.25">
      <c r="A8915" t="e">
        <f t="shared" ref="A8915" si="8686">"'"&amp;#REF!&amp;"',"</f>
        <v>#REF!</v>
      </c>
    </row>
    <row r="8916" spans="1:1" x14ac:dyDescent="0.25">
      <c r="A8916" t="e">
        <f t="shared" ref="A8916" si="8687">"'"&amp;#REF!&amp;"',"</f>
        <v>#REF!</v>
      </c>
    </row>
    <row r="8917" spans="1:1" x14ac:dyDescent="0.25">
      <c r="A8917" t="e">
        <f t="shared" ref="A8917" si="8688">"'"&amp;#REF!&amp;"',"</f>
        <v>#REF!</v>
      </c>
    </row>
    <row r="8918" spans="1:1" x14ac:dyDescent="0.25">
      <c r="A8918" t="e">
        <f t="shared" ref="A8918" si="8689">"'"&amp;#REF!&amp;"',"</f>
        <v>#REF!</v>
      </c>
    </row>
    <row r="8919" spans="1:1" x14ac:dyDescent="0.25">
      <c r="A8919" t="e">
        <f t="shared" ref="A8919" si="8690">"'"&amp;#REF!&amp;"',"</f>
        <v>#REF!</v>
      </c>
    </row>
    <row r="8920" spans="1:1" x14ac:dyDescent="0.25">
      <c r="A8920" t="e">
        <f t="shared" ref="A8920" si="8691">"'"&amp;#REF!&amp;"',"</f>
        <v>#REF!</v>
      </c>
    </row>
    <row r="8921" spans="1:1" x14ac:dyDescent="0.25">
      <c r="A8921" t="e">
        <f t="shared" ref="A8921" si="8692">"'"&amp;#REF!&amp;"',"</f>
        <v>#REF!</v>
      </c>
    </row>
    <row r="8922" spans="1:1" x14ac:dyDescent="0.25">
      <c r="A8922" t="e">
        <f t="shared" ref="A8922" si="8693">"'"&amp;#REF!&amp;"',"</f>
        <v>#REF!</v>
      </c>
    </row>
    <row r="8923" spans="1:1" x14ac:dyDescent="0.25">
      <c r="A8923" t="e">
        <f t="shared" ref="A8923" si="8694">"'"&amp;#REF!&amp;"',"</f>
        <v>#REF!</v>
      </c>
    </row>
    <row r="8924" spans="1:1" x14ac:dyDescent="0.25">
      <c r="A8924" t="e">
        <f t="shared" ref="A8924" si="8695">"'"&amp;#REF!&amp;"',"</f>
        <v>#REF!</v>
      </c>
    </row>
    <row r="8925" spans="1:1" x14ac:dyDescent="0.25">
      <c r="A8925" t="e">
        <f t="shared" ref="A8925" si="8696">"'"&amp;#REF!&amp;"',"</f>
        <v>#REF!</v>
      </c>
    </row>
    <row r="8926" spans="1:1" x14ac:dyDescent="0.25">
      <c r="A8926" t="e">
        <f t="shared" ref="A8926" si="8697">"'"&amp;#REF!&amp;"',"</f>
        <v>#REF!</v>
      </c>
    </row>
    <row r="8927" spans="1:1" x14ac:dyDescent="0.25">
      <c r="A8927" t="e">
        <f t="shared" ref="A8927" si="8698">"'"&amp;#REF!&amp;"',"</f>
        <v>#REF!</v>
      </c>
    </row>
    <row r="8928" spans="1:1" x14ac:dyDescent="0.25">
      <c r="A8928" t="e">
        <f t="shared" ref="A8928" si="8699">"'"&amp;#REF!&amp;"',"</f>
        <v>#REF!</v>
      </c>
    </row>
    <row r="8929" spans="1:1" x14ac:dyDescent="0.25">
      <c r="A8929" t="e">
        <f t="shared" ref="A8929" si="8700">"'"&amp;#REF!&amp;"',"</f>
        <v>#REF!</v>
      </c>
    </row>
    <row r="8930" spans="1:1" x14ac:dyDescent="0.25">
      <c r="A8930" t="e">
        <f t="shared" ref="A8930" si="8701">"'"&amp;#REF!&amp;"',"</f>
        <v>#REF!</v>
      </c>
    </row>
    <row r="8931" spans="1:1" x14ac:dyDescent="0.25">
      <c r="A8931" t="e">
        <f t="shared" ref="A8931" si="8702">"'"&amp;#REF!&amp;"',"</f>
        <v>#REF!</v>
      </c>
    </row>
    <row r="8932" spans="1:1" x14ac:dyDescent="0.25">
      <c r="A8932" t="e">
        <f t="shared" ref="A8932" si="8703">"'"&amp;#REF!&amp;"',"</f>
        <v>#REF!</v>
      </c>
    </row>
    <row r="8933" spans="1:1" x14ac:dyDescent="0.25">
      <c r="A8933" t="e">
        <f t="shared" ref="A8933" si="8704">"'"&amp;#REF!&amp;"',"</f>
        <v>#REF!</v>
      </c>
    </row>
    <row r="8934" spans="1:1" x14ac:dyDescent="0.25">
      <c r="A8934" t="e">
        <f t="shared" ref="A8934" si="8705">"'"&amp;#REF!&amp;"',"</f>
        <v>#REF!</v>
      </c>
    </row>
    <row r="8935" spans="1:1" x14ac:dyDescent="0.25">
      <c r="A8935" t="e">
        <f t="shared" ref="A8935" si="8706">"'"&amp;#REF!&amp;"',"</f>
        <v>#REF!</v>
      </c>
    </row>
    <row r="8936" spans="1:1" x14ac:dyDescent="0.25">
      <c r="A8936" t="e">
        <f t="shared" ref="A8936" si="8707">"'"&amp;#REF!&amp;"',"</f>
        <v>#REF!</v>
      </c>
    </row>
    <row r="8937" spans="1:1" x14ac:dyDescent="0.25">
      <c r="A8937" t="e">
        <f t="shared" ref="A8937" si="8708">"'"&amp;#REF!&amp;"',"</f>
        <v>#REF!</v>
      </c>
    </row>
    <row r="8938" spans="1:1" x14ac:dyDescent="0.25">
      <c r="A8938" t="e">
        <f t="shared" ref="A8938" si="8709">"'"&amp;#REF!&amp;"',"</f>
        <v>#REF!</v>
      </c>
    </row>
    <row r="8939" spans="1:1" x14ac:dyDescent="0.25">
      <c r="A8939" t="e">
        <f t="shared" ref="A8939" si="8710">"'"&amp;#REF!&amp;"',"</f>
        <v>#REF!</v>
      </c>
    </row>
    <row r="8940" spans="1:1" x14ac:dyDescent="0.25">
      <c r="A8940" t="e">
        <f t="shared" ref="A8940" si="8711">"'"&amp;#REF!&amp;"',"</f>
        <v>#REF!</v>
      </c>
    </row>
    <row r="8941" spans="1:1" x14ac:dyDescent="0.25">
      <c r="A8941" t="e">
        <f t="shared" ref="A8941" si="8712">"'"&amp;#REF!&amp;"',"</f>
        <v>#REF!</v>
      </c>
    </row>
    <row r="8942" spans="1:1" x14ac:dyDescent="0.25">
      <c r="A8942" t="e">
        <f t="shared" ref="A8942" si="8713">"'"&amp;#REF!&amp;"',"</f>
        <v>#REF!</v>
      </c>
    </row>
    <row r="8943" spans="1:1" x14ac:dyDescent="0.25">
      <c r="A8943" t="e">
        <f t="shared" ref="A8943" si="8714">"'"&amp;#REF!&amp;"',"</f>
        <v>#REF!</v>
      </c>
    </row>
    <row r="8944" spans="1:1" x14ac:dyDescent="0.25">
      <c r="A8944" t="e">
        <f t="shared" ref="A8944" si="8715">"'"&amp;#REF!&amp;"',"</f>
        <v>#REF!</v>
      </c>
    </row>
    <row r="8945" spans="1:1" x14ac:dyDescent="0.25">
      <c r="A8945" t="e">
        <f t="shared" ref="A8945" si="8716">"'"&amp;#REF!&amp;"',"</f>
        <v>#REF!</v>
      </c>
    </row>
    <row r="8946" spans="1:1" x14ac:dyDescent="0.25">
      <c r="A8946" t="e">
        <f t="shared" ref="A8946" si="8717">"'"&amp;#REF!&amp;"',"</f>
        <v>#REF!</v>
      </c>
    </row>
    <row r="8947" spans="1:1" x14ac:dyDescent="0.25">
      <c r="A8947" t="e">
        <f t="shared" ref="A8947" si="8718">"'"&amp;#REF!&amp;"',"</f>
        <v>#REF!</v>
      </c>
    </row>
    <row r="8948" spans="1:1" x14ac:dyDescent="0.25">
      <c r="A8948" t="e">
        <f t="shared" ref="A8948" si="8719">"'"&amp;#REF!&amp;"',"</f>
        <v>#REF!</v>
      </c>
    </row>
    <row r="8949" spans="1:1" x14ac:dyDescent="0.25">
      <c r="A8949" t="e">
        <f t="shared" ref="A8949" si="8720">"'"&amp;#REF!&amp;"',"</f>
        <v>#REF!</v>
      </c>
    </row>
    <row r="8950" spans="1:1" x14ac:dyDescent="0.25">
      <c r="A8950" t="e">
        <f t="shared" ref="A8950" si="8721">"'"&amp;#REF!&amp;"',"</f>
        <v>#REF!</v>
      </c>
    </row>
    <row r="8951" spans="1:1" x14ac:dyDescent="0.25">
      <c r="A8951" t="e">
        <f t="shared" ref="A8951" si="8722">"'"&amp;#REF!&amp;"',"</f>
        <v>#REF!</v>
      </c>
    </row>
    <row r="8952" spans="1:1" x14ac:dyDescent="0.25">
      <c r="A8952" t="e">
        <f t="shared" ref="A8952" si="8723">"'"&amp;#REF!&amp;"',"</f>
        <v>#REF!</v>
      </c>
    </row>
    <row r="8953" spans="1:1" x14ac:dyDescent="0.25">
      <c r="A8953" t="e">
        <f t="shared" ref="A8953" si="8724">"'"&amp;#REF!&amp;"',"</f>
        <v>#REF!</v>
      </c>
    </row>
    <row r="8954" spans="1:1" x14ac:dyDescent="0.25">
      <c r="A8954" t="e">
        <f t="shared" ref="A8954" si="8725">"'"&amp;#REF!&amp;"',"</f>
        <v>#REF!</v>
      </c>
    </row>
    <row r="8955" spans="1:1" x14ac:dyDescent="0.25">
      <c r="A8955" t="e">
        <f t="shared" ref="A8955" si="8726">"'"&amp;#REF!&amp;"',"</f>
        <v>#REF!</v>
      </c>
    </row>
    <row r="8956" spans="1:1" x14ac:dyDescent="0.25">
      <c r="A8956" t="e">
        <f t="shared" ref="A8956" si="8727">"'"&amp;#REF!&amp;"',"</f>
        <v>#REF!</v>
      </c>
    </row>
    <row r="8957" spans="1:1" x14ac:dyDescent="0.25">
      <c r="A8957" t="e">
        <f t="shared" ref="A8957" si="8728">"'"&amp;#REF!&amp;"',"</f>
        <v>#REF!</v>
      </c>
    </row>
    <row r="8958" spans="1:1" x14ac:dyDescent="0.25">
      <c r="A8958" t="e">
        <f t="shared" ref="A8958" si="8729">"'"&amp;#REF!&amp;"',"</f>
        <v>#REF!</v>
      </c>
    </row>
    <row r="8959" spans="1:1" x14ac:dyDescent="0.25">
      <c r="A8959" t="e">
        <f t="shared" ref="A8959" si="8730">"'"&amp;#REF!&amp;"',"</f>
        <v>#REF!</v>
      </c>
    </row>
    <row r="8960" spans="1:1" x14ac:dyDescent="0.25">
      <c r="A8960" t="e">
        <f t="shared" ref="A8960" si="8731">"'"&amp;#REF!&amp;"',"</f>
        <v>#REF!</v>
      </c>
    </row>
    <row r="8961" spans="1:1" x14ac:dyDescent="0.25">
      <c r="A8961" t="e">
        <f t="shared" ref="A8961" si="8732">"'"&amp;#REF!&amp;"',"</f>
        <v>#REF!</v>
      </c>
    </row>
    <row r="8962" spans="1:1" x14ac:dyDescent="0.25">
      <c r="A8962" t="e">
        <f t="shared" ref="A8962" si="8733">"'"&amp;#REF!&amp;"',"</f>
        <v>#REF!</v>
      </c>
    </row>
    <row r="8963" spans="1:1" x14ac:dyDescent="0.25">
      <c r="A8963" t="e">
        <f t="shared" ref="A8963" si="8734">"'"&amp;#REF!&amp;"',"</f>
        <v>#REF!</v>
      </c>
    </row>
    <row r="8964" spans="1:1" x14ac:dyDescent="0.25">
      <c r="A8964" t="e">
        <f t="shared" ref="A8964" si="8735">"'"&amp;#REF!&amp;"',"</f>
        <v>#REF!</v>
      </c>
    </row>
    <row r="8965" spans="1:1" x14ac:dyDescent="0.25">
      <c r="A8965" t="e">
        <f t="shared" ref="A8965" si="8736">"'"&amp;#REF!&amp;"',"</f>
        <v>#REF!</v>
      </c>
    </row>
    <row r="8966" spans="1:1" x14ac:dyDescent="0.25">
      <c r="A8966" t="e">
        <f t="shared" ref="A8966" si="8737">"'"&amp;#REF!&amp;"',"</f>
        <v>#REF!</v>
      </c>
    </row>
    <row r="8967" spans="1:1" x14ac:dyDescent="0.25">
      <c r="A8967" t="e">
        <f t="shared" ref="A8967" si="8738">"'"&amp;#REF!&amp;"',"</f>
        <v>#REF!</v>
      </c>
    </row>
    <row r="8968" spans="1:1" x14ac:dyDescent="0.25">
      <c r="A8968" t="e">
        <f t="shared" ref="A8968" si="8739">"'"&amp;#REF!&amp;"',"</f>
        <v>#REF!</v>
      </c>
    </row>
    <row r="8969" spans="1:1" x14ac:dyDescent="0.25">
      <c r="A8969" t="e">
        <f t="shared" ref="A8969" si="8740">"'"&amp;#REF!&amp;"',"</f>
        <v>#REF!</v>
      </c>
    </row>
    <row r="8970" spans="1:1" x14ac:dyDescent="0.25">
      <c r="A8970" t="e">
        <f t="shared" ref="A8970" si="8741">"'"&amp;#REF!&amp;"',"</f>
        <v>#REF!</v>
      </c>
    </row>
    <row r="8971" spans="1:1" x14ac:dyDescent="0.25">
      <c r="A8971" t="e">
        <f t="shared" ref="A8971" si="8742">"'"&amp;#REF!&amp;"',"</f>
        <v>#REF!</v>
      </c>
    </row>
    <row r="8972" spans="1:1" x14ac:dyDescent="0.25">
      <c r="A8972" t="e">
        <f t="shared" ref="A8972" si="8743">"'"&amp;#REF!&amp;"',"</f>
        <v>#REF!</v>
      </c>
    </row>
    <row r="8973" spans="1:1" x14ac:dyDescent="0.25">
      <c r="A8973" t="e">
        <f t="shared" ref="A8973" si="8744">"'"&amp;#REF!&amp;"',"</f>
        <v>#REF!</v>
      </c>
    </row>
    <row r="8974" spans="1:1" x14ac:dyDescent="0.25">
      <c r="A8974" t="e">
        <f t="shared" ref="A8974" si="8745">"'"&amp;#REF!&amp;"',"</f>
        <v>#REF!</v>
      </c>
    </row>
    <row r="8975" spans="1:1" x14ac:dyDescent="0.25">
      <c r="A8975" t="e">
        <f t="shared" ref="A8975" si="8746">"'"&amp;#REF!&amp;"',"</f>
        <v>#REF!</v>
      </c>
    </row>
    <row r="8976" spans="1:1" x14ac:dyDescent="0.25">
      <c r="A8976" t="e">
        <f t="shared" ref="A8976" si="8747">"'"&amp;#REF!&amp;"',"</f>
        <v>#REF!</v>
      </c>
    </row>
    <row r="8977" spans="1:1" x14ac:dyDescent="0.25">
      <c r="A8977" t="e">
        <f t="shared" ref="A8977" si="8748">"'"&amp;#REF!&amp;"',"</f>
        <v>#REF!</v>
      </c>
    </row>
    <row r="8978" spans="1:1" x14ac:dyDescent="0.25">
      <c r="A8978" t="e">
        <f t="shared" ref="A8978" si="8749">"'"&amp;#REF!&amp;"',"</f>
        <v>#REF!</v>
      </c>
    </row>
    <row r="8979" spans="1:1" x14ac:dyDescent="0.25">
      <c r="A8979" t="e">
        <f t="shared" ref="A8979" si="8750">"'"&amp;#REF!&amp;"',"</f>
        <v>#REF!</v>
      </c>
    </row>
    <row r="8980" spans="1:1" x14ac:dyDescent="0.25">
      <c r="A8980" t="e">
        <f t="shared" ref="A8980" si="8751">"'"&amp;#REF!&amp;"',"</f>
        <v>#REF!</v>
      </c>
    </row>
    <row r="8981" spans="1:1" x14ac:dyDescent="0.25">
      <c r="A8981" t="e">
        <f t="shared" ref="A8981" si="8752">"'"&amp;#REF!&amp;"',"</f>
        <v>#REF!</v>
      </c>
    </row>
    <row r="8982" spans="1:1" x14ac:dyDescent="0.25">
      <c r="A8982" t="e">
        <f t="shared" ref="A8982" si="8753">"'"&amp;#REF!&amp;"',"</f>
        <v>#REF!</v>
      </c>
    </row>
    <row r="8983" spans="1:1" x14ac:dyDescent="0.25">
      <c r="A8983" t="e">
        <f t="shared" ref="A8983" si="8754">"'"&amp;#REF!&amp;"',"</f>
        <v>#REF!</v>
      </c>
    </row>
    <row r="8984" spans="1:1" x14ac:dyDescent="0.25">
      <c r="A8984" t="e">
        <f t="shared" ref="A8984" si="8755">"'"&amp;#REF!&amp;"',"</f>
        <v>#REF!</v>
      </c>
    </row>
    <row r="8985" spans="1:1" x14ac:dyDescent="0.25">
      <c r="A8985" t="e">
        <f t="shared" ref="A8985" si="8756">"'"&amp;#REF!&amp;"',"</f>
        <v>#REF!</v>
      </c>
    </row>
    <row r="8986" spans="1:1" x14ac:dyDescent="0.25">
      <c r="A8986" t="e">
        <f t="shared" ref="A8986" si="8757">"'"&amp;#REF!&amp;"',"</f>
        <v>#REF!</v>
      </c>
    </row>
    <row r="8987" spans="1:1" x14ac:dyDescent="0.25">
      <c r="A8987" t="e">
        <f t="shared" ref="A8987" si="8758">"'"&amp;#REF!&amp;"',"</f>
        <v>#REF!</v>
      </c>
    </row>
    <row r="8988" spans="1:1" x14ac:dyDescent="0.25">
      <c r="A8988" t="e">
        <f t="shared" ref="A8988" si="8759">"'"&amp;#REF!&amp;"',"</f>
        <v>#REF!</v>
      </c>
    </row>
    <row r="8989" spans="1:1" x14ac:dyDescent="0.25">
      <c r="A8989" t="e">
        <f t="shared" ref="A8989" si="8760">"'"&amp;#REF!&amp;"',"</f>
        <v>#REF!</v>
      </c>
    </row>
    <row r="8990" spans="1:1" x14ac:dyDescent="0.25">
      <c r="A8990" t="e">
        <f t="shared" ref="A8990" si="8761">"'"&amp;#REF!&amp;"',"</f>
        <v>#REF!</v>
      </c>
    </row>
    <row r="8991" spans="1:1" x14ac:dyDescent="0.25">
      <c r="A8991" t="e">
        <f t="shared" ref="A8991" si="8762">"'"&amp;#REF!&amp;"',"</f>
        <v>#REF!</v>
      </c>
    </row>
    <row r="8992" spans="1:1" x14ac:dyDescent="0.25">
      <c r="A8992" t="e">
        <f t="shared" ref="A8992" si="8763">"'"&amp;#REF!&amp;"',"</f>
        <v>#REF!</v>
      </c>
    </row>
    <row r="8993" spans="1:1" x14ac:dyDescent="0.25">
      <c r="A8993" t="e">
        <f t="shared" ref="A8993" si="8764">"'"&amp;#REF!&amp;"',"</f>
        <v>#REF!</v>
      </c>
    </row>
    <row r="8994" spans="1:1" x14ac:dyDescent="0.25">
      <c r="A8994" t="e">
        <f t="shared" ref="A8994" si="8765">"'"&amp;#REF!&amp;"',"</f>
        <v>#REF!</v>
      </c>
    </row>
    <row r="8995" spans="1:1" x14ac:dyDescent="0.25">
      <c r="A8995" t="e">
        <f t="shared" ref="A8995" si="8766">"'"&amp;#REF!&amp;"',"</f>
        <v>#REF!</v>
      </c>
    </row>
    <row r="8996" spans="1:1" x14ac:dyDescent="0.25">
      <c r="A8996" t="e">
        <f t="shared" ref="A8996" si="8767">"'"&amp;#REF!&amp;"',"</f>
        <v>#REF!</v>
      </c>
    </row>
    <row r="8997" spans="1:1" x14ac:dyDescent="0.25">
      <c r="A8997" t="e">
        <f t="shared" ref="A8997" si="8768">"'"&amp;#REF!&amp;"',"</f>
        <v>#REF!</v>
      </c>
    </row>
    <row r="8998" spans="1:1" x14ac:dyDescent="0.25">
      <c r="A8998" t="e">
        <f t="shared" ref="A8998" si="8769">"'"&amp;#REF!&amp;"',"</f>
        <v>#REF!</v>
      </c>
    </row>
    <row r="8999" spans="1:1" x14ac:dyDescent="0.25">
      <c r="A8999" t="e">
        <f t="shared" ref="A8999" si="8770">"'"&amp;#REF!&amp;"',"</f>
        <v>#REF!</v>
      </c>
    </row>
    <row r="9000" spans="1:1" x14ac:dyDescent="0.25">
      <c r="A9000" t="e">
        <f t="shared" ref="A9000" si="8771">"'"&amp;#REF!&amp;"',"</f>
        <v>#REF!</v>
      </c>
    </row>
    <row r="9001" spans="1:1" x14ac:dyDescent="0.25">
      <c r="A9001" t="e">
        <f t="shared" ref="A9001" si="8772">"'"&amp;#REF!&amp;"',"</f>
        <v>#REF!</v>
      </c>
    </row>
    <row r="9002" spans="1:1" x14ac:dyDescent="0.25">
      <c r="A9002" t="e">
        <f t="shared" ref="A9002" si="8773">"'"&amp;#REF!&amp;"',"</f>
        <v>#REF!</v>
      </c>
    </row>
    <row r="9003" spans="1:1" x14ac:dyDescent="0.25">
      <c r="A9003" t="e">
        <f t="shared" ref="A9003" si="8774">"'"&amp;#REF!&amp;"',"</f>
        <v>#REF!</v>
      </c>
    </row>
    <row r="9004" spans="1:1" x14ac:dyDescent="0.25">
      <c r="A9004" t="e">
        <f t="shared" ref="A9004" si="8775">"'"&amp;#REF!&amp;"',"</f>
        <v>#REF!</v>
      </c>
    </row>
    <row r="9005" spans="1:1" x14ac:dyDescent="0.25">
      <c r="A9005" t="e">
        <f t="shared" ref="A9005" si="8776">"'"&amp;#REF!&amp;"',"</f>
        <v>#REF!</v>
      </c>
    </row>
    <row r="9006" spans="1:1" x14ac:dyDescent="0.25">
      <c r="A9006" t="e">
        <f t="shared" ref="A9006" si="8777">"'"&amp;#REF!&amp;"',"</f>
        <v>#REF!</v>
      </c>
    </row>
    <row r="9007" spans="1:1" x14ac:dyDescent="0.25">
      <c r="A9007" t="e">
        <f t="shared" ref="A9007" si="8778">"'"&amp;#REF!&amp;"',"</f>
        <v>#REF!</v>
      </c>
    </row>
    <row r="9008" spans="1:1" x14ac:dyDescent="0.25">
      <c r="A9008" t="e">
        <f t="shared" ref="A9008" si="8779">"'"&amp;#REF!&amp;"',"</f>
        <v>#REF!</v>
      </c>
    </row>
    <row r="9009" spans="1:1" x14ac:dyDescent="0.25">
      <c r="A9009" t="e">
        <f t="shared" ref="A9009" si="8780">"'"&amp;#REF!&amp;"',"</f>
        <v>#REF!</v>
      </c>
    </row>
    <row r="9010" spans="1:1" x14ac:dyDescent="0.25">
      <c r="A9010" t="e">
        <f t="shared" ref="A9010" si="8781">"'"&amp;#REF!&amp;"',"</f>
        <v>#REF!</v>
      </c>
    </row>
    <row r="9011" spans="1:1" x14ac:dyDescent="0.25">
      <c r="A9011" t="e">
        <f t="shared" ref="A9011" si="8782">"'"&amp;#REF!&amp;"',"</f>
        <v>#REF!</v>
      </c>
    </row>
    <row r="9012" spans="1:1" x14ac:dyDescent="0.25">
      <c r="A9012" t="e">
        <f t="shared" ref="A9012" si="8783">"'"&amp;#REF!&amp;"',"</f>
        <v>#REF!</v>
      </c>
    </row>
    <row r="9013" spans="1:1" x14ac:dyDescent="0.25">
      <c r="A9013" t="e">
        <f t="shared" ref="A9013" si="8784">"'"&amp;#REF!&amp;"',"</f>
        <v>#REF!</v>
      </c>
    </row>
    <row r="9014" spans="1:1" x14ac:dyDescent="0.25">
      <c r="A9014" t="e">
        <f t="shared" ref="A9014" si="8785">"'"&amp;#REF!&amp;"',"</f>
        <v>#REF!</v>
      </c>
    </row>
    <row r="9015" spans="1:1" x14ac:dyDescent="0.25">
      <c r="A9015" t="e">
        <f t="shared" ref="A9015" si="8786">"'"&amp;#REF!&amp;"',"</f>
        <v>#REF!</v>
      </c>
    </row>
    <row r="9016" spans="1:1" x14ac:dyDescent="0.25">
      <c r="A9016" t="e">
        <f t="shared" ref="A9016" si="8787">"'"&amp;#REF!&amp;"',"</f>
        <v>#REF!</v>
      </c>
    </row>
    <row r="9017" spans="1:1" x14ac:dyDescent="0.25">
      <c r="A9017" t="e">
        <f t="shared" ref="A9017" si="8788">"'"&amp;#REF!&amp;"',"</f>
        <v>#REF!</v>
      </c>
    </row>
    <row r="9018" spans="1:1" x14ac:dyDescent="0.25">
      <c r="A9018" t="e">
        <f t="shared" ref="A9018" si="8789">"'"&amp;#REF!&amp;"',"</f>
        <v>#REF!</v>
      </c>
    </row>
    <row r="9019" spans="1:1" x14ac:dyDescent="0.25">
      <c r="A9019" t="e">
        <f t="shared" ref="A9019" si="8790">"'"&amp;#REF!&amp;"',"</f>
        <v>#REF!</v>
      </c>
    </row>
    <row r="9020" spans="1:1" x14ac:dyDescent="0.25">
      <c r="A9020" t="e">
        <f t="shared" ref="A9020" si="8791">"'"&amp;#REF!&amp;"',"</f>
        <v>#REF!</v>
      </c>
    </row>
    <row r="9021" spans="1:1" x14ac:dyDescent="0.25">
      <c r="A9021" t="e">
        <f t="shared" ref="A9021" si="8792">"'"&amp;#REF!&amp;"',"</f>
        <v>#REF!</v>
      </c>
    </row>
    <row r="9022" spans="1:1" x14ac:dyDescent="0.25">
      <c r="A9022" t="e">
        <f t="shared" ref="A9022" si="8793">"'"&amp;#REF!&amp;"',"</f>
        <v>#REF!</v>
      </c>
    </row>
    <row r="9023" spans="1:1" x14ac:dyDescent="0.25">
      <c r="A9023" t="e">
        <f t="shared" ref="A9023" si="8794">"'"&amp;#REF!&amp;"',"</f>
        <v>#REF!</v>
      </c>
    </row>
    <row r="9024" spans="1:1" x14ac:dyDescent="0.25">
      <c r="A9024" t="e">
        <f t="shared" ref="A9024" si="8795">"'"&amp;#REF!&amp;"',"</f>
        <v>#REF!</v>
      </c>
    </row>
    <row r="9025" spans="1:1" x14ac:dyDescent="0.25">
      <c r="A9025" t="e">
        <f t="shared" ref="A9025" si="8796">"'"&amp;#REF!&amp;"',"</f>
        <v>#REF!</v>
      </c>
    </row>
    <row r="9026" spans="1:1" x14ac:dyDescent="0.25">
      <c r="A9026" t="e">
        <f t="shared" ref="A9026" si="8797">"'"&amp;#REF!&amp;"',"</f>
        <v>#REF!</v>
      </c>
    </row>
    <row r="9027" spans="1:1" x14ac:dyDescent="0.25">
      <c r="A9027" t="e">
        <f t="shared" ref="A9027" si="8798">"'"&amp;#REF!&amp;"',"</f>
        <v>#REF!</v>
      </c>
    </row>
    <row r="9028" spans="1:1" x14ac:dyDescent="0.25">
      <c r="A9028" t="e">
        <f t="shared" ref="A9028" si="8799">"'"&amp;#REF!&amp;"',"</f>
        <v>#REF!</v>
      </c>
    </row>
    <row r="9029" spans="1:1" x14ac:dyDescent="0.25">
      <c r="A9029" t="e">
        <f t="shared" ref="A9029" si="8800">"'"&amp;#REF!&amp;"',"</f>
        <v>#REF!</v>
      </c>
    </row>
    <row r="9030" spans="1:1" x14ac:dyDescent="0.25">
      <c r="A9030" t="e">
        <f t="shared" ref="A9030" si="8801">"'"&amp;#REF!&amp;"',"</f>
        <v>#REF!</v>
      </c>
    </row>
    <row r="9031" spans="1:1" x14ac:dyDescent="0.25">
      <c r="A9031" t="e">
        <f t="shared" ref="A9031" si="8802">"'"&amp;#REF!&amp;"',"</f>
        <v>#REF!</v>
      </c>
    </row>
    <row r="9032" spans="1:1" x14ac:dyDescent="0.25">
      <c r="A9032" t="e">
        <f t="shared" ref="A9032" si="8803">"'"&amp;#REF!&amp;"',"</f>
        <v>#REF!</v>
      </c>
    </row>
    <row r="9033" spans="1:1" x14ac:dyDescent="0.25">
      <c r="A9033" t="e">
        <f t="shared" ref="A9033" si="8804">"'"&amp;#REF!&amp;"',"</f>
        <v>#REF!</v>
      </c>
    </row>
    <row r="9034" spans="1:1" x14ac:dyDescent="0.25">
      <c r="A9034" t="e">
        <f t="shared" ref="A9034" si="8805">"'"&amp;#REF!&amp;"',"</f>
        <v>#REF!</v>
      </c>
    </row>
    <row r="9035" spans="1:1" x14ac:dyDescent="0.25">
      <c r="A9035" t="e">
        <f t="shared" ref="A9035" si="8806">"'"&amp;#REF!&amp;"',"</f>
        <v>#REF!</v>
      </c>
    </row>
    <row r="9036" spans="1:1" x14ac:dyDescent="0.25">
      <c r="A9036" t="e">
        <f t="shared" ref="A9036" si="8807">"'"&amp;#REF!&amp;"',"</f>
        <v>#REF!</v>
      </c>
    </row>
    <row r="9037" spans="1:1" x14ac:dyDescent="0.25">
      <c r="A9037" t="e">
        <f t="shared" ref="A9037" si="8808">"'"&amp;#REF!&amp;"',"</f>
        <v>#REF!</v>
      </c>
    </row>
    <row r="9038" spans="1:1" x14ac:dyDescent="0.25">
      <c r="A9038" t="e">
        <f t="shared" ref="A9038" si="8809">"'"&amp;#REF!&amp;"',"</f>
        <v>#REF!</v>
      </c>
    </row>
    <row r="9039" spans="1:1" x14ac:dyDescent="0.25">
      <c r="A9039" t="e">
        <f t="shared" ref="A9039" si="8810">"'"&amp;#REF!&amp;"',"</f>
        <v>#REF!</v>
      </c>
    </row>
    <row r="9040" spans="1:1" x14ac:dyDescent="0.25">
      <c r="A9040" t="e">
        <f t="shared" ref="A9040" si="8811">"'"&amp;#REF!&amp;"',"</f>
        <v>#REF!</v>
      </c>
    </row>
    <row r="9041" spans="1:1" x14ac:dyDescent="0.25">
      <c r="A9041" t="e">
        <f t="shared" ref="A9041" si="8812">"'"&amp;#REF!&amp;"',"</f>
        <v>#REF!</v>
      </c>
    </row>
    <row r="9042" spans="1:1" x14ac:dyDescent="0.25">
      <c r="A9042" t="e">
        <f t="shared" ref="A9042" si="8813">"'"&amp;#REF!&amp;"',"</f>
        <v>#REF!</v>
      </c>
    </row>
    <row r="9043" spans="1:1" x14ac:dyDescent="0.25">
      <c r="A9043" t="e">
        <f t="shared" ref="A9043" si="8814">"'"&amp;#REF!&amp;"',"</f>
        <v>#REF!</v>
      </c>
    </row>
    <row r="9044" spans="1:1" x14ac:dyDescent="0.25">
      <c r="A9044" t="e">
        <f t="shared" ref="A9044" si="8815">"'"&amp;#REF!&amp;"',"</f>
        <v>#REF!</v>
      </c>
    </row>
    <row r="9045" spans="1:1" x14ac:dyDescent="0.25">
      <c r="A9045" t="e">
        <f t="shared" ref="A9045" si="8816">"'"&amp;#REF!&amp;"',"</f>
        <v>#REF!</v>
      </c>
    </row>
    <row r="9046" spans="1:1" x14ac:dyDescent="0.25">
      <c r="A9046" t="e">
        <f t="shared" ref="A9046" si="8817">"'"&amp;#REF!&amp;"',"</f>
        <v>#REF!</v>
      </c>
    </row>
    <row r="9047" spans="1:1" x14ac:dyDescent="0.25">
      <c r="A9047" t="e">
        <f t="shared" ref="A9047" si="8818">"'"&amp;#REF!&amp;"',"</f>
        <v>#REF!</v>
      </c>
    </row>
    <row r="9048" spans="1:1" x14ac:dyDescent="0.25">
      <c r="A9048" t="e">
        <f t="shared" ref="A9048" si="8819">"'"&amp;#REF!&amp;"',"</f>
        <v>#REF!</v>
      </c>
    </row>
    <row r="9049" spans="1:1" x14ac:dyDescent="0.25">
      <c r="A9049" t="e">
        <f t="shared" ref="A9049" si="8820">"'"&amp;#REF!&amp;"',"</f>
        <v>#REF!</v>
      </c>
    </row>
    <row r="9050" spans="1:1" x14ac:dyDescent="0.25">
      <c r="A9050" t="e">
        <f t="shared" ref="A9050" si="8821">"'"&amp;#REF!&amp;"',"</f>
        <v>#REF!</v>
      </c>
    </row>
    <row r="9051" spans="1:1" x14ac:dyDescent="0.25">
      <c r="A9051" t="e">
        <f t="shared" ref="A9051" si="8822">"'"&amp;#REF!&amp;"',"</f>
        <v>#REF!</v>
      </c>
    </row>
    <row r="9052" spans="1:1" x14ac:dyDescent="0.25">
      <c r="A9052" t="e">
        <f t="shared" ref="A9052" si="8823">"'"&amp;#REF!&amp;"',"</f>
        <v>#REF!</v>
      </c>
    </row>
    <row r="9053" spans="1:1" x14ac:dyDescent="0.25">
      <c r="A9053" t="e">
        <f t="shared" ref="A9053" si="8824">"'"&amp;#REF!&amp;"',"</f>
        <v>#REF!</v>
      </c>
    </row>
    <row r="9054" spans="1:1" x14ac:dyDescent="0.25">
      <c r="A9054" t="e">
        <f t="shared" ref="A9054" si="8825">"'"&amp;#REF!&amp;"',"</f>
        <v>#REF!</v>
      </c>
    </row>
    <row r="9055" spans="1:1" x14ac:dyDescent="0.25">
      <c r="A9055" t="e">
        <f t="shared" ref="A9055" si="8826">"'"&amp;#REF!&amp;"',"</f>
        <v>#REF!</v>
      </c>
    </row>
    <row r="9056" spans="1:1" x14ac:dyDescent="0.25">
      <c r="A9056" t="e">
        <f t="shared" ref="A9056" si="8827">"'"&amp;#REF!&amp;"',"</f>
        <v>#REF!</v>
      </c>
    </row>
    <row r="9057" spans="1:1" x14ac:dyDescent="0.25">
      <c r="A9057" t="e">
        <f t="shared" ref="A9057" si="8828">"'"&amp;#REF!&amp;"',"</f>
        <v>#REF!</v>
      </c>
    </row>
    <row r="9058" spans="1:1" x14ac:dyDescent="0.25">
      <c r="A9058" t="e">
        <f t="shared" ref="A9058" si="8829">"'"&amp;#REF!&amp;"',"</f>
        <v>#REF!</v>
      </c>
    </row>
    <row r="9059" spans="1:1" x14ac:dyDescent="0.25">
      <c r="A9059" t="e">
        <f t="shared" ref="A9059" si="8830">"'"&amp;#REF!&amp;"',"</f>
        <v>#REF!</v>
      </c>
    </row>
    <row r="9060" spans="1:1" x14ac:dyDescent="0.25">
      <c r="A9060" t="e">
        <f t="shared" ref="A9060" si="8831">"'"&amp;#REF!&amp;"',"</f>
        <v>#REF!</v>
      </c>
    </row>
    <row r="9061" spans="1:1" x14ac:dyDescent="0.25">
      <c r="A9061" t="e">
        <f t="shared" ref="A9061" si="8832">"'"&amp;#REF!&amp;"',"</f>
        <v>#REF!</v>
      </c>
    </row>
    <row r="9062" spans="1:1" x14ac:dyDescent="0.25">
      <c r="A9062" t="e">
        <f t="shared" ref="A9062" si="8833">"'"&amp;#REF!&amp;"',"</f>
        <v>#REF!</v>
      </c>
    </row>
    <row r="9063" spans="1:1" x14ac:dyDescent="0.25">
      <c r="A9063" t="e">
        <f t="shared" ref="A9063" si="8834">"'"&amp;#REF!&amp;"',"</f>
        <v>#REF!</v>
      </c>
    </row>
    <row r="9064" spans="1:1" x14ac:dyDescent="0.25">
      <c r="A9064" t="e">
        <f t="shared" ref="A9064" si="8835">"'"&amp;#REF!&amp;"',"</f>
        <v>#REF!</v>
      </c>
    </row>
    <row r="9065" spans="1:1" x14ac:dyDescent="0.25">
      <c r="A9065" t="e">
        <f t="shared" ref="A9065" si="8836">"'"&amp;#REF!&amp;"',"</f>
        <v>#REF!</v>
      </c>
    </row>
    <row r="9066" spans="1:1" x14ac:dyDescent="0.25">
      <c r="A9066" t="e">
        <f t="shared" ref="A9066" si="8837">"'"&amp;#REF!&amp;"',"</f>
        <v>#REF!</v>
      </c>
    </row>
    <row r="9067" spans="1:1" x14ac:dyDescent="0.25">
      <c r="A9067" t="e">
        <f t="shared" ref="A9067" si="8838">"'"&amp;#REF!&amp;"',"</f>
        <v>#REF!</v>
      </c>
    </row>
    <row r="9068" spans="1:1" x14ac:dyDescent="0.25">
      <c r="A9068" t="e">
        <f t="shared" ref="A9068" si="8839">"'"&amp;#REF!&amp;"',"</f>
        <v>#REF!</v>
      </c>
    </row>
    <row r="9069" spans="1:1" x14ac:dyDescent="0.25">
      <c r="A9069" t="e">
        <f t="shared" ref="A9069" si="8840">"'"&amp;#REF!&amp;"',"</f>
        <v>#REF!</v>
      </c>
    </row>
    <row r="9070" spans="1:1" x14ac:dyDescent="0.25">
      <c r="A9070" t="e">
        <f t="shared" ref="A9070" si="8841">"'"&amp;#REF!&amp;"',"</f>
        <v>#REF!</v>
      </c>
    </row>
    <row r="9071" spans="1:1" x14ac:dyDescent="0.25">
      <c r="A9071" t="e">
        <f t="shared" ref="A9071" si="8842">"'"&amp;#REF!&amp;"',"</f>
        <v>#REF!</v>
      </c>
    </row>
    <row r="9072" spans="1:1" x14ac:dyDescent="0.25">
      <c r="A9072" t="e">
        <f t="shared" ref="A9072" si="8843">"'"&amp;#REF!&amp;"',"</f>
        <v>#REF!</v>
      </c>
    </row>
    <row r="9073" spans="1:1" x14ac:dyDescent="0.25">
      <c r="A9073" t="e">
        <f t="shared" ref="A9073" si="8844">"'"&amp;#REF!&amp;"',"</f>
        <v>#REF!</v>
      </c>
    </row>
    <row r="9074" spans="1:1" x14ac:dyDescent="0.25">
      <c r="A9074" t="e">
        <f t="shared" ref="A9074" si="8845">"'"&amp;#REF!&amp;"',"</f>
        <v>#REF!</v>
      </c>
    </row>
    <row r="9075" spans="1:1" x14ac:dyDescent="0.25">
      <c r="A9075" t="e">
        <f t="shared" ref="A9075" si="8846">"'"&amp;#REF!&amp;"',"</f>
        <v>#REF!</v>
      </c>
    </row>
    <row r="9076" spans="1:1" x14ac:dyDescent="0.25">
      <c r="A9076" t="e">
        <f t="shared" ref="A9076" si="8847">"'"&amp;#REF!&amp;"',"</f>
        <v>#REF!</v>
      </c>
    </row>
    <row r="9077" spans="1:1" x14ac:dyDescent="0.25">
      <c r="A9077" t="e">
        <f t="shared" ref="A9077" si="8848">"'"&amp;#REF!&amp;"',"</f>
        <v>#REF!</v>
      </c>
    </row>
    <row r="9078" spans="1:1" x14ac:dyDescent="0.25">
      <c r="A9078" t="e">
        <f t="shared" ref="A9078" si="8849">"'"&amp;#REF!&amp;"',"</f>
        <v>#REF!</v>
      </c>
    </row>
    <row r="9079" spans="1:1" x14ac:dyDescent="0.25">
      <c r="A9079" t="e">
        <f t="shared" ref="A9079" si="8850">"'"&amp;#REF!&amp;"',"</f>
        <v>#REF!</v>
      </c>
    </row>
    <row r="9080" spans="1:1" x14ac:dyDescent="0.25">
      <c r="A9080" t="e">
        <f t="shared" ref="A9080" si="8851">"'"&amp;#REF!&amp;"',"</f>
        <v>#REF!</v>
      </c>
    </row>
    <row r="9081" spans="1:1" x14ac:dyDescent="0.25">
      <c r="A9081" t="e">
        <f t="shared" ref="A9081" si="8852">"'"&amp;#REF!&amp;"',"</f>
        <v>#REF!</v>
      </c>
    </row>
    <row r="9082" spans="1:1" x14ac:dyDescent="0.25">
      <c r="A9082" t="e">
        <f t="shared" ref="A9082" si="8853">"'"&amp;#REF!&amp;"',"</f>
        <v>#REF!</v>
      </c>
    </row>
    <row r="9083" spans="1:1" x14ac:dyDescent="0.25">
      <c r="A9083" t="e">
        <f t="shared" ref="A9083" si="8854">"'"&amp;#REF!&amp;"',"</f>
        <v>#REF!</v>
      </c>
    </row>
    <row r="9084" spans="1:1" x14ac:dyDescent="0.25">
      <c r="A9084" t="e">
        <f t="shared" ref="A9084" si="8855">"'"&amp;#REF!&amp;"',"</f>
        <v>#REF!</v>
      </c>
    </row>
    <row r="9085" spans="1:1" x14ac:dyDescent="0.25">
      <c r="A9085" t="e">
        <f t="shared" ref="A9085" si="8856">"'"&amp;#REF!&amp;"',"</f>
        <v>#REF!</v>
      </c>
    </row>
    <row r="9086" spans="1:1" x14ac:dyDescent="0.25">
      <c r="A9086" t="e">
        <f t="shared" ref="A9086" si="8857">"'"&amp;#REF!&amp;"',"</f>
        <v>#REF!</v>
      </c>
    </row>
    <row r="9087" spans="1:1" x14ac:dyDescent="0.25">
      <c r="A9087" t="e">
        <f t="shared" ref="A9087" si="8858">"'"&amp;#REF!&amp;"',"</f>
        <v>#REF!</v>
      </c>
    </row>
    <row r="9088" spans="1:1" x14ac:dyDescent="0.25">
      <c r="A9088" t="e">
        <f t="shared" ref="A9088" si="8859">"'"&amp;#REF!&amp;"',"</f>
        <v>#REF!</v>
      </c>
    </row>
    <row r="9089" spans="1:1" x14ac:dyDescent="0.25">
      <c r="A9089" t="e">
        <f t="shared" ref="A9089" si="8860">"'"&amp;#REF!&amp;"',"</f>
        <v>#REF!</v>
      </c>
    </row>
    <row r="9090" spans="1:1" x14ac:dyDescent="0.25">
      <c r="A9090" t="e">
        <f t="shared" ref="A9090" si="8861">"'"&amp;#REF!&amp;"',"</f>
        <v>#REF!</v>
      </c>
    </row>
    <row r="9091" spans="1:1" x14ac:dyDescent="0.25">
      <c r="A9091" t="e">
        <f t="shared" ref="A9091" si="8862">"'"&amp;#REF!&amp;"',"</f>
        <v>#REF!</v>
      </c>
    </row>
    <row r="9092" spans="1:1" x14ac:dyDescent="0.25">
      <c r="A9092" t="e">
        <f t="shared" ref="A9092" si="8863">"'"&amp;#REF!&amp;"',"</f>
        <v>#REF!</v>
      </c>
    </row>
    <row r="9093" spans="1:1" x14ac:dyDescent="0.25">
      <c r="A9093" t="e">
        <f t="shared" ref="A9093" si="8864">"'"&amp;#REF!&amp;"',"</f>
        <v>#REF!</v>
      </c>
    </row>
    <row r="9094" spans="1:1" x14ac:dyDescent="0.25">
      <c r="A9094" t="e">
        <f t="shared" ref="A9094" si="8865">"'"&amp;#REF!&amp;"',"</f>
        <v>#REF!</v>
      </c>
    </row>
    <row r="9095" spans="1:1" x14ac:dyDescent="0.25">
      <c r="A9095" t="e">
        <f t="shared" ref="A9095" si="8866">"'"&amp;#REF!&amp;"',"</f>
        <v>#REF!</v>
      </c>
    </row>
    <row r="9096" spans="1:1" x14ac:dyDescent="0.25">
      <c r="A9096" t="e">
        <f t="shared" ref="A9096" si="8867">"'"&amp;#REF!&amp;"',"</f>
        <v>#REF!</v>
      </c>
    </row>
    <row r="9097" spans="1:1" x14ac:dyDescent="0.25">
      <c r="A9097" t="e">
        <f t="shared" ref="A9097" si="8868">"'"&amp;#REF!&amp;"',"</f>
        <v>#REF!</v>
      </c>
    </row>
    <row r="9098" spans="1:1" x14ac:dyDescent="0.25">
      <c r="A9098" t="e">
        <f t="shared" ref="A9098" si="8869">"'"&amp;#REF!&amp;"',"</f>
        <v>#REF!</v>
      </c>
    </row>
    <row r="9099" spans="1:1" x14ac:dyDescent="0.25">
      <c r="A9099" t="e">
        <f t="shared" ref="A9099" si="8870">"'"&amp;#REF!&amp;"',"</f>
        <v>#REF!</v>
      </c>
    </row>
    <row r="9100" spans="1:1" x14ac:dyDescent="0.25">
      <c r="A9100" t="e">
        <f t="shared" ref="A9100" si="8871">"'"&amp;#REF!&amp;"',"</f>
        <v>#REF!</v>
      </c>
    </row>
    <row r="9101" spans="1:1" x14ac:dyDescent="0.25">
      <c r="A9101" t="e">
        <f t="shared" ref="A9101" si="8872">"'"&amp;#REF!&amp;"',"</f>
        <v>#REF!</v>
      </c>
    </row>
    <row r="9102" spans="1:1" x14ac:dyDescent="0.25">
      <c r="A9102" t="e">
        <f t="shared" ref="A9102" si="8873">"'"&amp;#REF!&amp;"',"</f>
        <v>#REF!</v>
      </c>
    </row>
    <row r="9103" spans="1:1" x14ac:dyDescent="0.25">
      <c r="A9103" t="e">
        <f t="shared" ref="A9103" si="8874">"'"&amp;#REF!&amp;"',"</f>
        <v>#REF!</v>
      </c>
    </row>
    <row r="9104" spans="1:1" x14ac:dyDescent="0.25">
      <c r="A9104" t="e">
        <f t="shared" ref="A9104" si="8875">"'"&amp;#REF!&amp;"',"</f>
        <v>#REF!</v>
      </c>
    </row>
    <row r="9105" spans="1:1" x14ac:dyDescent="0.25">
      <c r="A9105" t="e">
        <f t="shared" ref="A9105" si="8876">"'"&amp;#REF!&amp;"',"</f>
        <v>#REF!</v>
      </c>
    </row>
    <row r="9106" spans="1:1" x14ac:dyDescent="0.25">
      <c r="A9106" t="e">
        <f t="shared" ref="A9106" si="8877">"'"&amp;#REF!&amp;"',"</f>
        <v>#REF!</v>
      </c>
    </row>
    <row r="9107" spans="1:1" x14ac:dyDescent="0.25">
      <c r="A9107" t="e">
        <f t="shared" ref="A9107" si="8878">"'"&amp;#REF!&amp;"',"</f>
        <v>#REF!</v>
      </c>
    </row>
    <row r="9108" spans="1:1" x14ac:dyDescent="0.25">
      <c r="A9108" t="e">
        <f t="shared" ref="A9108" si="8879">"'"&amp;#REF!&amp;"',"</f>
        <v>#REF!</v>
      </c>
    </row>
    <row r="9109" spans="1:1" x14ac:dyDescent="0.25">
      <c r="A9109" t="e">
        <f t="shared" ref="A9109" si="8880">"'"&amp;#REF!&amp;"',"</f>
        <v>#REF!</v>
      </c>
    </row>
    <row r="9110" spans="1:1" x14ac:dyDescent="0.25">
      <c r="A9110" t="e">
        <f t="shared" ref="A9110" si="8881">"'"&amp;#REF!&amp;"',"</f>
        <v>#REF!</v>
      </c>
    </row>
    <row r="9111" spans="1:1" x14ac:dyDescent="0.25">
      <c r="A9111" t="e">
        <f t="shared" ref="A9111" si="8882">"'"&amp;#REF!&amp;"',"</f>
        <v>#REF!</v>
      </c>
    </row>
    <row r="9112" spans="1:1" x14ac:dyDescent="0.25">
      <c r="A9112" t="e">
        <f t="shared" ref="A9112" si="8883">"'"&amp;#REF!&amp;"',"</f>
        <v>#REF!</v>
      </c>
    </row>
    <row r="9113" spans="1:1" x14ac:dyDescent="0.25">
      <c r="A9113" t="e">
        <f t="shared" ref="A9113" si="8884">"'"&amp;#REF!&amp;"',"</f>
        <v>#REF!</v>
      </c>
    </row>
    <row r="9114" spans="1:1" x14ac:dyDescent="0.25">
      <c r="A9114" t="e">
        <f t="shared" ref="A9114" si="8885">"'"&amp;#REF!&amp;"',"</f>
        <v>#REF!</v>
      </c>
    </row>
    <row r="9115" spans="1:1" x14ac:dyDescent="0.25">
      <c r="A9115" t="e">
        <f t="shared" ref="A9115" si="8886">"'"&amp;#REF!&amp;"',"</f>
        <v>#REF!</v>
      </c>
    </row>
    <row r="9116" spans="1:1" x14ac:dyDescent="0.25">
      <c r="A9116" t="e">
        <f t="shared" ref="A9116" si="8887">"'"&amp;#REF!&amp;"',"</f>
        <v>#REF!</v>
      </c>
    </row>
    <row r="9117" spans="1:1" x14ac:dyDescent="0.25">
      <c r="A9117" t="e">
        <f t="shared" ref="A9117" si="8888">"'"&amp;#REF!&amp;"',"</f>
        <v>#REF!</v>
      </c>
    </row>
    <row r="9118" spans="1:1" x14ac:dyDescent="0.25">
      <c r="A9118" t="e">
        <f t="shared" ref="A9118" si="8889">"'"&amp;#REF!&amp;"',"</f>
        <v>#REF!</v>
      </c>
    </row>
    <row r="9119" spans="1:1" x14ac:dyDescent="0.25">
      <c r="A9119" t="e">
        <f t="shared" ref="A9119" si="8890">"'"&amp;#REF!&amp;"',"</f>
        <v>#REF!</v>
      </c>
    </row>
    <row r="9120" spans="1:1" x14ac:dyDescent="0.25">
      <c r="A9120" t="e">
        <f t="shared" ref="A9120" si="8891">"'"&amp;#REF!&amp;"',"</f>
        <v>#REF!</v>
      </c>
    </row>
    <row r="9121" spans="1:1" x14ac:dyDescent="0.25">
      <c r="A9121" t="e">
        <f t="shared" ref="A9121" si="8892">"'"&amp;#REF!&amp;"',"</f>
        <v>#REF!</v>
      </c>
    </row>
    <row r="9122" spans="1:1" x14ac:dyDescent="0.25">
      <c r="A9122" t="e">
        <f t="shared" ref="A9122" si="8893">"'"&amp;#REF!&amp;"',"</f>
        <v>#REF!</v>
      </c>
    </row>
    <row r="9123" spans="1:1" x14ac:dyDescent="0.25">
      <c r="A9123" t="e">
        <f t="shared" ref="A9123" si="8894">"'"&amp;#REF!&amp;"',"</f>
        <v>#REF!</v>
      </c>
    </row>
    <row r="9124" spans="1:1" x14ac:dyDescent="0.25">
      <c r="A9124" t="e">
        <f t="shared" ref="A9124" si="8895">"'"&amp;#REF!&amp;"',"</f>
        <v>#REF!</v>
      </c>
    </row>
    <row r="9125" spans="1:1" x14ac:dyDescent="0.25">
      <c r="A9125" t="e">
        <f t="shared" ref="A9125" si="8896">"'"&amp;#REF!&amp;"',"</f>
        <v>#REF!</v>
      </c>
    </row>
    <row r="9126" spans="1:1" x14ac:dyDescent="0.25">
      <c r="A9126" t="e">
        <f t="shared" ref="A9126" si="8897">"'"&amp;#REF!&amp;"',"</f>
        <v>#REF!</v>
      </c>
    </row>
    <row r="9127" spans="1:1" x14ac:dyDescent="0.25">
      <c r="A9127" t="e">
        <f t="shared" ref="A9127" si="8898">"'"&amp;#REF!&amp;"',"</f>
        <v>#REF!</v>
      </c>
    </row>
    <row r="9128" spans="1:1" x14ac:dyDescent="0.25">
      <c r="A9128" t="e">
        <f t="shared" ref="A9128" si="8899">"'"&amp;#REF!&amp;"',"</f>
        <v>#REF!</v>
      </c>
    </row>
    <row r="9129" spans="1:1" x14ac:dyDescent="0.25">
      <c r="A9129" t="e">
        <f t="shared" ref="A9129" si="8900">"'"&amp;#REF!&amp;"',"</f>
        <v>#REF!</v>
      </c>
    </row>
    <row r="9130" spans="1:1" x14ac:dyDescent="0.25">
      <c r="A9130" t="e">
        <f t="shared" ref="A9130" si="8901">"'"&amp;#REF!&amp;"',"</f>
        <v>#REF!</v>
      </c>
    </row>
    <row r="9131" spans="1:1" x14ac:dyDescent="0.25">
      <c r="A9131" t="e">
        <f t="shared" ref="A9131" si="8902">"'"&amp;#REF!&amp;"',"</f>
        <v>#REF!</v>
      </c>
    </row>
    <row r="9132" spans="1:1" x14ac:dyDescent="0.25">
      <c r="A9132" t="e">
        <f t="shared" ref="A9132" si="8903">"'"&amp;#REF!&amp;"',"</f>
        <v>#REF!</v>
      </c>
    </row>
    <row r="9133" spans="1:1" x14ac:dyDescent="0.25">
      <c r="A9133" t="e">
        <f t="shared" ref="A9133" si="8904">"'"&amp;#REF!&amp;"',"</f>
        <v>#REF!</v>
      </c>
    </row>
    <row r="9134" spans="1:1" x14ac:dyDescent="0.25">
      <c r="A9134" t="e">
        <f t="shared" ref="A9134" si="8905">"'"&amp;#REF!&amp;"',"</f>
        <v>#REF!</v>
      </c>
    </row>
    <row r="9135" spans="1:1" x14ac:dyDescent="0.25">
      <c r="A9135" t="e">
        <f t="shared" ref="A9135" si="8906">"'"&amp;#REF!&amp;"',"</f>
        <v>#REF!</v>
      </c>
    </row>
    <row r="9136" spans="1:1" x14ac:dyDescent="0.25">
      <c r="A9136" t="e">
        <f t="shared" ref="A9136" si="8907">"'"&amp;#REF!&amp;"',"</f>
        <v>#REF!</v>
      </c>
    </row>
    <row r="9137" spans="1:1" x14ac:dyDescent="0.25">
      <c r="A9137" t="e">
        <f t="shared" ref="A9137" si="8908">"'"&amp;#REF!&amp;"',"</f>
        <v>#REF!</v>
      </c>
    </row>
    <row r="9138" spans="1:1" x14ac:dyDescent="0.25">
      <c r="A9138" t="e">
        <f t="shared" ref="A9138" si="8909">"'"&amp;#REF!&amp;"',"</f>
        <v>#REF!</v>
      </c>
    </row>
    <row r="9139" spans="1:1" x14ac:dyDescent="0.25">
      <c r="A9139" t="e">
        <f t="shared" ref="A9139" si="8910">"'"&amp;#REF!&amp;"',"</f>
        <v>#REF!</v>
      </c>
    </row>
    <row r="9140" spans="1:1" x14ac:dyDescent="0.25">
      <c r="A9140" t="e">
        <f t="shared" ref="A9140" si="8911">"'"&amp;#REF!&amp;"',"</f>
        <v>#REF!</v>
      </c>
    </row>
    <row r="9141" spans="1:1" x14ac:dyDescent="0.25">
      <c r="A9141" t="e">
        <f t="shared" ref="A9141" si="8912">"'"&amp;#REF!&amp;"',"</f>
        <v>#REF!</v>
      </c>
    </row>
    <row r="9142" spans="1:1" x14ac:dyDescent="0.25">
      <c r="A9142" t="e">
        <f t="shared" ref="A9142" si="8913">"'"&amp;#REF!&amp;"',"</f>
        <v>#REF!</v>
      </c>
    </row>
    <row r="9143" spans="1:1" x14ac:dyDescent="0.25">
      <c r="A9143" t="e">
        <f t="shared" ref="A9143" si="8914">"'"&amp;#REF!&amp;"',"</f>
        <v>#REF!</v>
      </c>
    </row>
    <row r="9144" spans="1:1" x14ac:dyDescent="0.25">
      <c r="A9144" t="e">
        <f t="shared" ref="A9144" si="8915">"'"&amp;#REF!&amp;"',"</f>
        <v>#REF!</v>
      </c>
    </row>
    <row r="9145" spans="1:1" x14ac:dyDescent="0.25">
      <c r="A9145" t="e">
        <f t="shared" ref="A9145" si="8916">"'"&amp;#REF!&amp;"',"</f>
        <v>#REF!</v>
      </c>
    </row>
    <row r="9146" spans="1:1" x14ac:dyDescent="0.25">
      <c r="A9146" t="e">
        <f t="shared" ref="A9146" si="8917">"'"&amp;#REF!&amp;"',"</f>
        <v>#REF!</v>
      </c>
    </row>
    <row r="9147" spans="1:1" x14ac:dyDescent="0.25">
      <c r="A9147" t="e">
        <f t="shared" ref="A9147" si="8918">"'"&amp;#REF!&amp;"',"</f>
        <v>#REF!</v>
      </c>
    </row>
    <row r="9148" spans="1:1" x14ac:dyDescent="0.25">
      <c r="A9148" t="e">
        <f t="shared" ref="A9148" si="8919">"'"&amp;#REF!&amp;"',"</f>
        <v>#REF!</v>
      </c>
    </row>
    <row r="9149" spans="1:1" x14ac:dyDescent="0.25">
      <c r="A9149" t="e">
        <f t="shared" ref="A9149" si="8920">"'"&amp;#REF!&amp;"',"</f>
        <v>#REF!</v>
      </c>
    </row>
    <row r="9150" spans="1:1" x14ac:dyDescent="0.25">
      <c r="A9150" t="e">
        <f t="shared" ref="A9150" si="8921">"'"&amp;#REF!&amp;"',"</f>
        <v>#REF!</v>
      </c>
    </row>
    <row r="9151" spans="1:1" x14ac:dyDescent="0.25">
      <c r="A9151" t="e">
        <f t="shared" ref="A9151" si="8922">"'"&amp;#REF!&amp;"',"</f>
        <v>#REF!</v>
      </c>
    </row>
    <row r="9152" spans="1:1" x14ac:dyDescent="0.25">
      <c r="A9152" t="e">
        <f t="shared" ref="A9152" si="8923">"'"&amp;#REF!&amp;"',"</f>
        <v>#REF!</v>
      </c>
    </row>
    <row r="9153" spans="1:1" x14ac:dyDescent="0.25">
      <c r="A9153" t="e">
        <f t="shared" ref="A9153" si="8924">"'"&amp;#REF!&amp;"',"</f>
        <v>#REF!</v>
      </c>
    </row>
    <row r="9154" spans="1:1" x14ac:dyDescent="0.25">
      <c r="A9154" t="e">
        <f t="shared" ref="A9154" si="8925">"'"&amp;#REF!&amp;"',"</f>
        <v>#REF!</v>
      </c>
    </row>
    <row r="9155" spans="1:1" x14ac:dyDescent="0.25">
      <c r="A9155" t="e">
        <f t="shared" ref="A9155" si="8926">"'"&amp;#REF!&amp;"',"</f>
        <v>#REF!</v>
      </c>
    </row>
    <row r="9156" spans="1:1" x14ac:dyDescent="0.25">
      <c r="A9156" t="e">
        <f t="shared" ref="A9156" si="8927">"'"&amp;#REF!&amp;"',"</f>
        <v>#REF!</v>
      </c>
    </row>
    <row r="9157" spans="1:1" x14ac:dyDescent="0.25">
      <c r="A9157" t="e">
        <f t="shared" ref="A9157" si="8928">"'"&amp;#REF!&amp;"',"</f>
        <v>#REF!</v>
      </c>
    </row>
    <row r="9158" spans="1:1" x14ac:dyDescent="0.25">
      <c r="A9158" t="e">
        <f t="shared" ref="A9158" si="8929">"'"&amp;#REF!&amp;"',"</f>
        <v>#REF!</v>
      </c>
    </row>
    <row r="9159" spans="1:1" x14ac:dyDescent="0.25">
      <c r="A9159" t="e">
        <f t="shared" ref="A9159" si="8930">"'"&amp;#REF!&amp;"',"</f>
        <v>#REF!</v>
      </c>
    </row>
    <row r="9160" spans="1:1" x14ac:dyDescent="0.25">
      <c r="A9160" t="e">
        <f t="shared" ref="A9160" si="8931">"'"&amp;#REF!&amp;"',"</f>
        <v>#REF!</v>
      </c>
    </row>
    <row r="9161" spans="1:1" x14ac:dyDescent="0.25">
      <c r="A9161" t="e">
        <f t="shared" ref="A9161" si="8932">"'"&amp;#REF!&amp;"',"</f>
        <v>#REF!</v>
      </c>
    </row>
    <row r="9162" spans="1:1" x14ac:dyDescent="0.25">
      <c r="A9162" t="e">
        <f t="shared" ref="A9162" si="8933">"'"&amp;#REF!&amp;"',"</f>
        <v>#REF!</v>
      </c>
    </row>
    <row r="9163" spans="1:1" x14ac:dyDescent="0.25">
      <c r="A9163" t="e">
        <f t="shared" ref="A9163" si="8934">"'"&amp;#REF!&amp;"',"</f>
        <v>#REF!</v>
      </c>
    </row>
    <row r="9164" spans="1:1" x14ac:dyDescent="0.25">
      <c r="A9164" t="e">
        <f t="shared" ref="A9164" si="8935">"'"&amp;#REF!&amp;"',"</f>
        <v>#REF!</v>
      </c>
    </row>
    <row r="9165" spans="1:1" x14ac:dyDescent="0.25">
      <c r="A9165" t="e">
        <f t="shared" ref="A9165" si="8936">"'"&amp;#REF!&amp;"',"</f>
        <v>#REF!</v>
      </c>
    </row>
    <row r="9166" spans="1:1" x14ac:dyDescent="0.25">
      <c r="A9166" t="e">
        <f t="shared" ref="A9166" si="8937">"'"&amp;#REF!&amp;"',"</f>
        <v>#REF!</v>
      </c>
    </row>
    <row r="9167" spans="1:1" x14ac:dyDescent="0.25">
      <c r="A9167" t="e">
        <f t="shared" ref="A9167" si="8938">"'"&amp;#REF!&amp;"',"</f>
        <v>#REF!</v>
      </c>
    </row>
    <row r="9168" spans="1:1" x14ac:dyDescent="0.25">
      <c r="A9168" t="e">
        <f t="shared" ref="A9168" si="8939">"'"&amp;#REF!&amp;"',"</f>
        <v>#REF!</v>
      </c>
    </row>
    <row r="9169" spans="1:1" x14ac:dyDescent="0.25">
      <c r="A9169" t="e">
        <f t="shared" ref="A9169" si="8940">"'"&amp;#REF!&amp;"',"</f>
        <v>#REF!</v>
      </c>
    </row>
    <row r="9170" spans="1:1" x14ac:dyDescent="0.25">
      <c r="A9170" t="e">
        <f t="shared" ref="A9170" si="8941">"'"&amp;#REF!&amp;"',"</f>
        <v>#REF!</v>
      </c>
    </row>
    <row r="9171" spans="1:1" x14ac:dyDescent="0.25">
      <c r="A9171" t="e">
        <f t="shared" ref="A9171" si="8942">"'"&amp;#REF!&amp;"',"</f>
        <v>#REF!</v>
      </c>
    </row>
    <row r="9172" spans="1:1" x14ac:dyDescent="0.25">
      <c r="A9172" t="e">
        <f t="shared" ref="A9172" si="8943">"'"&amp;#REF!&amp;"',"</f>
        <v>#REF!</v>
      </c>
    </row>
    <row r="9173" spans="1:1" x14ac:dyDescent="0.25">
      <c r="A9173" t="e">
        <f t="shared" ref="A9173" si="8944">"'"&amp;#REF!&amp;"',"</f>
        <v>#REF!</v>
      </c>
    </row>
    <row r="9174" spans="1:1" x14ac:dyDescent="0.25">
      <c r="A9174" t="e">
        <f t="shared" ref="A9174" si="8945">"'"&amp;#REF!&amp;"',"</f>
        <v>#REF!</v>
      </c>
    </row>
    <row r="9175" spans="1:1" x14ac:dyDescent="0.25">
      <c r="A9175" t="e">
        <f t="shared" ref="A9175" si="8946">"'"&amp;#REF!&amp;"',"</f>
        <v>#REF!</v>
      </c>
    </row>
    <row r="9176" spans="1:1" x14ac:dyDescent="0.25">
      <c r="A9176" t="e">
        <f t="shared" ref="A9176" si="8947">"'"&amp;#REF!&amp;"',"</f>
        <v>#REF!</v>
      </c>
    </row>
    <row r="9177" spans="1:1" x14ac:dyDescent="0.25">
      <c r="A9177" t="e">
        <f t="shared" ref="A9177" si="8948">"'"&amp;#REF!&amp;"',"</f>
        <v>#REF!</v>
      </c>
    </row>
    <row r="9178" spans="1:1" x14ac:dyDescent="0.25">
      <c r="A9178" t="e">
        <f t="shared" ref="A9178" si="8949">"'"&amp;#REF!&amp;"',"</f>
        <v>#REF!</v>
      </c>
    </row>
    <row r="9179" spans="1:1" x14ac:dyDescent="0.25">
      <c r="A9179" t="e">
        <f t="shared" ref="A9179" si="8950">"'"&amp;#REF!&amp;"',"</f>
        <v>#REF!</v>
      </c>
    </row>
    <row r="9180" spans="1:1" x14ac:dyDescent="0.25">
      <c r="A9180" t="e">
        <f t="shared" ref="A9180" si="8951">"'"&amp;#REF!&amp;"',"</f>
        <v>#REF!</v>
      </c>
    </row>
    <row r="9181" spans="1:1" x14ac:dyDescent="0.25">
      <c r="A9181" t="e">
        <f t="shared" ref="A9181" si="8952">"'"&amp;#REF!&amp;"',"</f>
        <v>#REF!</v>
      </c>
    </row>
    <row r="9182" spans="1:1" x14ac:dyDescent="0.25">
      <c r="A9182" t="e">
        <f t="shared" ref="A9182" si="8953">"'"&amp;#REF!&amp;"',"</f>
        <v>#REF!</v>
      </c>
    </row>
    <row r="9183" spans="1:1" x14ac:dyDescent="0.25">
      <c r="A9183" t="e">
        <f t="shared" ref="A9183" si="8954">"'"&amp;#REF!&amp;"',"</f>
        <v>#REF!</v>
      </c>
    </row>
    <row r="9184" spans="1:1" x14ac:dyDescent="0.25">
      <c r="A9184" t="e">
        <f t="shared" ref="A9184" si="8955">"'"&amp;#REF!&amp;"',"</f>
        <v>#REF!</v>
      </c>
    </row>
    <row r="9185" spans="1:1" x14ac:dyDescent="0.25">
      <c r="A9185" t="e">
        <f t="shared" ref="A9185" si="8956">"'"&amp;#REF!&amp;"',"</f>
        <v>#REF!</v>
      </c>
    </row>
    <row r="9186" spans="1:1" x14ac:dyDescent="0.25">
      <c r="A9186" t="e">
        <f t="shared" ref="A9186" si="8957">"'"&amp;#REF!&amp;"',"</f>
        <v>#REF!</v>
      </c>
    </row>
    <row r="9187" spans="1:1" x14ac:dyDescent="0.25">
      <c r="A9187" t="e">
        <f t="shared" ref="A9187" si="8958">"'"&amp;#REF!&amp;"',"</f>
        <v>#REF!</v>
      </c>
    </row>
    <row r="9188" spans="1:1" x14ac:dyDescent="0.25">
      <c r="A9188" t="e">
        <f t="shared" ref="A9188" si="8959">"'"&amp;#REF!&amp;"',"</f>
        <v>#REF!</v>
      </c>
    </row>
    <row r="9189" spans="1:1" x14ac:dyDescent="0.25">
      <c r="A9189" t="e">
        <f t="shared" ref="A9189" si="8960">"'"&amp;#REF!&amp;"',"</f>
        <v>#REF!</v>
      </c>
    </row>
    <row r="9190" spans="1:1" x14ac:dyDescent="0.25">
      <c r="A9190" t="e">
        <f t="shared" ref="A9190" si="8961">"'"&amp;#REF!&amp;"',"</f>
        <v>#REF!</v>
      </c>
    </row>
    <row r="9191" spans="1:1" x14ac:dyDescent="0.25">
      <c r="A9191" t="e">
        <f t="shared" ref="A9191" si="8962">"'"&amp;#REF!&amp;"',"</f>
        <v>#REF!</v>
      </c>
    </row>
    <row r="9192" spans="1:1" x14ac:dyDescent="0.25">
      <c r="A9192" t="e">
        <f t="shared" ref="A9192" si="8963">"'"&amp;#REF!&amp;"',"</f>
        <v>#REF!</v>
      </c>
    </row>
    <row r="9193" spans="1:1" x14ac:dyDescent="0.25">
      <c r="A9193" t="e">
        <f t="shared" ref="A9193" si="8964">"'"&amp;#REF!&amp;"',"</f>
        <v>#REF!</v>
      </c>
    </row>
    <row r="9194" spans="1:1" x14ac:dyDescent="0.25">
      <c r="A9194" t="e">
        <f t="shared" ref="A9194" si="8965">"'"&amp;#REF!&amp;"',"</f>
        <v>#REF!</v>
      </c>
    </row>
    <row r="9195" spans="1:1" x14ac:dyDescent="0.25">
      <c r="A9195" t="e">
        <f t="shared" ref="A9195" si="8966">"'"&amp;#REF!&amp;"',"</f>
        <v>#REF!</v>
      </c>
    </row>
    <row r="9196" spans="1:1" x14ac:dyDescent="0.25">
      <c r="A9196" t="e">
        <f t="shared" ref="A9196" si="8967">"'"&amp;#REF!&amp;"',"</f>
        <v>#REF!</v>
      </c>
    </row>
    <row r="9197" spans="1:1" x14ac:dyDescent="0.25">
      <c r="A9197" t="e">
        <f t="shared" ref="A9197" si="8968">"'"&amp;#REF!&amp;"',"</f>
        <v>#REF!</v>
      </c>
    </row>
    <row r="9198" spans="1:1" x14ac:dyDescent="0.25">
      <c r="A9198" t="e">
        <f t="shared" ref="A9198" si="8969">"'"&amp;#REF!&amp;"',"</f>
        <v>#REF!</v>
      </c>
    </row>
    <row r="9199" spans="1:1" x14ac:dyDescent="0.25">
      <c r="A9199" t="e">
        <f t="shared" ref="A9199" si="8970">"'"&amp;#REF!&amp;"',"</f>
        <v>#REF!</v>
      </c>
    </row>
    <row r="9200" spans="1:1" x14ac:dyDescent="0.25">
      <c r="A9200" t="e">
        <f t="shared" ref="A9200" si="8971">"'"&amp;#REF!&amp;"',"</f>
        <v>#REF!</v>
      </c>
    </row>
    <row r="9201" spans="1:1" x14ac:dyDescent="0.25">
      <c r="A9201" t="e">
        <f t="shared" ref="A9201" si="8972">"'"&amp;#REF!&amp;"',"</f>
        <v>#REF!</v>
      </c>
    </row>
    <row r="9202" spans="1:1" x14ac:dyDescent="0.25">
      <c r="A9202" t="e">
        <f t="shared" ref="A9202" si="8973">"'"&amp;#REF!&amp;"',"</f>
        <v>#REF!</v>
      </c>
    </row>
    <row r="9203" spans="1:1" x14ac:dyDescent="0.25">
      <c r="A9203" t="e">
        <f t="shared" ref="A9203" si="8974">"'"&amp;#REF!&amp;"',"</f>
        <v>#REF!</v>
      </c>
    </row>
    <row r="9204" spans="1:1" x14ac:dyDescent="0.25">
      <c r="A9204" t="e">
        <f t="shared" ref="A9204" si="8975">"'"&amp;#REF!&amp;"',"</f>
        <v>#REF!</v>
      </c>
    </row>
    <row r="9205" spans="1:1" x14ac:dyDescent="0.25">
      <c r="A9205" t="e">
        <f t="shared" ref="A9205" si="8976">"'"&amp;#REF!&amp;"',"</f>
        <v>#REF!</v>
      </c>
    </row>
    <row r="9206" spans="1:1" x14ac:dyDescent="0.25">
      <c r="A9206" t="e">
        <f t="shared" ref="A9206" si="8977">"'"&amp;#REF!&amp;"',"</f>
        <v>#REF!</v>
      </c>
    </row>
    <row r="9207" spans="1:1" x14ac:dyDescent="0.25">
      <c r="A9207" t="e">
        <f t="shared" ref="A9207" si="8978">"'"&amp;#REF!&amp;"',"</f>
        <v>#REF!</v>
      </c>
    </row>
    <row r="9208" spans="1:1" x14ac:dyDescent="0.25">
      <c r="A9208" t="e">
        <f t="shared" ref="A9208" si="8979">"'"&amp;#REF!&amp;"',"</f>
        <v>#REF!</v>
      </c>
    </row>
    <row r="9209" spans="1:1" x14ac:dyDescent="0.25">
      <c r="A9209" t="e">
        <f t="shared" ref="A9209" si="8980">"'"&amp;#REF!&amp;"',"</f>
        <v>#REF!</v>
      </c>
    </row>
    <row r="9210" spans="1:1" x14ac:dyDescent="0.25">
      <c r="A9210" t="e">
        <f t="shared" ref="A9210" si="8981">"'"&amp;#REF!&amp;"',"</f>
        <v>#REF!</v>
      </c>
    </row>
    <row r="9211" spans="1:1" x14ac:dyDescent="0.25">
      <c r="A9211" t="e">
        <f t="shared" ref="A9211" si="8982">"'"&amp;#REF!&amp;"',"</f>
        <v>#REF!</v>
      </c>
    </row>
    <row r="9212" spans="1:1" x14ac:dyDescent="0.25">
      <c r="A9212" t="e">
        <f t="shared" ref="A9212" si="8983">"'"&amp;#REF!&amp;"',"</f>
        <v>#REF!</v>
      </c>
    </row>
    <row r="9213" spans="1:1" x14ac:dyDescent="0.25">
      <c r="A9213" t="e">
        <f t="shared" ref="A9213" si="8984">"'"&amp;#REF!&amp;"',"</f>
        <v>#REF!</v>
      </c>
    </row>
    <row r="9214" spans="1:1" x14ac:dyDescent="0.25">
      <c r="A9214" t="e">
        <f t="shared" ref="A9214" si="8985">"'"&amp;#REF!&amp;"',"</f>
        <v>#REF!</v>
      </c>
    </row>
    <row r="9215" spans="1:1" x14ac:dyDescent="0.25">
      <c r="A9215" t="e">
        <f t="shared" ref="A9215" si="8986">"'"&amp;#REF!&amp;"',"</f>
        <v>#REF!</v>
      </c>
    </row>
    <row r="9216" spans="1:1" x14ac:dyDescent="0.25">
      <c r="A9216" t="e">
        <f t="shared" ref="A9216" si="8987">"'"&amp;#REF!&amp;"',"</f>
        <v>#REF!</v>
      </c>
    </row>
    <row r="9217" spans="1:1" x14ac:dyDescent="0.25">
      <c r="A9217" t="e">
        <f t="shared" ref="A9217" si="8988">"'"&amp;#REF!&amp;"',"</f>
        <v>#REF!</v>
      </c>
    </row>
    <row r="9218" spans="1:1" x14ac:dyDescent="0.25">
      <c r="A9218" t="e">
        <f t="shared" ref="A9218" si="8989">"'"&amp;#REF!&amp;"',"</f>
        <v>#REF!</v>
      </c>
    </row>
    <row r="9219" spans="1:1" x14ac:dyDescent="0.25">
      <c r="A9219" t="e">
        <f t="shared" ref="A9219" si="8990">"'"&amp;#REF!&amp;"',"</f>
        <v>#REF!</v>
      </c>
    </row>
    <row r="9220" spans="1:1" x14ac:dyDescent="0.25">
      <c r="A9220" t="e">
        <f t="shared" ref="A9220" si="8991">"'"&amp;#REF!&amp;"',"</f>
        <v>#REF!</v>
      </c>
    </row>
    <row r="9221" spans="1:1" x14ac:dyDescent="0.25">
      <c r="A9221" t="e">
        <f t="shared" ref="A9221" si="8992">"'"&amp;#REF!&amp;"',"</f>
        <v>#REF!</v>
      </c>
    </row>
    <row r="9222" spans="1:1" x14ac:dyDescent="0.25">
      <c r="A9222" t="e">
        <f t="shared" ref="A9222" si="8993">"'"&amp;#REF!&amp;"',"</f>
        <v>#REF!</v>
      </c>
    </row>
    <row r="9223" spans="1:1" x14ac:dyDescent="0.25">
      <c r="A9223" t="e">
        <f t="shared" ref="A9223" si="8994">"'"&amp;#REF!&amp;"',"</f>
        <v>#REF!</v>
      </c>
    </row>
    <row r="9224" spans="1:1" x14ac:dyDescent="0.25">
      <c r="A9224" t="e">
        <f t="shared" ref="A9224" si="8995">"'"&amp;#REF!&amp;"',"</f>
        <v>#REF!</v>
      </c>
    </row>
    <row r="9225" spans="1:1" x14ac:dyDescent="0.25">
      <c r="A9225" t="e">
        <f t="shared" ref="A9225" si="8996">"'"&amp;#REF!&amp;"',"</f>
        <v>#REF!</v>
      </c>
    </row>
    <row r="9226" spans="1:1" x14ac:dyDescent="0.25">
      <c r="A9226" t="e">
        <f t="shared" ref="A9226" si="8997">"'"&amp;#REF!&amp;"',"</f>
        <v>#REF!</v>
      </c>
    </row>
    <row r="9227" spans="1:1" x14ac:dyDescent="0.25">
      <c r="A9227" t="e">
        <f t="shared" ref="A9227" si="8998">"'"&amp;#REF!&amp;"',"</f>
        <v>#REF!</v>
      </c>
    </row>
    <row r="9228" spans="1:1" x14ac:dyDescent="0.25">
      <c r="A9228" t="e">
        <f t="shared" ref="A9228" si="8999">"'"&amp;#REF!&amp;"',"</f>
        <v>#REF!</v>
      </c>
    </row>
    <row r="9229" spans="1:1" x14ac:dyDescent="0.25">
      <c r="A9229" t="e">
        <f t="shared" ref="A9229" si="9000">"'"&amp;#REF!&amp;"',"</f>
        <v>#REF!</v>
      </c>
    </row>
    <row r="9230" spans="1:1" x14ac:dyDescent="0.25">
      <c r="A9230" t="e">
        <f t="shared" ref="A9230" si="9001">"'"&amp;#REF!&amp;"',"</f>
        <v>#REF!</v>
      </c>
    </row>
    <row r="9231" spans="1:1" x14ac:dyDescent="0.25">
      <c r="A9231" t="e">
        <f t="shared" ref="A9231" si="9002">"'"&amp;#REF!&amp;"',"</f>
        <v>#REF!</v>
      </c>
    </row>
    <row r="9232" spans="1:1" x14ac:dyDescent="0.25">
      <c r="A9232" t="e">
        <f t="shared" ref="A9232" si="9003">"'"&amp;#REF!&amp;"',"</f>
        <v>#REF!</v>
      </c>
    </row>
    <row r="9233" spans="1:1" x14ac:dyDescent="0.25">
      <c r="A9233" t="e">
        <f t="shared" ref="A9233" si="9004">"'"&amp;#REF!&amp;"',"</f>
        <v>#REF!</v>
      </c>
    </row>
    <row r="9234" spans="1:1" x14ac:dyDescent="0.25">
      <c r="A9234" t="e">
        <f t="shared" ref="A9234" si="9005">"'"&amp;#REF!&amp;"',"</f>
        <v>#REF!</v>
      </c>
    </row>
    <row r="9235" spans="1:1" x14ac:dyDescent="0.25">
      <c r="A9235" t="e">
        <f t="shared" ref="A9235" si="9006">"'"&amp;#REF!&amp;"',"</f>
        <v>#REF!</v>
      </c>
    </row>
    <row r="9236" spans="1:1" x14ac:dyDescent="0.25">
      <c r="A9236" t="e">
        <f t="shared" ref="A9236" si="9007">"'"&amp;#REF!&amp;"',"</f>
        <v>#REF!</v>
      </c>
    </row>
    <row r="9237" spans="1:1" x14ac:dyDescent="0.25">
      <c r="A9237" t="e">
        <f t="shared" ref="A9237" si="9008">"'"&amp;#REF!&amp;"',"</f>
        <v>#REF!</v>
      </c>
    </row>
    <row r="9238" spans="1:1" x14ac:dyDescent="0.25">
      <c r="A9238" t="e">
        <f t="shared" ref="A9238" si="9009">"'"&amp;#REF!&amp;"',"</f>
        <v>#REF!</v>
      </c>
    </row>
    <row r="9239" spans="1:1" x14ac:dyDescent="0.25">
      <c r="A9239" t="e">
        <f t="shared" ref="A9239" si="9010">"'"&amp;#REF!&amp;"',"</f>
        <v>#REF!</v>
      </c>
    </row>
    <row r="9240" spans="1:1" x14ac:dyDescent="0.25">
      <c r="A9240" t="e">
        <f t="shared" ref="A9240" si="9011">"'"&amp;#REF!&amp;"',"</f>
        <v>#REF!</v>
      </c>
    </row>
    <row r="9241" spans="1:1" x14ac:dyDescent="0.25">
      <c r="A9241" t="e">
        <f t="shared" ref="A9241" si="9012">"'"&amp;#REF!&amp;"',"</f>
        <v>#REF!</v>
      </c>
    </row>
    <row r="9242" spans="1:1" x14ac:dyDescent="0.25">
      <c r="A9242" t="e">
        <f t="shared" ref="A9242" si="9013">"'"&amp;#REF!&amp;"',"</f>
        <v>#REF!</v>
      </c>
    </row>
    <row r="9243" spans="1:1" x14ac:dyDescent="0.25">
      <c r="A9243" t="e">
        <f t="shared" ref="A9243" si="9014">"'"&amp;#REF!&amp;"',"</f>
        <v>#REF!</v>
      </c>
    </row>
    <row r="9244" spans="1:1" x14ac:dyDescent="0.25">
      <c r="A9244" t="e">
        <f t="shared" ref="A9244" si="9015">"'"&amp;#REF!&amp;"',"</f>
        <v>#REF!</v>
      </c>
    </row>
    <row r="9245" spans="1:1" x14ac:dyDescent="0.25">
      <c r="A9245" t="e">
        <f t="shared" ref="A9245" si="9016">"'"&amp;#REF!&amp;"',"</f>
        <v>#REF!</v>
      </c>
    </row>
    <row r="9246" spans="1:1" x14ac:dyDescent="0.25">
      <c r="A9246" t="e">
        <f t="shared" ref="A9246" si="9017">"'"&amp;#REF!&amp;"',"</f>
        <v>#REF!</v>
      </c>
    </row>
    <row r="9247" spans="1:1" x14ac:dyDescent="0.25">
      <c r="A9247" t="e">
        <f t="shared" ref="A9247" si="9018">"'"&amp;#REF!&amp;"',"</f>
        <v>#REF!</v>
      </c>
    </row>
    <row r="9248" spans="1:1" x14ac:dyDescent="0.25">
      <c r="A9248" t="e">
        <f t="shared" ref="A9248" si="9019">"'"&amp;#REF!&amp;"',"</f>
        <v>#REF!</v>
      </c>
    </row>
    <row r="9249" spans="1:1" x14ac:dyDescent="0.25">
      <c r="A9249" t="e">
        <f t="shared" ref="A9249" si="9020">"'"&amp;#REF!&amp;"',"</f>
        <v>#REF!</v>
      </c>
    </row>
    <row r="9250" spans="1:1" x14ac:dyDescent="0.25">
      <c r="A9250" t="e">
        <f t="shared" ref="A9250" si="9021">"'"&amp;#REF!&amp;"',"</f>
        <v>#REF!</v>
      </c>
    </row>
    <row r="9251" spans="1:1" x14ac:dyDescent="0.25">
      <c r="A9251" t="e">
        <f t="shared" ref="A9251" si="9022">"'"&amp;#REF!&amp;"',"</f>
        <v>#REF!</v>
      </c>
    </row>
    <row r="9252" spans="1:1" x14ac:dyDescent="0.25">
      <c r="A9252" t="e">
        <f t="shared" ref="A9252" si="9023">"'"&amp;#REF!&amp;"',"</f>
        <v>#REF!</v>
      </c>
    </row>
    <row r="9253" spans="1:1" x14ac:dyDescent="0.25">
      <c r="A9253" t="e">
        <f t="shared" ref="A9253" si="9024">"'"&amp;#REF!&amp;"',"</f>
        <v>#REF!</v>
      </c>
    </row>
    <row r="9254" spans="1:1" x14ac:dyDescent="0.25">
      <c r="A9254" t="e">
        <f t="shared" ref="A9254" si="9025">"'"&amp;#REF!&amp;"',"</f>
        <v>#REF!</v>
      </c>
    </row>
    <row r="9255" spans="1:1" x14ac:dyDescent="0.25">
      <c r="A9255" t="e">
        <f t="shared" ref="A9255" si="9026">"'"&amp;#REF!&amp;"',"</f>
        <v>#REF!</v>
      </c>
    </row>
    <row r="9256" spans="1:1" x14ac:dyDescent="0.25">
      <c r="A9256" t="e">
        <f t="shared" ref="A9256" si="9027">"'"&amp;#REF!&amp;"',"</f>
        <v>#REF!</v>
      </c>
    </row>
    <row r="9257" spans="1:1" x14ac:dyDescent="0.25">
      <c r="A9257" t="e">
        <f t="shared" ref="A9257" si="9028">"'"&amp;#REF!&amp;"',"</f>
        <v>#REF!</v>
      </c>
    </row>
    <row r="9258" spans="1:1" x14ac:dyDescent="0.25">
      <c r="A9258" t="e">
        <f t="shared" ref="A9258" si="9029">"'"&amp;#REF!&amp;"',"</f>
        <v>#REF!</v>
      </c>
    </row>
    <row r="9259" spans="1:1" x14ac:dyDescent="0.25">
      <c r="A9259" t="e">
        <f t="shared" ref="A9259" si="9030">"'"&amp;#REF!&amp;"',"</f>
        <v>#REF!</v>
      </c>
    </row>
    <row r="9260" spans="1:1" x14ac:dyDescent="0.25">
      <c r="A9260" t="e">
        <f t="shared" ref="A9260" si="9031">"'"&amp;#REF!&amp;"',"</f>
        <v>#REF!</v>
      </c>
    </row>
    <row r="9261" spans="1:1" x14ac:dyDescent="0.25">
      <c r="A9261" t="e">
        <f t="shared" ref="A9261" si="9032">"'"&amp;#REF!&amp;"',"</f>
        <v>#REF!</v>
      </c>
    </row>
    <row r="9262" spans="1:1" x14ac:dyDescent="0.25">
      <c r="A9262" t="e">
        <f t="shared" ref="A9262" si="9033">"'"&amp;#REF!&amp;"',"</f>
        <v>#REF!</v>
      </c>
    </row>
    <row r="9263" spans="1:1" x14ac:dyDescent="0.25">
      <c r="A9263" t="e">
        <f t="shared" ref="A9263" si="9034">"'"&amp;#REF!&amp;"',"</f>
        <v>#REF!</v>
      </c>
    </row>
    <row r="9264" spans="1:1" x14ac:dyDescent="0.25">
      <c r="A9264" t="e">
        <f t="shared" ref="A9264" si="9035">"'"&amp;#REF!&amp;"',"</f>
        <v>#REF!</v>
      </c>
    </row>
    <row r="9265" spans="1:1" x14ac:dyDescent="0.25">
      <c r="A9265" t="e">
        <f t="shared" ref="A9265" si="9036">"'"&amp;#REF!&amp;"',"</f>
        <v>#REF!</v>
      </c>
    </row>
    <row r="9266" spans="1:1" x14ac:dyDescent="0.25">
      <c r="A9266" t="e">
        <f t="shared" ref="A9266" si="9037">"'"&amp;#REF!&amp;"',"</f>
        <v>#REF!</v>
      </c>
    </row>
    <row r="9267" spans="1:1" x14ac:dyDescent="0.25">
      <c r="A9267" t="e">
        <f t="shared" ref="A9267" si="9038">"'"&amp;#REF!&amp;"',"</f>
        <v>#REF!</v>
      </c>
    </row>
    <row r="9268" spans="1:1" x14ac:dyDescent="0.25">
      <c r="A9268" t="e">
        <f t="shared" ref="A9268" si="9039">"'"&amp;#REF!&amp;"',"</f>
        <v>#REF!</v>
      </c>
    </row>
    <row r="9269" spans="1:1" x14ac:dyDescent="0.25">
      <c r="A9269" t="e">
        <f t="shared" ref="A9269" si="9040">"'"&amp;#REF!&amp;"',"</f>
        <v>#REF!</v>
      </c>
    </row>
    <row r="9270" spans="1:1" x14ac:dyDescent="0.25">
      <c r="A9270" t="e">
        <f t="shared" ref="A9270" si="9041">"'"&amp;#REF!&amp;"',"</f>
        <v>#REF!</v>
      </c>
    </row>
    <row r="9271" spans="1:1" x14ac:dyDescent="0.25">
      <c r="A9271" t="e">
        <f t="shared" ref="A9271" si="9042">"'"&amp;#REF!&amp;"',"</f>
        <v>#REF!</v>
      </c>
    </row>
    <row r="9272" spans="1:1" x14ac:dyDescent="0.25">
      <c r="A9272" t="e">
        <f t="shared" ref="A9272" si="9043">"'"&amp;#REF!&amp;"',"</f>
        <v>#REF!</v>
      </c>
    </row>
    <row r="9273" spans="1:1" x14ac:dyDescent="0.25">
      <c r="A9273" t="e">
        <f t="shared" ref="A9273" si="9044">"'"&amp;#REF!&amp;"',"</f>
        <v>#REF!</v>
      </c>
    </row>
    <row r="9274" spans="1:1" x14ac:dyDescent="0.25">
      <c r="A9274" t="e">
        <f t="shared" ref="A9274" si="9045">"'"&amp;#REF!&amp;"',"</f>
        <v>#REF!</v>
      </c>
    </row>
    <row r="9275" spans="1:1" x14ac:dyDescent="0.25">
      <c r="A9275" t="e">
        <f t="shared" ref="A9275" si="9046">"'"&amp;#REF!&amp;"',"</f>
        <v>#REF!</v>
      </c>
    </row>
    <row r="9276" spans="1:1" x14ac:dyDescent="0.25">
      <c r="A9276" t="e">
        <f t="shared" ref="A9276" si="9047">"'"&amp;#REF!&amp;"',"</f>
        <v>#REF!</v>
      </c>
    </row>
    <row r="9277" spans="1:1" x14ac:dyDescent="0.25">
      <c r="A9277" t="e">
        <f t="shared" ref="A9277" si="9048">"'"&amp;#REF!&amp;"',"</f>
        <v>#REF!</v>
      </c>
    </row>
    <row r="9278" spans="1:1" x14ac:dyDescent="0.25">
      <c r="A9278" t="e">
        <f t="shared" ref="A9278" si="9049">"'"&amp;#REF!&amp;"',"</f>
        <v>#REF!</v>
      </c>
    </row>
    <row r="9279" spans="1:1" x14ac:dyDescent="0.25">
      <c r="A9279" t="e">
        <f t="shared" ref="A9279" si="9050">"'"&amp;#REF!&amp;"',"</f>
        <v>#REF!</v>
      </c>
    </row>
    <row r="9280" spans="1:1" x14ac:dyDescent="0.25">
      <c r="A9280" t="e">
        <f t="shared" ref="A9280" si="9051">"'"&amp;#REF!&amp;"',"</f>
        <v>#REF!</v>
      </c>
    </row>
    <row r="9281" spans="1:1" x14ac:dyDescent="0.25">
      <c r="A9281" t="e">
        <f t="shared" ref="A9281" si="9052">"'"&amp;#REF!&amp;"',"</f>
        <v>#REF!</v>
      </c>
    </row>
    <row r="9282" spans="1:1" x14ac:dyDescent="0.25">
      <c r="A9282" t="e">
        <f t="shared" ref="A9282" si="9053">"'"&amp;#REF!&amp;"',"</f>
        <v>#REF!</v>
      </c>
    </row>
    <row r="9283" spans="1:1" x14ac:dyDescent="0.25">
      <c r="A9283" t="e">
        <f t="shared" ref="A9283" si="9054">"'"&amp;#REF!&amp;"',"</f>
        <v>#REF!</v>
      </c>
    </row>
    <row r="9284" spans="1:1" x14ac:dyDescent="0.25">
      <c r="A9284" t="e">
        <f t="shared" ref="A9284" si="9055">"'"&amp;#REF!&amp;"',"</f>
        <v>#REF!</v>
      </c>
    </row>
    <row r="9285" spans="1:1" x14ac:dyDescent="0.25">
      <c r="A9285" t="e">
        <f t="shared" ref="A9285" si="9056">"'"&amp;#REF!&amp;"',"</f>
        <v>#REF!</v>
      </c>
    </row>
    <row r="9286" spans="1:1" x14ac:dyDescent="0.25">
      <c r="A9286" t="e">
        <f t="shared" ref="A9286" si="9057">"'"&amp;#REF!&amp;"',"</f>
        <v>#REF!</v>
      </c>
    </row>
    <row r="9287" spans="1:1" x14ac:dyDescent="0.25">
      <c r="A9287" t="e">
        <f t="shared" ref="A9287" si="9058">"'"&amp;#REF!&amp;"',"</f>
        <v>#REF!</v>
      </c>
    </row>
    <row r="9288" spans="1:1" x14ac:dyDescent="0.25">
      <c r="A9288" t="e">
        <f t="shared" ref="A9288" si="9059">"'"&amp;#REF!&amp;"',"</f>
        <v>#REF!</v>
      </c>
    </row>
    <row r="9289" spans="1:1" x14ac:dyDescent="0.25">
      <c r="A9289" t="e">
        <f t="shared" ref="A9289" si="9060">"'"&amp;#REF!&amp;"',"</f>
        <v>#REF!</v>
      </c>
    </row>
    <row r="9290" spans="1:1" x14ac:dyDescent="0.25">
      <c r="A9290" t="e">
        <f t="shared" ref="A9290" si="9061">"'"&amp;#REF!&amp;"',"</f>
        <v>#REF!</v>
      </c>
    </row>
    <row r="9291" spans="1:1" x14ac:dyDescent="0.25">
      <c r="A9291" t="e">
        <f t="shared" ref="A9291" si="9062">"'"&amp;#REF!&amp;"',"</f>
        <v>#REF!</v>
      </c>
    </row>
    <row r="9292" spans="1:1" x14ac:dyDescent="0.25">
      <c r="A9292" t="e">
        <f t="shared" ref="A9292" si="9063">"'"&amp;#REF!&amp;"',"</f>
        <v>#REF!</v>
      </c>
    </row>
    <row r="9293" spans="1:1" x14ac:dyDescent="0.25">
      <c r="A9293" t="e">
        <f t="shared" ref="A9293" si="9064">"'"&amp;#REF!&amp;"',"</f>
        <v>#REF!</v>
      </c>
    </row>
    <row r="9294" spans="1:1" x14ac:dyDescent="0.25">
      <c r="A9294" t="e">
        <f t="shared" ref="A9294" si="9065">"'"&amp;#REF!&amp;"',"</f>
        <v>#REF!</v>
      </c>
    </row>
    <row r="9295" spans="1:1" x14ac:dyDescent="0.25">
      <c r="A9295" t="e">
        <f t="shared" ref="A9295" si="9066">"'"&amp;#REF!&amp;"',"</f>
        <v>#REF!</v>
      </c>
    </row>
    <row r="9296" spans="1:1" x14ac:dyDescent="0.25">
      <c r="A9296" t="e">
        <f t="shared" ref="A9296" si="9067">"'"&amp;#REF!&amp;"',"</f>
        <v>#REF!</v>
      </c>
    </row>
    <row r="9297" spans="1:1" x14ac:dyDescent="0.25">
      <c r="A9297" t="e">
        <f t="shared" ref="A9297" si="9068">"'"&amp;#REF!&amp;"',"</f>
        <v>#REF!</v>
      </c>
    </row>
    <row r="9298" spans="1:1" x14ac:dyDescent="0.25">
      <c r="A9298" t="e">
        <f t="shared" ref="A9298" si="9069">"'"&amp;#REF!&amp;"',"</f>
        <v>#REF!</v>
      </c>
    </row>
    <row r="9299" spans="1:1" x14ac:dyDescent="0.25">
      <c r="A9299" t="e">
        <f t="shared" ref="A9299" si="9070">"'"&amp;#REF!&amp;"',"</f>
        <v>#REF!</v>
      </c>
    </row>
    <row r="9300" spans="1:1" x14ac:dyDescent="0.25">
      <c r="A9300" t="e">
        <f t="shared" ref="A9300" si="9071">"'"&amp;#REF!&amp;"',"</f>
        <v>#REF!</v>
      </c>
    </row>
    <row r="9301" spans="1:1" x14ac:dyDescent="0.25">
      <c r="A9301" t="e">
        <f t="shared" ref="A9301" si="9072">"'"&amp;#REF!&amp;"',"</f>
        <v>#REF!</v>
      </c>
    </row>
    <row r="9302" spans="1:1" x14ac:dyDescent="0.25">
      <c r="A9302" t="e">
        <f t="shared" ref="A9302" si="9073">"'"&amp;#REF!&amp;"',"</f>
        <v>#REF!</v>
      </c>
    </row>
    <row r="9303" spans="1:1" x14ac:dyDescent="0.25">
      <c r="A9303" t="e">
        <f t="shared" ref="A9303" si="9074">"'"&amp;#REF!&amp;"',"</f>
        <v>#REF!</v>
      </c>
    </row>
    <row r="9304" spans="1:1" x14ac:dyDescent="0.25">
      <c r="A9304" t="e">
        <f t="shared" ref="A9304" si="9075">"'"&amp;#REF!&amp;"',"</f>
        <v>#REF!</v>
      </c>
    </row>
    <row r="9305" spans="1:1" x14ac:dyDescent="0.25">
      <c r="A9305" t="e">
        <f t="shared" ref="A9305" si="9076">"'"&amp;#REF!&amp;"',"</f>
        <v>#REF!</v>
      </c>
    </row>
    <row r="9306" spans="1:1" x14ac:dyDescent="0.25">
      <c r="A9306" t="e">
        <f t="shared" ref="A9306" si="9077">"'"&amp;#REF!&amp;"',"</f>
        <v>#REF!</v>
      </c>
    </row>
    <row r="9307" spans="1:1" x14ac:dyDescent="0.25">
      <c r="A9307" t="e">
        <f t="shared" ref="A9307" si="9078">"'"&amp;#REF!&amp;"',"</f>
        <v>#REF!</v>
      </c>
    </row>
    <row r="9308" spans="1:1" x14ac:dyDescent="0.25">
      <c r="A9308" t="e">
        <f t="shared" ref="A9308" si="9079">"'"&amp;#REF!&amp;"',"</f>
        <v>#REF!</v>
      </c>
    </row>
    <row r="9309" spans="1:1" x14ac:dyDescent="0.25">
      <c r="A9309" t="e">
        <f t="shared" ref="A9309" si="9080">"'"&amp;#REF!&amp;"',"</f>
        <v>#REF!</v>
      </c>
    </row>
    <row r="9310" spans="1:1" x14ac:dyDescent="0.25">
      <c r="A9310" t="e">
        <f t="shared" ref="A9310" si="9081">"'"&amp;#REF!&amp;"',"</f>
        <v>#REF!</v>
      </c>
    </row>
    <row r="9311" spans="1:1" x14ac:dyDescent="0.25">
      <c r="A9311" t="e">
        <f t="shared" ref="A9311" si="9082">"'"&amp;#REF!&amp;"',"</f>
        <v>#REF!</v>
      </c>
    </row>
    <row r="9312" spans="1:1" x14ac:dyDescent="0.25">
      <c r="A9312" t="e">
        <f t="shared" ref="A9312" si="9083">"'"&amp;#REF!&amp;"',"</f>
        <v>#REF!</v>
      </c>
    </row>
    <row r="9313" spans="1:1" x14ac:dyDescent="0.25">
      <c r="A9313" t="e">
        <f t="shared" ref="A9313" si="9084">"'"&amp;#REF!&amp;"',"</f>
        <v>#REF!</v>
      </c>
    </row>
    <row r="9314" spans="1:1" x14ac:dyDescent="0.25">
      <c r="A9314" t="e">
        <f t="shared" ref="A9314" si="9085">"'"&amp;#REF!&amp;"',"</f>
        <v>#REF!</v>
      </c>
    </row>
    <row r="9315" spans="1:1" x14ac:dyDescent="0.25">
      <c r="A9315" t="e">
        <f t="shared" ref="A9315" si="9086">"'"&amp;#REF!&amp;"',"</f>
        <v>#REF!</v>
      </c>
    </row>
    <row r="9316" spans="1:1" x14ac:dyDescent="0.25">
      <c r="A9316" t="e">
        <f t="shared" ref="A9316" si="9087">"'"&amp;#REF!&amp;"',"</f>
        <v>#REF!</v>
      </c>
    </row>
    <row r="9317" spans="1:1" x14ac:dyDescent="0.25">
      <c r="A9317" t="e">
        <f t="shared" ref="A9317" si="9088">"'"&amp;#REF!&amp;"',"</f>
        <v>#REF!</v>
      </c>
    </row>
    <row r="9318" spans="1:1" x14ac:dyDescent="0.25">
      <c r="A9318" t="e">
        <f t="shared" ref="A9318" si="9089">"'"&amp;#REF!&amp;"',"</f>
        <v>#REF!</v>
      </c>
    </row>
    <row r="9319" spans="1:1" x14ac:dyDescent="0.25">
      <c r="A9319" t="e">
        <f t="shared" ref="A9319" si="9090">"'"&amp;#REF!&amp;"',"</f>
        <v>#REF!</v>
      </c>
    </row>
    <row r="9320" spans="1:1" x14ac:dyDescent="0.25">
      <c r="A9320" t="e">
        <f t="shared" ref="A9320" si="9091">"'"&amp;#REF!&amp;"',"</f>
        <v>#REF!</v>
      </c>
    </row>
    <row r="9321" spans="1:1" x14ac:dyDescent="0.25">
      <c r="A9321" t="e">
        <f t="shared" ref="A9321" si="9092">"'"&amp;#REF!&amp;"',"</f>
        <v>#REF!</v>
      </c>
    </row>
    <row r="9322" spans="1:1" x14ac:dyDescent="0.25">
      <c r="A9322" t="e">
        <f t="shared" ref="A9322" si="9093">"'"&amp;#REF!&amp;"',"</f>
        <v>#REF!</v>
      </c>
    </row>
    <row r="9323" spans="1:1" x14ac:dyDescent="0.25">
      <c r="A9323" t="e">
        <f t="shared" ref="A9323" si="9094">"'"&amp;#REF!&amp;"',"</f>
        <v>#REF!</v>
      </c>
    </row>
    <row r="9324" spans="1:1" x14ac:dyDescent="0.25">
      <c r="A9324" t="e">
        <f t="shared" ref="A9324" si="9095">"'"&amp;#REF!&amp;"',"</f>
        <v>#REF!</v>
      </c>
    </row>
    <row r="9325" spans="1:1" x14ac:dyDescent="0.25">
      <c r="A9325" t="e">
        <f t="shared" ref="A9325" si="9096">"'"&amp;#REF!&amp;"',"</f>
        <v>#REF!</v>
      </c>
    </row>
    <row r="9326" spans="1:1" x14ac:dyDescent="0.25">
      <c r="A9326" t="e">
        <f t="shared" ref="A9326" si="9097">"'"&amp;#REF!&amp;"',"</f>
        <v>#REF!</v>
      </c>
    </row>
    <row r="9327" spans="1:1" x14ac:dyDescent="0.25">
      <c r="A9327" t="e">
        <f t="shared" ref="A9327" si="9098">"'"&amp;#REF!&amp;"',"</f>
        <v>#REF!</v>
      </c>
    </row>
    <row r="9328" spans="1:1" x14ac:dyDescent="0.25">
      <c r="A9328" t="e">
        <f t="shared" ref="A9328" si="9099">"'"&amp;#REF!&amp;"',"</f>
        <v>#REF!</v>
      </c>
    </row>
    <row r="9329" spans="1:1" x14ac:dyDescent="0.25">
      <c r="A9329" t="e">
        <f t="shared" ref="A9329" si="9100">"'"&amp;#REF!&amp;"',"</f>
        <v>#REF!</v>
      </c>
    </row>
    <row r="9330" spans="1:1" x14ac:dyDescent="0.25">
      <c r="A9330" t="e">
        <f t="shared" ref="A9330" si="9101">"'"&amp;#REF!&amp;"',"</f>
        <v>#REF!</v>
      </c>
    </row>
    <row r="9331" spans="1:1" x14ac:dyDescent="0.25">
      <c r="A9331" t="e">
        <f t="shared" ref="A9331" si="9102">"'"&amp;#REF!&amp;"',"</f>
        <v>#REF!</v>
      </c>
    </row>
    <row r="9332" spans="1:1" x14ac:dyDescent="0.25">
      <c r="A9332" t="e">
        <f t="shared" ref="A9332" si="9103">"'"&amp;#REF!&amp;"',"</f>
        <v>#REF!</v>
      </c>
    </row>
    <row r="9333" spans="1:1" x14ac:dyDescent="0.25">
      <c r="A9333" t="e">
        <f t="shared" ref="A9333" si="9104">"'"&amp;#REF!&amp;"',"</f>
        <v>#REF!</v>
      </c>
    </row>
    <row r="9334" spans="1:1" x14ac:dyDescent="0.25">
      <c r="A9334" t="e">
        <f t="shared" ref="A9334" si="9105">"'"&amp;#REF!&amp;"',"</f>
        <v>#REF!</v>
      </c>
    </row>
    <row r="9335" spans="1:1" x14ac:dyDescent="0.25">
      <c r="A9335" t="e">
        <f t="shared" ref="A9335" si="9106">"'"&amp;#REF!&amp;"',"</f>
        <v>#REF!</v>
      </c>
    </row>
    <row r="9336" spans="1:1" x14ac:dyDescent="0.25">
      <c r="A9336" t="e">
        <f t="shared" ref="A9336" si="9107">"'"&amp;#REF!&amp;"',"</f>
        <v>#REF!</v>
      </c>
    </row>
    <row r="9337" spans="1:1" x14ac:dyDescent="0.25">
      <c r="A9337" t="e">
        <f t="shared" ref="A9337" si="9108">"'"&amp;#REF!&amp;"',"</f>
        <v>#REF!</v>
      </c>
    </row>
    <row r="9338" spans="1:1" x14ac:dyDescent="0.25">
      <c r="A9338" t="e">
        <f t="shared" ref="A9338" si="9109">"'"&amp;#REF!&amp;"',"</f>
        <v>#REF!</v>
      </c>
    </row>
    <row r="9339" spans="1:1" x14ac:dyDescent="0.25">
      <c r="A9339" t="e">
        <f t="shared" ref="A9339" si="9110">"'"&amp;#REF!&amp;"',"</f>
        <v>#REF!</v>
      </c>
    </row>
    <row r="9340" spans="1:1" x14ac:dyDescent="0.25">
      <c r="A9340" t="e">
        <f t="shared" ref="A9340" si="9111">"'"&amp;#REF!&amp;"',"</f>
        <v>#REF!</v>
      </c>
    </row>
    <row r="9341" spans="1:1" x14ac:dyDescent="0.25">
      <c r="A9341" t="e">
        <f t="shared" ref="A9341" si="9112">"'"&amp;#REF!&amp;"',"</f>
        <v>#REF!</v>
      </c>
    </row>
    <row r="9342" spans="1:1" x14ac:dyDescent="0.25">
      <c r="A9342" t="e">
        <f t="shared" ref="A9342" si="9113">"'"&amp;#REF!&amp;"',"</f>
        <v>#REF!</v>
      </c>
    </row>
    <row r="9343" spans="1:1" x14ac:dyDescent="0.25">
      <c r="A9343" t="e">
        <f t="shared" ref="A9343" si="9114">"'"&amp;#REF!&amp;"',"</f>
        <v>#REF!</v>
      </c>
    </row>
    <row r="9344" spans="1:1" x14ac:dyDescent="0.25">
      <c r="A9344" t="e">
        <f t="shared" ref="A9344" si="9115">"'"&amp;#REF!&amp;"',"</f>
        <v>#REF!</v>
      </c>
    </row>
    <row r="9345" spans="1:1" x14ac:dyDescent="0.25">
      <c r="A9345" t="e">
        <f t="shared" ref="A9345" si="9116">"'"&amp;#REF!&amp;"',"</f>
        <v>#REF!</v>
      </c>
    </row>
    <row r="9346" spans="1:1" x14ac:dyDescent="0.25">
      <c r="A9346" t="e">
        <f t="shared" ref="A9346" si="9117">"'"&amp;#REF!&amp;"',"</f>
        <v>#REF!</v>
      </c>
    </row>
    <row r="9347" spans="1:1" x14ac:dyDescent="0.25">
      <c r="A9347" t="e">
        <f t="shared" ref="A9347" si="9118">"'"&amp;#REF!&amp;"',"</f>
        <v>#REF!</v>
      </c>
    </row>
    <row r="9348" spans="1:1" x14ac:dyDescent="0.25">
      <c r="A9348" t="e">
        <f t="shared" ref="A9348" si="9119">"'"&amp;#REF!&amp;"',"</f>
        <v>#REF!</v>
      </c>
    </row>
    <row r="9349" spans="1:1" x14ac:dyDescent="0.25">
      <c r="A9349" t="e">
        <f t="shared" ref="A9349" si="9120">"'"&amp;#REF!&amp;"',"</f>
        <v>#REF!</v>
      </c>
    </row>
    <row r="9350" spans="1:1" x14ac:dyDescent="0.25">
      <c r="A9350" t="e">
        <f t="shared" ref="A9350" si="9121">"'"&amp;#REF!&amp;"',"</f>
        <v>#REF!</v>
      </c>
    </row>
    <row r="9351" spans="1:1" x14ac:dyDescent="0.25">
      <c r="A9351" t="e">
        <f t="shared" ref="A9351" si="9122">"'"&amp;#REF!&amp;"',"</f>
        <v>#REF!</v>
      </c>
    </row>
    <row r="9352" spans="1:1" x14ac:dyDescent="0.25">
      <c r="A9352" t="e">
        <f t="shared" ref="A9352" si="9123">"'"&amp;#REF!&amp;"',"</f>
        <v>#REF!</v>
      </c>
    </row>
    <row r="9353" spans="1:1" x14ac:dyDescent="0.25">
      <c r="A9353" t="e">
        <f t="shared" ref="A9353" si="9124">"'"&amp;#REF!&amp;"',"</f>
        <v>#REF!</v>
      </c>
    </row>
    <row r="9354" spans="1:1" x14ac:dyDescent="0.25">
      <c r="A9354" t="e">
        <f t="shared" ref="A9354" si="9125">"'"&amp;#REF!&amp;"',"</f>
        <v>#REF!</v>
      </c>
    </row>
    <row r="9355" spans="1:1" x14ac:dyDescent="0.25">
      <c r="A9355" t="e">
        <f t="shared" ref="A9355" si="9126">"'"&amp;#REF!&amp;"',"</f>
        <v>#REF!</v>
      </c>
    </row>
    <row r="9356" spans="1:1" x14ac:dyDescent="0.25">
      <c r="A9356" t="e">
        <f t="shared" ref="A9356" si="9127">"'"&amp;#REF!&amp;"',"</f>
        <v>#REF!</v>
      </c>
    </row>
    <row r="9357" spans="1:1" x14ac:dyDescent="0.25">
      <c r="A9357" t="e">
        <f t="shared" ref="A9357" si="9128">"'"&amp;#REF!&amp;"',"</f>
        <v>#REF!</v>
      </c>
    </row>
    <row r="9358" spans="1:1" x14ac:dyDescent="0.25">
      <c r="A9358" t="e">
        <f t="shared" ref="A9358" si="9129">"'"&amp;#REF!&amp;"',"</f>
        <v>#REF!</v>
      </c>
    </row>
    <row r="9359" spans="1:1" x14ac:dyDescent="0.25">
      <c r="A9359" t="e">
        <f t="shared" ref="A9359" si="9130">"'"&amp;#REF!&amp;"',"</f>
        <v>#REF!</v>
      </c>
    </row>
    <row r="9360" spans="1:1" x14ac:dyDescent="0.25">
      <c r="A9360" t="e">
        <f t="shared" ref="A9360" si="9131">"'"&amp;#REF!&amp;"',"</f>
        <v>#REF!</v>
      </c>
    </row>
    <row r="9361" spans="1:1" x14ac:dyDescent="0.25">
      <c r="A9361" t="e">
        <f t="shared" ref="A9361" si="9132">"'"&amp;#REF!&amp;"',"</f>
        <v>#REF!</v>
      </c>
    </row>
    <row r="9362" spans="1:1" x14ac:dyDescent="0.25">
      <c r="A9362" t="e">
        <f t="shared" ref="A9362" si="9133">"'"&amp;#REF!&amp;"',"</f>
        <v>#REF!</v>
      </c>
    </row>
    <row r="9363" spans="1:1" x14ac:dyDescent="0.25">
      <c r="A9363" t="e">
        <f t="shared" ref="A9363" si="9134">"'"&amp;#REF!&amp;"',"</f>
        <v>#REF!</v>
      </c>
    </row>
    <row r="9364" spans="1:1" x14ac:dyDescent="0.25">
      <c r="A9364" t="e">
        <f t="shared" ref="A9364" si="9135">"'"&amp;#REF!&amp;"',"</f>
        <v>#REF!</v>
      </c>
    </row>
    <row r="9365" spans="1:1" x14ac:dyDescent="0.25">
      <c r="A9365" t="e">
        <f t="shared" ref="A9365" si="9136">"'"&amp;#REF!&amp;"',"</f>
        <v>#REF!</v>
      </c>
    </row>
    <row r="9366" spans="1:1" x14ac:dyDescent="0.25">
      <c r="A9366" t="e">
        <f t="shared" ref="A9366" si="9137">"'"&amp;#REF!&amp;"',"</f>
        <v>#REF!</v>
      </c>
    </row>
    <row r="9367" spans="1:1" x14ac:dyDescent="0.25">
      <c r="A9367" t="e">
        <f t="shared" ref="A9367" si="9138">"'"&amp;#REF!&amp;"',"</f>
        <v>#REF!</v>
      </c>
    </row>
    <row r="9368" spans="1:1" x14ac:dyDescent="0.25">
      <c r="A9368" t="e">
        <f t="shared" ref="A9368" si="9139">"'"&amp;#REF!&amp;"',"</f>
        <v>#REF!</v>
      </c>
    </row>
    <row r="9369" spans="1:1" x14ac:dyDescent="0.25">
      <c r="A9369" t="e">
        <f t="shared" ref="A9369" si="9140">"'"&amp;#REF!&amp;"',"</f>
        <v>#REF!</v>
      </c>
    </row>
    <row r="9370" spans="1:1" x14ac:dyDescent="0.25">
      <c r="A9370" t="e">
        <f t="shared" ref="A9370" si="9141">"'"&amp;#REF!&amp;"',"</f>
        <v>#REF!</v>
      </c>
    </row>
    <row r="9371" spans="1:1" x14ac:dyDescent="0.25">
      <c r="A9371" t="e">
        <f t="shared" ref="A9371" si="9142">"'"&amp;#REF!&amp;"',"</f>
        <v>#REF!</v>
      </c>
    </row>
    <row r="9372" spans="1:1" x14ac:dyDescent="0.25">
      <c r="A9372" t="e">
        <f t="shared" ref="A9372" si="9143">"'"&amp;#REF!&amp;"',"</f>
        <v>#REF!</v>
      </c>
    </row>
    <row r="9373" spans="1:1" x14ac:dyDescent="0.25">
      <c r="A9373" t="e">
        <f t="shared" ref="A9373" si="9144">"'"&amp;#REF!&amp;"',"</f>
        <v>#REF!</v>
      </c>
    </row>
    <row r="9374" spans="1:1" x14ac:dyDescent="0.25">
      <c r="A9374" t="e">
        <f t="shared" ref="A9374" si="9145">"'"&amp;#REF!&amp;"',"</f>
        <v>#REF!</v>
      </c>
    </row>
    <row r="9375" spans="1:1" x14ac:dyDescent="0.25">
      <c r="A9375" t="e">
        <f t="shared" ref="A9375" si="9146">"'"&amp;#REF!&amp;"',"</f>
        <v>#REF!</v>
      </c>
    </row>
    <row r="9376" spans="1:1" x14ac:dyDescent="0.25">
      <c r="A9376" t="e">
        <f t="shared" ref="A9376" si="9147">"'"&amp;#REF!&amp;"',"</f>
        <v>#REF!</v>
      </c>
    </row>
    <row r="9377" spans="1:1" x14ac:dyDescent="0.25">
      <c r="A9377" t="e">
        <f t="shared" ref="A9377" si="9148">"'"&amp;#REF!&amp;"',"</f>
        <v>#REF!</v>
      </c>
    </row>
    <row r="9378" spans="1:1" x14ac:dyDescent="0.25">
      <c r="A9378" t="e">
        <f t="shared" ref="A9378" si="9149">"'"&amp;#REF!&amp;"',"</f>
        <v>#REF!</v>
      </c>
    </row>
    <row r="9379" spans="1:1" x14ac:dyDescent="0.25">
      <c r="A9379" t="e">
        <f t="shared" ref="A9379" si="9150">"'"&amp;#REF!&amp;"',"</f>
        <v>#REF!</v>
      </c>
    </row>
    <row r="9380" spans="1:1" x14ac:dyDescent="0.25">
      <c r="A9380" t="e">
        <f t="shared" ref="A9380" si="9151">"'"&amp;#REF!&amp;"',"</f>
        <v>#REF!</v>
      </c>
    </row>
    <row r="9381" spans="1:1" x14ac:dyDescent="0.25">
      <c r="A9381" t="e">
        <f t="shared" ref="A9381" si="9152">"'"&amp;#REF!&amp;"',"</f>
        <v>#REF!</v>
      </c>
    </row>
    <row r="9382" spans="1:1" x14ac:dyDescent="0.25">
      <c r="A9382" t="e">
        <f t="shared" ref="A9382" si="9153">"'"&amp;#REF!&amp;"',"</f>
        <v>#REF!</v>
      </c>
    </row>
    <row r="9383" spans="1:1" x14ac:dyDescent="0.25">
      <c r="A9383" t="e">
        <f t="shared" ref="A9383" si="9154">"'"&amp;#REF!&amp;"',"</f>
        <v>#REF!</v>
      </c>
    </row>
    <row r="9384" spans="1:1" x14ac:dyDescent="0.25">
      <c r="A9384" t="e">
        <f t="shared" ref="A9384" si="9155">"'"&amp;#REF!&amp;"',"</f>
        <v>#REF!</v>
      </c>
    </row>
    <row r="9385" spans="1:1" x14ac:dyDescent="0.25">
      <c r="A9385" t="e">
        <f t="shared" ref="A9385" si="9156">"'"&amp;#REF!&amp;"',"</f>
        <v>#REF!</v>
      </c>
    </row>
    <row r="9386" spans="1:1" x14ac:dyDescent="0.25">
      <c r="A9386" t="e">
        <f t="shared" ref="A9386" si="9157">"'"&amp;#REF!&amp;"',"</f>
        <v>#REF!</v>
      </c>
    </row>
    <row r="9387" spans="1:1" x14ac:dyDescent="0.25">
      <c r="A9387" t="e">
        <f t="shared" ref="A9387" si="9158">"'"&amp;#REF!&amp;"',"</f>
        <v>#REF!</v>
      </c>
    </row>
    <row r="9388" spans="1:1" x14ac:dyDescent="0.25">
      <c r="A9388" t="e">
        <f t="shared" ref="A9388" si="9159">"'"&amp;#REF!&amp;"',"</f>
        <v>#REF!</v>
      </c>
    </row>
    <row r="9389" spans="1:1" x14ac:dyDescent="0.25">
      <c r="A9389" t="e">
        <f t="shared" ref="A9389" si="9160">"'"&amp;#REF!&amp;"',"</f>
        <v>#REF!</v>
      </c>
    </row>
    <row r="9390" spans="1:1" x14ac:dyDescent="0.25">
      <c r="A9390" t="e">
        <f t="shared" ref="A9390" si="9161">"'"&amp;#REF!&amp;"',"</f>
        <v>#REF!</v>
      </c>
    </row>
    <row r="9391" spans="1:1" x14ac:dyDescent="0.25">
      <c r="A9391" t="e">
        <f t="shared" ref="A9391" si="9162">"'"&amp;#REF!&amp;"',"</f>
        <v>#REF!</v>
      </c>
    </row>
    <row r="9392" spans="1:1" x14ac:dyDescent="0.25">
      <c r="A9392" t="e">
        <f t="shared" ref="A9392" si="9163">"'"&amp;#REF!&amp;"',"</f>
        <v>#REF!</v>
      </c>
    </row>
    <row r="9393" spans="1:1" x14ac:dyDescent="0.25">
      <c r="A9393" t="e">
        <f t="shared" ref="A9393" si="9164">"'"&amp;#REF!&amp;"',"</f>
        <v>#REF!</v>
      </c>
    </row>
    <row r="9394" spans="1:1" x14ac:dyDescent="0.25">
      <c r="A9394" t="e">
        <f t="shared" ref="A9394" si="9165">"'"&amp;#REF!&amp;"',"</f>
        <v>#REF!</v>
      </c>
    </row>
    <row r="9395" spans="1:1" x14ac:dyDescent="0.25">
      <c r="A9395" t="e">
        <f t="shared" ref="A9395" si="9166">"'"&amp;#REF!&amp;"',"</f>
        <v>#REF!</v>
      </c>
    </row>
    <row r="9396" spans="1:1" x14ac:dyDescent="0.25">
      <c r="A9396" t="e">
        <f t="shared" ref="A9396" si="9167">"'"&amp;#REF!&amp;"',"</f>
        <v>#REF!</v>
      </c>
    </row>
    <row r="9397" spans="1:1" x14ac:dyDescent="0.25">
      <c r="A9397" t="e">
        <f t="shared" ref="A9397" si="9168">"'"&amp;#REF!&amp;"',"</f>
        <v>#REF!</v>
      </c>
    </row>
    <row r="9398" spans="1:1" x14ac:dyDescent="0.25">
      <c r="A9398" t="e">
        <f t="shared" ref="A9398" si="9169">"'"&amp;#REF!&amp;"',"</f>
        <v>#REF!</v>
      </c>
    </row>
    <row r="9399" spans="1:1" x14ac:dyDescent="0.25">
      <c r="A9399" t="e">
        <f t="shared" ref="A9399" si="9170">"'"&amp;#REF!&amp;"',"</f>
        <v>#REF!</v>
      </c>
    </row>
    <row r="9400" spans="1:1" x14ac:dyDescent="0.25">
      <c r="A9400" t="e">
        <f t="shared" ref="A9400" si="9171">"'"&amp;#REF!&amp;"',"</f>
        <v>#REF!</v>
      </c>
    </row>
    <row r="9401" spans="1:1" x14ac:dyDescent="0.25">
      <c r="A9401" t="e">
        <f t="shared" ref="A9401" si="9172">"'"&amp;#REF!&amp;"',"</f>
        <v>#REF!</v>
      </c>
    </row>
    <row r="9402" spans="1:1" x14ac:dyDescent="0.25">
      <c r="A9402" t="e">
        <f t="shared" ref="A9402" si="9173">"'"&amp;#REF!&amp;"',"</f>
        <v>#REF!</v>
      </c>
    </row>
    <row r="9403" spans="1:1" x14ac:dyDescent="0.25">
      <c r="A9403" t="e">
        <f t="shared" ref="A9403" si="9174">"'"&amp;#REF!&amp;"',"</f>
        <v>#REF!</v>
      </c>
    </row>
    <row r="9404" spans="1:1" x14ac:dyDescent="0.25">
      <c r="A9404" t="e">
        <f t="shared" ref="A9404" si="9175">"'"&amp;#REF!&amp;"',"</f>
        <v>#REF!</v>
      </c>
    </row>
    <row r="9405" spans="1:1" x14ac:dyDescent="0.25">
      <c r="A9405" t="e">
        <f t="shared" ref="A9405" si="9176">"'"&amp;#REF!&amp;"',"</f>
        <v>#REF!</v>
      </c>
    </row>
    <row r="9406" spans="1:1" x14ac:dyDescent="0.25">
      <c r="A9406" t="e">
        <f t="shared" ref="A9406" si="9177">"'"&amp;#REF!&amp;"',"</f>
        <v>#REF!</v>
      </c>
    </row>
    <row r="9407" spans="1:1" x14ac:dyDescent="0.25">
      <c r="A9407" t="e">
        <f t="shared" ref="A9407" si="9178">"'"&amp;#REF!&amp;"',"</f>
        <v>#REF!</v>
      </c>
    </row>
    <row r="9408" spans="1:1" x14ac:dyDescent="0.25">
      <c r="A9408" t="e">
        <f t="shared" ref="A9408" si="9179">"'"&amp;#REF!&amp;"',"</f>
        <v>#REF!</v>
      </c>
    </row>
    <row r="9409" spans="1:1" x14ac:dyDescent="0.25">
      <c r="A9409" t="e">
        <f t="shared" ref="A9409" si="9180">"'"&amp;#REF!&amp;"',"</f>
        <v>#REF!</v>
      </c>
    </row>
    <row r="9410" spans="1:1" x14ac:dyDescent="0.25">
      <c r="A9410" t="e">
        <f t="shared" ref="A9410" si="9181">"'"&amp;#REF!&amp;"',"</f>
        <v>#REF!</v>
      </c>
    </row>
    <row r="9411" spans="1:1" x14ac:dyDescent="0.25">
      <c r="A9411" t="e">
        <f t="shared" ref="A9411" si="9182">"'"&amp;#REF!&amp;"',"</f>
        <v>#REF!</v>
      </c>
    </row>
    <row r="9412" spans="1:1" x14ac:dyDescent="0.25">
      <c r="A9412" t="e">
        <f t="shared" ref="A9412" si="9183">"'"&amp;#REF!&amp;"',"</f>
        <v>#REF!</v>
      </c>
    </row>
    <row r="9413" spans="1:1" x14ac:dyDescent="0.25">
      <c r="A9413" t="e">
        <f t="shared" ref="A9413" si="9184">"'"&amp;#REF!&amp;"',"</f>
        <v>#REF!</v>
      </c>
    </row>
    <row r="9414" spans="1:1" x14ac:dyDescent="0.25">
      <c r="A9414" t="e">
        <f t="shared" ref="A9414" si="9185">"'"&amp;#REF!&amp;"',"</f>
        <v>#REF!</v>
      </c>
    </row>
    <row r="9415" spans="1:1" x14ac:dyDescent="0.25">
      <c r="A9415" t="e">
        <f t="shared" ref="A9415" si="9186">"'"&amp;#REF!&amp;"',"</f>
        <v>#REF!</v>
      </c>
    </row>
    <row r="9416" spans="1:1" x14ac:dyDescent="0.25">
      <c r="A9416" t="e">
        <f t="shared" ref="A9416" si="9187">"'"&amp;#REF!&amp;"',"</f>
        <v>#REF!</v>
      </c>
    </row>
    <row r="9417" spans="1:1" x14ac:dyDescent="0.25">
      <c r="A9417" t="e">
        <f t="shared" ref="A9417" si="9188">"'"&amp;#REF!&amp;"',"</f>
        <v>#REF!</v>
      </c>
    </row>
    <row r="9418" spans="1:1" x14ac:dyDescent="0.25">
      <c r="A9418" t="e">
        <f t="shared" ref="A9418" si="9189">"'"&amp;#REF!&amp;"',"</f>
        <v>#REF!</v>
      </c>
    </row>
    <row r="9419" spans="1:1" x14ac:dyDescent="0.25">
      <c r="A9419" t="e">
        <f t="shared" ref="A9419" si="9190">"'"&amp;#REF!&amp;"',"</f>
        <v>#REF!</v>
      </c>
    </row>
    <row r="9420" spans="1:1" x14ac:dyDescent="0.25">
      <c r="A9420" t="e">
        <f t="shared" ref="A9420" si="9191">"'"&amp;#REF!&amp;"',"</f>
        <v>#REF!</v>
      </c>
    </row>
    <row r="9421" spans="1:1" x14ac:dyDescent="0.25">
      <c r="A9421" t="e">
        <f t="shared" ref="A9421" si="9192">"'"&amp;#REF!&amp;"',"</f>
        <v>#REF!</v>
      </c>
    </row>
    <row r="9422" spans="1:1" x14ac:dyDescent="0.25">
      <c r="A9422" t="e">
        <f t="shared" ref="A9422" si="9193">"'"&amp;#REF!&amp;"',"</f>
        <v>#REF!</v>
      </c>
    </row>
    <row r="9423" spans="1:1" x14ac:dyDescent="0.25">
      <c r="A9423" t="e">
        <f t="shared" ref="A9423" si="9194">"'"&amp;#REF!&amp;"',"</f>
        <v>#REF!</v>
      </c>
    </row>
    <row r="9424" spans="1:1" x14ac:dyDescent="0.25">
      <c r="A9424" t="e">
        <f t="shared" ref="A9424" si="9195">"'"&amp;#REF!&amp;"',"</f>
        <v>#REF!</v>
      </c>
    </row>
    <row r="9425" spans="1:1" x14ac:dyDescent="0.25">
      <c r="A9425" t="e">
        <f t="shared" ref="A9425" si="9196">"'"&amp;#REF!&amp;"',"</f>
        <v>#REF!</v>
      </c>
    </row>
    <row r="9426" spans="1:1" x14ac:dyDescent="0.25">
      <c r="A9426" t="e">
        <f t="shared" ref="A9426" si="9197">"'"&amp;#REF!&amp;"',"</f>
        <v>#REF!</v>
      </c>
    </row>
    <row r="9427" spans="1:1" x14ac:dyDescent="0.25">
      <c r="A9427" t="e">
        <f t="shared" ref="A9427" si="9198">"'"&amp;#REF!&amp;"',"</f>
        <v>#REF!</v>
      </c>
    </row>
    <row r="9428" spans="1:1" x14ac:dyDescent="0.25">
      <c r="A9428" t="e">
        <f t="shared" ref="A9428" si="9199">"'"&amp;#REF!&amp;"',"</f>
        <v>#REF!</v>
      </c>
    </row>
    <row r="9429" spans="1:1" x14ac:dyDescent="0.25">
      <c r="A9429" t="e">
        <f t="shared" ref="A9429" si="9200">"'"&amp;#REF!&amp;"',"</f>
        <v>#REF!</v>
      </c>
    </row>
    <row r="9430" spans="1:1" x14ac:dyDescent="0.25">
      <c r="A9430" t="e">
        <f t="shared" ref="A9430" si="9201">"'"&amp;#REF!&amp;"',"</f>
        <v>#REF!</v>
      </c>
    </row>
    <row r="9431" spans="1:1" x14ac:dyDescent="0.25">
      <c r="A9431" t="e">
        <f t="shared" ref="A9431" si="9202">"'"&amp;#REF!&amp;"',"</f>
        <v>#REF!</v>
      </c>
    </row>
    <row r="9432" spans="1:1" x14ac:dyDescent="0.25">
      <c r="A9432" t="e">
        <f t="shared" ref="A9432" si="9203">"'"&amp;#REF!&amp;"',"</f>
        <v>#REF!</v>
      </c>
    </row>
    <row r="9433" spans="1:1" x14ac:dyDescent="0.25">
      <c r="A9433" t="e">
        <f t="shared" ref="A9433" si="9204">"'"&amp;#REF!&amp;"',"</f>
        <v>#REF!</v>
      </c>
    </row>
    <row r="9434" spans="1:1" x14ac:dyDescent="0.25">
      <c r="A9434" t="e">
        <f t="shared" ref="A9434" si="9205">"'"&amp;#REF!&amp;"',"</f>
        <v>#REF!</v>
      </c>
    </row>
    <row r="9435" spans="1:1" x14ac:dyDescent="0.25">
      <c r="A9435" t="e">
        <f t="shared" ref="A9435" si="9206">"'"&amp;#REF!&amp;"',"</f>
        <v>#REF!</v>
      </c>
    </row>
    <row r="9436" spans="1:1" x14ac:dyDescent="0.25">
      <c r="A9436" t="e">
        <f t="shared" ref="A9436" si="9207">"'"&amp;#REF!&amp;"',"</f>
        <v>#REF!</v>
      </c>
    </row>
    <row r="9437" spans="1:1" x14ac:dyDescent="0.25">
      <c r="A9437" t="e">
        <f t="shared" ref="A9437" si="9208">"'"&amp;#REF!&amp;"',"</f>
        <v>#REF!</v>
      </c>
    </row>
    <row r="9438" spans="1:1" x14ac:dyDescent="0.25">
      <c r="A9438" t="e">
        <f t="shared" ref="A9438" si="9209">"'"&amp;#REF!&amp;"',"</f>
        <v>#REF!</v>
      </c>
    </row>
    <row r="9439" spans="1:1" x14ac:dyDescent="0.25">
      <c r="A9439" t="e">
        <f t="shared" ref="A9439" si="9210">"'"&amp;#REF!&amp;"',"</f>
        <v>#REF!</v>
      </c>
    </row>
    <row r="9440" spans="1:1" x14ac:dyDescent="0.25">
      <c r="A9440" t="e">
        <f t="shared" ref="A9440" si="9211">"'"&amp;#REF!&amp;"',"</f>
        <v>#REF!</v>
      </c>
    </row>
    <row r="9441" spans="1:1" x14ac:dyDescent="0.25">
      <c r="A9441" t="e">
        <f t="shared" ref="A9441" si="9212">"'"&amp;#REF!&amp;"',"</f>
        <v>#REF!</v>
      </c>
    </row>
    <row r="9442" spans="1:1" x14ac:dyDescent="0.25">
      <c r="A9442" t="e">
        <f t="shared" ref="A9442" si="9213">"'"&amp;#REF!&amp;"',"</f>
        <v>#REF!</v>
      </c>
    </row>
    <row r="9443" spans="1:1" x14ac:dyDescent="0.25">
      <c r="A9443" t="e">
        <f t="shared" ref="A9443" si="9214">"'"&amp;#REF!&amp;"',"</f>
        <v>#REF!</v>
      </c>
    </row>
    <row r="9444" spans="1:1" x14ac:dyDescent="0.25">
      <c r="A9444" t="e">
        <f t="shared" ref="A9444" si="9215">"'"&amp;#REF!&amp;"',"</f>
        <v>#REF!</v>
      </c>
    </row>
    <row r="9445" spans="1:1" x14ac:dyDescent="0.25">
      <c r="A9445" t="e">
        <f t="shared" ref="A9445" si="9216">"'"&amp;#REF!&amp;"',"</f>
        <v>#REF!</v>
      </c>
    </row>
    <row r="9446" spans="1:1" x14ac:dyDescent="0.25">
      <c r="A9446" t="e">
        <f t="shared" ref="A9446" si="9217">"'"&amp;#REF!&amp;"',"</f>
        <v>#REF!</v>
      </c>
    </row>
    <row r="9447" spans="1:1" x14ac:dyDescent="0.25">
      <c r="A9447" t="e">
        <f t="shared" ref="A9447" si="9218">"'"&amp;#REF!&amp;"',"</f>
        <v>#REF!</v>
      </c>
    </row>
    <row r="9448" spans="1:1" x14ac:dyDescent="0.25">
      <c r="A9448" t="e">
        <f t="shared" ref="A9448" si="9219">"'"&amp;#REF!&amp;"',"</f>
        <v>#REF!</v>
      </c>
    </row>
    <row r="9449" spans="1:1" x14ac:dyDescent="0.25">
      <c r="A9449" t="e">
        <f t="shared" ref="A9449" si="9220">"'"&amp;#REF!&amp;"',"</f>
        <v>#REF!</v>
      </c>
    </row>
    <row r="9450" spans="1:1" x14ac:dyDescent="0.25">
      <c r="A9450" t="e">
        <f t="shared" ref="A9450" si="9221">"'"&amp;#REF!&amp;"',"</f>
        <v>#REF!</v>
      </c>
    </row>
    <row r="9451" spans="1:1" x14ac:dyDescent="0.25">
      <c r="A9451" t="e">
        <f t="shared" ref="A9451" si="9222">"'"&amp;#REF!&amp;"',"</f>
        <v>#REF!</v>
      </c>
    </row>
    <row r="9452" spans="1:1" x14ac:dyDescent="0.25">
      <c r="A9452" t="e">
        <f t="shared" ref="A9452" si="9223">"'"&amp;#REF!&amp;"',"</f>
        <v>#REF!</v>
      </c>
    </row>
    <row r="9453" spans="1:1" x14ac:dyDescent="0.25">
      <c r="A9453" t="e">
        <f t="shared" ref="A9453" si="9224">"'"&amp;#REF!&amp;"',"</f>
        <v>#REF!</v>
      </c>
    </row>
    <row r="9454" spans="1:1" x14ac:dyDescent="0.25">
      <c r="A9454" t="e">
        <f t="shared" ref="A9454" si="9225">"'"&amp;#REF!&amp;"',"</f>
        <v>#REF!</v>
      </c>
    </row>
    <row r="9455" spans="1:1" x14ac:dyDescent="0.25">
      <c r="A9455" t="e">
        <f t="shared" ref="A9455" si="9226">"'"&amp;#REF!&amp;"',"</f>
        <v>#REF!</v>
      </c>
    </row>
    <row r="9456" spans="1:1" x14ac:dyDescent="0.25">
      <c r="A9456" t="e">
        <f t="shared" ref="A9456" si="9227">"'"&amp;#REF!&amp;"',"</f>
        <v>#REF!</v>
      </c>
    </row>
    <row r="9457" spans="1:1" x14ac:dyDescent="0.25">
      <c r="A9457" t="e">
        <f t="shared" ref="A9457" si="9228">"'"&amp;#REF!&amp;"',"</f>
        <v>#REF!</v>
      </c>
    </row>
    <row r="9458" spans="1:1" x14ac:dyDescent="0.25">
      <c r="A9458" t="e">
        <f t="shared" ref="A9458" si="9229">"'"&amp;#REF!&amp;"',"</f>
        <v>#REF!</v>
      </c>
    </row>
    <row r="9459" spans="1:1" x14ac:dyDescent="0.25">
      <c r="A9459" t="e">
        <f t="shared" ref="A9459" si="9230">"'"&amp;#REF!&amp;"',"</f>
        <v>#REF!</v>
      </c>
    </row>
    <row r="9460" spans="1:1" x14ac:dyDescent="0.25">
      <c r="A9460" t="e">
        <f t="shared" ref="A9460" si="9231">"'"&amp;#REF!&amp;"',"</f>
        <v>#REF!</v>
      </c>
    </row>
    <row r="9461" spans="1:1" x14ac:dyDescent="0.25">
      <c r="A9461" t="e">
        <f t="shared" ref="A9461" si="9232">"'"&amp;#REF!&amp;"',"</f>
        <v>#REF!</v>
      </c>
    </row>
    <row r="9462" spans="1:1" x14ac:dyDescent="0.25">
      <c r="A9462" t="e">
        <f t="shared" ref="A9462" si="9233">"'"&amp;#REF!&amp;"',"</f>
        <v>#REF!</v>
      </c>
    </row>
    <row r="9463" spans="1:1" x14ac:dyDescent="0.25">
      <c r="A9463" t="e">
        <f t="shared" ref="A9463" si="9234">"'"&amp;#REF!&amp;"',"</f>
        <v>#REF!</v>
      </c>
    </row>
    <row r="9464" spans="1:1" x14ac:dyDescent="0.25">
      <c r="A9464" t="e">
        <f t="shared" ref="A9464" si="9235">"'"&amp;#REF!&amp;"',"</f>
        <v>#REF!</v>
      </c>
    </row>
    <row r="9465" spans="1:1" x14ac:dyDescent="0.25">
      <c r="A9465" t="e">
        <f t="shared" ref="A9465" si="9236">"'"&amp;#REF!&amp;"',"</f>
        <v>#REF!</v>
      </c>
    </row>
    <row r="9466" spans="1:1" x14ac:dyDescent="0.25">
      <c r="A9466" t="e">
        <f t="shared" ref="A9466" si="9237">"'"&amp;#REF!&amp;"',"</f>
        <v>#REF!</v>
      </c>
    </row>
    <row r="9467" spans="1:1" x14ac:dyDescent="0.25">
      <c r="A9467" t="e">
        <f t="shared" ref="A9467" si="9238">"'"&amp;#REF!&amp;"',"</f>
        <v>#REF!</v>
      </c>
    </row>
    <row r="9468" spans="1:1" x14ac:dyDescent="0.25">
      <c r="A9468" t="e">
        <f t="shared" ref="A9468" si="9239">"'"&amp;#REF!&amp;"',"</f>
        <v>#REF!</v>
      </c>
    </row>
    <row r="9469" spans="1:1" x14ac:dyDescent="0.25">
      <c r="A9469" t="e">
        <f t="shared" ref="A9469" si="9240">"'"&amp;#REF!&amp;"',"</f>
        <v>#REF!</v>
      </c>
    </row>
    <row r="9470" spans="1:1" x14ac:dyDescent="0.25">
      <c r="A9470" t="e">
        <f t="shared" ref="A9470" si="9241">"'"&amp;#REF!&amp;"',"</f>
        <v>#REF!</v>
      </c>
    </row>
    <row r="9471" spans="1:1" x14ac:dyDescent="0.25">
      <c r="A9471" t="e">
        <f t="shared" ref="A9471" si="9242">"'"&amp;#REF!&amp;"',"</f>
        <v>#REF!</v>
      </c>
    </row>
    <row r="9472" spans="1:1" x14ac:dyDescent="0.25">
      <c r="A9472" t="e">
        <f t="shared" ref="A9472" si="9243">"'"&amp;#REF!&amp;"',"</f>
        <v>#REF!</v>
      </c>
    </row>
    <row r="9473" spans="1:1" x14ac:dyDescent="0.25">
      <c r="A9473" t="e">
        <f t="shared" ref="A9473" si="9244">"'"&amp;#REF!&amp;"',"</f>
        <v>#REF!</v>
      </c>
    </row>
    <row r="9474" spans="1:1" x14ac:dyDescent="0.25">
      <c r="A9474" t="e">
        <f t="shared" ref="A9474" si="9245">"'"&amp;#REF!&amp;"',"</f>
        <v>#REF!</v>
      </c>
    </row>
    <row r="9475" spans="1:1" x14ac:dyDescent="0.25">
      <c r="A9475" t="e">
        <f t="shared" ref="A9475" si="9246">"'"&amp;#REF!&amp;"',"</f>
        <v>#REF!</v>
      </c>
    </row>
    <row r="9476" spans="1:1" x14ac:dyDescent="0.25">
      <c r="A9476" t="e">
        <f t="shared" ref="A9476" si="9247">"'"&amp;#REF!&amp;"',"</f>
        <v>#REF!</v>
      </c>
    </row>
    <row r="9477" spans="1:1" x14ac:dyDescent="0.25">
      <c r="A9477" t="e">
        <f t="shared" ref="A9477" si="9248">"'"&amp;#REF!&amp;"',"</f>
        <v>#REF!</v>
      </c>
    </row>
    <row r="9478" spans="1:1" x14ac:dyDescent="0.25">
      <c r="A9478" t="e">
        <f t="shared" ref="A9478" si="9249">"'"&amp;#REF!&amp;"',"</f>
        <v>#REF!</v>
      </c>
    </row>
    <row r="9479" spans="1:1" x14ac:dyDescent="0.25">
      <c r="A9479" t="e">
        <f t="shared" ref="A9479" si="9250">"'"&amp;#REF!&amp;"',"</f>
        <v>#REF!</v>
      </c>
    </row>
    <row r="9480" spans="1:1" x14ac:dyDescent="0.25">
      <c r="A9480" t="e">
        <f t="shared" ref="A9480" si="9251">"'"&amp;#REF!&amp;"',"</f>
        <v>#REF!</v>
      </c>
    </row>
    <row r="9481" spans="1:1" x14ac:dyDescent="0.25">
      <c r="A9481" t="e">
        <f t="shared" ref="A9481" si="9252">"'"&amp;#REF!&amp;"',"</f>
        <v>#REF!</v>
      </c>
    </row>
    <row r="9482" spans="1:1" x14ac:dyDescent="0.25">
      <c r="A9482" t="e">
        <f t="shared" ref="A9482" si="9253">"'"&amp;#REF!&amp;"',"</f>
        <v>#REF!</v>
      </c>
    </row>
    <row r="9483" spans="1:1" x14ac:dyDescent="0.25">
      <c r="A9483" t="e">
        <f t="shared" ref="A9483" si="9254">"'"&amp;#REF!&amp;"',"</f>
        <v>#REF!</v>
      </c>
    </row>
    <row r="9484" spans="1:1" x14ac:dyDescent="0.25">
      <c r="A9484" t="e">
        <f t="shared" ref="A9484" si="9255">"'"&amp;#REF!&amp;"',"</f>
        <v>#REF!</v>
      </c>
    </row>
    <row r="9485" spans="1:1" x14ac:dyDescent="0.25">
      <c r="A9485" t="e">
        <f t="shared" ref="A9485" si="9256">"'"&amp;#REF!&amp;"',"</f>
        <v>#REF!</v>
      </c>
    </row>
    <row r="9486" spans="1:1" x14ac:dyDescent="0.25">
      <c r="A9486" t="e">
        <f t="shared" ref="A9486" si="9257">"'"&amp;#REF!&amp;"',"</f>
        <v>#REF!</v>
      </c>
    </row>
    <row r="9487" spans="1:1" x14ac:dyDescent="0.25">
      <c r="A9487" t="e">
        <f t="shared" ref="A9487" si="9258">"'"&amp;#REF!&amp;"',"</f>
        <v>#REF!</v>
      </c>
    </row>
    <row r="9488" spans="1:1" x14ac:dyDescent="0.25">
      <c r="A9488" t="e">
        <f t="shared" ref="A9488" si="9259">"'"&amp;#REF!&amp;"',"</f>
        <v>#REF!</v>
      </c>
    </row>
    <row r="9489" spans="1:1" x14ac:dyDescent="0.25">
      <c r="A9489" t="e">
        <f t="shared" ref="A9489" si="9260">"'"&amp;#REF!&amp;"',"</f>
        <v>#REF!</v>
      </c>
    </row>
    <row r="9490" spans="1:1" x14ac:dyDescent="0.25">
      <c r="A9490" t="e">
        <f t="shared" ref="A9490" si="9261">"'"&amp;#REF!&amp;"',"</f>
        <v>#REF!</v>
      </c>
    </row>
    <row r="9491" spans="1:1" x14ac:dyDescent="0.25">
      <c r="A9491" t="e">
        <f t="shared" ref="A9491" si="9262">"'"&amp;#REF!&amp;"',"</f>
        <v>#REF!</v>
      </c>
    </row>
    <row r="9492" spans="1:1" x14ac:dyDescent="0.25">
      <c r="A9492" t="e">
        <f t="shared" ref="A9492" si="9263">"'"&amp;#REF!&amp;"',"</f>
        <v>#REF!</v>
      </c>
    </row>
    <row r="9493" spans="1:1" x14ac:dyDescent="0.25">
      <c r="A9493" t="e">
        <f t="shared" ref="A9493" si="9264">"'"&amp;#REF!&amp;"',"</f>
        <v>#REF!</v>
      </c>
    </row>
    <row r="9494" spans="1:1" x14ac:dyDescent="0.25">
      <c r="A9494" t="e">
        <f t="shared" ref="A9494" si="9265">"'"&amp;#REF!&amp;"',"</f>
        <v>#REF!</v>
      </c>
    </row>
    <row r="9495" spans="1:1" x14ac:dyDescent="0.25">
      <c r="A9495" t="e">
        <f t="shared" ref="A9495" si="9266">"'"&amp;#REF!&amp;"',"</f>
        <v>#REF!</v>
      </c>
    </row>
    <row r="9496" spans="1:1" x14ac:dyDescent="0.25">
      <c r="A9496" t="e">
        <f t="shared" ref="A9496" si="9267">"'"&amp;#REF!&amp;"',"</f>
        <v>#REF!</v>
      </c>
    </row>
    <row r="9497" spans="1:1" x14ac:dyDescent="0.25">
      <c r="A9497" t="e">
        <f t="shared" ref="A9497" si="9268">"'"&amp;#REF!&amp;"',"</f>
        <v>#REF!</v>
      </c>
    </row>
    <row r="9498" spans="1:1" x14ac:dyDescent="0.25">
      <c r="A9498" t="e">
        <f t="shared" ref="A9498" si="9269">"'"&amp;#REF!&amp;"',"</f>
        <v>#REF!</v>
      </c>
    </row>
    <row r="9499" spans="1:1" x14ac:dyDescent="0.25">
      <c r="A9499" t="e">
        <f t="shared" ref="A9499" si="9270">"'"&amp;#REF!&amp;"',"</f>
        <v>#REF!</v>
      </c>
    </row>
    <row r="9500" spans="1:1" x14ac:dyDescent="0.25">
      <c r="A9500" t="e">
        <f t="shared" ref="A9500" si="9271">"'"&amp;#REF!&amp;"',"</f>
        <v>#REF!</v>
      </c>
    </row>
    <row r="9501" spans="1:1" x14ac:dyDescent="0.25">
      <c r="A9501" t="e">
        <f t="shared" ref="A9501" si="9272">"'"&amp;#REF!&amp;"',"</f>
        <v>#REF!</v>
      </c>
    </row>
    <row r="9502" spans="1:1" x14ac:dyDescent="0.25">
      <c r="A9502" t="e">
        <f t="shared" ref="A9502" si="9273">"'"&amp;#REF!&amp;"',"</f>
        <v>#REF!</v>
      </c>
    </row>
    <row r="9503" spans="1:1" x14ac:dyDescent="0.25">
      <c r="A9503" t="e">
        <f t="shared" ref="A9503" si="9274">"'"&amp;#REF!&amp;"',"</f>
        <v>#REF!</v>
      </c>
    </row>
    <row r="9504" spans="1:1" x14ac:dyDescent="0.25">
      <c r="A9504" t="e">
        <f t="shared" ref="A9504" si="9275">"'"&amp;#REF!&amp;"',"</f>
        <v>#REF!</v>
      </c>
    </row>
    <row r="9505" spans="1:1" x14ac:dyDescent="0.25">
      <c r="A9505" t="e">
        <f t="shared" ref="A9505" si="9276">"'"&amp;#REF!&amp;"',"</f>
        <v>#REF!</v>
      </c>
    </row>
    <row r="9506" spans="1:1" x14ac:dyDescent="0.25">
      <c r="A9506" t="e">
        <f t="shared" ref="A9506" si="9277">"'"&amp;#REF!&amp;"',"</f>
        <v>#REF!</v>
      </c>
    </row>
    <row r="9507" spans="1:1" x14ac:dyDescent="0.25">
      <c r="A9507" t="e">
        <f t="shared" ref="A9507" si="9278">"'"&amp;#REF!&amp;"',"</f>
        <v>#REF!</v>
      </c>
    </row>
    <row r="9508" spans="1:1" x14ac:dyDescent="0.25">
      <c r="A9508" t="e">
        <f t="shared" ref="A9508" si="9279">"'"&amp;#REF!&amp;"',"</f>
        <v>#REF!</v>
      </c>
    </row>
    <row r="9509" spans="1:1" x14ac:dyDescent="0.25">
      <c r="A9509" t="e">
        <f t="shared" ref="A9509" si="9280">"'"&amp;#REF!&amp;"',"</f>
        <v>#REF!</v>
      </c>
    </row>
    <row r="9510" spans="1:1" x14ac:dyDescent="0.25">
      <c r="A9510" t="e">
        <f t="shared" ref="A9510" si="9281">"'"&amp;#REF!&amp;"',"</f>
        <v>#REF!</v>
      </c>
    </row>
    <row r="9511" spans="1:1" x14ac:dyDescent="0.25">
      <c r="A9511" t="e">
        <f t="shared" ref="A9511" si="9282">"'"&amp;#REF!&amp;"',"</f>
        <v>#REF!</v>
      </c>
    </row>
    <row r="9512" spans="1:1" x14ac:dyDescent="0.25">
      <c r="A9512" t="e">
        <f t="shared" ref="A9512" si="9283">"'"&amp;#REF!&amp;"',"</f>
        <v>#REF!</v>
      </c>
    </row>
    <row r="9513" spans="1:1" x14ac:dyDescent="0.25">
      <c r="A9513" t="e">
        <f t="shared" ref="A9513" si="9284">"'"&amp;#REF!&amp;"',"</f>
        <v>#REF!</v>
      </c>
    </row>
    <row r="9514" spans="1:1" x14ac:dyDescent="0.25">
      <c r="A9514" t="e">
        <f t="shared" ref="A9514" si="9285">"'"&amp;#REF!&amp;"',"</f>
        <v>#REF!</v>
      </c>
    </row>
    <row r="9515" spans="1:1" x14ac:dyDescent="0.25">
      <c r="A9515" t="e">
        <f t="shared" ref="A9515" si="9286">"'"&amp;#REF!&amp;"',"</f>
        <v>#REF!</v>
      </c>
    </row>
    <row r="9516" spans="1:1" x14ac:dyDescent="0.25">
      <c r="A9516" t="e">
        <f t="shared" ref="A9516" si="9287">"'"&amp;#REF!&amp;"',"</f>
        <v>#REF!</v>
      </c>
    </row>
    <row r="9517" spans="1:1" x14ac:dyDescent="0.25">
      <c r="A9517" t="e">
        <f t="shared" ref="A9517" si="9288">"'"&amp;#REF!&amp;"',"</f>
        <v>#REF!</v>
      </c>
    </row>
    <row r="9518" spans="1:1" x14ac:dyDescent="0.25">
      <c r="A9518" t="e">
        <f t="shared" ref="A9518" si="9289">"'"&amp;#REF!&amp;"',"</f>
        <v>#REF!</v>
      </c>
    </row>
    <row r="9519" spans="1:1" x14ac:dyDescent="0.25">
      <c r="A9519" t="e">
        <f t="shared" ref="A9519" si="9290">"'"&amp;#REF!&amp;"',"</f>
        <v>#REF!</v>
      </c>
    </row>
    <row r="9520" spans="1:1" x14ac:dyDescent="0.25">
      <c r="A9520" t="e">
        <f t="shared" ref="A9520" si="9291">"'"&amp;#REF!&amp;"',"</f>
        <v>#REF!</v>
      </c>
    </row>
    <row r="9521" spans="1:1" x14ac:dyDescent="0.25">
      <c r="A9521" t="e">
        <f t="shared" ref="A9521" si="9292">"'"&amp;#REF!&amp;"',"</f>
        <v>#REF!</v>
      </c>
    </row>
    <row r="9522" spans="1:1" x14ac:dyDescent="0.25">
      <c r="A9522" t="e">
        <f t="shared" ref="A9522" si="9293">"'"&amp;#REF!&amp;"',"</f>
        <v>#REF!</v>
      </c>
    </row>
    <row r="9523" spans="1:1" x14ac:dyDescent="0.25">
      <c r="A9523" t="e">
        <f t="shared" ref="A9523" si="9294">"'"&amp;#REF!&amp;"',"</f>
        <v>#REF!</v>
      </c>
    </row>
    <row r="9524" spans="1:1" x14ac:dyDescent="0.25">
      <c r="A9524" t="e">
        <f t="shared" ref="A9524" si="9295">"'"&amp;#REF!&amp;"',"</f>
        <v>#REF!</v>
      </c>
    </row>
    <row r="9525" spans="1:1" x14ac:dyDescent="0.25">
      <c r="A9525" t="e">
        <f t="shared" ref="A9525" si="9296">"'"&amp;#REF!&amp;"',"</f>
        <v>#REF!</v>
      </c>
    </row>
    <row r="9526" spans="1:1" x14ac:dyDescent="0.25">
      <c r="A9526" t="e">
        <f t="shared" ref="A9526" si="9297">"'"&amp;#REF!&amp;"',"</f>
        <v>#REF!</v>
      </c>
    </row>
    <row r="9527" spans="1:1" x14ac:dyDescent="0.25">
      <c r="A9527" t="e">
        <f t="shared" ref="A9527" si="9298">"'"&amp;#REF!&amp;"',"</f>
        <v>#REF!</v>
      </c>
    </row>
    <row r="9528" spans="1:1" x14ac:dyDescent="0.25">
      <c r="A9528" t="e">
        <f t="shared" ref="A9528" si="9299">"'"&amp;#REF!&amp;"',"</f>
        <v>#REF!</v>
      </c>
    </row>
    <row r="9529" spans="1:1" x14ac:dyDescent="0.25">
      <c r="A9529" t="e">
        <f t="shared" ref="A9529" si="9300">"'"&amp;#REF!&amp;"',"</f>
        <v>#REF!</v>
      </c>
    </row>
    <row r="9530" spans="1:1" x14ac:dyDescent="0.25">
      <c r="A9530" t="e">
        <f t="shared" ref="A9530" si="9301">"'"&amp;#REF!&amp;"',"</f>
        <v>#REF!</v>
      </c>
    </row>
    <row r="9531" spans="1:1" x14ac:dyDescent="0.25">
      <c r="A9531" t="e">
        <f t="shared" ref="A9531" si="9302">"'"&amp;#REF!&amp;"',"</f>
        <v>#REF!</v>
      </c>
    </row>
    <row r="9532" spans="1:1" x14ac:dyDescent="0.25">
      <c r="A9532" t="e">
        <f t="shared" ref="A9532" si="9303">"'"&amp;#REF!&amp;"',"</f>
        <v>#REF!</v>
      </c>
    </row>
    <row r="9533" spans="1:1" x14ac:dyDescent="0.25">
      <c r="A9533" t="e">
        <f t="shared" ref="A9533" si="9304">"'"&amp;#REF!&amp;"',"</f>
        <v>#REF!</v>
      </c>
    </row>
    <row r="9534" spans="1:1" x14ac:dyDescent="0.25">
      <c r="A9534" t="e">
        <f t="shared" ref="A9534" si="9305">"'"&amp;#REF!&amp;"',"</f>
        <v>#REF!</v>
      </c>
    </row>
    <row r="9535" spans="1:1" x14ac:dyDescent="0.25">
      <c r="A9535" t="e">
        <f t="shared" ref="A9535" si="9306">"'"&amp;#REF!&amp;"',"</f>
        <v>#REF!</v>
      </c>
    </row>
    <row r="9536" spans="1:1" x14ac:dyDescent="0.25">
      <c r="A9536" t="e">
        <f t="shared" ref="A9536" si="9307">"'"&amp;#REF!&amp;"',"</f>
        <v>#REF!</v>
      </c>
    </row>
    <row r="9537" spans="1:1" x14ac:dyDescent="0.25">
      <c r="A9537" t="e">
        <f t="shared" ref="A9537" si="9308">"'"&amp;#REF!&amp;"',"</f>
        <v>#REF!</v>
      </c>
    </row>
    <row r="9538" spans="1:1" x14ac:dyDescent="0.25">
      <c r="A9538" t="e">
        <f t="shared" ref="A9538" si="9309">"'"&amp;#REF!&amp;"',"</f>
        <v>#REF!</v>
      </c>
    </row>
    <row r="9539" spans="1:1" x14ac:dyDescent="0.25">
      <c r="A9539" t="e">
        <f t="shared" ref="A9539" si="9310">"'"&amp;#REF!&amp;"',"</f>
        <v>#REF!</v>
      </c>
    </row>
    <row r="9540" spans="1:1" x14ac:dyDescent="0.25">
      <c r="A9540" t="e">
        <f t="shared" ref="A9540" si="9311">"'"&amp;#REF!&amp;"',"</f>
        <v>#REF!</v>
      </c>
    </row>
    <row r="9541" spans="1:1" x14ac:dyDescent="0.25">
      <c r="A9541" t="e">
        <f t="shared" ref="A9541" si="9312">"'"&amp;#REF!&amp;"',"</f>
        <v>#REF!</v>
      </c>
    </row>
    <row r="9542" spans="1:1" x14ac:dyDescent="0.25">
      <c r="A9542" t="e">
        <f t="shared" ref="A9542" si="9313">"'"&amp;#REF!&amp;"',"</f>
        <v>#REF!</v>
      </c>
    </row>
    <row r="9543" spans="1:1" x14ac:dyDescent="0.25">
      <c r="A9543" t="e">
        <f t="shared" ref="A9543" si="9314">"'"&amp;#REF!&amp;"',"</f>
        <v>#REF!</v>
      </c>
    </row>
    <row r="9544" spans="1:1" x14ac:dyDescent="0.25">
      <c r="A9544" t="e">
        <f t="shared" ref="A9544" si="9315">"'"&amp;#REF!&amp;"',"</f>
        <v>#REF!</v>
      </c>
    </row>
    <row r="9545" spans="1:1" x14ac:dyDescent="0.25">
      <c r="A9545" t="e">
        <f t="shared" ref="A9545" si="9316">"'"&amp;#REF!&amp;"',"</f>
        <v>#REF!</v>
      </c>
    </row>
    <row r="9546" spans="1:1" x14ac:dyDescent="0.25">
      <c r="A9546" t="e">
        <f t="shared" ref="A9546" si="9317">"'"&amp;#REF!&amp;"',"</f>
        <v>#REF!</v>
      </c>
    </row>
    <row r="9547" spans="1:1" x14ac:dyDescent="0.25">
      <c r="A9547" t="e">
        <f t="shared" ref="A9547" si="9318">"'"&amp;#REF!&amp;"',"</f>
        <v>#REF!</v>
      </c>
    </row>
    <row r="9548" spans="1:1" x14ac:dyDescent="0.25">
      <c r="A9548" t="e">
        <f t="shared" ref="A9548" si="9319">"'"&amp;#REF!&amp;"',"</f>
        <v>#REF!</v>
      </c>
    </row>
    <row r="9549" spans="1:1" x14ac:dyDescent="0.25">
      <c r="A9549" t="e">
        <f t="shared" ref="A9549" si="9320">"'"&amp;#REF!&amp;"',"</f>
        <v>#REF!</v>
      </c>
    </row>
    <row r="9550" spans="1:1" x14ac:dyDescent="0.25">
      <c r="A9550" t="e">
        <f t="shared" ref="A9550" si="9321">"'"&amp;#REF!&amp;"',"</f>
        <v>#REF!</v>
      </c>
    </row>
    <row r="9551" spans="1:1" x14ac:dyDescent="0.25">
      <c r="A9551" t="e">
        <f t="shared" ref="A9551" si="9322">"'"&amp;#REF!&amp;"',"</f>
        <v>#REF!</v>
      </c>
    </row>
    <row r="9552" spans="1:1" x14ac:dyDescent="0.25">
      <c r="A9552" t="e">
        <f t="shared" ref="A9552" si="9323">"'"&amp;#REF!&amp;"',"</f>
        <v>#REF!</v>
      </c>
    </row>
    <row r="9553" spans="1:1" x14ac:dyDescent="0.25">
      <c r="A9553" t="e">
        <f t="shared" ref="A9553" si="9324">"'"&amp;#REF!&amp;"',"</f>
        <v>#REF!</v>
      </c>
    </row>
    <row r="9554" spans="1:1" x14ac:dyDescent="0.25">
      <c r="A9554" t="e">
        <f t="shared" ref="A9554" si="9325">"'"&amp;#REF!&amp;"',"</f>
        <v>#REF!</v>
      </c>
    </row>
    <row r="9555" spans="1:1" x14ac:dyDescent="0.25">
      <c r="A9555" t="e">
        <f t="shared" ref="A9555" si="9326">"'"&amp;#REF!&amp;"',"</f>
        <v>#REF!</v>
      </c>
    </row>
    <row r="9556" spans="1:1" x14ac:dyDescent="0.25">
      <c r="A9556" t="e">
        <f t="shared" ref="A9556" si="9327">"'"&amp;#REF!&amp;"',"</f>
        <v>#REF!</v>
      </c>
    </row>
    <row r="9557" spans="1:1" x14ac:dyDescent="0.25">
      <c r="A9557" t="e">
        <f t="shared" ref="A9557" si="9328">"'"&amp;#REF!&amp;"',"</f>
        <v>#REF!</v>
      </c>
    </row>
    <row r="9558" spans="1:1" x14ac:dyDescent="0.25">
      <c r="A9558" t="e">
        <f t="shared" ref="A9558" si="9329">"'"&amp;#REF!&amp;"',"</f>
        <v>#REF!</v>
      </c>
    </row>
    <row r="9559" spans="1:1" x14ac:dyDescent="0.25">
      <c r="A9559" t="e">
        <f t="shared" ref="A9559" si="9330">"'"&amp;#REF!&amp;"',"</f>
        <v>#REF!</v>
      </c>
    </row>
    <row r="9560" spans="1:1" x14ac:dyDescent="0.25">
      <c r="A9560" t="e">
        <f t="shared" ref="A9560" si="9331">"'"&amp;#REF!&amp;"',"</f>
        <v>#REF!</v>
      </c>
    </row>
    <row r="9561" spans="1:1" x14ac:dyDescent="0.25">
      <c r="A9561" t="e">
        <f t="shared" ref="A9561" si="9332">"'"&amp;#REF!&amp;"',"</f>
        <v>#REF!</v>
      </c>
    </row>
    <row r="9562" spans="1:1" x14ac:dyDescent="0.25">
      <c r="A9562" t="e">
        <f t="shared" ref="A9562" si="9333">"'"&amp;#REF!&amp;"',"</f>
        <v>#REF!</v>
      </c>
    </row>
    <row r="9563" spans="1:1" x14ac:dyDescent="0.25">
      <c r="A9563" t="e">
        <f t="shared" ref="A9563" si="9334">"'"&amp;#REF!&amp;"',"</f>
        <v>#REF!</v>
      </c>
    </row>
    <row r="9564" spans="1:1" x14ac:dyDescent="0.25">
      <c r="A9564" t="e">
        <f t="shared" ref="A9564" si="9335">"'"&amp;#REF!&amp;"',"</f>
        <v>#REF!</v>
      </c>
    </row>
    <row r="9565" spans="1:1" x14ac:dyDescent="0.25">
      <c r="A9565" t="e">
        <f t="shared" ref="A9565" si="9336">"'"&amp;#REF!&amp;"',"</f>
        <v>#REF!</v>
      </c>
    </row>
    <row r="9566" spans="1:1" x14ac:dyDescent="0.25">
      <c r="A9566" t="e">
        <f t="shared" ref="A9566" si="9337">"'"&amp;#REF!&amp;"',"</f>
        <v>#REF!</v>
      </c>
    </row>
    <row r="9567" spans="1:1" x14ac:dyDescent="0.25">
      <c r="A9567" t="e">
        <f t="shared" ref="A9567" si="9338">"'"&amp;#REF!&amp;"',"</f>
        <v>#REF!</v>
      </c>
    </row>
    <row r="9568" spans="1:1" x14ac:dyDescent="0.25">
      <c r="A9568" t="e">
        <f t="shared" ref="A9568" si="9339">"'"&amp;#REF!&amp;"',"</f>
        <v>#REF!</v>
      </c>
    </row>
    <row r="9569" spans="1:1" x14ac:dyDescent="0.25">
      <c r="A9569" t="e">
        <f t="shared" ref="A9569" si="9340">"'"&amp;#REF!&amp;"',"</f>
        <v>#REF!</v>
      </c>
    </row>
    <row r="9570" spans="1:1" x14ac:dyDescent="0.25">
      <c r="A9570" t="e">
        <f t="shared" ref="A9570" si="9341">"'"&amp;#REF!&amp;"',"</f>
        <v>#REF!</v>
      </c>
    </row>
    <row r="9571" spans="1:1" x14ac:dyDescent="0.25">
      <c r="A9571" t="e">
        <f t="shared" ref="A9571" si="9342">"'"&amp;#REF!&amp;"',"</f>
        <v>#REF!</v>
      </c>
    </row>
    <row r="9572" spans="1:1" x14ac:dyDescent="0.25">
      <c r="A9572" t="e">
        <f t="shared" ref="A9572" si="9343">"'"&amp;#REF!&amp;"',"</f>
        <v>#REF!</v>
      </c>
    </row>
    <row r="9573" spans="1:1" x14ac:dyDescent="0.25">
      <c r="A9573" t="e">
        <f t="shared" ref="A9573" si="9344">"'"&amp;#REF!&amp;"',"</f>
        <v>#REF!</v>
      </c>
    </row>
    <row r="9574" spans="1:1" x14ac:dyDescent="0.25">
      <c r="A9574" t="e">
        <f t="shared" ref="A9574" si="9345">"'"&amp;#REF!&amp;"',"</f>
        <v>#REF!</v>
      </c>
    </row>
    <row r="9575" spans="1:1" x14ac:dyDescent="0.25">
      <c r="A9575" t="e">
        <f t="shared" ref="A9575" si="9346">"'"&amp;#REF!&amp;"',"</f>
        <v>#REF!</v>
      </c>
    </row>
    <row r="9576" spans="1:1" x14ac:dyDescent="0.25">
      <c r="A9576" t="e">
        <f t="shared" ref="A9576" si="9347">"'"&amp;#REF!&amp;"',"</f>
        <v>#REF!</v>
      </c>
    </row>
    <row r="9577" spans="1:1" x14ac:dyDescent="0.25">
      <c r="A9577" t="e">
        <f t="shared" ref="A9577" si="9348">"'"&amp;#REF!&amp;"',"</f>
        <v>#REF!</v>
      </c>
    </row>
    <row r="9578" spans="1:1" x14ac:dyDescent="0.25">
      <c r="A9578" t="e">
        <f t="shared" ref="A9578" si="9349">"'"&amp;#REF!&amp;"',"</f>
        <v>#REF!</v>
      </c>
    </row>
    <row r="9579" spans="1:1" x14ac:dyDescent="0.25">
      <c r="A9579" t="e">
        <f t="shared" ref="A9579" si="9350">"'"&amp;#REF!&amp;"',"</f>
        <v>#REF!</v>
      </c>
    </row>
    <row r="9580" spans="1:1" x14ac:dyDescent="0.25">
      <c r="A9580" t="e">
        <f t="shared" ref="A9580" si="9351">"'"&amp;#REF!&amp;"',"</f>
        <v>#REF!</v>
      </c>
    </row>
    <row r="9581" spans="1:1" x14ac:dyDescent="0.25">
      <c r="A9581" t="e">
        <f t="shared" ref="A9581" si="9352">"'"&amp;#REF!&amp;"',"</f>
        <v>#REF!</v>
      </c>
    </row>
    <row r="9582" spans="1:1" x14ac:dyDescent="0.25">
      <c r="A9582" t="e">
        <f t="shared" ref="A9582" si="9353">"'"&amp;#REF!&amp;"',"</f>
        <v>#REF!</v>
      </c>
    </row>
    <row r="9583" spans="1:1" x14ac:dyDescent="0.25">
      <c r="A9583" t="e">
        <f t="shared" ref="A9583" si="9354">"'"&amp;#REF!&amp;"',"</f>
        <v>#REF!</v>
      </c>
    </row>
    <row r="9584" spans="1:1" x14ac:dyDescent="0.25">
      <c r="A9584" t="e">
        <f t="shared" ref="A9584" si="9355">"'"&amp;#REF!&amp;"',"</f>
        <v>#REF!</v>
      </c>
    </row>
    <row r="9585" spans="1:1" x14ac:dyDescent="0.25">
      <c r="A9585" t="e">
        <f t="shared" ref="A9585" si="9356">"'"&amp;#REF!&amp;"',"</f>
        <v>#REF!</v>
      </c>
    </row>
    <row r="9586" spans="1:1" x14ac:dyDescent="0.25">
      <c r="A9586" t="e">
        <f t="shared" ref="A9586" si="9357">"'"&amp;#REF!&amp;"',"</f>
        <v>#REF!</v>
      </c>
    </row>
    <row r="9587" spans="1:1" x14ac:dyDescent="0.25">
      <c r="A9587" t="e">
        <f t="shared" ref="A9587" si="9358">"'"&amp;#REF!&amp;"',"</f>
        <v>#REF!</v>
      </c>
    </row>
    <row r="9588" spans="1:1" x14ac:dyDescent="0.25">
      <c r="A9588" t="e">
        <f t="shared" ref="A9588" si="9359">"'"&amp;#REF!&amp;"',"</f>
        <v>#REF!</v>
      </c>
    </row>
    <row r="9589" spans="1:1" x14ac:dyDescent="0.25">
      <c r="A9589" t="e">
        <f t="shared" ref="A9589" si="9360">"'"&amp;#REF!&amp;"',"</f>
        <v>#REF!</v>
      </c>
    </row>
    <row r="9590" spans="1:1" x14ac:dyDescent="0.25">
      <c r="A9590" t="e">
        <f t="shared" ref="A9590" si="9361">"'"&amp;#REF!&amp;"',"</f>
        <v>#REF!</v>
      </c>
    </row>
    <row r="9591" spans="1:1" x14ac:dyDescent="0.25">
      <c r="A9591" t="e">
        <f t="shared" ref="A9591" si="9362">"'"&amp;#REF!&amp;"',"</f>
        <v>#REF!</v>
      </c>
    </row>
    <row r="9592" spans="1:1" x14ac:dyDescent="0.25">
      <c r="A9592" t="e">
        <f t="shared" ref="A9592" si="9363">"'"&amp;#REF!&amp;"',"</f>
        <v>#REF!</v>
      </c>
    </row>
    <row r="9593" spans="1:1" x14ac:dyDescent="0.25">
      <c r="A9593" t="e">
        <f t="shared" ref="A9593" si="9364">"'"&amp;#REF!&amp;"',"</f>
        <v>#REF!</v>
      </c>
    </row>
    <row r="9594" spans="1:1" x14ac:dyDescent="0.25">
      <c r="A9594" t="e">
        <f t="shared" ref="A9594" si="9365">"'"&amp;#REF!&amp;"',"</f>
        <v>#REF!</v>
      </c>
    </row>
    <row r="9595" spans="1:1" x14ac:dyDescent="0.25">
      <c r="A9595" t="e">
        <f t="shared" ref="A9595" si="9366">"'"&amp;#REF!&amp;"',"</f>
        <v>#REF!</v>
      </c>
    </row>
    <row r="9596" spans="1:1" x14ac:dyDescent="0.25">
      <c r="A9596" t="e">
        <f t="shared" ref="A9596" si="9367">"'"&amp;#REF!&amp;"',"</f>
        <v>#REF!</v>
      </c>
    </row>
    <row r="9597" spans="1:1" x14ac:dyDescent="0.25">
      <c r="A9597" t="e">
        <f t="shared" ref="A9597" si="9368">"'"&amp;#REF!&amp;"',"</f>
        <v>#REF!</v>
      </c>
    </row>
    <row r="9598" spans="1:1" x14ac:dyDescent="0.25">
      <c r="A9598" t="e">
        <f t="shared" ref="A9598" si="9369">"'"&amp;#REF!&amp;"',"</f>
        <v>#REF!</v>
      </c>
    </row>
    <row r="9599" spans="1:1" x14ac:dyDescent="0.25">
      <c r="A9599" t="e">
        <f t="shared" ref="A9599" si="9370">"'"&amp;#REF!&amp;"',"</f>
        <v>#REF!</v>
      </c>
    </row>
    <row r="9600" spans="1:1" x14ac:dyDescent="0.25">
      <c r="A9600" t="e">
        <f t="shared" ref="A9600" si="9371">"'"&amp;#REF!&amp;"',"</f>
        <v>#REF!</v>
      </c>
    </row>
    <row r="9601" spans="1:1" x14ac:dyDescent="0.25">
      <c r="A9601" t="e">
        <f t="shared" ref="A9601" si="9372">"'"&amp;#REF!&amp;"',"</f>
        <v>#REF!</v>
      </c>
    </row>
    <row r="9602" spans="1:1" x14ac:dyDescent="0.25">
      <c r="A9602" t="e">
        <f t="shared" ref="A9602" si="9373">"'"&amp;#REF!&amp;"',"</f>
        <v>#REF!</v>
      </c>
    </row>
    <row r="9603" spans="1:1" x14ac:dyDescent="0.25">
      <c r="A9603" t="e">
        <f t="shared" ref="A9603" si="9374">"'"&amp;#REF!&amp;"',"</f>
        <v>#REF!</v>
      </c>
    </row>
    <row r="9604" spans="1:1" x14ac:dyDescent="0.25">
      <c r="A9604" t="e">
        <f t="shared" ref="A9604" si="9375">"'"&amp;#REF!&amp;"',"</f>
        <v>#REF!</v>
      </c>
    </row>
    <row r="9605" spans="1:1" x14ac:dyDescent="0.25">
      <c r="A9605" t="e">
        <f t="shared" ref="A9605" si="9376">"'"&amp;#REF!&amp;"',"</f>
        <v>#REF!</v>
      </c>
    </row>
    <row r="9606" spans="1:1" x14ac:dyDescent="0.25">
      <c r="A9606" t="e">
        <f t="shared" ref="A9606" si="9377">"'"&amp;#REF!&amp;"',"</f>
        <v>#REF!</v>
      </c>
    </row>
    <row r="9607" spans="1:1" x14ac:dyDescent="0.25">
      <c r="A9607" t="e">
        <f t="shared" ref="A9607" si="9378">"'"&amp;#REF!&amp;"',"</f>
        <v>#REF!</v>
      </c>
    </row>
    <row r="9608" spans="1:1" x14ac:dyDescent="0.25">
      <c r="A9608" t="e">
        <f t="shared" ref="A9608" si="9379">"'"&amp;#REF!&amp;"',"</f>
        <v>#REF!</v>
      </c>
    </row>
    <row r="9609" spans="1:1" x14ac:dyDescent="0.25">
      <c r="A9609" t="e">
        <f t="shared" ref="A9609" si="9380">"'"&amp;#REF!&amp;"',"</f>
        <v>#REF!</v>
      </c>
    </row>
    <row r="9610" spans="1:1" x14ac:dyDescent="0.25">
      <c r="A9610" t="e">
        <f t="shared" ref="A9610" si="9381">"'"&amp;#REF!&amp;"',"</f>
        <v>#REF!</v>
      </c>
    </row>
    <row r="9611" spans="1:1" x14ac:dyDescent="0.25">
      <c r="A9611" t="e">
        <f t="shared" ref="A9611" si="9382">"'"&amp;#REF!&amp;"',"</f>
        <v>#REF!</v>
      </c>
    </row>
    <row r="9612" spans="1:1" x14ac:dyDescent="0.25">
      <c r="A9612" t="e">
        <f t="shared" ref="A9612" si="9383">"'"&amp;#REF!&amp;"',"</f>
        <v>#REF!</v>
      </c>
    </row>
    <row r="9613" spans="1:1" x14ac:dyDescent="0.25">
      <c r="A9613" t="e">
        <f t="shared" ref="A9613" si="9384">"'"&amp;#REF!&amp;"',"</f>
        <v>#REF!</v>
      </c>
    </row>
    <row r="9614" spans="1:1" x14ac:dyDescent="0.25">
      <c r="A9614" t="e">
        <f t="shared" ref="A9614" si="9385">"'"&amp;#REF!&amp;"',"</f>
        <v>#REF!</v>
      </c>
    </row>
    <row r="9615" spans="1:1" x14ac:dyDescent="0.25">
      <c r="A9615" t="e">
        <f t="shared" ref="A9615" si="9386">"'"&amp;#REF!&amp;"',"</f>
        <v>#REF!</v>
      </c>
    </row>
    <row r="9616" spans="1:1" x14ac:dyDescent="0.25">
      <c r="A9616" t="e">
        <f t="shared" ref="A9616" si="9387">"'"&amp;#REF!&amp;"',"</f>
        <v>#REF!</v>
      </c>
    </row>
    <row r="9617" spans="1:1" x14ac:dyDescent="0.25">
      <c r="A9617" t="e">
        <f t="shared" ref="A9617" si="9388">"'"&amp;#REF!&amp;"',"</f>
        <v>#REF!</v>
      </c>
    </row>
    <row r="9618" spans="1:1" x14ac:dyDescent="0.25">
      <c r="A9618" t="e">
        <f t="shared" ref="A9618" si="9389">"'"&amp;#REF!&amp;"',"</f>
        <v>#REF!</v>
      </c>
    </row>
    <row r="9619" spans="1:1" x14ac:dyDescent="0.25">
      <c r="A9619" t="e">
        <f t="shared" ref="A9619" si="9390">"'"&amp;#REF!&amp;"',"</f>
        <v>#REF!</v>
      </c>
    </row>
    <row r="9620" spans="1:1" x14ac:dyDescent="0.25">
      <c r="A9620" t="e">
        <f t="shared" ref="A9620" si="9391">"'"&amp;#REF!&amp;"',"</f>
        <v>#REF!</v>
      </c>
    </row>
    <row r="9621" spans="1:1" x14ac:dyDescent="0.25">
      <c r="A9621" t="e">
        <f t="shared" ref="A9621" si="9392">"'"&amp;#REF!&amp;"',"</f>
        <v>#REF!</v>
      </c>
    </row>
    <row r="9622" spans="1:1" x14ac:dyDescent="0.25">
      <c r="A9622" t="e">
        <f t="shared" ref="A9622" si="9393">"'"&amp;#REF!&amp;"',"</f>
        <v>#REF!</v>
      </c>
    </row>
    <row r="9623" spans="1:1" x14ac:dyDescent="0.25">
      <c r="A9623" t="e">
        <f t="shared" ref="A9623" si="9394">"'"&amp;#REF!&amp;"',"</f>
        <v>#REF!</v>
      </c>
    </row>
    <row r="9624" spans="1:1" x14ac:dyDescent="0.25">
      <c r="A9624" t="e">
        <f t="shared" ref="A9624" si="9395">"'"&amp;#REF!&amp;"',"</f>
        <v>#REF!</v>
      </c>
    </row>
    <row r="9625" spans="1:1" x14ac:dyDescent="0.25">
      <c r="A9625" t="e">
        <f t="shared" ref="A9625" si="9396">"'"&amp;#REF!&amp;"',"</f>
        <v>#REF!</v>
      </c>
    </row>
    <row r="9626" spans="1:1" x14ac:dyDescent="0.25">
      <c r="A9626" t="e">
        <f t="shared" ref="A9626" si="9397">"'"&amp;#REF!&amp;"',"</f>
        <v>#REF!</v>
      </c>
    </row>
    <row r="9627" spans="1:1" x14ac:dyDescent="0.25">
      <c r="A9627" t="e">
        <f t="shared" ref="A9627" si="9398">"'"&amp;#REF!&amp;"',"</f>
        <v>#REF!</v>
      </c>
    </row>
    <row r="9628" spans="1:1" x14ac:dyDescent="0.25">
      <c r="A9628" t="e">
        <f t="shared" ref="A9628" si="9399">"'"&amp;#REF!&amp;"',"</f>
        <v>#REF!</v>
      </c>
    </row>
    <row r="9629" spans="1:1" x14ac:dyDescent="0.25">
      <c r="A9629" t="e">
        <f t="shared" ref="A9629" si="9400">"'"&amp;#REF!&amp;"',"</f>
        <v>#REF!</v>
      </c>
    </row>
    <row r="9630" spans="1:1" x14ac:dyDescent="0.25">
      <c r="A9630" t="e">
        <f t="shared" ref="A9630" si="9401">"'"&amp;#REF!&amp;"',"</f>
        <v>#REF!</v>
      </c>
    </row>
    <row r="9631" spans="1:1" x14ac:dyDescent="0.25">
      <c r="A9631" t="e">
        <f t="shared" ref="A9631" si="9402">"'"&amp;#REF!&amp;"',"</f>
        <v>#REF!</v>
      </c>
    </row>
    <row r="9632" spans="1:1" x14ac:dyDescent="0.25">
      <c r="A9632" t="e">
        <f t="shared" ref="A9632" si="9403">"'"&amp;#REF!&amp;"',"</f>
        <v>#REF!</v>
      </c>
    </row>
    <row r="9633" spans="1:1" x14ac:dyDescent="0.25">
      <c r="A9633" t="e">
        <f t="shared" ref="A9633" si="9404">"'"&amp;#REF!&amp;"',"</f>
        <v>#REF!</v>
      </c>
    </row>
    <row r="9634" spans="1:1" x14ac:dyDescent="0.25">
      <c r="A9634" t="e">
        <f t="shared" ref="A9634" si="9405">"'"&amp;#REF!&amp;"',"</f>
        <v>#REF!</v>
      </c>
    </row>
    <row r="9635" spans="1:1" x14ac:dyDescent="0.25">
      <c r="A9635" t="e">
        <f t="shared" ref="A9635" si="9406">"'"&amp;#REF!&amp;"',"</f>
        <v>#REF!</v>
      </c>
    </row>
    <row r="9636" spans="1:1" x14ac:dyDescent="0.25">
      <c r="A9636" t="e">
        <f t="shared" ref="A9636" si="9407">"'"&amp;#REF!&amp;"',"</f>
        <v>#REF!</v>
      </c>
    </row>
    <row r="9637" spans="1:1" x14ac:dyDescent="0.25">
      <c r="A9637" t="e">
        <f t="shared" ref="A9637" si="9408">"'"&amp;#REF!&amp;"',"</f>
        <v>#REF!</v>
      </c>
    </row>
    <row r="9638" spans="1:1" x14ac:dyDescent="0.25">
      <c r="A9638" t="e">
        <f t="shared" ref="A9638" si="9409">"'"&amp;#REF!&amp;"',"</f>
        <v>#REF!</v>
      </c>
    </row>
    <row r="9639" spans="1:1" x14ac:dyDescent="0.25">
      <c r="A9639" t="e">
        <f t="shared" ref="A9639" si="9410">"'"&amp;#REF!&amp;"',"</f>
        <v>#REF!</v>
      </c>
    </row>
    <row r="9640" spans="1:1" x14ac:dyDescent="0.25">
      <c r="A9640" t="e">
        <f t="shared" ref="A9640" si="9411">"'"&amp;#REF!&amp;"',"</f>
        <v>#REF!</v>
      </c>
    </row>
    <row r="9641" spans="1:1" x14ac:dyDescent="0.25">
      <c r="A9641" t="e">
        <f t="shared" ref="A9641" si="9412">"'"&amp;#REF!&amp;"',"</f>
        <v>#REF!</v>
      </c>
    </row>
    <row r="9642" spans="1:1" x14ac:dyDescent="0.25">
      <c r="A9642" t="e">
        <f t="shared" ref="A9642" si="9413">"'"&amp;#REF!&amp;"',"</f>
        <v>#REF!</v>
      </c>
    </row>
    <row r="9643" spans="1:1" x14ac:dyDescent="0.25">
      <c r="A9643" t="e">
        <f t="shared" ref="A9643" si="9414">"'"&amp;#REF!&amp;"',"</f>
        <v>#REF!</v>
      </c>
    </row>
    <row r="9644" spans="1:1" x14ac:dyDescent="0.25">
      <c r="A9644" t="e">
        <f t="shared" ref="A9644" si="9415">"'"&amp;#REF!&amp;"',"</f>
        <v>#REF!</v>
      </c>
    </row>
    <row r="9645" spans="1:1" x14ac:dyDescent="0.25">
      <c r="A9645" t="e">
        <f t="shared" ref="A9645" si="9416">"'"&amp;#REF!&amp;"',"</f>
        <v>#REF!</v>
      </c>
    </row>
    <row r="9646" spans="1:1" x14ac:dyDescent="0.25">
      <c r="A9646" t="e">
        <f t="shared" ref="A9646" si="9417">"'"&amp;#REF!&amp;"',"</f>
        <v>#REF!</v>
      </c>
    </row>
    <row r="9647" spans="1:1" x14ac:dyDescent="0.25">
      <c r="A9647" t="e">
        <f t="shared" ref="A9647" si="9418">"'"&amp;#REF!&amp;"',"</f>
        <v>#REF!</v>
      </c>
    </row>
    <row r="9648" spans="1:1" x14ac:dyDescent="0.25">
      <c r="A9648" t="e">
        <f t="shared" ref="A9648" si="9419">"'"&amp;#REF!&amp;"',"</f>
        <v>#REF!</v>
      </c>
    </row>
    <row r="9649" spans="1:1" x14ac:dyDescent="0.25">
      <c r="A9649" t="e">
        <f t="shared" ref="A9649" si="9420">"'"&amp;#REF!&amp;"',"</f>
        <v>#REF!</v>
      </c>
    </row>
    <row r="9650" spans="1:1" x14ac:dyDescent="0.25">
      <c r="A9650" t="e">
        <f t="shared" ref="A9650" si="9421">"'"&amp;#REF!&amp;"',"</f>
        <v>#REF!</v>
      </c>
    </row>
    <row r="9651" spans="1:1" x14ac:dyDescent="0.25">
      <c r="A9651" t="e">
        <f t="shared" ref="A9651" si="9422">"'"&amp;#REF!&amp;"',"</f>
        <v>#REF!</v>
      </c>
    </row>
    <row r="9652" spans="1:1" x14ac:dyDescent="0.25">
      <c r="A9652" t="e">
        <f t="shared" ref="A9652" si="9423">"'"&amp;#REF!&amp;"',"</f>
        <v>#REF!</v>
      </c>
    </row>
    <row r="9653" spans="1:1" x14ac:dyDescent="0.25">
      <c r="A9653" t="e">
        <f t="shared" ref="A9653" si="9424">"'"&amp;#REF!&amp;"',"</f>
        <v>#REF!</v>
      </c>
    </row>
    <row r="9654" spans="1:1" x14ac:dyDescent="0.25">
      <c r="A9654" t="e">
        <f t="shared" ref="A9654" si="9425">"'"&amp;#REF!&amp;"',"</f>
        <v>#REF!</v>
      </c>
    </row>
    <row r="9655" spans="1:1" x14ac:dyDescent="0.25">
      <c r="A9655" t="e">
        <f t="shared" ref="A9655" si="9426">"'"&amp;#REF!&amp;"',"</f>
        <v>#REF!</v>
      </c>
    </row>
    <row r="9656" spans="1:1" x14ac:dyDescent="0.25">
      <c r="A9656" t="e">
        <f t="shared" ref="A9656" si="9427">"'"&amp;#REF!&amp;"',"</f>
        <v>#REF!</v>
      </c>
    </row>
    <row r="9657" spans="1:1" x14ac:dyDescent="0.25">
      <c r="A9657" t="e">
        <f t="shared" ref="A9657" si="9428">"'"&amp;#REF!&amp;"',"</f>
        <v>#REF!</v>
      </c>
    </row>
    <row r="9658" spans="1:1" x14ac:dyDescent="0.25">
      <c r="A9658" t="e">
        <f t="shared" ref="A9658" si="9429">"'"&amp;#REF!&amp;"',"</f>
        <v>#REF!</v>
      </c>
    </row>
    <row r="9659" spans="1:1" x14ac:dyDescent="0.25">
      <c r="A9659" t="e">
        <f t="shared" ref="A9659" si="9430">"'"&amp;#REF!&amp;"',"</f>
        <v>#REF!</v>
      </c>
    </row>
    <row r="9660" spans="1:1" x14ac:dyDescent="0.25">
      <c r="A9660" t="e">
        <f t="shared" ref="A9660" si="9431">"'"&amp;#REF!&amp;"',"</f>
        <v>#REF!</v>
      </c>
    </row>
    <row r="9661" spans="1:1" x14ac:dyDescent="0.25">
      <c r="A9661" t="e">
        <f t="shared" ref="A9661" si="9432">"'"&amp;#REF!&amp;"',"</f>
        <v>#REF!</v>
      </c>
    </row>
    <row r="9662" spans="1:1" x14ac:dyDescent="0.25">
      <c r="A9662" t="e">
        <f t="shared" ref="A9662" si="9433">"'"&amp;#REF!&amp;"',"</f>
        <v>#REF!</v>
      </c>
    </row>
    <row r="9663" spans="1:1" x14ac:dyDescent="0.25">
      <c r="A9663" t="e">
        <f t="shared" ref="A9663" si="9434">"'"&amp;#REF!&amp;"',"</f>
        <v>#REF!</v>
      </c>
    </row>
    <row r="9664" spans="1:1" x14ac:dyDescent="0.25">
      <c r="A9664" t="e">
        <f t="shared" ref="A9664" si="9435">"'"&amp;#REF!&amp;"',"</f>
        <v>#REF!</v>
      </c>
    </row>
    <row r="9665" spans="1:1" x14ac:dyDescent="0.25">
      <c r="A9665" t="e">
        <f t="shared" ref="A9665" si="9436">"'"&amp;#REF!&amp;"',"</f>
        <v>#REF!</v>
      </c>
    </row>
    <row r="9666" spans="1:1" x14ac:dyDescent="0.25">
      <c r="A9666" t="e">
        <f t="shared" ref="A9666" si="9437">"'"&amp;#REF!&amp;"',"</f>
        <v>#REF!</v>
      </c>
    </row>
    <row r="9667" spans="1:1" x14ac:dyDescent="0.25">
      <c r="A9667" t="e">
        <f t="shared" ref="A9667" si="9438">"'"&amp;#REF!&amp;"',"</f>
        <v>#REF!</v>
      </c>
    </row>
    <row r="9668" spans="1:1" x14ac:dyDescent="0.25">
      <c r="A9668" t="e">
        <f t="shared" ref="A9668" si="9439">"'"&amp;#REF!&amp;"',"</f>
        <v>#REF!</v>
      </c>
    </row>
    <row r="9669" spans="1:1" x14ac:dyDescent="0.25">
      <c r="A9669" t="e">
        <f t="shared" ref="A9669" si="9440">"'"&amp;#REF!&amp;"',"</f>
        <v>#REF!</v>
      </c>
    </row>
    <row r="9670" spans="1:1" x14ac:dyDescent="0.25">
      <c r="A9670" t="e">
        <f t="shared" ref="A9670" si="9441">"'"&amp;#REF!&amp;"',"</f>
        <v>#REF!</v>
      </c>
    </row>
    <row r="9671" spans="1:1" x14ac:dyDescent="0.25">
      <c r="A9671" t="e">
        <f t="shared" ref="A9671" si="9442">"'"&amp;#REF!&amp;"',"</f>
        <v>#REF!</v>
      </c>
    </row>
    <row r="9672" spans="1:1" x14ac:dyDescent="0.25">
      <c r="A9672" t="e">
        <f t="shared" ref="A9672" si="9443">"'"&amp;#REF!&amp;"',"</f>
        <v>#REF!</v>
      </c>
    </row>
    <row r="9673" spans="1:1" x14ac:dyDescent="0.25">
      <c r="A9673" t="e">
        <f t="shared" ref="A9673" si="9444">"'"&amp;#REF!&amp;"',"</f>
        <v>#REF!</v>
      </c>
    </row>
    <row r="9674" spans="1:1" x14ac:dyDescent="0.25">
      <c r="A9674" t="e">
        <f t="shared" ref="A9674" si="9445">"'"&amp;#REF!&amp;"',"</f>
        <v>#REF!</v>
      </c>
    </row>
    <row r="9675" spans="1:1" x14ac:dyDescent="0.25">
      <c r="A9675" t="e">
        <f t="shared" ref="A9675" si="9446">"'"&amp;#REF!&amp;"',"</f>
        <v>#REF!</v>
      </c>
    </row>
    <row r="9676" spans="1:1" x14ac:dyDescent="0.25">
      <c r="A9676" t="e">
        <f t="shared" ref="A9676" si="9447">"'"&amp;#REF!&amp;"',"</f>
        <v>#REF!</v>
      </c>
    </row>
    <row r="9677" spans="1:1" x14ac:dyDescent="0.25">
      <c r="A9677" t="e">
        <f t="shared" ref="A9677" si="9448">"'"&amp;#REF!&amp;"',"</f>
        <v>#REF!</v>
      </c>
    </row>
    <row r="9678" spans="1:1" x14ac:dyDescent="0.25">
      <c r="A9678" t="e">
        <f t="shared" ref="A9678" si="9449">"'"&amp;#REF!&amp;"',"</f>
        <v>#REF!</v>
      </c>
    </row>
    <row r="9679" spans="1:1" x14ac:dyDescent="0.25">
      <c r="A9679" t="e">
        <f t="shared" ref="A9679" si="9450">"'"&amp;#REF!&amp;"',"</f>
        <v>#REF!</v>
      </c>
    </row>
    <row r="9680" spans="1:1" x14ac:dyDescent="0.25">
      <c r="A9680" t="e">
        <f t="shared" ref="A9680" si="9451">"'"&amp;#REF!&amp;"',"</f>
        <v>#REF!</v>
      </c>
    </row>
    <row r="9681" spans="1:1" x14ac:dyDescent="0.25">
      <c r="A9681" t="e">
        <f t="shared" ref="A9681" si="9452">"'"&amp;#REF!&amp;"',"</f>
        <v>#REF!</v>
      </c>
    </row>
    <row r="9682" spans="1:1" x14ac:dyDescent="0.25">
      <c r="A9682" t="e">
        <f t="shared" ref="A9682" si="9453">"'"&amp;#REF!&amp;"',"</f>
        <v>#REF!</v>
      </c>
    </row>
    <row r="9683" spans="1:1" x14ac:dyDescent="0.25">
      <c r="A9683" t="e">
        <f t="shared" ref="A9683" si="9454">"'"&amp;#REF!&amp;"',"</f>
        <v>#REF!</v>
      </c>
    </row>
    <row r="9684" spans="1:1" x14ac:dyDescent="0.25">
      <c r="A9684" t="e">
        <f t="shared" ref="A9684" si="9455">"'"&amp;#REF!&amp;"',"</f>
        <v>#REF!</v>
      </c>
    </row>
    <row r="9685" spans="1:1" x14ac:dyDescent="0.25">
      <c r="A9685" t="e">
        <f t="shared" ref="A9685" si="9456">"'"&amp;#REF!&amp;"',"</f>
        <v>#REF!</v>
      </c>
    </row>
    <row r="9686" spans="1:1" x14ac:dyDescent="0.25">
      <c r="A9686" t="e">
        <f t="shared" ref="A9686" si="9457">"'"&amp;#REF!&amp;"',"</f>
        <v>#REF!</v>
      </c>
    </row>
    <row r="9687" spans="1:1" x14ac:dyDescent="0.25">
      <c r="A9687" t="e">
        <f t="shared" ref="A9687" si="9458">"'"&amp;#REF!&amp;"',"</f>
        <v>#REF!</v>
      </c>
    </row>
    <row r="9688" spans="1:1" x14ac:dyDescent="0.25">
      <c r="A9688" t="e">
        <f t="shared" ref="A9688" si="9459">"'"&amp;#REF!&amp;"',"</f>
        <v>#REF!</v>
      </c>
    </row>
    <row r="9689" spans="1:1" x14ac:dyDescent="0.25">
      <c r="A9689" t="e">
        <f t="shared" ref="A9689" si="9460">"'"&amp;#REF!&amp;"',"</f>
        <v>#REF!</v>
      </c>
    </row>
    <row r="9690" spans="1:1" x14ac:dyDescent="0.25">
      <c r="A9690" t="e">
        <f t="shared" ref="A9690" si="9461">"'"&amp;#REF!&amp;"',"</f>
        <v>#REF!</v>
      </c>
    </row>
    <row r="9691" spans="1:1" x14ac:dyDescent="0.25">
      <c r="A9691" t="e">
        <f t="shared" ref="A9691" si="9462">"'"&amp;#REF!&amp;"',"</f>
        <v>#REF!</v>
      </c>
    </row>
    <row r="9692" spans="1:1" x14ac:dyDescent="0.25">
      <c r="A9692" t="e">
        <f t="shared" ref="A9692" si="9463">"'"&amp;#REF!&amp;"',"</f>
        <v>#REF!</v>
      </c>
    </row>
    <row r="9693" spans="1:1" x14ac:dyDescent="0.25">
      <c r="A9693" t="e">
        <f t="shared" ref="A9693" si="9464">"'"&amp;#REF!&amp;"',"</f>
        <v>#REF!</v>
      </c>
    </row>
    <row r="9694" spans="1:1" x14ac:dyDescent="0.25">
      <c r="A9694" t="e">
        <f t="shared" ref="A9694" si="9465">"'"&amp;#REF!&amp;"',"</f>
        <v>#REF!</v>
      </c>
    </row>
    <row r="9695" spans="1:1" x14ac:dyDescent="0.25">
      <c r="A9695" t="e">
        <f t="shared" ref="A9695" si="9466">"'"&amp;#REF!&amp;"',"</f>
        <v>#REF!</v>
      </c>
    </row>
    <row r="9696" spans="1:1" x14ac:dyDescent="0.25">
      <c r="A9696" t="e">
        <f t="shared" ref="A9696" si="9467">"'"&amp;#REF!&amp;"',"</f>
        <v>#REF!</v>
      </c>
    </row>
    <row r="9697" spans="1:1" x14ac:dyDescent="0.25">
      <c r="A9697" t="e">
        <f t="shared" ref="A9697" si="9468">"'"&amp;#REF!&amp;"',"</f>
        <v>#REF!</v>
      </c>
    </row>
    <row r="9698" spans="1:1" x14ac:dyDescent="0.25">
      <c r="A9698" t="e">
        <f t="shared" ref="A9698" si="9469">"'"&amp;#REF!&amp;"',"</f>
        <v>#REF!</v>
      </c>
    </row>
    <row r="9699" spans="1:1" x14ac:dyDescent="0.25">
      <c r="A9699" t="e">
        <f t="shared" ref="A9699" si="9470">"'"&amp;#REF!&amp;"',"</f>
        <v>#REF!</v>
      </c>
    </row>
    <row r="9700" spans="1:1" x14ac:dyDescent="0.25">
      <c r="A9700" t="e">
        <f t="shared" ref="A9700" si="9471">"'"&amp;#REF!&amp;"',"</f>
        <v>#REF!</v>
      </c>
    </row>
    <row r="9701" spans="1:1" x14ac:dyDescent="0.25">
      <c r="A9701" t="e">
        <f t="shared" ref="A9701" si="9472">"'"&amp;#REF!&amp;"',"</f>
        <v>#REF!</v>
      </c>
    </row>
    <row r="9702" spans="1:1" x14ac:dyDescent="0.25">
      <c r="A9702" t="e">
        <f t="shared" ref="A9702" si="9473">"'"&amp;#REF!&amp;"',"</f>
        <v>#REF!</v>
      </c>
    </row>
    <row r="9703" spans="1:1" x14ac:dyDescent="0.25">
      <c r="A9703" t="e">
        <f t="shared" ref="A9703" si="9474">"'"&amp;#REF!&amp;"',"</f>
        <v>#REF!</v>
      </c>
    </row>
    <row r="9704" spans="1:1" x14ac:dyDescent="0.25">
      <c r="A9704" t="e">
        <f t="shared" ref="A9704" si="9475">"'"&amp;#REF!&amp;"',"</f>
        <v>#REF!</v>
      </c>
    </row>
    <row r="9705" spans="1:1" x14ac:dyDescent="0.25">
      <c r="A9705" t="e">
        <f t="shared" ref="A9705" si="9476">"'"&amp;#REF!&amp;"',"</f>
        <v>#REF!</v>
      </c>
    </row>
    <row r="9706" spans="1:1" x14ac:dyDescent="0.25">
      <c r="A9706" t="e">
        <f t="shared" ref="A9706" si="9477">"'"&amp;#REF!&amp;"',"</f>
        <v>#REF!</v>
      </c>
    </row>
    <row r="9707" spans="1:1" x14ac:dyDescent="0.25">
      <c r="A9707" t="e">
        <f t="shared" ref="A9707" si="9478">"'"&amp;#REF!&amp;"',"</f>
        <v>#REF!</v>
      </c>
    </row>
    <row r="9708" spans="1:1" x14ac:dyDescent="0.25">
      <c r="A9708" t="e">
        <f t="shared" ref="A9708" si="9479">"'"&amp;#REF!&amp;"',"</f>
        <v>#REF!</v>
      </c>
    </row>
    <row r="9709" spans="1:1" x14ac:dyDescent="0.25">
      <c r="A9709" t="e">
        <f t="shared" ref="A9709" si="9480">"'"&amp;#REF!&amp;"',"</f>
        <v>#REF!</v>
      </c>
    </row>
    <row r="9710" spans="1:1" x14ac:dyDescent="0.25">
      <c r="A9710" t="e">
        <f t="shared" ref="A9710" si="9481">"'"&amp;#REF!&amp;"',"</f>
        <v>#REF!</v>
      </c>
    </row>
    <row r="9711" spans="1:1" x14ac:dyDescent="0.25">
      <c r="A9711" t="e">
        <f t="shared" ref="A9711" si="9482">"'"&amp;#REF!&amp;"',"</f>
        <v>#REF!</v>
      </c>
    </row>
    <row r="9712" spans="1:1" x14ac:dyDescent="0.25">
      <c r="A9712" t="e">
        <f t="shared" ref="A9712" si="9483">"'"&amp;#REF!&amp;"',"</f>
        <v>#REF!</v>
      </c>
    </row>
    <row r="9713" spans="1:1" x14ac:dyDescent="0.25">
      <c r="A9713" t="e">
        <f t="shared" ref="A9713" si="9484">"'"&amp;#REF!&amp;"',"</f>
        <v>#REF!</v>
      </c>
    </row>
    <row r="9714" spans="1:1" x14ac:dyDescent="0.25">
      <c r="A9714" t="e">
        <f t="shared" ref="A9714" si="9485">"'"&amp;#REF!&amp;"',"</f>
        <v>#REF!</v>
      </c>
    </row>
    <row r="9715" spans="1:1" x14ac:dyDescent="0.25">
      <c r="A9715" t="e">
        <f t="shared" ref="A9715" si="9486">"'"&amp;#REF!&amp;"',"</f>
        <v>#REF!</v>
      </c>
    </row>
    <row r="9716" spans="1:1" x14ac:dyDescent="0.25">
      <c r="A9716" t="e">
        <f t="shared" ref="A9716" si="9487">"'"&amp;#REF!&amp;"',"</f>
        <v>#REF!</v>
      </c>
    </row>
    <row r="9717" spans="1:1" x14ac:dyDescent="0.25">
      <c r="A9717" t="e">
        <f t="shared" ref="A9717" si="9488">"'"&amp;#REF!&amp;"',"</f>
        <v>#REF!</v>
      </c>
    </row>
    <row r="9718" spans="1:1" x14ac:dyDescent="0.25">
      <c r="A9718" t="e">
        <f t="shared" ref="A9718" si="9489">"'"&amp;#REF!&amp;"',"</f>
        <v>#REF!</v>
      </c>
    </row>
    <row r="9719" spans="1:1" x14ac:dyDescent="0.25">
      <c r="A9719" t="e">
        <f t="shared" ref="A9719" si="9490">"'"&amp;#REF!&amp;"',"</f>
        <v>#REF!</v>
      </c>
    </row>
    <row r="9720" spans="1:1" x14ac:dyDescent="0.25">
      <c r="A9720" t="e">
        <f t="shared" ref="A9720" si="9491">"'"&amp;#REF!&amp;"',"</f>
        <v>#REF!</v>
      </c>
    </row>
    <row r="9721" spans="1:1" x14ac:dyDescent="0.25">
      <c r="A9721" t="e">
        <f t="shared" ref="A9721" si="9492">"'"&amp;#REF!&amp;"',"</f>
        <v>#REF!</v>
      </c>
    </row>
    <row r="9722" spans="1:1" x14ac:dyDescent="0.25">
      <c r="A9722" t="e">
        <f t="shared" ref="A9722" si="9493">"'"&amp;#REF!&amp;"',"</f>
        <v>#REF!</v>
      </c>
    </row>
    <row r="9723" spans="1:1" x14ac:dyDescent="0.25">
      <c r="A9723" t="e">
        <f t="shared" ref="A9723" si="9494">"'"&amp;#REF!&amp;"',"</f>
        <v>#REF!</v>
      </c>
    </row>
    <row r="9724" spans="1:1" x14ac:dyDescent="0.25">
      <c r="A9724" t="e">
        <f t="shared" ref="A9724" si="9495">"'"&amp;#REF!&amp;"',"</f>
        <v>#REF!</v>
      </c>
    </row>
    <row r="9725" spans="1:1" x14ac:dyDescent="0.25">
      <c r="A9725" t="e">
        <f t="shared" ref="A9725" si="9496">"'"&amp;#REF!&amp;"',"</f>
        <v>#REF!</v>
      </c>
    </row>
    <row r="9726" spans="1:1" x14ac:dyDescent="0.25">
      <c r="A9726" t="e">
        <f t="shared" ref="A9726" si="9497">"'"&amp;#REF!&amp;"',"</f>
        <v>#REF!</v>
      </c>
    </row>
    <row r="9727" spans="1:1" x14ac:dyDescent="0.25">
      <c r="A9727" t="e">
        <f t="shared" ref="A9727" si="9498">"'"&amp;#REF!&amp;"',"</f>
        <v>#REF!</v>
      </c>
    </row>
    <row r="9728" spans="1:1" x14ac:dyDescent="0.25">
      <c r="A9728" t="e">
        <f t="shared" ref="A9728" si="9499">"'"&amp;#REF!&amp;"',"</f>
        <v>#REF!</v>
      </c>
    </row>
    <row r="9729" spans="1:1" x14ac:dyDescent="0.25">
      <c r="A9729" t="e">
        <f t="shared" ref="A9729" si="9500">"'"&amp;#REF!&amp;"',"</f>
        <v>#REF!</v>
      </c>
    </row>
    <row r="9730" spans="1:1" x14ac:dyDescent="0.25">
      <c r="A9730" t="e">
        <f t="shared" ref="A9730" si="9501">"'"&amp;#REF!&amp;"',"</f>
        <v>#REF!</v>
      </c>
    </row>
    <row r="9731" spans="1:1" x14ac:dyDescent="0.25">
      <c r="A9731" t="e">
        <f t="shared" ref="A9731" si="9502">"'"&amp;#REF!&amp;"',"</f>
        <v>#REF!</v>
      </c>
    </row>
    <row r="9732" spans="1:1" x14ac:dyDescent="0.25">
      <c r="A9732" t="e">
        <f t="shared" ref="A9732" si="9503">"'"&amp;#REF!&amp;"',"</f>
        <v>#REF!</v>
      </c>
    </row>
    <row r="9733" spans="1:1" x14ac:dyDescent="0.25">
      <c r="A9733" t="e">
        <f t="shared" ref="A9733" si="9504">"'"&amp;#REF!&amp;"',"</f>
        <v>#REF!</v>
      </c>
    </row>
    <row r="9734" spans="1:1" x14ac:dyDescent="0.25">
      <c r="A9734" t="e">
        <f t="shared" ref="A9734" si="9505">"'"&amp;#REF!&amp;"',"</f>
        <v>#REF!</v>
      </c>
    </row>
    <row r="9735" spans="1:1" x14ac:dyDescent="0.25">
      <c r="A9735" t="e">
        <f t="shared" ref="A9735" si="9506">"'"&amp;#REF!&amp;"',"</f>
        <v>#REF!</v>
      </c>
    </row>
    <row r="9736" spans="1:1" x14ac:dyDescent="0.25">
      <c r="A9736" t="e">
        <f t="shared" ref="A9736" si="9507">"'"&amp;#REF!&amp;"',"</f>
        <v>#REF!</v>
      </c>
    </row>
    <row r="9737" spans="1:1" x14ac:dyDescent="0.25">
      <c r="A9737" t="e">
        <f t="shared" ref="A9737" si="9508">"'"&amp;#REF!&amp;"',"</f>
        <v>#REF!</v>
      </c>
    </row>
    <row r="9738" spans="1:1" x14ac:dyDescent="0.25">
      <c r="A9738" t="e">
        <f t="shared" ref="A9738" si="9509">"'"&amp;#REF!&amp;"',"</f>
        <v>#REF!</v>
      </c>
    </row>
    <row r="9739" spans="1:1" x14ac:dyDescent="0.25">
      <c r="A9739" t="e">
        <f t="shared" ref="A9739" si="9510">"'"&amp;#REF!&amp;"',"</f>
        <v>#REF!</v>
      </c>
    </row>
    <row r="9740" spans="1:1" x14ac:dyDescent="0.25">
      <c r="A9740" t="e">
        <f t="shared" ref="A9740" si="9511">"'"&amp;#REF!&amp;"',"</f>
        <v>#REF!</v>
      </c>
    </row>
    <row r="9741" spans="1:1" x14ac:dyDescent="0.25">
      <c r="A9741" t="e">
        <f t="shared" ref="A9741" si="9512">"'"&amp;#REF!&amp;"',"</f>
        <v>#REF!</v>
      </c>
    </row>
    <row r="9742" spans="1:1" x14ac:dyDescent="0.25">
      <c r="A9742" t="e">
        <f t="shared" ref="A9742" si="9513">"'"&amp;#REF!&amp;"',"</f>
        <v>#REF!</v>
      </c>
    </row>
    <row r="9743" spans="1:1" x14ac:dyDescent="0.25">
      <c r="A9743" t="e">
        <f t="shared" ref="A9743" si="9514">"'"&amp;#REF!&amp;"',"</f>
        <v>#REF!</v>
      </c>
    </row>
    <row r="9744" spans="1:1" x14ac:dyDescent="0.25">
      <c r="A9744" t="e">
        <f t="shared" ref="A9744" si="9515">"'"&amp;#REF!&amp;"',"</f>
        <v>#REF!</v>
      </c>
    </row>
    <row r="9745" spans="1:1" x14ac:dyDescent="0.25">
      <c r="A9745" t="e">
        <f t="shared" ref="A9745" si="9516">"'"&amp;#REF!&amp;"',"</f>
        <v>#REF!</v>
      </c>
    </row>
    <row r="9746" spans="1:1" x14ac:dyDescent="0.25">
      <c r="A9746" t="e">
        <f t="shared" ref="A9746" si="9517">"'"&amp;#REF!&amp;"',"</f>
        <v>#REF!</v>
      </c>
    </row>
    <row r="9747" spans="1:1" x14ac:dyDescent="0.25">
      <c r="A9747" t="e">
        <f t="shared" ref="A9747" si="9518">"'"&amp;#REF!&amp;"',"</f>
        <v>#REF!</v>
      </c>
    </row>
    <row r="9748" spans="1:1" x14ac:dyDescent="0.25">
      <c r="A9748" t="e">
        <f t="shared" ref="A9748" si="9519">"'"&amp;#REF!&amp;"',"</f>
        <v>#REF!</v>
      </c>
    </row>
    <row r="9749" spans="1:1" x14ac:dyDescent="0.25">
      <c r="A9749" t="e">
        <f t="shared" ref="A9749" si="9520">"'"&amp;#REF!&amp;"',"</f>
        <v>#REF!</v>
      </c>
    </row>
    <row r="9750" spans="1:1" x14ac:dyDescent="0.25">
      <c r="A9750" t="e">
        <f t="shared" ref="A9750" si="9521">"'"&amp;#REF!&amp;"',"</f>
        <v>#REF!</v>
      </c>
    </row>
    <row r="9751" spans="1:1" x14ac:dyDescent="0.25">
      <c r="A9751" t="e">
        <f t="shared" ref="A9751" si="9522">"'"&amp;#REF!&amp;"',"</f>
        <v>#REF!</v>
      </c>
    </row>
    <row r="9752" spans="1:1" x14ac:dyDescent="0.25">
      <c r="A9752" t="e">
        <f t="shared" ref="A9752" si="9523">"'"&amp;#REF!&amp;"',"</f>
        <v>#REF!</v>
      </c>
    </row>
    <row r="9753" spans="1:1" x14ac:dyDescent="0.25">
      <c r="A9753" t="e">
        <f t="shared" ref="A9753" si="9524">"'"&amp;#REF!&amp;"',"</f>
        <v>#REF!</v>
      </c>
    </row>
    <row r="9754" spans="1:1" x14ac:dyDescent="0.25">
      <c r="A9754" t="e">
        <f t="shared" ref="A9754" si="9525">"'"&amp;#REF!&amp;"',"</f>
        <v>#REF!</v>
      </c>
    </row>
    <row r="9755" spans="1:1" x14ac:dyDescent="0.25">
      <c r="A9755" t="e">
        <f t="shared" ref="A9755" si="9526">"'"&amp;#REF!&amp;"',"</f>
        <v>#REF!</v>
      </c>
    </row>
    <row r="9756" spans="1:1" x14ac:dyDescent="0.25">
      <c r="A9756" t="e">
        <f t="shared" ref="A9756" si="9527">"'"&amp;#REF!&amp;"',"</f>
        <v>#REF!</v>
      </c>
    </row>
    <row r="9757" spans="1:1" x14ac:dyDescent="0.25">
      <c r="A9757" t="e">
        <f t="shared" ref="A9757" si="9528">"'"&amp;#REF!&amp;"',"</f>
        <v>#REF!</v>
      </c>
    </row>
    <row r="9758" spans="1:1" x14ac:dyDescent="0.25">
      <c r="A9758" t="e">
        <f t="shared" ref="A9758" si="9529">"'"&amp;#REF!&amp;"',"</f>
        <v>#REF!</v>
      </c>
    </row>
    <row r="9759" spans="1:1" x14ac:dyDescent="0.25">
      <c r="A9759" t="e">
        <f t="shared" ref="A9759" si="9530">"'"&amp;#REF!&amp;"',"</f>
        <v>#REF!</v>
      </c>
    </row>
    <row r="9760" spans="1:1" x14ac:dyDescent="0.25">
      <c r="A9760" t="e">
        <f t="shared" ref="A9760" si="9531">"'"&amp;#REF!&amp;"',"</f>
        <v>#REF!</v>
      </c>
    </row>
    <row r="9761" spans="1:1" x14ac:dyDescent="0.25">
      <c r="A9761" t="e">
        <f t="shared" ref="A9761" si="9532">"'"&amp;#REF!&amp;"',"</f>
        <v>#REF!</v>
      </c>
    </row>
    <row r="9762" spans="1:1" x14ac:dyDescent="0.25">
      <c r="A9762" t="e">
        <f t="shared" ref="A9762" si="9533">"'"&amp;#REF!&amp;"',"</f>
        <v>#REF!</v>
      </c>
    </row>
    <row r="9763" spans="1:1" x14ac:dyDescent="0.25">
      <c r="A9763" t="e">
        <f t="shared" ref="A9763" si="9534">"'"&amp;#REF!&amp;"',"</f>
        <v>#REF!</v>
      </c>
    </row>
    <row r="9764" spans="1:1" x14ac:dyDescent="0.25">
      <c r="A9764" t="e">
        <f t="shared" ref="A9764" si="9535">"'"&amp;#REF!&amp;"',"</f>
        <v>#REF!</v>
      </c>
    </row>
    <row r="9765" spans="1:1" x14ac:dyDescent="0.25">
      <c r="A9765" t="e">
        <f t="shared" ref="A9765" si="9536">"'"&amp;#REF!&amp;"',"</f>
        <v>#REF!</v>
      </c>
    </row>
    <row r="9766" spans="1:1" x14ac:dyDescent="0.25">
      <c r="A9766" t="e">
        <f t="shared" ref="A9766" si="9537">"'"&amp;#REF!&amp;"',"</f>
        <v>#REF!</v>
      </c>
    </row>
    <row r="9767" spans="1:1" x14ac:dyDescent="0.25">
      <c r="A9767" t="e">
        <f t="shared" ref="A9767" si="9538">"'"&amp;#REF!&amp;"',"</f>
        <v>#REF!</v>
      </c>
    </row>
    <row r="9768" spans="1:1" x14ac:dyDescent="0.25">
      <c r="A9768" t="e">
        <f t="shared" ref="A9768" si="9539">"'"&amp;#REF!&amp;"',"</f>
        <v>#REF!</v>
      </c>
    </row>
    <row r="9769" spans="1:1" x14ac:dyDescent="0.25">
      <c r="A9769" t="e">
        <f t="shared" ref="A9769" si="9540">"'"&amp;#REF!&amp;"',"</f>
        <v>#REF!</v>
      </c>
    </row>
    <row r="9770" spans="1:1" x14ac:dyDescent="0.25">
      <c r="A9770" t="e">
        <f t="shared" ref="A9770" si="9541">"'"&amp;#REF!&amp;"',"</f>
        <v>#REF!</v>
      </c>
    </row>
    <row r="9771" spans="1:1" x14ac:dyDescent="0.25">
      <c r="A9771" t="e">
        <f t="shared" ref="A9771" si="9542">"'"&amp;#REF!&amp;"',"</f>
        <v>#REF!</v>
      </c>
    </row>
    <row r="9772" spans="1:1" x14ac:dyDescent="0.25">
      <c r="A9772" t="e">
        <f t="shared" ref="A9772" si="9543">"'"&amp;#REF!&amp;"',"</f>
        <v>#REF!</v>
      </c>
    </row>
    <row r="9773" spans="1:1" x14ac:dyDescent="0.25">
      <c r="A9773" t="e">
        <f t="shared" ref="A9773" si="9544">"'"&amp;#REF!&amp;"',"</f>
        <v>#REF!</v>
      </c>
    </row>
    <row r="9774" spans="1:1" x14ac:dyDescent="0.25">
      <c r="A9774" t="e">
        <f t="shared" ref="A9774" si="9545">"'"&amp;#REF!&amp;"',"</f>
        <v>#REF!</v>
      </c>
    </row>
    <row r="9775" spans="1:1" x14ac:dyDescent="0.25">
      <c r="A9775" t="e">
        <f t="shared" ref="A9775" si="9546">"'"&amp;#REF!&amp;"',"</f>
        <v>#REF!</v>
      </c>
    </row>
    <row r="9776" spans="1:1" x14ac:dyDescent="0.25">
      <c r="A9776" t="e">
        <f t="shared" ref="A9776" si="9547">"'"&amp;#REF!&amp;"',"</f>
        <v>#REF!</v>
      </c>
    </row>
    <row r="9777" spans="1:1" x14ac:dyDescent="0.25">
      <c r="A9777" t="e">
        <f t="shared" ref="A9777" si="9548">"'"&amp;#REF!&amp;"',"</f>
        <v>#REF!</v>
      </c>
    </row>
    <row r="9778" spans="1:1" x14ac:dyDescent="0.25">
      <c r="A9778" t="e">
        <f t="shared" ref="A9778" si="9549">"'"&amp;#REF!&amp;"',"</f>
        <v>#REF!</v>
      </c>
    </row>
    <row r="9779" spans="1:1" x14ac:dyDescent="0.25">
      <c r="A9779" t="e">
        <f t="shared" ref="A9779" si="9550">"'"&amp;#REF!&amp;"',"</f>
        <v>#REF!</v>
      </c>
    </row>
    <row r="9780" spans="1:1" x14ac:dyDescent="0.25">
      <c r="A9780" t="e">
        <f t="shared" ref="A9780" si="9551">"'"&amp;#REF!&amp;"',"</f>
        <v>#REF!</v>
      </c>
    </row>
    <row r="9781" spans="1:1" x14ac:dyDescent="0.25">
      <c r="A9781" t="e">
        <f t="shared" ref="A9781" si="9552">"'"&amp;#REF!&amp;"',"</f>
        <v>#REF!</v>
      </c>
    </row>
    <row r="9782" spans="1:1" x14ac:dyDescent="0.25">
      <c r="A9782" t="e">
        <f t="shared" ref="A9782" si="9553">"'"&amp;#REF!&amp;"',"</f>
        <v>#REF!</v>
      </c>
    </row>
    <row r="9783" spans="1:1" x14ac:dyDescent="0.25">
      <c r="A9783" t="e">
        <f t="shared" ref="A9783" si="9554">"'"&amp;#REF!&amp;"',"</f>
        <v>#REF!</v>
      </c>
    </row>
    <row r="9784" spans="1:1" x14ac:dyDescent="0.25">
      <c r="A9784" t="e">
        <f t="shared" ref="A9784" si="9555">"'"&amp;#REF!&amp;"',"</f>
        <v>#REF!</v>
      </c>
    </row>
    <row r="9785" spans="1:1" x14ac:dyDescent="0.25">
      <c r="A9785" t="e">
        <f t="shared" ref="A9785" si="9556">"'"&amp;#REF!&amp;"',"</f>
        <v>#REF!</v>
      </c>
    </row>
    <row r="9786" spans="1:1" x14ac:dyDescent="0.25">
      <c r="A9786" t="e">
        <f t="shared" ref="A9786" si="9557">"'"&amp;#REF!&amp;"',"</f>
        <v>#REF!</v>
      </c>
    </row>
    <row r="9787" spans="1:1" x14ac:dyDescent="0.25">
      <c r="A9787" t="e">
        <f t="shared" ref="A9787" si="9558">"'"&amp;#REF!&amp;"',"</f>
        <v>#REF!</v>
      </c>
    </row>
    <row r="9788" spans="1:1" x14ac:dyDescent="0.25">
      <c r="A9788" t="e">
        <f t="shared" ref="A9788" si="9559">"'"&amp;#REF!&amp;"',"</f>
        <v>#REF!</v>
      </c>
    </row>
    <row r="9789" spans="1:1" x14ac:dyDescent="0.25">
      <c r="A9789" t="e">
        <f t="shared" ref="A9789" si="9560">"'"&amp;#REF!&amp;"',"</f>
        <v>#REF!</v>
      </c>
    </row>
    <row r="9790" spans="1:1" x14ac:dyDescent="0.25">
      <c r="A9790" t="e">
        <f t="shared" ref="A9790" si="9561">"'"&amp;#REF!&amp;"',"</f>
        <v>#REF!</v>
      </c>
    </row>
    <row r="9791" spans="1:1" x14ac:dyDescent="0.25">
      <c r="A9791" t="e">
        <f t="shared" ref="A9791" si="9562">"'"&amp;#REF!&amp;"',"</f>
        <v>#REF!</v>
      </c>
    </row>
    <row r="9792" spans="1:1" x14ac:dyDescent="0.25">
      <c r="A9792" t="e">
        <f t="shared" ref="A9792" si="9563">"'"&amp;#REF!&amp;"',"</f>
        <v>#REF!</v>
      </c>
    </row>
    <row r="9793" spans="1:1" x14ac:dyDescent="0.25">
      <c r="A9793" t="e">
        <f t="shared" ref="A9793" si="9564">"'"&amp;#REF!&amp;"',"</f>
        <v>#REF!</v>
      </c>
    </row>
    <row r="9794" spans="1:1" x14ac:dyDescent="0.25">
      <c r="A9794" t="e">
        <f t="shared" ref="A9794" si="9565">"'"&amp;#REF!&amp;"',"</f>
        <v>#REF!</v>
      </c>
    </row>
    <row r="9795" spans="1:1" x14ac:dyDescent="0.25">
      <c r="A9795" t="e">
        <f t="shared" ref="A9795" si="9566">"'"&amp;#REF!&amp;"',"</f>
        <v>#REF!</v>
      </c>
    </row>
    <row r="9796" spans="1:1" x14ac:dyDescent="0.25">
      <c r="A9796" t="e">
        <f t="shared" ref="A9796" si="9567">"'"&amp;#REF!&amp;"',"</f>
        <v>#REF!</v>
      </c>
    </row>
    <row r="9797" spans="1:1" x14ac:dyDescent="0.25">
      <c r="A9797" t="e">
        <f t="shared" ref="A9797" si="9568">"'"&amp;#REF!&amp;"',"</f>
        <v>#REF!</v>
      </c>
    </row>
    <row r="9798" spans="1:1" x14ac:dyDescent="0.25">
      <c r="A9798" t="e">
        <f t="shared" ref="A9798" si="9569">"'"&amp;#REF!&amp;"',"</f>
        <v>#REF!</v>
      </c>
    </row>
    <row r="9799" spans="1:1" x14ac:dyDescent="0.25">
      <c r="A9799" t="e">
        <f t="shared" ref="A9799" si="9570">"'"&amp;#REF!&amp;"',"</f>
        <v>#REF!</v>
      </c>
    </row>
    <row r="9800" spans="1:1" x14ac:dyDescent="0.25">
      <c r="A9800" t="e">
        <f t="shared" ref="A9800" si="9571">"'"&amp;#REF!&amp;"',"</f>
        <v>#REF!</v>
      </c>
    </row>
    <row r="9801" spans="1:1" x14ac:dyDescent="0.25">
      <c r="A9801" t="e">
        <f t="shared" ref="A9801" si="9572">"'"&amp;#REF!&amp;"',"</f>
        <v>#REF!</v>
      </c>
    </row>
    <row r="9802" spans="1:1" x14ac:dyDescent="0.25">
      <c r="A9802" t="e">
        <f t="shared" ref="A9802" si="9573">"'"&amp;#REF!&amp;"',"</f>
        <v>#REF!</v>
      </c>
    </row>
    <row r="9803" spans="1:1" x14ac:dyDescent="0.25">
      <c r="A9803" t="e">
        <f t="shared" ref="A9803" si="9574">"'"&amp;#REF!&amp;"',"</f>
        <v>#REF!</v>
      </c>
    </row>
    <row r="9804" spans="1:1" x14ac:dyDescent="0.25">
      <c r="A9804" t="e">
        <f t="shared" ref="A9804" si="9575">"'"&amp;#REF!&amp;"',"</f>
        <v>#REF!</v>
      </c>
    </row>
    <row r="9805" spans="1:1" x14ac:dyDescent="0.25">
      <c r="A9805" t="e">
        <f t="shared" ref="A9805" si="9576">"'"&amp;#REF!&amp;"',"</f>
        <v>#REF!</v>
      </c>
    </row>
    <row r="9806" spans="1:1" x14ac:dyDescent="0.25">
      <c r="A9806" t="e">
        <f t="shared" ref="A9806" si="9577">"'"&amp;#REF!&amp;"',"</f>
        <v>#REF!</v>
      </c>
    </row>
    <row r="9807" spans="1:1" x14ac:dyDescent="0.25">
      <c r="A9807" t="e">
        <f t="shared" ref="A9807" si="9578">"'"&amp;#REF!&amp;"',"</f>
        <v>#REF!</v>
      </c>
    </row>
    <row r="9808" spans="1:1" x14ac:dyDescent="0.25">
      <c r="A9808" t="e">
        <f t="shared" ref="A9808" si="9579">"'"&amp;#REF!&amp;"',"</f>
        <v>#REF!</v>
      </c>
    </row>
    <row r="9809" spans="1:1" x14ac:dyDescent="0.25">
      <c r="A9809" t="e">
        <f t="shared" ref="A9809" si="9580">"'"&amp;#REF!&amp;"',"</f>
        <v>#REF!</v>
      </c>
    </row>
    <row r="9810" spans="1:1" x14ac:dyDescent="0.25">
      <c r="A9810" t="e">
        <f t="shared" ref="A9810" si="9581">"'"&amp;#REF!&amp;"',"</f>
        <v>#REF!</v>
      </c>
    </row>
    <row r="9811" spans="1:1" x14ac:dyDescent="0.25">
      <c r="A9811" t="e">
        <f t="shared" ref="A9811" si="9582">"'"&amp;#REF!&amp;"',"</f>
        <v>#REF!</v>
      </c>
    </row>
    <row r="9812" spans="1:1" x14ac:dyDescent="0.25">
      <c r="A9812" t="e">
        <f t="shared" ref="A9812" si="9583">"'"&amp;#REF!&amp;"',"</f>
        <v>#REF!</v>
      </c>
    </row>
    <row r="9813" spans="1:1" x14ac:dyDescent="0.25">
      <c r="A9813" t="e">
        <f t="shared" ref="A9813" si="9584">"'"&amp;#REF!&amp;"',"</f>
        <v>#REF!</v>
      </c>
    </row>
    <row r="9814" spans="1:1" x14ac:dyDescent="0.25">
      <c r="A9814" t="e">
        <f t="shared" ref="A9814" si="9585">"'"&amp;#REF!&amp;"',"</f>
        <v>#REF!</v>
      </c>
    </row>
    <row r="9815" spans="1:1" x14ac:dyDescent="0.25">
      <c r="A9815" t="e">
        <f t="shared" ref="A9815" si="9586">"'"&amp;#REF!&amp;"',"</f>
        <v>#REF!</v>
      </c>
    </row>
    <row r="9816" spans="1:1" x14ac:dyDescent="0.25">
      <c r="A9816" t="e">
        <f t="shared" ref="A9816" si="9587">"'"&amp;#REF!&amp;"',"</f>
        <v>#REF!</v>
      </c>
    </row>
    <row r="9817" spans="1:1" x14ac:dyDescent="0.25">
      <c r="A9817" t="e">
        <f t="shared" ref="A9817" si="9588">"'"&amp;#REF!&amp;"',"</f>
        <v>#REF!</v>
      </c>
    </row>
    <row r="9818" spans="1:1" x14ac:dyDescent="0.25">
      <c r="A9818" t="e">
        <f t="shared" ref="A9818" si="9589">"'"&amp;#REF!&amp;"',"</f>
        <v>#REF!</v>
      </c>
    </row>
    <row r="9819" spans="1:1" x14ac:dyDescent="0.25">
      <c r="A9819" t="e">
        <f t="shared" ref="A9819" si="9590">"'"&amp;#REF!&amp;"',"</f>
        <v>#REF!</v>
      </c>
    </row>
    <row r="9820" spans="1:1" x14ac:dyDescent="0.25">
      <c r="A9820" t="e">
        <f t="shared" ref="A9820" si="9591">"'"&amp;#REF!&amp;"',"</f>
        <v>#REF!</v>
      </c>
    </row>
    <row r="9821" spans="1:1" x14ac:dyDescent="0.25">
      <c r="A9821" t="e">
        <f t="shared" ref="A9821" si="9592">"'"&amp;#REF!&amp;"',"</f>
        <v>#REF!</v>
      </c>
    </row>
    <row r="9822" spans="1:1" x14ac:dyDescent="0.25">
      <c r="A9822" t="e">
        <f t="shared" ref="A9822" si="9593">"'"&amp;#REF!&amp;"',"</f>
        <v>#REF!</v>
      </c>
    </row>
    <row r="9823" spans="1:1" x14ac:dyDescent="0.25">
      <c r="A9823" t="e">
        <f t="shared" ref="A9823" si="9594">"'"&amp;#REF!&amp;"',"</f>
        <v>#REF!</v>
      </c>
    </row>
    <row r="9824" spans="1:1" x14ac:dyDescent="0.25">
      <c r="A9824" t="e">
        <f t="shared" ref="A9824" si="9595">"'"&amp;#REF!&amp;"',"</f>
        <v>#REF!</v>
      </c>
    </row>
    <row r="9825" spans="1:1" x14ac:dyDescent="0.25">
      <c r="A9825" t="e">
        <f t="shared" ref="A9825" si="9596">"'"&amp;#REF!&amp;"',"</f>
        <v>#REF!</v>
      </c>
    </row>
    <row r="9826" spans="1:1" x14ac:dyDescent="0.25">
      <c r="A9826" t="e">
        <f t="shared" ref="A9826" si="9597">"'"&amp;#REF!&amp;"',"</f>
        <v>#REF!</v>
      </c>
    </row>
    <row r="9827" spans="1:1" x14ac:dyDescent="0.25">
      <c r="A9827" t="e">
        <f t="shared" ref="A9827" si="9598">"'"&amp;#REF!&amp;"',"</f>
        <v>#REF!</v>
      </c>
    </row>
    <row r="9828" spans="1:1" x14ac:dyDescent="0.25">
      <c r="A9828" t="e">
        <f t="shared" ref="A9828" si="9599">"'"&amp;#REF!&amp;"',"</f>
        <v>#REF!</v>
      </c>
    </row>
    <row r="9829" spans="1:1" x14ac:dyDescent="0.25">
      <c r="A9829" t="e">
        <f t="shared" ref="A9829" si="9600">"'"&amp;#REF!&amp;"',"</f>
        <v>#REF!</v>
      </c>
    </row>
    <row r="9830" spans="1:1" x14ac:dyDescent="0.25">
      <c r="A9830" t="e">
        <f t="shared" ref="A9830" si="9601">"'"&amp;#REF!&amp;"',"</f>
        <v>#REF!</v>
      </c>
    </row>
    <row r="9831" spans="1:1" x14ac:dyDescent="0.25">
      <c r="A9831" t="e">
        <f t="shared" ref="A9831" si="9602">"'"&amp;#REF!&amp;"',"</f>
        <v>#REF!</v>
      </c>
    </row>
    <row r="9832" spans="1:1" x14ac:dyDescent="0.25">
      <c r="A9832" t="e">
        <f t="shared" ref="A9832" si="9603">"'"&amp;#REF!&amp;"',"</f>
        <v>#REF!</v>
      </c>
    </row>
    <row r="9833" spans="1:1" x14ac:dyDescent="0.25">
      <c r="A9833" t="e">
        <f t="shared" ref="A9833" si="9604">"'"&amp;#REF!&amp;"',"</f>
        <v>#REF!</v>
      </c>
    </row>
    <row r="9834" spans="1:1" x14ac:dyDescent="0.25">
      <c r="A9834" t="e">
        <f t="shared" ref="A9834" si="9605">"'"&amp;#REF!&amp;"',"</f>
        <v>#REF!</v>
      </c>
    </row>
    <row r="9835" spans="1:1" x14ac:dyDescent="0.25">
      <c r="A9835" t="e">
        <f t="shared" ref="A9835" si="9606">"'"&amp;#REF!&amp;"',"</f>
        <v>#REF!</v>
      </c>
    </row>
    <row r="9836" spans="1:1" x14ac:dyDescent="0.25">
      <c r="A9836" t="e">
        <f t="shared" ref="A9836" si="9607">"'"&amp;#REF!&amp;"',"</f>
        <v>#REF!</v>
      </c>
    </row>
    <row r="9837" spans="1:1" x14ac:dyDescent="0.25">
      <c r="A9837" t="e">
        <f t="shared" ref="A9837" si="9608">"'"&amp;#REF!&amp;"',"</f>
        <v>#REF!</v>
      </c>
    </row>
    <row r="9838" spans="1:1" x14ac:dyDescent="0.25">
      <c r="A9838" t="e">
        <f t="shared" ref="A9838" si="9609">"'"&amp;#REF!&amp;"',"</f>
        <v>#REF!</v>
      </c>
    </row>
    <row r="9839" spans="1:1" x14ac:dyDescent="0.25">
      <c r="A9839" t="e">
        <f t="shared" ref="A9839" si="9610">"'"&amp;#REF!&amp;"',"</f>
        <v>#REF!</v>
      </c>
    </row>
    <row r="9840" spans="1:1" x14ac:dyDescent="0.25">
      <c r="A9840" t="e">
        <f t="shared" ref="A9840" si="9611">"'"&amp;#REF!&amp;"',"</f>
        <v>#REF!</v>
      </c>
    </row>
    <row r="9841" spans="1:1" x14ac:dyDescent="0.25">
      <c r="A9841" t="e">
        <f t="shared" ref="A9841" si="9612">"'"&amp;#REF!&amp;"',"</f>
        <v>#REF!</v>
      </c>
    </row>
    <row r="9842" spans="1:1" x14ac:dyDescent="0.25">
      <c r="A9842" t="e">
        <f t="shared" ref="A9842" si="9613">"'"&amp;#REF!&amp;"',"</f>
        <v>#REF!</v>
      </c>
    </row>
    <row r="9843" spans="1:1" x14ac:dyDescent="0.25">
      <c r="A9843" t="e">
        <f t="shared" ref="A9843" si="9614">"'"&amp;#REF!&amp;"',"</f>
        <v>#REF!</v>
      </c>
    </row>
    <row r="9844" spans="1:1" x14ac:dyDescent="0.25">
      <c r="A9844" t="e">
        <f t="shared" ref="A9844" si="9615">"'"&amp;#REF!&amp;"',"</f>
        <v>#REF!</v>
      </c>
    </row>
    <row r="9845" spans="1:1" x14ac:dyDescent="0.25">
      <c r="A9845" t="e">
        <f t="shared" ref="A9845" si="9616">"'"&amp;#REF!&amp;"',"</f>
        <v>#REF!</v>
      </c>
    </row>
    <row r="9846" spans="1:1" x14ac:dyDescent="0.25">
      <c r="A9846" t="e">
        <f t="shared" ref="A9846" si="9617">"'"&amp;#REF!&amp;"',"</f>
        <v>#REF!</v>
      </c>
    </row>
    <row r="9847" spans="1:1" x14ac:dyDescent="0.25">
      <c r="A9847" t="e">
        <f t="shared" ref="A9847" si="9618">"'"&amp;#REF!&amp;"',"</f>
        <v>#REF!</v>
      </c>
    </row>
    <row r="9848" spans="1:1" x14ac:dyDescent="0.25">
      <c r="A9848" t="e">
        <f t="shared" ref="A9848" si="9619">"'"&amp;#REF!&amp;"',"</f>
        <v>#REF!</v>
      </c>
    </row>
    <row r="9849" spans="1:1" x14ac:dyDescent="0.25">
      <c r="A9849" t="e">
        <f t="shared" ref="A9849" si="9620">"'"&amp;#REF!&amp;"',"</f>
        <v>#REF!</v>
      </c>
    </row>
    <row r="9850" spans="1:1" x14ac:dyDescent="0.25">
      <c r="A9850" t="e">
        <f t="shared" ref="A9850" si="9621">"'"&amp;#REF!&amp;"',"</f>
        <v>#REF!</v>
      </c>
    </row>
    <row r="9851" spans="1:1" x14ac:dyDescent="0.25">
      <c r="A9851" t="e">
        <f t="shared" ref="A9851" si="9622">"'"&amp;#REF!&amp;"',"</f>
        <v>#REF!</v>
      </c>
    </row>
    <row r="9852" spans="1:1" x14ac:dyDescent="0.25">
      <c r="A9852" t="e">
        <f t="shared" ref="A9852" si="9623">"'"&amp;#REF!&amp;"',"</f>
        <v>#REF!</v>
      </c>
    </row>
    <row r="9853" spans="1:1" x14ac:dyDescent="0.25">
      <c r="A9853" t="e">
        <f t="shared" ref="A9853" si="9624">"'"&amp;#REF!&amp;"',"</f>
        <v>#REF!</v>
      </c>
    </row>
    <row r="9854" spans="1:1" x14ac:dyDescent="0.25">
      <c r="A9854" t="e">
        <f t="shared" ref="A9854" si="9625">"'"&amp;#REF!&amp;"',"</f>
        <v>#REF!</v>
      </c>
    </row>
    <row r="9855" spans="1:1" x14ac:dyDescent="0.25">
      <c r="A9855" t="e">
        <f t="shared" ref="A9855" si="9626">"'"&amp;#REF!&amp;"',"</f>
        <v>#REF!</v>
      </c>
    </row>
    <row r="9856" spans="1:1" x14ac:dyDescent="0.25">
      <c r="A9856" t="e">
        <f t="shared" ref="A9856" si="9627">"'"&amp;#REF!&amp;"',"</f>
        <v>#REF!</v>
      </c>
    </row>
    <row r="9857" spans="1:1" x14ac:dyDescent="0.25">
      <c r="A9857" t="e">
        <f t="shared" ref="A9857" si="9628">"'"&amp;#REF!&amp;"',"</f>
        <v>#REF!</v>
      </c>
    </row>
    <row r="9858" spans="1:1" x14ac:dyDescent="0.25">
      <c r="A9858" t="e">
        <f t="shared" ref="A9858" si="9629">"'"&amp;#REF!&amp;"',"</f>
        <v>#REF!</v>
      </c>
    </row>
    <row r="9859" spans="1:1" x14ac:dyDescent="0.25">
      <c r="A9859" t="e">
        <f t="shared" ref="A9859" si="9630">"'"&amp;#REF!&amp;"',"</f>
        <v>#REF!</v>
      </c>
    </row>
    <row r="9860" spans="1:1" x14ac:dyDescent="0.25">
      <c r="A9860" t="e">
        <f t="shared" ref="A9860" si="9631">"'"&amp;#REF!&amp;"',"</f>
        <v>#REF!</v>
      </c>
    </row>
    <row r="9861" spans="1:1" x14ac:dyDescent="0.25">
      <c r="A9861" t="e">
        <f t="shared" ref="A9861" si="9632">"'"&amp;#REF!&amp;"',"</f>
        <v>#REF!</v>
      </c>
    </row>
    <row r="9862" spans="1:1" x14ac:dyDescent="0.25">
      <c r="A9862" t="e">
        <f t="shared" ref="A9862" si="9633">"'"&amp;#REF!&amp;"',"</f>
        <v>#REF!</v>
      </c>
    </row>
    <row r="9863" spans="1:1" x14ac:dyDescent="0.25">
      <c r="A9863" t="e">
        <f t="shared" ref="A9863" si="9634">"'"&amp;#REF!&amp;"',"</f>
        <v>#REF!</v>
      </c>
    </row>
    <row r="9864" spans="1:1" x14ac:dyDescent="0.25">
      <c r="A9864" t="e">
        <f t="shared" ref="A9864" si="9635">"'"&amp;#REF!&amp;"',"</f>
        <v>#REF!</v>
      </c>
    </row>
    <row r="9865" spans="1:1" x14ac:dyDescent="0.25">
      <c r="A9865" t="e">
        <f t="shared" ref="A9865" si="9636">"'"&amp;#REF!&amp;"',"</f>
        <v>#REF!</v>
      </c>
    </row>
    <row r="9866" spans="1:1" x14ac:dyDescent="0.25">
      <c r="A9866" t="e">
        <f t="shared" ref="A9866" si="9637">"'"&amp;#REF!&amp;"',"</f>
        <v>#REF!</v>
      </c>
    </row>
    <row r="9867" spans="1:1" x14ac:dyDescent="0.25">
      <c r="A9867" t="e">
        <f t="shared" ref="A9867" si="9638">"'"&amp;#REF!&amp;"',"</f>
        <v>#REF!</v>
      </c>
    </row>
    <row r="9868" spans="1:1" x14ac:dyDescent="0.25">
      <c r="A9868" t="e">
        <f t="shared" ref="A9868" si="9639">"'"&amp;#REF!&amp;"',"</f>
        <v>#REF!</v>
      </c>
    </row>
    <row r="9869" spans="1:1" x14ac:dyDescent="0.25">
      <c r="A9869" t="e">
        <f t="shared" ref="A9869" si="9640">"'"&amp;#REF!&amp;"',"</f>
        <v>#REF!</v>
      </c>
    </row>
    <row r="9870" spans="1:1" x14ac:dyDescent="0.25">
      <c r="A9870" t="e">
        <f t="shared" ref="A9870" si="9641">"'"&amp;#REF!&amp;"',"</f>
        <v>#REF!</v>
      </c>
    </row>
    <row r="9871" spans="1:1" x14ac:dyDescent="0.25">
      <c r="A9871" t="e">
        <f t="shared" ref="A9871" si="9642">"'"&amp;#REF!&amp;"',"</f>
        <v>#REF!</v>
      </c>
    </row>
    <row r="9872" spans="1:1" x14ac:dyDescent="0.25">
      <c r="A9872" t="e">
        <f t="shared" ref="A9872" si="9643">"'"&amp;#REF!&amp;"',"</f>
        <v>#REF!</v>
      </c>
    </row>
    <row r="9873" spans="1:1" x14ac:dyDescent="0.25">
      <c r="A9873" t="e">
        <f t="shared" ref="A9873" si="9644">"'"&amp;#REF!&amp;"',"</f>
        <v>#REF!</v>
      </c>
    </row>
    <row r="9874" spans="1:1" x14ac:dyDescent="0.25">
      <c r="A9874" t="e">
        <f t="shared" ref="A9874" si="9645">"'"&amp;#REF!&amp;"',"</f>
        <v>#REF!</v>
      </c>
    </row>
    <row r="9875" spans="1:1" x14ac:dyDescent="0.25">
      <c r="A9875" t="e">
        <f t="shared" ref="A9875" si="9646">"'"&amp;#REF!&amp;"',"</f>
        <v>#REF!</v>
      </c>
    </row>
    <row r="9876" spans="1:1" x14ac:dyDescent="0.25">
      <c r="A9876" t="e">
        <f t="shared" ref="A9876" si="9647">"'"&amp;#REF!&amp;"',"</f>
        <v>#REF!</v>
      </c>
    </row>
    <row r="9877" spans="1:1" x14ac:dyDescent="0.25">
      <c r="A9877" t="e">
        <f t="shared" ref="A9877" si="9648">"'"&amp;#REF!&amp;"',"</f>
        <v>#REF!</v>
      </c>
    </row>
    <row r="9878" spans="1:1" x14ac:dyDescent="0.25">
      <c r="A9878" t="e">
        <f t="shared" ref="A9878" si="9649">"'"&amp;#REF!&amp;"',"</f>
        <v>#REF!</v>
      </c>
    </row>
    <row r="9879" spans="1:1" x14ac:dyDescent="0.25">
      <c r="A9879" t="e">
        <f t="shared" ref="A9879" si="9650">"'"&amp;#REF!&amp;"',"</f>
        <v>#REF!</v>
      </c>
    </row>
    <row r="9880" spans="1:1" x14ac:dyDescent="0.25">
      <c r="A9880" t="e">
        <f t="shared" ref="A9880" si="9651">"'"&amp;#REF!&amp;"',"</f>
        <v>#REF!</v>
      </c>
    </row>
    <row r="9881" spans="1:1" x14ac:dyDescent="0.25">
      <c r="A9881" t="e">
        <f t="shared" ref="A9881" si="9652">"'"&amp;#REF!&amp;"',"</f>
        <v>#REF!</v>
      </c>
    </row>
    <row r="9882" spans="1:1" x14ac:dyDescent="0.25">
      <c r="A9882" t="e">
        <f t="shared" ref="A9882" si="9653">"'"&amp;#REF!&amp;"',"</f>
        <v>#REF!</v>
      </c>
    </row>
    <row r="9883" spans="1:1" x14ac:dyDescent="0.25">
      <c r="A9883" t="e">
        <f t="shared" ref="A9883" si="9654">"'"&amp;#REF!&amp;"',"</f>
        <v>#REF!</v>
      </c>
    </row>
    <row r="9884" spans="1:1" x14ac:dyDescent="0.25">
      <c r="A9884" t="e">
        <f t="shared" ref="A9884" si="9655">"'"&amp;#REF!&amp;"',"</f>
        <v>#REF!</v>
      </c>
    </row>
    <row r="9885" spans="1:1" x14ac:dyDescent="0.25">
      <c r="A9885" t="e">
        <f t="shared" ref="A9885" si="9656">"'"&amp;#REF!&amp;"',"</f>
        <v>#REF!</v>
      </c>
    </row>
    <row r="9886" spans="1:1" x14ac:dyDescent="0.25">
      <c r="A9886" t="e">
        <f t="shared" ref="A9886" si="9657">"'"&amp;#REF!&amp;"',"</f>
        <v>#REF!</v>
      </c>
    </row>
    <row r="9887" spans="1:1" x14ac:dyDescent="0.25">
      <c r="A9887" t="e">
        <f t="shared" ref="A9887" si="9658">"'"&amp;#REF!&amp;"',"</f>
        <v>#REF!</v>
      </c>
    </row>
    <row r="9888" spans="1:1" x14ac:dyDescent="0.25">
      <c r="A9888" t="e">
        <f t="shared" ref="A9888" si="9659">"'"&amp;#REF!&amp;"',"</f>
        <v>#REF!</v>
      </c>
    </row>
    <row r="9889" spans="1:1" x14ac:dyDescent="0.25">
      <c r="A9889" t="e">
        <f t="shared" ref="A9889" si="9660">"'"&amp;#REF!&amp;"',"</f>
        <v>#REF!</v>
      </c>
    </row>
    <row r="9890" spans="1:1" x14ac:dyDescent="0.25">
      <c r="A9890" t="e">
        <f t="shared" ref="A9890" si="9661">"'"&amp;#REF!&amp;"',"</f>
        <v>#REF!</v>
      </c>
    </row>
    <row r="9891" spans="1:1" x14ac:dyDescent="0.25">
      <c r="A9891" t="e">
        <f t="shared" ref="A9891" si="9662">"'"&amp;#REF!&amp;"',"</f>
        <v>#REF!</v>
      </c>
    </row>
    <row r="9892" spans="1:1" x14ac:dyDescent="0.25">
      <c r="A9892" t="e">
        <f t="shared" ref="A9892" si="9663">"'"&amp;#REF!&amp;"',"</f>
        <v>#REF!</v>
      </c>
    </row>
    <row r="9893" spans="1:1" x14ac:dyDescent="0.25">
      <c r="A9893" t="e">
        <f t="shared" ref="A9893" si="9664">"'"&amp;#REF!&amp;"',"</f>
        <v>#REF!</v>
      </c>
    </row>
    <row r="9894" spans="1:1" x14ac:dyDescent="0.25">
      <c r="A9894" t="e">
        <f t="shared" ref="A9894" si="9665">"'"&amp;#REF!&amp;"',"</f>
        <v>#REF!</v>
      </c>
    </row>
    <row r="9895" spans="1:1" x14ac:dyDescent="0.25">
      <c r="A9895" t="e">
        <f t="shared" ref="A9895" si="9666">"'"&amp;#REF!&amp;"',"</f>
        <v>#REF!</v>
      </c>
    </row>
    <row r="9896" spans="1:1" x14ac:dyDescent="0.25">
      <c r="A9896" t="e">
        <f t="shared" ref="A9896" si="9667">"'"&amp;#REF!&amp;"',"</f>
        <v>#REF!</v>
      </c>
    </row>
    <row r="9897" spans="1:1" x14ac:dyDescent="0.25">
      <c r="A9897" t="e">
        <f t="shared" ref="A9897" si="9668">"'"&amp;#REF!&amp;"',"</f>
        <v>#REF!</v>
      </c>
    </row>
    <row r="9898" spans="1:1" x14ac:dyDescent="0.25">
      <c r="A9898" t="e">
        <f t="shared" ref="A9898" si="9669">"'"&amp;#REF!&amp;"',"</f>
        <v>#REF!</v>
      </c>
    </row>
    <row r="9899" spans="1:1" x14ac:dyDescent="0.25">
      <c r="A9899" t="e">
        <f t="shared" ref="A9899" si="9670">"'"&amp;#REF!&amp;"',"</f>
        <v>#REF!</v>
      </c>
    </row>
    <row r="9900" spans="1:1" x14ac:dyDescent="0.25">
      <c r="A9900" t="e">
        <f t="shared" ref="A9900" si="9671">"'"&amp;#REF!&amp;"',"</f>
        <v>#REF!</v>
      </c>
    </row>
    <row r="9901" spans="1:1" x14ac:dyDescent="0.25">
      <c r="A9901" t="e">
        <f t="shared" ref="A9901" si="9672">"'"&amp;#REF!&amp;"',"</f>
        <v>#REF!</v>
      </c>
    </row>
    <row r="9902" spans="1:1" x14ac:dyDescent="0.25">
      <c r="A9902" t="e">
        <f t="shared" ref="A9902" si="9673">"'"&amp;#REF!&amp;"',"</f>
        <v>#REF!</v>
      </c>
    </row>
    <row r="9903" spans="1:1" x14ac:dyDescent="0.25">
      <c r="A9903" t="e">
        <f t="shared" ref="A9903" si="9674">"'"&amp;#REF!&amp;"',"</f>
        <v>#REF!</v>
      </c>
    </row>
    <row r="9904" spans="1:1" x14ac:dyDescent="0.25">
      <c r="A9904" t="e">
        <f t="shared" ref="A9904" si="9675">"'"&amp;#REF!&amp;"',"</f>
        <v>#REF!</v>
      </c>
    </row>
    <row r="9905" spans="1:1" x14ac:dyDescent="0.25">
      <c r="A9905" t="e">
        <f t="shared" ref="A9905" si="9676">"'"&amp;#REF!&amp;"',"</f>
        <v>#REF!</v>
      </c>
    </row>
    <row r="9906" spans="1:1" x14ac:dyDescent="0.25">
      <c r="A9906" t="e">
        <f t="shared" ref="A9906" si="9677">"'"&amp;#REF!&amp;"',"</f>
        <v>#REF!</v>
      </c>
    </row>
    <row r="9907" spans="1:1" x14ac:dyDescent="0.25">
      <c r="A9907" t="e">
        <f t="shared" ref="A9907" si="9678">"'"&amp;#REF!&amp;"',"</f>
        <v>#REF!</v>
      </c>
    </row>
    <row r="9908" spans="1:1" x14ac:dyDescent="0.25">
      <c r="A9908" t="e">
        <f t="shared" ref="A9908" si="9679">"'"&amp;#REF!&amp;"',"</f>
        <v>#REF!</v>
      </c>
    </row>
    <row r="9909" spans="1:1" x14ac:dyDescent="0.25">
      <c r="A9909" t="e">
        <f t="shared" ref="A9909" si="9680">"'"&amp;#REF!&amp;"',"</f>
        <v>#REF!</v>
      </c>
    </row>
    <row r="9910" spans="1:1" x14ac:dyDescent="0.25">
      <c r="A9910" t="e">
        <f t="shared" ref="A9910" si="9681">"'"&amp;#REF!&amp;"',"</f>
        <v>#REF!</v>
      </c>
    </row>
    <row r="9911" spans="1:1" x14ac:dyDescent="0.25">
      <c r="A9911" t="e">
        <f t="shared" ref="A9911" si="9682">"'"&amp;#REF!&amp;"',"</f>
        <v>#REF!</v>
      </c>
    </row>
    <row r="9912" spans="1:1" x14ac:dyDescent="0.25">
      <c r="A9912" t="e">
        <f t="shared" ref="A9912" si="9683">"'"&amp;#REF!&amp;"',"</f>
        <v>#REF!</v>
      </c>
    </row>
    <row r="9913" spans="1:1" x14ac:dyDescent="0.25">
      <c r="A9913" t="e">
        <f t="shared" ref="A9913" si="9684">"'"&amp;#REF!&amp;"',"</f>
        <v>#REF!</v>
      </c>
    </row>
    <row r="9914" spans="1:1" x14ac:dyDescent="0.25">
      <c r="A9914" t="e">
        <f t="shared" ref="A9914" si="9685">"'"&amp;#REF!&amp;"',"</f>
        <v>#REF!</v>
      </c>
    </row>
    <row r="9915" spans="1:1" x14ac:dyDescent="0.25">
      <c r="A9915" t="e">
        <f t="shared" ref="A9915" si="9686">"'"&amp;#REF!&amp;"',"</f>
        <v>#REF!</v>
      </c>
    </row>
    <row r="9916" spans="1:1" x14ac:dyDescent="0.25">
      <c r="A9916" t="e">
        <f t="shared" ref="A9916" si="9687">"'"&amp;#REF!&amp;"',"</f>
        <v>#REF!</v>
      </c>
    </row>
    <row r="9917" spans="1:1" x14ac:dyDescent="0.25">
      <c r="A9917" t="e">
        <f t="shared" ref="A9917" si="9688">"'"&amp;#REF!&amp;"',"</f>
        <v>#REF!</v>
      </c>
    </row>
    <row r="9918" spans="1:1" x14ac:dyDescent="0.25">
      <c r="A9918" t="e">
        <f t="shared" ref="A9918" si="9689">"'"&amp;#REF!&amp;"',"</f>
        <v>#REF!</v>
      </c>
    </row>
    <row r="9919" spans="1:1" x14ac:dyDescent="0.25">
      <c r="A9919" t="e">
        <f t="shared" ref="A9919" si="9690">"'"&amp;#REF!&amp;"',"</f>
        <v>#REF!</v>
      </c>
    </row>
    <row r="9920" spans="1:1" x14ac:dyDescent="0.25">
      <c r="A9920" t="e">
        <f t="shared" ref="A9920" si="9691">"'"&amp;#REF!&amp;"',"</f>
        <v>#REF!</v>
      </c>
    </row>
    <row r="9921" spans="1:1" x14ac:dyDescent="0.25">
      <c r="A9921" t="e">
        <f t="shared" ref="A9921" si="9692">"'"&amp;#REF!&amp;"',"</f>
        <v>#REF!</v>
      </c>
    </row>
    <row r="9922" spans="1:1" x14ac:dyDescent="0.25">
      <c r="A9922" t="e">
        <f t="shared" ref="A9922" si="9693">"'"&amp;#REF!&amp;"',"</f>
        <v>#REF!</v>
      </c>
    </row>
    <row r="9923" spans="1:1" x14ac:dyDescent="0.25">
      <c r="A9923" t="e">
        <f t="shared" ref="A9923" si="9694">"'"&amp;#REF!&amp;"',"</f>
        <v>#REF!</v>
      </c>
    </row>
    <row r="9924" spans="1:1" x14ac:dyDescent="0.25">
      <c r="A9924" t="e">
        <f t="shared" ref="A9924" si="9695">"'"&amp;#REF!&amp;"',"</f>
        <v>#REF!</v>
      </c>
    </row>
    <row r="9925" spans="1:1" x14ac:dyDescent="0.25">
      <c r="A9925" t="e">
        <f t="shared" ref="A9925" si="9696">"'"&amp;#REF!&amp;"',"</f>
        <v>#REF!</v>
      </c>
    </row>
    <row r="9926" spans="1:1" x14ac:dyDescent="0.25">
      <c r="A9926" t="e">
        <f t="shared" ref="A9926" si="9697">"'"&amp;#REF!&amp;"',"</f>
        <v>#REF!</v>
      </c>
    </row>
    <row r="9927" spans="1:1" x14ac:dyDescent="0.25">
      <c r="A9927" t="e">
        <f t="shared" ref="A9927" si="9698">"'"&amp;#REF!&amp;"',"</f>
        <v>#REF!</v>
      </c>
    </row>
    <row r="9928" spans="1:1" x14ac:dyDescent="0.25">
      <c r="A9928" t="e">
        <f t="shared" ref="A9928" si="9699">"'"&amp;#REF!&amp;"',"</f>
        <v>#REF!</v>
      </c>
    </row>
    <row r="9929" spans="1:1" x14ac:dyDescent="0.25">
      <c r="A9929" t="e">
        <f t="shared" ref="A9929" si="9700">"'"&amp;#REF!&amp;"',"</f>
        <v>#REF!</v>
      </c>
    </row>
    <row r="9930" spans="1:1" x14ac:dyDescent="0.25">
      <c r="A9930" t="e">
        <f t="shared" ref="A9930" si="9701">"'"&amp;#REF!&amp;"',"</f>
        <v>#REF!</v>
      </c>
    </row>
    <row r="9931" spans="1:1" x14ac:dyDescent="0.25">
      <c r="A9931" t="e">
        <f t="shared" ref="A9931" si="9702">"'"&amp;#REF!&amp;"',"</f>
        <v>#REF!</v>
      </c>
    </row>
    <row r="9932" spans="1:1" x14ac:dyDescent="0.25">
      <c r="A9932" t="e">
        <f t="shared" ref="A9932" si="9703">"'"&amp;#REF!&amp;"',"</f>
        <v>#REF!</v>
      </c>
    </row>
    <row r="9933" spans="1:1" x14ac:dyDescent="0.25">
      <c r="A9933" t="e">
        <f t="shared" ref="A9933" si="9704">"'"&amp;#REF!&amp;"',"</f>
        <v>#REF!</v>
      </c>
    </row>
    <row r="9934" spans="1:1" x14ac:dyDescent="0.25">
      <c r="A9934" t="e">
        <f t="shared" ref="A9934" si="9705">"'"&amp;#REF!&amp;"',"</f>
        <v>#REF!</v>
      </c>
    </row>
    <row r="9935" spans="1:1" x14ac:dyDescent="0.25">
      <c r="A9935" t="e">
        <f t="shared" ref="A9935" si="9706">"'"&amp;#REF!&amp;"',"</f>
        <v>#REF!</v>
      </c>
    </row>
    <row r="9936" spans="1:1" x14ac:dyDescent="0.25">
      <c r="A9936" t="e">
        <f t="shared" ref="A9936" si="9707">"'"&amp;#REF!&amp;"',"</f>
        <v>#REF!</v>
      </c>
    </row>
    <row r="9937" spans="1:1" x14ac:dyDescent="0.25">
      <c r="A9937" t="e">
        <f t="shared" ref="A9937" si="9708">"'"&amp;#REF!&amp;"',"</f>
        <v>#REF!</v>
      </c>
    </row>
    <row r="9938" spans="1:1" x14ac:dyDescent="0.25">
      <c r="A9938" t="e">
        <f t="shared" ref="A9938" si="9709">"'"&amp;#REF!&amp;"',"</f>
        <v>#REF!</v>
      </c>
    </row>
    <row r="9939" spans="1:1" x14ac:dyDescent="0.25">
      <c r="A9939" t="e">
        <f t="shared" ref="A9939" si="9710">"'"&amp;#REF!&amp;"',"</f>
        <v>#REF!</v>
      </c>
    </row>
    <row r="9940" spans="1:1" x14ac:dyDescent="0.25">
      <c r="A9940" t="e">
        <f t="shared" ref="A9940" si="9711">"'"&amp;#REF!&amp;"',"</f>
        <v>#REF!</v>
      </c>
    </row>
    <row r="9941" spans="1:1" x14ac:dyDescent="0.25">
      <c r="A9941" t="e">
        <f t="shared" ref="A9941" si="9712">"'"&amp;#REF!&amp;"',"</f>
        <v>#REF!</v>
      </c>
    </row>
    <row r="9942" spans="1:1" x14ac:dyDescent="0.25">
      <c r="A9942" t="e">
        <f t="shared" ref="A9942" si="9713">"'"&amp;#REF!&amp;"',"</f>
        <v>#REF!</v>
      </c>
    </row>
    <row r="9943" spans="1:1" x14ac:dyDescent="0.25">
      <c r="A9943" t="e">
        <f t="shared" ref="A9943" si="9714">"'"&amp;#REF!&amp;"',"</f>
        <v>#REF!</v>
      </c>
    </row>
    <row r="9944" spans="1:1" x14ac:dyDescent="0.25">
      <c r="A9944" t="e">
        <f t="shared" ref="A9944" si="9715">"'"&amp;#REF!&amp;"',"</f>
        <v>#REF!</v>
      </c>
    </row>
    <row r="9945" spans="1:1" x14ac:dyDescent="0.25">
      <c r="A9945" t="e">
        <f t="shared" ref="A9945" si="9716">"'"&amp;#REF!&amp;"',"</f>
        <v>#REF!</v>
      </c>
    </row>
    <row r="9946" spans="1:1" x14ac:dyDescent="0.25">
      <c r="A9946" t="e">
        <f t="shared" ref="A9946" si="9717">"'"&amp;#REF!&amp;"',"</f>
        <v>#REF!</v>
      </c>
    </row>
    <row r="9947" spans="1:1" x14ac:dyDescent="0.25">
      <c r="A9947" t="e">
        <f t="shared" ref="A9947" si="9718">"'"&amp;#REF!&amp;"',"</f>
        <v>#REF!</v>
      </c>
    </row>
    <row r="9948" spans="1:1" x14ac:dyDescent="0.25">
      <c r="A9948" t="e">
        <f t="shared" ref="A9948" si="9719">"'"&amp;#REF!&amp;"',"</f>
        <v>#REF!</v>
      </c>
    </row>
    <row r="9949" spans="1:1" x14ac:dyDescent="0.25">
      <c r="A9949" t="e">
        <f t="shared" ref="A9949" si="9720">"'"&amp;#REF!&amp;"',"</f>
        <v>#REF!</v>
      </c>
    </row>
    <row r="9950" spans="1:1" x14ac:dyDescent="0.25">
      <c r="A9950" t="e">
        <f t="shared" ref="A9950" si="9721">"'"&amp;#REF!&amp;"',"</f>
        <v>#REF!</v>
      </c>
    </row>
    <row r="9951" spans="1:1" x14ac:dyDescent="0.25">
      <c r="A9951" t="e">
        <f t="shared" ref="A9951" si="9722">"'"&amp;#REF!&amp;"',"</f>
        <v>#REF!</v>
      </c>
    </row>
    <row r="9952" spans="1:1" x14ac:dyDescent="0.25">
      <c r="A9952" t="e">
        <f t="shared" ref="A9952" si="9723">"'"&amp;#REF!&amp;"',"</f>
        <v>#REF!</v>
      </c>
    </row>
    <row r="9953" spans="1:1" x14ac:dyDescent="0.25">
      <c r="A9953" t="e">
        <f t="shared" ref="A9953" si="9724">"'"&amp;#REF!&amp;"',"</f>
        <v>#REF!</v>
      </c>
    </row>
    <row r="9954" spans="1:1" x14ac:dyDescent="0.25">
      <c r="A9954" t="e">
        <f t="shared" ref="A9954" si="9725">"'"&amp;#REF!&amp;"',"</f>
        <v>#REF!</v>
      </c>
    </row>
    <row r="9955" spans="1:1" x14ac:dyDescent="0.25">
      <c r="A9955" t="e">
        <f t="shared" ref="A9955" si="9726">"'"&amp;#REF!&amp;"',"</f>
        <v>#REF!</v>
      </c>
    </row>
    <row r="9956" spans="1:1" x14ac:dyDescent="0.25">
      <c r="A9956" t="e">
        <f t="shared" ref="A9956" si="9727">"'"&amp;#REF!&amp;"',"</f>
        <v>#REF!</v>
      </c>
    </row>
    <row r="9957" spans="1:1" x14ac:dyDescent="0.25">
      <c r="A9957" t="e">
        <f t="shared" ref="A9957" si="9728">"'"&amp;#REF!&amp;"',"</f>
        <v>#REF!</v>
      </c>
    </row>
    <row r="9958" spans="1:1" x14ac:dyDescent="0.25">
      <c r="A9958" t="e">
        <f t="shared" ref="A9958" si="9729">"'"&amp;#REF!&amp;"',"</f>
        <v>#REF!</v>
      </c>
    </row>
    <row r="9959" spans="1:1" x14ac:dyDescent="0.25">
      <c r="A9959" t="e">
        <f t="shared" ref="A9959" si="9730">"'"&amp;#REF!&amp;"',"</f>
        <v>#REF!</v>
      </c>
    </row>
    <row r="9960" spans="1:1" x14ac:dyDescent="0.25">
      <c r="A9960" t="e">
        <f t="shared" ref="A9960" si="9731">"'"&amp;#REF!&amp;"',"</f>
        <v>#REF!</v>
      </c>
    </row>
    <row r="9961" spans="1:1" x14ac:dyDescent="0.25">
      <c r="A9961" t="e">
        <f t="shared" ref="A9961" si="9732">"'"&amp;#REF!&amp;"',"</f>
        <v>#REF!</v>
      </c>
    </row>
    <row r="9962" spans="1:1" x14ac:dyDescent="0.25">
      <c r="A9962" t="e">
        <f t="shared" ref="A9962" si="9733">"'"&amp;#REF!&amp;"',"</f>
        <v>#REF!</v>
      </c>
    </row>
    <row r="9963" spans="1:1" x14ac:dyDescent="0.25">
      <c r="A9963" t="e">
        <f t="shared" ref="A9963" si="9734">"'"&amp;#REF!&amp;"',"</f>
        <v>#REF!</v>
      </c>
    </row>
    <row r="9964" spans="1:1" x14ac:dyDescent="0.25">
      <c r="A9964" t="e">
        <f t="shared" ref="A9964" si="9735">"'"&amp;#REF!&amp;"',"</f>
        <v>#REF!</v>
      </c>
    </row>
    <row r="9965" spans="1:1" x14ac:dyDescent="0.25">
      <c r="A9965" t="e">
        <f t="shared" ref="A9965" si="9736">"'"&amp;#REF!&amp;"',"</f>
        <v>#REF!</v>
      </c>
    </row>
    <row r="9966" spans="1:1" x14ac:dyDescent="0.25">
      <c r="A9966" t="e">
        <f t="shared" ref="A9966" si="9737">"'"&amp;#REF!&amp;"',"</f>
        <v>#REF!</v>
      </c>
    </row>
    <row r="9967" spans="1:1" x14ac:dyDescent="0.25">
      <c r="A9967" t="e">
        <f t="shared" ref="A9967" si="9738">"'"&amp;#REF!&amp;"',"</f>
        <v>#REF!</v>
      </c>
    </row>
    <row r="9968" spans="1:1" x14ac:dyDescent="0.25">
      <c r="A9968" t="e">
        <f t="shared" ref="A9968" si="9739">"'"&amp;#REF!&amp;"',"</f>
        <v>#REF!</v>
      </c>
    </row>
    <row r="9969" spans="1:1" x14ac:dyDescent="0.25">
      <c r="A9969" t="e">
        <f t="shared" ref="A9969" si="9740">"'"&amp;#REF!&amp;"',"</f>
        <v>#REF!</v>
      </c>
    </row>
    <row r="9970" spans="1:1" x14ac:dyDescent="0.25">
      <c r="A9970" t="e">
        <f t="shared" ref="A9970" si="9741">"'"&amp;#REF!&amp;"',"</f>
        <v>#REF!</v>
      </c>
    </row>
    <row r="9971" spans="1:1" x14ac:dyDescent="0.25">
      <c r="A9971" t="e">
        <f t="shared" ref="A9971" si="9742">"'"&amp;#REF!&amp;"',"</f>
        <v>#REF!</v>
      </c>
    </row>
    <row r="9972" spans="1:1" x14ac:dyDescent="0.25">
      <c r="A9972" t="e">
        <f t="shared" ref="A9972" si="9743">"'"&amp;#REF!&amp;"',"</f>
        <v>#REF!</v>
      </c>
    </row>
    <row r="9973" spans="1:1" x14ac:dyDescent="0.25">
      <c r="A9973" t="e">
        <f t="shared" ref="A9973" si="9744">"'"&amp;#REF!&amp;"',"</f>
        <v>#REF!</v>
      </c>
    </row>
    <row r="9974" spans="1:1" x14ac:dyDescent="0.25">
      <c r="A9974" t="e">
        <f t="shared" ref="A9974" si="9745">"'"&amp;#REF!&amp;"',"</f>
        <v>#REF!</v>
      </c>
    </row>
    <row r="9975" spans="1:1" x14ac:dyDescent="0.25">
      <c r="A9975" t="e">
        <f t="shared" ref="A9975" si="9746">"'"&amp;#REF!&amp;"',"</f>
        <v>#REF!</v>
      </c>
    </row>
    <row r="9976" spans="1:1" x14ac:dyDescent="0.25">
      <c r="A9976" t="e">
        <f t="shared" ref="A9976" si="9747">"'"&amp;#REF!&amp;"',"</f>
        <v>#REF!</v>
      </c>
    </row>
    <row r="9977" spans="1:1" x14ac:dyDescent="0.25">
      <c r="A9977" t="e">
        <f t="shared" ref="A9977" si="9748">"'"&amp;#REF!&amp;"',"</f>
        <v>#REF!</v>
      </c>
    </row>
    <row r="9978" spans="1:1" x14ac:dyDescent="0.25">
      <c r="A9978" t="e">
        <f t="shared" ref="A9978" si="9749">"'"&amp;#REF!&amp;"',"</f>
        <v>#REF!</v>
      </c>
    </row>
    <row r="9979" spans="1:1" x14ac:dyDescent="0.25">
      <c r="A9979" t="e">
        <f t="shared" ref="A9979" si="9750">"'"&amp;#REF!&amp;"',"</f>
        <v>#REF!</v>
      </c>
    </row>
    <row r="9980" spans="1:1" x14ac:dyDescent="0.25">
      <c r="A9980" t="e">
        <f t="shared" ref="A9980" si="9751">"'"&amp;#REF!&amp;"',"</f>
        <v>#REF!</v>
      </c>
    </row>
    <row r="9981" spans="1:1" x14ac:dyDescent="0.25">
      <c r="A9981" t="e">
        <f t="shared" ref="A9981" si="9752">"'"&amp;#REF!&amp;"',"</f>
        <v>#REF!</v>
      </c>
    </row>
    <row r="9982" spans="1:1" x14ac:dyDescent="0.25">
      <c r="A9982" t="e">
        <f t="shared" ref="A9982" si="9753">"'"&amp;#REF!&amp;"',"</f>
        <v>#REF!</v>
      </c>
    </row>
    <row r="9983" spans="1:1" x14ac:dyDescent="0.25">
      <c r="A9983" t="e">
        <f t="shared" ref="A9983" si="9754">"'"&amp;#REF!&amp;"',"</f>
        <v>#REF!</v>
      </c>
    </row>
    <row r="9984" spans="1:1" x14ac:dyDescent="0.25">
      <c r="A9984" t="e">
        <f t="shared" ref="A9984" si="9755">"'"&amp;#REF!&amp;"',"</f>
        <v>#REF!</v>
      </c>
    </row>
    <row r="9985" spans="1:1" x14ac:dyDescent="0.25">
      <c r="A9985" t="e">
        <f t="shared" ref="A9985" si="9756">"'"&amp;#REF!&amp;"',"</f>
        <v>#REF!</v>
      </c>
    </row>
    <row r="9986" spans="1:1" x14ac:dyDescent="0.25">
      <c r="A9986" t="e">
        <f t="shared" ref="A9986" si="9757">"'"&amp;#REF!&amp;"',"</f>
        <v>#REF!</v>
      </c>
    </row>
    <row r="9987" spans="1:1" x14ac:dyDescent="0.25">
      <c r="A9987" t="e">
        <f t="shared" ref="A9987" si="9758">"'"&amp;#REF!&amp;"',"</f>
        <v>#REF!</v>
      </c>
    </row>
    <row r="9988" spans="1:1" x14ac:dyDescent="0.25">
      <c r="A9988" t="e">
        <f t="shared" ref="A9988" si="9759">"'"&amp;#REF!&amp;"',"</f>
        <v>#REF!</v>
      </c>
    </row>
    <row r="9989" spans="1:1" x14ac:dyDescent="0.25">
      <c r="A9989" t="e">
        <f t="shared" ref="A9989" si="9760">"'"&amp;#REF!&amp;"',"</f>
        <v>#REF!</v>
      </c>
    </row>
    <row r="9990" spans="1:1" x14ac:dyDescent="0.25">
      <c r="A9990" t="e">
        <f t="shared" ref="A9990" si="9761">"'"&amp;#REF!&amp;"',"</f>
        <v>#REF!</v>
      </c>
    </row>
    <row r="9991" spans="1:1" x14ac:dyDescent="0.25">
      <c r="A9991" t="e">
        <f t="shared" ref="A9991" si="9762">"'"&amp;#REF!&amp;"',"</f>
        <v>#REF!</v>
      </c>
    </row>
    <row r="9992" spans="1:1" x14ac:dyDescent="0.25">
      <c r="A9992" t="e">
        <f t="shared" ref="A9992" si="9763">"'"&amp;#REF!&amp;"',"</f>
        <v>#REF!</v>
      </c>
    </row>
    <row r="9993" spans="1:1" x14ac:dyDescent="0.25">
      <c r="A9993" t="e">
        <f t="shared" ref="A9993" si="9764">"'"&amp;#REF!&amp;"',"</f>
        <v>#REF!</v>
      </c>
    </row>
    <row r="9994" spans="1:1" x14ac:dyDescent="0.25">
      <c r="A9994" t="e">
        <f t="shared" ref="A9994" si="9765">"'"&amp;#REF!&amp;"',"</f>
        <v>#REF!</v>
      </c>
    </row>
    <row r="9995" spans="1:1" x14ac:dyDescent="0.25">
      <c r="A9995" t="e">
        <f t="shared" ref="A9995" si="9766">"'"&amp;#REF!&amp;"',"</f>
        <v>#REF!</v>
      </c>
    </row>
    <row r="9996" spans="1:1" x14ac:dyDescent="0.25">
      <c r="A9996" t="e">
        <f t="shared" ref="A9996" si="9767">"'"&amp;#REF!&amp;"',"</f>
        <v>#REF!</v>
      </c>
    </row>
    <row r="9997" spans="1:1" x14ac:dyDescent="0.25">
      <c r="A9997" t="e">
        <f t="shared" ref="A9997" si="9768">"'"&amp;#REF!&amp;"',"</f>
        <v>#REF!</v>
      </c>
    </row>
    <row r="9998" spans="1:1" x14ac:dyDescent="0.25">
      <c r="A9998" t="e">
        <f t="shared" ref="A9998" si="9769">"'"&amp;#REF!&amp;"',"</f>
        <v>#REF!</v>
      </c>
    </row>
    <row r="9999" spans="1:1" x14ac:dyDescent="0.25">
      <c r="A9999" t="e">
        <f t="shared" ref="A9999" si="9770">"'"&amp;#REF!&amp;"',"</f>
        <v>#REF!</v>
      </c>
    </row>
    <row r="10000" spans="1:1" x14ac:dyDescent="0.25">
      <c r="A10000" t="e">
        <f t="shared" ref="A10000" si="9771">"'"&amp;#REF!&amp;"',"</f>
        <v>#REF!</v>
      </c>
    </row>
    <row r="10001" spans="1:1" x14ac:dyDescent="0.25">
      <c r="A10001" t="e">
        <f t="shared" ref="A10001" si="9772">"'"&amp;#REF!&amp;"',"</f>
        <v>#REF!</v>
      </c>
    </row>
    <row r="10002" spans="1:1" x14ac:dyDescent="0.25">
      <c r="A10002" t="e">
        <f t="shared" ref="A10002" si="9773">"'"&amp;#REF!&amp;"',"</f>
        <v>#REF!</v>
      </c>
    </row>
    <row r="10003" spans="1:1" x14ac:dyDescent="0.25">
      <c r="A10003" t="e">
        <f t="shared" ref="A10003" si="9774">"'"&amp;#REF!&amp;"',"</f>
        <v>#REF!</v>
      </c>
    </row>
    <row r="10004" spans="1:1" x14ac:dyDescent="0.25">
      <c r="A10004" t="e">
        <f t="shared" ref="A10004" si="9775">"'"&amp;#REF!&amp;"',"</f>
        <v>#REF!</v>
      </c>
    </row>
    <row r="10005" spans="1:1" x14ac:dyDescent="0.25">
      <c r="A10005" t="e">
        <f t="shared" ref="A10005" si="9776">"'"&amp;#REF!&amp;"',"</f>
        <v>#REF!</v>
      </c>
    </row>
    <row r="10006" spans="1:1" x14ac:dyDescent="0.25">
      <c r="A10006" t="e">
        <f t="shared" ref="A10006" si="9777">"'"&amp;#REF!&amp;"',"</f>
        <v>#REF!</v>
      </c>
    </row>
    <row r="10007" spans="1:1" x14ac:dyDescent="0.25">
      <c r="A10007" t="e">
        <f t="shared" ref="A10007" si="9778">"'"&amp;#REF!&amp;"',"</f>
        <v>#REF!</v>
      </c>
    </row>
    <row r="10008" spans="1:1" x14ac:dyDescent="0.25">
      <c r="A10008" t="e">
        <f t="shared" ref="A10008" si="9779">"'"&amp;#REF!&amp;"',"</f>
        <v>#REF!</v>
      </c>
    </row>
    <row r="10009" spans="1:1" x14ac:dyDescent="0.25">
      <c r="A10009" t="e">
        <f t="shared" ref="A10009" si="9780">"'"&amp;#REF!&amp;"',"</f>
        <v>#REF!</v>
      </c>
    </row>
    <row r="10010" spans="1:1" x14ac:dyDescent="0.25">
      <c r="A10010" t="e">
        <f t="shared" ref="A10010" si="9781">"'"&amp;#REF!&amp;"',"</f>
        <v>#REF!</v>
      </c>
    </row>
    <row r="10011" spans="1:1" x14ac:dyDescent="0.25">
      <c r="A10011" t="e">
        <f t="shared" ref="A10011" si="9782">"'"&amp;#REF!&amp;"',"</f>
        <v>#REF!</v>
      </c>
    </row>
    <row r="10012" spans="1:1" x14ac:dyDescent="0.25">
      <c r="A10012" t="e">
        <f t="shared" ref="A10012" si="9783">"'"&amp;#REF!&amp;"',"</f>
        <v>#REF!</v>
      </c>
    </row>
    <row r="10013" spans="1:1" x14ac:dyDescent="0.25">
      <c r="A10013" t="e">
        <f t="shared" ref="A10013" si="9784">"'"&amp;#REF!&amp;"',"</f>
        <v>#REF!</v>
      </c>
    </row>
    <row r="10014" spans="1:1" x14ac:dyDescent="0.25">
      <c r="A10014" t="e">
        <f t="shared" ref="A10014" si="9785">"'"&amp;#REF!&amp;"',"</f>
        <v>#REF!</v>
      </c>
    </row>
    <row r="10015" spans="1:1" x14ac:dyDescent="0.25">
      <c r="A10015" t="e">
        <f t="shared" ref="A10015" si="9786">"'"&amp;#REF!&amp;"',"</f>
        <v>#REF!</v>
      </c>
    </row>
    <row r="10016" spans="1:1" x14ac:dyDescent="0.25">
      <c r="A10016" t="e">
        <f t="shared" ref="A10016" si="9787">"'"&amp;#REF!&amp;"',"</f>
        <v>#REF!</v>
      </c>
    </row>
    <row r="10017" spans="1:1" x14ac:dyDescent="0.25">
      <c r="A10017" t="e">
        <f t="shared" ref="A10017" si="9788">"'"&amp;#REF!&amp;"',"</f>
        <v>#REF!</v>
      </c>
    </row>
    <row r="10018" spans="1:1" x14ac:dyDescent="0.25">
      <c r="A10018" t="e">
        <f t="shared" ref="A10018" si="9789">"'"&amp;#REF!&amp;"',"</f>
        <v>#REF!</v>
      </c>
    </row>
    <row r="10019" spans="1:1" x14ac:dyDescent="0.25">
      <c r="A10019" t="e">
        <f t="shared" ref="A10019" si="9790">"'"&amp;#REF!&amp;"',"</f>
        <v>#REF!</v>
      </c>
    </row>
    <row r="10020" spans="1:1" x14ac:dyDescent="0.25">
      <c r="A10020" t="e">
        <f t="shared" ref="A10020" si="9791">"'"&amp;#REF!&amp;"',"</f>
        <v>#REF!</v>
      </c>
    </row>
    <row r="10021" spans="1:1" x14ac:dyDescent="0.25">
      <c r="A10021" t="e">
        <f t="shared" ref="A10021" si="9792">"'"&amp;#REF!&amp;"',"</f>
        <v>#REF!</v>
      </c>
    </row>
    <row r="10022" spans="1:1" x14ac:dyDescent="0.25">
      <c r="A10022" t="e">
        <f t="shared" ref="A10022" si="9793">"'"&amp;#REF!&amp;"',"</f>
        <v>#REF!</v>
      </c>
    </row>
    <row r="10023" spans="1:1" x14ac:dyDescent="0.25">
      <c r="A10023" t="e">
        <f t="shared" ref="A10023" si="9794">"'"&amp;#REF!&amp;"',"</f>
        <v>#REF!</v>
      </c>
    </row>
    <row r="10024" spans="1:1" x14ac:dyDescent="0.25">
      <c r="A10024" t="e">
        <f t="shared" ref="A10024" si="9795">"'"&amp;#REF!&amp;"',"</f>
        <v>#REF!</v>
      </c>
    </row>
    <row r="10025" spans="1:1" x14ac:dyDescent="0.25">
      <c r="A10025" t="e">
        <f t="shared" ref="A10025" si="9796">"'"&amp;#REF!&amp;"',"</f>
        <v>#REF!</v>
      </c>
    </row>
    <row r="10026" spans="1:1" x14ac:dyDescent="0.25">
      <c r="A10026" t="e">
        <f t="shared" ref="A10026" si="9797">"'"&amp;#REF!&amp;"',"</f>
        <v>#REF!</v>
      </c>
    </row>
    <row r="10027" spans="1:1" x14ac:dyDescent="0.25">
      <c r="A10027" t="e">
        <f t="shared" ref="A10027" si="9798">"'"&amp;#REF!&amp;"',"</f>
        <v>#REF!</v>
      </c>
    </row>
    <row r="10028" spans="1:1" x14ac:dyDescent="0.25">
      <c r="A10028" t="e">
        <f t="shared" ref="A10028" si="9799">"'"&amp;#REF!&amp;"',"</f>
        <v>#REF!</v>
      </c>
    </row>
    <row r="10029" spans="1:1" x14ac:dyDescent="0.25">
      <c r="A10029" t="e">
        <f t="shared" ref="A10029" si="9800">"'"&amp;#REF!&amp;"',"</f>
        <v>#REF!</v>
      </c>
    </row>
    <row r="10030" spans="1:1" x14ac:dyDescent="0.25">
      <c r="A10030" t="e">
        <f t="shared" ref="A10030" si="9801">"'"&amp;#REF!&amp;"',"</f>
        <v>#REF!</v>
      </c>
    </row>
    <row r="10031" spans="1:1" x14ac:dyDescent="0.25">
      <c r="A10031" t="e">
        <f t="shared" ref="A10031" si="9802">"'"&amp;#REF!&amp;"',"</f>
        <v>#REF!</v>
      </c>
    </row>
    <row r="10032" spans="1:1" x14ac:dyDescent="0.25">
      <c r="A10032" t="e">
        <f t="shared" ref="A10032" si="9803">"'"&amp;#REF!&amp;"',"</f>
        <v>#REF!</v>
      </c>
    </row>
    <row r="10033" spans="1:1" x14ac:dyDescent="0.25">
      <c r="A10033" t="e">
        <f t="shared" ref="A10033" si="9804">"'"&amp;#REF!&amp;"',"</f>
        <v>#REF!</v>
      </c>
    </row>
    <row r="10034" spans="1:1" x14ac:dyDescent="0.25">
      <c r="A10034" t="e">
        <f t="shared" ref="A10034" si="9805">"'"&amp;#REF!&amp;"',"</f>
        <v>#REF!</v>
      </c>
    </row>
    <row r="10035" spans="1:1" x14ac:dyDescent="0.25">
      <c r="A10035" t="e">
        <f t="shared" ref="A10035" si="9806">"'"&amp;#REF!&amp;"',"</f>
        <v>#REF!</v>
      </c>
    </row>
    <row r="10036" spans="1:1" x14ac:dyDescent="0.25">
      <c r="A10036" t="e">
        <f t="shared" ref="A10036" si="9807">"'"&amp;#REF!&amp;"',"</f>
        <v>#REF!</v>
      </c>
    </row>
    <row r="10037" spans="1:1" x14ac:dyDescent="0.25">
      <c r="A10037" t="e">
        <f t="shared" ref="A10037" si="9808">"'"&amp;#REF!&amp;"',"</f>
        <v>#REF!</v>
      </c>
    </row>
    <row r="10038" spans="1:1" x14ac:dyDescent="0.25">
      <c r="A10038" t="e">
        <f t="shared" ref="A10038" si="9809">"'"&amp;#REF!&amp;"',"</f>
        <v>#REF!</v>
      </c>
    </row>
    <row r="10039" spans="1:1" x14ac:dyDescent="0.25">
      <c r="A10039" t="e">
        <f t="shared" ref="A10039" si="9810">"'"&amp;#REF!&amp;"',"</f>
        <v>#REF!</v>
      </c>
    </row>
    <row r="10040" spans="1:1" x14ac:dyDescent="0.25">
      <c r="A10040" t="e">
        <f t="shared" ref="A10040" si="9811">"'"&amp;#REF!&amp;"',"</f>
        <v>#REF!</v>
      </c>
    </row>
    <row r="10041" spans="1:1" x14ac:dyDescent="0.25">
      <c r="A10041" t="e">
        <f t="shared" ref="A10041" si="9812">"'"&amp;#REF!&amp;"',"</f>
        <v>#REF!</v>
      </c>
    </row>
    <row r="10042" spans="1:1" x14ac:dyDescent="0.25">
      <c r="A10042" t="e">
        <f t="shared" ref="A10042" si="9813">"'"&amp;#REF!&amp;"',"</f>
        <v>#REF!</v>
      </c>
    </row>
    <row r="10043" spans="1:1" x14ac:dyDescent="0.25">
      <c r="A10043" t="e">
        <f t="shared" ref="A10043" si="9814">"'"&amp;#REF!&amp;"',"</f>
        <v>#REF!</v>
      </c>
    </row>
    <row r="10044" spans="1:1" x14ac:dyDescent="0.25">
      <c r="A10044" t="e">
        <f t="shared" ref="A10044" si="9815">"'"&amp;#REF!&amp;"',"</f>
        <v>#REF!</v>
      </c>
    </row>
    <row r="10045" spans="1:1" x14ac:dyDescent="0.25">
      <c r="A10045" t="e">
        <f t="shared" ref="A10045" si="9816">"'"&amp;#REF!&amp;"',"</f>
        <v>#REF!</v>
      </c>
    </row>
    <row r="10046" spans="1:1" x14ac:dyDescent="0.25">
      <c r="A10046" t="e">
        <f t="shared" ref="A10046" si="9817">"'"&amp;#REF!&amp;"',"</f>
        <v>#REF!</v>
      </c>
    </row>
    <row r="10047" spans="1:1" x14ac:dyDescent="0.25">
      <c r="A10047" t="e">
        <f t="shared" ref="A10047" si="9818">"'"&amp;#REF!&amp;"',"</f>
        <v>#REF!</v>
      </c>
    </row>
    <row r="10048" spans="1:1" x14ac:dyDescent="0.25">
      <c r="A10048" t="e">
        <f t="shared" ref="A10048" si="9819">"'"&amp;#REF!&amp;"',"</f>
        <v>#REF!</v>
      </c>
    </row>
    <row r="10049" spans="1:1" x14ac:dyDescent="0.25">
      <c r="A10049" t="e">
        <f t="shared" ref="A10049" si="9820">"'"&amp;#REF!&amp;"',"</f>
        <v>#REF!</v>
      </c>
    </row>
    <row r="10050" spans="1:1" x14ac:dyDescent="0.25">
      <c r="A10050" t="e">
        <f t="shared" ref="A10050" si="9821">"'"&amp;#REF!&amp;"',"</f>
        <v>#REF!</v>
      </c>
    </row>
    <row r="10051" spans="1:1" x14ac:dyDescent="0.25">
      <c r="A10051" t="e">
        <f t="shared" ref="A10051" si="9822">"'"&amp;#REF!&amp;"',"</f>
        <v>#REF!</v>
      </c>
    </row>
    <row r="10052" spans="1:1" x14ac:dyDescent="0.25">
      <c r="A10052" t="e">
        <f t="shared" ref="A10052" si="9823">"'"&amp;#REF!&amp;"',"</f>
        <v>#REF!</v>
      </c>
    </row>
    <row r="10053" spans="1:1" x14ac:dyDescent="0.25">
      <c r="A10053" t="e">
        <f t="shared" ref="A10053" si="9824">"'"&amp;#REF!&amp;"',"</f>
        <v>#REF!</v>
      </c>
    </row>
    <row r="10054" spans="1:1" x14ac:dyDescent="0.25">
      <c r="A10054" t="e">
        <f t="shared" ref="A10054" si="9825">"'"&amp;#REF!&amp;"',"</f>
        <v>#REF!</v>
      </c>
    </row>
    <row r="10055" spans="1:1" x14ac:dyDescent="0.25">
      <c r="A10055" t="e">
        <f t="shared" ref="A10055" si="9826">"'"&amp;#REF!&amp;"',"</f>
        <v>#REF!</v>
      </c>
    </row>
    <row r="10056" spans="1:1" x14ac:dyDescent="0.25">
      <c r="A10056" t="e">
        <f t="shared" ref="A10056" si="9827">"'"&amp;#REF!&amp;"',"</f>
        <v>#REF!</v>
      </c>
    </row>
    <row r="10057" spans="1:1" x14ac:dyDescent="0.25">
      <c r="A10057" t="e">
        <f t="shared" ref="A10057" si="9828">"'"&amp;#REF!&amp;"',"</f>
        <v>#REF!</v>
      </c>
    </row>
    <row r="10058" spans="1:1" x14ac:dyDescent="0.25">
      <c r="A10058" t="e">
        <f t="shared" ref="A10058" si="9829">"'"&amp;#REF!&amp;"',"</f>
        <v>#REF!</v>
      </c>
    </row>
    <row r="10059" spans="1:1" x14ac:dyDescent="0.25">
      <c r="A10059" t="e">
        <f t="shared" ref="A10059" si="9830">"'"&amp;#REF!&amp;"',"</f>
        <v>#REF!</v>
      </c>
    </row>
    <row r="10060" spans="1:1" x14ac:dyDescent="0.25">
      <c r="A10060" t="e">
        <f t="shared" ref="A10060" si="9831">"'"&amp;#REF!&amp;"',"</f>
        <v>#REF!</v>
      </c>
    </row>
    <row r="10061" spans="1:1" x14ac:dyDescent="0.25">
      <c r="A10061" t="e">
        <f t="shared" ref="A10061" si="9832">"'"&amp;#REF!&amp;"',"</f>
        <v>#REF!</v>
      </c>
    </row>
    <row r="10062" spans="1:1" x14ac:dyDescent="0.25">
      <c r="A10062" t="e">
        <f t="shared" ref="A10062" si="9833">"'"&amp;#REF!&amp;"',"</f>
        <v>#REF!</v>
      </c>
    </row>
    <row r="10063" spans="1:1" x14ac:dyDescent="0.25">
      <c r="A10063" t="e">
        <f t="shared" ref="A10063" si="9834">"'"&amp;#REF!&amp;"',"</f>
        <v>#REF!</v>
      </c>
    </row>
    <row r="10064" spans="1:1" x14ac:dyDescent="0.25">
      <c r="A10064" t="e">
        <f t="shared" ref="A10064" si="9835">"'"&amp;#REF!&amp;"',"</f>
        <v>#REF!</v>
      </c>
    </row>
    <row r="10065" spans="1:1" x14ac:dyDescent="0.25">
      <c r="A10065" t="e">
        <f t="shared" ref="A10065" si="9836">"'"&amp;#REF!&amp;"',"</f>
        <v>#REF!</v>
      </c>
    </row>
    <row r="10066" spans="1:1" x14ac:dyDescent="0.25">
      <c r="A10066" t="e">
        <f t="shared" ref="A10066" si="9837">"'"&amp;#REF!&amp;"',"</f>
        <v>#REF!</v>
      </c>
    </row>
    <row r="10067" spans="1:1" x14ac:dyDescent="0.25">
      <c r="A10067" t="e">
        <f t="shared" ref="A10067" si="9838">"'"&amp;#REF!&amp;"',"</f>
        <v>#REF!</v>
      </c>
    </row>
    <row r="10068" spans="1:1" x14ac:dyDescent="0.25">
      <c r="A10068" t="e">
        <f t="shared" ref="A10068" si="9839">"'"&amp;#REF!&amp;"',"</f>
        <v>#REF!</v>
      </c>
    </row>
    <row r="10069" spans="1:1" x14ac:dyDescent="0.25">
      <c r="A10069" t="e">
        <f t="shared" ref="A10069" si="9840">"'"&amp;#REF!&amp;"',"</f>
        <v>#REF!</v>
      </c>
    </row>
    <row r="10070" spans="1:1" x14ac:dyDescent="0.25">
      <c r="A10070" t="e">
        <f t="shared" ref="A10070" si="9841">"'"&amp;#REF!&amp;"',"</f>
        <v>#REF!</v>
      </c>
    </row>
    <row r="10071" spans="1:1" x14ac:dyDescent="0.25">
      <c r="A10071" t="e">
        <f t="shared" ref="A10071" si="9842">"'"&amp;#REF!&amp;"',"</f>
        <v>#REF!</v>
      </c>
    </row>
    <row r="10072" spans="1:1" x14ac:dyDescent="0.25">
      <c r="A10072" t="e">
        <f t="shared" ref="A10072" si="9843">"'"&amp;#REF!&amp;"',"</f>
        <v>#REF!</v>
      </c>
    </row>
    <row r="10073" spans="1:1" x14ac:dyDescent="0.25">
      <c r="A10073" t="e">
        <f t="shared" ref="A10073" si="9844">"'"&amp;#REF!&amp;"',"</f>
        <v>#REF!</v>
      </c>
    </row>
    <row r="10074" spans="1:1" x14ac:dyDescent="0.25">
      <c r="A10074" t="e">
        <f t="shared" ref="A10074" si="9845">"'"&amp;#REF!&amp;"',"</f>
        <v>#REF!</v>
      </c>
    </row>
    <row r="10075" spans="1:1" x14ac:dyDescent="0.25">
      <c r="A10075" t="e">
        <f t="shared" ref="A10075" si="9846">"'"&amp;#REF!&amp;"',"</f>
        <v>#REF!</v>
      </c>
    </row>
    <row r="10076" spans="1:1" x14ac:dyDescent="0.25">
      <c r="A10076" t="e">
        <f t="shared" ref="A10076" si="9847">"'"&amp;#REF!&amp;"',"</f>
        <v>#REF!</v>
      </c>
    </row>
    <row r="10077" spans="1:1" x14ac:dyDescent="0.25">
      <c r="A10077" t="e">
        <f t="shared" ref="A10077" si="9848">"'"&amp;#REF!&amp;"',"</f>
        <v>#REF!</v>
      </c>
    </row>
    <row r="10078" spans="1:1" x14ac:dyDescent="0.25">
      <c r="A10078" t="e">
        <f t="shared" ref="A10078" si="9849">"'"&amp;#REF!&amp;"',"</f>
        <v>#REF!</v>
      </c>
    </row>
    <row r="10079" spans="1:1" x14ac:dyDescent="0.25">
      <c r="A10079" t="e">
        <f t="shared" ref="A10079" si="9850">"'"&amp;#REF!&amp;"',"</f>
        <v>#REF!</v>
      </c>
    </row>
    <row r="10080" spans="1:1" x14ac:dyDescent="0.25">
      <c r="A10080" t="e">
        <f t="shared" ref="A10080" si="9851">"'"&amp;#REF!&amp;"',"</f>
        <v>#REF!</v>
      </c>
    </row>
    <row r="10081" spans="1:1" x14ac:dyDescent="0.25">
      <c r="A10081" t="e">
        <f t="shared" ref="A10081" si="9852">"'"&amp;#REF!&amp;"',"</f>
        <v>#REF!</v>
      </c>
    </row>
    <row r="10082" spans="1:1" x14ac:dyDescent="0.25">
      <c r="A10082" t="e">
        <f t="shared" ref="A10082" si="9853">"'"&amp;#REF!&amp;"',"</f>
        <v>#REF!</v>
      </c>
    </row>
    <row r="10083" spans="1:1" x14ac:dyDescent="0.25">
      <c r="A10083" t="e">
        <f t="shared" ref="A10083" si="9854">"'"&amp;#REF!&amp;"',"</f>
        <v>#REF!</v>
      </c>
    </row>
    <row r="10084" spans="1:1" x14ac:dyDescent="0.25">
      <c r="A10084" t="e">
        <f t="shared" ref="A10084" si="9855">"'"&amp;#REF!&amp;"',"</f>
        <v>#REF!</v>
      </c>
    </row>
    <row r="10085" spans="1:1" x14ac:dyDescent="0.25">
      <c r="A10085" t="e">
        <f t="shared" ref="A10085" si="9856">"'"&amp;#REF!&amp;"',"</f>
        <v>#REF!</v>
      </c>
    </row>
    <row r="10086" spans="1:1" x14ac:dyDescent="0.25">
      <c r="A10086" t="e">
        <f t="shared" ref="A10086" si="9857">"'"&amp;#REF!&amp;"',"</f>
        <v>#REF!</v>
      </c>
    </row>
    <row r="10087" spans="1:1" x14ac:dyDescent="0.25">
      <c r="A10087" t="e">
        <f t="shared" ref="A10087" si="9858">"'"&amp;#REF!&amp;"',"</f>
        <v>#REF!</v>
      </c>
    </row>
    <row r="10088" spans="1:1" x14ac:dyDescent="0.25">
      <c r="A10088" t="e">
        <f t="shared" ref="A10088" si="9859">"'"&amp;#REF!&amp;"',"</f>
        <v>#REF!</v>
      </c>
    </row>
    <row r="10089" spans="1:1" x14ac:dyDescent="0.25">
      <c r="A10089" t="e">
        <f t="shared" ref="A10089" si="9860">"'"&amp;#REF!&amp;"',"</f>
        <v>#REF!</v>
      </c>
    </row>
    <row r="10090" spans="1:1" x14ac:dyDescent="0.25">
      <c r="A10090" t="e">
        <f t="shared" ref="A10090" si="9861">"'"&amp;#REF!&amp;"',"</f>
        <v>#REF!</v>
      </c>
    </row>
    <row r="10091" spans="1:1" x14ac:dyDescent="0.25">
      <c r="A10091" t="e">
        <f t="shared" ref="A10091" si="9862">"'"&amp;#REF!&amp;"',"</f>
        <v>#REF!</v>
      </c>
    </row>
    <row r="10092" spans="1:1" x14ac:dyDescent="0.25">
      <c r="A10092" t="e">
        <f t="shared" ref="A10092" si="9863">"'"&amp;#REF!&amp;"',"</f>
        <v>#REF!</v>
      </c>
    </row>
    <row r="10093" spans="1:1" x14ac:dyDescent="0.25">
      <c r="A10093" t="e">
        <f t="shared" ref="A10093" si="9864">"'"&amp;#REF!&amp;"',"</f>
        <v>#REF!</v>
      </c>
    </row>
    <row r="10094" spans="1:1" x14ac:dyDescent="0.25">
      <c r="A10094" t="e">
        <f t="shared" ref="A10094" si="9865">"'"&amp;#REF!&amp;"',"</f>
        <v>#REF!</v>
      </c>
    </row>
    <row r="10095" spans="1:1" x14ac:dyDescent="0.25">
      <c r="A10095" t="e">
        <f t="shared" ref="A10095" si="9866">"'"&amp;#REF!&amp;"',"</f>
        <v>#REF!</v>
      </c>
    </row>
    <row r="10096" spans="1:1" x14ac:dyDescent="0.25">
      <c r="A10096" t="e">
        <f t="shared" ref="A10096" si="9867">"'"&amp;#REF!&amp;"',"</f>
        <v>#REF!</v>
      </c>
    </row>
    <row r="10097" spans="1:1" x14ac:dyDescent="0.25">
      <c r="A10097" t="e">
        <f t="shared" ref="A10097" si="9868">"'"&amp;#REF!&amp;"',"</f>
        <v>#REF!</v>
      </c>
    </row>
    <row r="10098" spans="1:1" x14ac:dyDescent="0.25">
      <c r="A10098" t="e">
        <f t="shared" ref="A10098" si="9869">"'"&amp;#REF!&amp;"',"</f>
        <v>#REF!</v>
      </c>
    </row>
    <row r="10099" spans="1:1" x14ac:dyDescent="0.25">
      <c r="A10099" t="e">
        <f t="shared" ref="A10099" si="9870">"'"&amp;#REF!&amp;"',"</f>
        <v>#REF!</v>
      </c>
    </row>
    <row r="10100" spans="1:1" x14ac:dyDescent="0.25">
      <c r="A10100" t="e">
        <f t="shared" ref="A10100" si="9871">"'"&amp;#REF!&amp;"',"</f>
        <v>#REF!</v>
      </c>
    </row>
    <row r="10101" spans="1:1" x14ac:dyDescent="0.25">
      <c r="A10101" t="e">
        <f t="shared" ref="A10101" si="9872">"'"&amp;#REF!&amp;"',"</f>
        <v>#REF!</v>
      </c>
    </row>
    <row r="10102" spans="1:1" x14ac:dyDescent="0.25">
      <c r="A10102" t="e">
        <f t="shared" ref="A10102" si="9873">"'"&amp;#REF!&amp;"',"</f>
        <v>#REF!</v>
      </c>
    </row>
    <row r="10103" spans="1:1" x14ac:dyDescent="0.25">
      <c r="A10103" t="e">
        <f t="shared" ref="A10103" si="9874">"'"&amp;#REF!&amp;"',"</f>
        <v>#REF!</v>
      </c>
    </row>
    <row r="10104" spans="1:1" x14ac:dyDescent="0.25">
      <c r="A10104" t="e">
        <f t="shared" ref="A10104" si="9875">"'"&amp;#REF!&amp;"',"</f>
        <v>#REF!</v>
      </c>
    </row>
    <row r="10105" spans="1:1" x14ac:dyDescent="0.25">
      <c r="A10105" t="e">
        <f t="shared" ref="A10105" si="9876">"'"&amp;#REF!&amp;"',"</f>
        <v>#REF!</v>
      </c>
    </row>
    <row r="10106" spans="1:1" x14ac:dyDescent="0.25">
      <c r="A10106" t="e">
        <f t="shared" ref="A10106" si="9877">"'"&amp;#REF!&amp;"',"</f>
        <v>#REF!</v>
      </c>
    </row>
    <row r="10107" spans="1:1" x14ac:dyDescent="0.25">
      <c r="A10107" t="e">
        <f t="shared" ref="A10107" si="9878">"'"&amp;#REF!&amp;"',"</f>
        <v>#REF!</v>
      </c>
    </row>
    <row r="10108" spans="1:1" x14ac:dyDescent="0.25">
      <c r="A10108" t="e">
        <f t="shared" ref="A10108" si="9879">"'"&amp;#REF!&amp;"',"</f>
        <v>#REF!</v>
      </c>
    </row>
    <row r="10109" spans="1:1" x14ac:dyDescent="0.25">
      <c r="A10109" t="e">
        <f t="shared" ref="A10109" si="9880">"'"&amp;#REF!&amp;"',"</f>
        <v>#REF!</v>
      </c>
    </row>
    <row r="10110" spans="1:1" x14ac:dyDescent="0.25">
      <c r="A10110" t="e">
        <f t="shared" ref="A10110" si="9881">"'"&amp;#REF!&amp;"',"</f>
        <v>#REF!</v>
      </c>
    </row>
    <row r="10111" spans="1:1" x14ac:dyDescent="0.25">
      <c r="A10111" t="e">
        <f t="shared" ref="A10111" si="9882">"'"&amp;#REF!&amp;"',"</f>
        <v>#REF!</v>
      </c>
    </row>
    <row r="10112" spans="1:1" x14ac:dyDescent="0.25">
      <c r="A10112" t="e">
        <f t="shared" ref="A10112" si="9883">"'"&amp;#REF!&amp;"',"</f>
        <v>#REF!</v>
      </c>
    </row>
    <row r="10113" spans="1:1" x14ac:dyDescent="0.25">
      <c r="A10113" t="e">
        <f t="shared" ref="A10113" si="9884">"'"&amp;#REF!&amp;"',"</f>
        <v>#REF!</v>
      </c>
    </row>
    <row r="10114" spans="1:1" x14ac:dyDescent="0.25">
      <c r="A10114" t="e">
        <f t="shared" ref="A10114" si="9885">"'"&amp;#REF!&amp;"',"</f>
        <v>#REF!</v>
      </c>
    </row>
    <row r="10115" spans="1:1" x14ac:dyDescent="0.25">
      <c r="A10115" t="e">
        <f t="shared" ref="A10115" si="9886">"'"&amp;#REF!&amp;"',"</f>
        <v>#REF!</v>
      </c>
    </row>
    <row r="10116" spans="1:1" x14ac:dyDescent="0.25">
      <c r="A10116" t="e">
        <f t="shared" ref="A10116" si="9887">"'"&amp;#REF!&amp;"',"</f>
        <v>#REF!</v>
      </c>
    </row>
    <row r="10117" spans="1:1" x14ac:dyDescent="0.25">
      <c r="A10117" t="e">
        <f t="shared" ref="A10117" si="9888">"'"&amp;#REF!&amp;"',"</f>
        <v>#REF!</v>
      </c>
    </row>
    <row r="10118" spans="1:1" x14ac:dyDescent="0.25">
      <c r="A10118" t="e">
        <f t="shared" ref="A10118" si="9889">"'"&amp;#REF!&amp;"',"</f>
        <v>#REF!</v>
      </c>
    </row>
    <row r="10119" spans="1:1" x14ac:dyDescent="0.25">
      <c r="A10119" t="e">
        <f t="shared" ref="A10119" si="9890">"'"&amp;#REF!&amp;"',"</f>
        <v>#REF!</v>
      </c>
    </row>
    <row r="10120" spans="1:1" x14ac:dyDescent="0.25">
      <c r="A10120" t="e">
        <f t="shared" ref="A10120" si="9891">"'"&amp;#REF!&amp;"',"</f>
        <v>#REF!</v>
      </c>
    </row>
    <row r="10121" spans="1:1" x14ac:dyDescent="0.25">
      <c r="A10121" t="e">
        <f t="shared" ref="A10121" si="9892">"'"&amp;#REF!&amp;"',"</f>
        <v>#REF!</v>
      </c>
    </row>
    <row r="10122" spans="1:1" x14ac:dyDescent="0.25">
      <c r="A10122" t="e">
        <f t="shared" ref="A10122" si="9893">"'"&amp;#REF!&amp;"',"</f>
        <v>#REF!</v>
      </c>
    </row>
    <row r="10123" spans="1:1" x14ac:dyDescent="0.25">
      <c r="A10123" t="e">
        <f t="shared" ref="A10123" si="9894">"'"&amp;#REF!&amp;"',"</f>
        <v>#REF!</v>
      </c>
    </row>
    <row r="10124" spans="1:1" x14ac:dyDescent="0.25">
      <c r="A10124" t="e">
        <f t="shared" ref="A10124" si="9895">"'"&amp;#REF!&amp;"',"</f>
        <v>#REF!</v>
      </c>
    </row>
    <row r="10125" spans="1:1" x14ac:dyDescent="0.25">
      <c r="A10125" t="e">
        <f t="shared" ref="A10125" si="9896">"'"&amp;#REF!&amp;"',"</f>
        <v>#REF!</v>
      </c>
    </row>
    <row r="10126" spans="1:1" x14ac:dyDescent="0.25">
      <c r="A10126" t="e">
        <f t="shared" ref="A10126" si="9897">"'"&amp;#REF!&amp;"',"</f>
        <v>#REF!</v>
      </c>
    </row>
    <row r="10127" spans="1:1" x14ac:dyDescent="0.25">
      <c r="A10127" t="e">
        <f t="shared" ref="A10127" si="9898">"'"&amp;#REF!&amp;"',"</f>
        <v>#REF!</v>
      </c>
    </row>
    <row r="10128" spans="1:1" x14ac:dyDescent="0.25">
      <c r="A10128" t="e">
        <f t="shared" ref="A10128" si="9899">"'"&amp;#REF!&amp;"',"</f>
        <v>#REF!</v>
      </c>
    </row>
    <row r="10129" spans="1:1" x14ac:dyDescent="0.25">
      <c r="A10129" t="e">
        <f t="shared" ref="A10129" si="9900">"'"&amp;#REF!&amp;"',"</f>
        <v>#REF!</v>
      </c>
    </row>
    <row r="10130" spans="1:1" x14ac:dyDescent="0.25">
      <c r="A10130" t="e">
        <f t="shared" ref="A10130" si="9901">"'"&amp;#REF!&amp;"',"</f>
        <v>#REF!</v>
      </c>
    </row>
    <row r="10131" spans="1:1" x14ac:dyDescent="0.25">
      <c r="A10131" t="e">
        <f t="shared" ref="A10131" si="9902">"'"&amp;#REF!&amp;"',"</f>
        <v>#REF!</v>
      </c>
    </row>
    <row r="10132" spans="1:1" x14ac:dyDescent="0.25">
      <c r="A10132" t="e">
        <f t="shared" ref="A10132" si="9903">"'"&amp;#REF!&amp;"',"</f>
        <v>#REF!</v>
      </c>
    </row>
    <row r="10133" spans="1:1" x14ac:dyDescent="0.25">
      <c r="A10133" t="e">
        <f t="shared" ref="A10133" si="9904">"'"&amp;#REF!&amp;"',"</f>
        <v>#REF!</v>
      </c>
    </row>
    <row r="10134" spans="1:1" x14ac:dyDescent="0.25">
      <c r="A10134" t="e">
        <f t="shared" ref="A10134" si="9905">"'"&amp;#REF!&amp;"',"</f>
        <v>#REF!</v>
      </c>
    </row>
    <row r="10135" spans="1:1" x14ac:dyDescent="0.25">
      <c r="A10135" t="e">
        <f t="shared" ref="A10135" si="9906">"'"&amp;#REF!&amp;"',"</f>
        <v>#REF!</v>
      </c>
    </row>
    <row r="10136" spans="1:1" x14ac:dyDescent="0.25">
      <c r="A10136" t="e">
        <f t="shared" ref="A10136" si="9907">"'"&amp;#REF!&amp;"',"</f>
        <v>#REF!</v>
      </c>
    </row>
    <row r="10137" spans="1:1" x14ac:dyDescent="0.25">
      <c r="A10137" t="e">
        <f t="shared" ref="A10137" si="9908">"'"&amp;#REF!&amp;"',"</f>
        <v>#REF!</v>
      </c>
    </row>
    <row r="10138" spans="1:1" x14ac:dyDescent="0.25">
      <c r="A10138" t="e">
        <f t="shared" ref="A10138" si="9909">"'"&amp;#REF!&amp;"',"</f>
        <v>#REF!</v>
      </c>
    </row>
    <row r="10139" spans="1:1" x14ac:dyDescent="0.25">
      <c r="A10139" t="e">
        <f t="shared" ref="A10139" si="9910">"'"&amp;#REF!&amp;"',"</f>
        <v>#REF!</v>
      </c>
    </row>
    <row r="10140" spans="1:1" x14ac:dyDescent="0.25">
      <c r="A10140" t="e">
        <f t="shared" ref="A10140" si="9911">"'"&amp;#REF!&amp;"',"</f>
        <v>#REF!</v>
      </c>
    </row>
    <row r="10141" spans="1:1" x14ac:dyDescent="0.25">
      <c r="A10141" t="e">
        <f t="shared" ref="A10141" si="9912">"'"&amp;#REF!&amp;"',"</f>
        <v>#REF!</v>
      </c>
    </row>
    <row r="10142" spans="1:1" x14ac:dyDescent="0.25">
      <c r="A10142" t="e">
        <f t="shared" ref="A10142" si="9913">"'"&amp;#REF!&amp;"',"</f>
        <v>#REF!</v>
      </c>
    </row>
    <row r="10143" spans="1:1" x14ac:dyDescent="0.25">
      <c r="A10143" t="e">
        <f t="shared" ref="A10143" si="9914">"'"&amp;#REF!&amp;"',"</f>
        <v>#REF!</v>
      </c>
    </row>
    <row r="10144" spans="1:1" x14ac:dyDescent="0.25">
      <c r="A10144" t="e">
        <f t="shared" ref="A10144" si="9915">"'"&amp;#REF!&amp;"',"</f>
        <v>#REF!</v>
      </c>
    </row>
    <row r="10145" spans="1:1" x14ac:dyDescent="0.25">
      <c r="A10145" t="e">
        <f t="shared" ref="A10145" si="9916">"'"&amp;#REF!&amp;"',"</f>
        <v>#REF!</v>
      </c>
    </row>
    <row r="10146" spans="1:1" x14ac:dyDescent="0.25">
      <c r="A10146" t="e">
        <f t="shared" ref="A10146" si="9917">"'"&amp;#REF!&amp;"',"</f>
        <v>#REF!</v>
      </c>
    </row>
    <row r="10147" spans="1:1" x14ac:dyDescent="0.25">
      <c r="A10147" t="e">
        <f t="shared" ref="A10147" si="9918">"'"&amp;#REF!&amp;"',"</f>
        <v>#REF!</v>
      </c>
    </row>
    <row r="10148" spans="1:1" x14ac:dyDescent="0.25">
      <c r="A10148" t="e">
        <f t="shared" ref="A10148" si="9919">"'"&amp;#REF!&amp;"',"</f>
        <v>#REF!</v>
      </c>
    </row>
    <row r="10149" spans="1:1" x14ac:dyDescent="0.25">
      <c r="A10149" t="e">
        <f t="shared" ref="A10149" si="9920">"'"&amp;#REF!&amp;"',"</f>
        <v>#REF!</v>
      </c>
    </row>
    <row r="10150" spans="1:1" x14ac:dyDescent="0.25">
      <c r="A10150" t="e">
        <f t="shared" ref="A10150" si="9921">"'"&amp;#REF!&amp;"',"</f>
        <v>#REF!</v>
      </c>
    </row>
    <row r="10151" spans="1:1" x14ac:dyDescent="0.25">
      <c r="A10151" t="e">
        <f t="shared" ref="A10151" si="9922">"'"&amp;#REF!&amp;"',"</f>
        <v>#REF!</v>
      </c>
    </row>
    <row r="10152" spans="1:1" x14ac:dyDescent="0.25">
      <c r="A10152" t="e">
        <f t="shared" ref="A10152" si="9923">"'"&amp;#REF!&amp;"',"</f>
        <v>#REF!</v>
      </c>
    </row>
    <row r="10153" spans="1:1" x14ac:dyDescent="0.25">
      <c r="A10153" t="e">
        <f t="shared" ref="A10153" si="9924">"'"&amp;#REF!&amp;"',"</f>
        <v>#REF!</v>
      </c>
    </row>
    <row r="10154" spans="1:1" x14ac:dyDescent="0.25">
      <c r="A10154" t="e">
        <f t="shared" ref="A10154" si="9925">"'"&amp;#REF!&amp;"',"</f>
        <v>#REF!</v>
      </c>
    </row>
    <row r="10155" spans="1:1" x14ac:dyDescent="0.25">
      <c r="A10155" t="e">
        <f t="shared" ref="A10155" si="9926">"'"&amp;#REF!&amp;"',"</f>
        <v>#REF!</v>
      </c>
    </row>
    <row r="10156" spans="1:1" x14ac:dyDescent="0.25">
      <c r="A10156" t="e">
        <f t="shared" ref="A10156" si="9927">"'"&amp;#REF!&amp;"',"</f>
        <v>#REF!</v>
      </c>
    </row>
    <row r="10157" spans="1:1" x14ac:dyDescent="0.25">
      <c r="A10157" t="e">
        <f t="shared" ref="A10157" si="9928">"'"&amp;#REF!&amp;"',"</f>
        <v>#REF!</v>
      </c>
    </row>
    <row r="10158" spans="1:1" x14ac:dyDescent="0.25">
      <c r="A10158" t="e">
        <f t="shared" ref="A10158" si="9929">"'"&amp;#REF!&amp;"',"</f>
        <v>#REF!</v>
      </c>
    </row>
    <row r="10159" spans="1:1" x14ac:dyDescent="0.25">
      <c r="A10159" t="e">
        <f t="shared" ref="A10159" si="9930">"'"&amp;#REF!&amp;"',"</f>
        <v>#REF!</v>
      </c>
    </row>
    <row r="10160" spans="1:1" x14ac:dyDescent="0.25">
      <c r="A10160" t="e">
        <f t="shared" ref="A10160" si="9931">"'"&amp;#REF!&amp;"',"</f>
        <v>#REF!</v>
      </c>
    </row>
    <row r="10161" spans="1:1" x14ac:dyDescent="0.25">
      <c r="A10161" t="e">
        <f t="shared" ref="A10161" si="9932">"'"&amp;#REF!&amp;"',"</f>
        <v>#REF!</v>
      </c>
    </row>
    <row r="10162" spans="1:1" x14ac:dyDescent="0.25">
      <c r="A10162" t="e">
        <f t="shared" ref="A10162" si="9933">"'"&amp;#REF!&amp;"',"</f>
        <v>#REF!</v>
      </c>
    </row>
    <row r="10163" spans="1:1" x14ac:dyDescent="0.25">
      <c r="A10163" t="e">
        <f t="shared" ref="A10163" si="9934">"'"&amp;#REF!&amp;"',"</f>
        <v>#REF!</v>
      </c>
    </row>
    <row r="10164" spans="1:1" x14ac:dyDescent="0.25">
      <c r="A10164" t="e">
        <f t="shared" ref="A10164" si="9935">"'"&amp;#REF!&amp;"',"</f>
        <v>#REF!</v>
      </c>
    </row>
    <row r="10165" spans="1:1" x14ac:dyDescent="0.25">
      <c r="A10165" t="e">
        <f t="shared" ref="A10165" si="9936">"'"&amp;#REF!&amp;"',"</f>
        <v>#REF!</v>
      </c>
    </row>
    <row r="10166" spans="1:1" x14ac:dyDescent="0.25">
      <c r="A10166" t="e">
        <f t="shared" ref="A10166" si="9937">"'"&amp;#REF!&amp;"',"</f>
        <v>#REF!</v>
      </c>
    </row>
    <row r="10167" spans="1:1" x14ac:dyDescent="0.25">
      <c r="A10167" t="e">
        <f t="shared" ref="A10167" si="9938">"'"&amp;#REF!&amp;"',"</f>
        <v>#REF!</v>
      </c>
    </row>
    <row r="10168" spans="1:1" x14ac:dyDescent="0.25">
      <c r="A10168" t="e">
        <f t="shared" ref="A10168" si="9939">"'"&amp;#REF!&amp;"',"</f>
        <v>#REF!</v>
      </c>
    </row>
    <row r="10169" spans="1:1" x14ac:dyDescent="0.25">
      <c r="A10169" t="e">
        <f t="shared" ref="A10169" si="9940">"'"&amp;#REF!&amp;"',"</f>
        <v>#REF!</v>
      </c>
    </row>
    <row r="10170" spans="1:1" x14ac:dyDescent="0.25">
      <c r="A10170" t="e">
        <f t="shared" ref="A10170" si="9941">"'"&amp;#REF!&amp;"',"</f>
        <v>#REF!</v>
      </c>
    </row>
    <row r="10171" spans="1:1" x14ac:dyDescent="0.25">
      <c r="A10171" t="e">
        <f t="shared" ref="A10171" si="9942">"'"&amp;#REF!&amp;"',"</f>
        <v>#REF!</v>
      </c>
    </row>
    <row r="10172" spans="1:1" x14ac:dyDescent="0.25">
      <c r="A10172" t="e">
        <f t="shared" ref="A10172" si="9943">"'"&amp;#REF!&amp;"',"</f>
        <v>#REF!</v>
      </c>
    </row>
    <row r="10173" spans="1:1" x14ac:dyDescent="0.25">
      <c r="A10173" t="e">
        <f t="shared" ref="A10173" si="9944">"'"&amp;#REF!&amp;"',"</f>
        <v>#REF!</v>
      </c>
    </row>
    <row r="10174" spans="1:1" x14ac:dyDescent="0.25">
      <c r="A10174" t="e">
        <f t="shared" ref="A10174" si="9945">"'"&amp;#REF!&amp;"',"</f>
        <v>#REF!</v>
      </c>
    </row>
    <row r="10175" spans="1:1" x14ac:dyDescent="0.25">
      <c r="A10175" t="e">
        <f t="shared" ref="A10175" si="9946">"'"&amp;#REF!&amp;"',"</f>
        <v>#REF!</v>
      </c>
    </row>
    <row r="10176" spans="1:1" x14ac:dyDescent="0.25">
      <c r="A10176" t="e">
        <f t="shared" ref="A10176" si="9947">"'"&amp;#REF!&amp;"',"</f>
        <v>#REF!</v>
      </c>
    </row>
    <row r="10177" spans="1:1" x14ac:dyDescent="0.25">
      <c r="A10177" t="e">
        <f t="shared" ref="A10177" si="9948">"'"&amp;#REF!&amp;"',"</f>
        <v>#REF!</v>
      </c>
    </row>
    <row r="10178" spans="1:1" x14ac:dyDescent="0.25">
      <c r="A10178" t="e">
        <f t="shared" ref="A10178" si="9949">"'"&amp;#REF!&amp;"',"</f>
        <v>#REF!</v>
      </c>
    </row>
    <row r="10179" spans="1:1" x14ac:dyDescent="0.25">
      <c r="A10179" t="e">
        <f t="shared" ref="A10179" si="9950">"'"&amp;#REF!&amp;"',"</f>
        <v>#REF!</v>
      </c>
    </row>
    <row r="10180" spans="1:1" x14ac:dyDescent="0.25">
      <c r="A10180" t="e">
        <f t="shared" ref="A10180" si="9951">"'"&amp;#REF!&amp;"',"</f>
        <v>#REF!</v>
      </c>
    </row>
    <row r="10181" spans="1:1" x14ac:dyDescent="0.25">
      <c r="A10181" t="e">
        <f t="shared" ref="A10181" si="9952">"'"&amp;#REF!&amp;"',"</f>
        <v>#REF!</v>
      </c>
    </row>
    <row r="10182" spans="1:1" x14ac:dyDescent="0.25">
      <c r="A10182" t="e">
        <f t="shared" ref="A10182" si="9953">"'"&amp;#REF!&amp;"',"</f>
        <v>#REF!</v>
      </c>
    </row>
    <row r="10183" spans="1:1" x14ac:dyDescent="0.25">
      <c r="A10183" t="e">
        <f t="shared" ref="A10183" si="9954">"'"&amp;#REF!&amp;"',"</f>
        <v>#REF!</v>
      </c>
    </row>
    <row r="10184" spans="1:1" x14ac:dyDescent="0.25">
      <c r="A10184" t="e">
        <f t="shared" ref="A10184" si="9955">"'"&amp;#REF!&amp;"',"</f>
        <v>#REF!</v>
      </c>
    </row>
    <row r="10185" spans="1:1" x14ac:dyDescent="0.25">
      <c r="A10185" t="e">
        <f t="shared" ref="A10185" si="9956">"'"&amp;#REF!&amp;"',"</f>
        <v>#REF!</v>
      </c>
    </row>
    <row r="10186" spans="1:1" x14ac:dyDescent="0.25">
      <c r="A10186" t="e">
        <f t="shared" ref="A10186" si="9957">"'"&amp;#REF!&amp;"',"</f>
        <v>#REF!</v>
      </c>
    </row>
    <row r="10187" spans="1:1" x14ac:dyDescent="0.25">
      <c r="A10187" t="e">
        <f t="shared" ref="A10187" si="9958">"'"&amp;#REF!&amp;"',"</f>
        <v>#REF!</v>
      </c>
    </row>
    <row r="10188" spans="1:1" x14ac:dyDescent="0.25">
      <c r="A10188" t="e">
        <f t="shared" ref="A10188" si="9959">"'"&amp;#REF!&amp;"',"</f>
        <v>#REF!</v>
      </c>
    </row>
    <row r="10189" spans="1:1" x14ac:dyDescent="0.25">
      <c r="A10189" t="e">
        <f t="shared" ref="A10189" si="9960">"'"&amp;#REF!&amp;"',"</f>
        <v>#REF!</v>
      </c>
    </row>
    <row r="10190" spans="1:1" x14ac:dyDescent="0.25">
      <c r="A10190" t="e">
        <f t="shared" ref="A10190" si="9961">"'"&amp;#REF!&amp;"',"</f>
        <v>#REF!</v>
      </c>
    </row>
    <row r="10191" spans="1:1" x14ac:dyDescent="0.25">
      <c r="A10191" t="e">
        <f t="shared" ref="A10191" si="9962">"'"&amp;#REF!&amp;"',"</f>
        <v>#REF!</v>
      </c>
    </row>
    <row r="10192" spans="1:1" x14ac:dyDescent="0.25">
      <c r="A10192" t="e">
        <f t="shared" ref="A10192" si="9963">"'"&amp;#REF!&amp;"',"</f>
        <v>#REF!</v>
      </c>
    </row>
    <row r="10193" spans="1:1" x14ac:dyDescent="0.25">
      <c r="A10193" t="e">
        <f t="shared" ref="A10193" si="9964">"'"&amp;#REF!&amp;"',"</f>
        <v>#REF!</v>
      </c>
    </row>
    <row r="10194" spans="1:1" x14ac:dyDescent="0.25">
      <c r="A10194" t="e">
        <f t="shared" ref="A10194" si="9965">"'"&amp;#REF!&amp;"',"</f>
        <v>#REF!</v>
      </c>
    </row>
    <row r="10195" spans="1:1" x14ac:dyDescent="0.25">
      <c r="A10195" t="e">
        <f t="shared" ref="A10195" si="9966">"'"&amp;#REF!&amp;"',"</f>
        <v>#REF!</v>
      </c>
    </row>
    <row r="10196" spans="1:1" x14ac:dyDescent="0.25">
      <c r="A10196" t="e">
        <f t="shared" ref="A10196" si="9967">"'"&amp;#REF!&amp;"',"</f>
        <v>#REF!</v>
      </c>
    </row>
    <row r="10197" spans="1:1" x14ac:dyDescent="0.25">
      <c r="A10197" t="e">
        <f t="shared" ref="A10197" si="9968">"'"&amp;#REF!&amp;"',"</f>
        <v>#REF!</v>
      </c>
    </row>
    <row r="10198" spans="1:1" x14ac:dyDescent="0.25">
      <c r="A10198" t="e">
        <f t="shared" ref="A10198" si="9969">"'"&amp;#REF!&amp;"',"</f>
        <v>#REF!</v>
      </c>
    </row>
    <row r="10199" spans="1:1" x14ac:dyDescent="0.25">
      <c r="A10199" t="e">
        <f t="shared" ref="A10199" si="9970">"'"&amp;#REF!&amp;"',"</f>
        <v>#REF!</v>
      </c>
    </row>
    <row r="10200" spans="1:1" x14ac:dyDescent="0.25">
      <c r="A10200" t="e">
        <f t="shared" ref="A10200" si="9971">"'"&amp;#REF!&amp;"',"</f>
        <v>#REF!</v>
      </c>
    </row>
    <row r="10201" spans="1:1" x14ac:dyDescent="0.25">
      <c r="A10201" t="e">
        <f t="shared" ref="A10201" si="9972">"'"&amp;#REF!&amp;"',"</f>
        <v>#REF!</v>
      </c>
    </row>
    <row r="10202" spans="1:1" x14ac:dyDescent="0.25">
      <c r="A10202" t="e">
        <f t="shared" ref="A10202" si="9973">"'"&amp;#REF!&amp;"',"</f>
        <v>#REF!</v>
      </c>
    </row>
    <row r="10203" spans="1:1" x14ac:dyDescent="0.25">
      <c r="A10203" t="e">
        <f t="shared" ref="A10203" si="9974">"'"&amp;#REF!&amp;"',"</f>
        <v>#REF!</v>
      </c>
    </row>
    <row r="10204" spans="1:1" x14ac:dyDescent="0.25">
      <c r="A10204" t="e">
        <f t="shared" ref="A10204" si="9975">"'"&amp;#REF!&amp;"',"</f>
        <v>#REF!</v>
      </c>
    </row>
    <row r="10205" spans="1:1" x14ac:dyDescent="0.25">
      <c r="A10205" t="e">
        <f t="shared" ref="A10205" si="9976">"'"&amp;#REF!&amp;"',"</f>
        <v>#REF!</v>
      </c>
    </row>
    <row r="10206" spans="1:1" x14ac:dyDescent="0.25">
      <c r="A10206" t="e">
        <f t="shared" ref="A10206" si="9977">"'"&amp;#REF!&amp;"',"</f>
        <v>#REF!</v>
      </c>
    </row>
    <row r="10207" spans="1:1" x14ac:dyDescent="0.25">
      <c r="A10207" t="e">
        <f t="shared" ref="A10207" si="9978">"'"&amp;#REF!&amp;"',"</f>
        <v>#REF!</v>
      </c>
    </row>
    <row r="10208" spans="1:1" x14ac:dyDescent="0.25">
      <c r="A10208" t="e">
        <f t="shared" ref="A10208" si="9979">"'"&amp;#REF!&amp;"',"</f>
        <v>#REF!</v>
      </c>
    </row>
    <row r="10209" spans="1:1" x14ac:dyDescent="0.25">
      <c r="A10209" t="e">
        <f t="shared" ref="A10209" si="9980">"'"&amp;#REF!&amp;"',"</f>
        <v>#REF!</v>
      </c>
    </row>
    <row r="10210" spans="1:1" x14ac:dyDescent="0.25">
      <c r="A10210" t="e">
        <f t="shared" ref="A10210" si="9981">"'"&amp;#REF!&amp;"',"</f>
        <v>#REF!</v>
      </c>
    </row>
    <row r="10211" spans="1:1" x14ac:dyDescent="0.25">
      <c r="A10211" t="e">
        <f t="shared" ref="A10211" si="9982">"'"&amp;#REF!&amp;"',"</f>
        <v>#REF!</v>
      </c>
    </row>
    <row r="10212" spans="1:1" x14ac:dyDescent="0.25">
      <c r="A10212" t="e">
        <f t="shared" ref="A10212" si="9983">"'"&amp;#REF!&amp;"',"</f>
        <v>#REF!</v>
      </c>
    </row>
    <row r="10213" spans="1:1" x14ac:dyDescent="0.25">
      <c r="A10213" t="e">
        <f t="shared" ref="A10213" si="9984">"'"&amp;#REF!&amp;"',"</f>
        <v>#REF!</v>
      </c>
    </row>
    <row r="10214" spans="1:1" x14ac:dyDescent="0.25">
      <c r="A10214" t="e">
        <f t="shared" ref="A10214" si="9985">"'"&amp;#REF!&amp;"',"</f>
        <v>#REF!</v>
      </c>
    </row>
    <row r="10215" spans="1:1" x14ac:dyDescent="0.25">
      <c r="A10215" t="e">
        <f t="shared" ref="A10215" si="9986">"'"&amp;#REF!&amp;"',"</f>
        <v>#REF!</v>
      </c>
    </row>
    <row r="10216" spans="1:1" x14ac:dyDescent="0.25">
      <c r="A10216" t="e">
        <f t="shared" ref="A10216" si="9987">"'"&amp;#REF!&amp;"',"</f>
        <v>#REF!</v>
      </c>
    </row>
    <row r="10217" spans="1:1" x14ac:dyDescent="0.25">
      <c r="A10217" t="e">
        <f t="shared" ref="A10217" si="9988">"'"&amp;#REF!&amp;"',"</f>
        <v>#REF!</v>
      </c>
    </row>
    <row r="10218" spans="1:1" x14ac:dyDescent="0.25">
      <c r="A10218" t="e">
        <f t="shared" ref="A10218" si="9989">"'"&amp;#REF!&amp;"',"</f>
        <v>#REF!</v>
      </c>
    </row>
    <row r="10219" spans="1:1" x14ac:dyDescent="0.25">
      <c r="A10219" t="e">
        <f t="shared" ref="A10219" si="9990">"'"&amp;#REF!&amp;"',"</f>
        <v>#REF!</v>
      </c>
    </row>
    <row r="10220" spans="1:1" x14ac:dyDescent="0.25">
      <c r="A10220" t="e">
        <f t="shared" ref="A10220" si="9991">"'"&amp;#REF!&amp;"',"</f>
        <v>#REF!</v>
      </c>
    </row>
    <row r="10221" spans="1:1" x14ac:dyDescent="0.25">
      <c r="A10221" t="e">
        <f t="shared" ref="A10221" si="9992">"'"&amp;#REF!&amp;"',"</f>
        <v>#REF!</v>
      </c>
    </row>
    <row r="10222" spans="1:1" x14ac:dyDescent="0.25">
      <c r="A10222" t="e">
        <f t="shared" ref="A10222" si="9993">"'"&amp;#REF!&amp;"',"</f>
        <v>#REF!</v>
      </c>
    </row>
    <row r="10223" spans="1:1" x14ac:dyDescent="0.25">
      <c r="A10223" t="e">
        <f t="shared" ref="A10223" si="9994">"'"&amp;#REF!&amp;"',"</f>
        <v>#REF!</v>
      </c>
    </row>
    <row r="10224" spans="1:1" x14ac:dyDescent="0.25">
      <c r="A10224" t="e">
        <f t="shared" ref="A10224" si="9995">"'"&amp;#REF!&amp;"',"</f>
        <v>#REF!</v>
      </c>
    </row>
    <row r="10225" spans="1:1" x14ac:dyDescent="0.25">
      <c r="A10225" t="e">
        <f t="shared" ref="A10225" si="9996">"'"&amp;#REF!&amp;"',"</f>
        <v>#REF!</v>
      </c>
    </row>
    <row r="10226" spans="1:1" x14ac:dyDescent="0.25">
      <c r="A10226" t="e">
        <f t="shared" ref="A10226" si="9997">"'"&amp;#REF!&amp;"',"</f>
        <v>#REF!</v>
      </c>
    </row>
    <row r="10227" spans="1:1" x14ac:dyDescent="0.25">
      <c r="A10227" t="e">
        <f t="shared" ref="A10227" si="9998">"'"&amp;#REF!&amp;"',"</f>
        <v>#REF!</v>
      </c>
    </row>
    <row r="10228" spans="1:1" x14ac:dyDescent="0.25">
      <c r="A10228" t="e">
        <f t="shared" ref="A10228" si="9999">"'"&amp;#REF!&amp;"',"</f>
        <v>#REF!</v>
      </c>
    </row>
    <row r="10229" spans="1:1" x14ac:dyDescent="0.25">
      <c r="A10229" t="e">
        <f t="shared" ref="A10229" si="10000">"'"&amp;#REF!&amp;"',"</f>
        <v>#REF!</v>
      </c>
    </row>
    <row r="10230" spans="1:1" x14ac:dyDescent="0.25">
      <c r="A10230" t="e">
        <f t="shared" ref="A10230" si="10001">"'"&amp;#REF!&amp;"',"</f>
        <v>#REF!</v>
      </c>
    </row>
    <row r="10231" spans="1:1" x14ac:dyDescent="0.25">
      <c r="A10231" t="e">
        <f t="shared" ref="A10231" si="10002">"'"&amp;#REF!&amp;"',"</f>
        <v>#REF!</v>
      </c>
    </row>
    <row r="10232" spans="1:1" x14ac:dyDescent="0.25">
      <c r="A10232" t="e">
        <f t="shared" ref="A10232" si="10003">"'"&amp;#REF!&amp;"',"</f>
        <v>#REF!</v>
      </c>
    </row>
    <row r="10233" spans="1:1" x14ac:dyDescent="0.25">
      <c r="A10233" t="e">
        <f t="shared" ref="A10233" si="10004">"'"&amp;#REF!&amp;"',"</f>
        <v>#REF!</v>
      </c>
    </row>
    <row r="10234" spans="1:1" x14ac:dyDescent="0.25">
      <c r="A10234" t="e">
        <f t="shared" ref="A10234" si="10005">"'"&amp;#REF!&amp;"',"</f>
        <v>#REF!</v>
      </c>
    </row>
    <row r="10235" spans="1:1" x14ac:dyDescent="0.25">
      <c r="A10235" t="e">
        <f t="shared" ref="A10235" si="10006">"'"&amp;#REF!&amp;"',"</f>
        <v>#REF!</v>
      </c>
    </row>
    <row r="10236" spans="1:1" x14ac:dyDescent="0.25">
      <c r="A10236" t="e">
        <f t="shared" ref="A10236" si="10007">"'"&amp;#REF!&amp;"',"</f>
        <v>#REF!</v>
      </c>
    </row>
    <row r="10237" spans="1:1" x14ac:dyDescent="0.25">
      <c r="A10237" t="e">
        <f t="shared" ref="A10237" si="10008">"'"&amp;#REF!&amp;"',"</f>
        <v>#REF!</v>
      </c>
    </row>
    <row r="10238" spans="1:1" x14ac:dyDescent="0.25">
      <c r="A10238" t="e">
        <f t="shared" ref="A10238" si="10009">"'"&amp;#REF!&amp;"',"</f>
        <v>#REF!</v>
      </c>
    </row>
    <row r="10239" spans="1:1" x14ac:dyDescent="0.25">
      <c r="A10239" t="e">
        <f t="shared" ref="A10239" si="10010">"'"&amp;#REF!&amp;"',"</f>
        <v>#REF!</v>
      </c>
    </row>
    <row r="10240" spans="1:1" x14ac:dyDescent="0.25">
      <c r="A10240" t="e">
        <f t="shared" ref="A10240" si="10011">"'"&amp;#REF!&amp;"',"</f>
        <v>#REF!</v>
      </c>
    </row>
    <row r="10241" spans="1:1" x14ac:dyDescent="0.25">
      <c r="A10241" t="e">
        <f t="shared" ref="A10241" si="10012">"'"&amp;#REF!&amp;"',"</f>
        <v>#REF!</v>
      </c>
    </row>
    <row r="10242" spans="1:1" x14ac:dyDescent="0.25">
      <c r="A10242" t="e">
        <f t="shared" ref="A10242" si="10013">"'"&amp;#REF!&amp;"',"</f>
        <v>#REF!</v>
      </c>
    </row>
    <row r="10243" spans="1:1" x14ac:dyDescent="0.25">
      <c r="A10243" t="e">
        <f t="shared" ref="A10243" si="10014">"'"&amp;#REF!&amp;"',"</f>
        <v>#REF!</v>
      </c>
    </row>
    <row r="10244" spans="1:1" x14ac:dyDescent="0.25">
      <c r="A10244" t="e">
        <f t="shared" ref="A10244" si="10015">"'"&amp;#REF!&amp;"',"</f>
        <v>#REF!</v>
      </c>
    </row>
    <row r="10245" spans="1:1" x14ac:dyDescent="0.25">
      <c r="A10245" t="e">
        <f t="shared" ref="A10245" si="10016">"'"&amp;#REF!&amp;"',"</f>
        <v>#REF!</v>
      </c>
    </row>
    <row r="10246" spans="1:1" x14ac:dyDescent="0.25">
      <c r="A10246" t="e">
        <f t="shared" ref="A10246" si="10017">"'"&amp;#REF!&amp;"',"</f>
        <v>#REF!</v>
      </c>
    </row>
    <row r="10247" spans="1:1" x14ac:dyDescent="0.25">
      <c r="A10247" t="e">
        <f t="shared" ref="A10247" si="10018">"'"&amp;#REF!&amp;"',"</f>
        <v>#REF!</v>
      </c>
    </row>
    <row r="10248" spans="1:1" x14ac:dyDescent="0.25">
      <c r="A10248" t="e">
        <f t="shared" ref="A10248" si="10019">"'"&amp;#REF!&amp;"',"</f>
        <v>#REF!</v>
      </c>
    </row>
    <row r="10249" spans="1:1" x14ac:dyDescent="0.25">
      <c r="A10249" t="e">
        <f t="shared" ref="A10249" si="10020">"'"&amp;#REF!&amp;"',"</f>
        <v>#REF!</v>
      </c>
    </row>
    <row r="10250" spans="1:1" x14ac:dyDescent="0.25">
      <c r="A10250" t="e">
        <f t="shared" ref="A10250" si="10021">"'"&amp;#REF!&amp;"',"</f>
        <v>#REF!</v>
      </c>
    </row>
    <row r="10251" spans="1:1" x14ac:dyDescent="0.25">
      <c r="A10251" t="e">
        <f t="shared" ref="A10251" si="10022">"'"&amp;#REF!&amp;"',"</f>
        <v>#REF!</v>
      </c>
    </row>
    <row r="10252" spans="1:1" x14ac:dyDescent="0.25">
      <c r="A10252" t="e">
        <f t="shared" ref="A10252" si="10023">"'"&amp;#REF!&amp;"',"</f>
        <v>#REF!</v>
      </c>
    </row>
    <row r="10253" spans="1:1" x14ac:dyDescent="0.25">
      <c r="A10253" t="e">
        <f t="shared" ref="A10253" si="10024">"'"&amp;#REF!&amp;"',"</f>
        <v>#REF!</v>
      </c>
    </row>
    <row r="10254" spans="1:1" x14ac:dyDescent="0.25">
      <c r="A10254" t="e">
        <f t="shared" ref="A10254" si="10025">"'"&amp;#REF!&amp;"',"</f>
        <v>#REF!</v>
      </c>
    </row>
    <row r="10255" spans="1:1" x14ac:dyDescent="0.25">
      <c r="A10255" t="e">
        <f t="shared" ref="A10255" si="10026">"'"&amp;#REF!&amp;"',"</f>
        <v>#REF!</v>
      </c>
    </row>
    <row r="10256" spans="1:1" x14ac:dyDescent="0.25">
      <c r="A10256" t="e">
        <f t="shared" ref="A10256" si="10027">"'"&amp;#REF!&amp;"',"</f>
        <v>#REF!</v>
      </c>
    </row>
    <row r="10257" spans="1:1" x14ac:dyDescent="0.25">
      <c r="A10257" t="e">
        <f t="shared" ref="A10257" si="10028">"'"&amp;#REF!&amp;"',"</f>
        <v>#REF!</v>
      </c>
    </row>
    <row r="10258" spans="1:1" x14ac:dyDescent="0.25">
      <c r="A10258" t="e">
        <f t="shared" ref="A10258" si="10029">"'"&amp;#REF!&amp;"',"</f>
        <v>#REF!</v>
      </c>
    </row>
    <row r="10259" spans="1:1" x14ac:dyDescent="0.25">
      <c r="A10259" t="e">
        <f t="shared" ref="A10259" si="10030">"'"&amp;#REF!&amp;"',"</f>
        <v>#REF!</v>
      </c>
    </row>
    <row r="10260" spans="1:1" x14ac:dyDescent="0.25">
      <c r="A10260" t="e">
        <f t="shared" ref="A10260" si="10031">"'"&amp;#REF!&amp;"',"</f>
        <v>#REF!</v>
      </c>
    </row>
    <row r="10261" spans="1:1" x14ac:dyDescent="0.25">
      <c r="A10261" t="e">
        <f t="shared" ref="A10261" si="10032">"'"&amp;#REF!&amp;"',"</f>
        <v>#REF!</v>
      </c>
    </row>
    <row r="10262" spans="1:1" x14ac:dyDescent="0.25">
      <c r="A10262" t="e">
        <f t="shared" ref="A10262" si="10033">"'"&amp;#REF!&amp;"',"</f>
        <v>#REF!</v>
      </c>
    </row>
    <row r="10263" spans="1:1" x14ac:dyDescent="0.25">
      <c r="A10263" t="e">
        <f t="shared" ref="A10263" si="10034">"'"&amp;#REF!&amp;"',"</f>
        <v>#REF!</v>
      </c>
    </row>
    <row r="10264" spans="1:1" x14ac:dyDescent="0.25">
      <c r="A10264" t="e">
        <f t="shared" ref="A10264" si="10035">"'"&amp;#REF!&amp;"',"</f>
        <v>#REF!</v>
      </c>
    </row>
    <row r="10265" spans="1:1" x14ac:dyDescent="0.25">
      <c r="A10265" t="e">
        <f t="shared" ref="A10265" si="10036">"'"&amp;#REF!&amp;"',"</f>
        <v>#REF!</v>
      </c>
    </row>
    <row r="10266" spans="1:1" x14ac:dyDescent="0.25">
      <c r="A10266" t="e">
        <f t="shared" ref="A10266" si="10037">"'"&amp;#REF!&amp;"',"</f>
        <v>#REF!</v>
      </c>
    </row>
    <row r="10267" spans="1:1" x14ac:dyDescent="0.25">
      <c r="A10267" t="e">
        <f t="shared" ref="A10267" si="10038">"'"&amp;#REF!&amp;"',"</f>
        <v>#REF!</v>
      </c>
    </row>
    <row r="10268" spans="1:1" x14ac:dyDescent="0.25">
      <c r="A10268" t="e">
        <f t="shared" ref="A10268" si="10039">"'"&amp;#REF!&amp;"',"</f>
        <v>#REF!</v>
      </c>
    </row>
    <row r="10269" spans="1:1" x14ac:dyDescent="0.25">
      <c r="A10269" t="e">
        <f t="shared" ref="A10269" si="10040">"'"&amp;#REF!&amp;"',"</f>
        <v>#REF!</v>
      </c>
    </row>
    <row r="10270" spans="1:1" x14ac:dyDescent="0.25">
      <c r="A10270" t="e">
        <f t="shared" ref="A10270" si="10041">"'"&amp;#REF!&amp;"',"</f>
        <v>#REF!</v>
      </c>
    </row>
    <row r="10271" spans="1:1" x14ac:dyDescent="0.25">
      <c r="A10271" t="e">
        <f t="shared" ref="A10271" si="10042">"'"&amp;#REF!&amp;"',"</f>
        <v>#REF!</v>
      </c>
    </row>
    <row r="10272" spans="1:1" x14ac:dyDescent="0.25">
      <c r="A10272" t="e">
        <f t="shared" ref="A10272" si="10043">"'"&amp;#REF!&amp;"',"</f>
        <v>#REF!</v>
      </c>
    </row>
    <row r="10273" spans="1:1" x14ac:dyDescent="0.25">
      <c r="A10273" t="e">
        <f t="shared" ref="A10273" si="10044">"'"&amp;#REF!&amp;"',"</f>
        <v>#REF!</v>
      </c>
    </row>
    <row r="10274" spans="1:1" x14ac:dyDescent="0.25">
      <c r="A10274" t="e">
        <f t="shared" ref="A10274" si="10045">"'"&amp;#REF!&amp;"',"</f>
        <v>#REF!</v>
      </c>
    </row>
    <row r="10275" spans="1:1" x14ac:dyDescent="0.25">
      <c r="A10275" t="e">
        <f t="shared" ref="A10275" si="10046">"'"&amp;#REF!&amp;"',"</f>
        <v>#REF!</v>
      </c>
    </row>
    <row r="10276" spans="1:1" x14ac:dyDescent="0.25">
      <c r="A10276" t="e">
        <f t="shared" ref="A10276" si="10047">"'"&amp;#REF!&amp;"',"</f>
        <v>#REF!</v>
      </c>
    </row>
    <row r="10277" spans="1:1" x14ac:dyDescent="0.25">
      <c r="A10277" t="e">
        <f t="shared" ref="A10277" si="10048">"'"&amp;#REF!&amp;"',"</f>
        <v>#REF!</v>
      </c>
    </row>
    <row r="10278" spans="1:1" x14ac:dyDescent="0.25">
      <c r="A10278" t="e">
        <f t="shared" ref="A10278" si="10049">"'"&amp;#REF!&amp;"',"</f>
        <v>#REF!</v>
      </c>
    </row>
    <row r="10279" spans="1:1" x14ac:dyDescent="0.25">
      <c r="A10279" t="e">
        <f t="shared" ref="A10279" si="10050">"'"&amp;#REF!&amp;"',"</f>
        <v>#REF!</v>
      </c>
    </row>
    <row r="10280" spans="1:1" x14ac:dyDescent="0.25">
      <c r="A10280" t="e">
        <f t="shared" ref="A10280" si="10051">"'"&amp;#REF!&amp;"',"</f>
        <v>#REF!</v>
      </c>
    </row>
    <row r="10281" spans="1:1" x14ac:dyDescent="0.25">
      <c r="A10281" t="e">
        <f t="shared" ref="A10281" si="10052">"'"&amp;#REF!&amp;"',"</f>
        <v>#REF!</v>
      </c>
    </row>
    <row r="10282" spans="1:1" x14ac:dyDescent="0.25">
      <c r="A10282" t="e">
        <f t="shared" ref="A10282" si="10053">"'"&amp;#REF!&amp;"',"</f>
        <v>#REF!</v>
      </c>
    </row>
    <row r="10283" spans="1:1" x14ac:dyDescent="0.25">
      <c r="A10283" t="e">
        <f t="shared" ref="A10283" si="10054">"'"&amp;#REF!&amp;"',"</f>
        <v>#REF!</v>
      </c>
    </row>
    <row r="10284" spans="1:1" x14ac:dyDescent="0.25">
      <c r="A10284" t="e">
        <f t="shared" ref="A10284" si="10055">"'"&amp;#REF!&amp;"',"</f>
        <v>#REF!</v>
      </c>
    </row>
    <row r="10285" spans="1:1" x14ac:dyDescent="0.25">
      <c r="A10285" t="e">
        <f t="shared" ref="A10285" si="10056">"'"&amp;#REF!&amp;"',"</f>
        <v>#REF!</v>
      </c>
    </row>
    <row r="10286" spans="1:1" x14ac:dyDescent="0.25">
      <c r="A10286" t="e">
        <f t="shared" ref="A10286" si="10057">"'"&amp;#REF!&amp;"',"</f>
        <v>#REF!</v>
      </c>
    </row>
    <row r="10287" spans="1:1" x14ac:dyDescent="0.25">
      <c r="A10287" t="e">
        <f t="shared" ref="A10287" si="10058">"'"&amp;#REF!&amp;"',"</f>
        <v>#REF!</v>
      </c>
    </row>
    <row r="10288" spans="1:1" x14ac:dyDescent="0.25">
      <c r="A10288" t="e">
        <f t="shared" ref="A10288" si="10059">"'"&amp;#REF!&amp;"',"</f>
        <v>#REF!</v>
      </c>
    </row>
    <row r="10289" spans="1:1" x14ac:dyDescent="0.25">
      <c r="A10289" t="e">
        <f t="shared" ref="A10289" si="10060">"'"&amp;#REF!&amp;"',"</f>
        <v>#REF!</v>
      </c>
    </row>
    <row r="10290" spans="1:1" x14ac:dyDescent="0.25">
      <c r="A10290" t="e">
        <f t="shared" ref="A10290" si="10061">"'"&amp;#REF!&amp;"',"</f>
        <v>#REF!</v>
      </c>
    </row>
    <row r="10291" spans="1:1" x14ac:dyDescent="0.25">
      <c r="A10291" t="e">
        <f t="shared" ref="A10291" si="10062">"'"&amp;#REF!&amp;"',"</f>
        <v>#REF!</v>
      </c>
    </row>
    <row r="10292" spans="1:1" x14ac:dyDescent="0.25">
      <c r="A10292" t="e">
        <f t="shared" ref="A10292" si="10063">"'"&amp;#REF!&amp;"',"</f>
        <v>#REF!</v>
      </c>
    </row>
    <row r="10293" spans="1:1" x14ac:dyDescent="0.25">
      <c r="A10293" t="e">
        <f t="shared" ref="A10293" si="10064">"'"&amp;#REF!&amp;"',"</f>
        <v>#REF!</v>
      </c>
    </row>
    <row r="10294" spans="1:1" x14ac:dyDescent="0.25">
      <c r="A10294" t="e">
        <f t="shared" ref="A10294" si="10065">"'"&amp;#REF!&amp;"',"</f>
        <v>#REF!</v>
      </c>
    </row>
    <row r="10295" spans="1:1" x14ac:dyDescent="0.25">
      <c r="A10295" t="e">
        <f t="shared" ref="A10295" si="10066">"'"&amp;#REF!&amp;"',"</f>
        <v>#REF!</v>
      </c>
    </row>
    <row r="10296" spans="1:1" x14ac:dyDescent="0.25">
      <c r="A10296" t="e">
        <f t="shared" ref="A10296" si="10067">"'"&amp;#REF!&amp;"',"</f>
        <v>#REF!</v>
      </c>
    </row>
    <row r="10297" spans="1:1" x14ac:dyDescent="0.25">
      <c r="A10297" t="e">
        <f t="shared" ref="A10297" si="10068">"'"&amp;#REF!&amp;"',"</f>
        <v>#REF!</v>
      </c>
    </row>
    <row r="10298" spans="1:1" x14ac:dyDescent="0.25">
      <c r="A10298" t="e">
        <f t="shared" ref="A10298" si="10069">"'"&amp;#REF!&amp;"',"</f>
        <v>#REF!</v>
      </c>
    </row>
    <row r="10299" spans="1:1" x14ac:dyDescent="0.25">
      <c r="A10299" t="e">
        <f t="shared" ref="A10299" si="10070">"'"&amp;#REF!&amp;"',"</f>
        <v>#REF!</v>
      </c>
    </row>
    <row r="10300" spans="1:1" x14ac:dyDescent="0.25">
      <c r="A10300" t="e">
        <f t="shared" ref="A10300" si="10071">"'"&amp;#REF!&amp;"',"</f>
        <v>#REF!</v>
      </c>
    </row>
    <row r="10301" spans="1:1" x14ac:dyDescent="0.25">
      <c r="A10301" t="e">
        <f t="shared" ref="A10301" si="10072">"'"&amp;#REF!&amp;"',"</f>
        <v>#REF!</v>
      </c>
    </row>
    <row r="10302" spans="1:1" x14ac:dyDescent="0.25">
      <c r="A10302" t="e">
        <f t="shared" ref="A10302" si="10073">"'"&amp;#REF!&amp;"',"</f>
        <v>#REF!</v>
      </c>
    </row>
    <row r="10303" spans="1:1" x14ac:dyDescent="0.25">
      <c r="A10303" t="e">
        <f t="shared" ref="A10303" si="10074">"'"&amp;#REF!&amp;"',"</f>
        <v>#REF!</v>
      </c>
    </row>
    <row r="10304" spans="1:1" x14ac:dyDescent="0.25">
      <c r="A10304" t="e">
        <f t="shared" ref="A10304" si="10075">"'"&amp;#REF!&amp;"',"</f>
        <v>#REF!</v>
      </c>
    </row>
    <row r="10305" spans="1:1" x14ac:dyDescent="0.25">
      <c r="A10305" t="e">
        <f t="shared" ref="A10305" si="10076">"'"&amp;#REF!&amp;"',"</f>
        <v>#REF!</v>
      </c>
    </row>
    <row r="10306" spans="1:1" x14ac:dyDescent="0.25">
      <c r="A10306" t="e">
        <f t="shared" ref="A10306" si="10077">"'"&amp;#REF!&amp;"',"</f>
        <v>#REF!</v>
      </c>
    </row>
    <row r="10307" spans="1:1" x14ac:dyDescent="0.25">
      <c r="A10307" t="e">
        <f t="shared" ref="A10307" si="10078">"'"&amp;#REF!&amp;"',"</f>
        <v>#REF!</v>
      </c>
    </row>
    <row r="10308" spans="1:1" x14ac:dyDescent="0.25">
      <c r="A10308" t="e">
        <f t="shared" ref="A10308" si="10079">"'"&amp;#REF!&amp;"',"</f>
        <v>#REF!</v>
      </c>
    </row>
    <row r="10309" spans="1:1" x14ac:dyDescent="0.25">
      <c r="A10309" t="e">
        <f t="shared" ref="A10309" si="10080">"'"&amp;#REF!&amp;"',"</f>
        <v>#REF!</v>
      </c>
    </row>
    <row r="10310" spans="1:1" x14ac:dyDescent="0.25">
      <c r="A10310" t="e">
        <f t="shared" ref="A10310" si="10081">"'"&amp;#REF!&amp;"',"</f>
        <v>#REF!</v>
      </c>
    </row>
    <row r="10311" spans="1:1" x14ac:dyDescent="0.25">
      <c r="A10311" t="e">
        <f t="shared" ref="A10311" si="10082">"'"&amp;#REF!&amp;"',"</f>
        <v>#REF!</v>
      </c>
    </row>
    <row r="10312" spans="1:1" x14ac:dyDescent="0.25">
      <c r="A10312" t="e">
        <f t="shared" ref="A10312" si="10083">"'"&amp;#REF!&amp;"',"</f>
        <v>#REF!</v>
      </c>
    </row>
    <row r="10313" spans="1:1" x14ac:dyDescent="0.25">
      <c r="A10313" t="e">
        <f t="shared" ref="A10313" si="10084">"'"&amp;#REF!&amp;"',"</f>
        <v>#REF!</v>
      </c>
    </row>
    <row r="10314" spans="1:1" x14ac:dyDescent="0.25">
      <c r="A10314" t="e">
        <f t="shared" ref="A10314" si="10085">"'"&amp;#REF!&amp;"',"</f>
        <v>#REF!</v>
      </c>
    </row>
    <row r="10315" spans="1:1" x14ac:dyDescent="0.25">
      <c r="A10315" t="e">
        <f t="shared" ref="A10315" si="10086">"'"&amp;#REF!&amp;"',"</f>
        <v>#REF!</v>
      </c>
    </row>
    <row r="10316" spans="1:1" x14ac:dyDescent="0.25">
      <c r="A10316" t="e">
        <f t="shared" ref="A10316" si="10087">"'"&amp;#REF!&amp;"',"</f>
        <v>#REF!</v>
      </c>
    </row>
    <row r="10317" spans="1:1" x14ac:dyDescent="0.25">
      <c r="A10317" t="e">
        <f t="shared" ref="A10317" si="10088">"'"&amp;#REF!&amp;"',"</f>
        <v>#REF!</v>
      </c>
    </row>
    <row r="10318" spans="1:1" x14ac:dyDescent="0.25">
      <c r="A10318" t="e">
        <f t="shared" ref="A10318" si="10089">"'"&amp;#REF!&amp;"',"</f>
        <v>#REF!</v>
      </c>
    </row>
    <row r="10319" spans="1:1" x14ac:dyDescent="0.25">
      <c r="A10319" t="e">
        <f t="shared" ref="A10319" si="10090">"'"&amp;#REF!&amp;"',"</f>
        <v>#REF!</v>
      </c>
    </row>
    <row r="10320" spans="1:1" x14ac:dyDescent="0.25">
      <c r="A10320" t="e">
        <f t="shared" ref="A10320" si="10091">"'"&amp;#REF!&amp;"',"</f>
        <v>#REF!</v>
      </c>
    </row>
    <row r="10321" spans="1:1" x14ac:dyDescent="0.25">
      <c r="A10321" t="e">
        <f t="shared" ref="A10321" si="10092">"'"&amp;#REF!&amp;"',"</f>
        <v>#REF!</v>
      </c>
    </row>
    <row r="10322" spans="1:1" x14ac:dyDescent="0.25">
      <c r="A10322" t="e">
        <f t="shared" ref="A10322" si="10093">"'"&amp;#REF!&amp;"',"</f>
        <v>#REF!</v>
      </c>
    </row>
    <row r="10323" spans="1:1" x14ac:dyDescent="0.25">
      <c r="A10323" t="e">
        <f t="shared" ref="A10323" si="10094">"'"&amp;#REF!&amp;"',"</f>
        <v>#REF!</v>
      </c>
    </row>
    <row r="10324" spans="1:1" x14ac:dyDescent="0.25">
      <c r="A10324" t="e">
        <f t="shared" ref="A10324" si="10095">"'"&amp;#REF!&amp;"',"</f>
        <v>#REF!</v>
      </c>
    </row>
    <row r="10325" spans="1:1" x14ac:dyDescent="0.25">
      <c r="A10325" t="e">
        <f t="shared" ref="A10325" si="10096">"'"&amp;#REF!&amp;"',"</f>
        <v>#REF!</v>
      </c>
    </row>
    <row r="10326" spans="1:1" x14ac:dyDescent="0.25">
      <c r="A10326" t="e">
        <f t="shared" ref="A10326" si="10097">"'"&amp;#REF!&amp;"',"</f>
        <v>#REF!</v>
      </c>
    </row>
    <row r="10327" spans="1:1" x14ac:dyDescent="0.25">
      <c r="A10327" t="e">
        <f t="shared" ref="A10327" si="10098">"'"&amp;#REF!&amp;"',"</f>
        <v>#REF!</v>
      </c>
    </row>
    <row r="10328" spans="1:1" x14ac:dyDescent="0.25">
      <c r="A10328" t="e">
        <f t="shared" ref="A10328" si="10099">"'"&amp;#REF!&amp;"',"</f>
        <v>#REF!</v>
      </c>
    </row>
    <row r="10329" spans="1:1" x14ac:dyDescent="0.25">
      <c r="A10329" t="e">
        <f t="shared" ref="A10329" si="10100">"'"&amp;#REF!&amp;"',"</f>
        <v>#REF!</v>
      </c>
    </row>
    <row r="10330" spans="1:1" x14ac:dyDescent="0.25">
      <c r="A10330" t="e">
        <f t="shared" ref="A10330" si="10101">"'"&amp;#REF!&amp;"',"</f>
        <v>#REF!</v>
      </c>
    </row>
    <row r="10331" spans="1:1" x14ac:dyDescent="0.25">
      <c r="A10331" t="e">
        <f t="shared" ref="A10331" si="10102">"'"&amp;#REF!&amp;"',"</f>
        <v>#REF!</v>
      </c>
    </row>
    <row r="10332" spans="1:1" x14ac:dyDescent="0.25">
      <c r="A10332" t="e">
        <f t="shared" ref="A10332" si="10103">"'"&amp;#REF!&amp;"',"</f>
        <v>#REF!</v>
      </c>
    </row>
    <row r="10333" spans="1:1" x14ac:dyDescent="0.25">
      <c r="A10333" t="e">
        <f t="shared" ref="A10333" si="10104">"'"&amp;#REF!&amp;"',"</f>
        <v>#REF!</v>
      </c>
    </row>
    <row r="10334" spans="1:1" x14ac:dyDescent="0.25">
      <c r="A10334" t="e">
        <f t="shared" ref="A10334" si="10105">"'"&amp;#REF!&amp;"',"</f>
        <v>#REF!</v>
      </c>
    </row>
    <row r="10335" spans="1:1" x14ac:dyDescent="0.25">
      <c r="A10335" t="e">
        <f t="shared" ref="A10335" si="10106">"'"&amp;#REF!&amp;"',"</f>
        <v>#REF!</v>
      </c>
    </row>
    <row r="10336" spans="1:1" x14ac:dyDescent="0.25">
      <c r="A10336" t="e">
        <f t="shared" ref="A10336" si="10107">"'"&amp;#REF!&amp;"',"</f>
        <v>#REF!</v>
      </c>
    </row>
    <row r="10337" spans="1:1" x14ac:dyDescent="0.25">
      <c r="A10337" t="e">
        <f t="shared" ref="A10337" si="10108">"'"&amp;#REF!&amp;"',"</f>
        <v>#REF!</v>
      </c>
    </row>
    <row r="10338" spans="1:1" x14ac:dyDescent="0.25">
      <c r="A10338" t="e">
        <f t="shared" ref="A10338" si="10109">"'"&amp;#REF!&amp;"',"</f>
        <v>#REF!</v>
      </c>
    </row>
    <row r="10339" spans="1:1" x14ac:dyDescent="0.25">
      <c r="A10339" t="e">
        <f t="shared" ref="A10339" si="10110">"'"&amp;#REF!&amp;"',"</f>
        <v>#REF!</v>
      </c>
    </row>
    <row r="10340" spans="1:1" x14ac:dyDescent="0.25">
      <c r="A10340" t="e">
        <f t="shared" ref="A10340" si="10111">"'"&amp;#REF!&amp;"',"</f>
        <v>#REF!</v>
      </c>
    </row>
    <row r="10341" spans="1:1" x14ac:dyDescent="0.25">
      <c r="A10341" t="e">
        <f t="shared" ref="A10341" si="10112">"'"&amp;#REF!&amp;"',"</f>
        <v>#REF!</v>
      </c>
    </row>
    <row r="10342" spans="1:1" x14ac:dyDescent="0.25">
      <c r="A10342" t="e">
        <f t="shared" ref="A10342" si="10113">"'"&amp;#REF!&amp;"',"</f>
        <v>#REF!</v>
      </c>
    </row>
    <row r="10343" spans="1:1" x14ac:dyDescent="0.25">
      <c r="A10343" t="e">
        <f t="shared" ref="A10343" si="10114">"'"&amp;#REF!&amp;"',"</f>
        <v>#REF!</v>
      </c>
    </row>
    <row r="10344" spans="1:1" x14ac:dyDescent="0.25">
      <c r="A10344" t="e">
        <f t="shared" ref="A10344" si="10115">"'"&amp;#REF!&amp;"',"</f>
        <v>#REF!</v>
      </c>
    </row>
    <row r="10345" spans="1:1" x14ac:dyDescent="0.25">
      <c r="A10345" t="e">
        <f t="shared" ref="A10345" si="10116">"'"&amp;#REF!&amp;"',"</f>
        <v>#REF!</v>
      </c>
    </row>
    <row r="10346" spans="1:1" x14ac:dyDescent="0.25">
      <c r="A10346" t="e">
        <f t="shared" ref="A10346" si="10117">"'"&amp;#REF!&amp;"',"</f>
        <v>#REF!</v>
      </c>
    </row>
    <row r="10347" spans="1:1" x14ac:dyDescent="0.25">
      <c r="A10347" t="e">
        <f t="shared" ref="A10347" si="10118">"'"&amp;#REF!&amp;"',"</f>
        <v>#REF!</v>
      </c>
    </row>
    <row r="10348" spans="1:1" x14ac:dyDescent="0.25">
      <c r="A10348" t="e">
        <f t="shared" ref="A10348" si="10119">"'"&amp;#REF!&amp;"',"</f>
        <v>#REF!</v>
      </c>
    </row>
    <row r="10349" spans="1:1" x14ac:dyDescent="0.25">
      <c r="A10349" t="e">
        <f t="shared" ref="A10349" si="10120">"'"&amp;#REF!&amp;"',"</f>
        <v>#REF!</v>
      </c>
    </row>
    <row r="10350" spans="1:1" x14ac:dyDescent="0.25">
      <c r="A10350" t="e">
        <f t="shared" ref="A10350" si="10121">"'"&amp;#REF!&amp;"',"</f>
        <v>#REF!</v>
      </c>
    </row>
    <row r="10351" spans="1:1" x14ac:dyDescent="0.25">
      <c r="A10351" t="e">
        <f t="shared" ref="A10351" si="10122">"'"&amp;#REF!&amp;"',"</f>
        <v>#REF!</v>
      </c>
    </row>
    <row r="10352" spans="1:1" x14ac:dyDescent="0.25">
      <c r="A10352" t="e">
        <f t="shared" ref="A10352" si="10123">"'"&amp;#REF!&amp;"',"</f>
        <v>#REF!</v>
      </c>
    </row>
    <row r="10353" spans="1:1" x14ac:dyDescent="0.25">
      <c r="A10353" t="e">
        <f t="shared" ref="A10353" si="10124">"'"&amp;#REF!&amp;"',"</f>
        <v>#REF!</v>
      </c>
    </row>
    <row r="10354" spans="1:1" x14ac:dyDescent="0.25">
      <c r="A10354" t="e">
        <f t="shared" ref="A10354" si="10125">"'"&amp;#REF!&amp;"',"</f>
        <v>#REF!</v>
      </c>
    </row>
    <row r="10355" spans="1:1" x14ac:dyDescent="0.25">
      <c r="A10355" t="e">
        <f t="shared" ref="A10355" si="10126">"'"&amp;#REF!&amp;"',"</f>
        <v>#REF!</v>
      </c>
    </row>
    <row r="10356" spans="1:1" x14ac:dyDescent="0.25">
      <c r="A10356" t="e">
        <f t="shared" ref="A10356" si="10127">"'"&amp;#REF!&amp;"',"</f>
        <v>#REF!</v>
      </c>
    </row>
    <row r="10357" spans="1:1" x14ac:dyDescent="0.25">
      <c r="A10357" t="e">
        <f t="shared" ref="A10357" si="10128">"'"&amp;#REF!&amp;"',"</f>
        <v>#REF!</v>
      </c>
    </row>
    <row r="10358" spans="1:1" x14ac:dyDescent="0.25">
      <c r="A10358" t="e">
        <f t="shared" ref="A10358" si="10129">"'"&amp;#REF!&amp;"',"</f>
        <v>#REF!</v>
      </c>
    </row>
    <row r="10359" spans="1:1" x14ac:dyDescent="0.25">
      <c r="A10359" t="e">
        <f t="shared" ref="A10359" si="10130">"'"&amp;#REF!&amp;"',"</f>
        <v>#REF!</v>
      </c>
    </row>
    <row r="10360" spans="1:1" x14ac:dyDescent="0.25">
      <c r="A10360" t="e">
        <f t="shared" ref="A10360" si="10131">"'"&amp;#REF!&amp;"',"</f>
        <v>#REF!</v>
      </c>
    </row>
    <row r="10361" spans="1:1" x14ac:dyDescent="0.25">
      <c r="A10361" t="e">
        <f t="shared" ref="A10361" si="10132">"'"&amp;#REF!&amp;"',"</f>
        <v>#REF!</v>
      </c>
    </row>
    <row r="10362" spans="1:1" x14ac:dyDescent="0.25">
      <c r="A10362" t="e">
        <f t="shared" ref="A10362" si="10133">"'"&amp;#REF!&amp;"',"</f>
        <v>#REF!</v>
      </c>
    </row>
    <row r="10363" spans="1:1" x14ac:dyDescent="0.25">
      <c r="A10363" t="e">
        <f t="shared" ref="A10363" si="10134">"'"&amp;#REF!&amp;"',"</f>
        <v>#REF!</v>
      </c>
    </row>
    <row r="10364" spans="1:1" x14ac:dyDescent="0.25">
      <c r="A10364" t="e">
        <f t="shared" ref="A10364" si="10135">"'"&amp;#REF!&amp;"',"</f>
        <v>#REF!</v>
      </c>
    </row>
    <row r="10365" spans="1:1" x14ac:dyDescent="0.25">
      <c r="A10365" t="e">
        <f t="shared" ref="A10365" si="10136">"'"&amp;#REF!&amp;"',"</f>
        <v>#REF!</v>
      </c>
    </row>
    <row r="10366" spans="1:1" x14ac:dyDescent="0.25">
      <c r="A10366" t="e">
        <f t="shared" ref="A10366" si="10137">"'"&amp;#REF!&amp;"',"</f>
        <v>#REF!</v>
      </c>
    </row>
    <row r="10367" spans="1:1" x14ac:dyDescent="0.25">
      <c r="A10367" t="e">
        <f t="shared" ref="A10367" si="10138">"'"&amp;#REF!&amp;"',"</f>
        <v>#REF!</v>
      </c>
    </row>
    <row r="10368" spans="1:1" x14ac:dyDescent="0.25">
      <c r="A10368" t="e">
        <f t="shared" ref="A10368" si="10139">"'"&amp;#REF!&amp;"',"</f>
        <v>#REF!</v>
      </c>
    </row>
    <row r="10369" spans="1:1" x14ac:dyDescent="0.25">
      <c r="A10369" t="e">
        <f t="shared" ref="A10369" si="10140">"'"&amp;#REF!&amp;"',"</f>
        <v>#REF!</v>
      </c>
    </row>
    <row r="10370" spans="1:1" x14ac:dyDescent="0.25">
      <c r="A10370" t="e">
        <f t="shared" ref="A10370" si="10141">"'"&amp;#REF!&amp;"',"</f>
        <v>#REF!</v>
      </c>
    </row>
    <row r="10371" spans="1:1" x14ac:dyDescent="0.25">
      <c r="A10371" t="e">
        <f t="shared" ref="A10371" si="10142">"'"&amp;#REF!&amp;"',"</f>
        <v>#REF!</v>
      </c>
    </row>
    <row r="10372" spans="1:1" x14ac:dyDescent="0.25">
      <c r="A10372" t="e">
        <f t="shared" ref="A10372" si="10143">"'"&amp;#REF!&amp;"',"</f>
        <v>#REF!</v>
      </c>
    </row>
    <row r="10373" spans="1:1" x14ac:dyDescent="0.25">
      <c r="A10373" t="e">
        <f t="shared" ref="A10373" si="10144">"'"&amp;#REF!&amp;"',"</f>
        <v>#REF!</v>
      </c>
    </row>
    <row r="10374" spans="1:1" x14ac:dyDescent="0.25">
      <c r="A10374" t="e">
        <f t="shared" ref="A10374" si="10145">"'"&amp;#REF!&amp;"',"</f>
        <v>#REF!</v>
      </c>
    </row>
    <row r="10375" spans="1:1" x14ac:dyDescent="0.25">
      <c r="A10375" t="e">
        <f t="shared" ref="A10375" si="10146">"'"&amp;#REF!&amp;"',"</f>
        <v>#REF!</v>
      </c>
    </row>
    <row r="10376" spans="1:1" x14ac:dyDescent="0.25">
      <c r="A10376" t="e">
        <f t="shared" ref="A10376" si="10147">"'"&amp;#REF!&amp;"',"</f>
        <v>#REF!</v>
      </c>
    </row>
    <row r="10377" spans="1:1" x14ac:dyDescent="0.25">
      <c r="A10377" t="e">
        <f t="shared" ref="A10377" si="10148">"'"&amp;#REF!&amp;"',"</f>
        <v>#REF!</v>
      </c>
    </row>
    <row r="10378" spans="1:1" x14ac:dyDescent="0.25">
      <c r="A10378" t="e">
        <f t="shared" ref="A10378" si="10149">"'"&amp;#REF!&amp;"',"</f>
        <v>#REF!</v>
      </c>
    </row>
    <row r="10379" spans="1:1" x14ac:dyDescent="0.25">
      <c r="A10379" t="e">
        <f t="shared" ref="A10379" si="10150">"'"&amp;#REF!&amp;"',"</f>
        <v>#REF!</v>
      </c>
    </row>
    <row r="10380" spans="1:1" x14ac:dyDescent="0.25">
      <c r="A10380" t="e">
        <f t="shared" ref="A10380" si="10151">"'"&amp;#REF!&amp;"',"</f>
        <v>#REF!</v>
      </c>
    </row>
    <row r="10381" spans="1:1" x14ac:dyDescent="0.25">
      <c r="A10381" t="e">
        <f t="shared" ref="A10381" si="10152">"'"&amp;#REF!&amp;"',"</f>
        <v>#REF!</v>
      </c>
    </row>
    <row r="10382" spans="1:1" x14ac:dyDescent="0.25">
      <c r="A10382" t="e">
        <f t="shared" ref="A10382" si="10153">"'"&amp;#REF!&amp;"',"</f>
        <v>#REF!</v>
      </c>
    </row>
    <row r="10383" spans="1:1" x14ac:dyDescent="0.25">
      <c r="A10383" t="e">
        <f t="shared" ref="A10383" si="10154">"'"&amp;#REF!&amp;"',"</f>
        <v>#REF!</v>
      </c>
    </row>
    <row r="10384" spans="1:1" x14ac:dyDescent="0.25">
      <c r="A10384" t="e">
        <f t="shared" ref="A10384" si="10155">"'"&amp;#REF!&amp;"',"</f>
        <v>#REF!</v>
      </c>
    </row>
    <row r="10385" spans="1:1" x14ac:dyDescent="0.25">
      <c r="A10385" t="e">
        <f t="shared" ref="A10385" si="10156">"'"&amp;#REF!&amp;"',"</f>
        <v>#REF!</v>
      </c>
    </row>
    <row r="10386" spans="1:1" x14ac:dyDescent="0.25">
      <c r="A10386" t="e">
        <f t="shared" ref="A10386" si="10157">"'"&amp;#REF!&amp;"',"</f>
        <v>#REF!</v>
      </c>
    </row>
    <row r="10387" spans="1:1" x14ac:dyDescent="0.25">
      <c r="A10387" t="e">
        <f t="shared" ref="A10387" si="10158">"'"&amp;#REF!&amp;"',"</f>
        <v>#REF!</v>
      </c>
    </row>
    <row r="10388" spans="1:1" x14ac:dyDescent="0.25">
      <c r="A10388" t="e">
        <f t="shared" ref="A10388" si="10159">"'"&amp;#REF!&amp;"',"</f>
        <v>#REF!</v>
      </c>
    </row>
    <row r="10389" spans="1:1" x14ac:dyDescent="0.25">
      <c r="A10389" t="e">
        <f t="shared" ref="A10389" si="10160">"'"&amp;#REF!&amp;"',"</f>
        <v>#REF!</v>
      </c>
    </row>
    <row r="10390" spans="1:1" x14ac:dyDescent="0.25">
      <c r="A10390" t="e">
        <f t="shared" ref="A10390" si="10161">"'"&amp;#REF!&amp;"',"</f>
        <v>#REF!</v>
      </c>
    </row>
    <row r="10391" spans="1:1" x14ac:dyDescent="0.25">
      <c r="A10391" t="e">
        <f t="shared" ref="A10391" si="10162">"'"&amp;#REF!&amp;"',"</f>
        <v>#REF!</v>
      </c>
    </row>
    <row r="10392" spans="1:1" x14ac:dyDescent="0.25">
      <c r="A10392" t="e">
        <f t="shared" ref="A10392" si="10163">"'"&amp;#REF!&amp;"',"</f>
        <v>#REF!</v>
      </c>
    </row>
    <row r="10393" spans="1:1" x14ac:dyDescent="0.25">
      <c r="A10393" t="e">
        <f t="shared" ref="A10393" si="10164">"'"&amp;#REF!&amp;"',"</f>
        <v>#REF!</v>
      </c>
    </row>
    <row r="10394" spans="1:1" x14ac:dyDescent="0.25">
      <c r="A10394" t="e">
        <f t="shared" ref="A10394" si="10165">"'"&amp;#REF!&amp;"',"</f>
        <v>#REF!</v>
      </c>
    </row>
    <row r="10395" spans="1:1" x14ac:dyDescent="0.25">
      <c r="A10395" t="e">
        <f t="shared" ref="A10395" si="10166">"'"&amp;#REF!&amp;"',"</f>
        <v>#REF!</v>
      </c>
    </row>
    <row r="10396" spans="1:1" x14ac:dyDescent="0.25">
      <c r="A10396" t="e">
        <f t="shared" ref="A10396" si="10167">"'"&amp;#REF!&amp;"',"</f>
        <v>#REF!</v>
      </c>
    </row>
    <row r="10397" spans="1:1" x14ac:dyDescent="0.25">
      <c r="A10397" t="e">
        <f t="shared" ref="A10397" si="10168">"'"&amp;#REF!&amp;"',"</f>
        <v>#REF!</v>
      </c>
    </row>
    <row r="10398" spans="1:1" x14ac:dyDescent="0.25">
      <c r="A10398" t="e">
        <f t="shared" ref="A10398" si="10169">"'"&amp;#REF!&amp;"',"</f>
        <v>#REF!</v>
      </c>
    </row>
    <row r="10399" spans="1:1" x14ac:dyDescent="0.25">
      <c r="A10399" t="e">
        <f t="shared" ref="A10399" si="10170">"'"&amp;#REF!&amp;"',"</f>
        <v>#REF!</v>
      </c>
    </row>
    <row r="10400" spans="1:1" x14ac:dyDescent="0.25">
      <c r="A10400" t="e">
        <f t="shared" ref="A10400" si="10171">"'"&amp;#REF!&amp;"',"</f>
        <v>#REF!</v>
      </c>
    </row>
    <row r="10401" spans="1:1" x14ac:dyDescent="0.25">
      <c r="A10401" t="e">
        <f t="shared" ref="A10401" si="10172">"'"&amp;#REF!&amp;"',"</f>
        <v>#REF!</v>
      </c>
    </row>
    <row r="10402" spans="1:1" x14ac:dyDescent="0.25">
      <c r="A10402" t="e">
        <f t="shared" ref="A10402" si="10173">"'"&amp;#REF!&amp;"',"</f>
        <v>#REF!</v>
      </c>
    </row>
    <row r="10403" spans="1:1" x14ac:dyDescent="0.25">
      <c r="A10403" t="e">
        <f t="shared" ref="A10403" si="10174">"'"&amp;#REF!&amp;"',"</f>
        <v>#REF!</v>
      </c>
    </row>
    <row r="10404" spans="1:1" x14ac:dyDescent="0.25">
      <c r="A10404" t="e">
        <f t="shared" ref="A10404" si="10175">"'"&amp;#REF!&amp;"',"</f>
        <v>#REF!</v>
      </c>
    </row>
    <row r="10405" spans="1:1" x14ac:dyDescent="0.25">
      <c r="A10405" t="e">
        <f t="shared" ref="A10405" si="10176">"'"&amp;#REF!&amp;"',"</f>
        <v>#REF!</v>
      </c>
    </row>
    <row r="10406" spans="1:1" x14ac:dyDescent="0.25">
      <c r="A10406" t="e">
        <f t="shared" ref="A10406" si="10177">"'"&amp;#REF!&amp;"',"</f>
        <v>#REF!</v>
      </c>
    </row>
    <row r="10407" spans="1:1" x14ac:dyDescent="0.25">
      <c r="A10407" t="e">
        <f t="shared" ref="A10407" si="10178">"'"&amp;#REF!&amp;"',"</f>
        <v>#REF!</v>
      </c>
    </row>
    <row r="10408" spans="1:1" x14ac:dyDescent="0.25">
      <c r="A10408" t="e">
        <f t="shared" ref="A10408" si="10179">"'"&amp;#REF!&amp;"',"</f>
        <v>#REF!</v>
      </c>
    </row>
    <row r="10409" spans="1:1" x14ac:dyDescent="0.25">
      <c r="A10409" t="e">
        <f t="shared" ref="A10409" si="10180">"'"&amp;#REF!&amp;"',"</f>
        <v>#REF!</v>
      </c>
    </row>
    <row r="10410" spans="1:1" x14ac:dyDescent="0.25">
      <c r="A10410" t="e">
        <f t="shared" ref="A10410" si="10181">"'"&amp;#REF!&amp;"',"</f>
        <v>#REF!</v>
      </c>
    </row>
    <row r="10411" spans="1:1" x14ac:dyDescent="0.25">
      <c r="A10411" t="e">
        <f t="shared" ref="A10411" si="10182">"'"&amp;#REF!&amp;"',"</f>
        <v>#REF!</v>
      </c>
    </row>
    <row r="10412" spans="1:1" x14ac:dyDescent="0.25">
      <c r="A10412" t="e">
        <f t="shared" ref="A10412" si="10183">"'"&amp;#REF!&amp;"',"</f>
        <v>#REF!</v>
      </c>
    </row>
    <row r="10413" spans="1:1" x14ac:dyDescent="0.25">
      <c r="A10413" t="e">
        <f t="shared" ref="A10413" si="10184">"'"&amp;#REF!&amp;"',"</f>
        <v>#REF!</v>
      </c>
    </row>
    <row r="10414" spans="1:1" x14ac:dyDescent="0.25">
      <c r="A10414" t="e">
        <f t="shared" ref="A10414" si="10185">"'"&amp;#REF!&amp;"',"</f>
        <v>#REF!</v>
      </c>
    </row>
    <row r="10415" spans="1:1" x14ac:dyDescent="0.25">
      <c r="A10415" t="e">
        <f t="shared" ref="A10415" si="10186">"'"&amp;#REF!&amp;"',"</f>
        <v>#REF!</v>
      </c>
    </row>
    <row r="10416" spans="1:1" x14ac:dyDescent="0.25">
      <c r="A10416" t="e">
        <f t="shared" ref="A10416" si="10187">"'"&amp;#REF!&amp;"',"</f>
        <v>#REF!</v>
      </c>
    </row>
    <row r="10417" spans="1:1" x14ac:dyDescent="0.25">
      <c r="A10417" t="e">
        <f t="shared" ref="A10417" si="10188">"'"&amp;#REF!&amp;"',"</f>
        <v>#REF!</v>
      </c>
    </row>
    <row r="10418" spans="1:1" x14ac:dyDescent="0.25">
      <c r="A10418" t="e">
        <f t="shared" ref="A10418" si="10189">"'"&amp;#REF!&amp;"',"</f>
        <v>#REF!</v>
      </c>
    </row>
    <row r="10419" spans="1:1" x14ac:dyDescent="0.25">
      <c r="A10419" t="e">
        <f t="shared" ref="A10419" si="10190">"'"&amp;#REF!&amp;"',"</f>
        <v>#REF!</v>
      </c>
    </row>
    <row r="10420" spans="1:1" x14ac:dyDescent="0.25">
      <c r="A10420" t="e">
        <f t="shared" ref="A10420" si="10191">"'"&amp;#REF!&amp;"',"</f>
        <v>#REF!</v>
      </c>
    </row>
    <row r="10421" spans="1:1" x14ac:dyDescent="0.25">
      <c r="A10421" t="e">
        <f t="shared" ref="A10421" si="10192">"'"&amp;#REF!&amp;"',"</f>
        <v>#REF!</v>
      </c>
    </row>
    <row r="10422" spans="1:1" x14ac:dyDescent="0.25">
      <c r="A10422" t="e">
        <f t="shared" ref="A10422" si="10193">"'"&amp;#REF!&amp;"',"</f>
        <v>#REF!</v>
      </c>
    </row>
    <row r="10423" spans="1:1" x14ac:dyDescent="0.25">
      <c r="A10423" t="e">
        <f t="shared" ref="A10423" si="10194">"'"&amp;#REF!&amp;"',"</f>
        <v>#REF!</v>
      </c>
    </row>
    <row r="10424" spans="1:1" x14ac:dyDescent="0.25">
      <c r="A10424" t="e">
        <f t="shared" ref="A10424" si="10195">"'"&amp;#REF!&amp;"',"</f>
        <v>#REF!</v>
      </c>
    </row>
    <row r="10425" spans="1:1" x14ac:dyDescent="0.25">
      <c r="A10425" t="e">
        <f t="shared" ref="A10425" si="10196">"'"&amp;#REF!&amp;"',"</f>
        <v>#REF!</v>
      </c>
    </row>
    <row r="10426" spans="1:1" x14ac:dyDescent="0.25">
      <c r="A10426" t="e">
        <f t="shared" ref="A10426" si="10197">"'"&amp;#REF!&amp;"',"</f>
        <v>#REF!</v>
      </c>
    </row>
    <row r="10427" spans="1:1" x14ac:dyDescent="0.25">
      <c r="A10427" t="e">
        <f t="shared" ref="A10427" si="10198">"'"&amp;#REF!&amp;"',"</f>
        <v>#REF!</v>
      </c>
    </row>
    <row r="10428" spans="1:1" x14ac:dyDescent="0.25">
      <c r="A10428" t="e">
        <f t="shared" ref="A10428" si="10199">"'"&amp;#REF!&amp;"',"</f>
        <v>#REF!</v>
      </c>
    </row>
    <row r="10429" spans="1:1" x14ac:dyDescent="0.25">
      <c r="A10429" t="e">
        <f t="shared" ref="A10429" si="10200">"'"&amp;#REF!&amp;"',"</f>
        <v>#REF!</v>
      </c>
    </row>
    <row r="10430" spans="1:1" x14ac:dyDescent="0.25">
      <c r="A10430" t="e">
        <f t="shared" ref="A10430" si="10201">"'"&amp;#REF!&amp;"',"</f>
        <v>#REF!</v>
      </c>
    </row>
    <row r="10431" spans="1:1" x14ac:dyDescent="0.25">
      <c r="A10431" t="e">
        <f t="shared" ref="A10431" si="10202">"'"&amp;#REF!&amp;"',"</f>
        <v>#REF!</v>
      </c>
    </row>
    <row r="10432" spans="1:1" x14ac:dyDescent="0.25">
      <c r="A10432" t="e">
        <f t="shared" ref="A10432" si="10203">"'"&amp;#REF!&amp;"',"</f>
        <v>#REF!</v>
      </c>
    </row>
    <row r="10433" spans="1:1" x14ac:dyDescent="0.25">
      <c r="A10433" t="e">
        <f t="shared" ref="A10433" si="10204">"'"&amp;#REF!&amp;"',"</f>
        <v>#REF!</v>
      </c>
    </row>
    <row r="10434" spans="1:1" x14ac:dyDescent="0.25">
      <c r="A10434" t="e">
        <f t="shared" ref="A10434" si="10205">"'"&amp;#REF!&amp;"',"</f>
        <v>#REF!</v>
      </c>
    </row>
    <row r="10435" spans="1:1" x14ac:dyDescent="0.25">
      <c r="A10435" t="e">
        <f t="shared" ref="A10435" si="10206">"'"&amp;#REF!&amp;"',"</f>
        <v>#REF!</v>
      </c>
    </row>
    <row r="10436" spans="1:1" x14ac:dyDescent="0.25">
      <c r="A10436" t="e">
        <f t="shared" ref="A10436" si="10207">"'"&amp;#REF!&amp;"',"</f>
        <v>#REF!</v>
      </c>
    </row>
    <row r="10437" spans="1:1" x14ac:dyDescent="0.25">
      <c r="A10437" t="e">
        <f t="shared" ref="A10437" si="10208">"'"&amp;#REF!&amp;"',"</f>
        <v>#REF!</v>
      </c>
    </row>
    <row r="10438" spans="1:1" x14ac:dyDescent="0.25">
      <c r="A10438" t="e">
        <f t="shared" ref="A10438" si="10209">"'"&amp;#REF!&amp;"',"</f>
        <v>#REF!</v>
      </c>
    </row>
    <row r="10439" spans="1:1" x14ac:dyDescent="0.25">
      <c r="A10439" t="e">
        <f t="shared" ref="A10439" si="10210">"'"&amp;#REF!&amp;"',"</f>
        <v>#REF!</v>
      </c>
    </row>
    <row r="10440" spans="1:1" x14ac:dyDescent="0.25">
      <c r="A10440" t="e">
        <f t="shared" ref="A10440" si="10211">"'"&amp;#REF!&amp;"',"</f>
        <v>#REF!</v>
      </c>
    </row>
    <row r="10441" spans="1:1" x14ac:dyDescent="0.25">
      <c r="A10441" t="e">
        <f t="shared" ref="A10441" si="10212">"'"&amp;#REF!&amp;"',"</f>
        <v>#REF!</v>
      </c>
    </row>
    <row r="10442" spans="1:1" x14ac:dyDescent="0.25">
      <c r="A10442" t="e">
        <f t="shared" ref="A10442" si="10213">"'"&amp;#REF!&amp;"',"</f>
        <v>#REF!</v>
      </c>
    </row>
    <row r="10443" spans="1:1" x14ac:dyDescent="0.25">
      <c r="A10443" t="e">
        <f t="shared" ref="A10443" si="10214">"'"&amp;#REF!&amp;"',"</f>
        <v>#REF!</v>
      </c>
    </row>
    <row r="10444" spans="1:1" x14ac:dyDescent="0.25">
      <c r="A10444" t="e">
        <f t="shared" ref="A10444" si="10215">"'"&amp;#REF!&amp;"',"</f>
        <v>#REF!</v>
      </c>
    </row>
    <row r="10445" spans="1:1" x14ac:dyDescent="0.25">
      <c r="A10445" t="e">
        <f t="shared" ref="A10445" si="10216">"'"&amp;#REF!&amp;"',"</f>
        <v>#REF!</v>
      </c>
    </row>
    <row r="10446" spans="1:1" x14ac:dyDescent="0.25">
      <c r="A10446" t="e">
        <f t="shared" ref="A10446" si="10217">"'"&amp;#REF!&amp;"',"</f>
        <v>#REF!</v>
      </c>
    </row>
    <row r="10447" spans="1:1" x14ac:dyDescent="0.25">
      <c r="A10447" t="e">
        <f t="shared" ref="A10447" si="10218">"'"&amp;#REF!&amp;"',"</f>
        <v>#REF!</v>
      </c>
    </row>
    <row r="10448" spans="1:1" x14ac:dyDescent="0.25">
      <c r="A10448" t="e">
        <f t="shared" ref="A10448" si="10219">"'"&amp;#REF!&amp;"',"</f>
        <v>#REF!</v>
      </c>
    </row>
    <row r="10449" spans="1:1" x14ac:dyDescent="0.25">
      <c r="A10449" t="e">
        <f t="shared" ref="A10449" si="10220">"'"&amp;#REF!&amp;"',"</f>
        <v>#REF!</v>
      </c>
    </row>
    <row r="10450" spans="1:1" x14ac:dyDescent="0.25">
      <c r="A10450" t="e">
        <f t="shared" ref="A10450" si="10221">"'"&amp;#REF!&amp;"',"</f>
        <v>#REF!</v>
      </c>
    </row>
    <row r="10451" spans="1:1" x14ac:dyDescent="0.25">
      <c r="A10451" t="e">
        <f t="shared" ref="A10451" si="10222">"'"&amp;#REF!&amp;"',"</f>
        <v>#REF!</v>
      </c>
    </row>
    <row r="10452" spans="1:1" x14ac:dyDescent="0.25">
      <c r="A10452" t="e">
        <f t="shared" ref="A10452" si="10223">"'"&amp;#REF!&amp;"',"</f>
        <v>#REF!</v>
      </c>
    </row>
    <row r="10453" spans="1:1" x14ac:dyDescent="0.25">
      <c r="A10453" t="e">
        <f t="shared" ref="A10453" si="10224">"'"&amp;#REF!&amp;"',"</f>
        <v>#REF!</v>
      </c>
    </row>
    <row r="10454" spans="1:1" x14ac:dyDescent="0.25">
      <c r="A10454" t="e">
        <f t="shared" ref="A10454" si="10225">"'"&amp;#REF!&amp;"',"</f>
        <v>#REF!</v>
      </c>
    </row>
    <row r="10455" spans="1:1" x14ac:dyDescent="0.25">
      <c r="A10455" t="e">
        <f t="shared" ref="A10455" si="10226">"'"&amp;#REF!&amp;"',"</f>
        <v>#REF!</v>
      </c>
    </row>
    <row r="10456" spans="1:1" x14ac:dyDescent="0.25">
      <c r="A10456" t="e">
        <f t="shared" ref="A10456" si="10227">"'"&amp;#REF!&amp;"',"</f>
        <v>#REF!</v>
      </c>
    </row>
    <row r="10457" spans="1:1" x14ac:dyDescent="0.25">
      <c r="A10457" t="e">
        <f t="shared" ref="A10457" si="10228">"'"&amp;#REF!&amp;"',"</f>
        <v>#REF!</v>
      </c>
    </row>
    <row r="10458" spans="1:1" x14ac:dyDescent="0.25">
      <c r="A10458" t="e">
        <f t="shared" ref="A10458" si="10229">"'"&amp;#REF!&amp;"',"</f>
        <v>#REF!</v>
      </c>
    </row>
    <row r="10459" spans="1:1" x14ac:dyDescent="0.25">
      <c r="A10459" t="e">
        <f t="shared" ref="A10459" si="10230">"'"&amp;#REF!&amp;"',"</f>
        <v>#REF!</v>
      </c>
    </row>
    <row r="10460" spans="1:1" x14ac:dyDescent="0.25">
      <c r="A10460" t="e">
        <f t="shared" ref="A10460" si="10231">"'"&amp;#REF!&amp;"',"</f>
        <v>#REF!</v>
      </c>
    </row>
    <row r="10461" spans="1:1" x14ac:dyDescent="0.25">
      <c r="A10461" t="e">
        <f t="shared" ref="A10461" si="10232">"'"&amp;#REF!&amp;"',"</f>
        <v>#REF!</v>
      </c>
    </row>
    <row r="10462" spans="1:1" x14ac:dyDescent="0.25">
      <c r="A10462" t="e">
        <f t="shared" ref="A10462" si="10233">"'"&amp;#REF!&amp;"',"</f>
        <v>#REF!</v>
      </c>
    </row>
    <row r="10463" spans="1:1" x14ac:dyDescent="0.25">
      <c r="A10463" t="e">
        <f t="shared" ref="A10463" si="10234">"'"&amp;#REF!&amp;"',"</f>
        <v>#REF!</v>
      </c>
    </row>
    <row r="10464" spans="1:1" x14ac:dyDescent="0.25">
      <c r="A10464" t="e">
        <f t="shared" ref="A10464" si="10235">"'"&amp;#REF!&amp;"',"</f>
        <v>#REF!</v>
      </c>
    </row>
    <row r="10465" spans="1:1" x14ac:dyDescent="0.25">
      <c r="A10465" t="e">
        <f t="shared" ref="A10465" si="10236">"'"&amp;#REF!&amp;"',"</f>
        <v>#REF!</v>
      </c>
    </row>
    <row r="10466" spans="1:1" x14ac:dyDescent="0.25">
      <c r="A10466" t="e">
        <f t="shared" ref="A10466" si="10237">"'"&amp;#REF!&amp;"',"</f>
        <v>#REF!</v>
      </c>
    </row>
    <row r="10467" spans="1:1" x14ac:dyDescent="0.25">
      <c r="A10467" t="e">
        <f t="shared" ref="A10467" si="10238">"'"&amp;#REF!&amp;"',"</f>
        <v>#REF!</v>
      </c>
    </row>
    <row r="10468" spans="1:1" x14ac:dyDescent="0.25">
      <c r="A10468" t="e">
        <f t="shared" ref="A10468" si="10239">"'"&amp;#REF!&amp;"',"</f>
        <v>#REF!</v>
      </c>
    </row>
    <row r="10469" spans="1:1" x14ac:dyDescent="0.25">
      <c r="A10469" t="e">
        <f t="shared" ref="A10469" si="10240">"'"&amp;#REF!&amp;"',"</f>
        <v>#REF!</v>
      </c>
    </row>
    <row r="10470" spans="1:1" x14ac:dyDescent="0.25">
      <c r="A10470" t="e">
        <f t="shared" ref="A10470" si="10241">"'"&amp;#REF!&amp;"',"</f>
        <v>#REF!</v>
      </c>
    </row>
    <row r="10471" spans="1:1" x14ac:dyDescent="0.25">
      <c r="A10471" t="e">
        <f t="shared" ref="A10471" si="10242">"'"&amp;#REF!&amp;"',"</f>
        <v>#REF!</v>
      </c>
    </row>
    <row r="10472" spans="1:1" x14ac:dyDescent="0.25">
      <c r="A10472" t="e">
        <f t="shared" ref="A10472" si="10243">"'"&amp;#REF!&amp;"',"</f>
        <v>#REF!</v>
      </c>
    </row>
    <row r="10473" spans="1:1" x14ac:dyDescent="0.25">
      <c r="A10473" t="e">
        <f t="shared" ref="A10473" si="10244">"'"&amp;#REF!&amp;"',"</f>
        <v>#REF!</v>
      </c>
    </row>
    <row r="10474" spans="1:1" x14ac:dyDescent="0.25">
      <c r="A10474" t="e">
        <f t="shared" ref="A10474" si="10245">"'"&amp;#REF!&amp;"',"</f>
        <v>#REF!</v>
      </c>
    </row>
    <row r="10475" spans="1:1" x14ac:dyDescent="0.25">
      <c r="A10475" t="e">
        <f t="shared" ref="A10475" si="10246">"'"&amp;#REF!&amp;"',"</f>
        <v>#REF!</v>
      </c>
    </row>
    <row r="10476" spans="1:1" x14ac:dyDescent="0.25">
      <c r="A10476" t="e">
        <f t="shared" ref="A10476" si="10247">"'"&amp;#REF!&amp;"',"</f>
        <v>#REF!</v>
      </c>
    </row>
    <row r="10477" spans="1:1" x14ac:dyDescent="0.25">
      <c r="A10477" t="e">
        <f t="shared" ref="A10477" si="10248">"'"&amp;#REF!&amp;"',"</f>
        <v>#REF!</v>
      </c>
    </row>
    <row r="10478" spans="1:1" x14ac:dyDescent="0.25">
      <c r="A10478" t="e">
        <f t="shared" ref="A10478" si="10249">"'"&amp;#REF!&amp;"',"</f>
        <v>#REF!</v>
      </c>
    </row>
    <row r="10479" spans="1:1" x14ac:dyDescent="0.25">
      <c r="A10479" t="e">
        <f t="shared" ref="A10479" si="10250">"'"&amp;#REF!&amp;"',"</f>
        <v>#REF!</v>
      </c>
    </row>
    <row r="10480" spans="1:1" x14ac:dyDescent="0.25">
      <c r="A10480" t="e">
        <f t="shared" ref="A10480" si="10251">"'"&amp;#REF!&amp;"',"</f>
        <v>#REF!</v>
      </c>
    </row>
    <row r="10481" spans="1:1" x14ac:dyDescent="0.25">
      <c r="A10481" t="e">
        <f t="shared" ref="A10481" si="10252">"'"&amp;#REF!&amp;"',"</f>
        <v>#REF!</v>
      </c>
    </row>
    <row r="10482" spans="1:1" x14ac:dyDescent="0.25">
      <c r="A10482" t="e">
        <f t="shared" ref="A10482" si="10253">"'"&amp;#REF!&amp;"',"</f>
        <v>#REF!</v>
      </c>
    </row>
    <row r="10483" spans="1:1" x14ac:dyDescent="0.25">
      <c r="A10483" t="e">
        <f t="shared" ref="A10483" si="10254">"'"&amp;#REF!&amp;"',"</f>
        <v>#REF!</v>
      </c>
    </row>
    <row r="10484" spans="1:1" x14ac:dyDescent="0.25">
      <c r="A10484" t="e">
        <f t="shared" ref="A10484" si="10255">"'"&amp;#REF!&amp;"',"</f>
        <v>#REF!</v>
      </c>
    </row>
    <row r="10485" spans="1:1" x14ac:dyDescent="0.25">
      <c r="A10485" t="e">
        <f t="shared" ref="A10485" si="10256">"'"&amp;#REF!&amp;"',"</f>
        <v>#REF!</v>
      </c>
    </row>
    <row r="10486" spans="1:1" x14ac:dyDescent="0.25">
      <c r="A10486" t="e">
        <f t="shared" ref="A10486" si="10257">"'"&amp;#REF!&amp;"',"</f>
        <v>#REF!</v>
      </c>
    </row>
    <row r="10487" spans="1:1" x14ac:dyDescent="0.25">
      <c r="A10487" t="e">
        <f t="shared" ref="A10487" si="10258">"'"&amp;#REF!&amp;"',"</f>
        <v>#REF!</v>
      </c>
    </row>
    <row r="10488" spans="1:1" x14ac:dyDescent="0.25">
      <c r="A10488" t="e">
        <f t="shared" ref="A10488" si="10259">"'"&amp;#REF!&amp;"',"</f>
        <v>#REF!</v>
      </c>
    </row>
    <row r="10489" spans="1:1" x14ac:dyDescent="0.25">
      <c r="A10489" t="e">
        <f t="shared" ref="A10489" si="10260">"'"&amp;#REF!&amp;"',"</f>
        <v>#REF!</v>
      </c>
    </row>
    <row r="10490" spans="1:1" x14ac:dyDescent="0.25">
      <c r="A10490" t="e">
        <f t="shared" ref="A10490" si="10261">"'"&amp;#REF!&amp;"',"</f>
        <v>#REF!</v>
      </c>
    </row>
    <row r="10491" spans="1:1" x14ac:dyDescent="0.25">
      <c r="A10491" t="e">
        <f t="shared" ref="A10491" si="10262">"'"&amp;#REF!&amp;"',"</f>
        <v>#REF!</v>
      </c>
    </row>
    <row r="10492" spans="1:1" x14ac:dyDescent="0.25">
      <c r="A10492" t="e">
        <f t="shared" ref="A10492" si="10263">"'"&amp;#REF!&amp;"',"</f>
        <v>#REF!</v>
      </c>
    </row>
    <row r="10493" spans="1:1" x14ac:dyDescent="0.25">
      <c r="A10493" t="e">
        <f t="shared" ref="A10493" si="10264">"'"&amp;#REF!&amp;"',"</f>
        <v>#REF!</v>
      </c>
    </row>
    <row r="10494" spans="1:1" x14ac:dyDescent="0.25">
      <c r="A10494" t="e">
        <f t="shared" ref="A10494" si="10265">"'"&amp;#REF!&amp;"',"</f>
        <v>#REF!</v>
      </c>
    </row>
    <row r="10495" spans="1:1" x14ac:dyDescent="0.25">
      <c r="A10495" t="e">
        <f t="shared" ref="A10495" si="10266">"'"&amp;#REF!&amp;"',"</f>
        <v>#REF!</v>
      </c>
    </row>
    <row r="10496" spans="1:1" x14ac:dyDescent="0.25">
      <c r="A10496" t="e">
        <f t="shared" ref="A10496" si="10267">"'"&amp;#REF!&amp;"',"</f>
        <v>#REF!</v>
      </c>
    </row>
    <row r="10497" spans="1:1" x14ac:dyDescent="0.25">
      <c r="A10497" t="e">
        <f t="shared" ref="A10497" si="10268">"'"&amp;#REF!&amp;"',"</f>
        <v>#REF!</v>
      </c>
    </row>
    <row r="10498" spans="1:1" x14ac:dyDescent="0.25">
      <c r="A10498" t="e">
        <f t="shared" ref="A10498" si="10269">"'"&amp;#REF!&amp;"',"</f>
        <v>#REF!</v>
      </c>
    </row>
    <row r="10499" spans="1:1" x14ac:dyDescent="0.25">
      <c r="A10499" t="e">
        <f t="shared" ref="A10499" si="10270">"'"&amp;#REF!&amp;"',"</f>
        <v>#REF!</v>
      </c>
    </row>
    <row r="10500" spans="1:1" x14ac:dyDescent="0.25">
      <c r="A10500" t="e">
        <f t="shared" ref="A10500" si="10271">"'"&amp;#REF!&amp;"',"</f>
        <v>#REF!</v>
      </c>
    </row>
    <row r="10501" spans="1:1" x14ac:dyDescent="0.25">
      <c r="A10501" t="e">
        <f t="shared" ref="A10501" si="10272">"'"&amp;#REF!&amp;"',"</f>
        <v>#REF!</v>
      </c>
    </row>
    <row r="10502" spans="1:1" x14ac:dyDescent="0.25">
      <c r="A10502" t="e">
        <f t="shared" ref="A10502" si="10273">"'"&amp;#REF!&amp;"',"</f>
        <v>#REF!</v>
      </c>
    </row>
    <row r="10503" spans="1:1" x14ac:dyDescent="0.25">
      <c r="A10503" t="e">
        <f t="shared" ref="A10503" si="10274">"'"&amp;#REF!&amp;"',"</f>
        <v>#REF!</v>
      </c>
    </row>
    <row r="10504" spans="1:1" x14ac:dyDescent="0.25">
      <c r="A10504" t="e">
        <f t="shared" ref="A10504" si="10275">"'"&amp;#REF!&amp;"',"</f>
        <v>#REF!</v>
      </c>
    </row>
    <row r="10505" spans="1:1" x14ac:dyDescent="0.25">
      <c r="A10505" t="e">
        <f t="shared" ref="A10505" si="10276">"'"&amp;#REF!&amp;"',"</f>
        <v>#REF!</v>
      </c>
    </row>
    <row r="10506" spans="1:1" x14ac:dyDescent="0.25">
      <c r="A10506" t="e">
        <f t="shared" ref="A10506" si="10277">"'"&amp;#REF!&amp;"',"</f>
        <v>#REF!</v>
      </c>
    </row>
    <row r="10507" spans="1:1" x14ac:dyDescent="0.25">
      <c r="A10507" t="e">
        <f t="shared" ref="A10507" si="10278">"'"&amp;#REF!&amp;"',"</f>
        <v>#REF!</v>
      </c>
    </row>
    <row r="10508" spans="1:1" x14ac:dyDescent="0.25">
      <c r="A10508" t="e">
        <f t="shared" ref="A10508" si="10279">"'"&amp;#REF!&amp;"',"</f>
        <v>#REF!</v>
      </c>
    </row>
    <row r="10509" spans="1:1" x14ac:dyDescent="0.25">
      <c r="A10509" t="e">
        <f t="shared" ref="A10509" si="10280">"'"&amp;#REF!&amp;"',"</f>
        <v>#REF!</v>
      </c>
    </row>
    <row r="10510" spans="1:1" x14ac:dyDescent="0.25">
      <c r="A10510" t="e">
        <f t="shared" ref="A10510" si="10281">"'"&amp;#REF!&amp;"',"</f>
        <v>#REF!</v>
      </c>
    </row>
    <row r="10511" spans="1:1" x14ac:dyDescent="0.25">
      <c r="A10511" t="e">
        <f t="shared" ref="A10511" si="10282">"'"&amp;#REF!&amp;"',"</f>
        <v>#REF!</v>
      </c>
    </row>
    <row r="10512" spans="1:1" x14ac:dyDescent="0.25">
      <c r="A10512" t="e">
        <f t="shared" ref="A10512" si="10283">"'"&amp;#REF!&amp;"',"</f>
        <v>#REF!</v>
      </c>
    </row>
    <row r="10513" spans="1:1" x14ac:dyDescent="0.25">
      <c r="A10513" t="e">
        <f t="shared" ref="A10513" si="10284">"'"&amp;#REF!&amp;"',"</f>
        <v>#REF!</v>
      </c>
    </row>
    <row r="10514" spans="1:1" x14ac:dyDescent="0.25">
      <c r="A10514" t="e">
        <f t="shared" ref="A10514" si="10285">"'"&amp;#REF!&amp;"',"</f>
        <v>#REF!</v>
      </c>
    </row>
    <row r="10515" spans="1:1" x14ac:dyDescent="0.25">
      <c r="A10515" t="e">
        <f t="shared" ref="A10515" si="10286">"'"&amp;#REF!&amp;"',"</f>
        <v>#REF!</v>
      </c>
    </row>
    <row r="10516" spans="1:1" x14ac:dyDescent="0.25">
      <c r="A10516" t="e">
        <f t="shared" ref="A10516" si="10287">"'"&amp;#REF!&amp;"',"</f>
        <v>#REF!</v>
      </c>
    </row>
    <row r="10517" spans="1:1" x14ac:dyDescent="0.25">
      <c r="A10517" t="e">
        <f t="shared" ref="A10517" si="10288">"'"&amp;#REF!&amp;"',"</f>
        <v>#REF!</v>
      </c>
    </row>
    <row r="10518" spans="1:1" x14ac:dyDescent="0.25">
      <c r="A10518" t="e">
        <f t="shared" ref="A10518" si="10289">"'"&amp;#REF!&amp;"',"</f>
        <v>#REF!</v>
      </c>
    </row>
    <row r="10519" spans="1:1" x14ac:dyDescent="0.25">
      <c r="A10519" t="e">
        <f t="shared" ref="A10519" si="10290">"'"&amp;#REF!&amp;"',"</f>
        <v>#REF!</v>
      </c>
    </row>
    <row r="10520" spans="1:1" x14ac:dyDescent="0.25">
      <c r="A10520" t="e">
        <f t="shared" ref="A10520" si="10291">"'"&amp;#REF!&amp;"',"</f>
        <v>#REF!</v>
      </c>
    </row>
    <row r="10521" spans="1:1" x14ac:dyDescent="0.25">
      <c r="A10521" t="e">
        <f t="shared" ref="A10521" si="10292">"'"&amp;#REF!&amp;"',"</f>
        <v>#REF!</v>
      </c>
    </row>
    <row r="10522" spans="1:1" x14ac:dyDescent="0.25">
      <c r="A10522" t="e">
        <f t="shared" ref="A10522" si="10293">"'"&amp;#REF!&amp;"',"</f>
        <v>#REF!</v>
      </c>
    </row>
    <row r="10523" spans="1:1" x14ac:dyDescent="0.25">
      <c r="A10523" t="e">
        <f t="shared" ref="A10523" si="10294">"'"&amp;#REF!&amp;"',"</f>
        <v>#REF!</v>
      </c>
    </row>
    <row r="10524" spans="1:1" x14ac:dyDescent="0.25">
      <c r="A10524" t="e">
        <f t="shared" ref="A10524" si="10295">"'"&amp;#REF!&amp;"',"</f>
        <v>#REF!</v>
      </c>
    </row>
    <row r="10525" spans="1:1" x14ac:dyDescent="0.25">
      <c r="A10525" t="e">
        <f t="shared" ref="A10525" si="10296">"'"&amp;#REF!&amp;"',"</f>
        <v>#REF!</v>
      </c>
    </row>
    <row r="10526" spans="1:1" x14ac:dyDescent="0.25">
      <c r="A10526" t="e">
        <f t="shared" ref="A10526" si="10297">"'"&amp;#REF!&amp;"',"</f>
        <v>#REF!</v>
      </c>
    </row>
    <row r="10527" spans="1:1" x14ac:dyDescent="0.25">
      <c r="A10527" t="e">
        <f t="shared" ref="A10527" si="10298">"'"&amp;#REF!&amp;"',"</f>
        <v>#REF!</v>
      </c>
    </row>
    <row r="10528" spans="1:1" x14ac:dyDescent="0.25">
      <c r="A10528" t="e">
        <f t="shared" ref="A10528" si="10299">"'"&amp;#REF!&amp;"',"</f>
        <v>#REF!</v>
      </c>
    </row>
    <row r="10529" spans="1:1" x14ac:dyDescent="0.25">
      <c r="A10529" t="e">
        <f t="shared" ref="A10529" si="10300">"'"&amp;#REF!&amp;"',"</f>
        <v>#REF!</v>
      </c>
    </row>
    <row r="10530" spans="1:1" x14ac:dyDescent="0.25">
      <c r="A10530" t="e">
        <f t="shared" ref="A10530" si="10301">"'"&amp;#REF!&amp;"',"</f>
        <v>#REF!</v>
      </c>
    </row>
    <row r="10531" spans="1:1" x14ac:dyDescent="0.25">
      <c r="A10531" t="e">
        <f t="shared" ref="A10531" si="10302">"'"&amp;#REF!&amp;"',"</f>
        <v>#REF!</v>
      </c>
    </row>
    <row r="10532" spans="1:1" x14ac:dyDescent="0.25">
      <c r="A10532" t="e">
        <f t="shared" ref="A10532" si="10303">"'"&amp;#REF!&amp;"',"</f>
        <v>#REF!</v>
      </c>
    </row>
    <row r="10533" spans="1:1" x14ac:dyDescent="0.25">
      <c r="A10533" t="e">
        <f t="shared" ref="A10533" si="10304">"'"&amp;#REF!&amp;"',"</f>
        <v>#REF!</v>
      </c>
    </row>
    <row r="10534" spans="1:1" x14ac:dyDescent="0.25">
      <c r="A10534" t="e">
        <f t="shared" ref="A10534" si="10305">"'"&amp;#REF!&amp;"',"</f>
        <v>#REF!</v>
      </c>
    </row>
    <row r="10535" spans="1:1" x14ac:dyDescent="0.25">
      <c r="A10535" t="e">
        <f t="shared" ref="A10535" si="10306">"'"&amp;#REF!&amp;"',"</f>
        <v>#REF!</v>
      </c>
    </row>
    <row r="10536" spans="1:1" x14ac:dyDescent="0.25">
      <c r="A10536" t="e">
        <f t="shared" ref="A10536" si="10307">"'"&amp;#REF!&amp;"',"</f>
        <v>#REF!</v>
      </c>
    </row>
    <row r="10537" spans="1:1" x14ac:dyDescent="0.25">
      <c r="A10537" t="e">
        <f t="shared" ref="A10537" si="10308">"'"&amp;#REF!&amp;"',"</f>
        <v>#REF!</v>
      </c>
    </row>
    <row r="10538" spans="1:1" x14ac:dyDescent="0.25">
      <c r="A10538" t="e">
        <f t="shared" ref="A10538" si="10309">"'"&amp;#REF!&amp;"',"</f>
        <v>#REF!</v>
      </c>
    </row>
    <row r="10539" spans="1:1" x14ac:dyDescent="0.25">
      <c r="A10539" t="e">
        <f t="shared" ref="A10539" si="10310">"'"&amp;#REF!&amp;"',"</f>
        <v>#REF!</v>
      </c>
    </row>
    <row r="10540" spans="1:1" x14ac:dyDescent="0.25">
      <c r="A10540" t="e">
        <f t="shared" ref="A10540" si="10311">"'"&amp;#REF!&amp;"',"</f>
        <v>#REF!</v>
      </c>
    </row>
    <row r="10541" spans="1:1" x14ac:dyDescent="0.25">
      <c r="A10541" t="e">
        <f t="shared" ref="A10541" si="10312">"'"&amp;#REF!&amp;"',"</f>
        <v>#REF!</v>
      </c>
    </row>
    <row r="10542" spans="1:1" x14ac:dyDescent="0.25">
      <c r="A10542" t="e">
        <f t="shared" ref="A10542" si="10313">"'"&amp;#REF!&amp;"',"</f>
        <v>#REF!</v>
      </c>
    </row>
    <row r="10543" spans="1:1" x14ac:dyDescent="0.25">
      <c r="A10543" t="e">
        <f t="shared" ref="A10543" si="10314">"'"&amp;#REF!&amp;"',"</f>
        <v>#REF!</v>
      </c>
    </row>
    <row r="10544" spans="1:1" x14ac:dyDescent="0.25">
      <c r="A10544" t="e">
        <f t="shared" ref="A10544" si="10315">"'"&amp;#REF!&amp;"',"</f>
        <v>#REF!</v>
      </c>
    </row>
    <row r="10545" spans="1:1" x14ac:dyDescent="0.25">
      <c r="A10545" t="e">
        <f t="shared" ref="A10545" si="10316">"'"&amp;#REF!&amp;"',"</f>
        <v>#REF!</v>
      </c>
    </row>
    <row r="10546" spans="1:1" x14ac:dyDescent="0.25">
      <c r="A10546" t="e">
        <f t="shared" ref="A10546" si="10317">"'"&amp;#REF!&amp;"',"</f>
        <v>#REF!</v>
      </c>
    </row>
    <row r="10547" spans="1:1" x14ac:dyDescent="0.25">
      <c r="A10547" t="e">
        <f t="shared" ref="A10547" si="10318">"'"&amp;#REF!&amp;"',"</f>
        <v>#REF!</v>
      </c>
    </row>
    <row r="10548" spans="1:1" x14ac:dyDescent="0.25">
      <c r="A10548" t="e">
        <f t="shared" ref="A10548" si="10319">"'"&amp;#REF!&amp;"',"</f>
        <v>#REF!</v>
      </c>
    </row>
    <row r="10549" spans="1:1" x14ac:dyDescent="0.25">
      <c r="A10549" t="e">
        <f t="shared" ref="A10549" si="10320">"'"&amp;#REF!&amp;"',"</f>
        <v>#REF!</v>
      </c>
    </row>
    <row r="10550" spans="1:1" x14ac:dyDescent="0.25">
      <c r="A10550" t="e">
        <f t="shared" ref="A10550" si="10321">"'"&amp;#REF!&amp;"',"</f>
        <v>#REF!</v>
      </c>
    </row>
    <row r="10551" spans="1:1" x14ac:dyDescent="0.25">
      <c r="A10551" t="e">
        <f t="shared" ref="A10551" si="10322">"'"&amp;#REF!&amp;"',"</f>
        <v>#REF!</v>
      </c>
    </row>
    <row r="10552" spans="1:1" x14ac:dyDescent="0.25">
      <c r="A10552" t="e">
        <f t="shared" ref="A10552" si="10323">"'"&amp;#REF!&amp;"',"</f>
        <v>#REF!</v>
      </c>
    </row>
    <row r="10553" spans="1:1" x14ac:dyDescent="0.25">
      <c r="A10553" t="e">
        <f t="shared" ref="A10553" si="10324">"'"&amp;#REF!&amp;"',"</f>
        <v>#REF!</v>
      </c>
    </row>
    <row r="10554" spans="1:1" x14ac:dyDescent="0.25">
      <c r="A10554" t="e">
        <f t="shared" ref="A10554" si="10325">"'"&amp;#REF!&amp;"',"</f>
        <v>#REF!</v>
      </c>
    </row>
    <row r="10555" spans="1:1" x14ac:dyDescent="0.25">
      <c r="A10555" t="e">
        <f t="shared" ref="A10555" si="10326">"'"&amp;#REF!&amp;"',"</f>
        <v>#REF!</v>
      </c>
    </row>
    <row r="10556" spans="1:1" x14ac:dyDescent="0.25">
      <c r="A10556" t="e">
        <f t="shared" ref="A10556" si="10327">"'"&amp;#REF!&amp;"',"</f>
        <v>#REF!</v>
      </c>
    </row>
    <row r="10557" spans="1:1" x14ac:dyDescent="0.25">
      <c r="A10557" t="e">
        <f t="shared" ref="A10557" si="10328">"'"&amp;#REF!&amp;"',"</f>
        <v>#REF!</v>
      </c>
    </row>
    <row r="10558" spans="1:1" x14ac:dyDescent="0.25">
      <c r="A10558" t="e">
        <f t="shared" ref="A10558" si="10329">"'"&amp;#REF!&amp;"',"</f>
        <v>#REF!</v>
      </c>
    </row>
    <row r="10559" spans="1:1" x14ac:dyDescent="0.25">
      <c r="A10559" t="e">
        <f t="shared" ref="A10559" si="10330">"'"&amp;#REF!&amp;"',"</f>
        <v>#REF!</v>
      </c>
    </row>
    <row r="10560" spans="1:1" x14ac:dyDescent="0.25">
      <c r="A10560" t="e">
        <f t="shared" ref="A10560" si="10331">"'"&amp;#REF!&amp;"',"</f>
        <v>#REF!</v>
      </c>
    </row>
    <row r="10561" spans="1:1" x14ac:dyDescent="0.25">
      <c r="A10561" t="e">
        <f t="shared" ref="A10561" si="10332">"'"&amp;#REF!&amp;"',"</f>
        <v>#REF!</v>
      </c>
    </row>
    <row r="10562" spans="1:1" x14ac:dyDescent="0.25">
      <c r="A10562" t="e">
        <f t="shared" ref="A10562" si="10333">"'"&amp;#REF!&amp;"',"</f>
        <v>#REF!</v>
      </c>
    </row>
    <row r="10563" spans="1:1" x14ac:dyDescent="0.25">
      <c r="A10563" t="e">
        <f t="shared" ref="A10563" si="10334">"'"&amp;#REF!&amp;"',"</f>
        <v>#REF!</v>
      </c>
    </row>
    <row r="10564" spans="1:1" x14ac:dyDescent="0.25">
      <c r="A10564" t="e">
        <f t="shared" ref="A10564" si="10335">"'"&amp;#REF!&amp;"',"</f>
        <v>#REF!</v>
      </c>
    </row>
    <row r="10565" spans="1:1" x14ac:dyDescent="0.25">
      <c r="A10565" t="e">
        <f t="shared" ref="A10565" si="10336">"'"&amp;#REF!&amp;"',"</f>
        <v>#REF!</v>
      </c>
    </row>
    <row r="10566" spans="1:1" x14ac:dyDescent="0.25">
      <c r="A10566" t="e">
        <f t="shared" ref="A10566" si="10337">"'"&amp;#REF!&amp;"',"</f>
        <v>#REF!</v>
      </c>
    </row>
    <row r="10567" spans="1:1" x14ac:dyDescent="0.25">
      <c r="A10567" t="e">
        <f t="shared" ref="A10567" si="10338">"'"&amp;#REF!&amp;"',"</f>
        <v>#REF!</v>
      </c>
    </row>
    <row r="10568" spans="1:1" x14ac:dyDescent="0.25">
      <c r="A10568" t="e">
        <f t="shared" ref="A10568" si="10339">"'"&amp;#REF!&amp;"',"</f>
        <v>#REF!</v>
      </c>
    </row>
    <row r="10569" spans="1:1" x14ac:dyDescent="0.25">
      <c r="A10569" t="e">
        <f t="shared" ref="A10569" si="10340">"'"&amp;#REF!&amp;"',"</f>
        <v>#REF!</v>
      </c>
    </row>
    <row r="10570" spans="1:1" x14ac:dyDescent="0.25">
      <c r="A10570" t="e">
        <f t="shared" ref="A10570" si="10341">"'"&amp;#REF!&amp;"',"</f>
        <v>#REF!</v>
      </c>
    </row>
    <row r="10571" spans="1:1" x14ac:dyDescent="0.25">
      <c r="A10571" t="e">
        <f t="shared" ref="A10571" si="10342">"'"&amp;#REF!&amp;"',"</f>
        <v>#REF!</v>
      </c>
    </row>
    <row r="10572" spans="1:1" x14ac:dyDescent="0.25">
      <c r="A10572" t="e">
        <f t="shared" ref="A10572" si="10343">"'"&amp;#REF!&amp;"',"</f>
        <v>#REF!</v>
      </c>
    </row>
    <row r="10573" spans="1:1" x14ac:dyDescent="0.25">
      <c r="A10573" t="e">
        <f t="shared" ref="A10573" si="10344">"'"&amp;#REF!&amp;"',"</f>
        <v>#REF!</v>
      </c>
    </row>
    <row r="10574" spans="1:1" x14ac:dyDescent="0.25">
      <c r="A10574" t="e">
        <f t="shared" ref="A10574" si="10345">"'"&amp;#REF!&amp;"',"</f>
        <v>#REF!</v>
      </c>
    </row>
    <row r="10575" spans="1:1" x14ac:dyDescent="0.25">
      <c r="A10575" t="e">
        <f t="shared" ref="A10575" si="10346">"'"&amp;#REF!&amp;"',"</f>
        <v>#REF!</v>
      </c>
    </row>
    <row r="10576" spans="1:1" x14ac:dyDescent="0.25">
      <c r="A10576" t="e">
        <f t="shared" ref="A10576" si="10347">"'"&amp;#REF!&amp;"',"</f>
        <v>#REF!</v>
      </c>
    </row>
    <row r="10577" spans="1:1" x14ac:dyDescent="0.25">
      <c r="A10577" t="e">
        <f t="shared" ref="A10577" si="10348">"'"&amp;#REF!&amp;"',"</f>
        <v>#REF!</v>
      </c>
    </row>
    <row r="10578" spans="1:1" x14ac:dyDescent="0.25">
      <c r="A10578" t="e">
        <f t="shared" ref="A10578" si="10349">"'"&amp;#REF!&amp;"',"</f>
        <v>#REF!</v>
      </c>
    </row>
    <row r="10579" spans="1:1" x14ac:dyDescent="0.25">
      <c r="A10579" t="e">
        <f t="shared" ref="A10579" si="10350">"'"&amp;#REF!&amp;"',"</f>
        <v>#REF!</v>
      </c>
    </row>
    <row r="10580" spans="1:1" x14ac:dyDescent="0.25">
      <c r="A10580" t="e">
        <f t="shared" ref="A10580" si="10351">"'"&amp;#REF!&amp;"',"</f>
        <v>#REF!</v>
      </c>
    </row>
    <row r="10581" spans="1:1" x14ac:dyDescent="0.25">
      <c r="A10581" t="e">
        <f t="shared" ref="A10581" si="10352">"'"&amp;#REF!&amp;"',"</f>
        <v>#REF!</v>
      </c>
    </row>
    <row r="10582" spans="1:1" x14ac:dyDescent="0.25">
      <c r="A10582" t="e">
        <f t="shared" ref="A10582" si="10353">"'"&amp;#REF!&amp;"',"</f>
        <v>#REF!</v>
      </c>
    </row>
    <row r="10583" spans="1:1" x14ac:dyDescent="0.25">
      <c r="A10583" t="e">
        <f t="shared" ref="A10583" si="10354">"'"&amp;#REF!&amp;"',"</f>
        <v>#REF!</v>
      </c>
    </row>
    <row r="10584" spans="1:1" x14ac:dyDescent="0.25">
      <c r="A10584" t="e">
        <f t="shared" ref="A10584" si="10355">"'"&amp;#REF!&amp;"',"</f>
        <v>#REF!</v>
      </c>
    </row>
    <row r="10585" spans="1:1" x14ac:dyDescent="0.25">
      <c r="A10585" t="e">
        <f t="shared" ref="A10585" si="10356">"'"&amp;#REF!&amp;"',"</f>
        <v>#REF!</v>
      </c>
    </row>
    <row r="10586" spans="1:1" x14ac:dyDescent="0.25">
      <c r="A10586" t="e">
        <f t="shared" ref="A10586" si="10357">"'"&amp;#REF!&amp;"',"</f>
        <v>#REF!</v>
      </c>
    </row>
    <row r="10587" spans="1:1" x14ac:dyDescent="0.25">
      <c r="A10587" t="e">
        <f t="shared" ref="A10587" si="10358">"'"&amp;#REF!&amp;"',"</f>
        <v>#REF!</v>
      </c>
    </row>
    <row r="10588" spans="1:1" x14ac:dyDescent="0.25">
      <c r="A10588" t="e">
        <f t="shared" ref="A10588" si="10359">"'"&amp;#REF!&amp;"',"</f>
        <v>#REF!</v>
      </c>
    </row>
    <row r="10589" spans="1:1" x14ac:dyDescent="0.25">
      <c r="A10589" t="e">
        <f t="shared" ref="A10589" si="10360">"'"&amp;#REF!&amp;"',"</f>
        <v>#REF!</v>
      </c>
    </row>
    <row r="10590" spans="1:1" x14ac:dyDescent="0.25">
      <c r="A10590" t="e">
        <f t="shared" ref="A10590" si="10361">"'"&amp;#REF!&amp;"',"</f>
        <v>#REF!</v>
      </c>
    </row>
    <row r="10591" spans="1:1" x14ac:dyDescent="0.25">
      <c r="A10591" t="e">
        <f t="shared" ref="A10591" si="10362">"'"&amp;#REF!&amp;"',"</f>
        <v>#REF!</v>
      </c>
    </row>
    <row r="10592" spans="1:1" x14ac:dyDescent="0.25">
      <c r="A10592" t="e">
        <f t="shared" ref="A10592" si="10363">"'"&amp;#REF!&amp;"',"</f>
        <v>#REF!</v>
      </c>
    </row>
    <row r="10593" spans="1:1" x14ac:dyDescent="0.25">
      <c r="A10593" t="e">
        <f t="shared" ref="A10593" si="10364">"'"&amp;#REF!&amp;"',"</f>
        <v>#REF!</v>
      </c>
    </row>
    <row r="10594" spans="1:1" x14ac:dyDescent="0.25">
      <c r="A10594" t="e">
        <f t="shared" ref="A10594" si="10365">"'"&amp;#REF!&amp;"',"</f>
        <v>#REF!</v>
      </c>
    </row>
    <row r="10595" spans="1:1" x14ac:dyDescent="0.25">
      <c r="A10595" t="e">
        <f t="shared" ref="A10595" si="10366">"'"&amp;#REF!&amp;"',"</f>
        <v>#REF!</v>
      </c>
    </row>
    <row r="10596" spans="1:1" x14ac:dyDescent="0.25">
      <c r="A10596" t="e">
        <f t="shared" ref="A10596" si="10367">"'"&amp;#REF!&amp;"',"</f>
        <v>#REF!</v>
      </c>
    </row>
    <row r="10597" spans="1:1" x14ac:dyDescent="0.25">
      <c r="A10597" t="e">
        <f t="shared" ref="A10597" si="10368">"'"&amp;#REF!&amp;"',"</f>
        <v>#REF!</v>
      </c>
    </row>
    <row r="10598" spans="1:1" x14ac:dyDescent="0.25">
      <c r="A10598" t="e">
        <f t="shared" ref="A10598" si="10369">"'"&amp;#REF!&amp;"',"</f>
        <v>#REF!</v>
      </c>
    </row>
    <row r="10599" spans="1:1" x14ac:dyDescent="0.25">
      <c r="A10599" t="e">
        <f t="shared" ref="A10599" si="10370">"'"&amp;#REF!&amp;"',"</f>
        <v>#REF!</v>
      </c>
    </row>
    <row r="10600" spans="1:1" x14ac:dyDescent="0.25">
      <c r="A10600" t="e">
        <f t="shared" ref="A10600" si="10371">"'"&amp;#REF!&amp;"',"</f>
        <v>#REF!</v>
      </c>
    </row>
    <row r="10601" spans="1:1" x14ac:dyDescent="0.25">
      <c r="A10601" t="e">
        <f t="shared" ref="A10601" si="10372">"'"&amp;#REF!&amp;"',"</f>
        <v>#REF!</v>
      </c>
    </row>
    <row r="10602" spans="1:1" x14ac:dyDescent="0.25">
      <c r="A10602" t="e">
        <f t="shared" ref="A10602" si="10373">"'"&amp;#REF!&amp;"',"</f>
        <v>#REF!</v>
      </c>
    </row>
    <row r="10603" spans="1:1" x14ac:dyDescent="0.25">
      <c r="A10603" t="e">
        <f t="shared" ref="A10603" si="10374">"'"&amp;#REF!&amp;"',"</f>
        <v>#REF!</v>
      </c>
    </row>
    <row r="10604" spans="1:1" x14ac:dyDescent="0.25">
      <c r="A10604" t="e">
        <f t="shared" ref="A10604" si="10375">"'"&amp;#REF!&amp;"',"</f>
        <v>#REF!</v>
      </c>
    </row>
    <row r="10605" spans="1:1" x14ac:dyDescent="0.25">
      <c r="A10605" t="e">
        <f t="shared" ref="A10605" si="10376">"'"&amp;#REF!&amp;"',"</f>
        <v>#REF!</v>
      </c>
    </row>
    <row r="10606" spans="1:1" x14ac:dyDescent="0.25">
      <c r="A10606" t="e">
        <f t="shared" ref="A10606" si="10377">"'"&amp;#REF!&amp;"',"</f>
        <v>#REF!</v>
      </c>
    </row>
    <row r="10607" spans="1:1" x14ac:dyDescent="0.25">
      <c r="A10607" t="e">
        <f t="shared" ref="A10607" si="10378">"'"&amp;#REF!&amp;"',"</f>
        <v>#REF!</v>
      </c>
    </row>
    <row r="10608" spans="1:1" x14ac:dyDescent="0.25">
      <c r="A10608" t="e">
        <f t="shared" ref="A10608" si="10379">"'"&amp;#REF!&amp;"',"</f>
        <v>#REF!</v>
      </c>
    </row>
    <row r="10609" spans="1:1" x14ac:dyDescent="0.25">
      <c r="A10609" t="e">
        <f t="shared" ref="A10609" si="10380">"'"&amp;#REF!&amp;"',"</f>
        <v>#REF!</v>
      </c>
    </row>
    <row r="10610" spans="1:1" x14ac:dyDescent="0.25">
      <c r="A10610" t="e">
        <f t="shared" ref="A10610" si="10381">"'"&amp;#REF!&amp;"',"</f>
        <v>#REF!</v>
      </c>
    </row>
    <row r="10611" spans="1:1" x14ac:dyDescent="0.25">
      <c r="A10611" t="e">
        <f t="shared" ref="A10611" si="10382">"'"&amp;#REF!&amp;"',"</f>
        <v>#REF!</v>
      </c>
    </row>
    <row r="10612" spans="1:1" x14ac:dyDescent="0.25">
      <c r="A10612" t="e">
        <f t="shared" ref="A10612" si="10383">"'"&amp;#REF!&amp;"',"</f>
        <v>#REF!</v>
      </c>
    </row>
    <row r="10613" spans="1:1" x14ac:dyDescent="0.25">
      <c r="A10613" t="e">
        <f t="shared" ref="A10613" si="10384">"'"&amp;#REF!&amp;"',"</f>
        <v>#REF!</v>
      </c>
    </row>
    <row r="10614" spans="1:1" x14ac:dyDescent="0.25">
      <c r="A10614" t="e">
        <f t="shared" ref="A10614" si="10385">"'"&amp;#REF!&amp;"',"</f>
        <v>#REF!</v>
      </c>
    </row>
    <row r="10615" spans="1:1" x14ac:dyDescent="0.25">
      <c r="A10615" t="e">
        <f t="shared" ref="A10615" si="10386">"'"&amp;#REF!&amp;"',"</f>
        <v>#REF!</v>
      </c>
    </row>
    <row r="10616" spans="1:1" x14ac:dyDescent="0.25">
      <c r="A10616" t="e">
        <f t="shared" ref="A10616" si="10387">"'"&amp;#REF!&amp;"',"</f>
        <v>#REF!</v>
      </c>
    </row>
    <row r="10617" spans="1:1" x14ac:dyDescent="0.25">
      <c r="A10617" t="e">
        <f t="shared" ref="A10617" si="10388">"'"&amp;#REF!&amp;"',"</f>
        <v>#REF!</v>
      </c>
    </row>
    <row r="10618" spans="1:1" x14ac:dyDescent="0.25">
      <c r="A10618" t="e">
        <f t="shared" ref="A10618" si="10389">"'"&amp;#REF!&amp;"',"</f>
        <v>#REF!</v>
      </c>
    </row>
    <row r="10619" spans="1:1" x14ac:dyDescent="0.25">
      <c r="A10619" t="e">
        <f t="shared" ref="A10619" si="10390">"'"&amp;#REF!&amp;"',"</f>
        <v>#REF!</v>
      </c>
    </row>
    <row r="10620" spans="1:1" x14ac:dyDescent="0.25">
      <c r="A10620" t="e">
        <f t="shared" ref="A10620" si="10391">"'"&amp;#REF!&amp;"',"</f>
        <v>#REF!</v>
      </c>
    </row>
    <row r="10621" spans="1:1" x14ac:dyDescent="0.25">
      <c r="A10621" t="e">
        <f t="shared" ref="A10621" si="10392">"'"&amp;#REF!&amp;"',"</f>
        <v>#REF!</v>
      </c>
    </row>
    <row r="10622" spans="1:1" x14ac:dyDescent="0.25">
      <c r="A10622" t="e">
        <f t="shared" ref="A10622" si="10393">"'"&amp;#REF!&amp;"',"</f>
        <v>#REF!</v>
      </c>
    </row>
    <row r="10623" spans="1:1" x14ac:dyDescent="0.25">
      <c r="A10623" t="e">
        <f t="shared" ref="A10623" si="10394">"'"&amp;#REF!&amp;"',"</f>
        <v>#REF!</v>
      </c>
    </row>
    <row r="10624" spans="1:1" x14ac:dyDescent="0.25">
      <c r="A10624" t="e">
        <f t="shared" ref="A10624" si="10395">"'"&amp;#REF!&amp;"',"</f>
        <v>#REF!</v>
      </c>
    </row>
    <row r="10625" spans="1:1" x14ac:dyDescent="0.25">
      <c r="A10625" t="e">
        <f t="shared" ref="A10625" si="10396">"'"&amp;#REF!&amp;"',"</f>
        <v>#REF!</v>
      </c>
    </row>
    <row r="10626" spans="1:1" x14ac:dyDescent="0.25">
      <c r="A10626" t="e">
        <f t="shared" ref="A10626" si="10397">"'"&amp;#REF!&amp;"',"</f>
        <v>#REF!</v>
      </c>
    </row>
    <row r="10627" spans="1:1" x14ac:dyDescent="0.25">
      <c r="A10627" t="e">
        <f t="shared" ref="A10627" si="10398">"'"&amp;#REF!&amp;"',"</f>
        <v>#REF!</v>
      </c>
    </row>
    <row r="10628" spans="1:1" x14ac:dyDescent="0.25">
      <c r="A10628" t="e">
        <f t="shared" ref="A10628" si="10399">"'"&amp;#REF!&amp;"',"</f>
        <v>#REF!</v>
      </c>
    </row>
    <row r="10629" spans="1:1" x14ac:dyDescent="0.25">
      <c r="A10629" t="e">
        <f t="shared" ref="A10629" si="10400">"'"&amp;#REF!&amp;"',"</f>
        <v>#REF!</v>
      </c>
    </row>
    <row r="10630" spans="1:1" x14ac:dyDescent="0.25">
      <c r="A10630" t="e">
        <f t="shared" ref="A10630" si="10401">"'"&amp;#REF!&amp;"',"</f>
        <v>#REF!</v>
      </c>
    </row>
    <row r="10631" spans="1:1" x14ac:dyDescent="0.25">
      <c r="A10631" t="e">
        <f t="shared" ref="A10631" si="10402">"'"&amp;#REF!&amp;"',"</f>
        <v>#REF!</v>
      </c>
    </row>
    <row r="10632" spans="1:1" x14ac:dyDescent="0.25">
      <c r="A10632" t="e">
        <f t="shared" ref="A10632" si="10403">"'"&amp;#REF!&amp;"',"</f>
        <v>#REF!</v>
      </c>
    </row>
    <row r="10633" spans="1:1" x14ac:dyDescent="0.25">
      <c r="A10633" t="e">
        <f t="shared" ref="A10633" si="10404">"'"&amp;#REF!&amp;"',"</f>
        <v>#REF!</v>
      </c>
    </row>
    <row r="10634" spans="1:1" x14ac:dyDescent="0.25">
      <c r="A10634" t="e">
        <f t="shared" ref="A10634" si="10405">"'"&amp;#REF!&amp;"',"</f>
        <v>#REF!</v>
      </c>
    </row>
    <row r="10635" spans="1:1" x14ac:dyDescent="0.25">
      <c r="A10635" t="e">
        <f t="shared" ref="A10635" si="10406">"'"&amp;#REF!&amp;"',"</f>
        <v>#REF!</v>
      </c>
    </row>
    <row r="10636" spans="1:1" x14ac:dyDescent="0.25">
      <c r="A10636" t="e">
        <f t="shared" ref="A10636" si="10407">"'"&amp;#REF!&amp;"',"</f>
        <v>#REF!</v>
      </c>
    </row>
    <row r="10637" spans="1:1" x14ac:dyDescent="0.25">
      <c r="A10637" t="e">
        <f t="shared" ref="A10637" si="10408">"'"&amp;#REF!&amp;"',"</f>
        <v>#REF!</v>
      </c>
    </row>
    <row r="10638" spans="1:1" x14ac:dyDescent="0.25">
      <c r="A10638" t="e">
        <f t="shared" ref="A10638" si="10409">"'"&amp;#REF!&amp;"',"</f>
        <v>#REF!</v>
      </c>
    </row>
    <row r="10639" spans="1:1" x14ac:dyDescent="0.25">
      <c r="A10639" t="e">
        <f t="shared" ref="A10639" si="10410">"'"&amp;#REF!&amp;"',"</f>
        <v>#REF!</v>
      </c>
    </row>
    <row r="10640" spans="1:1" x14ac:dyDescent="0.25">
      <c r="A10640" t="e">
        <f t="shared" ref="A10640" si="10411">"'"&amp;#REF!&amp;"',"</f>
        <v>#REF!</v>
      </c>
    </row>
    <row r="10641" spans="1:1" x14ac:dyDescent="0.25">
      <c r="A10641" t="e">
        <f t="shared" ref="A10641" si="10412">"'"&amp;#REF!&amp;"',"</f>
        <v>#REF!</v>
      </c>
    </row>
    <row r="10642" spans="1:1" x14ac:dyDescent="0.25">
      <c r="A10642" t="e">
        <f t="shared" ref="A10642" si="10413">"'"&amp;#REF!&amp;"',"</f>
        <v>#REF!</v>
      </c>
    </row>
    <row r="10643" spans="1:1" x14ac:dyDescent="0.25">
      <c r="A10643" t="e">
        <f t="shared" ref="A10643" si="10414">"'"&amp;#REF!&amp;"',"</f>
        <v>#REF!</v>
      </c>
    </row>
    <row r="10644" spans="1:1" x14ac:dyDescent="0.25">
      <c r="A10644" t="e">
        <f t="shared" ref="A10644" si="10415">"'"&amp;#REF!&amp;"',"</f>
        <v>#REF!</v>
      </c>
    </row>
    <row r="10645" spans="1:1" x14ac:dyDescent="0.25">
      <c r="A10645" t="e">
        <f t="shared" ref="A10645" si="10416">"'"&amp;#REF!&amp;"',"</f>
        <v>#REF!</v>
      </c>
    </row>
    <row r="10646" spans="1:1" x14ac:dyDescent="0.25">
      <c r="A10646" t="e">
        <f t="shared" ref="A10646" si="10417">"'"&amp;#REF!&amp;"',"</f>
        <v>#REF!</v>
      </c>
    </row>
    <row r="10647" spans="1:1" x14ac:dyDescent="0.25">
      <c r="A10647" t="e">
        <f t="shared" ref="A10647" si="10418">"'"&amp;#REF!&amp;"',"</f>
        <v>#REF!</v>
      </c>
    </row>
    <row r="10648" spans="1:1" x14ac:dyDescent="0.25">
      <c r="A10648" t="e">
        <f t="shared" ref="A10648" si="10419">"'"&amp;#REF!&amp;"',"</f>
        <v>#REF!</v>
      </c>
    </row>
    <row r="10649" spans="1:1" x14ac:dyDescent="0.25">
      <c r="A10649" t="e">
        <f t="shared" ref="A10649" si="10420">"'"&amp;#REF!&amp;"',"</f>
        <v>#REF!</v>
      </c>
    </row>
    <row r="10650" spans="1:1" x14ac:dyDescent="0.25">
      <c r="A10650" t="e">
        <f t="shared" ref="A10650" si="10421">"'"&amp;#REF!&amp;"',"</f>
        <v>#REF!</v>
      </c>
    </row>
    <row r="10651" spans="1:1" x14ac:dyDescent="0.25">
      <c r="A10651" t="e">
        <f t="shared" ref="A10651" si="10422">"'"&amp;#REF!&amp;"',"</f>
        <v>#REF!</v>
      </c>
    </row>
    <row r="10652" spans="1:1" x14ac:dyDescent="0.25">
      <c r="A10652" t="e">
        <f t="shared" ref="A10652" si="10423">"'"&amp;#REF!&amp;"',"</f>
        <v>#REF!</v>
      </c>
    </row>
    <row r="10653" spans="1:1" x14ac:dyDescent="0.25">
      <c r="A10653" t="e">
        <f t="shared" ref="A10653" si="10424">"'"&amp;#REF!&amp;"',"</f>
        <v>#REF!</v>
      </c>
    </row>
    <row r="10654" spans="1:1" x14ac:dyDescent="0.25">
      <c r="A10654" t="e">
        <f t="shared" ref="A10654" si="10425">"'"&amp;#REF!&amp;"',"</f>
        <v>#REF!</v>
      </c>
    </row>
    <row r="10655" spans="1:1" x14ac:dyDescent="0.25">
      <c r="A10655" t="e">
        <f t="shared" ref="A10655" si="10426">"'"&amp;#REF!&amp;"',"</f>
        <v>#REF!</v>
      </c>
    </row>
    <row r="10656" spans="1:1" x14ac:dyDescent="0.25">
      <c r="A10656" t="e">
        <f t="shared" ref="A10656" si="10427">"'"&amp;#REF!&amp;"',"</f>
        <v>#REF!</v>
      </c>
    </row>
    <row r="10657" spans="1:1" x14ac:dyDescent="0.25">
      <c r="A10657" t="e">
        <f t="shared" ref="A10657" si="10428">"'"&amp;#REF!&amp;"',"</f>
        <v>#REF!</v>
      </c>
    </row>
    <row r="10658" spans="1:1" x14ac:dyDescent="0.25">
      <c r="A10658" t="e">
        <f t="shared" ref="A10658" si="10429">"'"&amp;#REF!&amp;"',"</f>
        <v>#REF!</v>
      </c>
    </row>
    <row r="10659" spans="1:1" x14ac:dyDescent="0.25">
      <c r="A10659" t="e">
        <f t="shared" ref="A10659" si="10430">"'"&amp;#REF!&amp;"',"</f>
        <v>#REF!</v>
      </c>
    </row>
    <row r="10660" spans="1:1" x14ac:dyDescent="0.25">
      <c r="A10660" t="e">
        <f t="shared" ref="A10660" si="10431">"'"&amp;#REF!&amp;"',"</f>
        <v>#REF!</v>
      </c>
    </row>
    <row r="10661" spans="1:1" x14ac:dyDescent="0.25">
      <c r="A10661" t="e">
        <f t="shared" ref="A10661" si="10432">"'"&amp;#REF!&amp;"',"</f>
        <v>#REF!</v>
      </c>
    </row>
    <row r="10662" spans="1:1" x14ac:dyDescent="0.25">
      <c r="A10662" t="e">
        <f t="shared" ref="A10662" si="10433">"'"&amp;#REF!&amp;"',"</f>
        <v>#REF!</v>
      </c>
    </row>
    <row r="10663" spans="1:1" x14ac:dyDescent="0.25">
      <c r="A10663" t="e">
        <f t="shared" ref="A10663" si="10434">"'"&amp;#REF!&amp;"',"</f>
        <v>#REF!</v>
      </c>
    </row>
    <row r="10664" spans="1:1" x14ac:dyDescent="0.25">
      <c r="A10664" t="e">
        <f t="shared" ref="A10664" si="10435">"'"&amp;#REF!&amp;"',"</f>
        <v>#REF!</v>
      </c>
    </row>
    <row r="10665" spans="1:1" x14ac:dyDescent="0.25">
      <c r="A10665" t="e">
        <f t="shared" ref="A10665" si="10436">"'"&amp;#REF!&amp;"',"</f>
        <v>#REF!</v>
      </c>
    </row>
    <row r="10666" spans="1:1" x14ac:dyDescent="0.25">
      <c r="A10666" t="e">
        <f t="shared" ref="A10666" si="10437">"'"&amp;#REF!&amp;"',"</f>
        <v>#REF!</v>
      </c>
    </row>
    <row r="10667" spans="1:1" x14ac:dyDescent="0.25">
      <c r="A10667" t="e">
        <f t="shared" ref="A10667" si="10438">"'"&amp;#REF!&amp;"',"</f>
        <v>#REF!</v>
      </c>
    </row>
    <row r="10668" spans="1:1" x14ac:dyDescent="0.25">
      <c r="A10668" t="e">
        <f t="shared" ref="A10668" si="10439">"'"&amp;#REF!&amp;"',"</f>
        <v>#REF!</v>
      </c>
    </row>
    <row r="10669" spans="1:1" x14ac:dyDescent="0.25">
      <c r="A10669" t="e">
        <f t="shared" ref="A10669" si="10440">"'"&amp;#REF!&amp;"',"</f>
        <v>#REF!</v>
      </c>
    </row>
    <row r="10670" spans="1:1" x14ac:dyDescent="0.25">
      <c r="A10670" t="e">
        <f t="shared" ref="A10670" si="10441">"'"&amp;#REF!&amp;"',"</f>
        <v>#REF!</v>
      </c>
    </row>
    <row r="10671" spans="1:1" x14ac:dyDescent="0.25">
      <c r="A10671" t="e">
        <f t="shared" ref="A10671" si="10442">"'"&amp;#REF!&amp;"',"</f>
        <v>#REF!</v>
      </c>
    </row>
    <row r="10672" spans="1:1" x14ac:dyDescent="0.25">
      <c r="A10672" t="e">
        <f t="shared" ref="A10672" si="10443">"'"&amp;#REF!&amp;"',"</f>
        <v>#REF!</v>
      </c>
    </row>
    <row r="10673" spans="1:1" x14ac:dyDescent="0.25">
      <c r="A10673" t="e">
        <f t="shared" ref="A10673" si="10444">"'"&amp;#REF!&amp;"',"</f>
        <v>#REF!</v>
      </c>
    </row>
    <row r="10674" spans="1:1" x14ac:dyDescent="0.25">
      <c r="A10674" t="e">
        <f t="shared" ref="A10674" si="10445">"'"&amp;#REF!&amp;"',"</f>
        <v>#REF!</v>
      </c>
    </row>
    <row r="10675" spans="1:1" x14ac:dyDescent="0.25">
      <c r="A10675" t="e">
        <f t="shared" ref="A10675" si="10446">"'"&amp;#REF!&amp;"',"</f>
        <v>#REF!</v>
      </c>
    </row>
    <row r="10676" spans="1:1" x14ac:dyDescent="0.25">
      <c r="A10676" t="e">
        <f t="shared" ref="A10676" si="10447">"'"&amp;#REF!&amp;"',"</f>
        <v>#REF!</v>
      </c>
    </row>
    <row r="10677" spans="1:1" x14ac:dyDescent="0.25">
      <c r="A10677" t="e">
        <f t="shared" ref="A10677" si="10448">"'"&amp;#REF!&amp;"',"</f>
        <v>#REF!</v>
      </c>
    </row>
    <row r="10678" spans="1:1" x14ac:dyDescent="0.25">
      <c r="A10678" t="e">
        <f t="shared" ref="A10678" si="10449">"'"&amp;#REF!&amp;"',"</f>
        <v>#REF!</v>
      </c>
    </row>
    <row r="10679" spans="1:1" x14ac:dyDescent="0.25">
      <c r="A10679" t="e">
        <f t="shared" ref="A10679" si="10450">"'"&amp;#REF!&amp;"',"</f>
        <v>#REF!</v>
      </c>
    </row>
    <row r="10680" spans="1:1" x14ac:dyDescent="0.25">
      <c r="A10680" t="e">
        <f t="shared" ref="A10680" si="10451">"'"&amp;#REF!&amp;"',"</f>
        <v>#REF!</v>
      </c>
    </row>
    <row r="10681" spans="1:1" x14ac:dyDescent="0.25">
      <c r="A10681" t="e">
        <f t="shared" ref="A10681" si="10452">"'"&amp;#REF!&amp;"',"</f>
        <v>#REF!</v>
      </c>
    </row>
    <row r="10682" spans="1:1" x14ac:dyDescent="0.25">
      <c r="A10682" t="e">
        <f t="shared" ref="A10682" si="10453">"'"&amp;#REF!&amp;"',"</f>
        <v>#REF!</v>
      </c>
    </row>
    <row r="10683" spans="1:1" x14ac:dyDescent="0.25">
      <c r="A10683" t="e">
        <f t="shared" ref="A10683" si="10454">"'"&amp;#REF!&amp;"',"</f>
        <v>#REF!</v>
      </c>
    </row>
    <row r="10684" spans="1:1" x14ac:dyDescent="0.25">
      <c r="A10684" t="e">
        <f t="shared" ref="A10684" si="10455">"'"&amp;#REF!&amp;"',"</f>
        <v>#REF!</v>
      </c>
    </row>
    <row r="10685" spans="1:1" x14ac:dyDescent="0.25">
      <c r="A10685" t="e">
        <f t="shared" ref="A10685" si="10456">"'"&amp;#REF!&amp;"',"</f>
        <v>#REF!</v>
      </c>
    </row>
    <row r="10686" spans="1:1" x14ac:dyDescent="0.25">
      <c r="A10686" t="e">
        <f t="shared" ref="A10686" si="10457">"'"&amp;#REF!&amp;"',"</f>
        <v>#REF!</v>
      </c>
    </row>
    <row r="10687" spans="1:1" x14ac:dyDescent="0.25">
      <c r="A10687" t="e">
        <f t="shared" ref="A10687" si="10458">"'"&amp;#REF!&amp;"',"</f>
        <v>#REF!</v>
      </c>
    </row>
    <row r="10688" spans="1:1" x14ac:dyDescent="0.25">
      <c r="A10688" t="e">
        <f t="shared" ref="A10688" si="10459">"'"&amp;#REF!&amp;"',"</f>
        <v>#REF!</v>
      </c>
    </row>
    <row r="10689" spans="1:1" x14ac:dyDescent="0.25">
      <c r="A10689" t="e">
        <f t="shared" ref="A10689" si="10460">"'"&amp;#REF!&amp;"',"</f>
        <v>#REF!</v>
      </c>
    </row>
    <row r="10690" spans="1:1" x14ac:dyDescent="0.25">
      <c r="A10690" t="e">
        <f t="shared" ref="A10690" si="10461">"'"&amp;#REF!&amp;"',"</f>
        <v>#REF!</v>
      </c>
    </row>
    <row r="10691" spans="1:1" x14ac:dyDescent="0.25">
      <c r="A10691" t="e">
        <f t="shared" ref="A10691" si="10462">"'"&amp;#REF!&amp;"',"</f>
        <v>#REF!</v>
      </c>
    </row>
    <row r="10692" spans="1:1" x14ac:dyDescent="0.25">
      <c r="A10692" t="e">
        <f t="shared" ref="A10692" si="10463">"'"&amp;#REF!&amp;"',"</f>
        <v>#REF!</v>
      </c>
    </row>
    <row r="10693" spans="1:1" x14ac:dyDescent="0.25">
      <c r="A10693" t="e">
        <f t="shared" ref="A10693" si="10464">"'"&amp;#REF!&amp;"',"</f>
        <v>#REF!</v>
      </c>
    </row>
    <row r="10694" spans="1:1" x14ac:dyDescent="0.25">
      <c r="A10694" t="e">
        <f t="shared" ref="A10694" si="10465">"'"&amp;#REF!&amp;"',"</f>
        <v>#REF!</v>
      </c>
    </row>
    <row r="10695" spans="1:1" x14ac:dyDescent="0.25">
      <c r="A10695" t="e">
        <f t="shared" ref="A10695" si="10466">"'"&amp;#REF!&amp;"',"</f>
        <v>#REF!</v>
      </c>
    </row>
    <row r="10696" spans="1:1" x14ac:dyDescent="0.25">
      <c r="A10696" t="e">
        <f t="shared" ref="A10696" si="10467">"'"&amp;#REF!&amp;"',"</f>
        <v>#REF!</v>
      </c>
    </row>
    <row r="10697" spans="1:1" x14ac:dyDescent="0.25">
      <c r="A10697" t="e">
        <f t="shared" ref="A10697" si="10468">"'"&amp;#REF!&amp;"',"</f>
        <v>#REF!</v>
      </c>
    </row>
    <row r="10698" spans="1:1" x14ac:dyDescent="0.25">
      <c r="A10698" t="e">
        <f t="shared" ref="A10698" si="10469">"'"&amp;#REF!&amp;"',"</f>
        <v>#REF!</v>
      </c>
    </row>
    <row r="10699" spans="1:1" x14ac:dyDescent="0.25">
      <c r="A10699" t="e">
        <f t="shared" ref="A10699" si="10470">"'"&amp;#REF!&amp;"',"</f>
        <v>#REF!</v>
      </c>
    </row>
    <row r="10700" spans="1:1" x14ac:dyDescent="0.25">
      <c r="A10700" t="e">
        <f t="shared" ref="A10700" si="10471">"'"&amp;#REF!&amp;"',"</f>
        <v>#REF!</v>
      </c>
    </row>
    <row r="10701" spans="1:1" x14ac:dyDescent="0.25">
      <c r="A10701" t="e">
        <f t="shared" ref="A10701" si="10472">"'"&amp;#REF!&amp;"',"</f>
        <v>#REF!</v>
      </c>
    </row>
    <row r="10702" spans="1:1" x14ac:dyDescent="0.25">
      <c r="A10702" t="e">
        <f t="shared" ref="A10702" si="10473">"'"&amp;#REF!&amp;"',"</f>
        <v>#REF!</v>
      </c>
    </row>
    <row r="10703" spans="1:1" x14ac:dyDescent="0.25">
      <c r="A10703" t="e">
        <f t="shared" ref="A10703" si="10474">"'"&amp;#REF!&amp;"',"</f>
        <v>#REF!</v>
      </c>
    </row>
    <row r="10704" spans="1:1" x14ac:dyDescent="0.25">
      <c r="A10704" t="e">
        <f t="shared" ref="A10704" si="10475">"'"&amp;#REF!&amp;"',"</f>
        <v>#REF!</v>
      </c>
    </row>
    <row r="10705" spans="1:1" x14ac:dyDescent="0.25">
      <c r="A10705" t="e">
        <f t="shared" ref="A10705" si="10476">"'"&amp;#REF!&amp;"',"</f>
        <v>#REF!</v>
      </c>
    </row>
    <row r="10706" spans="1:1" x14ac:dyDescent="0.25">
      <c r="A10706" t="e">
        <f t="shared" ref="A10706" si="10477">"'"&amp;#REF!&amp;"',"</f>
        <v>#REF!</v>
      </c>
    </row>
    <row r="10707" spans="1:1" x14ac:dyDescent="0.25">
      <c r="A10707" t="e">
        <f t="shared" ref="A10707" si="10478">"'"&amp;#REF!&amp;"',"</f>
        <v>#REF!</v>
      </c>
    </row>
    <row r="10708" spans="1:1" x14ac:dyDescent="0.25">
      <c r="A10708" t="e">
        <f t="shared" ref="A10708" si="10479">"'"&amp;#REF!&amp;"',"</f>
        <v>#REF!</v>
      </c>
    </row>
    <row r="10709" spans="1:1" x14ac:dyDescent="0.25">
      <c r="A10709" t="e">
        <f t="shared" ref="A10709" si="10480">"'"&amp;#REF!&amp;"',"</f>
        <v>#REF!</v>
      </c>
    </row>
    <row r="10710" spans="1:1" x14ac:dyDescent="0.25">
      <c r="A10710" t="e">
        <f t="shared" ref="A10710" si="10481">"'"&amp;#REF!&amp;"',"</f>
        <v>#REF!</v>
      </c>
    </row>
    <row r="10711" spans="1:1" x14ac:dyDescent="0.25">
      <c r="A10711" t="e">
        <f t="shared" ref="A10711" si="10482">"'"&amp;#REF!&amp;"',"</f>
        <v>#REF!</v>
      </c>
    </row>
    <row r="10712" spans="1:1" x14ac:dyDescent="0.25">
      <c r="A10712" t="e">
        <f t="shared" ref="A10712" si="10483">"'"&amp;#REF!&amp;"',"</f>
        <v>#REF!</v>
      </c>
    </row>
    <row r="10713" spans="1:1" x14ac:dyDescent="0.25">
      <c r="A10713" t="e">
        <f t="shared" ref="A10713" si="10484">"'"&amp;#REF!&amp;"',"</f>
        <v>#REF!</v>
      </c>
    </row>
    <row r="10714" spans="1:1" x14ac:dyDescent="0.25">
      <c r="A10714" t="e">
        <f t="shared" ref="A10714" si="10485">"'"&amp;#REF!&amp;"',"</f>
        <v>#REF!</v>
      </c>
    </row>
    <row r="10715" spans="1:1" x14ac:dyDescent="0.25">
      <c r="A10715" t="e">
        <f t="shared" ref="A10715" si="10486">"'"&amp;#REF!&amp;"',"</f>
        <v>#REF!</v>
      </c>
    </row>
    <row r="10716" spans="1:1" x14ac:dyDescent="0.25">
      <c r="A10716" t="e">
        <f t="shared" ref="A10716" si="10487">"'"&amp;#REF!&amp;"',"</f>
        <v>#REF!</v>
      </c>
    </row>
    <row r="10717" spans="1:1" x14ac:dyDescent="0.25">
      <c r="A10717" t="e">
        <f t="shared" ref="A10717" si="10488">"'"&amp;#REF!&amp;"',"</f>
        <v>#REF!</v>
      </c>
    </row>
    <row r="10718" spans="1:1" x14ac:dyDescent="0.25">
      <c r="A10718" t="e">
        <f t="shared" ref="A10718" si="10489">"'"&amp;#REF!&amp;"',"</f>
        <v>#REF!</v>
      </c>
    </row>
    <row r="10719" spans="1:1" x14ac:dyDescent="0.25">
      <c r="A10719" t="e">
        <f t="shared" ref="A10719" si="10490">"'"&amp;#REF!&amp;"',"</f>
        <v>#REF!</v>
      </c>
    </row>
    <row r="10720" spans="1:1" x14ac:dyDescent="0.25">
      <c r="A10720" t="e">
        <f t="shared" ref="A10720" si="10491">"'"&amp;#REF!&amp;"',"</f>
        <v>#REF!</v>
      </c>
    </row>
    <row r="10721" spans="1:1" x14ac:dyDescent="0.25">
      <c r="A10721" t="e">
        <f t="shared" ref="A10721" si="10492">"'"&amp;#REF!&amp;"',"</f>
        <v>#REF!</v>
      </c>
    </row>
    <row r="10722" spans="1:1" x14ac:dyDescent="0.25">
      <c r="A10722" t="e">
        <f t="shared" ref="A10722" si="10493">"'"&amp;#REF!&amp;"',"</f>
        <v>#REF!</v>
      </c>
    </row>
    <row r="10723" spans="1:1" x14ac:dyDescent="0.25">
      <c r="A10723" t="e">
        <f t="shared" ref="A10723" si="10494">"'"&amp;#REF!&amp;"',"</f>
        <v>#REF!</v>
      </c>
    </row>
    <row r="10724" spans="1:1" x14ac:dyDescent="0.25">
      <c r="A10724" t="e">
        <f t="shared" ref="A10724" si="10495">"'"&amp;#REF!&amp;"',"</f>
        <v>#REF!</v>
      </c>
    </row>
    <row r="10725" spans="1:1" x14ac:dyDescent="0.25">
      <c r="A10725" t="e">
        <f t="shared" ref="A10725" si="10496">"'"&amp;#REF!&amp;"',"</f>
        <v>#REF!</v>
      </c>
    </row>
    <row r="10726" spans="1:1" x14ac:dyDescent="0.25">
      <c r="A10726" t="e">
        <f t="shared" ref="A10726" si="10497">"'"&amp;#REF!&amp;"',"</f>
        <v>#REF!</v>
      </c>
    </row>
    <row r="10727" spans="1:1" x14ac:dyDescent="0.25">
      <c r="A10727" t="e">
        <f t="shared" ref="A10727" si="10498">"'"&amp;#REF!&amp;"',"</f>
        <v>#REF!</v>
      </c>
    </row>
    <row r="10728" spans="1:1" x14ac:dyDescent="0.25">
      <c r="A10728" t="e">
        <f t="shared" ref="A10728" si="10499">"'"&amp;#REF!&amp;"',"</f>
        <v>#REF!</v>
      </c>
    </row>
    <row r="10729" spans="1:1" x14ac:dyDescent="0.25">
      <c r="A10729" t="e">
        <f t="shared" ref="A10729" si="10500">"'"&amp;#REF!&amp;"',"</f>
        <v>#REF!</v>
      </c>
    </row>
    <row r="10730" spans="1:1" x14ac:dyDescent="0.25">
      <c r="A10730" t="e">
        <f t="shared" ref="A10730" si="10501">"'"&amp;#REF!&amp;"',"</f>
        <v>#REF!</v>
      </c>
    </row>
    <row r="10731" spans="1:1" x14ac:dyDescent="0.25">
      <c r="A10731" t="e">
        <f t="shared" ref="A10731" si="10502">"'"&amp;#REF!&amp;"',"</f>
        <v>#REF!</v>
      </c>
    </row>
    <row r="10732" spans="1:1" x14ac:dyDescent="0.25">
      <c r="A10732" t="e">
        <f t="shared" ref="A10732" si="10503">"'"&amp;#REF!&amp;"',"</f>
        <v>#REF!</v>
      </c>
    </row>
    <row r="10733" spans="1:1" x14ac:dyDescent="0.25">
      <c r="A10733" t="e">
        <f t="shared" ref="A10733" si="10504">"'"&amp;#REF!&amp;"',"</f>
        <v>#REF!</v>
      </c>
    </row>
    <row r="10734" spans="1:1" x14ac:dyDescent="0.25">
      <c r="A10734" t="e">
        <f t="shared" ref="A10734" si="10505">"'"&amp;#REF!&amp;"',"</f>
        <v>#REF!</v>
      </c>
    </row>
    <row r="10735" spans="1:1" x14ac:dyDescent="0.25">
      <c r="A10735" t="e">
        <f t="shared" ref="A10735" si="10506">"'"&amp;#REF!&amp;"',"</f>
        <v>#REF!</v>
      </c>
    </row>
    <row r="10736" spans="1:1" x14ac:dyDescent="0.25">
      <c r="A10736" t="e">
        <f t="shared" ref="A10736" si="10507">"'"&amp;#REF!&amp;"',"</f>
        <v>#REF!</v>
      </c>
    </row>
    <row r="10737" spans="1:1" x14ac:dyDescent="0.25">
      <c r="A10737" t="e">
        <f t="shared" ref="A10737" si="10508">"'"&amp;#REF!&amp;"',"</f>
        <v>#REF!</v>
      </c>
    </row>
    <row r="10738" spans="1:1" x14ac:dyDescent="0.25">
      <c r="A10738" t="e">
        <f t="shared" ref="A10738" si="10509">"'"&amp;#REF!&amp;"',"</f>
        <v>#REF!</v>
      </c>
    </row>
    <row r="10739" spans="1:1" x14ac:dyDescent="0.25">
      <c r="A10739" t="e">
        <f t="shared" ref="A10739" si="10510">"'"&amp;#REF!&amp;"',"</f>
        <v>#REF!</v>
      </c>
    </row>
    <row r="10740" spans="1:1" x14ac:dyDescent="0.25">
      <c r="A10740" t="e">
        <f t="shared" ref="A10740" si="10511">"'"&amp;#REF!&amp;"',"</f>
        <v>#REF!</v>
      </c>
    </row>
    <row r="10741" spans="1:1" x14ac:dyDescent="0.25">
      <c r="A10741" t="e">
        <f t="shared" ref="A10741" si="10512">"'"&amp;#REF!&amp;"',"</f>
        <v>#REF!</v>
      </c>
    </row>
    <row r="10742" spans="1:1" x14ac:dyDescent="0.25">
      <c r="A10742" t="e">
        <f t="shared" ref="A10742" si="10513">"'"&amp;#REF!&amp;"',"</f>
        <v>#REF!</v>
      </c>
    </row>
    <row r="10743" spans="1:1" x14ac:dyDescent="0.25">
      <c r="A10743" t="e">
        <f t="shared" ref="A10743" si="10514">"'"&amp;#REF!&amp;"',"</f>
        <v>#REF!</v>
      </c>
    </row>
    <row r="10744" spans="1:1" x14ac:dyDescent="0.25">
      <c r="A10744" t="e">
        <f t="shared" ref="A10744" si="10515">"'"&amp;#REF!&amp;"',"</f>
        <v>#REF!</v>
      </c>
    </row>
    <row r="10745" spans="1:1" x14ac:dyDescent="0.25">
      <c r="A10745" t="e">
        <f t="shared" ref="A10745" si="10516">"'"&amp;#REF!&amp;"',"</f>
        <v>#REF!</v>
      </c>
    </row>
    <row r="10746" spans="1:1" x14ac:dyDescent="0.25">
      <c r="A10746" t="e">
        <f t="shared" ref="A10746" si="10517">"'"&amp;#REF!&amp;"',"</f>
        <v>#REF!</v>
      </c>
    </row>
    <row r="10747" spans="1:1" x14ac:dyDescent="0.25">
      <c r="A10747" t="e">
        <f t="shared" ref="A10747" si="10518">"'"&amp;#REF!&amp;"',"</f>
        <v>#REF!</v>
      </c>
    </row>
    <row r="10748" spans="1:1" x14ac:dyDescent="0.25">
      <c r="A10748" t="e">
        <f t="shared" ref="A10748" si="10519">"'"&amp;#REF!&amp;"',"</f>
        <v>#REF!</v>
      </c>
    </row>
    <row r="10749" spans="1:1" x14ac:dyDescent="0.25">
      <c r="A10749" t="e">
        <f t="shared" ref="A10749" si="10520">"'"&amp;#REF!&amp;"',"</f>
        <v>#REF!</v>
      </c>
    </row>
    <row r="10750" spans="1:1" x14ac:dyDescent="0.25">
      <c r="A10750" t="e">
        <f t="shared" ref="A10750" si="10521">"'"&amp;#REF!&amp;"',"</f>
        <v>#REF!</v>
      </c>
    </row>
    <row r="10751" spans="1:1" x14ac:dyDescent="0.25">
      <c r="A10751" t="e">
        <f t="shared" ref="A10751" si="10522">"'"&amp;#REF!&amp;"',"</f>
        <v>#REF!</v>
      </c>
    </row>
    <row r="10752" spans="1:1" x14ac:dyDescent="0.25">
      <c r="A10752" t="e">
        <f t="shared" ref="A10752" si="10523">"'"&amp;#REF!&amp;"',"</f>
        <v>#REF!</v>
      </c>
    </row>
    <row r="10753" spans="1:1" x14ac:dyDescent="0.25">
      <c r="A10753" t="e">
        <f t="shared" ref="A10753" si="10524">"'"&amp;#REF!&amp;"',"</f>
        <v>#REF!</v>
      </c>
    </row>
    <row r="10754" spans="1:1" x14ac:dyDescent="0.25">
      <c r="A10754" t="e">
        <f t="shared" ref="A10754" si="10525">"'"&amp;#REF!&amp;"',"</f>
        <v>#REF!</v>
      </c>
    </row>
    <row r="10755" spans="1:1" x14ac:dyDescent="0.25">
      <c r="A10755" t="e">
        <f t="shared" ref="A10755" si="10526">"'"&amp;#REF!&amp;"',"</f>
        <v>#REF!</v>
      </c>
    </row>
    <row r="10756" spans="1:1" x14ac:dyDescent="0.25">
      <c r="A10756" t="e">
        <f t="shared" ref="A10756" si="10527">"'"&amp;#REF!&amp;"',"</f>
        <v>#REF!</v>
      </c>
    </row>
    <row r="10757" spans="1:1" x14ac:dyDescent="0.25">
      <c r="A10757" t="e">
        <f t="shared" ref="A10757" si="10528">"'"&amp;#REF!&amp;"',"</f>
        <v>#REF!</v>
      </c>
    </row>
    <row r="10758" spans="1:1" x14ac:dyDescent="0.25">
      <c r="A10758" t="e">
        <f t="shared" ref="A10758" si="10529">"'"&amp;#REF!&amp;"',"</f>
        <v>#REF!</v>
      </c>
    </row>
    <row r="10759" spans="1:1" x14ac:dyDescent="0.25">
      <c r="A10759" t="e">
        <f t="shared" ref="A10759" si="10530">"'"&amp;#REF!&amp;"',"</f>
        <v>#REF!</v>
      </c>
    </row>
    <row r="10760" spans="1:1" x14ac:dyDescent="0.25">
      <c r="A10760" t="e">
        <f t="shared" ref="A10760" si="10531">"'"&amp;#REF!&amp;"',"</f>
        <v>#REF!</v>
      </c>
    </row>
    <row r="10761" spans="1:1" x14ac:dyDescent="0.25">
      <c r="A10761" t="e">
        <f t="shared" ref="A10761" si="10532">"'"&amp;#REF!&amp;"',"</f>
        <v>#REF!</v>
      </c>
    </row>
    <row r="10762" spans="1:1" x14ac:dyDescent="0.25">
      <c r="A10762" t="e">
        <f t="shared" ref="A10762" si="10533">"'"&amp;#REF!&amp;"',"</f>
        <v>#REF!</v>
      </c>
    </row>
    <row r="10763" spans="1:1" x14ac:dyDescent="0.25">
      <c r="A10763" t="e">
        <f t="shared" ref="A10763" si="10534">"'"&amp;#REF!&amp;"',"</f>
        <v>#REF!</v>
      </c>
    </row>
    <row r="10764" spans="1:1" x14ac:dyDescent="0.25">
      <c r="A10764" t="e">
        <f t="shared" ref="A10764" si="10535">"'"&amp;#REF!&amp;"',"</f>
        <v>#REF!</v>
      </c>
    </row>
    <row r="10765" spans="1:1" x14ac:dyDescent="0.25">
      <c r="A10765" t="e">
        <f t="shared" ref="A10765" si="10536">"'"&amp;#REF!&amp;"',"</f>
        <v>#REF!</v>
      </c>
    </row>
    <row r="10766" spans="1:1" x14ac:dyDescent="0.25">
      <c r="A10766" t="e">
        <f t="shared" ref="A10766" si="10537">"'"&amp;#REF!&amp;"',"</f>
        <v>#REF!</v>
      </c>
    </row>
    <row r="10767" spans="1:1" x14ac:dyDescent="0.25">
      <c r="A10767" t="e">
        <f t="shared" ref="A10767" si="10538">"'"&amp;#REF!&amp;"',"</f>
        <v>#REF!</v>
      </c>
    </row>
    <row r="10768" spans="1:1" x14ac:dyDescent="0.25">
      <c r="A10768" t="e">
        <f t="shared" ref="A10768" si="10539">"'"&amp;#REF!&amp;"',"</f>
        <v>#REF!</v>
      </c>
    </row>
    <row r="10769" spans="1:1" x14ac:dyDescent="0.25">
      <c r="A10769" t="e">
        <f t="shared" ref="A10769" si="10540">"'"&amp;#REF!&amp;"',"</f>
        <v>#REF!</v>
      </c>
    </row>
    <row r="10770" spans="1:1" x14ac:dyDescent="0.25">
      <c r="A10770" t="e">
        <f t="shared" ref="A10770" si="10541">"'"&amp;#REF!&amp;"',"</f>
        <v>#REF!</v>
      </c>
    </row>
    <row r="10771" spans="1:1" x14ac:dyDescent="0.25">
      <c r="A10771" t="e">
        <f t="shared" ref="A10771" si="10542">"'"&amp;#REF!&amp;"',"</f>
        <v>#REF!</v>
      </c>
    </row>
    <row r="10772" spans="1:1" x14ac:dyDescent="0.25">
      <c r="A10772" t="e">
        <f t="shared" ref="A10772" si="10543">"'"&amp;#REF!&amp;"',"</f>
        <v>#REF!</v>
      </c>
    </row>
    <row r="10773" spans="1:1" x14ac:dyDescent="0.25">
      <c r="A10773" t="e">
        <f t="shared" ref="A10773" si="10544">"'"&amp;#REF!&amp;"',"</f>
        <v>#REF!</v>
      </c>
    </row>
    <row r="10774" spans="1:1" x14ac:dyDescent="0.25">
      <c r="A10774" t="e">
        <f t="shared" ref="A10774" si="10545">"'"&amp;#REF!&amp;"',"</f>
        <v>#REF!</v>
      </c>
    </row>
    <row r="10775" spans="1:1" x14ac:dyDescent="0.25">
      <c r="A10775" t="e">
        <f t="shared" ref="A10775" si="10546">"'"&amp;#REF!&amp;"',"</f>
        <v>#REF!</v>
      </c>
    </row>
    <row r="10776" spans="1:1" x14ac:dyDescent="0.25">
      <c r="A10776" t="e">
        <f t="shared" ref="A10776" si="10547">"'"&amp;#REF!&amp;"',"</f>
        <v>#REF!</v>
      </c>
    </row>
    <row r="10777" spans="1:1" x14ac:dyDescent="0.25">
      <c r="A10777" t="e">
        <f t="shared" ref="A10777" si="10548">"'"&amp;#REF!&amp;"',"</f>
        <v>#REF!</v>
      </c>
    </row>
    <row r="10778" spans="1:1" x14ac:dyDescent="0.25">
      <c r="A10778" t="e">
        <f t="shared" ref="A10778" si="10549">"'"&amp;#REF!&amp;"',"</f>
        <v>#REF!</v>
      </c>
    </row>
    <row r="10779" spans="1:1" x14ac:dyDescent="0.25">
      <c r="A10779" t="e">
        <f t="shared" ref="A10779" si="10550">"'"&amp;#REF!&amp;"',"</f>
        <v>#REF!</v>
      </c>
    </row>
    <row r="10780" spans="1:1" x14ac:dyDescent="0.25">
      <c r="A10780" t="e">
        <f t="shared" ref="A10780" si="10551">"'"&amp;#REF!&amp;"',"</f>
        <v>#REF!</v>
      </c>
    </row>
    <row r="10781" spans="1:1" x14ac:dyDescent="0.25">
      <c r="A10781" t="e">
        <f t="shared" ref="A10781" si="10552">"'"&amp;#REF!&amp;"',"</f>
        <v>#REF!</v>
      </c>
    </row>
    <row r="10782" spans="1:1" x14ac:dyDescent="0.25">
      <c r="A10782" t="e">
        <f t="shared" ref="A10782" si="10553">"'"&amp;#REF!&amp;"',"</f>
        <v>#REF!</v>
      </c>
    </row>
    <row r="10783" spans="1:1" x14ac:dyDescent="0.25">
      <c r="A10783" t="e">
        <f t="shared" ref="A10783" si="10554">"'"&amp;#REF!&amp;"',"</f>
        <v>#REF!</v>
      </c>
    </row>
    <row r="10784" spans="1:1" x14ac:dyDescent="0.25">
      <c r="A10784" t="e">
        <f t="shared" ref="A10784" si="10555">"'"&amp;#REF!&amp;"',"</f>
        <v>#REF!</v>
      </c>
    </row>
    <row r="10785" spans="1:1" x14ac:dyDescent="0.25">
      <c r="A10785" t="e">
        <f t="shared" ref="A10785" si="10556">"'"&amp;#REF!&amp;"',"</f>
        <v>#REF!</v>
      </c>
    </row>
    <row r="10786" spans="1:1" x14ac:dyDescent="0.25">
      <c r="A10786" t="e">
        <f t="shared" ref="A10786" si="10557">"'"&amp;#REF!&amp;"',"</f>
        <v>#REF!</v>
      </c>
    </row>
    <row r="10787" spans="1:1" x14ac:dyDescent="0.25">
      <c r="A10787" t="e">
        <f t="shared" ref="A10787" si="10558">"'"&amp;#REF!&amp;"',"</f>
        <v>#REF!</v>
      </c>
    </row>
    <row r="10788" spans="1:1" x14ac:dyDescent="0.25">
      <c r="A10788" t="e">
        <f t="shared" ref="A10788" si="10559">"'"&amp;#REF!&amp;"',"</f>
        <v>#REF!</v>
      </c>
    </row>
    <row r="10789" spans="1:1" x14ac:dyDescent="0.25">
      <c r="A10789" t="e">
        <f t="shared" ref="A10789" si="10560">"'"&amp;#REF!&amp;"',"</f>
        <v>#REF!</v>
      </c>
    </row>
    <row r="10790" spans="1:1" x14ac:dyDescent="0.25">
      <c r="A10790" t="e">
        <f t="shared" ref="A10790" si="10561">"'"&amp;#REF!&amp;"',"</f>
        <v>#REF!</v>
      </c>
    </row>
    <row r="10791" spans="1:1" x14ac:dyDescent="0.25">
      <c r="A10791" t="e">
        <f t="shared" ref="A10791" si="10562">"'"&amp;#REF!&amp;"',"</f>
        <v>#REF!</v>
      </c>
    </row>
    <row r="10792" spans="1:1" x14ac:dyDescent="0.25">
      <c r="A10792" t="e">
        <f t="shared" ref="A10792" si="10563">"'"&amp;#REF!&amp;"',"</f>
        <v>#REF!</v>
      </c>
    </row>
    <row r="10793" spans="1:1" x14ac:dyDescent="0.25">
      <c r="A10793" t="e">
        <f t="shared" ref="A10793" si="10564">"'"&amp;#REF!&amp;"',"</f>
        <v>#REF!</v>
      </c>
    </row>
    <row r="10794" spans="1:1" x14ac:dyDescent="0.25">
      <c r="A10794" t="e">
        <f t="shared" ref="A10794" si="10565">"'"&amp;#REF!&amp;"',"</f>
        <v>#REF!</v>
      </c>
    </row>
    <row r="10795" spans="1:1" x14ac:dyDescent="0.25">
      <c r="A10795" t="e">
        <f t="shared" ref="A10795" si="10566">"'"&amp;#REF!&amp;"',"</f>
        <v>#REF!</v>
      </c>
    </row>
    <row r="10796" spans="1:1" x14ac:dyDescent="0.25">
      <c r="A10796" t="e">
        <f t="shared" ref="A10796" si="10567">"'"&amp;#REF!&amp;"',"</f>
        <v>#REF!</v>
      </c>
    </row>
    <row r="10797" spans="1:1" x14ac:dyDescent="0.25">
      <c r="A10797" t="e">
        <f t="shared" ref="A10797" si="10568">"'"&amp;#REF!&amp;"',"</f>
        <v>#REF!</v>
      </c>
    </row>
    <row r="10798" spans="1:1" x14ac:dyDescent="0.25">
      <c r="A10798" t="e">
        <f t="shared" ref="A10798" si="10569">"'"&amp;#REF!&amp;"',"</f>
        <v>#REF!</v>
      </c>
    </row>
    <row r="10799" spans="1:1" x14ac:dyDescent="0.25">
      <c r="A10799" t="e">
        <f t="shared" ref="A10799" si="10570">"'"&amp;#REF!&amp;"',"</f>
        <v>#REF!</v>
      </c>
    </row>
    <row r="10800" spans="1:1" x14ac:dyDescent="0.25">
      <c r="A10800" t="e">
        <f t="shared" ref="A10800" si="10571">"'"&amp;#REF!&amp;"',"</f>
        <v>#REF!</v>
      </c>
    </row>
    <row r="10801" spans="1:1" x14ac:dyDescent="0.25">
      <c r="A10801" t="e">
        <f t="shared" ref="A10801" si="10572">"'"&amp;#REF!&amp;"',"</f>
        <v>#REF!</v>
      </c>
    </row>
    <row r="10802" spans="1:1" x14ac:dyDescent="0.25">
      <c r="A10802" t="e">
        <f t="shared" ref="A10802" si="10573">"'"&amp;#REF!&amp;"',"</f>
        <v>#REF!</v>
      </c>
    </row>
    <row r="10803" spans="1:1" x14ac:dyDescent="0.25">
      <c r="A10803" t="e">
        <f t="shared" ref="A10803" si="10574">"'"&amp;#REF!&amp;"',"</f>
        <v>#REF!</v>
      </c>
    </row>
    <row r="10804" spans="1:1" x14ac:dyDescent="0.25">
      <c r="A10804" t="e">
        <f t="shared" ref="A10804" si="10575">"'"&amp;#REF!&amp;"',"</f>
        <v>#REF!</v>
      </c>
    </row>
    <row r="10805" spans="1:1" x14ac:dyDescent="0.25">
      <c r="A10805" t="e">
        <f t="shared" ref="A10805" si="10576">"'"&amp;#REF!&amp;"',"</f>
        <v>#REF!</v>
      </c>
    </row>
    <row r="10806" spans="1:1" x14ac:dyDescent="0.25">
      <c r="A10806" t="e">
        <f t="shared" ref="A10806" si="10577">"'"&amp;#REF!&amp;"',"</f>
        <v>#REF!</v>
      </c>
    </row>
    <row r="10807" spans="1:1" x14ac:dyDescent="0.25">
      <c r="A10807" t="e">
        <f t="shared" ref="A10807" si="10578">"'"&amp;#REF!&amp;"',"</f>
        <v>#REF!</v>
      </c>
    </row>
    <row r="10808" spans="1:1" x14ac:dyDescent="0.25">
      <c r="A10808" t="e">
        <f t="shared" ref="A10808" si="10579">"'"&amp;#REF!&amp;"',"</f>
        <v>#REF!</v>
      </c>
    </row>
    <row r="10809" spans="1:1" x14ac:dyDescent="0.25">
      <c r="A10809" t="e">
        <f t="shared" ref="A10809" si="10580">"'"&amp;#REF!&amp;"',"</f>
        <v>#REF!</v>
      </c>
    </row>
    <row r="10810" spans="1:1" x14ac:dyDescent="0.25">
      <c r="A10810" t="e">
        <f t="shared" ref="A10810" si="10581">"'"&amp;#REF!&amp;"',"</f>
        <v>#REF!</v>
      </c>
    </row>
    <row r="10811" spans="1:1" x14ac:dyDescent="0.25">
      <c r="A10811" t="e">
        <f t="shared" ref="A10811" si="10582">"'"&amp;#REF!&amp;"',"</f>
        <v>#REF!</v>
      </c>
    </row>
    <row r="10812" spans="1:1" x14ac:dyDescent="0.25">
      <c r="A10812" t="e">
        <f t="shared" ref="A10812" si="10583">"'"&amp;#REF!&amp;"',"</f>
        <v>#REF!</v>
      </c>
    </row>
    <row r="10813" spans="1:1" x14ac:dyDescent="0.25">
      <c r="A10813" t="e">
        <f t="shared" ref="A10813" si="10584">"'"&amp;#REF!&amp;"',"</f>
        <v>#REF!</v>
      </c>
    </row>
    <row r="10814" spans="1:1" x14ac:dyDescent="0.25">
      <c r="A10814" t="e">
        <f t="shared" ref="A10814" si="10585">"'"&amp;#REF!&amp;"',"</f>
        <v>#REF!</v>
      </c>
    </row>
    <row r="10815" spans="1:1" x14ac:dyDescent="0.25">
      <c r="A10815" t="e">
        <f t="shared" ref="A10815" si="10586">"'"&amp;#REF!&amp;"',"</f>
        <v>#REF!</v>
      </c>
    </row>
    <row r="10816" spans="1:1" x14ac:dyDescent="0.25">
      <c r="A10816" t="e">
        <f t="shared" ref="A10816" si="10587">"'"&amp;#REF!&amp;"',"</f>
        <v>#REF!</v>
      </c>
    </row>
    <row r="10817" spans="1:1" x14ac:dyDescent="0.25">
      <c r="A10817" t="e">
        <f t="shared" ref="A10817" si="10588">"'"&amp;#REF!&amp;"',"</f>
        <v>#REF!</v>
      </c>
    </row>
    <row r="10818" spans="1:1" x14ac:dyDescent="0.25">
      <c r="A10818" t="e">
        <f t="shared" ref="A10818" si="10589">"'"&amp;#REF!&amp;"',"</f>
        <v>#REF!</v>
      </c>
    </row>
    <row r="10819" spans="1:1" x14ac:dyDescent="0.25">
      <c r="A10819" t="e">
        <f t="shared" ref="A10819" si="10590">"'"&amp;#REF!&amp;"',"</f>
        <v>#REF!</v>
      </c>
    </row>
    <row r="10820" spans="1:1" x14ac:dyDescent="0.25">
      <c r="A10820" t="e">
        <f t="shared" ref="A10820" si="10591">"'"&amp;#REF!&amp;"',"</f>
        <v>#REF!</v>
      </c>
    </row>
    <row r="10821" spans="1:1" x14ac:dyDescent="0.25">
      <c r="A10821" t="e">
        <f t="shared" ref="A10821" si="10592">"'"&amp;#REF!&amp;"',"</f>
        <v>#REF!</v>
      </c>
    </row>
    <row r="10822" spans="1:1" x14ac:dyDescent="0.25">
      <c r="A10822" t="e">
        <f t="shared" ref="A10822" si="10593">"'"&amp;#REF!&amp;"',"</f>
        <v>#REF!</v>
      </c>
    </row>
    <row r="10823" spans="1:1" x14ac:dyDescent="0.25">
      <c r="A10823" t="e">
        <f t="shared" ref="A10823" si="10594">"'"&amp;#REF!&amp;"',"</f>
        <v>#REF!</v>
      </c>
    </row>
    <row r="10824" spans="1:1" x14ac:dyDescent="0.25">
      <c r="A10824" t="e">
        <f t="shared" ref="A10824" si="10595">"'"&amp;#REF!&amp;"',"</f>
        <v>#REF!</v>
      </c>
    </row>
    <row r="10825" spans="1:1" x14ac:dyDescent="0.25">
      <c r="A10825" t="e">
        <f t="shared" ref="A10825" si="10596">"'"&amp;#REF!&amp;"',"</f>
        <v>#REF!</v>
      </c>
    </row>
    <row r="10826" spans="1:1" x14ac:dyDescent="0.25">
      <c r="A10826" t="e">
        <f t="shared" ref="A10826" si="10597">"'"&amp;#REF!&amp;"',"</f>
        <v>#REF!</v>
      </c>
    </row>
    <row r="10827" spans="1:1" x14ac:dyDescent="0.25">
      <c r="A10827" t="e">
        <f t="shared" ref="A10827" si="10598">"'"&amp;#REF!&amp;"',"</f>
        <v>#REF!</v>
      </c>
    </row>
    <row r="10828" spans="1:1" x14ac:dyDescent="0.25">
      <c r="A10828" t="e">
        <f t="shared" ref="A10828" si="10599">"'"&amp;#REF!&amp;"',"</f>
        <v>#REF!</v>
      </c>
    </row>
    <row r="10829" spans="1:1" x14ac:dyDescent="0.25">
      <c r="A10829" t="e">
        <f t="shared" ref="A10829" si="10600">"'"&amp;#REF!&amp;"',"</f>
        <v>#REF!</v>
      </c>
    </row>
    <row r="10830" spans="1:1" x14ac:dyDescent="0.25">
      <c r="A10830" t="e">
        <f t="shared" ref="A10830" si="10601">"'"&amp;#REF!&amp;"',"</f>
        <v>#REF!</v>
      </c>
    </row>
    <row r="10831" spans="1:1" x14ac:dyDescent="0.25">
      <c r="A10831" t="e">
        <f t="shared" ref="A10831" si="10602">"'"&amp;#REF!&amp;"',"</f>
        <v>#REF!</v>
      </c>
    </row>
    <row r="10832" spans="1:1" x14ac:dyDescent="0.25">
      <c r="A10832" t="e">
        <f t="shared" ref="A10832" si="10603">"'"&amp;#REF!&amp;"',"</f>
        <v>#REF!</v>
      </c>
    </row>
    <row r="10833" spans="1:1" x14ac:dyDescent="0.25">
      <c r="A10833" t="e">
        <f t="shared" ref="A10833" si="10604">"'"&amp;#REF!&amp;"',"</f>
        <v>#REF!</v>
      </c>
    </row>
    <row r="10834" spans="1:1" x14ac:dyDescent="0.25">
      <c r="A10834" t="e">
        <f t="shared" ref="A10834" si="10605">"'"&amp;#REF!&amp;"',"</f>
        <v>#REF!</v>
      </c>
    </row>
    <row r="10835" spans="1:1" x14ac:dyDescent="0.25">
      <c r="A10835" t="e">
        <f t="shared" ref="A10835" si="10606">"'"&amp;#REF!&amp;"',"</f>
        <v>#REF!</v>
      </c>
    </row>
    <row r="10836" spans="1:1" x14ac:dyDescent="0.25">
      <c r="A10836" t="e">
        <f t="shared" ref="A10836" si="10607">"'"&amp;#REF!&amp;"',"</f>
        <v>#REF!</v>
      </c>
    </row>
    <row r="10837" spans="1:1" x14ac:dyDescent="0.25">
      <c r="A10837" t="e">
        <f t="shared" ref="A10837" si="10608">"'"&amp;#REF!&amp;"',"</f>
        <v>#REF!</v>
      </c>
    </row>
    <row r="10838" spans="1:1" x14ac:dyDescent="0.25">
      <c r="A10838" t="e">
        <f t="shared" ref="A10838" si="10609">"'"&amp;#REF!&amp;"',"</f>
        <v>#REF!</v>
      </c>
    </row>
    <row r="10839" spans="1:1" x14ac:dyDescent="0.25">
      <c r="A10839" t="e">
        <f t="shared" ref="A10839" si="10610">"'"&amp;#REF!&amp;"',"</f>
        <v>#REF!</v>
      </c>
    </row>
    <row r="10840" spans="1:1" x14ac:dyDescent="0.25">
      <c r="A10840" t="e">
        <f t="shared" ref="A10840" si="10611">"'"&amp;#REF!&amp;"',"</f>
        <v>#REF!</v>
      </c>
    </row>
    <row r="10841" spans="1:1" x14ac:dyDescent="0.25">
      <c r="A10841" t="e">
        <f t="shared" ref="A10841" si="10612">"'"&amp;#REF!&amp;"',"</f>
        <v>#REF!</v>
      </c>
    </row>
    <row r="10842" spans="1:1" x14ac:dyDescent="0.25">
      <c r="A10842" t="e">
        <f t="shared" ref="A10842" si="10613">"'"&amp;#REF!&amp;"',"</f>
        <v>#REF!</v>
      </c>
    </row>
    <row r="10843" spans="1:1" x14ac:dyDescent="0.25">
      <c r="A10843" t="e">
        <f t="shared" ref="A10843" si="10614">"'"&amp;#REF!&amp;"',"</f>
        <v>#REF!</v>
      </c>
    </row>
    <row r="10844" spans="1:1" x14ac:dyDescent="0.25">
      <c r="A10844" t="e">
        <f t="shared" ref="A10844" si="10615">"'"&amp;#REF!&amp;"',"</f>
        <v>#REF!</v>
      </c>
    </row>
    <row r="10845" spans="1:1" x14ac:dyDescent="0.25">
      <c r="A10845" t="e">
        <f t="shared" ref="A10845" si="10616">"'"&amp;#REF!&amp;"',"</f>
        <v>#REF!</v>
      </c>
    </row>
    <row r="10846" spans="1:1" x14ac:dyDescent="0.25">
      <c r="A10846" t="e">
        <f t="shared" ref="A10846" si="10617">"'"&amp;#REF!&amp;"',"</f>
        <v>#REF!</v>
      </c>
    </row>
    <row r="10847" spans="1:1" x14ac:dyDescent="0.25">
      <c r="A10847" t="e">
        <f t="shared" ref="A10847" si="10618">"'"&amp;#REF!&amp;"',"</f>
        <v>#REF!</v>
      </c>
    </row>
    <row r="10848" spans="1:1" x14ac:dyDescent="0.25">
      <c r="A10848" t="e">
        <f t="shared" ref="A10848" si="10619">"'"&amp;#REF!&amp;"',"</f>
        <v>#REF!</v>
      </c>
    </row>
    <row r="10849" spans="1:1" x14ac:dyDescent="0.25">
      <c r="A10849" t="e">
        <f t="shared" ref="A10849" si="10620">"'"&amp;#REF!&amp;"',"</f>
        <v>#REF!</v>
      </c>
    </row>
    <row r="10850" spans="1:1" x14ac:dyDescent="0.25">
      <c r="A10850" t="e">
        <f t="shared" ref="A10850" si="10621">"'"&amp;#REF!&amp;"',"</f>
        <v>#REF!</v>
      </c>
    </row>
    <row r="10851" spans="1:1" x14ac:dyDescent="0.25">
      <c r="A10851" t="e">
        <f t="shared" ref="A10851" si="10622">"'"&amp;#REF!&amp;"',"</f>
        <v>#REF!</v>
      </c>
    </row>
    <row r="10852" spans="1:1" x14ac:dyDescent="0.25">
      <c r="A10852" t="e">
        <f t="shared" ref="A10852" si="10623">"'"&amp;#REF!&amp;"',"</f>
        <v>#REF!</v>
      </c>
    </row>
    <row r="10853" spans="1:1" x14ac:dyDescent="0.25">
      <c r="A10853" t="e">
        <f t="shared" ref="A10853" si="10624">"'"&amp;#REF!&amp;"',"</f>
        <v>#REF!</v>
      </c>
    </row>
    <row r="10854" spans="1:1" x14ac:dyDescent="0.25">
      <c r="A10854" t="e">
        <f t="shared" ref="A10854" si="10625">"'"&amp;#REF!&amp;"',"</f>
        <v>#REF!</v>
      </c>
    </row>
    <row r="10855" spans="1:1" x14ac:dyDescent="0.25">
      <c r="A10855" t="e">
        <f t="shared" ref="A10855" si="10626">"'"&amp;#REF!&amp;"',"</f>
        <v>#REF!</v>
      </c>
    </row>
    <row r="10856" spans="1:1" x14ac:dyDescent="0.25">
      <c r="A10856" t="e">
        <f t="shared" ref="A10856" si="10627">"'"&amp;#REF!&amp;"',"</f>
        <v>#REF!</v>
      </c>
    </row>
    <row r="10857" spans="1:1" x14ac:dyDescent="0.25">
      <c r="A10857" t="e">
        <f t="shared" ref="A10857" si="10628">"'"&amp;#REF!&amp;"',"</f>
        <v>#REF!</v>
      </c>
    </row>
    <row r="10858" spans="1:1" x14ac:dyDescent="0.25">
      <c r="A10858" t="e">
        <f t="shared" ref="A10858" si="10629">"'"&amp;#REF!&amp;"',"</f>
        <v>#REF!</v>
      </c>
    </row>
    <row r="10859" spans="1:1" x14ac:dyDescent="0.25">
      <c r="A10859" t="e">
        <f t="shared" ref="A10859" si="10630">"'"&amp;#REF!&amp;"',"</f>
        <v>#REF!</v>
      </c>
    </row>
    <row r="10860" spans="1:1" x14ac:dyDescent="0.25">
      <c r="A10860" t="e">
        <f t="shared" ref="A10860" si="10631">"'"&amp;#REF!&amp;"',"</f>
        <v>#REF!</v>
      </c>
    </row>
    <row r="10861" spans="1:1" x14ac:dyDescent="0.25">
      <c r="A10861" t="e">
        <f t="shared" ref="A10861" si="10632">"'"&amp;#REF!&amp;"',"</f>
        <v>#REF!</v>
      </c>
    </row>
    <row r="10862" spans="1:1" x14ac:dyDescent="0.25">
      <c r="A10862" t="e">
        <f t="shared" ref="A10862" si="10633">"'"&amp;#REF!&amp;"',"</f>
        <v>#REF!</v>
      </c>
    </row>
    <row r="10863" spans="1:1" x14ac:dyDescent="0.25">
      <c r="A10863" t="e">
        <f t="shared" ref="A10863" si="10634">"'"&amp;#REF!&amp;"',"</f>
        <v>#REF!</v>
      </c>
    </row>
    <row r="10864" spans="1:1" x14ac:dyDescent="0.25">
      <c r="A10864" t="e">
        <f t="shared" ref="A10864" si="10635">"'"&amp;#REF!&amp;"',"</f>
        <v>#REF!</v>
      </c>
    </row>
    <row r="10865" spans="1:1" x14ac:dyDescent="0.25">
      <c r="A10865" t="e">
        <f t="shared" ref="A10865" si="10636">"'"&amp;#REF!&amp;"',"</f>
        <v>#REF!</v>
      </c>
    </row>
    <row r="10866" spans="1:1" x14ac:dyDescent="0.25">
      <c r="A10866" t="e">
        <f t="shared" ref="A10866" si="10637">"'"&amp;#REF!&amp;"',"</f>
        <v>#REF!</v>
      </c>
    </row>
    <row r="10867" spans="1:1" x14ac:dyDescent="0.25">
      <c r="A10867" t="e">
        <f t="shared" ref="A10867" si="10638">"'"&amp;#REF!&amp;"',"</f>
        <v>#REF!</v>
      </c>
    </row>
    <row r="10868" spans="1:1" x14ac:dyDescent="0.25">
      <c r="A10868" t="e">
        <f t="shared" ref="A10868" si="10639">"'"&amp;#REF!&amp;"',"</f>
        <v>#REF!</v>
      </c>
    </row>
    <row r="10869" spans="1:1" x14ac:dyDescent="0.25">
      <c r="A10869" t="e">
        <f t="shared" ref="A10869" si="10640">"'"&amp;#REF!&amp;"',"</f>
        <v>#REF!</v>
      </c>
    </row>
    <row r="10870" spans="1:1" x14ac:dyDescent="0.25">
      <c r="A10870" t="e">
        <f t="shared" ref="A10870" si="10641">"'"&amp;#REF!&amp;"',"</f>
        <v>#REF!</v>
      </c>
    </row>
    <row r="10871" spans="1:1" x14ac:dyDescent="0.25">
      <c r="A10871" t="e">
        <f t="shared" ref="A10871" si="10642">"'"&amp;#REF!&amp;"',"</f>
        <v>#REF!</v>
      </c>
    </row>
    <row r="10872" spans="1:1" x14ac:dyDescent="0.25">
      <c r="A10872" t="e">
        <f t="shared" ref="A10872" si="10643">"'"&amp;#REF!&amp;"',"</f>
        <v>#REF!</v>
      </c>
    </row>
    <row r="10873" spans="1:1" x14ac:dyDescent="0.25">
      <c r="A10873" t="e">
        <f t="shared" ref="A10873" si="10644">"'"&amp;#REF!&amp;"',"</f>
        <v>#REF!</v>
      </c>
    </row>
    <row r="10874" spans="1:1" x14ac:dyDescent="0.25">
      <c r="A10874" t="e">
        <f t="shared" ref="A10874" si="10645">"'"&amp;#REF!&amp;"',"</f>
        <v>#REF!</v>
      </c>
    </row>
    <row r="10875" spans="1:1" x14ac:dyDescent="0.25">
      <c r="A10875" t="e">
        <f t="shared" ref="A10875" si="10646">"'"&amp;#REF!&amp;"',"</f>
        <v>#REF!</v>
      </c>
    </row>
    <row r="10876" spans="1:1" x14ac:dyDescent="0.25">
      <c r="A10876" t="e">
        <f t="shared" ref="A10876" si="10647">"'"&amp;#REF!&amp;"',"</f>
        <v>#REF!</v>
      </c>
    </row>
    <row r="10877" spans="1:1" x14ac:dyDescent="0.25">
      <c r="A10877" t="e">
        <f t="shared" ref="A10877" si="10648">"'"&amp;#REF!&amp;"',"</f>
        <v>#REF!</v>
      </c>
    </row>
    <row r="10878" spans="1:1" x14ac:dyDescent="0.25">
      <c r="A10878" t="e">
        <f t="shared" ref="A10878" si="10649">"'"&amp;#REF!&amp;"',"</f>
        <v>#REF!</v>
      </c>
    </row>
    <row r="10879" spans="1:1" x14ac:dyDescent="0.25">
      <c r="A10879" t="e">
        <f t="shared" ref="A10879" si="10650">"'"&amp;#REF!&amp;"',"</f>
        <v>#REF!</v>
      </c>
    </row>
    <row r="10880" spans="1:1" x14ac:dyDescent="0.25">
      <c r="A10880" t="e">
        <f t="shared" ref="A10880" si="10651">"'"&amp;#REF!&amp;"',"</f>
        <v>#REF!</v>
      </c>
    </row>
    <row r="10881" spans="1:1" x14ac:dyDescent="0.25">
      <c r="A10881" t="e">
        <f t="shared" ref="A10881" si="10652">"'"&amp;#REF!&amp;"',"</f>
        <v>#REF!</v>
      </c>
    </row>
    <row r="10882" spans="1:1" x14ac:dyDescent="0.25">
      <c r="A10882" t="e">
        <f t="shared" ref="A10882" si="10653">"'"&amp;#REF!&amp;"',"</f>
        <v>#REF!</v>
      </c>
    </row>
    <row r="10883" spans="1:1" x14ac:dyDescent="0.25">
      <c r="A10883" t="e">
        <f t="shared" ref="A10883" si="10654">"'"&amp;#REF!&amp;"',"</f>
        <v>#REF!</v>
      </c>
    </row>
    <row r="10884" spans="1:1" x14ac:dyDescent="0.25">
      <c r="A10884" t="e">
        <f t="shared" ref="A10884" si="10655">"'"&amp;#REF!&amp;"',"</f>
        <v>#REF!</v>
      </c>
    </row>
    <row r="10885" spans="1:1" x14ac:dyDescent="0.25">
      <c r="A10885" t="e">
        <f t="shared" ref="A10885" si="10656">"'"&amp;#REF!&amp;"',"</f>
        <v>#REF!</v>
      </c>
    </row>
    <row r="10886" spans="1:1" x14ac:dyDescent="0.25">
      <c r="A10886" t="e">
        <f t="shared" ref="A10886" si="10657">"'"&amp;#REF!&amp;"',"</f>
        <v>#REF!</v>
      </c>
    </row>
    <row r="10887" spans="1:1" x14ac:dyDescent="0.25">
      <c r="A10887" t="e">
        <f t="shared" ref="A10887" si="10658">"'"&amp;#REF!&amp;"',"</f>
        <v>#REF!</v>
      </c>
    </row>
    <row r="10888" spans="1:1" x14ac:dyDescent="0.25">
      <c r="A10888" t="e">
        <f t="shared" ref="A10888" si="10659">"'"&amp;#REF!&amp;"',"</f>
        <v>#REF!</v>
      </c>
    </row>
    <row r="10889" spans="1:1" x14ac:dyDescent="0.25">
      <c r="A10889" t="e">
        <f t="shared" ref="A10889" si="10660">"'"&amp;#REF!&amp;"',"</f>
        <v>#REF!</v>
      </c>
    </row>
    <row r="10890" spans="1:1" x14ac:dyDescent="0.25">
      <c r="A10890" t="e">
        <f t="shared" ref="A10890" si="10661">"'"&amp;#REF!&amp;"',"</f>
        <v>#REF!</v>
      </c>
    </row>
    <row r="10891" spans="1:1" x14ac:dyDescent="0.25">
      <c r="A10891" t="e">
        <f t="shared" ref="A10891" si="10662">"'"&amp;#REF!&amp;"',"</f>
        <v>#REF!</v>
      </c>
    </row>
    <row r="10892" spans="1:1" x14ac:dyDescent="0.25">
      <c r="A10892" t="e">
        <f t="shared" ref="A10892" si="10663">"'"&amp;#REF!&amp;"',"</f>
        <v>#REF!</v>
      </c>
    </row>
    <row r="10893" spans="1:1" x14ac:dyDescent="0.25">
      <c r="A10893" t="e">
        <f t="shared" ref="A10893" si="10664">"'"&amp;#REF!&amp;"',"</f>
        <v>#REF!</v>
      </c>
    </row>
    <row r="10894" spans="1:1" x14ac:dyDescent="0.25">
      <c r="A10894" t="e">
        <f t="shared" ref="A10894" si="10665">"'"&amp;#REF!&amp;"',"</f>
        <v>#REF!</v>
      </c>
    </row>
    <row r="10895" spans="1:1" x14ac:dyDescent="0.25">
      <c r="A10895" t="e">
        <f t="shared" ref="A10895" si="10666">"'"&amp;#REF!&amp;"',"</f>
        <v>#REF!</v>
      </c>
    </row>
    <row r="10896" spans="1:1" x14ac:dyDescent="0.25">
      <c r="A10896" t="e">
        <f t="shared" ref="A10896" si="10667">"'"&amp;#REF!&amp;"',"</f>
        <v>#REF!</v>
      </c>
    </row>
    <row r="10897" spans="1:1" x14ac:dyDescent="0.25">
      <c r="A10897" t="e">
        <f t="shared" ref="A10897" si="10668">"'"&amp;#REF!&amp;"',"</f>
        <v>#REF!</v>
      </c>
    </row>
    <row r="10898" spans="1:1" x14ac:dyDescent="0.25">
      <c r="A10898" t="e">
        <f t="shared" ref="A10898" si="10669">"'"&amp;#REF!&amp;"',"</f>
        <v>#REF!</v>
      </c>
    </row>
    <row r="10899" spans="1:1" x14ac:dyDescent="0.25">
      <c r="A10899" t="e">
        <f t="shared" ref="A10899" si="10670">"'"&amp;#REF!&amp;"',"</f>
        <v>#REF!</v>
      </c>
    </row>
    <row r="10900" spans="1:1" x14ac:dyDescent="0.25">
      <c r="A10900" t="e">
        <f t="shared" ref="A10900" si="10671">"'"&amp;#REF!&amp;"',"</f>
        <v>#REF!</v>
      </c>
    </row>
    <row r="10901" spans="1:1" x14ac:dyDescent="0.25">
      <c r="A10901" t="e">
        <f t="shared" ref="A10901" si="10672">"'"&amp;#REF!&amp;"',"</f>
        <v>#REF!</v>
      </c>
    </row>
    <row r="10902" spans="1:1" x14ac:dyDescent="0.25">
      <c r="A10902" t="e">
        <f t="shared" ref="A10902" si="10673">"'"&amp;#REF!&amp;"',"</f>
        <v>#REF!</v>
      </c>
    </row>
    <row r="10903" spans="1:1" x14ac:dyDescent="0.25">
      <c r="A10903" t="e">
        <f t="shared" ref="A10903" si="10674">"'"&amp;#REF!&amp;"',"</f>
        <v>#REF!</v>
      </c>
    </row>
    <row r="10904" spans="1:1" x14ac:dyDescent="0.25">
      <c r="A10904" t="e">
        <f t="shared" ref="A10904" si="10675">"'"&amp;#REF!&amp;"',"</f>
        <v>#REF!</v>
      </c>
    </row>
    <row r="10905" spans="1:1" x14ac:dyDescent="0.25">
      <c r="A10905" t="e">
        <f t="shared" ref="A10905" si="10676">"'"&amp;#REF!&amp;"',"</f>
        <v>#REF!</v>
      </c>
    </row>
    <row r="10906" spans="1:1" x14ac:dyDescent="0.25">
      <c r="A10906" t="e">
        <f t="shared" ref="A10906" si="10677">"'"&amp;#REF!&amp;"',"</f>
        <v>#REF!</v>
      </c>
    </row>
    <row r="10907" spans="1:1" x14ac:dyDescent="0.25">
      <c r="A10907" t="e">
        <f t="shared" ref="A10907" si="10678">"'"&amp;#REF!&amp;"',"</f>
        <v>#REF!</v>
      </c>
    </row>
    <row r="10908" spans="1:1" x14ac:dyDescent="0.25">
      <c r="A10908" t="e">
        <f t="shared" ref="A10908" si="10679">"'"&amp;#REF!&amp;"',"</f>
        <v>#REF!</v>
      </c>
    </row>
    <row r="10909" spans="1:1" x14ac:dyDescent="0.25">
      <c r="A10909" t="e">
        <f t="shared" ref="A10909" si="10680">"'"&amp;#REF!&amp;"',"</f>
        <v>#REF!</v>
      </c>
    </row>
    <row r="10910" spans="1:1" x14ac:dyDescent="0.25">
      <c r="A10910" t="e">
        <f t="shared" ref="A10910" si="10681">"'"&amp;#REF!&amp;"',"</f>
        <v>#REF!</v>
      </c>
    </row>
    <row r="10911" spans="1:1" x14ac:dyDescent="0.25">
      <c r="A10911" t="e">
        <f t="shared" ref="A10911" si="10682">"'"&amp;#REF!&amp;"',"</f>
        <v>#REF!</v>
      </c>
    </row>
    <row r="10912" spans="1:1" x14ac:dyDescent="0.25">
      <c r="A10912" t="e">
        <f t="shared" ref="A10912" si="10683">"'"&amp;#REF!&amp;"',"</f>
        <v>#REF!</v>
      </c>
    </row>
    <row r="10913" spans="1:1" x14ac:dyDescent="0.25">
      <c r="A10913" t="e">
        <f t="shared" ref="A10913" si="10684">"'"&amp;#REF!&amp;"',"</f>
        <v>#REF!</v>
      </c>
    </row>
    <row r="10914" spans="1:1" x14ac:dyDescent="0.25">
      <c r="A10914" t="e">
        <f t="shared" ref="A10914" si="10685">"'"&amp;#REF!&amp;"',"</f>
        <v>#REF!</v>
      </c>
    </row>
    <row r="10915" spans="1:1" x14ac:dyDescent="0.25">
      <c r="A10915" t="e">
        <f t="shared" ref="A10915" si="10686">"'"&amp;#REF!&amp;"',"</f>
        <v>#REF!</v>
      </c>
    </row>
    <row r="10916" spans="1:1" x14ac:dyDescent="0.25">
      <c r="A10916" t="e">
        <f t="shared" ref="A10916" si="10687">"'"&amp;#REF!&amp;"',"</f>
        <v>#REF!</v>
      </c>
    </row>
    <row r="10917" spans="1:1" x14ac:dyDescent="0.25">
      <c r="A10917" t="e">
        <f t="shared" ref="A10917" si="10688">"'"&amp;#REF!&amp;"',"</f>
        <v>#REF!</v>
      </c>
    </row>
    <row r="10918" spans="1:1" x14ac:dyDescent="0.25">
      <c r="A10918" t="e">
        <f t="shared" ref="A10918" si="10689">"'"&amp;#REF!&amp;"',"</f>
        <v>#REF!</v>
      </c>
    </row>
    <row r="10919" spans="1:1" x14ac:dyDescent="0.25">
      <c r="A10919" t="e">
        <f t="shared" ref="A10919" si="10690">"'"&amp;#REF!&amp;"',"</f>
        <v>#REF!</v>
      </c>
    </row>
    <row r="10920" spans="1:1" x14ac:dyDescent="0.25">
      <c r="A10920" t="e">
        <f t="shared" ref="A10920" si="10691">"'"&amp;#REF!&amp;"',"</f>
        <v>#REF!</v>
      </c>
    </row>
    <row r="10921" spans="1:1" x14ac:dyDescent="0.25">
      <c r="A10921" t="e">
        <f t="shared" ref="A10921" si="10692">"'"&amp;#REF!&amp;"',"</f>
        <v>#REF!</v>
      </c>
    </row>
    <row r="10922" spans="1:1" x14ac:dyDescent="0.25">
      <c r="A10922" t="e">
        <f t="shared" ref="A10922" si="10693">"'"&amp;#REF!&amp;"',"</f>
        <v>#REF!</v>
      </c>
    </row>
    <row r="10923" spans="1:1" x14ac:dyDescent="0.25">
      <c r="A10923" t="e">
        <f t="shared" ref="A10923" si="10694">"'"&amp;#REF!&amp;"',"</f>
        <v>#REF!</v>
      </c>
    </row>
    <row r="10924" spans="1:1" x14ac:dyDescent="0.25">
      <c r="A10924" t="e">
        <f t="shared" ref="A10924" si="10695">"'"&amp;#REF!&amp;"',"</f>
        <v>#REF!</v>
      </c>
    </row>
    <row r="10925" spans="1:1" x14ac:dyDescent="0.25">
      <c r="A10925" t="e">
        <f t="shared" ref="A10925" si="10696">"'"&amp;#REF!&amp;"',"</f>
        <v>#REF!</v>
      </c>
    </row>
    <row r="10926" spans="1:1" x14ac:dyDescent="0.25">
      <c r="A10926" t="e">
        <f t="shared" ref="A10926" si="10697">"'"&amp;#REF!&amp;"',"</f>
        <v>#REF!</v>
      </c>
    </row>
    <row r="10927" spans="1:1" x14ac:dyDescent="0.25">
      <c r="A10927" t="e">
        <f t="shared" ref="A10927" si="10698">"'"&amp;#REF!&amp;"',"</f>
        <v>#REF!</v>
      </c>
    </row>
    <row r="10928" spans="1:1" x14ac:dyDescent="0.25">
      <c r="A10928" t="e">
        <f t="shared" ref="A10928" si="10699">"'"&amp;#REF!&amp;"',"</f>
        <v>#REF!</v>
      </c>
    </row>
    <row r="10929" spans="1:1" x14ac:dyDescent="0.25">
      <c r="A10929" t="e">
        <f t="shared" ref="A10929" si="10700">"'"&amp;#REF!&amp;"',"</f>
        <v>#REF!</v>
      </c>
    </row>
    <row r="10930" spans="1:1" x14ac:dyDescent="0.25">
      <c r="A10930" t="e">
        <f t="shared" ref="A10930" si="10701">"'"&amp;#REF!&amp;"',"</f>
        <v>#REF!</v>
      </c>
    </row>
    <row r="10931" spans="1:1" x14ac:dyDescent="0.25">
      <c r="A10931" t="e">
        <f t="shared" ref="A10931" si="10702">"'"&amp;#REF!&amp;"',"</f>
        <v>#REF!</v>
      </c>
    </row>
    <row r="10932" spans="1:1" x14ac:dyDescent="0.25">
      <c r="A10932" t="e">
        <f t="shared" ref="A10932" si="10703">"'"&amp;#REF!&amp;"',"</f>
        <v>#REF!</v>
      </c>
    </row>
    <row r="10933" spans="1:1" x14ac:dyDescent="0.25">
      <c r="A10933" t="e">
        <f t="shared" ref="A10933" si="10704">"'"&amp;#REF!&amp;"',"</f>
        <v>#REF!</v>
      </c>
    </row>
    <row r="10934" spans="1:1" x14ac:dyDescent="0.25">
      <c r="A10934" t="e">
        <f t="shared" ref="A10934" si="10705">"'"&amp;#REF!&amp;"',"</f>
        <v>#REF!</v>
      </c>
    </row>
    <row r="10935" spans="1:1" x14ac:dyDescent="0.25">
      <c r="A10935" t="e">
        <f t="shared" ref="A10935" si="10706">"'"&amp;#REF!&amp;"',"</f>
        <v>#REF!</v>
      </c>
    </row>
    <row r="10936" spans="1:1" x14ac:dyDescent="0.25">
      <c r="A10936" t="e">
        <f t="shared" ref="A10936" si="10707">"'"&amp;#REF!&amp;"',"</f>
        <v>#REF!</v>
      </c>
    </row>
    <row r="10937" spans="1:1" x14ac:dyDescent="0.25">
      <c r="A10937" t="e">
        <f t="shared" ref="A10937" si="10708">"'"&amp;#REF!&amp;"',"</f>
        <v>#REF!</v>
      </c>
    </row>
    <row r="10938" spans="1:1" x14ac:dyDescent="0.25">
      <c r="A10938" t="e">
        <f t="shared" ref="A10938" si="10709">"'"&amp;#REF!&amp;"',"</f>
        <v>#REF!</v>
      </c>
    </row>
    <row r="10939" spans="1:1" x14ac:dyDescent="0.25">
      <c r="A10939" t="e">
        <f t="shared" ref="A10939" si="10710">"'"&amp;#REF!&amp;"',"</f>
        <v>#REF!</v>
      </c>
    </row>
    <row r="10940" spans="1:1" x14ac:dyDescent="0.25">
      <c r="A10940" t="e">
        <f t="shared" ref="A10940" si="10711">"'"&amp;#REF!&amp;"',"</f>
        <v>#REF!</v>
      </c>
    </row>
    <row r="10941" spans="1:1" x14ac:dyDescent="0.25">
      <c r="A10941" t="e">
        <f t="shared" ref="A10941" si="10712">"'"&amp;#REF!&amp;"',"</f>
        <v>#REF!</v>
      </c>
    </row>
    <row r="10942" spans="1:1" x14ac:dyDescent="0.25">
      <c r="A10942" t="e">
        <f t="shared" ref="A10942" si="10713">"'"&amp;#REF!&amp;"',"</f>
        <v>#REF!</v>
      </c>
    </row>
    <row r="10943" spans="1:1" x14ac:dyDescent="0.25">
      <c r="A10943" t="e">
        <f t="shared" ref="A10943" si="10714">"'"&amp;#REF!&amp;"',"</f>
        <v>#REF!</v>
      </c>
    </row>
    <row r="10944" spans="1:1" x14ac:dyDescent="0.25">
      <c r="A10944" t="e">
        <f t="shared" ref="A10944" si="10715">"'"&amp;#REF!&amp;"',"</f>
        <v>#REF!</v>
      </c>
    </row>
    <row r="10945" spans="1:1" x14ac:dyDescent="0.25">
      <c r="A10945" t="e">
        <f t="shared" ref="A10945" si="10716">"'"&amp;#REF!&amp;"',"</f>
        <v>#REF!</v>
      </c>
    </row>
    <row r="10946" spans="1:1" x14ac:dyDescent="0.25">
      <c r="A10946" t="e">
        <f t="shared" ref="A10946" si="10717">"'"&amp;#REF!&amp;"',"</f>
        <v>#REF!</v>
      </c>
    </row>
    <row r="10947" spans="1:1" x14ac:dyDescent="0.25">
      <c r="A10947" t="e">
        <f t="shared" ref="A10947" si="10718">"'"&amp;#REF!&amp;"',"</f>
        <v>#REF!</v>
      </c>
    </row>
    <row r="10948" spans="1:1" x14ac:dyDescent="0.25">
      <c r="A10948" t="e">
        <f t="shared" ref="A10948" si="10719">"'"&amp;#REF!&amp;"',"</f>
        <v>#REF!</v>
      </c>
    </row>
    <row r="10949" spans="1:1" x14ac:dyDescent="0.25">
      <c r="A10949" t="e">
        <f t="shared" ref="A10949" si="10720">"'"&amp;#REF!&amp;"',"</f>
        <v>#REF!</v>
      </c>
    </row>
    <row r="10950" spans="1:1" x14ac:dyDescent="0.25">
      <c r="A10950" t="e">
        <f t="shared" ref="A10950" si="10721">"'"&amp;#REF!&amp;"',"</f>
        <v>#REF!</v>
      </c>
    </row>
    <row r="10951" spans="1:1" x14ac:dyDescent="0.25">
      <c r="A10951" t="e">
        <f t="shared" ref="A10951" si="10722">"'"&amp;#REF!&amp;"',"</f>
        <v>#REF!</v>
      </c>
    </row>
    <row r="10952" spans="1:1" x14ac:dyDescent="0.25">
      <c r="A10952" t="e">
        <f t="shared" ref="A10952" si="10723">"'"&amp;#REF!&amp;"',"</f>
        <v>#REF!</v>
      </c>
    </row>
    <row r="10953" spans="1:1" x14ac:dyDescent="0.25">
      <c r="A10953" t="e">
        <f t="shared" ref="A10953" si="10724">"'"&amp;#REF!&amp;"',"</f>
        <v>#REF!</v>
      </c>
    </row>
    <row r="10954" spans="1:1" x14ac:dyDescent="0.25">
      <c r="A10954" t="e">
        <f t="shared" ref="A10954" si="10725">"'"&amp;#REF!&amp;"',"</f>
        <v>#REF!</v>
      </c>
    </row>
    <row r="10955" spans="1:1" x14ac:dyDescent="0.25">
      <c r="A10955" t="e">
        <f t="shared" ref="A10955" si="10726">"'"&amp;#REF!&amp;"',"</f>
        <v>#REF!</v>
      </c>
    </row>
    <row r="10956" spans="1:1" x14ac:dyDescent="0.25">
      <c r="A10956" t="e">
        <f t="shared" ref="A10956" si="10727">"'"&amp;#REF!&amp;"',"</f>
        <v>#REF!</v>
      </c>
    </row>
    <row r="10957" spans="1:1" x14ac:dyDescent="0.25">
      <c r="A10957" t="e">
        <f t="shared" ref="A10957" si="10728">"'"&amp;#REF!&amp;"',"</f>
        <v>#REF!</v>
      </c>
    </row>
    <row r="10958" spans="1:1" x14ac:dyDescent="0.25">
      <c r="A10958" t="e">
        <f t="shared" ref="A10958" si="10729">"'"&amp;#REF!&amp;"',"</f>
        <v>#REF!</v>
      </c>
    </row>
    <row r="10959" spans="1:1" x14ac:dyDescent="0.25">
      <c r="A10959" t="e">
        <f t="shared" ref="A10959" si="10730">"'"&amp;#REF!&amp;"',"</f>
        <v>#REF!</v>
      </c>
    </row>
    <row r="10960" spans="1:1" x14ac:dyDescent="0.25">
      <c r="A10960" t="e">
        <f t="shared" ref="A10960" si="10731">"'"&amp;#REF!&amp;"',"</f>
        <v>#REF!</v>
      </c>
    </row>
    <row r="10961" spans="1:1" x14ac:dyDescent="0.25">
      <c r="A10961" t="e">
        <f t="shared" ref="A10961" si="10732">"'"&amp;#REF!&amp;"',"</f>
        <v>#REF!</v>
      </c>
    </row>
    <row r="10962" spans="1:1" x14ac:dyDescent="0.25">
      <c r="A10962" t="e">
        <f t="shared" ref="A10962" si="10733">"'"&amp;#REF!&amp;"',"</f>
        <v>#REF!</v>
      </c>
    </row>
    <row r="10963" spans="1:1" x14ac:dyDescent="0.25">
      <c r="A10963" t="e">
        <f t="shared" ref="A10963" si="10734">"'"&amp;#REF!&amp;"',"</f>
        <v>#REF!</v>
      </c>
    </row>
    <row r="10964" spans="1:1" x14ac:dyDescent="0.25">
      <c r="A10964" t="e">
        <f t="shared" ref="A10964" si="10735">"'"&amp;#REF!&amp;"',"</f>
        <v>#REF!</v>
      </c>
    </row>
    <row r="10965" spans="1:1" x14ac:dyDescent="0.25">
      <c r="A10965" t="e">
        <f t="shared" ref="A10965" si="10736">"'"&amp;#REF!&amp;"',"</f>
        <v>#REF!</v>
      </c>
    </row>
    <row r="10966" spans="1:1" x14ac:dyDescent="0.25">
      <c r="A10966" t="e">
        <f t="shared" ref="A10966" si="10737">"'"&amp;#REF!&amp;"',"</f>
        <v>#REF!</v>
      </c>
    </row>
    <row r="10967" spans="1:1" x14ac:dyDescent="0.25">
      <c r="A10967" t="e">
        <f t="shared" ref="A10967" si="10738">"'"&amp;#REF!&amp;"',"</f>
        <v>#REF!</v>
      </c>
    </row>
    <row r="10968" spans="1:1" x14ac:dyDescent="0.25">
      <c r="A10968" t="e">
        <f t="shared" ref="A10968" si="10739">"'"&amp;#REF!&amp;"',"</f>
        <v>#REF!</v>
      </c>
    </row>
    <row r="10969" spans="1:1" x14ac:dyDescent="0.25">
      <c r="A10969" t="e">
        <f t="shared" ref="A10969" si="10740">"'"&amp;#REF!&amp;"',"</f>
        <v>#REF!</v>
      </c>
    </row>
    <row r="10970" spans="1:1" x14ac:dyDescent="0.25">
      <c r="A10970" t="e">
        <f t="shared" ref="A10970" si="10741">"'"&amp;#REF!&amp;"',"</f>
        <v>#REF!</v>
      </c>
    </row>
    <row r="10971" spans="1:1" x14ac:dyDescent="0.25">
      <c r="A10971" t="e">
        <f t="shared" ref="A10971" si="10742">"'"&amp;#REF!&amp;"',"</f>
        <v>#REF!</v>
      </c>
    </row>
    <row r="10972" spans="1:1" x14ac:dyDescent="0.25">
      <c r="A10972" t="e">
        <f t="shared" ref="A10972" si="10743">"'"&amp;#REF!&amp;"',"</f>
        <v>#REF!</v>
      </c>
    </row>
    <row r="10973" spans="1:1" x14ac:dyDescent="0.25">
      <c r="A10973" t="e">
        <f t="shared" ref="A10973" si="10744">"'"&amp;#REF!&amp;"',"</f>
        <v>#REF!</v>
      </c>
    </row>
    <row r="10974" spans="1:1" x14ac:dyDescent="0.25">
      <c r="A10974" t="e">
        <f t="shared" ref="A10974" si="10745">"'"&amp;#REF!&amp;"',"</f>
        <v>#REF!</v>
      </c>
    </row>
    <row r="10975" spans="1:1" x14ac:dyDescent="0.25">
      <c r="A10975" t="e">
        <f t="shared" ref="A10975" si="10746">"'"&amp;#REF!&amp;"',"</f>
        <v>#REF!</v>
      </c>
    </row>
    <row r="10976" spans="1:1" x14ac:dyDescent="0.25">
      <c r="A10976" t="e">
        <f t="shared" ref="A10976" si="10747">"'"&amp;#REF!&amp;"',"</f>
        <v>#REF!</v>
      </c>
    </row>
    <row r="10977" spans="1:1" x14ac:dyDescent="0.25">
      <c r="A10977" t="e">
        <f t="shared" ref="A10977" si="10748">"'"&amp;#REF!&amp;"',"</f>
        <v>#REF!</v>
      </c>
    </row>
    <row r="10978" spans="1:1" x14ac:dyDescent="0.25">
      <c r="A10978" t="e">
        <f t="shared" ref="A10978" si="10749">"'"&amp;#REF!&amp;"',"</f>
        <v>#REF!</v>
      </c>
    </row>
    <row r="10979" spans="1:1" x14ac:dyDescent="0.25">
      <c r="A10979" t="e">
        <f t="shared" ref="A10979" si="10750">"'"&amp;#REF!&amp;"',"</f>
        <v>#REF!</v>
      </c>
    </row>
    <row r="10980" spans="1:1" x14ac:dyDescent="0.25">
      <c r="A10980" t="e">
        <f t="shared" ref="A10980" si="10751">"'"&amp;#REF!&amp;"',"</f>
        <v>#REF!</v>
      </c>
    </row>
    <row r="10981" spans="1:1" x14ac:dyDescent="0.25">
      <c r="A10981" t="e">
        <f t="shared" ref="A10981" si="10752">"'"&amp;#REF!&amp;"',"</f>
        <v>#REF!</v>
      </c>
    </row>
    <row r="10982" spans="1:1" x14ac:dyDescent="0.25">
      <c r="A10982" t="e">
        <f t="shared" ref="A10982" si="10753">"'"&amp;#REF!&amp;"',"</f>
        <v>#REF!</v>
      </c>
    </row>
    <row r="10983" spans="1:1" x14ac:dyDescent="0.25">
      <c r="A10983" t="e">
        <f t="shared" ref="A10983" si="10754">"'"&amp;#REF!&amp;"',"</f>
        <v>#REF!</v>
      </c>
    </row>
    <row r="10984" spans="1:1" x14ac:dyDescent="0.25">
      <c r="A10984" t="e">
        <f t="shared" ref="A10984" si="10755">"'"&amp;#REF!&amp;"',"</f>
        <v>#REF!</v>
      </c>
    </row>
    <row r="10985" spans="1:1" x14ac:dyDescent="0.25">
      <c r="A10985" t="e">
        <f t="shared" ref="A10985" si="10756">"'"&amp;#REF!&amp;"',"</f>
        <v>#REF!</v>
      </c>
    </row>
    <row r="10986" spans="1:1" x14ac:dyDescent="0.25">
      <c r="A10986" t="e">
        <f t="shared" ref="A10986" si="10757">"'"&amp;#REF!&amp;"',"</f>
        <v>#REF!</v>
      </c>
    </row>
    <row r="10987" spans="1:1" x14ac:dyDescent="0.25">
      <c r="A10987" t="e">
        <f t="shared" ref="A10987" si="10758">"'"&amp;#REF!&amp;"',"</f>
        <v>#REF!</v>
      </c>
    </row>
    <row r="10988" spans="1:1" x14ac:dyDescent="0.25">
      <c r="A10988" t="e">
        <f t="shared" ref="A10988" si="10759">"'"&amp;#REF!&amp;"',"</f>
        <v>#REF!</v>
      </c>
    </row>
    <row r="10989" spans="1:1" x14ac:dyDescent="0.25">
      <c r="A10989" t="e">
        <f t="shared" ref="A10989" si="10760">"'"&amp;#REF!&amp;"',"</f>
        <v>#REF!</v>
      </c>
    </row>
    <row r="10990" spans="1:1" x14ac:dyDescent="0.25">
      <c r="A10990" t="e">
        <f t="shared" ref="A10990" si="10761">"'"&amp;#REF!&amp;"',"</f>
        <v>#REF!</v>
      </c>
    </row>
    <row r="10991" spans="1:1" x14ac:dyDescent="0.25">
      <c r="A10991" t="e">
        <f t="shared" ref="A10991" si="10762">"'"&amp;#REF!&amp;"',"</f>
        <v>#REF!</v>
      </c>
    </row>
    <row r="10992" spans="1:1" x14ac:dyDescent="0.25">
      <c r="A10992" t="e">
        <f t="shared" ref="A10992" si="10763">"'"&amp;#REF!&amp;"',"</f>
        <v>#REF!</v>
      </c>
    </row>
    <row r="10993" spans="1:1" x14ac:dyDescent="0.25">
      <c r="A10993" t="e">
        <f t="shared" ref="A10993" si="10764">"'"&amp;#REF!&amp;"',"</f>
        <v>#REF!</v>
      </c>
    </row>
    <row r="10994" spans="1:1" x14ac:dyDescent="0.25">
      <c r="A10994" t="e">
        <f t="shared" ref="A10994" si="10765">"'"&amp;#REF!&amp;"',"</f>
        <v>#REF!</v>
      </c>
    </row>
    <row r="10995" spans="1:1" x14ac:dyDescent="0.25">
      <c r="A10995" t="e">
        <f t="shared" ref="A10995" si="10766">"'"&amp;#REF!&amp;"',"</f>
        <v>#REF!</v>
      </c>
    </row>
    <row r="10996" spans="1:1" x14ac:dyDescent="0.25">
      <c r="A10996" t="e">
        <f t="shared" ref="A10996" si="10767">"'"&amp;#REF!&amp;"',"</f>
        <v>#REF!</v>
      </c>
    </row>
    <row r="10997" spans="1:1" x14ac:dyDescent="0.25">
      <c r="A10997" t="e">
        <f t="shared" ref="A10997" si="10768">"'"&amp;#REF!&amp;"',"</f>
        <v>#REF!</v>
      </c>
    </row>
    <row r="10998" spans="1:1" x14ac:dyDescent="0.25">
      <c r="A10998" t="e">
        <f t="shared" ref="A10998" si="10769">"'"&amp;#REF!&amp;"',"</f>
        <v>#REF!</v>
      </c>
    </row>
    <row r="10999" spans="1:1" x14ac:dyDescent="0.25">
      <c r="A10999" t="e">
        <f t="shared" ref="A10999" si="10770">"'"&amp;#REF!&amp;"',"</f>
        <v>#REF!</v>
      </c>
    </row>
    <row r="11000" spans="1:1" x14ac:dyDescent="0.25">
      <c r="A11000" t="e">
        <f t="shared" ref="A11000" si="10771">"'"&amp;#REF!&amp;"',"</f>
        <v>#REF!</v>
      </c>
    </row>
    <row r="11001" spans="1:1" x14ac:dyDescent="0.25">
      <c r="A11001" t="e">
        <f t="shared" ref="A11001" si="10772">"'"&amp;#REF!&amp;"',"</f>
        <v>#REF!</v>
      </c>
    </row>
    <row r="11002" spans="1:1" x14ac:dyDescent="0.25">
      <c r="A11002" t="e">
        <f t="shared" ref="A11002" si="10773">"'"&amp;#REF!&amp;"',"</f>
        <v>#REF!</v>
      </c>
    </row>
    <row r="11003" spans="1:1" x14ac:dyDescent="0.25">
      <c r="A11003" t="e">
        <f t="shared" ref="A11003" si="10774">"'"&amp;#REF!&amp;"',"</f>
        <v>#REF!</v>
      </c>
    </row>
    <row r="11004" spans="1:1" x14ac:dyDescent="0.25">
      <c r="A11004" t="e">
        <f t="shared" ref="A11004" si="10775">"'"&amp;#REF!&amp;"',"</f>
        <v>#REF!</v>
      </c>
    </row>
    <row r="11005" spans="1:1" x14ac:dyDescent="0.25">
      <c r="A11005" t="e">
        <f t="shared" ref="A11005" si="10776">"'"&amp;#REF!&amp;"',"</f>
        <v>#REF!</v>
      </c>
    </row>
    <row r="11006" spans="1:1" x14ac:dyDescent="0.25">
      <c r="A11006" t="e">
        <f t="shared" ref="A11006" si="10777">"'"&amp;#REF!&amp;"',"</f>
        <v>#REF!</v>
      </c>
    </row>
    <row r="11007" spans="1:1" x14ac:dyDescent="0.25">
      <c r="A11007" t="e">
        <f t="shared" ref="A11007" si="10778">"'"&amp;#REF!&amp;"',"</f>
        <v>#REF!</v>
      </c>
    </row>
    <row r="11008" spans="1:1" x14ac:dyDescent="0.25">
      <c r="A11008" t="e">
        <f t="shared" ref="A11008" si="10779">"'"&amp;#REF!&amp;"',"</f>
        <v>#REF!</v>
      </c>
    </row>
    <row r="11009" spans="1:1" x14ac:dyDescent="0.25">
      <c r="A11009" t="e">
        <f t="shared" ref="A11009" si="10780">"'"&amp;#REF!&amp;"',"</f>
        <v>#REF!</v>
      </c>
    </row>
    <row r="11010" spans="1:1" x14ac:dyDescent="0.25">
      <c r="A11010" t="e">
        <f t="shared" ref="A11010" si="10781">"'"&amp;#REF!&amp;"',"</f>
        <v>#REF!</v>
      </c>
    </row>
    <row r="11011" spans="1:1" x14ac:dyDescent="0.25">
      <c r="A11011" t="e">
        <f t="shared" ref="A11011" si="10782">"'"&amp;#REF!&amp;"',"</f>
        <v>#REF!</v>
      </c>
    </row>
    <row r="11012" spans="1:1" x14ac:dyDescent="0.25">
      <c r="A11012" t="e">
        <f t="shared" ref="A11012" si="10783">"'"&amp;#REF!&amp;"',"</f>
        <v>#REF!</v>
      </c>
    </row>
    <row r="11013" spans="1:1" x14ac:dyDescent="0.25">
      <c r="A11013" t="e">
        <f t="shared" ref="A11013" si="10784">"'"&amp;#REF!&amp;"',"</f>
        <v>#REF!</v>
      </c>
    </row>
    <row r="11014" spans="1:1" x14ac:dyDescent="0.25">
      <c r="A11014" t="e">
        <f t="shared" ref="A11014" si="10785">"'"&amp;#REF!&amp;"',"</f>
        <v>#REF!</v>
      </c>
    </row>
    <row r="11015" spans="1:1" x14ac:dyDescent="0.25">
      <c r="A11015" t="e">
        <f t="shared" ref="A11015" si="10786">"'"&amp;#REF!&amp;"',"</f>
        <v>#REF!</v>
      </c>
    </row>
    <row r="11016" spans="1:1" x14ac:dyDescent="0.25">
      <c r="A11016" t="e">
        <f t="shared" ref="A11016" si="10787">"'"&amp;#REF!&amp;"',"</f>
        <v>#REF!</v>
      </c>
    </row>
    <row r="11017" spans="1:1" x14ac:dyDescent="0.25">
      <c r="A11017" t="e">
        <f t="shared" ref="A11017" si="10788">"'"&amp;#REF!&amp;"',"</f>
        <v>#REF!</v>
      </c>
    </row>
    <row r="11018" spans="1:1" x14ac:dyDescent="0.25">
      <c r="A11018" t="e">
        <f t="shared" ref="A11018" si="10789">"'"&amp;#REF!&amp;"',"</f>
        <v>#REF!</v>
      </c>
    </row>
    <row r="11019" spans="1:1" x14ac:dyDescent="0.25">
      <c r="A11019" t="e">
        <f t="shared" ref="A11019" si="10790">"'"&amp;#REF!&amp;"',"</f>
        <v>#REF!</v>
      </c>
    </row>
    <row r="11020" spans="1:1" x14ac:dyDescent="0.25">
      <c r="A11020" t="e">
        <f t="shared" ref="A11020" si="10791">"'"&amp;#REF!&amp;"',"</f>
        <v>#REF!</v>
      </c>
    </row>
    <row r="11021" spans="1:1" x14ac:dyDescent="0.25">
      <c r="A11021" t="e">
        <f t="shared" ref="A11021" si="10792">"'"&amp;#REF!&amp;"',"</f>
        <v>#REF!</v>
      </c>
    </row>
    <row r="11022" spans="1:1" x14ac:dyDescent="0.25">
      <c r="A11022" t="e">
        <f t="shared" ref="A11022" si="10793">"'"&amp;#REF!&amp;"',"</f>
        <v>#REF!</v>
      </c>
    </row>
    <row r="11023" spans="1:1" x14ac:dyDescent="0.25">
      <c r="A11023" t="e">
        <f t="shared" ref="A11023" si="10794">"'"&amp;#REF!&amp;"',"</f>
        <v>#REF!</v>
      </c>
    </row>
    <row r="11024" spans="1:1" x14ac:dyDescent="0.25">
      <c r="A11024" t="e">
        <f t="shared" ref="A11024" si="10795">"'"&amp;#REF!&amp;"',"</f>
        <v>#REF!</v>
      </c>
    </row>
    <row r="11025" spans="1:1" x14ac:dyDescent="0.25">
      <c r="A11025" t="e">
        <f t="shared" ref="A11025" si="10796">"'"&amp;#REF!&amp;"',"</f>
        <v>#REF!</v>
      </c>
    </row>
    <row r="11026" spans="1:1" x14ac:dyDescent="0.25">
      <c r="A11026" t="e">
        <f t="shared" ref="A11026" si="10797">"'"&amp;#REF!&amp;"',"</f>
        <v>#REF!</v>
      </c>
    </row>
    <row r="11027" spans="1:1" x14ac:dyDescent="0.25">
      <c r="A11027" t="e">
        <f t="shared" ref="A11027" si="10798">"'"&amp;#REF!&amp;"',"</f>
        <v>#REF!</v>
      </c>
    </row>
    <row r="11028" spans="1:1" x14ac:dyDescent="0.25">
      <c r="A11028" t="e">
        <f t="shared" ref="A11028" si="10799">"'"&amp;#REF!&amp;"',"</f>
        <v>#REF!</v>
      </c>
    </row>
    <row r="11029" spans="1:1" x14ac:dyDescent="0.25">
      <c r="A11029" t="e">
        <f t="shared" ref="A11029" si="10800">"'"&amp;#REF!&amp;"',"</f>
        <v>#REF!</v>
      </c>
    </row>
    <row r="11030" spans="1:1" x14ac:dyDescent="0.25">
      <c r="A11030" t="e">
        <f t="shared" ref="A11030" si="10801">"'"&amp;#REF!&amp;"',"</f>
        <v>#REF!</v>
      </c>
    </row>
    <row r="11031" spans="1:1" x14ac:dyDescent="0.25">
      <c r="A11031" t="e">
        <f t="shared" ref="A11031" si="10802">"'"&amp;#REF!&amp;"',"</f>
        <v>#REF!</v>
      </c>
    </row>
    <row r="11032" spans="1:1" x14ac:dyDescent="0.25">
      <c r="A11032" t="e">
        <f t="shared" ref="A11032" si="10803">"'"&amp;#REF!&amp;"',"</f>
        <v>#REF!</v>
      </c>
    </row>
    <row r="11033" spans="1:1" x14ac:dyDescent="0.25">
      <c r="A11033" t="e">
        <f t="shared" ref="A11033" si="10804">"'"&amp;#REF!&amp;"',"</f>
        <v>#REF!</v>
      </c>
    </row>
    <row r="11034" spans="1:1" x14ac:dyDescent="0.25">
      <c r="A11034" t="e">
        <f t="shared" ref="A11034" si="10805">"'"&amp;#REF!&amp;"',"</f>
        <v>#REF!</v>
      </c>
    </row>
    <row r="11035" spans="1:1" x14ac:dyDescent="0.25">
      <c r="A11035" t="e">
        <f t="shared" ref="A11035" si="10806">"'"&amp;#REF!&amp;"',"</f>
        <v>#REF!</v>
      </c>
    </row>
    <row r="11036" spans="1:1" x14ac:dyDescent="0.25">
      <c r="A11036" t="e">
        <f t="shared" ref="A11036" si="10807">"'"&amp;#REF!&amp;"',"</f>
        <v>#REF!</v>
      </c>
    </row>
    <row r="11037" spans="1:1" x14ac:dyDescent="0.25">
      <c r="A11037" t="e">
        <f t="shared" ref="A11037" si="10808">"'"&amp;#REF!&amp;"',"</f>
        <v>#REF!</v>
      </c>
    </row>
    <row r="11038" spans="1:1" x14ac:dyDescent="0.25">
      <c r="A11038" t="e">
        <f t="shared" ref="A11038" si="10809">"'"&amp;#REF!&amp;"',"</f>
        <v>#REF!</v>
      </c>
    </row>
    <row r="11039" spans="1:1" x14ac:dyDescent="0.25">
      <c r="A11039" t="e">
        <f t="shared" ref="A11039" si="10810">"'"&amp;#REF!&amp;"',"</f>
        <v>#REF!</v>
      </c>
    </row>
    <row r="11040" spans="1:1" x14ac:dyDescent="0.25">
      <c r="A11040" t="e">
        <f t="shared" ref="A11040" si="10811">"'"&amp;#REF!&amp;"',"</f>
        <v>#REF!</v>
      </c>
    </row>
    <row r="11041" spans="1:1" x14ac:dyDescent="0.25">
      <c r="A11041" t="e">
        <f t="shared" ref="A11041" si="10812">"'"&amp;#REF!&amp;"',"</f>
        <v>#REF!</v>
      </c>
    </row>
    <row r="11042" spans="1:1" x14ac:dyDescent="0.25">
      <c r="A11042" t="e">
        <f t="shared" ref="A11042" si="10813">"'"&amp;#REF!&amp;"',"</f>
        <v>#REF!</v>
      </c>
    </row>
    <row r="11043" spans="1:1" x14ac:dyDescent="0.25">
      <c r="A11043" t="e">
        <f t="shared" ref="A11043" si="10814">"'"&amp;#REF!&amp;"',"</f>
        <v>#REF!</v>
      </c>
    </row>
    <row r="11044" spans="1:1" x14ac:dyDescent="0.25">
      <c r="A11044" t="e">
        <f t="shared" ref="A11044" si="10815">"'"&amp;#REF!&amp;"',"</f>
        <v>#REF!</v>
      </c>
    </row>
    <row r="11045" spans="1:1" x14ac:dyDescent="0.25">
      <c r="A11045" t="e">
        <f t="shared" ref="A11045" si="10816">"'"&amp;#REF!&amp;"',"</f>
        <v>#REF!</v>
      </c>
    </row>
    <row r="11046" spans="1:1" x14ac:dyDescent="0.25">
      <c r="A11046" t="e">
        <f t="shared" ref="A11046" si="10817">"'"&amp;#REF!&amp;"',"</f>
        <v>#REF!</v>
      </c>
    </row>
    <row r="11047" spans="1:1" x14ac:dyDescent="0.25">
      <c r="A11047" t="e">
        <f t="shared" ref="A11047" si="10818">"'"&amp;#REF!&amp;"',"</f>
        <v>#REF!</v>
      </c>
    </row>
    <row r="11048" spans="1:1" x14ac:dyDescent="0.25">
      <c r="A11048" t="e">
        <f t="shared" ref="A11048" si="10819">"'"&amp;#REF!&amp;"',"</f>
        <v>#REF!</v>
      </c>
    </row>
    <row r="11049" spans="1:1" x14ac:dyDescent="0.25">
      <c r="A11049" t="e">
        <f t="shared" ref="A11049" si="10820">"'"&amp;#REF!&amp;"',"</f>
        <v>#REF!</v>
      </c>
    </row>
    <row r="11050" spans="1:1" x14ac:dyDescent="0.25">
      <c r="A11050" t="e">
        <f t="shared" ref="A11050" si="10821">"'"&amp;#REF!&amp;"',"</f>
        <v>#REF!</v>
      </c>
    </row>
    <row r="11051" spans="1:1" x14ac:dyDescent="0.25">
      <c r="A11051" t="e">
        <f t="shared" ref="A11051" si="10822">"'"&amp;#REF!&amp;"',"</f>
        <v>#REF!</v>
      </c>
    </row>
    <row r="11052" spans="1:1" x14ac:dyDescent="0.25">
      <c r="A11052" t="e">
        <f t="shared" ref="A11052" si="10823">"'"&amp;#REF!&amp;"',"</f>
        <v>#REF!</v>
      </c>
    </row>
    <row r="11053" spans="1:1" x14ac:dyDescent="0.25">
      <c r="A11053" t="e">
        <f t="shared" ref="A11053" si="10824">"'"&amp;#REF!&amp;"',"</f>
        <v>#REF!</v>
      </c>
    </row>
    <row r="11054" spans="1:1" x14ac:dyDescent="0.25">
      <c r="A11054" t="e">
        <f t="shared" ref="A11054" si="10825">"'"&amp;#REF!&amp;"',"</f>
        <v>#REF!</v>
      </c>
    </row>
    <row r="11055" spans="1:1" x14ac:dyDescent="0.25">
      <c r="A11055" t="e">
        <f t="shared" ref="A11055" si="10826">"'"&amp;#REF!&amp;"',"</f>
        <v>#REF!</v>
      </c>
    </row>
    <row r="11056" spans="1:1" x14ac:dyDescent="0.25">
      <c r="A11056" t="e">
        <f t="shared" ref="A11056" si="10827">"'"&amp;#REF!&amp;"',"</f>
        <v>#REF!</v>
      </c>
    </row>
    <row r="11057" spans="1:1" x14ac:dyDescent="0.25">
      <c r="A11057" t="e">
        <f t="shared" ref="A11057" si="10828">"'"&amp;#REF!&amp;"',"</f>
        <v>#REF!</v>
      </c>
    </row>
    <row r="11058" spans="1:1" x14ac:dyDescent="0.25">
      <c r="A11058" t="e">
        <f t="shared" ref="A11058" si="10829">"'"&amp;#REF!&amp;"',"</f>
        <v>#REF!</v>
      </c>
    </row>
    <row r="11059" spans="1:1" x14ac:dyDescent="0.25">
      <c r="A11059" t="e">
        <f t="shared" ref="A11059" si="10830">"'"&amp;#REF!&amp;"',"</f>
        <v>#REF!</v>
      </c>
    </row>
    <row r="11060" spans="1:1" x14ac:dyDescent="0.25">
      <c r="A11060" t="e">
        <f t="shared" ref="A11060" si="10831">"'"&amp;#REF!&amp;"',"</f>
        <v>#REF!</v>
      </c>
    </row>
    <row r="11061" spans="1:1" x14ac:dyDescent="0.25">
      <c r="A11061" t="e">
        <f t="shared" ref="A11061" si="10832">"'"&amp;#REF!&amp;"',"</f>
        <v>#REF!</v>
      </c>
    </row>
    <row r="11062" spans="1:1" x14ac:dyDescent="0.25">
      <c r="A11062" t="e">
        <f t="shared" ref="A11062" si="10833">"'"&amp;#REF!&amp;"',"</f>
        <v>#REF!</v>
      </c>
    </row>
    <row r="11063" spans="1:1" x14ac:dyDescent="0.25">
      <c r="A11063" t="e">
        <f t="shared" ref="A11063" si="10834">"'"&amp;#REF!&amp;"',"</f>
        <v>#REF!</v>
      </c>
    </row>
    <row r="11064" spans="1:1" x14ac:dyDescent="0.25">
      <c r="A11064" t="e">
        <f t="shared" ref="A11064" si="10835">"'"&amp;#REF!&amp;"',"</f>
        <v>#REF!</v>
      </c>
    </row>
    <row r="11065" spans="1:1" x14ac:dyDescent="0.25">
      <c r="A11065" t="e">
        <f t="shared" ref="A11065" si="10836">"'"&amp;#REF!&amp;"',"</f>
        <v>#REF!</v>
      </c>
    </row>
    <row r="11066" spans="1:1" x14ac:dyDescent="0.25">
      <c r="A11066" t="e">
        <f t="shared" ref="A11066" si="10837">"'"&amp;#REF!&amp;"',"</f>
        <v>#REF!</v>
      </c>
    </row>
    <row r="11067" spans="1:1" x14ac:dyDescent="0.25">
      <c r="A11067" t="e">
        <f t="shared" ref="A11067" si="10838">"'"&amp;#REF!&amp;"',"</f>
        <v>#REF!</v>
      </c>
    </row>
    <row r="11068" spans="1:1" x14ac:dyDescent="0.25">
      <c r="A11068" t="e">
        <f t="shared" ref="A11068" si="10839">"'"&amp;#REF!&amp;"',"</f>
        <v>#REF!</v>
      </c>
    </row>
    <row r="11069" spans="1:1" x14ac:dyDescent="0.25">
      <c r="A11069" t="e">
        <f t="shared" ref="A11069" si="10840">"'"&amp;#REF!&amp;"',"</f>
        <v>#REF!</v>
      </c>
    </row>
    <row r="11070" spans="1:1" x14ac:dyDescent="0.25">
      <c r="A11070" t="e">
        <f t="shared" ref="A11070" si="10841">"'"&amp;#REF!&amp;"',"</f>
        <v>#REF!</v>
      </c>
    </row>
    <row r="11071" spans="1:1" x14ac:dyDescent="0.25">
      <c r="A11071" t="e">
        <f t="shared" ref="A11071" si="10842">"'"&amp;#REF!&amp;"',"</f>
        <v>#REF!</v>
      </c>
    </row>
    <row r="11072" spans="1:1" x14ac:dyDescent="0.25">
      <c r="A11072" t="e">
        <f t="shared" ref="A11072" si="10843">"'"&amp;#REF!&amp;"',"</f>
        <v>#REF!</v>
      </c>
    </row>
    <row r="11073" spans="1:1" x14ac:dyDescent="0.25">
      <c r="A11073" t="e">
        <f t="shared" ref="A11073" si="10844">"'"&amp;#REF!&amp;"',"</f>
        <v>#REF!</v>
      </c>
    </row>
    <row r="11074" spans="1:1" x14ac:dyDescent="0.25">
      <c r="A11074" t="e">
        <f t="shared" ref="A11074" si="10845">"'"&amp;#REF!&amp;"',"</f>
        <v>#REF!</v>
      </c>
    </row>
    <row r="11075" spans="1:1" x14ac:dyDescent="0.25">
      <c r="A11075" t="e">
        <f t="shared" ref="A11075" si="10846">"'"&amp;#REF!&amp;"',"</f>
        <v>#REF!</v>
      </c>
    </row>
    <row r="11076" spans="1:1" x14ac:dyDescent="0.25">
      <c r="A11076" t="e">
        <f t="shared" ref="A11076" si="10847">"'"&amp;#REF!&amp;"',"</f>
        <v>#REF!</v>
      </c>
    </row>
    <row r="11077" spans="1:1" x14ac:dyDescent="0.25">
      <c r="A11077" t="e">
        <f t="shared" ref="A11077" si="10848">"'"&amp;#REF!&amp;"',"</f>
        <v>#REF!</v>
      </c>
    </row>
    <row r="11078" spans="1:1" x14ac:dyDescent="0.25">
      <c r="A11078" t="e">
        <f t="shared" ref="A11078" si="10849">"'"&amp;#REF!&amp;"',"</f>
        <v>#REF!</v>
      </c>
    </row>
    <row r="11079" spans="1:1" x14ac:dyDescent="0.25">
      <c r="A11079" t="e">
        <f t="shared" ref="A11079" si="10850">"'"&amp;#REF!&amp;"',"</f>
        <v>#REF!</v>
      </c>
    </row>
    <row r="11080" spans="1:1" x14ac:dyDescent="0.25">
      <c r="A11080" t="e">
        <f t="shared" ref="A11080" si="10851">"'"&amp;#REF!&amp;"',"</f>
        <v>#REF!</v>
      </c>
    </row>
    <row r="11081" spans="1:1" x14ac:dyDescent="0.25">
      <c r="A11081" t="e">
        <f t="shared" ref="A11081" si="10852">"'"&amp;#REF!&amp;"',"</f>
        <v>#REF!</v>
      </c>
    </row>
    <row r="11082" spans="1:1" x14ac:dyDescent="0.25">
      <c r="A11082" t="e">
        <f t="shared" ref="A11082" si="10853">"'"&amp;#REF!&amp;"',"</f>
        <v>#REF!</v>
      </c>
    </row>
    <row r="11083" spans="1:1" x14ac:dyDescent="0.25">
      <c r="A11083" t="e">
        <f t="shared" ref="A11083" si="10854">"'"&amp;#REF!&amp;"',"</f>
        <v>#REF!</v>
      </c>
    </row>
    <row r="11084" spans="1:1" x14ac:dyDescent="0.25">
      <c r="A11084" t="e">
        <f t="shared" ref="A11084" si="10855">"'"&amp;#REF!&amp;"',"</f>
        <v>#REF!</v>
      </c>
    </row>
    <row r="11085" spans="1:1" x14ac:dyDescent="0.25">
      <c r="A11085" t="e">
        <f t="shared" ref="A11085" si="10856">"'"&amp;#REF!&amp;"',"</f>
        <v>#REF!</v>
      </c>
    </row>
    <row r="11086" spans="1:1" x14ac:dyDescent="0.25">
      <c r="A11086" t="e">
        <f t="shared" ref="A11086" si="10857">"'"&amp;#REF!&amp;"',"</f>
        <v>#REF!</v>
      </c>
    </row>
    <row r="11087" spans="1:1" x14ac:dyDescent="0.25">
      <c r="A11087" t="e">
        <f t="shared" ref="A11087" si="10858">"'"&amp;#REF!&amp;"',"</f>
        <v>#REF!</v>
      </c>
    </row>
    <row r="11088" spans="1:1" x14ac:dyDescent="0.25">
      <c r="A11088" t="e">
        <f t="shared" ref="A11088" si="10859">"'"&amp;#REF!&amp;"',"</f>
        <v>#REF!</v>
      </c>
    </row>
    <row r="11089" spans="1:1" x14ac:dyDescent="0.25">
      <c r="A11089" t="e">
        <f t="shared" ref="A11089" si="10860">"'"&amp;#REF!&amp;"',"</f>
        <v>#REF!</v>
      </c>
    </row>
    <row r="11090" spans="1:1" x14ac:dyDescent="0.25">
      <c r="A11090" t="e">
        <f t="shared" ref="A11090" si="10861">"'"&amp;#REF!&amp;"',"</f>
        <v>#REF!</v>
      </c>
    </row>
    <row r="11091" spans="1:1" x14ac:dyDescent="0.25">
      <c r="A11091" t="e">
        <f t="shared" ref="A11091" si="10862">"'"&amp;#REF!&amp;"',"</f>
        <v>#REF!</v>
      </c>
    </row>
    <row r="11092" spans="1:1" x14ac:dyDescent="0.25">
      <c r="A11092" t="e">
        <f t="shared" ref="A11092" si="10863">"'"&amp;#REF!&amp;"',"</f>
        <v>#REF!</v>
      </c>
    </row>
    <row r="11093" spans="1:1" x14ac:dyDescent="0.25">
      <c r="A11093" t="e">
        <f t="shared" ref="A11093" si="10864">"'"&amp;#REF!&amp;"',"</f>
        <v>#REF!</v>
      </c>
    </row>
    <row r="11094" spans="1:1" x14ac:dyDescent="0.25">
      <c r="A11094" t="e">
        <f t="shared" ref="A11094" si="10865">"'"&amp;#REF!&amp;"',"</f>
        <v>#REF!</v>
      </c>
    </row>
    <row r="11095" spans="1:1" x14ac:dyDescent="0.25">
      <c r="A11095" t="e">
        <f t="shared" ref="A11095" si="10866">"'"&amp;#REF!&amp;"',"</f>
        <v>#REF!</v>
      </c>
    </row>
    <row r="11096" spans="1:1" x14ac:dyDescent="0.25">
      <c r="A11096" t="e">
        <f t="shared" ref="A11096" si="10867">"'"&amp;#REF!&amp;"',"</f>
        <v>#REF!</v>
      </c>
    </row>
    <row r="11097" spans="1:1" x14ac:dyDescent="0.25">
      <c r="A11097" t="e">
        <f t="shared" ref="A11097" si="10868">"'"&amp;#REF!&amp;"',"</f>
        <v>#REF!</v>
      </c>
    </row>
    <row r="11098" spans="1:1" x14ac:dyDescent="0.25">
      <c r="A11098" t="e">
        <f t="shared" ref="A11098" si="10869">"'"&amp;#REF!&amp;"',"</f>
        <v>#REF!</v>
      </c>
    </row>
    <row r="11099" spans="1:1" x14ac:dyDescent="0.25">
      <c r="A11099" t="e">
        <f t="shared" ref="A11099" si="10870">"'"&amp;#REF!&amp;"',"</f>
        <v>#REF!</v>
      </c>
    </row>
    <row r="11100" spans="1:1" x14ac:dyDescent="0.25">
      <c r="A11100" t="e">
        <f t="shared" ref="A11100" si="10871">"'"&amp;#REF!&amp;"',"</f>
        <v>#REF!</v>
      </c>
    </row>
    <row r="11101" spans="1:1" x14ac:dyDescent="0.25">
      <c r="A11101" t="e">
        <f t="shared" ref="A11101" si="10872">"'"&amp;#REF!&amp;"',"</f>
        <v>#REF!</v>
      </c>
    </row>
    <row r="11102" spans="1:1" x14ac:dyDescent="0.25">
      <c r="A11102" t="e">
        <f t="shared" ref="A11102" si="10873">"'"&amp;#REF!&amp;"',"</f>
        <v>#REF!</v>
      </c>
    </row>
    <row r="11103" spans="1:1" x14ac:dyDescent="0.25">
      <c r="A11103" t="e">
        <f t="shared" ref="A11103" si="10874">"'"&amp;#REF!&amp;"',"</f>
        <v>#REF!</v>
      </c>
    </row>
    <row r="11104" spans="1:1" x14ac:dyDescent="0.25">
      <c r="A11104" t="e">
        <f t="shared" ref="A11104" si="10875">"'"&amp;#REF!&amp;"',"</f>
        <v>#REF!</v>
      </c>
    </row>
    <row r="11105" spans="1:1" x14ac:dyDescent="0.25">
      <c r="A11105" t="e">
        <f t="shared" ref="A11105" si="10876">"'"&amp;#REF!&amp;"',"</f>
        <v>#REF!</v>
      </c>
    </row>
    <row r="11106" spans="1:1" x14ac:dyDescent="0.25">
      <c r="A11106" t="e">
        <f t="shared" ref="A11106" si="10877">"'"&amp;#REF!&amp;"',"</f>
        <v>#REF!</v>
      </c>
    </row>
    <row r="11107" spans="1:1" x14ac:dyDescent="0.25">
      <c r="A11107" t="e">
        <f t="shared" ref="A11107" si="10878">"'"&amp;#REF!&amp;"',"</f>
        <v>#REF!</v>
      </c>
    </row>
    <row r="11108" spans="1:1" x14ac:dyDescent="0.25">
      <c r="A11108" t="e">
        <f t="shared" ref="A11108" si="10879">"'"&amp;#REF!&amp;"',"</f>
        <v>#REF!</v>
      </c>
    </row>
    <row r="11109" spans="1:1" x14ac:dyDescent="0.25">
      <c r="A11109" t="e">
        <f t="shared" ref="A11109" si="10880">"'"&amp;#REF!&amp;"',"</f>
        <v>#REF!</v>
      </c>
    </row>
    <row r="11110" spans="1:1" x14ac:dyDescent="0.25">
      <c r="A11110" t="e">
        <f t="shared" ref="A11110" si="10881">"'"&amp;#REF!&amp;"',"</f>
        <v>#REF!</v>
      </c>
    </row>
    <row r="11111" spans="1:1" x14ac:dyDescent="0.25">
      <c r="A11111" t="e">
        <f t="shared" ref="A11111" si="10882">"'"&amp;#REF!&amp;"',"</f>
        <v>#REF!</v>
      </c>
    </row>
    <row r="11112" spans="1:1" x14ac:dyDescent="0.25">
      <c r="A11112" t="e">
        <f t="shared" ref="A11112" si="10883">"'"&amp;#REF!&amp;"',"</f>
        <v>#REF!</v>
      </c>
    </row>
    <row r="11113" spans="1:1" x14ac:dyDescent="0.25">
      <c r="A11113" t="e">
        <f t="shared" ref="A11113" si="10884">"'"&amp;#REF!&amp;"',"</f>
        <v>#REF!</v>
      </c>
    </row>
    <row r="11114" spans="1:1" x14ac:dyDescent="0.25">
      <c r="A11114" t="e">
        <f t="shared" ref="A11114" si="10885">"'"&amp;#REF!&amp;"',"</f>
        <v>#REF!</v>
      </c>
    </row>
    <row r="11115" spans="1:1" x14ac:dyDescent="0.25">
      <c r="A11115" t="e">
        <f t="shared" ref="A11115" si="10886">"'"&amp;#REF!&amp;"',"</f>
        <v>#REF!</v>
      </c>
    </row>
    <row r="11116" spans="1:1" x14ac:dyDescent="0.25">
      <c r="A11116" t="e">
        <f t="shared" ref="A11116" si="10887">"'"&amp;#REF!&amp;"',"</f>
        <v>#REF!</v>
      </c>
    </row>
    <row r="11117" spans="1:1" x14ac:dyDescent="0.25">
      <c r="A11117" t="e">
        <f t="shared" ref="A11117" si="10888">"'"&amp;#REF!&amp;"',"</f>
        <v>#REF!</v>
      </c>
    </row>
    <row r="11118" spans="1:1" x14ac:dyDescent="0.25">
      <c r="A11118" t="e">
        <f t="shared" ref="A11118" si="10889">"'"&amp;#REF!&amp;"',"</f>
        <v>#REF!</v>
      </c>
    </row>
    <row r="11119" spans="1:1" x14ac:dyDescent="0.25">
      <c r="A11119" t="e">
        <f t="shared" ref="A11119" si="10890">"'"&amp;#REF!&amp;"',"</f>
        <v>#REF!</v>
      </c>
    </row>
    <row r="11120" spans="1:1" x14ac:dyDescent="0.25">
      <c r="A11120" t="e">
        <f t="shared" ref="A11120" si="10891">"'"&amp;#REF!&amp;"',"</f>
        <v>#REF!</v>
      </c>
    </row>
    <row r="11121" spans="1:1" x14ac:dyDescent="0.25">
      <c r="A11121" t="e">
        <f t="shared" ref="A11121" si="10892">"'"&amp;#REF!&amp;"',"</f>
        <v>#REF!</v>
      </c>
    </row>
    <row r="11122" spans="1:1" x14ac:dyDescent="0.25">
      <c r="A11122" t="e">
        <f t="shared" ref="A11122" si="10893">"'"&amp;#REF!&amp;"',"</f>
        <v>#REF!</v>
      </c>
    </row>
    <row r="11123" spans="1:1" x14ac:dyDescent="0.25">
      <c r="A11123" t="e">
        <f t="shared" ref="A11123" si="10894">"'"&amp;#REF!&amp;"',"</f>
        <v>#REF!</v>
      </c>
    </row>
    <row r="11124" spans="1:1" x14ac:dyDescent="0.25">
      <c r="A11124" t="e">
        <f t="shared" ref="A11124" si="10895">"'"&amp;#REF!&amp;"',"</f>
        <v>#REF!</v>
      </c>
    </row>
    <row r="11125" spans="1:1" x14ac:dyDescent="0.25">
      <c r="A11125" t="e">
        <f t="shared" ref="A11125" si="10896">"'"&amp;#REF!&amp;"',"</f>
        <v>#REF!</v>
      </c>
    </row>
    <row r="11126" spans="1:1" x14ac:dyDescent="0.25">
      <c r="A11126" t="e">
        <f t="shared" ref="A11126" si="10897">"'"&amp;#REF!&amp;"',"</f>
        <v>#REF!</v>
      </c>
    </row>
    <row r="11127" spans="1:1" x14ac:dyDescent="0.25">
      <c r="A11127" t="e">
        <f t="shared" ref="A11127" si="10898">"'"&amp;#REF!&amp;"',"</f>
        <v>#REF!</v>
      </c>
    </row>
    <row r="11128" spans="1:1" x14ac:dyDescent="0.25">
      <c r="A11128" t="e">
        <f t="shared" ref="A11128" si="10899">"'"&amp;#REF!&amp;"',"</f>
        <v>#REF!</v>
      </c>
    </row>
    <row r="11129" spans="1:1" x14ac:dyDescent="0.25">
      <c r="A11129" t="e">
        <f t="shared" ref="A11129" si="10900">"'"&amp;#REF!&amp;"',"</f>
        <v>#REF!</v>
      </c>
    </row>
    <row r="11130" spans="1:1" x14ac:dyDescent="0.25">
      <c r="A11130" t="e">
        <f t="shared" ref="A11130" si="10901">"'"&amp;#REF!&amp;"',"</f>
        <v>#REF!</v>
      </c>
    </row>
    <row r="11131" spans="1:1" x14ac:dyDescent="0.25">
      <c r="A11131" t="e">
        <f t="shared" ref="A11131" si="10902">"'"&amp;#REF!&amp;"',"</f>
        <v>#REF!</v>
      </c>
    </row>
    <row r="11132" spans="1:1" x14ac:dyDescent="0.25">
      <c r="A11132" t="e">
        <f t="shared" ref="A11132" si="10903">"'"&amp;#REF!&amp;"',"</f>
        <v>#REF!</v>
      </c>
    </row>
    <row r="11133" spans="1:1" x14ac:dyDescent="0.25">
      <c r="A11133" t="e">
        <f t="shared" ref="A11133" si="10904">"'"&amp;#REF!&amp;"',"</f>
        <v>#REF!</v>
      </c>
    </row>
    <row r="11134" spans="1:1" x14ac:dyDescent="0.25">
      <c r="A11134" t="e">
        <f t="shared" ref="A11134" si="10905">"'"&amp;#REF!&amp;"',"</f>
        <v>#REF!</v>
      </c>
    </row>
    <row r="11135" spans="1:1" x14ac:dyDescent="0.25">
      <c r="A11135" t="e">
        <f t="shared" ref="A11135" si="10906">"'"&amp;#REF!&amp;"',"</f>
        <v>#REF!</v>
      </c>
    </row>
    <row r="11136" spans="1:1" x14ac:dyDescent="0.25">
      <c r="A11136" t="e">
        <f t="shared" ref="A11136" si="10907">"'"&amp;#REF!&amp;"',"</f>
        <v>#REF!</v>
      </c>
    </row>
    <row r="11137" spans="1:1" x14ac:dyDescent="0.25">
      <c r="A11137" t="e">
        <f t="shared" ref="A11137" si="10908">"'"&amp;#REF!&amp;"',"</f>
        <v>#REF!</v>
      </c>
    </row>
    <row r="11138" spans="1:1" x14ac:dyDescent="0.25">
      <c r="A11138" t="e">
        <f t="shared" ref="A11138" si="10909">"'"&amp;#REF!&amp;"',"</f>
        <v>#REF!</v>
      </c>
    </row>
    <row r="11139" spans="1:1" x14ac:dyDescent="0.25">
      <c r="A11139" t="e">
        <f t="shared" ref="A11139" si="10910">"'"&amp;#REF!&amp;"',"</f>
        <v>#REF!</v>
      </c>
    </row>
    <row r="11140" spans="1:1" x14ac:dyDescent="0.25">
      <c r="A11140" t="e">
        <f t="shared" ref="A11140" si="10911">"'"&amp;#REF!&amp;"',"</f>
        <v>#REF!</v>
      </c>
    </row>
    <row r="11141" spans="1:1" x14ac:dyDescent="0.25">
      <c r="A11141" t="e">
        <f t="shared" ref="A11141" si="10912">"'"&amp;#REF!&amp;"',"</f>
        <v>#REF!</v>
      </c>
    </row>
    <row r="11142" spans="1:1" x14ac:dyDescent="0.25">
      <c r="A11142" t="e">
        <f t="shared" ref="A11142" si="10913">"'"&amp;#REF!&amp;"',"</f>
        <v>#REF!</v>
      </c>
    </row>
    <row r="11143" spans="1:1" x14ac:dyDescent="0.25">
      <c r="A11143" t="e">
        <f t="shared" ref="A11143" si="10914">"'"&amp;#REF!&amp;"',"</f>
        <v>#REF!</v>
      </c>
    </row>
    <row r="11144" spans="1:1" x14ac:dyDescent="0.25">
      <c r="A11144" t="e">
        <f t="shared" ref="A11144" si="10915">"'"&amp;#REF!&amp;"',"</f>
        <v>#REF!</v>
      </c>
    </row>
    <row r="11145" spans="1:1" x14ac:dyDescent="0.25">
      <c r="A11145" t="e">
        <f t="shared" ref="A11145" si="10916">"'"&amp;#REF!&amp;"',"</f>
        <v>#REF!</v>
      </c>
    </row>
    <row r="11146" spans="1:1" x14ac:dyDescent="0.25">
      <c r="A11146" t="e">
        <f t="shared" ref="A11146" si="10917">"'"&amp;#REF!&amp;"',"</f>
        <v>#REF!</v>
      </c>
    </row>
    <row r="11147" spans="1:1" x14ac:dyDescent="0.25">
      <c r="A11147" t="e">
        <f t="shared" ref="A11147" si="10918">"'"&amp;#REF!&amp;"',"</f>
        <v>#REF!</v>
      </c>
    </row>
    <row r="11148" spans="1:1" x14ac:dyDescent="0.25">
      <c r="A11148" t="e">
        <f t="shared" ref="A11148" si="10919">"'"&amp;#REF!&amp;"',"</f>
        <v>#REF!</v>
      </c>
    </row>
    <row r="11149" spans="1:1" x14ac:dyDescent="0.25">
      <c r="A11149" t="e">
        <f t="shared" ref="A11149" si="10920">"'"&amp;#REF!&amp;"',"</f>
        <v>#REF!</v>
      </c>
    </row>
    <row r="11150" spans="1:1" x14ac:dyDescent="0.25">
      <c r="A11150" t="e">
        <f t="shared" ref="A11150" si="10921">"'"&amp;#REF!&amp;"',"</f>
        <v>#REF!</v>
      </c>
    </row>
    <row r="11151" spans="1:1" x14ac:dyDescent="0.25">
      <c r="A11151" t="e">
        <f t="shared" ref="A11151" si="10922">"'"&amp;#REF!&amp;"',"</f>
        <v>#REF!</v>
      </c>
    </row>
    <row r="11152" spans="1:1" x14ac:dyDescent="0.25">
      <c r="A11152" t="e">
        <f t="shared" ref="A11152" si="10923">"'"&amp;#REF!&amp;"',"</f>
        <v>#REF!</v>
      </c>
    </row>
    <row r="11153" spans="1:1" x14ac:dyDescent="0.25">
      <c r="A11153" t="e">
        <f t="shared" ref="A11153" si="10924">"'"&amp;#REF!&amp;"',"</f>
        <v>#REF!</v>
      </c>
    </row>
    <row r="11154" spans="1:1" x14ac:dyDescent="0.25">
      <c r="A11154" t="e">
        <f t="shared" ref="A11154" si="10925">"'"&amp;#REF!&amp;"',"</f>
        <v>#REF!</v>
      </c>
    </row>
    <row r="11155" spans="1:1" x14ac:dyDescent="0.25">
      <c r="A11155" t="e">
        <f t="shared" ref="A11155" si="10926">"'"&amp;#REF!&amp;"',"</f>
        <v>#REF!</v>
      </c>
    </row>
    <row r="11156" spans="1:1" x14ac:dyDescent="0.25">
      <c r="A11156" t="e">
        <f t="shared" ref="A11156" si="10927">"'"&amp;#REF!&amp;"',"</f>
        <v>#REF!</v>
      </c>
    </row>
    <row r="11157" spans="1:1" x14ac:dyDescent="0.25">
      <c r="A11157" t="e">
        <f t="shared" ref="A11157" si="10928">"'"&amp;#REF!&amp;"',"</f>
        <v>#REF!</v>
      </c>
    </row>
    <row r="11158" spans="1:1" x14ac:dyDescent="0.25">
      <c r="A11158" t="e">
        <f t="shared" ref="A11158" si="10929">"'"&amp;#REF!&amp;"',"</f>
        <v>#REF!</v>
      </c>
    </row>
    <row r="11159" spans="1:1" x14ac:dyDescent="0.25">
      <c r="A11159" t="e">
        <f t="shared" ref="A11159" si="10930">"'"&amp;#REF!&amp;"',"</f>
        <v>#REF!</v>
      </c>
    </row>
    <row r="11160" spans="1:1" x14ac:dyDescent="0.25">
      <c r="A11160" t="e">
        <f t="shared" ref="A11160" si="10931">"'"&amp;#REF!&amp;"',"</f>
        <v>#REF!</v>
      </c>
    </row>
    <row r="11161" spans="1:1" x14ac:dyDescent="0.25">
      <c r="A11161" t="e">
        <f t="shared" ref="A11161" si="10932">"'"&amp;#REF!&amp;"',"</f>
        <v>#REF!</v>
      </c>
    </row>
    <row r="11162" spans="1:1" x14ac:dyDescent="0.25">
      <c r="A11162" t="e">
        <f t="shared" ref="A11162" si="10933">"'"&amp;#REF!&amp;"',"</f>
        <v>#REF!</v>
      </c>
    </row>
    <row r="11163" spans="1:1" x14ac:dyDescent="0.25">
      <c r="A11163" t="e">
        <f t="shared" ref="A11163" si="10934">"'"&amp;#REF!&amp;"',"</f>
        <v>#REF!</v>
      </c>
    </row>
    <row r="11164" spans="1:1" x14ac:dyDescent="0.25">
      <c r="A11164" t="e">
        <f t="shared" ref="A11164" si="10935">"'"&amp;#REF!&amp;"',"</f>
        <v>#REF!</v>
      </c>
    </row>
    <row r="11165" spans="1:1" x14ac:dyDescent="0.25">
      <c r="A11165" t="e">
        <f t="shared" ref="A11165" si="10936">"'"&amp;#REF!&amp;"',"</f>
        <v>#REF!</v>
      </c>
    </row>
    <row r="11166" spans="1:1" x14ac:dyDescent="0.25">
      <c r="A11166" t="e">
        <f t="shared" ref="A11166" si="10937">"'"&amp;#REF!&amp;"',"</f>
        <v>#REF!</v>
      </c>
    </row>
    <row r="11167" spans="1:1" x14ac:dyDescent="0.25">
      <c r="A11167" t="e">
        <f t="shared" ref="A11167" si="10938">"'"&amp;#REF!&amp;"',"</f>
        <v>#REF!</v>
      </c>
    </row>
    <row r="11168" spans="1:1" x14ac:dyDescent="0.25">
      <c r="A11168" t="e">
        <f t="shared" ref="A11168" si="10939">"'"&amp;#REF!&amp;"',"</f>
        <v>#REF!</v>
      </c>
    </row>
    <row r="11169" spans="1:1" x14ac:dyDescent="0.25">
      <c r="A11169" t="e">
        <f t="shared" ref="A11169" si="10940">"'"&amp;#REF!&amp;"',"</f>
        <v>#REF!</v>
      </c>
    </row>
    <row r="11170" spans="1:1" x14ac:dyDescent="0.25">
      <c r="A11170" t="e">
        <f t="shared" ref="A11170" si="10941">"'"&amp;#REF!&amp;"',"</f>
        <v>#REF!</v>
      </c>
    </row>
    <row r="11171" spans="1:1" x14ac:dyDescent="0.25">
      <c r="A11171" t="e">
        <f t="shared" ref="A11171" si="10942">"'"&amp;#REF!&amp;"',"</f>
        <v>#REF!</v>
      </c>
    </row>
    <row r="11172" spans="1:1" x14ac:dyDescent="0.25">
      <c r="A11172" t="e">
        <f t="shared" ref="A11172" si="10943">"'"&amp;#REF!&amp;"',"</f>
        <v>#REF!</v>
      </c>
    </row>
    <row r="11173" spans="1:1" x14ac:dyDescent="0.25">
      <c r="A11173" t="e">
        <f t="shared" ref="A11173" si="10944">"'"&amp;#REF!&amp;"',"</f>
        <v>#REF!</v>
      </c>
    </row>
    <row r="11174" spans="1:1" x14ac:dyDescent="0.25">
      <c r="A11174" t="e">
        <f t="shared" ref="A11174" si="10945">"'"&amp;#REF!&amp;"',"</f>
        <v>#REF!</v>
      </c>
    </row>
    <row r="11175" spans="1:1" x14ac:dyDescent="0.25">
      <c r="A11175" t="e">
        <f t="shared" ref="A11175" si="10946">"'"&amp;#REF!&amp;"',"</f>
        <v>#REF!</v>
      </c>
    </row>
    <row r="11176" spans="1:1" x14ac:dyDescent="0.25">
      <c r="A11176" t="e">
        <f t="shared" ref="A11176" si="10947">"'"&amp;#REF!&amp;"',"</f>
        <v>#REF!</v>
      </c>
    </row>
    <row r="11177" spans="1:1" x14ac:dyDescent="0.25">
      <c r="A11177" t="e">
        <f t="shared" ref="A11177" si="10948">"'"&amp;#REF!&amp;"',"</f>
        <v>#REF!</v>
      </c>
    </row>
    <row r="11178" spans="1:1" x14ac:dyDescent="0.25">
      <c r="A11178" t="e">
        <f t="shared" ref="A11178" si="10949">"'"&amp;#REF!&amp;"',"</f>
        <v>#REF!</v>
      </c>
    </row>
    <row r="11179" spans="1:1" x14ac:dyDescent="0.25">
      <c r="A11179" t="e">
        <f t="shared" ref="A11179" si="10950">"'"&amp;#REF!&amp;"',"</f>
        <v>#REF!</v>
      </c>
    </row>
    <row r="11180" spans="1:1" x14ac:dyDescent="0.25">
      <c r="A11180" t="e">
        <f t="shared" ref="A11180" si="10951">"'"&amp;#REF!&amp;"',"</f>
        <v>#REF!</v>
      </c>
    </row>
    <row r="11181" spans="1:1" x14ac:dyDescent="0.25">
      <c r="A11181" t="e">
        <f t="shared" ref="A11181" si="10952">"'"&amp;#REF!&amp;"',"</f>
        <v>#REF!</v>
      </c>
    </row>
    <row r="11182" spans="1:1" x14ac:dyDescent="0.25">
      <c r="A11182" t="e">
        <f t="shared" ref="A11182" si="10953">"'"&amp;#REF!&amp;"',"</f>
        <v>#REF!</v>
      </c>
    </row>
    <row r="11183" spans="1:1" x14ac:dyDescent="0.25">
      <c r="A11183" t="e">
        <f t="shared" ref="A11183" si="10954">"'"&amp;#REF!&amp;"',"</f>
        <v>#REF!</v>
      </c>
    </row>
    <row r="11184" spans="1:1" x14ac:dyDescent="0.25">
      <c r="A11184" t="e">
        <f t="shared" ref="A11184" si="10955">"'"&amp;#REF!&amp;"',"</f>
        <v>#REF!</v>
      </c>
    </row>
    <row r="11185" spans="1:1" x14ac:dyDescent="0.25">
      <c r="A11185" t="e">
        <f t="shared" ref="A11185" si="10956">"'"&amp;#REF!&amp;"',"</f>
        <v>#REF!</v>
      </c>
    </row>
    <row r="11186" spans="1:1" x14ac:dyDescent="0.25">
      <c r="A11186" t="e">
        <f t="shared" ref="A11186" si="10957">"'"&amp;#REF!&amp;"',"</f>
        <v>#REF!</v>
      </c>
    </row>
    <row r="11187" spans="1:1" x14ac:dyDescent="0.25">
      <c r="A11187" t="e">
        <f t="shared" ref="A11187" si="10958">"'"&amp;#REF!&amp;"',"</f>
        <v>#REF!</v>
      </c>
    </row>
    <row r="11188" spans="1:1" x14ac:dyDescent="0.25">
      <c r="A11188" t="e">
        <f t="shared" ref="A11188" si="10959">"'"&amp;#REF!&amp;"',"</f>
        <v>#REF!</v>
      </c>
    </row>
    <row r="11189" spans="1:1" x14ac:dyDescent="0.25">
      <c r="A11189" t="e">
        <f t="shared" ref="A11189" si="10960">"'"&amp;#REF!&amp;"',"</f>
        <v>#REF!</v>
      </c>
    </row>
    <row r="11190" spans="1:1" x14ac:dyDescent="0.25">
      <c r="A11190" t="e">
        <f t="shared" ref="A11190" si="10961">"'"&amp;#REF!&amp;"',"</f>
        <v>#REF!</v>
      </c>
    </row>
    <row r="11191" spans="1:1" x14ac:dyDescent="0.25">
      <c r="A11191" t="e">
        <f t="shared" ref="A11191" si="10962">"'"&amp;#REF!&amp;"',"</f>
        <v>#REF!</v>
      </c>
    </row>
    <row r="11192" spans="1:1" x14ac:dyDescent="0.25">
      <c r="A11192" t="e">
        <f t="shared" ref="A11192" si="10963">"'"&amp;#REF!&amp;"',"</f>
        <v>#REF!</v>
      </c>
    </row>
    <row r="11193" spans="1:1" x14ac:dyDescent="0.25">
      <c r="A11193" t="e">
        <f t="shared" ref="A11193" si="10964">"'"&amp;#REF!&amp;"',"</f>
        <v>#REF!</v>
      </c>
    </row>
    <row r="11194" spans="1:1" x14ac:dyDescent="0.25">
      <c r="A11194" t="e">
        <f t="shared" ref="A11194" si="10965">"'"&amp;#REF!&amp;"',"</f>
        <v>#REF!</v>
      </c>
    </row>
    <row r="11195" spans="1:1" x14ac:dyDescent="0.25">
      <c r="A11195" t="e">
        <f t="shared" ref="A11195" si="10966">"'"&amp;#REF!&amp;"',"</f>
        <v>#REF!</v>
      </c>
    </row>
    <row r="11196" spans="1:1" x14ac:dyDescent="0.25">
      <c r="A11196" t="e">
        <f t="shared" ref="A11196" si="10967">"'"&amp;#REF!&amp;"',"</f>
        <v>#REF!</v>
      </c>
    </row>
    <row r="11197" spans="1:1" x14ac:dyDescent="0.25">
      <c r="A11197" t="e">
        <f t="shared" ref="A11197" si="10968">"'"&amp;#REF!&amp;"',"</f>
        <v>#REF!</v>
      </c>
    </row>
    <row r="11198" spans="1:1" x14ac:dyDescent="0.25">
      <c r="A11198" t="e">
        <f t="shared" ref="A11198" si="10969">"'"&amp;#REF!&amp;"',"</f>
        <v>#REF!</v>
      </c>
    </row>
    <row r="11199" spans="1:1" x14ac:dyDescent="0.25">
      <c r="A11199" t="e">
        <f t="shared" ref="A11199" si="10970">"'"&amp;#REF!&amp;"',"</f>
        <v>#REF!</v>
      </c>
    </row>
    <row r="11200" spans="1:1" x14ac:dyDescent="0.25">
      <c r="A11200" t="e">
        <f t="shared" ref="A11200" si="10971">"'"&amp;#REF!&amp;"',"</f>
        <v>#REF!</v>
      </c>
    </row>
    <row r="11201" spans="1:1" x14ac:dyDescent="0.25">
      <c r="A11201" t="e">
        <f t="shared" ref="A11201" si="10972">"'"&amp;#REF!&amp;"',"</f>
        <v>#REF!</v>
      </c>
    </row>
    <row r="11202" spans="1:1" x14ac:dyDescent="0.25">
      <c r="A11202" t="e">
        <f t="shared" ref="A11202" si="10973">"'"&amp;#REF!&amp;"',"</f>
        <v>#REF!</v>
      </c>
    </row>
    <row r="11203" spans="1:1" x14ac:dyDescent="0.25">
      <c r="A11203" t="e">
        <f t="shared" ref="A11203" si="10974">"'"&amp;#REF!&amp;"',"</f>
        <v>#REF!</v>
      </c>
    </row>
    <row r="11204" spans="1:1" x14ac:dyDescent="0.25">
      <c r="A11204" t="e">
        <f t="shared" ref="A11204" si="10975">"'"&amp;#REF!&amp;"',"</f>
        <v>#REF!</v>
      </c>
    </row>
    <row r="11205" spans="1:1" x14ac:dyDescent="0.25">
      <c r="A11205" t="e">
        <f t="shared" ref="A11205" si="10976">"'"&amp;#REF!&amp;"',"</f>
        <v>#REF!</v>
      </c>
    </row>
    <row r="11206" spans="1:1" x14ac:dyDescent="0.25">
      <c r="A11206" t="e">
        <f t="shared" ref="A11206" si="10977">"'"&amp;#REF!&amp;"',"</f>
        <v>#REF!</v>
      </c>
    </row>
    <row r="11207" spans="1:1" x14ac:dyDescent="0.25">
      <c r="A11207" t="e">
        <f t="shared" ref="A11207" si="10978">"'"&amp;#REF!&amp;"',"</f>
        <v>#REF!</v>
      </c>
    </row>
    <row r="11208" spans="1:1" x14ac:dyDescent="0.25">
      <c r="A11208" t="e">
        <f t="shared" ref="A11208" si="10979">"'"&amp;#REF!&amp;"',"</f>
        <v>#REF!</v>
      </c>
    </row>
    <row r="11209" spans="1:1" x14ac:dyDescent="0.25">
      <c r="A11209" t="e">
        <f t="shared" ref="A11209" si="10980">"'"&amp;#REF!&amp;"',"</f>
        <v>#REF!</v>
      </c>
    </row>
    <row r="11210" spans="1:1" x14ac:dyDescent="0.25">
      <c r="A11210" t="e">
        <f t="shared" ref="A11210" si="10981">"'"&amp;#REF!&amp;"',"</f>
        <v>#REF!</v>
      </c>
    </row>
    <row r="11211" spans="1:1" x14ac:dyDescent="0.25">
      <c r="A11211" t="e">
        <f t="shared" ref="A11211" si="10982">"'"&amp;#REF!&amp;"',"</f>
        <v>#REF!</v>
      </c>
    </row>
    <row r="11212" spans="1:1" x14ac:dyDescent="0.25">
      <c r="A11212" t="e">
        <f t="shared" ref="A11212" si="10983">"'"&amp;#REF!&amp;"',"</f>
        <v>#REF!</v>
      </c>
    </row>
    <row r="11213" spans="1:1" x14ac:dyDescent="0.25">
      <c r="A11213" t="e">
        <f t="shared" ref="A11213" si="10984">"'"&amp;#REF!&amp;"',"</f>
        <v>#REF!</v>
      </c>
    </row>
    <row r="11214" spans="1:1" x14ac:dyDescent="0.25">
      <c r="A11214" t="e">
        <f t="shared" ref="A11214" si="10985">"'"&amp;#REF!&amp;"',"</f>
        <v>#REF!</v>
      </c>
    </row>
    <row r="11215" spans="1:1" x14ac:dyDescent="0.25">
      <c r="A11215" t="e">
        <f t="shared" ref="A11215" si="10986">"'"&amp;#REF!&amp;"',"</f>
        <v>#REF!</v>
      </c>
    </row>
    <row r="11216" spans="1:1" x14ac:dyDescent="0.25">
      <c r="A11216" t="e">
        <f t="shared" ref="A11216" si="10987">"'"&amp;#REF!&amp;"',"</f>
        <v>#REF!</v>
      </c>
    </row>
    <row r="11217" spans="1:1" x14ac:dyDescent="0.25">
      <c r="A11217" t="e">
        <f t="shared" ref="A11217" si="10988">"'"&amp;#REF!&amp;"',"</f>
        <v>#REF!</v>
      </c>
    </row>
    <row r="11218" spans="1:1" x14ac:dyDescent="0.25">
      <c r="A11218" t="e">
        <f t="shared" ref="A11218" si="10989">"'"&amp;#REF!&amp;"',"</f>
        <v>#REF!</v>
      </c>
    </row>
    <row r="11219" spans="1:1" x14ac:dyDescent="0.25">
      <c r="A11219" t="e">
        <f t="shared" ref="A11219" si="10990">"'"&amp;#REF!&amp;"',"</f>
        <v>#REF!</v>
      </c>
    </row>
    <row r="11220" spans="1:1" x14ac:dyDescent="0.25">
      <c r="A11220" t="e">
        <f t="shared" ref="A11220" si="10991">"'"&amp;#REF!&amp;"',"</f>
        <v>#REF!</v>
      </c>
    </row>
    <row r="11221" spans="1:1" x14ac:dyDescent="0.25">
      <c r="A11221" t="e">
        <f t="shared" ref="A11221" si="10992">"'"&amp;#REF!&amp;"',"</f>
        <v>#REF!</v>
      </c>
    </row>
    <row r="11222" spans="1:1" x14ac:dyDescent="0.25">
      <c r="A11222" t="e">
        <f t="shared" ref="A11222" si="10993">"'"&amp;#REF!&amp;"',"</f>
        <v>#REF!</v>
      </c>
    </row>
    <row r="11223" spans="1:1" x14ac:dyDescent="0.25">
      <c r="A11223" t="e">
        <f t="shared" ref="A11223" si="10994">"'"&amp;#REF!&amp;"',"</f>
        <v>#REF!</v>
      </c>
    </row>
    <row r="11224" spans="1:1" x14ac:dyDescent="0.25">
      <c r="A11224" t="e">
        <f t="shared" ref="A11224" si="10995">"'"&amp;#REF!&amp;"',"</f>
        <v>#REF!</v>
      </c>
    </row>
    <row r="11225" spans="1:1" x14ac:dyDescent="0.25">
      <c r="A11225" t="e">
        <f t="shared" ref="A11225" si="10996">"'"&amp;#REF!&amp;"',"</f>
        <v>#REF!</v>
      </c>
    </row>
    <row r="11226" spans="1:1" x14ac:dyDescent="0.25">
      <c r="A11226" t="e">
        <f t="shared" ref="A11226" si="10997">"'"&amp;#REF!&amp;"',"</f>
        <v>#REF!</v>
      </c>
    </row>
    <row r="11227" spans="1:1" x14ac:dyDescent="0.25">
      <c r="A11227" t="e">
        <f t="shared" ref="A11227" si="10998">"'"&amp;#REF!&amp;"',"</f>
        <v>#REF!</v>
      </c>
    </row>
    <row r="11228" spans="1:1" x14ac:dyDescent="0.25">
      <c r="A11228" t="e">
        <f t="shared" ref="A11228" si="10999">"'"&amp;#REF!&amp;"',"</f>
        <v>#REF!</v>
      </c>
    </row>
    <row r="11229" spans="1:1" x14ac:dyDescent="0.25">
      <c r="A11229" t="e">
        <f t="shared" ref="A11229" si="11000">"'"&amp;#REF!&amp;"',"</f>
        <v>#REF!</v>
      </c>
    </row>
    <row r="11230" spans="1:1" x14ac:dyDescent="0.25">
      <c r="A11230" t="e">
        <f t="shared" ref="A11230" si="11001">"'"&amp;#REF!&amp;"',"</f>
        <v>#REF!</v>
      </c>
    </row>
    <row r="11231" spans="1:1" x14ac:dyDescent="0.25">
      <c r="A11231" t="e">
        <f t="shared" ref="A11231" si="11002">"'"&amp;#REF!&amp;"',"</f>
        <v>#REF!</v>
      </c>
    </row>
    <row r="11232" spans="1:1" x14ac:dyDescent="0.25">
      <c r="A11232" t="e">
        <f t="shared" ref="A11232" si="11003">"'"&amp;#REF!&amp;"',"</f>
        <v>#REF!</v>
      </c>
    </row>
    <row r="11233" spans="1:1" x14ac:dyDescent="0.25">
      <c r="A11233" t="e">
        <f t="shared" ref="A11233" si="11004">"'"&amp;#REF!&amp;"',"</f>
        <v>#REF!</v>
      </c>
    </row>
    <row r="11234" spans="1:1" x14ac:dyDescent="0.25">
      <c r="A11234" t="e">
        <f t="shared" ref="A11234" si="11005">"'"&amp;#REF!&amp;"',"</f>
        <v>#REF!</v>
      </c>
    </row>
    <row r="11235" spans="1:1" x14ac:dyDescent="0.25">
      <c r="A11235" t="e">
        <f t="shared" ref="A11235" si="11006">"'"&amp;#REF!&amp;"',"</f>
        <v>#REF!</v>
      </c>
    </row>
    <row r="11236" spans="1:1" x14ac:dyDescent="0.25">
      <c r="A11236" t="e">
        <f t="shared" ref="A11236" si="11007">"'"&amp;#REF!&amp;"',"</f>
        <v>#REF!</v>
      </c>
    </row>
    <row r="11237" spans="1:1" x14ac:dyDescent="0.25">
      <c r="A11237" t="e">
        <f t="shared" ref="A11237" si="11008">"'"&amp;#REF!&amp;"',"</f>
        <v>#REF!</v>
      </c>
    </row>
    <row r="11238" spans="1:1" x14ac:dyDescent="0.25">
      <c r="A11238" t="e">
        <f t="shared" ref="A11238" si="11009">"'"&amp;#REF!&amp;"',"</f>
        <v>#REF!</v>
      </c>
    </row>
    <row r="11239" spans="1:1" x14ac:dyDescent="0.25">
      <c r="A11239" t="e">
        <f t="shared" ref="A11239" si="11010">"'"&amp;#REF!&amp;"',"</f>
        <v>#REF!</v>
      </c>
    </row>
    <row r="11240" spans="1:1" x14ac:dyDescent="0.25">
      <c r="A11240" t="e">
        <f t="shared" ref="A11240" si="11011">"'"&amp;#REF!&amp;"',"</f>
        <v>#REF!</v>
      </c>
    </row>
    <row r="11241" spans="1:1" x14ac:dyDescent="0.25">
      <c r="A11241" t="e">
        <f t="shared" ref="A11241" si="11012">"'"&amp;#REF!&amp;"',"</f>
        <v>#REF!</v>
      </c>
    </row>
    <row r="11242" spans="1:1" x14ac:dyDescent="0.25">
      <c r="A11242" t="e">
        <f t="shared" ref="A11242" si="11013">"'"&amp;#REF!&amp;"',"</f>
        <v>#REF!</v>
      </c>
    </row>
    <row r="11243" spans="1:1" x14ac:dyDescent="0.25">
      <c r="A11243" t="e">
        <f t="shared" ref="A11243" si="11014">"'"&amp;#REF!&amp;"',"</f>
        <v>#REF!</v>
      </c>
    </row>
    <row r="11244" spans="1:1" x14ac:dyDescent="0.25">
      <c r="A11244" t="e">
        <f t="shared" ref="A11244" si="11015">"'"&amp;#REF!&amp;"',"</f>
        <v>#REF!</v>
      </c>
    </row>
    <row r="11245" spans="1:1" x14ac:dyDescent="0.25">
      <c r="A11245" t="e">
        <f t="shared" ref="A11245" si="11016">"'"&amp;#REF!&amp;"',"</f>
        <v>#REF!</v>
      </c>
    </row>
    <row r="11246" spans="1:1" x14ac:dyDescent="0.25">
      <c r="A11246" t="e">
        <f t="shared" ref="A11246" si="11017">"'"&amp;#REF!&amp;"',"</f>
        <v>#REF!</v>
      </c>
    </row>
    <row r="11247" spans="1:1" x14ac:dyDescent="0.25">
      <c r="A11247" t="e">
        <f t="shared" ref="A11247" si="11018">"'"&amp;#REF!&amp;"',"</f>
        <v>#REF!</v>
      </c>
    </row>
    <row r="11248" spans="1:1" x14ac:dyDescent="0.25">
      <c r="A11248" t="e">
        <f t="shared" ref="A11248" si="11019">"'"&amp;#REF!&amp;"',"</f>
        <v>#REF!</v>
      </c>
    </row>
    <row r="11249" spans="1:1" x14ac:dyDescent="0.25">
      <c r="A11249" t="e">
        <f t="shared" ref="A11249" si="11020">"'"&amp;#REF!&amp;"',"</f>
        <v>#REF!</v>
      </c>
    </row>
    <row r="11250" spans="1:1" x14ac:dyDescent="0.25">
      <c r="A11250" t="e">
        <f t="shared" ref="A11250" si="11021">"'"&amp;#REF!&amp;"',"</f>
        <v>#REF!</v>
      </c>
    </row>
    <row r="11251" spans="1:1" x14ac:dyDescent="0.25">
      <c r="A11251" t="e">
        <f t="shared" ref="A11251" si="11022">"'"&amp;#REF!&amp;"',"</f>
        <v>#REF!</v>
      </c>
    </row>
    <row r="11252" spans="1:1" x14ac:dyDescent="0.25">
      <c r="A11252" t="e">
        <f t="shared" ref="A11252" si="11023">"'"&amp;#REF!&amp;"',"</f>
        <v>#REF!</v>
      </c>
    </row>
    <row r="11253" spans="1:1" x14ac:dyDescent="0.25">
      <c r="A11253" t="e">
        <f t="shared" ref="A11253" si="11024">"'"&amp;#REF!&amp;"',"</f>
        <v>#REF!</v>
      </c>
    </row>
    <row r="11254" spans="1:1" x14ac:dyDescent="0.25">
      <c r="A11254" t="e">
        <f t="shared" ref="A11254" si="11025">"'"&amp;#REF!&amp;"',"</f>
        <v>#REF!</v>
      </c>
    </row>
    <row r="11255" spans="1:1" x14ac:dyDescent="0.25">
      <c r="A11255" t="e">
        <f t="shared" ref="A11255" si="11026">"'"&amp;#REF!&amp;"',"</f>
        <v>#REF!</v>
      </c>
    </row>
    <row r="11256" spans="1:1" x14ac:dyDescent="0.25">
      <c r="A11256" t="e">
        <f t="shared" ref="A11256" si="11027">"'"&amp;#REF!&amp;"',"</f>
        <v>#REF!</v>
      </c>
    </row>
    <row r="11257" spans="1:1" x14ac:dyDescent="0.25">
      <c r="A11257" t="e">
        <f t="shared" ref="A11257" si="11028">"'"&amp;#REF!&amp;"',"</f>
        <v>#REF!</v>
      </c>
    </row>
    <row r="11258" spans="1:1" x14ac:dyDescent="0.25">
      <c r="A11258" t="e">
        <f t="shared" ref="A11258" si="11029">"'"&amp;#REF!&amp;"',"</f>
        <v>#REF!</v>
      </c>
    </row>
    <row r="11259" spans="1:1" x14ac:dyDescent="0.25">
      <c r="A11259" t="e">
        <f t="shared" ref="A11259" si="11030">"'"&amp;#REF!&amp;"',"</f>
        <v>#REF!</v>
      </c>
    </row>
    <row r="11260" spans="1:1" x14ac:dyDescent="0.25">
      <c r="A11260" t="e">
        <f t="shared" ref="A11260" si="11031">"'"&amp;#REF!&amp;"',"</f>
        <v>#REF!</v>
      </c>
    </row>
    <row r="11261" spans="1:1" x14ac:dyDescent="0.25">
      <c r="A11261" t="e">
        <f t="shared" ref="A11261" si="11032">"'"&amp;#REF!&amp;"',"</f>
        <v>#REF!</v>
      </c>
    </row>
    <row r="11262" spans="1:1" x14ac:dyDescent="0.25">
      <c r="A11262" t="e">
        <f t="shared" ref="A11262" si="11033">"'"&amp;#REF!&amp;"',"</f>
        <v>#REF!</v>
      </c>
    </row>
    <row r="11263" spans="1:1" x14ac:dyDescent="0.25">
      <c r="A11263" t="e">
        <f t="shared" ref="A11263" si="11034">"'"&amp;#REF!&amp;"',"</f>
        <v>#REF!</v>
      </c>
    </row>
    <row r="11264" spans="1:1" x14ac:dyDescent="0.25">
      <c r="A11264" t="e">
        <f t="shared" ref="A11264" si="11035">"'"&amp;#REF!&amp;"',"</f>
        <v>#REF!</v>
      </c>
    </row>
    <row r="11265" spans="1:1" x14ac:dyDescent="0.25">
      <c r="A11265" t="e">
        <f t="shared" ref="A11265" si="11036">"'"&amp;#REF!&amp;"',"</f>
        <v>#REF!</v>
      </c>
    </row>
    <row r="11266" spans="1:1" x14ac:dyDescent="0.25">
      <c r="A11266" t="e">
        <f t="shared" ref="A11266" si="11037">"'"&amp;#REF!&amp;"',"</f>
        <v>#REF!</v>
      </c>
    </row>
    <row r="11267" spans="1:1" x14ac:dyDescent="0.25">
      <c r="A11267" t="e">
        <f t="shared" ref="A11267" si="11038">"'"&amp;#REF!&amp;"',"</f>
        <v>#REF!</v>
      </c>
    </row>
    <row r="11268" spans="1:1" x14ac:dyDescent="0.25">
      <c r="A11268" t="e">
        <f t="shared" ref="A11268" si="11039">"'"&amp;#REF!&amp;"',"</f>
        <v>#REF!</v>
      </c>
    </row>
    <row r="11269" spans="1:1" x14ac:dyDescent="0.25">
      <c r="A11269" t="e">
        <f t="shared" ref="A11269" si="11040">"'"&amp;#REF!&amp;"',"</f>
        <v>#REF!</v>
      </c>
    </row>
    <row r="11270" spans="1:1" x14ac:dyDescent="0.25">
      <c r="A11270" t="e">
        <f t="shared" ref="A11270" si="11041">"'"&amp;#REF!&amp;"',"</f>
        <v>#REF!</v>
      </c>
    </row>
    <row r="11271" spans="1:1" x14ac:dyDescent="0.25">
      <c r="A11271" t="e">
        <f t="shared" ref="A11271" si="11042">"'"&amp;#REF!&amp;"',"</f>
        <v>#REF!</v>
      </c>
    </row>
    <row r="11272" spans="1:1" x14ac:dyDescent="0.25">
      <c r="A11272" t="e">
        <f t="shared" ref="A11272" si="11043">"'"&amp;#REF!&amp;"',"</f>
        <v>#REF!</v>
      </c>
    </row>
    <row r="11273" spans="1:1" x14ac:dyDescent="0.25">
      <c r="A11273" t="e">
        <f t="shared" ref="A11273" si="11044">"'"&amp;#REF!&amp;"',"</f>
        <v>#REF!</v>
      </c>
    </row>
    <row r="11274" spans="1:1" x14ac:dyDescent="0.25">
      <c r="A11274" t="e">
        <f t="shared" ref="A11274" si="11045">"'"&amp;#REF!&amp;"',"</f>
        <v>#REF!</v>
      </c>
    </row>
    <row r="11275" spans="1:1" x14ac:dyDescent="0.25">
      <c r="A11275" t="e">
        <f t="shared" ref="A11275" si="11046">"'"&amp;#REF!&amp;"',"</f>
        <v>#REF!</v>
      </c>
    </row>
    <row r="11276" spans="1:1" x14ac:dyDescent="0.25">
      <c r="A11276" t="e">
        <f t="shared" ref="A11276" si="11047">"'"&amp;#REF!&amp;"',"</f>
        <v>#REF!</v>
      </c>
    </row>
    <row r="11277" spans="1:1" x14ac:dyDescent="0.25">
      <c r="A11277" t="e">
        <f t="shared" ref="A11277" si="11048">"'"&amp;#REF!&amp;"',"</f>
        <v>#REF!</v>
      </c>
    </row>
    <row r="11278" spans="1:1" x14ac:dyDescent="0.25">
      <c r="A11278" t="e">
        <f t="shared" ref="A11278" si="11049">"'"&amp;#REF!&amp;"',"</f>
        <v>#REF!</v>
      </c>
    </row>
    <row r="11279" spans="1:1" x14ac:dyDescent="0.25">
      <c r="A11279" t="e">
        <f t="shared" ref="A11279" si="11050">"'"&amp;#REF!&amp;"',"</f>
        <v>#REF!</v>
      </c>
    </row>
    <row r="11280" spans="1:1" x14ac:dyDescent="0.25">
      <c r="A11280" t="e">
        <f t="shared" ref="A11280" si="11051">"'"&amp;#REF!&amp;"',"</f>
        <v>#REF!</v>
      </c>
    </row>
    <row r="11281" spans="1:1" x14ac:dyDescent="0.25">
      <c r="A11281" t="e">
        <f t="shared" ref="A11281" si="11052">"'"&amp;#REF!&amp;"',"</f>
        <v>#REF!</v>
      </c>
    </row>
    <row r="11282" spans="1:1" x14ac:dyDescent="0.25">
      <c r="A11282" t="e">
        <f t="shared" ref="A11282" si="11053">"'"&amp;#REF!&amp;"',"</f>
        <v>#REF!</v>
      </c>
    </row>
    <row r="11283" spans="1:1" x14ac:dyDescent="0.25">
      <c r="A11283" t="e">
        <f t="shared" ref="A11283" si="11054">"'"&amp;#REF!&amp;"',"</f>
        <v>#REF!</v>
      </c>
    </row>
    <row r="11284" spans="1:1" x14ac:dyDescent="0.25">
      <c r="A11284" t="e">
        <f t="shared" ref="A11284" si="11055">"'"&amp;#REF!&amp;"',"</f>
        <v>#REF!</v>
      </c>
    </row>
    <row r="11285" spans="1:1" x14ac:dyDescent="0.25">
      <c r="A11285" t="e">
        <f t="shared" ref="A11285" si="11056">"'"&amp;#REF!&amp;"',"</f>
        <v>#REF!</v>
      </c>
    </row>
    <row r="11286" spans="1:1" x14ac:dyDescent="0.25">
      <c r="A11286" t="e">
        <f t="shared" ref="A11286" si="11057">"'"&amp;#REF!&amp;"',"</f>
        <v>#REF!</v>
      </c>
    </row>
    <row r="11287" spans="1:1" x14ac:dyDescent="0.25">
      <c r="A11287" t="e">
        <f t="shared" ref="A11287" si="11058">"'"&amp;#REF!&amp;"',"</f>
        <v>#REF!</v>
      </c>
    </row>
    <row r="11288" spans="1:1" x14ac:dyDescent="0.25">
      <c r="A11288" t="e">
        <f t="shared" ref="A11288" si="11059">"'"&amp;#REF!&amp;"',"</f>
        <v>#REF!</v>
      </c>
    </row>
    <row r="11289" spans="1:1" x14ac:dyDescent="0.25">
      <c r="A11289" t="e">
        <f t="shared" ref="A11289" si="11060">"'"&amp;#REF!&amp;"',"</f>
        <v>#REF!</v>
      </c>
    </row>
    <row r="11290" spans="1:1" x14ac:dyDescent="0.25">
      <c r="A11290" t="e">
        <f t="shared" ref="A11290" si="11061">"'"&amp;#REF!&amp;"',"</f>
        <v>#REF!</v>
      </c>
    </row>
    <row r="11291" spans="1:1" x14ac:dyDescent="0.25">
      <c r="A11291" t="e">
        <f t="shared" ref="A11291" si="11062">"'"&amp;#REF!&amp;"',"</f>
        <v>#REF!</v>
      </c>
    </row>
    <row r="11292" spans="1:1" x14ac:dyDescent="0.25">
      <c r="A11292" t="e">
        <f t="shared" ref="A11292" si="11063">"'"&amp;#REF!&amp;"',"</f>
        <v>#REF!</v>
      </c>
    </row>
    <row r="11293" spans="1:1" x14ac:dyDescent="0.25">
      <c r="A11293" t="e">
        <f t="shared" ref="A11293" si="11064">"'"&amp;#REF!&amp;"',"</f>
        <v>#REF!</v>
      </c>
    </row>
    <row r="11294" spans="1:1" x14ac:dyDescent="0.25">
      <c r="A11294" t="e">
        <f t="shared" ref="A11294" si="11065">"'"&amp;#REF!&amp;"',"</f>
        <v>#REF!</v>
      </c>
    </row>
    <row r="11295" spans="1:1" x14ac:dyDescent="0.25">
      <c r="A11295" t="e">
        <f t="shared" ref="A11295" si="11066">"'"&amp;#REF!&amp;"',"</f>
        <v>#REF!</v>
      </c>
    </row>
    <row r="11296" spans="1:1" x14ac:dyDescent="0.25">
      <c r="A11296" t="e">
        <f t="shared" ref="A11296" si="11067">"'"&amp;#REF!&amp;"',"</f>
        <v>#REF!</v>
      </c>
    </row>
    <row r="11297" spans="1:1" x14ac:dyDescent="0.25">
      <c r="A11297" t="e">
        <f t="shared" ref="A11297" si="11068">"'"&amp;#REF!&amp;"',"</f>
        <v>#REF!</v>
      </c>
    </row>
    <row r="11298" spans="1:1" x14ac:dyDescent="0.25">
      <c r="A11298" t="e">
        <f t="shared" ref="A11298" si="11069">"'"&amp;#REF!&amp;"',"</f>
        <v>#REF!</v>
      </c>
    </row>
    <row r="11299" spans="1:1" x14ac:dyDescent="0.25">
      <c r="A11299" t="e">
        <f t="shared" ref="A11299" si="11070">"'"&amp;#REF!&amp;"',"</f>
        <v>#REF!</v>
      </c>
    </row>
    <row r="11300" spans="1:1" x14ac:dyDescent="0.25">
      <c r="A11300" t="e">
        <f t="shared" ref="A11300" si="11071">"'"&amp;#REF!&amp;"',"</f>
        <v>#REF!</v>
      </c>
    </row>
    <row r="11301" spans="1:1" x14ac:dyDescent="0.25">
      <c r="A11301" t="e">
        <f t="shared" ref="A11301" si="11072">"'"&amp;#REF!&amp;"',"</f>
        <v>#REF!</v>
      </c>
    </row>
    <row r="11302" spans="1:1" x14ac:dyDescent="0.25">
      <c r="A11302" t="e">
        <f t="shared" ref="A11302" si="11073">"'"&amp;#REF!&amp;"',"</f>
        <v>#REF!</v>
      </c>
    </row>
    <row r="11303" spans="1:1" x14ac:dyDescent="0.25">
      <c r="A11303" t="e">
        <f t="shared" ref="A11303" si="11074">"'"&amp;#REF!&amp;"',"</f>
        <v>#REF!</v>
      </c>
    </row>
    <row r="11304" spans="1:1" x14ac:dyDescent="0.25">
      <c r="A11304" t="e">
        <f t="shared" ref="A11304" si="11075">"'"&amp;#REF!&amp;"',"</f>
        <v>#REF!</v>
      </c>
    </row>
    <row r="11305" spans="1:1" x14ac:dyDescent="0.25">
      <c r="A11305" t="e">
        <f t="shared" ref="A11305" si="11076">"'"&amp;#REF!&amp;"',"</f>
        <v>#REF!</v>
      </c>
    </row>
    <row r="11306" spans="1:1" x14ac:dyDescent="0.25">
      <c r="A11306" t="e">
        <f t="shared" ref="A11306" si="11077">"'"&amp;#REF!&amp;"',"</f>
        <v>#REF!</v>
      </c>
    </row>
    <row r="11307" spans="1:1" x14ac:dyDescent="0.25">
      <c r="A11307" t="e">
        <f t="shared" ref="A11307" si="11078">"'"&amp;#REF!&amp;"',"</f>
        <v>#REF!</v>
      </c>
    </row>
    <row r="11308" spans="1:1" x14ac:dyDescent="0.25">
      <c r="A11308" t="e">
        <f t="shared" ref="A11308" si="11079">"'"&amp;#REF!&amp;"',"</f>
        <v>#REF!</v>
      </c>
    </row>
    <row r="11309" spans="1:1" x14ac:dyDescent="0.25">
      <c r="A11309" t="e">
        <f t="shared" ref="A11309" si="11080">"'"&amp;#REF!&amp;"',"</f>
        <v>#REF!</v>
      </c>
    </row>
    <row r="11310" spans="1:1" x14ac:dyDescent="0.25">
      <c r="A11310" t="e">
        <f t="shared" ref="A11310" si="11081">"'"&amp;#REF!&amp;"',"</f>
        <v>#REF!</v>
      </c>
    </row>
    <row r="11311" spans="1:1" x14ac:dyDescent="0.25">
      <c r="A11311" t="e">
        <f t="shared" ref="A11311" si="11082">"'"&amp;#REF!&amp;"',"</f>
        <v>#REF!</v>
      </c>
    </row>
    <row r="11312" spans="1:1" x14ac:dyDescent="0.25">
      <c r="A11312" t="e">
        <f t="shared" ref="A11312" si="11083">"'"&amp;#REF!&amp;"',"</f>
        <v>#REF!</v>
      </c>
    </row>
    <row r="11313" spans="1:1" x14ac:dyDescent="0.25">
      <c r="A11313" t="e">
        <f t="shared" ref="A11313" si="11084">"'"&amp;#REF!&amp;"',"</f>
        <v>#REF!</v>
      </c>
    </row>
    <row r="11314" spans="1:1" x14ac:dyDescent="0.25">
      <c r="A11314" t="e">
        <f t="shared" ref="A11314" si="11085">"'"&amp;#REF!&amp;"',"</f>
        <v>#REF!</v>
      </c>
    </row>
    <row r="11315" spans="1:1" x14ac:dyDescent="0.25">
      <c r="A11315" t="e">
        <f t="shared" ref="A11315" si="11086">"'"&amp;#REF!&amp;"',"</f>
        <v>#REF!</v>
      </c>
    </row>
    <row r="11316" spans="1:1" x14ac:dyDescent="0.25">
      <c r="A11316" t="e">
        <f t="shared" ref="A11316" si="11087">"'"&amp;#REF!&amp;"',"</f>
        <v>#REF!</v>
      </c>
    </row>
    <row r="11317" spans="1:1" x14ac:dyDescent="0.25">
      <c r="A11317" t="e">
        <f t="shared" ref="A11317" si="11088">"'"&amp;#REF!&amp;"',"</f>
        <v>#REF!</v>
      </c>
    </row>
    <row r="11318" spans="1:1" x14ac:dyDescent="0.25">
      <c r="A11318" t="e">
        <f t="shared" ref="A11318" si="11089">"'"&amp;#REF!&amp;"',"</f>
        <v>#REF!</v>
      </c>
    </row>
    <row r="11319" spans="1:1" x14ac:dyDescent="0.25">
      <c r="A11319" t="e">
        <f t="shared" ref="A11319" si="11090">"'"&amp;#REF!&amp;"',"</f>
        <v>#REF!</v>
      </c>
    </row>
    <row r="11320" spans="1:1" x14ac:dyDescent="0.25">
      <c r="A11320" t="e">
        <f t="shared" ref="A11320" si="11091">"'"&amp;#REF!&amp;"',"</f>
        <v>#REF!</v>
      </c>
    </row>
    <row r="11321" spans="1:1" x14ac:dyDescent="0.25">
      <c r="A11321" t="e">
        <f t="shared" ref="A11321" si="11092">"'"&amp;#REF!&amp;"',"</f>
        <v>#REF!</v>
      </c>
    </row>
    <row r="11322" spans="1:1" x14ac:dyDescent="0.25">
      <c r="A11322" t="e">
        <f t="shared" ref="A11322" si="11093">"'"&amp;#REF!&amp;"',"</f>
        <v>#REF!</v>
      </c>
    </row>
    <row r="11323" spans="1:1" x14ac:dyDescent="0.25">
      <c r="A11323" t="e">
        <f t="shared" ref="A11323" si="11094">"'"&amp;#REF!&amp;"',"</f>
        <v>#REF!</v>
      </c>
    </row>
    <row r="11324" spans="1:1" x14ac:dyDescent="0.25">
      <c r="A11324" t="e">
        <f t="shared" ref="A11324" si="11095">"'"&amp;#REF!&amp;"',"</f>
        <v>#REF!</v>
      </c>
    </row>
    <row r="11325" spans="1:1" x14ac:dyDescent="0.25">
      <c r="A11325" t="e">
        <f t="shared" ref="A11325" si="11096">"'"&amp;#REF!&amp;"',"</f>
        <v>#REF!</v>
      </c>
    </row>
    <row r="11326" spans="1:1" x14ac:dyDescent="0.25">
      <c r="A11326" t="e">
        <f t="shared" ref="A11326" si="11097">"'"&amp;#REF!&amp;"',"</f>
        <v>#REF!</v>
      </c>
    </row>
    <row r="11327" spans="1:1" x14ac:dyDescent="0.25">
      <c r="A11327" t="e">
        <f t="shared" ref="A11327" si="11098">"'"&amp;#REF!&amp;"',"</f>
        <v>#REF!</v>
      </c>
    </row>
    <row r="11328" spans="1:1" x14ac:dyDescent="0.25">
      <c r="A11328" t="e">
        <f t="shared" ref="A11328" si="11099">"'"&amp;#REF!&amp;"',"</f>
        <v>#REF!</v>
      </c>
    </row>
    <row r="11329" spans="1:1" x14ac:dyDescent="0.25">
      <c r="A11329" t="e">
        <f t="shared" ref="A11329" si="11100">"'"&amp;#REF!&amp;"',"</f>
        <v>#REF!</v>
      </c>
    </row>
    <row r="11330" spans="1:1" x14ac:dyDescent="0.25">
      <c r="A11330" t="e">
        <f t="shared" ref="A11330" si="11101">"'"&amp;#REF!&amp;"',"</f>
        <v>#REF!</v>
      </c>
    </row>
    <row r="11331" spans="1:1" x14ac:dyDescent="0.25">
      <c r="A11331" t="e">
        <f t="shared" ref="A11331" si="11102">"'"&amp;#REF!&amp;"',"</f>
        <v>#REF!</v>
      </c>
    </row>
    <row r="11332" spans="1:1" x14ac:dyDescent="0.25">
      <c r="A11332" t="e">
        <f t="shared" ref="A11332" si="11103">"'"&amp;#REF!&amp;"',"</f>
        <v>#REF!</v>
      </c>
    </row>
    <row r="11333" spans="1:1" x14ac:dyDescent="0.25">
      <c r="A11333" t="e">
        <f t="shared" ref="A11333" si="11104">"'"&amp;#REF!&amp;"',"</f>
        <v>#REF!</v>
      </c>
    </row>
    <row r="11334" spans="1:1" x14ac:dyDescent="0.25">
      <c r="A11334" t="e">
        <f t="shared" ref="A11334" si="11105">"'"&amp;#REF!&amp;"',"</f>
        <v>#REF!</v>
      </c>
    </row>
    <row r="11335" spans="1:1" x14ac:dyDescent="0.25">
      <c r="A11335" t="e">
        <f t="shared" ref="A11335" si="11106">"'"&amp;#REF!&amp;"',"</f>
        <v>#REF!</v>
      </c>
    </row>
    <row r="11336" spans="1:1" x14ac:dyDescent="0.25">
      <c r="A11336" t="e">
        <f t="shared" ref="A11336" si="11107">"'"&amp;#REF!&amp;"',"</f>
        <v>#REF!</v>
      </c>
    </row>
    <row r="11337" spans="1:1" x14ac:dyDescent="0.25">
      <c r="A11337" t="e">
        <f t="shared" ref="A11337" si="11108">"'"&amp;#REF!&amp;"',"</f>
        <v>#REF!</v>
      </c>
    </row>
    <row r="11338" spans="1:1" x14ac:dyDescent="0.25">
      <c r="A11338" t="e">
        <f t="shared" ref="A11338" si="11109">"'"&amp;#REF!&amp;"',"</f>
        <v>#REF!</v>
      </c>
    </row>
    <row r="11339" spans="1:1" x14ac:dyDescent="0.25">
      <c r="A11339" t="e">
        <f t="shared" ref="A11339" si="11110">"'"&amp;#REF!&amp;"',"</f>
        <v>#REF!</v>
      </c>
    </row>
    <row r="11340" spans="1:1" x14ac:dyDescent="0.25">
      <c r="A11340" t="e">
        <f t="shared" ref="A11340" si="11111">"'"&amp;#REF!&amp;"',"</f>
        <v>#REF!</v>
      </c>
    </row>
    <row r="11341" spans="1:1" x14ac:dyDescent="0.25">
      <c r="A11341" t="e">
        <f t="shared" ref="A11341" si="11112">"'"&amp;#REF!&amp;"',"</f>
        <v>#REF!</v>
      </c>
    </row>
    <row r="11342" spans="1:1" x14ac:dyDescent="0.25">
      <c r="A11342" t="e">
        <f t="shared" ref="A11342" si="11113">"'"&amp;#REF!&amp;"',"</f>
        <v>#REF!</v>
      </c>
    </row>
    <row r="11343" spans="1:1" x14ac:dyDescent="0.25">
      <c r="A11343" t="e">
        <f t="shared" ref="A11343" si="11114">"'"&amp;#REF!&amp;"',"</f>
        <v>#REF!</v>
      </c>
    </row>
    <row r="11344" spans="1:1" x14ac:dyDescent="0.25">
      <c r="A11344" t="e">
        <f t="shared" ref="A11344" si="11115">"'"&amp;#REF!&amp;"',"</f>
        <v>#REF!</v>
      </c>
    </row>
    <row r="11345" spans="1:1" x14ac:dyDescent="0.25">
      <c r="A11345" t="e">
        <f t="shared" ref="A11345" si="11116">"'"&amp;#REF!&amp;"',"</f>
        <v>#REF!</v>
      </c>
    </row>
    <row r="11346" spans="1:1" x14ac:dyDescent="0.25">
      <c r="A11346" t="e">
        <f t="shared" ref="A11346" si="11117">"'"&amp;#REF!&amp;"',"</f>
        <v>#REF!</v>
      </c>
    </row>
    <row r="11347" spans="1:1" x14ac:dyDescent="0.25">
      <c r="A11347" t="e">
        <f t="shared" ref="A11347" si="11118">"'"&amp;#REF!&amp;"',"</f>
        <v>#REF!</v>
      </c>
    </row>
    <row r="11348" spans="1:1" x14ac:dyDescent="0.25">
      <c r="A11348" t="e">
        <f t="shared" ref="A11348" si="11119">"'"&amp;#REF!&amp;"',"</f>
        <v>#REF!</v>
      </c>
    </row>
    <row r="11349" spans="1:1" x14ac:dyDescent="0.25">
      <c r="A11349" t="e">
        <f t="shared" ref="A11349" si="11120">"'"&amp;#REF!&amp;"',"</f>
        <v>#REF!</v>
      </c>
    </row>
    <row r="11350" spans="1:1" x14ac:dyDescent="0.25">
      <c r="A11350" t="e">
        <f t="shared" ref="A11350" si="11121">"'"&amp;#REF!&amp;"',"</f>
        <v>#REF!</v>
      </c>
    </row>
    <row r="11351" spans="1:1" x14ac:dyDescent="0.25">
      <c r="A11351" t="e">
        <f t="shared" ref="A11351" si="11122">"'"&amp;#REF!&amp;"',"</f>
        <v>#REF!</v>
      </c>
    </row>
    <row r="11352" spans="1:1" x14ac:dyDescent="0.25">
      <c r="A11352" t="e">
        <f t="shared" ref="A11352" si="11123">"'"&amp;#REF!&amp;"',"</f>
        <v>#REF!</v>
      </c>
    </row>
    <row r="11353" spans="1:1" x14ac:dyDescent="0.25">
      <c r="A11353" t="e">
        <f t="shared" ref="A11353" si="11124">"'"&amp;#REF!&amp;"',"</f>
        <v>#REF!</v>
      </c>
    </row>
    <row r="11354" spans="1:1" x14ac:dyDescent="0.25">
      <c r="A11354" t="e">
        <f t="shared" ref="A11354" si="11125">"'"&amp;#REF!&amp;"',"</f>
        <v>#REF!</v>
      </c>
    </row>
    <row r="11355" spans="1:1" x14ac:dyDescent="0.25">
      <c r="A11355" t="e">
        <f t="shared" ref="A11355" si="11126">"'"&amp;#REF!&amp;"',"</f>
        <v>#REF!</v>
      </c>
    </row>
    <row r="11356" spans="1:1" x14ac:dyDescent="0.25">
      <c r="A11356" t="e">
        <f t="shared" ref="A11356" si="11127">"'"&amp;#REF!&amp;"',"</f>
        <v>#REF!</v>
      </c>
    </row>
    <row r="11357" spans="1:1" x14ac:dyDescent="0.25">
      <c r="A11357" t="e">
        <f t="shared" ref="A11357" si="11128">"'"&amp;#REF!&amp;"',"</f>
        <v>#REF!</v>
      </c>
    </row>
    <row r="11358" spans="1:1" x14ac:dyDescent="0.25">
      <c r="A11358" t="e">
        <f t="shared" ref="A11358" si="11129">"'"&amp;#REF!&amp;"',"</f>
        <v>#REF!</v>
      </c>
    </row>
    <row r="11359" spans="1:1" x14ac:dyDescent="0.25">
      <c r="A11359" t="e">
        <f t="shared" ref="A11359" si="11130">"'"&amp;#REF!&amp;"',"</f>
        <v>#REF!</v>
      </c>
    </row>
    <row r="11360" spans="1:1" x14ac:dyDescent="0.25">
      <c r="A11360" t="e">
        <f t="shared" ref="A11360" si="11131">"'"&amp;#REF!&amp;"',"</f>
        <v>#REF!</v>
      </c>
    </row>
    <row r="11361" spans="1:1" x14ac:dyDescent="0.25">
      <c r="A11361" t="e">
        <f t="shared" ref="A11361" si="11132">"'"&amp;#REF!&amp;"',"</f>
        <v>#REF!</v>
      </c>
    </row>
    <row r="11362" spans="1:1" x14ac:dyDescent="0.25">
      <c r="A11362" t="e">
        <f t="shared" ref="A11362" si="11133">"'"&amp;#REF!&amp;"',"</f>
        <v>#REF!</v>
      </c>
    </row>
    <row r="11363" spans="1:1" x14ac:dyDescent="0.25">
      <c r="A11363" t="e">
        <f t="shared" ref="A11363" si="11134">"'"&amp;#REF!&amp;"',"</f>
        <v>#REF!</v>
      </c>
    </row>
    <row r="11364" spans="1:1" x14ac:dyDescent="0.25">
      <c r="A11364" t="e">
        <f t="shared" ref="A11364" si="11135">"'"&amp;#REF!&amp;"',"</f>
        <v>#REF!</v>
      </c>
    </row>
    <row r="11365" spans="1:1" x14ac:dyDescent="0.25">
      <c r="A11365" t="e">
        <f t="shared" ref="A11365" si="11136">"'"&amp;#REF!&amp;"',"</f>
        <v>#REF!</v>
      </c>
    </row>
    <row r="11366" spans="1:1" x14ac:dyDescent="0.25">
      <c r="A11366" t="e">
        <f t="shared" ref="A11366" si="11137">"'"&amp;#REF!&amp;"',"</f>
        <v>#REF!</v>
      </c>
    </row>
    <row r="11367" spans="1:1" x14ac:dyDescent="0.25">
      <c r="A11367" t="e">
        <f t="shared" ref="A11367" si="11138">"'"&amp;#REF!&amp;"',"</f>
        <v>#REF!</v>
      </c>
    </row>
    <row r="11368" spans="1:1" x14ac:dyDescent="0.25">
      <c r="A11368" t="e">
        <f t="shared" ref="A11368" si="11139">"'"&amp;#REF!&amp;"',"</f>
        <v>#REF!</v>
      </c>
    </row>
    <row r="11369" spans="1:1" x14ac:dyDescent="0.25">
      <c r="A11369" t="e">
        <f t="shared" ref="A11369" si="11140">"'"&amp;#REF!&amp;"',"</f>
        <v>#REF!</v>
      </c>
    </row>
    <row r="11370" spans="1:1" x14ac:dyDescent="0.25">
      <c r="A11370" t="e">
        <f t="shared" ref="A11370" si="11141">"'"&amp;#REF!&amp;"',"</f>
        <v>#REF!</v>
      </c>
    </row>
    <row r="11371" spans="1:1" x14ac:dyDescent="0.25">
      <c r="A11371" t="e">
        <f t="shared" ref="A11371" si="11142">"'"&amp;#REF!&amp;"',"</f>
        <v>#REF!</v>
      </c>
    </row>
    <row r="11372" spans="1:1" x14ac:dyDescent="0.25">
      <c r="A11372" t="e">
        <f t="shared" ref="A11372" si="11143">"'"&amp;#REF!&amp;"',"</f>
        <v>#REF!</v>
      </c>
    </row>
    <row r="11373" spans="1:1" x14ac:dyDescent="0.25">
      <c r="A11373" t="e">
        <f t="shared" ref="A11373" si="11144">"'"&amp;#REF!&amp;"',"</f>
        <v>#REF!</v>
      </c>
    </row>
    <row r="11374" spans="1:1" x14ac:dyDescent="0.25">
      <c r="A11374" t="e">
        <f t="shared" ref="A11374" si="11145">"'"&amp;#REF!&amp;"',"</f>
        <v>#REF!</v>
      </c>
    </row>
    <row r="11375" spans="1:1" x14ac:dyDescent="0.25">
      <c r="A11375" t="e">
        <f t="shared" ref="A11375" si="11146">"'"&amp;#REF!&amp;"',"</f>
        <v>#REF!</v>
      </c>
    </row>
    <row r="11376" spans="1:1" x14ac:dyDescent="0.25">
      <c r="A11376" t="e">
        <f t="shared" ref="A11376" si="11147">"'"&amp;#REF!&amp;"',"</f>
        <v>#REF!</v>
      </c>
    </row>
    <row r="11377" spans="1:1" x14ac:dyDescent="0.25">
      <c r="A11377" t="e">
        <f t="shared" ref="A11377" si="11148">"'"&amp;#REF!&amp;"',"</f>
        <v>#REF!</v>
      </c>
    </row>
    <row r="11378" spans="1:1" x14ac:dyDescent="0.25">
      <c r="A11378" t="e">
        <f t="shared" ref="A11378" si="11149">"'"&amp;#REF!&amp;"',"</f>
        <v>#REF!</v>
      </c>
    </row>
    <row r="11379" spans="1:1" x14ac:dyDescent="0.25">
      <c r="A11379" t="e">
        <f t="shared" ref="A11379" si="11150">"'"&amp;#REF!&amp;"',"</f>
        <v>#REF!</v>
      </c>
    </row>
    <row r="11380" spans="1:1" x14ac:dyDescent="0.25">
      <c r="A11380" t="e">
        <f t="shared" ref="A11380" si="11151">"'"&amp;#REF!&amp;"',"</f>
        <v>#REF!</v>
      </c>
    </row>
    <row r="11381" spans="1:1" x14ac:dyDescent="0.25">
      <c r="A11381" t="e">
        <f t="shared" ref="A11381" si="11152">"'"&amp;#REF!&amp;"',"</f>
        <v>#REF!</v>
      </c>
    </row>
    <row r="11382" spans="1:1" x14ac:dyDescent="0.25">
      <c r="A11382" t="e">
        <f t="shared" ref="A11382" si="11153">"'"&amp;#REF!&amp;"',"</f>
        <v>#REF!</v>
      </c>
    </row>
    <row r="11383" spans="1:1" x14ac:dyDescent="0.25">
      <c r="A11383" t="e">
        <f t="shared" ref="A11383" si="11154">"'"&amp;#REF!&amp;"',"</f>
        <v>#REF!</v>
      </c>
    </row>
    <row r="11384" spans="1:1" x14ac:dyDescent="0.25">
      <c r="A11384" t="e">
        <f t="shared" ref="A11384" si="11155">"'"&amp;#REF!&amp;"',"</f>
        <v>#REF!</v>
      </c>
    </row>
    <row r="11385" spans="1:1" x14ac:dyDescent="0.25">
      <c r="A11385" t="e">
        <f t="shared" ref="A11385" si="11156">"'"&amp;#REF!&amp;"',"</f>
        <v>#REF!</v>
      </c>
    </row>
    <row r="11386" spans="1:1" x14ac:dyDescent="0.25">
      <c r="A11386" t="e">
        <f t="shared" ref="A11386" si="11157">"'"&amp;#REF!&amp;"',"</f>
        <v>#REF!</v>
      </c>
    </row>
    <row r="11387" spans="1:1" x14ac:dyDescent="0.25">
      <c r="A11387" t="e">
        <f t="shared" ref="A11387" si="11158">"'"&amp;#REF!&amp;"',"</f>
        <v>#REF!</v>
      </c>
    </row>
    <row r="11388" spans="1:1" x14ac:dyDescent="0.25">
      <c r="A11388" t="e">
        <f t="shared" ref="A11388" si="11159">"'"&amp;#REF!&amp;"',"</f>
        <v>#REF!</v>
      </c>
    </row>
    <row r="11389" spans="1:1" x14ac:dyDescent="0.25">
      <c r="A11389" t="e">
        <f t="shared" ref="A11389" si="11160">"'"&amp;#REF!&amp;"',"</f>
        <v>#REF!</v>
      </c>
    </row>
    <row r="11390" spans="1:1" x14ac:dyDescent="0.25">
      <c r="A11390" t="e">
        <f t="shared" ref="A11390" si="11161">"'"&amp;#REF!&amp;"',"</f>
        <v>#REF!</v>
      </c>
    </row>
    <row r="11391" spans="1:1" x14ac:dyDescent="0.25">
      <c r="A11391" t="e">
        <f t="shared" ref="A11391" si="11162">"'"&amp;#REF!&amp;"',"</f>
        <v>#REF!</v>
      </c>
    </row>
    <row r="11392" spans="1:1" x14ac:dyDescent="0.25">
      <c r="A11392" t="e">
        <f t="shared" ref="A11392" si="11163">"'"&amp;#REF!&amp;"',"</f>
        <v>#REF!</v>
      </c>
    </row>
    <row r="11393" spans="1:1" x14ac:dyDescent="0.25">
      <c r="A11393" t="e">
        <f t="shared" ref="A11393" si="11164">"'"&amp;#REF!&amp;"',"</f>
        <v>#REF!</v>
      </c>
    </row>
    <row r="11394" spans="1:1" x14ac:dyDescent="0.25">
      <c r="A11394" t="e">
        <f t="shared" ref="A11394" si="11165">"'"&amp;#REF!&amp;"',"</f>
        <v>#REF!</v>
      </c>
    </row>
    <row r="11395" spans="1:1" x14ac:dyDescent="0.25">
      <c r="A11395" t="e">
        <f t="shared" ref="A11395" si="11166">"'"&amp;#REF!&amp;"',"</f>
        <v>#REF!</v>
      </c>
    </row>
    <row r="11396" spans="1:1" x14ac:dyDescent="0.25">
      <c r="A11396" t="e">
        <f t="shared" ref="A11396" si="11167">"'"&amp;#REF!&amp;"',"</f>
        <v>#REF!</v>
      </c>
    </row>
    <row r="11397" spans="1:1" x14ac:dyDescent="0.25">
      <c r="A11397" t="e">
        <f t="shared" ref="A11397" si="11168">"'"&amp;#REF!&amp;"',"</f>
        <v>#REF!</v>
      </c>
    </row>
    <row r="11398" spans="1:1" x14ac:dyDescent="0.25">
      <c r="A11398" t="e">
        <f t="shared" ref="A11398" si="11169">"'"&amp;#REF!&amp;"',"</f>
        <v>#REF!</v>
      </c>
    </row>
    <row r="11399" spans="1:1" x14ac:dyDescent="0.25">
      <c r="A11399" t="e">
        <f t="shared" ref="A11399" si="11170">"'"&amp;#REF!&amp;"',"</f>
        <v>#REF!</v>
      </c>
    </row>
    <row r="11400" spans="1:1" x14ac:dyDescent="0.25">
      <c r="A11400" t="e">
        <f t="shared" ref="A11400" si="11171">"'"&amp;#REF!&amp;"',"</f>
        <v>#REF!</v>
      </c>
    </row>
    <row r="11401" spans="1:1" x14ac:dyDescent="0.25">
      <c r="A11401" t="e">
        <f t="shared" ref="A11401" si="11172">"'"&amp;#REF!&amp;"',"</f>
        <v>#REF!</v>
      </c>
    </row>
    <row r="11402" spans="1:1" x14ac:dyDescent="0.25">
      <c r="A11402" t="e">
        <f t="shared" ref="A11402" si="11173">"'"&amp;#REF!&amp;"',"</f>
        <v>#REF!</v>
      </c>
    </row>
    <row r="11403" spans="1:1" x14ac:dyDescent="0.25">
      <c r="A11403" t="e">
        <f t="shared" ref="A11403" si="11174">"'"&amp;#REF!&amp;"',"</f>
        <v>#REF!</v>
      </c>
    </row>
    <row r="11404" spans="1:1" x14ac:dyDescent="0.25">
      <c r="A11404" t="e">
        <f t="shared" ref="A11404" si="11175">"'"&amp;#REF!&amp;"',"</f>
        <v>#REF!</v>
      </c>
    </row>
    <row r="11405" spans="1:1" x14ac:dyDescent="0.25">
      <c r="A11405" t="e">
        <f t="shared" ref="A11405" si="11176">"'"&amp;#REF!&amp;"',"</f>
        <v>#REF!</v>
      </c>
    </row>
    <row r="11406" spans="1:1" x14ac:dyDescent="0.25">
      <c r="A11406" t="e">
        <f t="shared" ref="A11406" si="11177">"'"&amp;#REF!&amp;"',"</f>
        <v>#REF!</v>
      </c>
    </row>
    <row r="11407" spans="1:1" x14ac:dyDescent="0.25">
      <c r="A11407" t="e">
        <f t="shared" ref="A11407" si="11178">"'"&amp;#REF!&amp;"',"</f>
        <v>#REF!</v>
      </c>
    </row>
    <row r="11408" spans="1:1" x14ac:dyDescent="0.25">
      <c r="A11408" t="e">
        <f t="shared" ref="A11408" si="11179">"'"&amp;#REF!&amp;"',"</f>
        <v>#REF!</v>
      </c>
    </row>
    <row r="11409" spans="1:1" x14ac:dyDescent="0.25">
      <c r="A11409" t="e">
        <f t="shared" ref="A11409" si="11180">"'"&amp;#REF!&amp;"',"</f>
        <v>#REF!</v>
      </c>
    </row>
    <row r="11410" spans="1:1" x14ac:dyDescent="0.25">
      <c r="A11410" t="e">
        <f t="shared" ref="A11410" si="11181">"'"&amp;#REF!&amp;"',"</f>
        <v>#REF!</v>
      </c>
    </row>
    <row r="11411" spans="1:1" x14ac:dyDescent="0.25">
      <c r="A11411" t="e">
        <f t="shared" ref="A11411" si="11182">"'"&amp;#REF!&amp;"',"</f>
        <v>#REF!</v>
      </c>
    </row>
    <row r="11412" spans="1:1" x14ac:dyDescent="0.25">
      <c r="A11412" t="e">
        <f t="shared" ref="A11412" si="11183">"'"&amp;#REF!&amp;"',"</f>
        <v>#REF!</v>
      </c>
    </row>
    <row r="11413" spans="1:1" x14ac:dyDescent="0.25">
      <c r="A11413" t="e">
        <f t="shared" ref="A11413" si="11184">"'"&amp;#REF!&amp;"',"</f>
        <v>#REF!</v>
      </c>
    </row>
    <row r="11414" spans="1:1" x14ac:dyDescent="0.25">
      <c r="A11414" t="e">
        <f t="shared" ref="A11414" si="11185">"'"&amp;#REF!&amp;"',"</f>
        <v>#REF!</v>
      </c>
    </row>
    <row r="11415" spans="1:1" x14ac:dyDescent="0.25">
      <c r="A11415" t="e">
        <f t="shared" ref="A11415" si="11186">"'"&amp;#REF!&amp;"',"</f>
        <v>#REF!</v>
      </c>
    </row>
    <row r="11416" spans="1:1" x14ac:dyDescent="0.25">
      <c r="A11416" t="e">
        <f t="shared" ref="A11416" si="11187">"'"&amp;#REF!&amp;"',"</f>
        <v>#REF!</v>
      </c>
    </row>
    <row r="11417" spans="1:1" x14ac:dyDescent="0.25">
      <c r="A11417" t="e">
        <f t="shared" ref="A11417" si="11188">"'"&amp;#REF!&amp;"',"</f>
        <v>#REF!</v>
      </c>
    </row>
    <row r="11418" spans="1:1" x14ac:dyDescent="0.25">
      <c r="A11418" t="e">
        <f t="shared" ref="A11418" si="11189">"'"&amp;#REF!&amp;"',"</f>
        <v>#REF!</v>
      </c>
    </row>
    <row r="11419" spans="1:1" x14ac:dyDescent="0.25">
      <c r="A11419" t="e">
        <f t="shared" ref="A11419" si="11190">"'"&amp;#REF!&amp;"',"</f>
        <v>#REF!</v>
      </c>
    </row>
    <row r="11420" spans="1:1" x14ac:dyDescent="0.25">
      <c r="A11420" t="e">
        <f t="shared" ref="A11420" si="11191">"'"&amp;#REF!&amp;"',"</f>
        <v>#REF!</v>
      </c>
    </row>
    <row r="11421" spans="1:1" x14ac:dyDescent="0.25">
      <c r="A11421" t="e">
        <f t="shared" ref="A11421" si="11192">"'"&amp;#REF!&amp;"',"</f>
        <v>#REF!</v>
      </c>
    </row>
    <row r="11422" spans="1:1" x14ac:dyDescent="0.25">
      <c r="A11422" t="e">
        <f t="shared" ref="A11422" si="11193">"'"&amp;#REF!&amp;"',"</f>
        <v>#REF!</v>
      </c>
    </row>
    <row r="11423" spans="1:1" x14ac:dyDescent="0.25">
      <c r="A11423" t="e">
        <f t="shared" ref="A11423" si="11194">"'"&amp;#REF!&amp;"',"</f>
        <v>#REF!</v>
      </c>
    </row>
    <row r="11424" spans="1:1" x14ac:dyDescent="0.25">
      <c r="A11424" t="e">
        <f t="shared" ref="A11424" si="11195">"'"&amp;#REF!&amp;"',"</f>
        <v>#REF!</v>
      </c>
    </row>
    <row r="11425" spans="1:1" x14ac:dyDescent="0.25">
      <c r="A11425" t="e">
        <f t="shared" ref="A11425" si="11196">"'"&amp;#REF!&amp;"',"</f>
        <v>#REF!</v>
      </c>
    </row>
    <row r="11426" spans="1:1" x14ac:dyDescent="0.25">
      <c r="A11426" t="e">
        <f t="shared" ref="A11426" si="11197">"'"&amp;#REF!&amp;"',"</f>
        <v>#REF!</v>
      </c>
    </row>
    <row r="11427" spans="1:1" x14ac:dyDescent="0.25">
      <c r="A11427" t="e">
        <f t="shared" ref="A11427" si="11198">"'"&amp;#REF!&amp;"',"</f>
        <v>#REF!</v>
      </c>
    </row>
    <row r="11428" spans="1:1" x14ac:dyDescent="0.25">
      <c r="A11428" t="e">
        <f t="shared" ref="A11428" si="11199">"'"&amp;#REF!&amp;"',"</f>
        <v>#REF!</v>
      </c>
    </row>
    <row r="11429" spans="1:1" x14ac:dyDescent="0.25">
      <c r="A11429" t="e">
        <f t="shared" ref="A11429" si="11200">"'"&amp;#REF!&amp;"',"</f>
        <v>#REF!</v>
      </c>
    </row>
    <row r="11430" spans="1:1" x14ac:dyDescent="0.25">
      <c r="A11430" t="e">
        <f t="shared" ref="A11430" si="11201">"'"&amp;#REF!&amp;"',"</f>
        <v>#REF!</v>
      </c>
    </row>
    <row r="11431" spans="1:1" x14ac:dyDescent="0.25">
      <c r="A11431" t="e">
        <f t="shared" ref="A11431" si="11202">"'"&amp;#REF!&amp;"',"</f>
        <v>#REF!</v>
      </c>
    </row>
    <row r="11432" spans="1:1" x14ac:dyDescent="0.25">
      <c r="A11432" t="e">
        <f t="shared" ref="A11432" si="11203">"'"&amp;#REF!&amp;"',"</f>
        <v>#REF!</v>
      </c>
    </row>
    <row r="11433" spans="1:1" x14ac:dyDescent="0.25">
      <c r="A11433" t="e">
        <f t="shared" ref="A11433" si="11204">"'"&amp;#REF!&amp;"',"</f>
        <v>#REF!</v>
      </c>
    </row>
    <row r="11434" spans="1:1" x14ac:dyDescent="0.25">
      <c r="A11434" t="e">
        <f t="shared" ref="A11434" si="11205">"'"&amp;#REF!&amp;"',"</f>
        <v>#REF!</v>
      </c>
    </row>
    <row r="11435" spans="1:1" x14ac:dyDescent="0.25">
      <c r="A11435" t="e">
        <f t="shared" ref="A11435" si="11206">"'"&amp;#REF!&amp;"',"</f>
        <v>#REF!</v>
      </c>
    </row>
    <row r="11436" spans="1:1" x14ac:dyDescent="0.25">
      <c r="A11436" t="e">
        <f t="shared" ref="A11436" si="11207">"'"&amp;#REF!&amp;"',"</f>
        <v>#REF!</v>
      </c>
    </row>
    <row r="11437" spans="1:1" x14ac:dyDescent="0.25">
      <c r="A11437" t="e">
        <f t="shared" ref="A11437" si="11208">"'"&amp;#REF!&amp;"',"</f>
        <v>#REF!</v>
      </c>
    </row>
    <row r="11438" spans="1:1" x14ac:dyDescent="0.25">
      <c r="A11438" t="e">
        <f t="shared" ref="A11438" si="11209">"'"&amp;#REF!&amp;"',"</f>
        <v>#REF!</v>
      </c>
    </row>
    <row r="11439" spans="1:1" x14ac:dyDescent="0.25">
      <c r="A11439" t="e">
        <f t="shared" ref="A11439" si="11210">"'"&amp;#REF!&amp;"',"</f>
        <v>#REF!</v>
      </c>
    </row>
    <row r="11440" spans="1:1" x14ac:dyDescent="0.25">
      <c r="A11440" t="e">
        <f t="shared" ref="A11440" si="11211">"'"&amp;#REF!&amp;"',"</f>
        <v>#REF!</v>
      </c>
    </row>
    <row r="11441" spans="1:1" x14ac:dyDescent="0.25">
      <c r="A11441" t="e">
        <f t="shared" ref="A11441" si="11212">"'"&amp;#REF!&amp;"',"</f>
        <v>#REF!</v>
      </c>
    </row>
    <row r="11442" spans="1:1" x14ac:dyDescent="0.25">
      <c r="A11442" t="e">
        <f t="shared" ref="A11442" si="11213">"'"&amp;#REF!&amp;"',"</f>
        <v>#REF!</v>
      </c>
    </row>
    <row r="11443" spans="1:1" x14ac:dyDescent="0.25">
      <c r="A11443" t="e">
        <f t="shared" ref="A11443" si="11214">"'"&amp;#REF!&amp;"',"</f>
        <v>#REF!</v>
      </c>
    </row>
    <row r="11444" spans="1:1" x14ac:dyDescent="0.25">
      <c r="A11444" t="e">
        <f t="shared" ref="A11444" si="11215">"'"&amp;#REF!&amp;"',"</f>
        <v>#REF!</v>
      </c>
    </row>
    <row r="11445" spans="1:1" x14ac:dyDescent="0.25">
      <c r="A11445" t="e">
        <f t="shared" ref="A11445" si="11216">"'"&amp;#REF!&amp;"',"</f>
        <v>#REF!</v>
      </c>
    </row>
    <row r="11446" spans="1:1" x14ac:dyDescent="0.25">
      <c r="A11446" t="e">
        <f t="shared" ref="A11446" si="11217">"'"&amp;#REF!&amp;"',"</f>
        <v>#REF!</v>
      </c>
    </row>
    <row r="11447" spans="1:1" x14ac:dyDescent="0.25">
      <c r="A11447" t="e">
        <f t="shared" ref="A11447" si="11218">"'"&amp;#REF!&amp;"',"</f>
        <v>#REF!</v>
      </c>
    </row>
    <row r="11448" spans="1:1" x14ac:dyDescent="0.25">
      <c r="A11448" t="e">
        <f t="shared" ref="A11448" si="11219">"'"&amp;#REF!&amp;"',"</f>
        <v>#REF!</v>
      </c>
    </row>
    <row r="11449" spans="1:1" x14ac:dyDescent="0.25">
      <c r="A11449" t="e">
        <f t="shared" ref="A11449" si="11220">"'"&amp;#REF!&amp;"',"</f>
        <v>#REF!</v>
      </c>
    </row>
    <row r="11450" spans="1:1" x14ac:dyDescent="0.25">
      <c r="A11450" t="e">
        <f t="shared" ref="A11450" si="11221">"'"&amp;#REF!&amp;"',"</f>
        <v>#REF!</v>
      </c>
    </row>
    <row r="11451" spans="1:1" x14ac:dyDescent="0.25">
      <c r="A11451" t="e">
        <f t="shared" ref="A11451" si="11222">"'"&amp;#REF!&amp;"',"</f>
        <v>#REF!</v>
      </c>
    </row>
    <row r="11452" spans="1:1" x14ac:dyDescent="0.25">
      <c r="A11452" t="e">
        <f t="shared" ref="A11452" si="11223">"'"&amp;#REF!&amp;"',"</f>
        <v>#REF!</v>
      </c>
    </row>
    <row r="11453" spans="1:1" x14ac:dyDescent="0.25">
      <c r="A11453" t="e">
        <f t="shared" ref="A11453" si="11224">"'"&amp;#REF!&amp;"',"</f>
        <v>#REF!</v>
      </c>
    </row>
    <row r="11454" spans="1:1" x14ac:dyDescent="0.25">
      <c r="A11454" t="e">
        <f t="shared" ref="A11454" si="11225">"'"&amp;#REF!&amp;"',"</f>
        <v>#REF!</v>
      </c>
    </row>
    <row r="11455" spans="1:1" x14ac:dyDescent="0.25">
      <c r="A11455" t="e">
        <f t="shared" ref="A11455" si="11226">"'"&amp;#REF!&amp;"',"</f>
        <v>#REF!</v>
      </c>
    </row>
    <row r="11456" spans="1:1" x14ac:dyDescent="0.25">
      <c r="A11456" t="e">
        <f t="shared" ref="A11456" si="11227">"'"&amp;#REF!&amp;"',"</f>
        <v>#REF!</v>
      </c>
    </row>
    <row r="11457" spans="1:1" x14ac:dyDescent="0.25">
      <c r="A11457" t="e">
        <f t="shared" ref="A11457" si="11228">"'"&amp;#REF!&amp;"',"</f>
        <v>#REF!</v>
      </c>
    </row>
    <row r="11458" spans="1:1" x14ac:dyDescent="0.25">
      <c r="A11458" t="e">
        <f t="shared" ref="A11458" si="11229">"'"&amp;#REF!&amp;"',"</f>
        <v>#REF!</v>
      </c>
    </row>
    <row r="11459" spans="1:1" x14ac:dyDescent="0.25">
      <c r="A11459" t="e">
        <f t="shared" ref="A11459" si="11230">"'"&amp;#REF!&amp;"',"</f>
        <v>#REF!</v>
      </c>
    </row>
    <row r="11460" spans="1:1" x14ac:dyDescent="0.25">
      <c r="A11460" t="e">
        <f t="shared" ref="A11460" si="11231">"'"&amp;#REF!&amp;"',"</f>
        <v>#REF!</v>
      </c>
    </row>
    <row r="11461" spans="1:1" x14ac:dyDescent="0.25">
      <c r="A11461" t="e">
        <f t="shared" ref="A11461" si="11232">"'"&amp;#REF!&amp;"',"</f>
        <v>#REF!</v>
      </c>
    </row>
    <row r="11462" spans="1:1" x14ac:dyDescent="0.25">
      <c r="A11462" t="e">
        <f t="shared" ref="A11462" si="11233">"'"&amp;#REF!&amp;"',"</f>
        <v>#REF!</v>
      </c>
    </row>
    <row r="11463" spans="1:1" x14ac:dyDescent="0.25">
      <c r="A11463" t="e">
        <f t="shared" ref="A11463" si="11234">"'"&amp;#REF!&amp;"',"</f>
        <v>#REF!</v>
      </c>
    </row>
    <row r="11464" spans="1:1" x14ac:dyDescent="0.25">
      <c r="A11464" t="e">
        <f t="shared" ref="A11464" si="11235">"'"&amp;#REF!&amp;"',"</f>
        <v>#REF!</v>
      </c>
    </row>
    <row r="11465" spans="1:1" x14ac:dyDescent="0.25">
      <c r="A11465" t="e">
        <f t="shared" ref="A11465" si="11236">"'"&amp;#REF!&amp;"',"</f>
        <v>#REF!</v>
      </c>
    </row>
    <row r="11466" spans="1:1" x14ac:dyDescent="0.25">
      <c r="A11466" t="e">
        <f t="shared" ref="A11466" si="11237">"'"&amp;#REF!&amp;"',"</f>
        <v>#REF!</v>
      </c>
    </row>
    <row r="11467" spans="1:1" x14ac:dyDescent="0.25">
      <c r="A11467" t="e">
        <f t="shared" ref="A11467" si="11238">"'"&amp;#REF!&amp;"',"</f>
        <v>#REF!</v>
      </c>
    </row>
    <row r="11468" spans="1:1" x14ac:dyDescent="0.25">
      <c r="A11468" t="e">
        <f t="shared" ref="A11468" si="11239">"'"&amp;#REF!&amp;"',"</f>
        <v>#REF!</v>
      </c>
    </row>
    <row r="11469" spans="1:1" x14ac:dyDescent="0.25">
      <c r="A11469" t="e">
        <f t="shared" ref="A11469" si="11240">"'"&amp;#REF!&amp;"',"</f>
        <v>#REF!</v>
      </c>
    </row>
    <row r="11470" spans="1:1" x14ac:dyDescent="0.25">
      <c r="A11470" t="e">
        <f t="shared" ref="A11470" si="11241">"'"&amp;#REF!&amp;"',"</f>
        <v>#REF!</v>
      </c>
    </row>
    <row r="11471" spans="1:1" x14ac:dyDescent="0.25">
      <c r="A11471" t="e">
        <f t="shared" ref="A11471" si="11242">"'"&amp;#REF!&amp;"',"</f>
        <v>#REF!</v>
      </c>
    </row>
    <row r="11472" spans="1:1" x14ac:dyDescent="0.25">
      <c r="A11472" t="e">
        <f t="shared" ref="A11472" si="11243">"'"&amp;#REF!&amp;"',"</f>
        <v>#REF!</v>
      </c>
    </row>
    <row r="11473" spans="1:1" x14ac:dyDescent="0.25">
      <c r="A11473" t="e">
        <f t="shared" ref="A11473" si="11244">"'"&amp;#REF!&amp;"',"</f>
        <v>#REF!</v>
      </c>
    </row>
    <row r="11474" spans="1:1" x14ac:dyDescent="0.25">
      <c r="A11474" t="e">
        <f t="shared" ref="A11474" si="11245">"'"&amp;#REF!&amp;"',"</f>
        <v>#REF!</v>
      </c>
    </row>
    <row r="11475" spans="1:1" x14ac:dyDescent="0.25">
      <c r="A11475" t="e">
        <f t="shared" ref="A11475" si="11246">"'"&amp;#REF!&amp;"',"</f>
        <v>#REF!</v>
      </c>
    </row>
    <row r="11476" spans="1:1" x14ac:dyDescent="0.25">
      <c r="A11476" t="e">
        <f t="shared" ref="A11476" si="11247">"'"&amp;#REF!&amp;"',"</f>
        <v>#REF!</v>
      </c>
    </row>
    <row r="11477" spans="1:1" x14ac:dyDescent="0.25">
      <c r="A11477" t="e">
        <f t="shared" ref="A11477" si="11248">"'"&amp;#REF!&amp;"',"</f>
        <v>#REF!</v>
      </c>
    </row>
    <row r="11478" spans="1:1" x14ac:dyDescent="0.25">
      <c r="A11478" t="e">
        <f t="shared" ref="A11478" si="11249">"'"&amp;#REF!&amp;"',"</f>
        <v>#REF!</v>
      </c>
    </row>
    <row r="11479" spans="1:1" x14ac:dyDescent="0.25">
      <c r="A11479" t="e">
        <f t="shared" ref="A11479" si="11250">"'"&amp;#REF!&amp;"',"</f>
        <v>#REF!</v>
      </c>
    </row>
    <row r="11480" spans="1:1" x14ac:dyDescent="0.25">
      <c r="A11480" t="e">
        <f t="shared" ref="A11480" si="11251">"'"&amp;#REF!&amp;"',"</f>
        <v>#REF!</v>
      </c>
    </row>
    <row r="11481" spans="1:1" x14ac:dyDescent="0.25">
      <c r="A11481" t="e">
        <f t="shared" ref="A11481" si="11252">"'"&amp;#REF!&amp;"',"</f>
        <v>#REF!</v>
      </c>
    </row>
    <row r="11482" spans="1:1" x14ac:dyDescent="0.25">
      <c r="A11482" t="e">
        <f t="shared" ref="A11482" si="11253">"'"&amp;#REF!&amp;"',"</f>
        <v>#REF!</v>
      </c>
    </row>
    <row r="11483" spans="1:1" x14ac:dyDescent="0.25">
      <c r="A11483" t="e">
        <f t="shared" ref="A11483" si="11254">"'"&amp;#REF!&amp;"',"</f>
        <v>#REF!</v>
      </c>
    </row>
    <row r="11484" spans="1:1" x14ac:dyDescent="0.25">
      <c r="A11484" t="e">
        <f t="shared" ref="A11484" si="11255">"'"&amp;#REF!&amp;"',"</f>
        <v>#REF!</v>
      </c>
    </row>
    <row r="11485" spans="1:1" x14ac:dyDescent="0.25">
      <c r="A11485" t="e">
        <f t="shared" ref="A11485" si="11256">"'"&amp;#REF!&amp;"',"</f>
        <v>#REF!</v>
      </c>
    </row>
    <row r="11486" spans="1:1" x14ac:dyDescent="0.25">
      <c r="A11486" t="e">
        <f t="shared" ref="A11486" si="11257">"'"&amp;#REF!&amp;"',"</f>
        <v>#REF!</v>
      </c>
    </row>
    <row r="11487" spans="1:1" x14ac:dyDescent="0.25">
      <c r="A11487" t="e">
        <f t="shared" ref="A11487" si="11258">"'"&amp;#REF!&amp;"',"</f>
        <v>#REF!</v>
      </c>
    </row>
    <row r="11488" spans="1:1" x14ac:dyDescent="0.25">
      <c r="A11488" t="e">
        <f t="shared" ref="A11488" si="11259">"'"&amp;#REF!&amp;"',"</f>
        <v>#REF!</v>
      </c>
    </row>
    <row r="11489" spans="1:1" x14ac:dyDescent="0.25">
      <c r="A11489" t="e">
        <f t="shared" ref="A11489" si="11260">"'"&amp;#REF!&amp;"',"</f>
        <v>#REF!</v>
      </c>
    </row>
    <row r="11490" spans="1:1" x14ac:dyDescent="0.25">
      <c r="A11490" t="e">
        <f t="shared" ref="A11490" si="11261">"'"&amp;#REF!&amp;"',"</f>
        <v>#REF!</v>
      </c>
    </row>
    <row r="11491" spans="1:1" x14ac:dyDescent="0.25">
      <c r="A11491" t="e">
        <f t="shared" ref="A11491" si="11262">"'"&amp;#REF!&amp;"',"</f>
        <v>#REF!</v>
      </c>
    </row>
    <row r="11492" spans="1:1" x14ac:dyDescent="0.25">
      <c r="A11492" t="e">
        <f t="shared" ref="A11492" si="11263">"'"&amp;#REF!&amp;"',"</f>
        <v>#REF!</v>
      </c>
    </row>
    <row r="11493" spans="1:1" x14ac:dyDescent="0.25">
      <c r="A11493" t="e">
        <f t="shared" ref="A11493" si="11264">"'"&amp;#REF!&amp;"',"</f>
        <v>#REF!</v>
      </c>
    </row>
    <row r="11494" spans="1:1" x14ac:dyDescent="0.25">
      <c r="A11494" t="e">
        <f t="shared" ref="A11494" si="11265">"'"&amp;#REF!&amp;"',"</f>
        <v>#REF!</v>
      </c>
    </row>
    <row r="11495" spans="1:1" x14ac:dyDescent="0.25">
      <c r="A11495" t="e">
        <f t="shared" ref="A11495" si="11266">"'"&amp;#REF!&amp;"',"</f>
        <v>#REF!</v>
      </c>
    </row>
    <row r="11496" spans="1:1" x14ac:dyDescent="0.25">
      <c r="A11496" t="e">
        <f t="shared" ref="A11496" si="11267">"'"&amp;#REF!&amp;"',"</f>
        <v>#REF!</v>
      </c>
    </row>
    <row r="11497" spans="1:1" x14ac:dyDescent="0.25">
      <c r="A11497" t="e">
        <f t="shared" ref="A11497" si="11268">"'"&amp;#REF!&amp;"',"</f>
        <v>#REF!</v>
      </c>
    </row>
    <row r="11498" spans="1:1" x14ac:dyDescent="0.25">
      <c r="A11498" t="e">
        <f t="shared" ref="A11498" si="11269">"'"&amp;#REF!&amp;"',"</f>
        <v>#REF!</v>
      </c>
    </row>
    <row r="11499" spans="1:1" x14ac:dyDescent="0.25">
      <c r="A11499" t="e">
        <f t="shared" ref="A11499" si="11270">"'"&amp;#REF!&amp;"',"</f>
        <v>#REF!</v>
      </c>
    </row>
    <row r="11500" spans="1:1" x14ac:dyDescent="0.25">
      <c r="A11500" t="e">
        <f t="shared" ref="A11500" si="11271">"'"&amp;#REF!&amp;"',"</f>
        <v>#REF!</v>
      </c>
    </row>
    <row r="11501" spans="1:1" x14ac:dyDescent="0.25">
      <c r="A11501" t="e">
        <f t="shared" ref="A11501" si="11272">"'"&amp;#REF!&amp;"',"</f>
        <v>#REF!</v>
      </c>
    </row>
    <row r="11502" spans="1:1" x14ac:dyDescent="0.25">
      <c r="A11502" t="e">
        <f t="shared" ref="A11502" si="11273">"'"&amp;#REF!&amp;"',"</f>
        <v>#REF!</v>
      </c>
    </row>
    <row r="11503" spans="1:1" x14ac:dyDescent="0.25">
      <c r="A11503" t="e">
        <f t="shared" ref="A11503" si="11274">"'"&amp;#REF!&amp;"',"</f>
        <v>#REF!</v>
      </c>
    </row>
    <row r="11504" spans="1:1" x14ac:dyDescent="0.25">
      <c r="A11504" t="e">
        <f t="shared" ref="A11504" si="11275">"'"&amp;#REF!&amp;"',"</f>
        <v>#REF!</v>
      </c>
    </row>
    <row r="11505" spans="1:1" x14ac:dyDescent="0.25">
      <c r="A11505" t="e">
        <f t="shared" ref="A11505" si="11276">"'"&amp;#REF!&amp;"',"</f>
        <v>#REF!</v>
      </c>
    </row>
    <row r="11506" spans="1:1" x14ac:dyDescent="0.25">
      <c r="A11506" t="e">
        <f t="shared" ref="A11506" si="11277">"'"&amp;#REF!&amp;"',"</f>
        <v>#REF!</v>
      </c>
    </row>
    <row r="11507" spans="1:1" x14ac:dyDescent="0.25">
      <c r="A11507" t="e">
        <f t="shared" ref="A11507" si="11278">"'"&amp;#REF!&amp;"',"</f>
        <v>#REF!</v>
      </c>
    </row>
    <row r="11508" spans="1:1" x14ac:dyDescent="0.25">
      <c r="A11508" t="e">
        <f t="shared" ref="A11508" si="11279">"'"&amp;#REF!&amp;"',"</f>
        <v>#REF!</v>
      </c>
    </row>
    <row r="11509" spans="1:1" x14ac:dyDescent="0.25">
      <c r="A11509" t="e">
        <f t="shared" ref="A11509" si="11280">"'"&amp;#REF!&amp;"',"</f>
        <v>#REF!</v>
      </c>
    </row>
    <row r="11510" spans="1:1" x14ac:dyDescent="0.25">
      <c r="A11510" t="e">
        <f t="shared" ref="A11510" si="11281">"'"&amp;#REF!&amp;"',"</f>
        <v>#REF!</v>
      </c>
    </row>
    <row r="11511" spans="1:1" x14ac:dyDescent="0.25">
      <c r="A11511" t="e">
        <f t="shared" ref="A11511" si="11282">"'"&amp;#REF!&amp;"',"</f>
        <v>#REF!</v>
      </c>
    </row>
    <row r="11512" spans="1:1" x14ac:dyDescent="0.25">
      <c r="A11512" t="e">
        <f t="shared" ref="A11512" si="11283">"'"&amp;#REF!&amp;"',"</f>
        <v>#REF!</v>
      </c>
    </row>
    <row r="11513" spans="1:1" x14ac:dyDescent="0.25">
      <c r="A11513" t="e">
        <f t="shared" ref="A11513" si="11284">"'"&amp;#REF!&amp;"',"</f>
        <v>#REF!</v>
      </c>
    </row>
    <row r="11514" spans="1:1" x14ac:dyDescent="0.25">
      <c r="A11514" t="e">
        <f t="shared" ref="A11514" si="11285">"'"&amp;#REF!&amp;"',"</f>
        <v>#REF!</v>
      </c>
    </row>
    <row r="11515" spans="1:1" x14ac:dyDescent="0.25">
      <c r="A11515" t="e">
        <f t="shared" ref="A11515" si="11286">"'"&amp;#REF!&amp;"',"</f>
        <v>#REF!</v>
      </c>
    </row>
    <row r="11516" spans="1:1" x14ac:dyDescent="0.25">
      <c r="A11516" t="e">
        <f t="shared" ref="A11516" si="11287">"'"&amp;#REF!&amp;"',"</f>
        <v>#REF!</v>
      </c>
    </row>
    <row r="11517" spans="1:1" x14ac:dyDescent="0.25">
      <c r="A11517" t="e">
        <f t="shared" ref="A11517" si="11288">"'"&amp;#REF!&amp;"',"</f>
        <v>#REF!</v>
      </c>
    </row>
    <row r="11518" spans="1:1" x14ac:dyDescent="0.25">
      <c r="A11518" t="e">
        <f t="shared" ref="A11518" si="11289">"'"&amp;#REF!&amp;"',"</f>
        <v>#REF!</v>
      </c>
    </row>
    <row r="11519" spans="1:1" x14ac:dyDescent="0.25">
      <c r="A11519" t="e">
        <f t="shared" ref="A11519" si="11290">"'"&amp;#REF!&amp;"',"</f>
        <v>#REF!</v>
      </c>
    </row>
    <row r="11520" spans="1:1" x14ac:dyDescent="0.25">
      <c r="A11520" t="e">
        <f t="shared" ref="A11520" si="11291">"'"&amp;#REF!&amp;"',"</f>
        <v>#REF!</v>
      </c>
    </row>
    <row r="11521" spans="1:1" x14ac:dyDescent="0.25">
      <c r="A11521" t="e">
        <f t="shared" ref="A11521" si="11292">"'"&amp;#REF!&amp;"',"</f>
        <v>#REF!</v>
      </c>
    </row>
    <row r="11522" spans="1:1" x14ac:dyDescent="0.25">
      <c r="A11522" t="e">
        <f t="shared" ref="A11522" si="11293">"'"&amp;#REF!&amp;"',"</f>
        <v>#REF!</v>
      </c>
    </row>
    <row r="11523" spans="1:1" x14ac:dyDescent="0.25">
      <c r="A11523" t="e">
        <f t="shared" ref="A11523" si="11294">"'"&amp;#REF!&amp;"',"</f>
        <v>#REF!</v>
      </c>
    </row>
    <row r="11524" spans="1:1" x14ac:dyDescent="0.25">
      <c r="A11524" t="e">
        <f t="shared" ref="A11524" si="11295">"'"&amp;#REF!&amp;"',"</f>
        <v>#REF!</v>
      </c>
    </row>
    <row r="11525" spans="1:1" x14ac:dyDescent="0.25">
      <c r="A11525" t="e">
        <f t="shared" ref="A11525" si="11296">"'"&amp;#REF!&amp;"',"</f>
        <v>#REF!</v>
      </c>
    </row>
    <row r="11526" spans="1:1" x14ac:dyDescent="0.25">
      <c r="A11526" t="e">
        <f t="shared" ref="A11526" si="11297">"'"&amp;#REF!&amp;"',"</f>
        <v>#REF!</v>
      </c>
    </row>
    <row r="11527" spans="1:1" x14ac:dyDescent="0.25">
      <c r="A11527" t="e">
        <f t="shared" ref="A11527" si="11298">"'"&amp;#REF!&amp;"',"</f>
        <v>#REF!</v>
      </c>
    </row>
    <row r="11528" spans="1:1" x14ac:dyDescent="0.25">
      <c r="A11528" t="e">
        <f t="shared" ref="A11528" si="11299">"'"&amp;#REF!&amp;"',"</f>
        <v>#REF!</v>
      </c>
    </row>
    <row r="11529" spans="1:1" x14ac:dyDescent="0.25">
      <c r="A11529" t="e">
        <f t="shared" ref="A11529" si="11300">"'"&amp;#REF!&amp;"',"</f>
        <v>#REF!</v>
      </c>
    </row>
    <row r="11530" spans="1:1" x14ac:dyDescent="0.25">
      <c r="A11530" t="e">
        <f t="shared" ref="A11530" si="11301">"'"&amp;#REF!&amp;"',"</f>
        <v>#REF!</v>
      </c>
    </row>
    <row r="11531" spans="1:1" x14ac:dyDescent="0.25">
      <c r="A11531" t="e">
        <f t="shared" ref="A11531" si="11302">"'"&amp;#REF!&amp;"',"</f>
        <v>#REF!</v>
      </c>
    </row>
    <row r="11532" spans="1:1" x14ac:dyDescent="0.25">
      <c r="A11532" t="e">
        <f t="shared" ref="A11532" si="11303">"'"&amp;#REF!&amp;"',"</f>
        <v>#REF!</v>
      </c>
    </row>
    <row r="11533" spans="1:1" x14ac:dyDescent="0.25">
      <c r="A11533" t="e">
        <f t="shared" ref="A11533" si="11304">"'"&amp;#REF!&amp;"',"</f>
        <v>#REF!</v>
      </c>
    </row>
    <row r="11534" spans="1:1" x14ac:dyDescent="0.25">
      <c r="A11534" t="e">
        <f t="shared" ref="A11534" si="11305">"'"&amp;#REF!&amp;"',"</f>
        <v>#REF!</v>
      </c>
    </row>
    <row r="11535" spans="1:1" x14ac:dyDescent="0.25">
      <c r="A11535" t="e">
        <f t="shared" ref="A11535" si="11306">"'"&amp;#REF!&amp;"',"</f>
        <v>#REF!</v>
      </c>
    </row>
    <row r="11536" spans="1:1" x14ac:dyDescent="0.25">
      <c r="A11536" t="e">
        <f t="shared" ref="A11536" si="11307">"'"&amp;#REF!&amp;"',"</f>
        <v>#REF!</v>
      </c>
    </row>
    <row r="11537" spans="1:1" x14ac:dyDescent="0.25">
      <c r="A11537" t="e">
        <f t="shared" ref="A11537" si="11308">"'"&amp;#REF!&amp;"',"</f>
        <v>#REF!</v>
      </c>
    </row>
    <row r="11538" spans="1:1" x14ac:dyDescent="0.25">
      <c r="A11538" t="e">
        <f t="shared" ref="A11538" si="11309">"'"&amp;#REF!&amp;"',"</f>
        <v>#REF!</v>
      </c>
    </row>
    <row r="11539" spans="1:1" x14ac:dyDescent="0.25">
      <c r="A11539" t="e">
        <f t="shared" ref="A11539" si="11310">"'"&amp;#REF!&amp;"',"</f>
        <v>#REF!</v>
      </c>
    </row>
    <row r="11540" spans="1:1" x14ac:dyDescent="0.25">
      <c r="A11540" t="e">
        <f t="shared" ref="A11540" si="11311">"'"&amp;#REF!&amp;"',"</f>
        <v>#REF!</v>
      </c>
    </row>
    <row r="11541" spans="1:1" x14ac:dyDescent="0.25">
      <c r="A11541" t="e">
        <f t="shared" ref="A11541" si="11312">"'"&amp;#REF!&amp;"',"</f>
        <v>#REF!</v>
      </c>
    </row>
    <row r="11542" spans="1:1" x14ac:dyDescent="0.25">
      <c r="A11542" t="e">
        <f t="shared" ref="A11542" si="11313">"'"&amp;#REF!&amp;"',"</f>
        <v>#REF!</v>
      </c>
    </row>
    <row r="11543" spans="1:1" x14ac:dyDescent="0.25">
      <c r="A11543" t="e">
        <f t="shared" ref="A11543" si="11314">"'"&amp;#REF!&amp;"',"</f>
        <v>#REF!</v>
      </c>
    </row>
    <row r="11544" spans="1:1" x14ac:dyDescent="0.25">
      <c r="A11544" t="e">
        <f t="shared" ref="A11544" si="11315">"'"&amp;#REF!&amp;"',"</f>
        <v>#REF!</v>
      </c>
    </row>
    <row r="11545" spans="1:1" x14ac:dyDescent="0.25">
      <c r="A11545" t="e">
        <f t="shared" ref="A11545" si="11316">"'"&amp;#REF!&amp;"',"</f>
        <v>#REF!</v>
      </c>
    </row>
    <row r="11546" spans="1:1" x14ac:dyDescent="0.25">
      <c r="A11546" t="e">
        <f t="shared" ref="A11546" si="11317">"'"&amp;#REF!&amp;"',"</f>
        <v>#REF!</v>
      </c>
    </row>
    <row r="11547" spans="1:1" x14ac:dyDescent="0.25">
      <c r="A11547" t="e">
        <f t="shared" ref="A11547" si="11318">"'"&amp;#REF!&amp;"',"</f>
        <v>#REF!</v>
      </c>
    </row>
    <row r="11548" spans="1:1" x14ac:dyDescent="0.25">
      <c r="A11548" t="e">
        <f t="shared" ref="A11548" si="11319">"'"&amp;#REF!&amp;"',"</f>
        <v>#REF!</v>
      </c>
    </row>
    <row r="11549" spans="1:1" x14ac:dyDescent="0.25">
      <c r="A11549" t="e">
        <f t="shared" ref="A11549" si="11320">"'"&amp;#REF!&amp;"',"</f>
        <v>#REF!</v>
      </c>
    </row>
    <row r="11550" spans="1:1" x14ac:dyDescent="0.25">
      <c r="A11550" t="e">
        <f t="shared" ref="A11550" si="11321">"'"&amp;#REF!&amp;"',"</f>
        <v>#REF!</v>
      </c>
    </row>
    <row r="11551" spans="1:1" x14ac:dyDescent="0.25">
      <c r="A11551" t="e">
        <f t="shared" ref="A11551" si="11322">"'"&amp;#REF!&amp;"',"</f>
        <v>#REF!</v>
      </c>
    </row>
    <row r="11552" spans="1:1" x14ac:dyDescent="0.25">
      <c r="A11552" t="e">
        <f t="shared" ref="A11552" si="11323">"'"&amp;#REF!&amp;"',"</f>
        <v>#REF!</v>
      </c>
    </row>
    <row r="11553" spans="1:1" x14ac:dyDescent="0.25">
      <c r="A11553" t="e">
        <f t="shared" ref="A11553" si="11324">"'"&amp;#REF!&amp;"',"</f>
        <v>#REF!</v>
      </c>
    </row>
    <row r="11554" spans="1:1" x14ac:dyDescent="0.25">
      <c r="A11554" t="e">
        <f t="shared" ref="A11554" si="11325">"'"&amp;#REF!&amp;"',"</f>
        <v>#REF!</v>
      </c>
    </row>
    <row r="11555" spans="1:1" x14ac:dyDescent="0.25">
      <c r="A11555" t="e">
        <f t="shared" ref="A11555" si="11326">"'"&amp;#REF!&amp;"',"</f>
        <v>#REF!</v>
      </c>
    </row>
    <row r="11556" spans="1:1" x14ac:dyDescent="0.25">
      <c r="A11556" t="e">
        <f t="shared" ref="A11556" si="11327">"'"&amp;#REF!&amp;"',"</f>
        <v>#REF!</v>
      </c>
    </row>
    <row r="11557" spans="1:1" x14ac:dyDescent="0.25">
      <c r="A11557" t="e">
        <f t="shared" ref="A11557" si="11328">"'"&amp;#REF!&amp;"',"</f>
        <v>#REF!</v>
      </c>
    </row>
    <row r="11558" spans="1:1" x14ac:dyDescent="0.25">
      <c r="A11558" t="e">
        <f t="shared" ref="A11558" si="11329">"'"&amp;#REF!&amp;"',"</f>
        <v>#REF!</v>
      </c>
    </row>
    <row r="11559" spans="1:1" x14ac:dyDescent="0.25">
      <c r="A11559" t="e">
        <f t="shared" ref="A11559" si="11330">"'"&amp;#REF!&amp;"',"</f>
        <v>#REF!</v>
      </c>
    </row>
    <row r="11560" spans="1:1" x14ac:dyDescent="0.25">
      <c r="A11560" t="e">
        <f t="shared" ref="A11560" si="11331">"'"&amp;#REF!&amp;"',"</f>
        <v>#REF!</v>
      </c>
    </row>
    <row r="11561" spans="1:1" x14ac:dyDescent="0.25">
      <c r="A11561" t="e">
        <f t="shared" ref="A11561" si="11332">"'"&amp;#REF!&amp;"',"</f>
        <v>#REF!</v>
      </c>
    </row>
    <row r="11562" spans="1:1" x14ac:dyDescent="0.25">
      <c r="A11562" t="e">
        <f t="shared" ref="A11562" si="11333">"'"&amp;#REF!&amp;"',"</f>
        <v>#REF!</v>
      </c>
    </row>
    <row r="11563" spans="1:1" x14ac:dyDescent="0.25">
      <c r="A11563" t="e">
        <f t="shared" ref="A11563" si="11334">"'"&amp;#REF!&amp;"',"</f>
        <v>#REF!</v>
      </c>
    </row>
    <row r="11564" spans="1:1" x14ac:dyDescent="0.25">
      <c r="A11564" t="e">
        <f t="shared" ref="A11564" si="11335">"'"&amp;#REF!&amp;"',"</f>
        <v>#REF!</v>
      </c>
    </row>
    <row r="11565" spans="1:1" x14ac:dyDescent="0.25">
      <c r="A11565" t="e">
        <f t="shared" ref="A11565" si="11336">"'"&amp;#REF!&amp;"',"</f>
        <v>#REF!</v>
      </c>
    </row>
    <row r="11566" spans="1:1" x14ac:dyDescent="0.25">
      <c r="A11566" t="e">
        <f t="shared" ref="A11566" si="11337">"'"&amp;#REF!&amp;"',"</f>
        <v>#REF!</v>
      </c>
    </row>
    <row r="11567" spans="1:1" x14ac:dyDescent="0.25">
      <c r="A11567" t="e">
        <f t="shared" ref="A11567" si="11338">"'"&amp;#REF!&amp;"',"</f>
        <v>#REF!</v>
      </c>
    </row>
    <row r="11568" spans="1:1" x14ac:dyDescent="0.25">
      <c r="A11568" t="e">
        <f t="shared" ref="A11568" si="11339">"'"&amp;#REF!&amp;"',"</f>
        <v>#REF!</v>
      </c>
    </row>
    <row r="11569" spans="1:1" x14ac:dyDescent="0.25">
      <c r="A11569" t="e">
        <f t="shared" ref="A11569" si="11340">"'"&amp;#REF!&amp;"',"</f>
        <v>#REF!</v>
      </c>
    </row>
    <row r="11570" spans="1:1" x14ac:dyDescent="0.25">
      <c r="A11570" t="e">
        <f t="shared" ref="A11570" si="11341">"'"&amp;#REF!&amp;"',"</f>
        <v>#REF!</v>
      </c>
    </row>
    <row r="11571" spans="1:1" x14ac:dyDescent="0.25">
      <c r="A11571" t="e">
        <f t="shared" ref="A11571" si="11342">"'"&amp;#REF!&amp;"',"</f>
        <v>#REF!</v>
      </c>
    </row>
    <row r="11572" spans="1:1" x14ac:dyDescent="0.25">
      <c r="A11572" t="e">
        <f t="shared" ref="A11572" si="11343">"'"&amp;#REF!&amp;"',"</f>
        <v>#REF!</v>
      </c>
    </row>
    <row r="11573" spans="1:1" x14ac:dyDescent="0.25">
      <c r="A11573" t="e">
        <f t="shared" ref="A11573" si="11344">"'"&amp;#REF!&amp;"',"</f>
        <v>#REF!</v>
      </c>
    </row>
    <row r="11574" spans="1:1" x14ac:dyDescent="0.25">
      <c r="A11574" t="e">
        <f t="shared" ref="A11574" si="11345">"'"&amp;#REF!&amp;"',"</f>
        <v>#REF!</v>
      </c>
    </row>
    <row r="11575" spans="1:1" x14ac:dyDescent="0.25">
      <c r="A11575" t="e">
        <f t="shared" ref="A11575" si="11346">"'"&amp;#REF!&amp;"',"</f>
        <v>#REF!</v>
      </c>
    </row>
    <row r="11576" spans="1:1" x14ac:dyDescent="0.25">
      <c r="A11576" t="e">
        <f t="shared" ref="A11576" si="11347">"'"&amp;#REF!&amp;"',"</f>
        <v>#REF!</v>
      </c>
    </row>
    <row r="11577" spans="1:1" x14ac:dyDescent="0.25">
      <c r="A11577" t="e">
        <f t="shared" ref="A11577" si="11348">"'"&amp;#REF!&amp;"',"</f>
        <v>#REF!</v>
      </c>
    </row>
    <row r="11578" spans="1:1" x14ac:dyDescent="0.25">
      <c r="A11578" t="e">
        <f t="shared" ref="A11578" si="11349">"'"&amp;#REF!&amp;"',"</f>
        <v>#REF!</v>
      </c>
    </row>
    <row r="11579" spans="1:1" x14ac:dyDescent="0.25">
      <c r="A11579" t="e">
        <f t="shared" ref="A11579" si="11350">"'"&amp;#REF!&amp;"',"</f>
        <v>#REF!</v>
      </c>
    </row>
    <row r="11580" spans="1:1" x14ac:dyDescent="0.25">
      <c r="A11580" t="e">
        <f t="shared" ref="A11580" si="11351">"'"&amp;#REF!&amp;"',"</f>
        <v>#REF!</v>
      </c>
    </row>
    <row r="11581" spans="1:1" x14ac:dyDescent="0.25">
      <c r="A11581" t="e">
        <f t="shared" ref="A11581" si="11352">"'"&amp;#REF!&amp;"',"</f>
        <v>#REF!</v>
      </c>
    </row>
    <row r="11582" spans="1:1" x14ac:dyDescent="0.25">
      <c r="A11582" t="e">
        <f t="shared" ref="A11582" si="11353">"'"&amp;#REF!&amp;"',"</f>
        <v>#REF!</v>
      </c>
    </row>
    <row r="11583" spans="1:1" x14ac:dyDescent="0.25">
      <c r="A11583" t="e">
        <f t="shared" ref="A11583" si="11354">"'"&amp;#REF!&amp;"',"</f>
        <v>#REF!</v>
      </c>
    </row>
    <row r="11584" spans="1:1" x14ac:dyDescent="0.25">
      <c r="A11584" t="e">
        <f t="shared" ref="A11584" si="11355">"'"&amp;#REF!&amp;"',"</f>
        <v>#REF!</v>
      </c>
    </row>
    <row r="11585" spans="1:1" x14ac:dyDescent="0.25">
      <c r="A11585" t="e">
        <f t="shared" ref="A11585" si="11356">"'"&amp;#REF!&amp;"',"</f>
        <v>#REF!</v>
      </c>
    </row>
    <row r="11586" spans="1:1" x14ac:dyDescent="0.25">
      <c r="A11586" t="e">
        <f t="shared" ref="A11586" si="11357">"'"&amp;#REF!&amp;"',"</f>
        <v>#REF!</v>
      </c>
    </row>
    <row r="11587" spans="1:1" x14ac:dyDescent="0.25">
      <c r="A11587" t="e">
        <f t="shared" ref="A11587" si="11358">"'"&amp;#REF!&amp;"',"</f>
        <v>#REF!</v>
      </c>
    </row>
    <row r="11588" spans="1:1" x14ac:dyDescent="0.25">
      <c r="A11588" t="e">
        <f t="shared" ref="A11588" si="11359">"'"&amp;#REF!&amp;"',"</f>
        <v>#REF!</v>
      </c>
    </row>
    <row r="11589" spans="1:1" x14ac:dyDescent="0.25">
      <c r="A11589" t="e">
        <f t="shared" ref="A11589" si="11360">"'"&amp;#REF!&amp;"',"</f>
        <v>#REF!</v>
      </c>
    </row>
    <row r="11590" spans="1:1" x14ac:dyDescent="0.25">
      <c r="A11590" t="e">
        <f t="shared" ref="A11590" si="11361">"'"&amp;#REF!&amp;"',"</f>
        <v>#REF!</v>
      </c>
    </row>
    <row r="11591" spans="1:1" x14ac:dyDescent="0.25">
      <c r="A11591" t="e">
        <f t="shared" ref="A11591" si="11362">"'"&amp;#REF!&amp;"',"</f>
        <v>#REF!</v>
      </c>
    </row>
    <row r="11592" spans="1:1" x14ac:dyDescent="0.25">
      <c r="A11592" t="e">
        <f t="shared" ref="A11592" si="11363">"'"&amp;#REF!&amp;"',"</f>
        <v>#REF!</v>
      </c>
    </row>
    <row r="11593" spans="1:1" x14ac:dyDescent="0.25">
      <c r="A11593" t="e">
        <f t="shared" ref="A11593" si="11364">"'"&amp;#REF!&amp;"',"</f>
        <v>#REF!</v>
      </c>
    </row>
    <row r="11594" spans="1:1" x14ac:dyDescent="0.25">
      <c r="A11594" t="e">
        <f t="shared" ref="A11594" si="11365">"'"&amp;#REF!&amp;"',"</f>
        <v>#REF!</v>
      </c>
    </row>
    <row r="11595" spans="1:1" x14ac:dyDescent="0.25">
      <c r="A11595" t="e">
        <f t="shared" ref="A11595" si="11366">"'"&amp;#REF!&amp;"',"</f>
        <v>#REF!</v>
      </c>
    </row>
    <row r="11596" spans="1:1" x14ac:dyDescent="0.25">
      <c r="A11596" t="e">
        <f t="shared" ref="A11596" si="11367">"'"&amp;#REF!&amp;"',"</f>
        <v>#REF!</v>
      </c>
    </row>
    <row r="11597" spans="1:1" x14ac:dyDescent="0.25">
      <c r="A11597" t="e">
        <f t="shared" ref="A11597" si="11368">"'"&amp;#REF!&amp;"',"</f>
        <v>#REF!</v>
      </c>
    </row>
    <row r="11598" spans="1:1" x14ac:dyDescent="0.25">
      <c r="A11598" t="e">
        <f t="shared" ref="A11598" si="11369">"'"&amp;#REF!&amp;"',"</f>
        <v>#REF!</v>
      </c>
    </row>
    <row r="11599" spans="1:1" x14ac:dyDescent="0.25">
      <c r="A11599" t="e">
        <f t="shared" ref="A11599" si="11370">"'"&amp;#REF!&amp;"',"</f>
        <v>#REF!</v>
      </c>
    </row>
    <row r="11600" spans="1:1" x14ac:dyDescent="0.25">
      <c r="A11600" t="e">
        <f t="shared" ref="A11600" si="11371">"'"&amp;#REF!&amp;"',"</f>
        <v>#REF!</v>
      </c>
    </row>
    <row r="11601" spans="1:1" x14ac:dyDescent="0.25">
      <c r="A11601" t="e">
        <f t="shared" ref="A11601" si="11372">"'"&amp;#REF!&amp;"',"</f>
        <v>#REF!</v>
      </c>
    </row>
    <row r="11602" spans="1:1" x14ac:dyDescent="0.25">
      <c r="A11602" t="e">
        <f t="shared" ref="A11602" si="11373">"'"&amp;#REF!&amp;"',"</f>
        <v>#REF!</v>
      </c>
    </row>
    <row r="11603" spans="1:1" x14ac:dyDescent="0.25">
      <c r="A11603" t="e">
        <f t="shared" ref="A11603" si="11374">"'"&amp;#REF!&amp;"',"</f>
        <v>#REF!</v>
      </c>
    </row>
    <row r="11604" spans="1:1" x14ac:dyDescent="0.25">
      <c r="A11604" t="e">
        <f t="shared" ref="A11604" si="11375">"'"&amp;#REF!&amp;"',"</f>
        <v>#REF!</v>
      </c>
    </row>
    <row r="11605" spans="1:1" x14ac:dyDescent="0.25">
      <c r="A11605" t="e">
        <f t="shared" ref="A11605" si="11376">"'"&amp;#REF!&amp;"',"</f>
        <v>#REF!</v>
      </c>
    </row>
    <row r="11606" spans="1:1" x14ac:dyDescent="0.25">
      <c r="A11606" t="e">
        <f t="shared" ref="A11606" si="11377">"'"&amp;#REF!&amp;"',"</f>
        <v>#REF!</v>
      </c>
    </row>
    <row r="11607" spans="1:1" x14ac:dyDescent="0.25">
      <c r="A11607" t="e">
        <f t="shared" ref="A11607" si="11378">"'"&amp;#REF!&amp;"',"</f>
        <v>#REF!</v>
      </c>
    </row>
    <row r="11608" spans="1:1" x14ac:dyDescent="0.25">
      <c r="A11608" t="e">
        <f t="shared" ref="A11608" si="11379">"'"&amp;#REF!&amp;"',"</f>
        <v>#REF!</v>
      </c>
    </row>
    <row r="11609" spans="1:1" x14ac:dyDescent="0.25">
      <c r="A11609" t="e">
        <f t="shared" ref="A11609" si="11380">"'"&amp;#REF!&amp;"',"</f>
        <v>#REF!</v>
      </c>
    </row>
    <row r="11610" spans="1:1" x14ac:dyDescent="0.25">
      <c r="A11610" t="e">
        <f t="shared" ref="A11610" si="11381">"'"&amp;#REF!&amp;"',"</f>
        <v>#REF!</v>
      </c>
    </row>
    <row r="11611" spans="1:1" x14ac:dyDescent="0.25">
      <c r="A11611" t="e">
        <f t="shared" ref="A11611" si="11382">"'"&amp;#REF!&amp;"',"</f>
        <v>#REF!</v>
      </c>
    </row>
    <row r="11612" spans="1:1" x14ac:dyDescent="0.25">
      <c r="A11612" t="e">
        <f t="shared" ref="A11612" si="11383">"'"&amp;#REF!&amp;"',"</f>
        <v>#REF!</v>
      </c>
    </row>
    <row r="11613" spans="1:1" x14ac:dyDescent="0.25">
      <c r="A11613" t="e">
        <f t="shared" ref="A11613" si="11384">"'"&amp;#REF!&amp;"',"</f>
        <v>#REF!</v>
      </c>
    </row>
    <row r="11614" spans="1:1" x14ac:dyDescent="0.25">
      <c r="A11614" t="e">
        <f t="shared" ref="A11614" si="11385">"'"&amp;#REF!&amp;"',"</f>
        <v>#REF!</v>
      </c>
    </row>
    <row r="11615" spans="1:1" x14ac:dyDescent="0.25">
      <c r="A11615" t="e">
        <f t="shared" ref="A11615" si="11386">"'"&amp;#REF!&amp;"',"</f>
        <v>#REF!</v>
      </c>
    </row>
    <row r="11616" spans="1:1" x14ac:dyDescent="0.25">
      <c r="A11616" t="e">
        <f t="shared" ref="A11616" si="11387">"'"&amp;#REF!&amp;"',"</f>
        <v>#REF!</v>
      </c>
    </row>
    <row r="11617" spans="1:1" x14ac:dyDescent="0.25">
      <c r="A11617" t="e">
        <f t="shared" ref="A11617" si="11388">"'"&amp;#REF!&amp;"',"</f>
        <v>#REF!</v>
      </c>
    </row>
    <row r="11618" spans="1:1" x14ac:dyDescent="0.25">
      <c r="A11618" t="e">
        <f t="shared" ref="A11618" si="11389">"'"&amp;#REF!&amp;"',"</f>
        <v>#REF!</v>
      </c>
    </row>
    <row r="11619" spans="1:1" x14ac:dyDescent="0.25">
      <c r="A11619" t="e">
        <f t="shared" ref="A11619" si="11390">"'"&amp;#REF!&amp;"',"</f>
        <v>#REF!</v>
      </c>
    </row>
    <row r="11620" spans="1:1" x14ac:dyDescent="0.25">
      <c r="A11620" t="e">
        <f t="shared" ref="A11620" si="11391">"'"&amp;#REF!&amp;"',"</f>
        <v>#REF!</v>
      </c>
    </row>
    <row r="11621" spans="1:1" x14ac:dyDescent="0.25">
      <c r="A11621" t="e">
        <f t="shared" ref="A11621" si="11392">"'"&amp;#REF!&amp;"',"</f>
        <v>#REF!</v>
      </c>
    </row>
    <row r="11622" spans="1:1" x14ac:dyDescent="0.25">
      <c r="A11622" t="e">
        <f t="shared" ref="A11622" si="11393">"'"&amp;#REF!&amp;"',"</f>
        <v>#REF!</v>
      </c>
    </row>
    <row r="11623" spans="1:1" x14ac:dyDescent="0.25">
      <c r="A11623" t="e">
        <f t="shared" ref="A11623" si="11394">"'"&amp;#REF!&amp;"',"</f>
        <v>#REF!</v>
      </c>
    </row>
    <row r="11624" spans="1:1" x14ac:dyDescent="0.25">
      <c r="A11624" t="e">
        <f t="shared" ref="A11624" si="11395">"'"&amp;#REF!&amp;"',"</f>
        <v>#REF!</v>
      </c>
    </row>
    <row r="11625" spans="1:1" x14ac:dyDescent="0.25">
      <c r="A11625" t="e">
        <f t="shared" ref="A11625" si="11396">"'"&amp;#REF!&amp;"',"</f>
        <v>#REF!</v>
      </c>
    </row>
    <row r="11626" spans="1:1" x14ac:dyDescent="0.25">
      <c r="A11626" t="e">
        <f t="shared" ref="A11626" si="11397">"'"&amp;#REF!&amp;"',"</f>
        <v>#REF!</v>
      </c>
    </row>
    <row r="11627" spans="1:1" x14ac:dyDescent="0.25">
      <c r="A11627" t="e">
        <f t="shared" ref="A11627" si="11398">"'"&amp;#REF!&amp;"',"</f>
        <v>#REF!</v>
      </c>
    </row>
    <row r="11628" spans="1:1" x14ac:dyDescent="0.25">
      <c r="A11628" t="e">
        <f t="shared" ref="A11628" si="11399">"'"&amp;#REF!&amp;"',"</f>
        <v>#REF!</v>
      </c>
    </row>
    <row r="11629" spans="1:1" x14ac:dyDescent="0.25">
      <c r="A11629" t="e">
        <f t="shared" ref="A11629" si="11400">"'"&amp;#REF!&amp;"',"</f>
        <v>#REF!</v>
      </c>
    </row>
    <row r="11630" spans="1:1" x14ac:dyDescent="0.25">
      <c r="A11630" t="e">
        <f t="shared" ref="A11630" si="11401">"'"&amp;#REF!&amp;"',"</f>
        <v>#REF!</v>
      </c>
    </row>
    <row r="11631" spans="1:1" x14ac:dyDescent="0.25">
      <c r="A11631" t="e">
        <f t="shared" ref="A11631" si="11402">"'"&amp;#REF!&amp;"',"</f>
        <v>#REF!</v>
      </c>
    </row>
    <row r="11632" spans="1:1" x14ac:dyDescent="0.25">
      <c r="A11632" t="e">
        <f t="shared" ref="A11632" si="11403">"'"&amp;#REF!&amp;"',"</f>
        <v>#REF!</v>
      </c>
    </row>
    <row r="11633" spans="1:1" x14ac:dyDescent="0.25">
      <c r="A11633" t="e">
        <f t="shared" ref="A11633" si="11404">"'"&amp;#REF!&amp;"',"</f>
        <v>#REF!</v>
      </c>
    </row>
    <row r="11634" spans="1:1" x14ac:dyDescent="0.25">
      <c r="A11634" t="e">
        <f t="shared" ref="A11634" si="11405">"'"&amp;#REF!&amp;"',"</f>
        <v>#REF!</v>
      </c>
    </row>
    <row r="11635" spans="1:1" x14ac:dyDescent="0.25">
      <c r="A11635" t="e">
        <f t="shared" ref="A11635" si="11406">"'"&amp;#REF!&amp;"',"</f>
        <v>#REF!</v>
      </c>
    </row>
    <row r="11636" spans="1:1" x14ac:dyDescent="0.25">
      <c r="A11636" t="e">
        <f t="shared" ref="A11636" si="11407">"'"&amp;#REF!&amp;"',"</f>
        <v>#REF!</v>
      </c>
    </row>
    <row r="11637" spans="1:1" x14ac:dyDescent="0.25">
      <c r="A11637" t="e">
        <f t="shared" ref="A11637" si="11408">"'"&amp;#REF!&amp;"',"</f>
        <v>#REF!</v>
      </c>
    </row>
    <row r="11638" spans="1:1" x14ac:dyDescent="0.25">
      <c r="A11638" t="e">
        <f t="shared" ref="A11638" si="11409">"'"&amp;#REF!&amp;"',"</f>
        <v>#REF!</v>
      </c>
    </row>
    <row r="11639" spans="1:1" x14ac:dyDescent="0.25">
      <c r="A11639" t="e">
        <f t="shared" ref="A11639" si="11410">"'"&amp;#REF!&amp;"',"</f>
        <v>#REF!</v>
      </c>
    </row>
    <row r="11640" spans="1:1" x14ac:dyDescent="0.25">
      <c r="A11640" t="e">
        <f t="shared" ref="A11640" si="11411">"'"&amp;#REF!&amp;"',"</f>
        <v>#REF!</v>
      </c>
    </row>
    <row r="11641" spans="1:1" x14ac:dyDescent="0.25">
      <c r="A11641" t="e">
        <f t="shared" ref="A11641" si="11412">"'"&amp;#REF!&amp;"',"</f>
        <v>#REF!</v>
      </c>
    </row>
    <row r="11642" spans="1:1" x14ac:dyDescent="0.25">
      <c r="A11642" t="e">
        <f t="shared" ref="A11642" si="11413">"'"&amp;#REF!&amp;"',"</f>
        <v>#REF!</v>
      </c>
    </row>
    <row r="11643" spans="1:1" x14ac:dyDescent="0.25">
      <c r="A11643" t="e">
        <f t="shared" ref="A11643" si="11414">"'"&amp;#REF!&amp;"',"</f>
        <v>#REF!</v>
      </c>
    </row>
    <row r="11644" spans="1:1" x14ac:dyDescent="0.25">
      <c r="A11644" t="e">
        <f t="shared" ref="A11644" si="11415">"'"&amp;#REF!&amp;"',"</f>
        <v>#REF!</v>
      </c>
    </row>
    <row r="11645" spans="1:1" x14ac:dyDescent="0.25">
      <c r="A11645" t="e">
        <f t="shared" ref="A11645" si="11416">"'"&amp;#REF!&amp;"',"</f>
        <v>#REF!</v>
      </c>
    </row>
    <row r="11646" spans="1:1" x14ac:dyDescent="0.25">
      <c r="A11646" t="e">
        <f t="shared" ref="A11646" si="11417">"'"&amp;#REF!&amp;"',"</f>
        <v>#REF!</v>
      </c>
    </row>
    <row r="11647" spans="1:1" x14ac:dyDescent="0.25">
      <c r="A11647" t="e">
        <f t="shared" ref="A11647" si="11418">"'"&amp;#REF!&amp;"',"</f>
        <v>#REF!</v>
      </c>
    </row>
    <row r="11648" spans="1:1" x14ac:dyDescent="0.25">
      <c r="A11648" t="e">
        <f t="shared" ref="A11648" si="11419">"'"&amp;#REF!&amp;"',"</f>
        <v>#REF!</v>
      </c>
    </row>
    <row r="11649" spans="1:1" x14ac:dyDescent="0.25">
      <c r="A11649" t="e">
        <f t="shared" ref="A11649" si="11420">"'"&amp;#REF!&amp;"',"</f>
        <v>#REF!</v>
      </c>
    </row>
    <row r="11650" spans="1:1" x14ac:dyDescent="0.25">
      <c r="A11650" t="e">
        <f t="shared" ref="A11650" si="11421">"'"&amp;#REF!&amp;"',"</f>
        <v>#REF!</v>
      </c>
    </row>
    <row r="11651" spans="1:1" x14ac:dyDescent="0.25">
      <c r="A11651" t="e">
        <f t="shared" ref="A11651" si="11422">"'"&amp;#REF!&amp;"',"</f>
        <v>#REF!</v>
      </c>
    </row>
    <row r="11652" spans="1:1" x14ac:dyDescent="0.25">
      <c r="A11652" t="e">
        <f t="shared" ref="A11652" si="11423">"'"&amp;#REF!&amp;"',"</f>
        <v>#REF!</v>
      </c>
    </row>
    <row r="11653" spans="1:1" x14ac:dyDescent="0.25">
      <c r="A11653" t="e">
        <f t="shared" ref="A11653" si="11424">"'"&amp;#REF!&amp;"',"</f>
        <v>#REF!</v>
      </c>
    </row>
    <row r="11654" spans="1:1" x14ac:dyDescent="0.25">
      <c r="A11654" t="e">
        <f t="shared" ref="A11654" si="11425">"'"&amp;#REF!&amp;"',"</f>
        <v>#REF!</v>
      </c>
    </row>
    <row r="11655" spans="1:1" x14ac:dyDescent="0.25">
      <c r="A11655" t="e">
        <f t="shared" ref="A11655" si="11426">"'"&amp;#REF!&amp;"',"</f>
        <v>#REF!</v>
      </c>
    </row>
    <row r="11656" spans="1:1" x14ac:dyDescent="0.25">
      <c r="A11656" t="e">
        <f t="shared" ref="A11656" si="11427">"'"&amp;#REF!&amp;"',"</f>
        <v>#REF!</v>
      </c>
    </row>
    <row r="11657" spans="1:1" x14ac:dyDescent="0.25">
      <c r="A11657" t="e">
        <f t="shared" ref="A11657" si="11428">"'"&amp;#REF!&amp;"',"</f>
        <v>#REF!</v>
      </c>
    </row>
    <row r="11658" spans="1:1" x14ac:dyDescent="0.25">
      <c r="A11658" t="e">
        <f t="shared" ref="A11658" si="11429">"'"&amp;#REF!&amp;"',"</f>
        <v>#REF!</v>
      </c>
    </row>
    <row r="11659" spans="1:1" x14ac:dyDescent="0.25">
      <c r="A11659" t="e">
        <f t="shared" ref="A11659" si="11430">"'"&amp;#REF!&amp;"',"</f>
        <v>#REF!</v>
      </c>
    </row>
    <row r="11660" spans="1:1" x14ac:dyDescent="0.25">
      <c r="A11660" t="e">
        <f t="shared" ref="A11660" si="11431">"'"&amp;#REF!&amp;"',"</f>
        <v>#REF!</v>
      </c>
    </row>
    <row r="11661" spans="1:1" x14ac:dyDescent="0.25">
      <c r="A11661" t="e">
        <f t="shared" ref="A11661" si="11432">"'"&amp;#REF!&amp;"',"</f>
        <v>#REF!</v>
      </c>
    </row>
    <row r="11662" spans="1:1" x14ac:dyDescent="0.25">
      <c r="A11662" t="e">
        <f t="shared" ref="A11662" si="11433">"'"&amp;#REF!&amp;"',"</f>
        <v>#REF!</v>
      </c>
    </row>
    <row r="11663" spans="1:1" x14ac:dyDescent="0.25">
      <c r="A11663" t="e">
        <f t="shared" ref="A11663" si="11434">"'"&amp;#REF!&amp;"',"</f>
        <v>#REF!</v>
      </c>
    </row>
    <row r="11664" spans="1:1" x14ac:dyDescent="0.25">
      <c r="A11664" t="e">
        <f t="shared" ref="A11664" si="11435">"'"&amp;#REF!&amp;"',"</f>
        <v>#REF!</v>
      </c>
    </row>
    <row r="11665" spans="1:1" x14ac:dyDescent="0.25">
      <c r="A11665" t="e">
        <f t="shared" ref="A11665" si="11436">"'"&amp;#REF!&amp;"',"</f>
        <v>#REF!</v>
      </c>
    </row>
    <row r="11666" spans="1:1" x14ac:dyDescent="0.25">
      <c r="A11666" t="e">
        <f t="shared" ref="A11666" si="11437">"'"&amp;#REF!&amp;"',"</f>
        <v>#REF!</v>
      </c>
    </row>
    <row r="11667" spans="1:1" x14ac:dyDescent="0.25">
      <c r="A11667" t="e">
        <f t="shared" ref="A11667" si="11438">"'"&amp;#REF!&amp;"',"</f>
        <v>#REF!</v>
      </c>
    </row>
    <row r="11668" spans="1:1" x14ac:dyDescent="0.25">
      <c r="A11668" t="e">
        <f t="shared" ref="A11668" si="11439">"'"&amp;#REF!&amp;"',"</f>
        <v>#REF!</v>
      </c>
    </row>
    <row r="11669" spans="1:1" x14ac:dyDescent="0.25">
      <c r="A11669" t="e">
        <f t="shared" ref="A11669" si="11440">"'"&amp;#REF!&amp;"',"</f>
        <v>#REF!</v>
      </c>
    </row>
    <row r="11670" spans="1:1" x14ac:dyDescent="0.25">
      <c r="A11670" t="e">
        <f t="shared" ref="A11670" si="11441">"'"&amp;#REF!&amp;"',"</f>
        <v>#REF!</v>
      </c>
    </row>
    <row r="11671" spans="1:1" x14ac:dyDescent="0.25">
      <c r="A11671" t="e">
        <f t="shared" ref="A11671" si="11442">"'"&amp;#REF!&amp;"',"</f>
        <v>#REF!</v>
      </c>
    </row>
    <row r="11672" spans="1:1" x14ac:dyDescent="0.25">
      <c r="A11672" t="e">
        <f t="shared" ref="A11672" si="11443">"'"&amp;#REF!&amp;"',"</f>
        <v>#REF!</v>
      </c>
    </row>
    <row r="11673" spans="1:1" x14ac:dyDescent="0.25">
      <c r="A11673" t="e">
        <f t="shared" ref="A11673" si="11444">"'"&amp;#REF!&amp;"',"</f>
        <v>#REF!</v>
      </c>
    </row>
    <row r="11674" spans="1:1" x14ac:dyDescent="0.25">
      <c r="A11674" t="e">
        <f t="shared" ref="A11674" si="11445">"'"&amp;#REF!&amp;"',"</f>
        <v>#REF!</v>
      </c>
    </row>
    <row r="11675" spans="1:1" x14ac:dyDescent="0.25">
      <c r="A11675" t="e">
        <f t="shared" ref="A11675" si="11446">"'"&amp;#REF!&amp;"',"</f>
        <v>#REF!</v>
      </c>
    </row>
    <row r="11676" spans="1:1" x14ac:dyDescent="0.25">
      <c r="A11676" t="e">
        <f t="shared" ref="A11676" si="11447">"'"&amp;#REF!&amp;"',"</f>
        <v>#REF!</v>
      </c>
    </row>
    <row r="11677" spans="1:1" x14ac:dyDescent="0.25">
      <c r="A11677" t="e">
        <f t="shared" ref="A11677" si="11448">"'"&amp;#REF!&amp;"',"</f>
        <v>#REF!</v>
      </c>
    </row>
    <row r="11678" spans="1:1" x14ac:dyDescent="0.25">
      <c r="A11678" t="e">
        <f t="shared" ref="A11678" si="11449">"'"&amp;#REF!&amp;"',"</f>
        <v>#REF!</v>
      </c>
    </row>
    <row r="11679" spans="1:1" x14ac:dyDescent="0.25">
      <c r="A11679" t="e">
        <f t="shared" ref="A11679" si="11450">"'"&amp;#REF!&amp;"',"</f>
        <v>#REF!</v>
      </c>
    </row>
    <row r="11680" spans="1:1" x14ac:dyDescent="0.25">
      <c r="A11680" t="e">
        <f t="shared" ref="A11680" si="11451">"'"&amp;#REF!&amp;"',"</f>
        <v>#REF!</v>
      </c>
    </row>
    <row r="11681" spans="1:1" x14ac:dyDescent="0.25">
      <c r="A11681" t="e">
        <f t="shared" ref="A11681" si="11452">"'"&amp;#REF!&amp;"',"</f>
        <v>#REF!</v>
      </c>
    </row>
    <row r="11682" spans="1:1" x14ac:dyDescent="0.25">
      <c r="A11682" t="e">
        <f t="shared" ref="A11682" si="11453">"'"&amp;#REF!&amp;"',"</f>
        <v>#REF!</v>
      </c>
    </row>
    <row r="11683" spans="1:1" x14ac:dyDescent="0.25">
      <c r="A11683" t="e">
        <f t="shared" ref="A11683" si="11454">"'"&amp;#REF!&amp;"',"</f>
        <v>#REF!</v>
      </c>
    </row>
    <row r="11684" spans="1:1" x14ac:dyDescent="0.25">
      <c r="A11684" t="e">
        <f t="shared" ref="A11684" si="11455">"'"&amp;#REF!&amp;"',"</f>
        <v>#REF!</v>
      </c>
    </row>
    <row r="11685" spans="1:1" x14ac:dyDescent="0.25">
      <c r="A11685" t="e">
        <f t="shared" ref="A11685" si="11456">"'"&amp;#REF!&amp;"',"</f>
        <v>#REF!</v>
      </c>
    </row>
    <row r="11686" spans="1:1" x14ac:dyDescent="0.25">
      <c r="A11686" t="e">
        <f t="shared" ref="A11686" si="11457">"'"&amp;#REF!&amp;"',"</f>
        <v>#REF!</v>
      </c>
    </row>
    <row r="11687" spans="1:1" x14ac:dyDescent="0.25">
      <c r="A11687" t="e">
        <f t="shared" ref="A11687" si="11458">"'"&amp;#REF!&amp;"',"</f>
        <v>#REF!</v>
      </c>
    </row>
    <row r="11688" spans="1:1" x14ac:dyDescent="0.25">
      <c r="A11688" t="e">
        <f t="shared" ref="A11688" si="11459">"'"&amp;#REF!&amp;"',"</f>
        <v>#REF!</v>
      </c>
    </row>
    <row r="11689" spans="1:1" x14ac:dyDescent="0.25">
      <c r="A11689" t="e">
        <f t="shared" ref="A11689" si="11460">"'"&amp;#REF!&amp;"',"</f>
        <v>#REF!</v>
      </c>
    </row>
    <row r="11690" spans="1:1" x14ac:dyDescent="0.25">
      <c r="A11690" t="e">
        <f t="shared" ref="A11690" si="11461">"'"&amp;#REF!&amp;"',"</f>
        <v>#REF!</v>
      </c>
    </row>
    <row r="11691" spans="1:1" x14ac:dyDescent="0.25">
      <c r="A11691" t="e">
        <f t="shared" ref="A11691" si="11462">"'"&amp;#REF!&amp;"',"</f>
        <v>#REF!</v>
      </c>
    </row>
    <row r="11692" spans="1:1" x14ac:dyDescent="0.25">
      <c r="A11692" t="e">
        <f t="shared" ref="A11692" si="11463">"'"&amp;#REF!&amp;"',"</f>
        <v>#REF!</v>
      </c>
    </row>
    <row r="11693" spans="1:1" x14ac:dyDescent="0.25">
      <c r="A11693" t="e">
        <f t="shared" ref="A11693" si="11464">"'"&amp;#REF!&amp;"',"</f>
        <v>#REF!</v>
      </c>
    </row>
    <row r="11694" spans="1:1" x14ac:dyDescent="0.25">
      <c r="A11694" t="e">
        <f t="shared" ref="A11694" si="11465">"'"&amp;#REF!&amp;"',"</f>
        <v>#REF!</v>
      </c>
    </row>
    <row r="11695" spans="1:1" x14ac:dyDescent="0.25">
      <c r="A11695" t="e">
        <f t="shared" ref="A11695" si="11466">"'"&amp;#REF!&amp;"',"</f>
        <v>#REF!</v>
      </c>
    </row>
    <row r="11696" spans="1:1" x14ac:dyDescent="0.25">
      <c r="A11696" t="e">
        <f t="shared" ref="A11696" si="11467">"'"&amp;#REF!&amp;"',"</f>
        <v>#REF!</v>
      </c>
    </row>
    <row r="11697" spans="1:1" x14ac:dyDescent="0.25">
      <c r="A11697" t="e">
        <f t="shared" ref="A11697" si="11468">"'"&amp;#REF!&amp;"',"</f>
        <v>#REF!</v>
      </c>
    </row>
    <row r="11698" spans="1:1" x14ac:dyDescent="0.25">
      <c r="A11698" t="e">
        <f t="shared" ref="A11698" si="11469">"'"&amp;#REF!&amp;"',"</f>
        <v>#REF!</v>
      </c>
    </row>
    <row r="11699" spans="1:1" x14ac:dyDescent="0.25">
      <c r="A11699" t="e">
        <f t="shared" ref="A11699" si="11470">"'"&amp;#REF!&amp;"',"</f>
        <v>#REF!</v>
      </c>
    </row>
    <row r="11700" spans="1:1" x14ac:dyDescent="0.25">
      <c r="A11700" t="e">
        <f t="shared" ref="A11700" si="11471">"'"&amp;#REF!&amp;"',"</f>
        <v>#REF!</v>
      </c>
    </row>
    <row r="11701" spans="1:1" x14ac:dyDescent="0.25">
      <c r="A11701" t="e">
        <f t="shared" ref="A11701" si="11472">"'"&amp;#REF!&amp;"',"</f>
        <v>#REF!</v>
      </c>
    </row>
    <row r="11702" spans="1:1" x14ac:dyDescent="0.25">
      <c r="A11702" t="e">
        <f t="shared" ref="A11702" si="11473">"'"&amp;#REF!&amp;"',"</f>
        <v>#REF!</v>
      </c>
    </row>
    <row r="11703" spans="1:1" x14ac:dyDescent="0.25">
      <c r="A11703" t="e">
        <f t="shared" ref="A11703" si="11474">"'"&amp;#REF!&amp;"',"</f>
        <v>#REF!</v>
      </c>
    </row>
    <row r="11704" spans="1:1" x14ac:dyDescent="0.25">
      <c r="A11704" t="e">
        <f t="shared" ref="A11704" si="11475">"'"&amp;#REF!&amp;"',"</f>
        <v>#REF!</v>
      </c>
    </row>
    <row r="11705" spans="1:1" x14ac:dyDescent="0.25">
      <c r="A11705" t="e">
        <f t="shared" ref="A11705" si="11476">"'"&amp;#REF!&amp;"',"</f>
        <v>#REF!</v>
      </c>
    </row>
    <row r="11706" spans="1:1" x14ac:dyDescent="0.25">
      <c r="A11706" t="e">
        <f t="shared" ref="A11706" si="11477">"'"&amp;#REF!&amp;"',"</f>
        <v>#REF!</v>
      </c>
    </row>
    <row r="11707" spans="1:1" x14ac:dyDescent="0.25">
      <c r="A11707" t="e">
        <f t="shared" ref="A11707" si="11478">"'"&amp;#REF!&amp;"',"</f>
        <v>#REF!</v>
      </c>
    </row>
    <row r="11708" spans="1:1" x14ac:dyDescent="0.25">
      <c r="A11708" t="e">
        <f t="shared" ref="A11708" si="11479">"'"&amp;#REF!&amp;"',"</f>
        <v>#REF!</v>
      </c>
    </row>
    <row r="11709" spans="1:1" x14ac:dyDescent="0.25">
      <c r="A11709" t="e">
        <f t="shared" ref="A11709" si="11480">"'"&amp;#REF!&amp;"',"</f>
        <v>#REF!</v>
      </c>
    </row>
    <row r="11710" spans="1:1" x14ac:dyDescent="0.25">
      <c r="A11710" t="e">
        <f t="shared" ref="A11710" si="11481">"'"&amp;#REF!&amp;"',"</f>
        <v>#REF!</v>
      </c>
    </row>
    <row r="11711" spans="1:1" x14ac:dyDescent="0.25">
      <c r="A11711" t="e">
        <f t="shared" ref="A11711" si="11482">"'"&amp;#REF!&amp;"',"</f>
        <v>#REF!</v>
      </c>
    </row>
    <row r="11712" spans="1:1" x14ac:dyDescent="0.25">
      <c r="A11712" t="e">
        <f t="shared" ref="A11712" si="11483">"'"&amp;#REF!&amp;"',"</f>
        <v>#REF!</v>
      </c>
    </row>
    <row r="11713" spans="1:1" x14ac:dyDescent="0.25">
      <c r="A11713" t="e">
        <f t="shared" ref="A11713" si="11484">"'"&amp;#REF!&amp;"',"</f>
        <v>#REF!</v>
      </c>
    </row>
    <row r="11714" spans="1:1" x14ac:dyDescent="0.25">
      <c r="A11714" t="e">
        <f t="shared" ref="A11714" si="11485">"'"&amp;#REF!&amp;"',"</f>
        <v>#REF!</v>
      </c>
    </row>
    <row r="11715" spans="1:1" x14ac:dyDescent="0.25">
      <c r="A11715" t="e">
        <f t="shared" ref="A11715" si="11486">"'"&amp;#REF!&amp;"',"</f>
        <v>#REF!</v>
      </c>
    </row>
    <row r="11716" spans="1:1" x14ac:dyDescent="0.25">
      <c r="A11716" t="e">
        <f t="shared" ref="A11716" si="11487">"'"&amp;#REF!&amp;"',"</f>
        <v>#REF!</v>
      </c>
    </row>
    <row r="11717" spans="1:1" x14ac:dyDescent="0.25">
      <c r="A11717" t="e">
        <f t="shared" ref="A11717" si="11488">"'"&amp;#REF!&amp;"',"</f>
        <v>#REF!</v>
      </c>
    </row>
    <row r="11718" spans="1:1" x14ac:dyDescent="0.25">
      <c r="A11718" t="e">
        <f t="shared" ref="A11718" si="11489">"'"&amp;#REF!&amp;"',"</f>
        <v>#REF!</v>
      </c>
    </row>
    <row r="11719" spans="1:1" x14ac:dyDescent="0.25">
      <c r="A11719" t="e">
        <f t="shared" ref="A11719" si="11490">"'"&amp;#REF!&amp;"',"</f>
        <v>#REF!</v>
      </c>
    </row>
    <row r="11720" spans="1:1" x14ac:dyDescent="0.25">
      <c r="A11720" t="e">
        <f t="shared" ref="A11720" si="11491">"'"&amp;#REF!&amp;"',"</f>
        <v>#REF!</v>
      </c>
    </row>
    <row r="11721" spans="1:1" x14ac:dyDescent="0.25">
      <c r="A11721" t="e">
        <f t="shared" ref="A11721" si="11492">"'"&amp;#REF!&amp;"',"</f>
        <v>#REF!</v>
      </c>
    </row>
    <row r="11722" spans="1:1" x14ac:dyDescent="0.25">
      <c r="A11722" t="e">
        <f t="shared" ref="A11722" si="11493">"'"&amp;#REF!&amp;"',"</f>
        <v>#REF!</v>
      </c>
    </row>
    <row r="11723" spans="1:1" x14ac:dyDescent="0.25">
      <c r="A11723" t="e">
        <f t="shared" ref="A11723" si="11494">"'"&amp;#REF!&amp;"',"</f>
        <v>#REF!</v>
      </c>
    </row>
    <row r="11724" spans="1:1" x14ac:dyDescent="0.25">
      <c r="A11724" t="e">
        <f t="shared" ref="A11724" si="11495">"'"&amp;#REF!&amp;"',"</f>
        <v>#REF!</v>
      </c>
    </row>
    <row r="11725" spans="1:1" x14ac:dyDescent="0.25">
      <c r="A11725" t="e">
        <f t="shared" ref="A11725" si="11496">"'"&amp;#REF!&amp;"',"</f>
        <v>#REF!</v>
      </c>
    </row>
    <row r="11726" spans="1:1" x14ac:dyDescent="0.25">
      <c r="A11726" t="e">
        <f t="shared" ref="A11726" si="11497">"'"&amp;#REF!&amp;"',"</f>
        <v>#REF!</v>
      </c>
    </row>
    <row r="11727" spans="1:1" x14ac:dyDescent="0.25">
      <c r="A11727" t="e">
        <f t="shared" ref="A11727" si="11498">"'"&amp;#REF!&amp;"',"</f>
        <v>#REF!</v>
      </c>
    </row>
    <row r="11728" spans="1:1" x14ac:dyDescent="0.25">
      <c r="A11728" t="e">
        <f t="shared" ref="A11728" si="11499">"'"&amp;#REF!&amp;"',"</f>
        <v>#REF!</v>
      </c>
    </row>
    <row r="11729" spans="1:1" x14ac:dyDescent="0.25">
      <c r="A11729" t="e">
        <f t="shared" ref="A11729" si="11500">"'"&amp;#REF!&amp;"',"</f>
        <v>#REF!</v>
      </c>
    </row>
    <row r="11730" spans="1:1" x14ac:dyDescent="0.25">
      <c r="A11730" t="e">
        <f t="shared" ref="A11730" si="11501">"'"&amp;#REF!&amp;"',"</f>
        <v>#REF!</v>
      </c>
    </row>
    <row r="11731" spans="1:1" x14ac:dyDescent="0.25">
      <c r="A11731" t="e">
        <f t="shared" ref="A11731" si="11502">"'"&amp;#REF!&amp;"',"</f>
        <v>#REF!</v>
      </c>
    </row>
    <row r="11732" spans="1:1" x14ac:dyDescent="0.25">
      <c r="A11732" t="e">
        <f t="shared" ref="A11732" si="11503">"'"&amp;#REF!&amp;"',"</f>
        <v>#REF!</v>
      </c>
    </row>
    <row r="11733" spans="1:1" x14ac:dyDescent="0.25">
      <c r="A11733" t="e">
        <f t="shared" ref="A11733" si="11504">"'"&amp;#REF!&amp;"',"</f>
        <v>#REF!</v>
      </c>
    </row>
    <row r="11734" spans="1:1" x14ac:dyDescent="0.25">
      <c r="A11734" t="e">
        <f t="shared" ref="A11734" si="11505">"'"&amp;#REF!&amp;"',"</f>
        <v>#REF!</v>
      </c>
    </row>
    <row r="11735" spans="1:1" x14ac:dyDescent="0.25">
      <c r="A11735" t="e">
        <f t="shared" ref="A11735" si="11506">"'"&amp;#REF!&amp;"',"</f>
        <v>#REF!</v>
      </c>
    </row>
    <row r="11736" spans="1:1" x14ac:dyDescent="0.25">
      <c r="A11736" t="e">
        <f t="shared" ref="A11736" si="11507">"'"&amp;#REF!&amp;"',"</f>
        <v>#REF!</v>
      </c>
    </row>
    <row r="11737" spans="1:1" x14ac:dyDescent="0.25">
      <c r="A11737" t="e">
        <f t="shared" ref="A11737" si="11508">"'"&amp;#REF!&amp;"',"</f>
        <v>#REF!</v>
      </c>
    </row>
    <row r="11738" spans="1:1" x14ac:dyDescent="0.25">
      <c r="A11738" t="e">
        <f t="shared" ref="A11738" si="11509">"'"&amp;#REF!&amp;"',"</f>
        <v>#REF!</v>
      </c>
    </row>
    <row r="11739" spans="1:1" x14ac:dyDescent="0.25">
      <c r="A11739" t="e">
        <f t="shared" ref="A11739" si="11510">"'"&amp;#REF!&amp;"',"</f>
        <v>#REF!</v>
      </c>
    </row>
    <row r="11740" spans="1:1" x14ac:dyDescent="0.25">
      <c r="A11740" t="e">
        <f t="shared" ref="A11740" si="11511">"'"&amp;#REF!&amp;"',"</f>
        <v>#REF!</v>
      </c>
    </row>
    <row r="11741" spans="1:1" x14ac:dyDescent="0.25">
      <c r="A11741" t="e">
        <f t="shared" ref="A11741" si="11512">"'"&amp;#REF!&amp;"',"</f>
        <v>#REF!</v>
      </c>
    </row>
    <row r="11742" spans="1:1" x14ac:dyDescent="0.25">
      <c r="A11742" t="e">
        <f t="shared" ref="A11742" si="11513">"'"&amp;#REF!&amp;"',"</f>
        <v>#REF!</v>
      </c>
    </row>
    <row r="11743" spans="1:1" x14ac:dyDescent="0.25">
      <c r="A11743" t="e">
        <f t="shared" ref="A11743" si="11514">"'"&amp;#REF!&amp;"',"</f>
        <v>#REF!</v>
      </c>
    </row>
    <row r="11744" spans="1:1" x14ac:dyDescent="0.25">
      <c r="A11744" t="e">
        <f t="shared" ref="A11744" si="11515">"'"&amp;#REF!&amp;"',"</f>
        <v>#REF!</v>
      </c>
    </row>
    <row r="11745" spans="1:1" x14ac:dyDescent="0.25">
      <c r="A11745" t="e">
        <f t="shared" ref="A11745" si="11516">"'"&amp;#REF!&amp;"',"</f>
        <v>#REF!</v>
      </c>
    </row>
    <row r="11746" spans="1:1" x14ac:dyDescent="0.25">
      <c r="A11746" t="e">
        <f t="shared" ref="A11746" si="11517">"'"&amp;#REF!&amp;"',"</f>
        <v>#REF!</v>
      </c>
    </row>
    <row r="11747" spans="1:1" x14ac:dyDescent="0.25">
      <c r="A11747" t="e">
        <f t="shared" ref="A11747" si="11518">"'"&amp;#REF!&amp;"',"</f>
        <v>#REF!</v>
      </c>
    </row>
    <row r="11748" spans="1:1" x14ac:dyDescent="0.25">
      <c r="A11748" t="e">
        <f t="shared" ref="A11748" si="11519">"'"&amp;#REF!&amp;"',"</f>
        <v>#REF!</v>
      </c>
    </row>
    <row r="11749" spans="1:1" x14ac:dyDescent="0.25">
      <c r="A11749" t="e">
        <f t="shared" ref="A11749" si="11520">"'"&amp;#REF!&amp;"',"</f>
        <v>#REF!</v>
      </c>
    </row>
    <row r="11750" spans="1:1" x14ac:dyDescent="0.25">
      <c r="A11750" t="e">
        <f t="shared" ref="A11750" si="11521">"'"&amp;#REF!&amp;"',"</f>
        <v>#REF!</v>
      </c>
    </row>
    <row r="11751" spans="1:1" x14ac:dyDescent="0.25">
      <c r="A11751" t="e">
        <f t="shared" ref="A11751" si="11522">"'"&amp;#REF!&amp;"',"</f>
        <v>#REF!</v>
      </c>
    </row>
    <row r="11752" spans="1:1" x14ac:dyDescent="0.25">
      <c r="A11752" t="e">
        <f t="shared" ref="A11752" si="11523">"'"&amp;#REF!&amp;"',"</f>
        <v>#REF!</v>
      </c>
    </row>
    <row r="11753" spans="1:1" x14ac:dyDescent="0.25">
      <c r="A11753" t="e">
        <f t="shared" ref="A11753" si="11524">"'"&amp;#REF!&amp;"',"</f>
        <v>#REF!</v>
      </c>
    </row>
    <row r="11754" spans="1:1" x14ac:dyDescent="0.25">
      <c r="A11754" t="e">
        <f t="shared" ref="A11754" si="11525">"'"&amp;#REF!&amp;"',"</f>
        <v>#REF!</v>
      </c>
    </row>
    <row r="11755" spans="1:1" x14ac:dyDescent="0.25">
      <c r="A11755" t="e">
        <f t="shared" ref="A11755" si="11526">"'"&amp;#REF!&amp;"',"</f>
        <v>#REF!</v>
      </c>
    </row>
    <row r="11756" spans="1:1" x14ac:dyDescent="0.25">
      <c r="A11756" t="e">
        <f t="shared" ref="A11756" si="11527">"'"&amp;#REF!&amp;"',"</f>
        <v>#REF!</v>
      </c>
    </row>
    <row r="11757" spans="1:1" x14ac:dyDescent="0.25">
      <c r="A11757" t="e">
        <f t="shared" ref="A11757" si="11528">"'"&amp;#REF!&amp;"',"</f>
        <v>#REF!</v>
      </c>
    </row>
    <row r="11758" spans="1:1" x14ac:dyDescent="0.25">
      <c r="A11758" t="e">
        <f t="shared" ref="A11758" si="11529">"'"&amp;#REF!&amp;"',"</f>
        <v>#REF!</v>
      </c>
    </row>
    <row r="11759" spans="1:1" x14ac:dyDescent="0.25">
      <c r="A11759" t="e">
        <f t="shared" ref="A11759" si="11530">"'"&amp;#REF!&amp;"',"</f>
        <v>#REF!</v>
      </c>
    </row>
    <row r="11760" spans="1:1" x14ac:dyDescent="0.25">
      <c r="A11760" t="e">
        <f t="shared" ref="A11760" si="11531">"'"&amp;#REF!&amp;"',"</f>
        <v>#REF!</v>
      </c>
    </row>
    <row r="11761" spans="1:1" x14ac:dyDescent="0.25">
      <c r="A11761" t="e">
        <f t="shared" ref="A11761" si="11532">"'"&amp;#REF!&amp;"',"</f>
        <v>#REF!</v>
      </c>
    </row>
    <row r="11762" spans="1:1" x14ac:dyDescent="0.25">
      <c r="A11762" t="e">
        <f t="shared" ref="A11762" si="11533">"'"&amp;#REF!&amp;"',"</f>
        <v>#REF!</v>
      </c>
    </row>
    <row r="11763" spans="1:1" x14ac:dyDescent="0.25">
      <c r="A11763" t="e">
        <f t="shared" ref="A11763" si="11534">"'"&amp;#REF!&amp;"',"</f>
        <v>#REF!</v>
      </c>
    </row>
    <row r="11764" spans="1:1" x14ac:dyDescent="0.25">
      <c r="A11764" t="e">
        <f t="shared" ref="A11764" si="11535">"'"&amp;#REF!&amp;"',"</f>
        <v>#REF!</v>
      </c>
    </row>
    <row r="11765" spans="1:1" x14ac:dyDescent="0.25">
      <c r="A11765" t="e">
        <f t="shared" ref="A11765" si="11536">"'"&amp;#REF!&amp;"',"</f>
        <v>#REF!</v>
      </c>
    </row>
    <row r="11766" spans="1:1" x14ac:dyDescent="0.25">
      <c r="A11766" t="e">
        <f t="shared" ref="A11766" si="11537">"'"&amp;#REF!&amp;"',"</f>
        <v>#REF!</v>
      </c>
    </row>
    <row r="11767" spans="1:1" x14ac:dyDescent="0.25">
      <c r="A11767" t="e">
        <f t="shared" ref="A11767" si="11538">"'"&amp;#REF!&amp;"',"</f>
        <v>#REF!</v>
      </c>
    </row>
    <row r="11768" spans="1:1" x14ac:dyDescent="0.25">
      <c r="A11768" t="e">
        <f t="shared" ref="A11768" si="11539">"'"&amp;#REF!&amp;"',"</f>
        <v>#REF!</v>
      </c>
    </row>
    <row r="11769" spans="1:1" x14ac:dyDescent="0.25">
      <c r="A11769" t="e">
        <f t="shared" ref="A11769" si="11540">"'"&amp;#REF!&amp;"',"</f>
        <v>#REF!</v>
      </c>
    </row>
    <row r="11770" spans="1:1" x14ac:dyDescent="0.25">
      <c r="A11770" t="e">
        <f t="shared" ref="A11770" si="11541">"'"&amp;#REF!&amp;"',"</f>
        <v>#REF!</v>
      </c>
    </row>
    <row r="11771" spans="1:1" x14ac:dyDescent="0.25">
      <c r="A11771" t="e">
        <f t="shared" ref="A11771" si="11542">"'"&amp;#REF!&amp;"',"</f>
        <v>#REF!</v>
      </c>
    </row>
    <row r="11772" spans="1:1" x14ac:dyDescent="0.25">
      <c r="A11772" t="e">
        <f t="shared" ref="A11772" si="11543">"'"&amp;#REF!&amp;"',"</f>
        <v>#REF!</v>
      </c>
    </row>
    <row r="11773" spans="1:1" x14ac:dyDescent="0.25">
      <c r="A11773" t="e">
        <f t="shared" ref="A11773" si="11544">"'"&amp;#REF!&amp;"',"</f>
        <v>#REF!</v>
      </c>
    </row>
    <row r="11774" spans="1:1" x14ac:dyDescent="0.25">
      <c r="A11774" t="e">
        <f t="shared" ref="A11774" si="11545">"'"&amp;#REF!&amp;"',"</f>
        <v>#REF!</v>
      </c>
    </row>
    <row r="11775" spans="1:1" x14ac:dyDescent="0.25">
      <c r="A11775" t="e">
        <f t="shared" ref="A11775" si="11546">"'"&amp;#REF!&amp;"',"</f>
        <v>#REF!</v>
      </c>
    </row>
    <row r="11776" spans="1:1" x14ac:dyDescent="0.25">
      <c r="A11776" t="e">
        <f t="shared" ref="A11776" si="11547">"'"&amp;#REF!&amp;"',"</f>
        <v>#REF!</v>
      </c>
    </row>
    <row r="11777" spans="1:1" x14ac:dyDescent="0.25">
      <c r="A11777" t="e">
        <f t="shared" ref="A11777" si="11548">"'"&amp;#REF!&amp;"',"</f>
        <v>#REF!</v>
      </c>
    </row>
    <row r="11778" spans="1:1" x14ac:dyDescent="0.25">
      <c r="A11778" t="e">
        <f t="shared" ref="A11778" si="11549">"'"&amp;#REF!&amp;"',"</f>
        <v>#REF!</v>
      </c>
    </row>
    <row r="11779" spans="1:1" x14ac:dyDescent="0.25">
      <c r="A11779" t="e">
        <f t="shared" ref="A11779" si="11550">"'"&amp;#REF!&amp;"',"</f>
        <v>#REF!</v>
      </c>
    </row>
    <row r="11780" spans="1:1" x14ac:dyDescent="0.25">
      <c r="A11780" t="e">
        <f t="shared" ref="A11780" si="11551">"'"&amp;#REF!&amp;"',"</f>
        <v>#REF!</v>
      </c>
    </row>
    <row r="11781" spans="1:1" x14ac:dyDescent="0.25">
      <c r="A11781" t="e">
        <f t="shared" ref="A11781" si="11552">"'"&amp;#REF!&amp;"',"</f>
        <v>#REF!</v>
      </c>
    </row>
    <row r="11782" spans="1:1" x14ac:dyDescent="0.25">
      <c r="A11782" t="e">
        <f t="shared" ref="A11782" si="11553">"'"&amp;#REF!&amp;"',"</f>
        <v>#REF!</v>
      </c>
    </row>
    <row r="11783" spans="1:1" x14ac:dyDescent="0.25">
      <c r="A11783" t="e">
        <f t="shared" ref="A11783" si="11554">"'"&amp;#REF!&amp;"',"</f>
        <v>#REF!</v>
      </c>
    </row>
    <row r="11784" spans="1:1" x14ac:dyDescent="0.25">
      <c r="A11784" t="e">
        <f t="shared" ref="A11784" si="11555">"'"&amp;#REF!&amp;"',"</f>
        <v>#REF!</v>
      </c>
    </row>
    <row r="11785" spans="1:1" x14ac:dyDescent="0.25">
      <c r="A11785" t="e">
        <f t="shared" ref="A11785" si="11556">"'"&amp;#REF!&amp;"',"</f>
        <v>#REF!</v>
      </c>
    </row>
    <row r="11786" spans="1:1" x14ac:dyDescent="0.25">
      <c r="A11786" t="e">
        <f t="shared" ref="A11786" si="11557">"'"&amp;#REF!&amp;"',"</f>
        <v>#REF!</v>
      </c>
    </row>
    <row r="11787" spans="1:1" x14ac:dyDescent="0.25">
      <c r="A11787" t="e">
        <f t="shared" ref="A11787" si="11558">"'"&amp;#REF!&amp;"',"</f>
        <v>#REF!</v>
      </c>
    </row>
    <row r="11788" spans="1:1" x14ac:dyDescent="0.25">
      <c r="A11788" t="e">
        <f t="shared" ref="A11788" si="11559">"'"&amp;#REF!&amp;"',"</f>
        <v>#REF!</v>
      </c>
    </row>
    <row r="11789" spans="1:1" x14ac:dyDescent="0.25">
      <c r="A11789" t="e">
        <f t="shared" ref="A11789" si="11560">"'"&amp;#REF!&amp;"',"</f>
        <v>#REF!</v>
      </c>
    </row>
    <row r="11790" spans="1:1" x14ac:dyDescent="0.25">
      <c r="A11790" t="e">
        <f t="shared" ref="A11790" si="11561">"'"&amp;#REF!&amp;"',"</f>
        <v>#REF!</v>
      </c>
    </row>
    <row r="11791" spans="1:1" x14ac:dyDescent="0.25">
      <c r="A11791" t="e">
        <f t="shared" ref="A11791" si="11562">"'"&amp;#REF!&amp;"',"</f>
        <v>#REF!</v>
      </c>
    </row>
    <row r="11792" spans="1:1" x14ac:dyDescent="0.25">
      <c r="A11792" t="e">
        <f t="shared" ref="A11792" si="11563">"'"&amp;#REF!&amp;"',"</f>
        <v>#REF!</v>
      </c>
    </row>
    <row r="11793" spans="1:1" x14ac:dyDescent="0.25">
      <c r="A11793" t="e">
        <f t="shared" ref="A11793" si="11564">"'"&amp;#REF!&amp;"',"</f>
        <v>#REF!</v>
      </c>
    </row>
    <row r="11794" spans="1:1" x14ac:dyDescent="0.25">
      <c r="A11794" t="e">
        <f t="shared" ref="A11794" si="11565">"'"&amp;#REF!&amp;"',"</f>
        <v>#REF!</v>
      </c>
    </row>
    <row r="11795" spans="1:1" x14ac:dyDescent="0.25">
      <c r="A11795" t="e">
        <f t="shared" ref="A11795" si="11566">"'"&amp;#REF!&amp;"',"</f>
        <v>#REF!</v>
      </c>
    </row>
    <row r="11796" spans="1:1" x14ac:dyDescent="0.25">
      <c r="A11796" t="e">
        <f t="shared" ref="A11796" si="11567">"'"&amp;#REF!&amp;"',"</f>
        <v>#REF!</v>
      </c>
    </row>
    <row r="11797" spans="1:1" x14ac:dyDescent="0.25">
      <c r="A11797" t="e">
        <f t="shared" ref="A11797" si="11568">"'"&amp;#REF!&amp;"',"</f>
        <v>#REF!</v>
      </c>
    </row>
    <row r="11798" spans="1:1" x14ac:dyDescent="0.25">
      <c r="A11798" t="e">
        <f t="shared" ref="A11798" si="11569">"'"&amp;#REF!&amp;"',"</f>
        <v>#REF!</v>
      </c>
    </row>
    <row r="11799" spans="1:1" x14ac:dyDescent="0.25">
      <c r="A11799" t="e">
        <f t="shared" ref="A11799" si="11570">"'"&amp;#REF!&amp;"',"</f>
        <v>#REF!</v>
      </c>
    </row>
    <row r="11800" spans="1:1" x14ac:dyDescent="0.25">
      <c r="A11800" t="e">
        <f t="shared" ref="A11800" si="11571">"'"&amp;#REF!&amp;"',"</f>
        <v>#REF!</v>
      </c>
    </row>
    <row r="11801" spans="1:1" x14ac:dyDescent="0.25">
      <c r="A11801" t="e">
        <f t="shared" ref="A11801" si="11572">"'"&amp;#REF!&amp;"',"</f>
        <v>#REF!</v>
      </c>
    </row>
    <row r="11802" spans="1:1" x14ac:dyDescent="0.25">
      <c r="A11802" t="e">
        <f t="shared" ref="A11802" si="11573">"'"&amp;#REF!&amp;"',"</f>
        <v>#REF!</v>
      </c>
    </row>
    <row r="11803" spans="1:1" x14ac:dyDescent="0.25">
      <c r="A11803" t="e">
        <f t="shared" ref="A11803" si="11574">"'"&amp;#REF!&amp;"',"</f>
        <v>#REF!</v>
      </c>
    </row>
    <row r="11804" spans="1:1" x14ac:dyDescent="0.25">
      <c r="A11804" t="e">
        <f t="shared" ref="A11804" si="11575">"'"&amp;#REF!&amp;"',"</f>
        <v>#REF!</v>
      </c>
    </row>
    <row r="11805" spans="1:1" x14ac:dyDescent="0.25">
      <c r="A11805" t="e">
        <f t="shared" ref="A11805" si="11576">"'"&amp;#REF!&amp;"',"</f>
        <v>#REF!</v>
      </c>
    </row>
    <row r="11806" spans="1:1" x14ac:dyDescent="0.25">
      <c r="A11806" t="e">
        <f t="shared" ref="A11806" si="11577">"'"&amp;#REF!&amp;"',"</f>
        <v>#REF!</v>
      </c>
    </row>
    <row r="11807" spans="1:1" x14ac:dyDescent="0.25">
      <c r="A11807" t="e">
        <f t="shared" ref="A11807" si="11578">"'"&amp;#REF!&amp;"',"</f>
        <v>#REF!</v>
      </c>
    </row>
    <row r="11808" spans="1:1" x14ac:dyDescent="0.25">
      <c r="A11808" t="e">
        <f t="shared" ref="A11808" si="11579">"'"&amp;#REF!&amp;"',"</f>
        <v>#REF!</v>
      </c>
    </row>
    <row r="11809" spans="1:1" x14ac:dyDescent="0.25">
      <c r="A11809" t="e">
        <f t="shared" ref="A11809" si="11580">"'"&amp;#REF!&amp;"',"</f>
        <v>#REF!</v>
      </c>
    </row>
    <row r="11810" spans="1:1" x14ac:dyDescent="0.25">
      <c r="A11810" t="e">
        <f t="shared" ref="A11810" si="11581">"'"&amp;#REF!&amp;"',"</f>
        <v>#REF!</v>
      </c>
    </row>
    <row r="11811" spans="1:1" x14ac:dyDescent="0.25">
      <c r="A11811" t="e">
        <f t="shared" ref="A11811" si="11582">"'"&amp;#REF!&amp;"',"</f>
        <v>#REF!</v>
      </c>
    </row>
    <row r="11812" spans="1:1" x14ac:dyDescent="0.25">
      <c r="A11812" t="e">
        <f t="shared" ref="A11812" si="11583">"'"&amp;#REF!&amp;"',"</f>
        <v>#REF!</v>
      </c>
    </row>
    <row r="11813" spans="1:1" x14ac:dyDescent="0.25">
      <c r="A11813" t="e">
        <f t="shared" ref="A11813" si="11584">"'"&amp;#REF!&amp;"',"</f>
        <v>#REF!</v>
      </c>
    </row>
    <row r="11814" spans="1:1" x14ac:dyDescent="0.25">
      <c r="A11814" t="e">
        <f t="shared" ref="A11814" si="11585">"'"&amp;#REF!&amp;"',"</f>
        <v>#REF!</v>
      </c>
    </row>
    <row r="11815" spans="1:1" x14ac:dyDescent="0.25">
      <c r="A11815" t="e">
        <f t="shared" ref="A11815" si="11586">"'"&amp;#REF!&amp;"',"</f>
        <v>#REF!</v>
      </c>
    </row>
    <row r="11816" spans="1:1" x14ac:dyDescent="0.25">
      <c r="A11816" t="e">
        <f t="shared" ref="A11816" si="11587">"'"&amp;#REF!&amp;"',"</f>
        <v>#REF!</v>
      </c>
    </row>
    <row r="11817" spans="1:1" x14ac:dyDescent="0.25">
      <c r="A11817" t="e">
        <f t="shared" ref="A11817" si="11588">"'"&amp;#REF!&amp;"',"</f>
        <v>#REF!</v>
      </c>
    </row>
    <row r="11818" spans="1:1" x14ac:dyDescent="0.25">
      <c r="A11818" t="e">
        <f t="shared" ref="A11818" si="11589">"'"&amp;#REF!&amp;"',"</f>
        <v>#REF!</v>
      </c>
    </row>
    <row r="11819" spans="1:1" x14ac:dyDescent="0.25">
      <c r="A11819" t="e">
        <f t="shared" ref="A11819" si="11590">"'"&amp;#REF!&amp;"',"</f>
        <v>#REF!</v>
      </c>
    </row>
    <row r="11820" spans="1:1" x14ac:dyDescent="0.25">
      <c r="A11820" t="e">
        <f t="shared" ref="A11820" si="11591">"'"&amp;#REF!&amp;"',"</f>
        <v>#REF!</v>
      </c>
    </row>
    <row r="11821" spans="1:1" x14ac:dyDescent="0.25">
      <c r="A11821" t="e">
        <f t="shared" ref="A11821" si="11592">"'"&amp;#REF!&amp;"',"</f>
        <v>#REF!</v>
      </c>
    </row>
    <row r="11822" spans="1:1" x14ac:dyDescent="0.25">
      <c r="A11822" t="e">
        <f t="shared" ref="A11822" si="11593">"'"&amp;#REF!&amp;"',"</f>
        <v>#REF!</v>
      </c>
    </row>
    <row r="11823" spans="1:1" x14ac:dyDescent="0.25">
      <c r="A11823" t="e">
        <f t="shared" ref="A11823" si="11594">"'"&amp;#REF!&amp;"',"</f>
        <v>#REF!</v>
      </c>
    </row>
    <row r="11824" spans="1:1" x14ac:dyDescent="0.25">
      <c r="A11824" t="e">
        <f t="shared" ref="A11824" si="11595">"'"&amp;#REF!&amp;"',"</f>
        <v>#REF!</v>
      </c>
    </row>
    <row r="11825" spans="1:1" x14ac:dyDescent="0.25">
      <c r="A11825" t="e">
        <f t="shared" ref="A11825" si="11596">"'"&amp;#REF!&amp;"',"</f>
        <v>#REF!</v>
      </c>
    </row>
    <row r="11826" spans="1:1" x14ac:dyDescent="0.25">
      <c r="A11826" t="e">
        <f t="shared" ref="A11826" si="11597">"'"&amp;#REF!&amp;"',"</f>
        <v>#REF!</v>
      </c>
    </row>
    <row r="11827" spans="1:1" x14ac:dyDescent="0.25">
      <c r="A11827" t="e">
        <f t="shared" ref="A11827" si="11598">"'"&amp;#REF!&amp;"',"</f>
        <v>#REF!</v>
      </c>
    </row>
    <row r="11828" spans="1:1" x14ac:dyDescent="0.25">
      <c r="A11828" t="e">
        <f t="shared" ref="A11828" si="11599">"'"&amp;#REF!&amp;"',"</f>
        <v>#REF!</v>
      </c>
    </row>
    <row r="11829" spans="1:1" x14ac:dyDescent="0.25">
      <c r="A11829" t="e">
        <f t="shared" ref="A11829" si="11600">"'"&amp;#REF!&amp;"',"</f>
        <v>#REF!</v>
      </c>
    </row>
    <row r="11830" spans="1:1" x14ac:dyDescent="0.25">
      <c r="A11830" t="e">
        <f t="shared" ref="A11830" si="11601">"'"&amp;#REF!&amp;"',"</f>
        <v>#REF!</v>
      </c>
    </row>
    <row r="11831" spans="1:1" x14ac:dyDescent="0.25">
      <c r="A11831" t="e">
        <f t="shared" ref="A11831" si="11602">"'"&amp;#REF!&amp;"',"</f>
        <v>#REF!</v>
      </c>
    </row>
    <row r="11832" spans="1:1" x14ac:dyDescent="0.25">
      <c r="A11832" t="e">
        <f t="shared" ref="A11832" si="11603">"'"&amp;#REF!&amp;"',"</f>
        <v>#REF!</v>
      </c>
    </row>
    <row r="11833" spans="1:1" x14ac:dyDescent="0.25">
      <c r="A11833" t="e">
        <f t="shared" ref="A11833" si="11604">"'"&amp;#REF!&amp;"',"</f>
        <v>#REF!</v>
      </c>
    </row>
    <row r="11834" spans="1:1" x14ac:dyDescent="0.25">
      <c r="A11834" t="e">
        <f t="shared" ref="A11834" si="11605">"'"&amp;#REF!&amp;"',"</f>
        <v>#REF!</v>
      </c>
    </row>
    <row r="11835" spans="1:1" x14ac:dyDescent="0.25">
      <c r="A11835" t="e">
        <f t="shared" ref="A11835" si="11606">"'"&amp;#REF!&amp;"',"</f>
        <v>#REF!</v>
      </c>
    </row>
    <row r="11836" spans="1:1" x14ac:dyDescent="0.25">
      <c r="A11836" t="e">
        <f t="shared" ref="A11836" si="11607">"'"&amp;#REF!&amp;"',"</f>
        <v>#REF!</v>
      </c>
    </row>
    <row r="11837" spans="1:1" x14ac:dyDescent="0.25">
      <c r="A11837" t="e">
        <f t="shared" ref="A11837" si="11608">"'"&amp;#REF!&amp;"',"</f>
        <v>#REF!</v>
      </c>
    </row>
    <row r="11838" spans="1:1" x14ac:dyDescent="0.25">
      <c r="A11838" t="e">
        <f t="shared" ref="A11838" si="11609">"'"&amp;#REF!&amp;"',"</f>
        <v>#REF!</v>
      </c>
    </row>
    <row r="11839" spans="1:1" x14ac:dyDescent="0.25">
      <c r="A11839" t="e">
        <f t="shared" ref="A11839" si="11610">"'"&amp;#REF!&amp;"',"</f>
        <v>#REF!</v>
      </c>
    </row>
    <row r="11840" spans="1:1" x14ac:dyDescent="0.25">
      <c r="A11840" t="e">
        <f t="shared" ref="A11840" si="11611">"'"&amp;#REF!&amp;"',"</f>
        <v>#REF!</v>
      </c>
    </row>
    <row r="11841" spans="1:1" x14ac:dyDescent="0.25">
      <c r="A11841" t="e">
        <f t="shared" ref="A11841" si="11612">"'"&amp;#REF!&amp;"',"</f>
        <v>#REF!</v>
      </c>
    </row>
    <row r="11842" spans="1:1" x14ac:dyDescent="0.25">
      <c r="A11842" t="e">
        <f t="shared" ref="A11842" si="11613">"'"&amp;#REF!&amp;"',"</f>
        <v>#REF!</v>
      </c>
    </row>
    <row r="11843" spans="1:1" x14ac:dyDescent="0.25">
      <c r="A11843" t="e">
        <f t="shared" ref="A11843" si="11614">"'"&amp;#REF!&amp;"',"</f>
        <v>#REF!</v>
      </c>
    </row>
    <row r="11844" spans="1:1" x14ac:dyDescent="0.25">
      <c r="A11844" t="e">
        <f t="shared" ref="A11844" si="11615">"'"&amp;#REF!&amp;"',"</f>
        <v>#REF!</v>
      </c>
    </row>
    <row r="11845" spans="1:1" x14ac:dyDescent="0.25">
      <c r="A11845" t="e">
        <f t="shared" ref="A11845" si="11616">"'"&amp;#REF!&amp;"',"</f>
        <v>#REF!</v>
      </c>
    </row>
    <row r="11846" spans="1:1" x14ac:dyDescent="0.25">
      <c r="A11846" t="e">
        <f t="shared" ref="A11846" si="11617">"'"&amp;#REF!&amp;"',"</f>
        <v>#REF!</v>
      </c>
    </row>
    <row r="11847" spans="1:1" x14ac:dyDescent="0.25">
      <c r="A11847" t="e">
        <f t="shared" ref="A11847" si="11618">"'"&amp;#REF!&amp;"',"</f>
        <v>#REF!</v>
      </c>
    </row>
    <row r="11848" spans="1:1" x14ac:dyDescent="0.25">
      <c r="A11848" t="e">
        <f t="shared" ref="A11848" si="11619">"'"&amp;#REF!&amp;"',"</f>
        <v>#REF!</v>
      </c>
    </row>
    <row r="11849" spans="1:1" x14ac:dyDescent="0.25">
      <c r="A11849" t="e">
        <f t="shared" ref="A11849" si="11620">"'"&amp;#REF!&amp;"',"</f>
        <v>#REF!</v>
      </c>
    </row>
    <row r="11850" spans="1:1" x14ac:dyDescent="0.25">
      <c r="A11850" t="e">
        <f t="shared" ref="A11850" si="11621">"'"&amp;#REF!&amp;"',"</f>
        <v>#REF!</v>
      </c>
    </row>
    <row r="11851" spans="1:1" x14ac:dyDescent="0.25">
      <c r="A11851" t="e">
        <f t="shared" ref="A11851" si="11622">"'"&amp;#REF!&amp;"',"</f>
        <v>#REF!</v>
      </c>
    </row>
    <row r="11852" spans="1:1" x14ac:dyDescent="0.25">
      <c r="A11852" t="e">
        <f t="shared" ref="A11852" si="11623">"'"&amp;#REF!&amp;"',"</f>
        <v>#REF!</v>
      </c>
    </row>
    <row r="11853" spans="1:1" x14ac:dyDescent="0.25">
      <c r="A11853" t="e">
        <f t="shared" ref="A11853" si="11624">"'"&amp;#REF!&amp;"',"</f>
        <v>#REF!</v>
      </c>
    </row>
    <row r="11854" spans="1:1" x14ac:dyDescent="0.25">
      <c r="A11854" t="e">
        <f t="shared" ref="A11854" si="11625">"'"&amp;#REF!&amp;"',"</f>
        <v>#REF!</v>
      </c>
    </row>
    <row r="11855" spans="1:1" x14ac:dyDescent="0.25">
      <c r="A11855" t="e">
        <f t="shared" ref="A11855" si="11626">"'"&amp;#REF!&amp;"',"</f>
        <v>#REF!</v>
      </c>
    </row>
    <row r="11856" spans="1:1" x14ac:dyDescent="0.25">
      <c r="A11856" t="e">
        <f t="shared" ref="A11856" si="11627">"'"&amp;#REF!&amp;"',"</f>
        <v>#REF!</v>
      </c>
    </row>
    <row r="11857" spans="1:1" x14ac:dyDescent="0.25">
      <c r="A11857" t="e">
        <f t="shared" ref="A11857" si="11628">"'"&amp;#REF!&amp;"',"</f>
        <v>#REF!</v>
      </c>
    </row>
    <row r="11858" spans="1:1" x14ac:dyDescent="0.25">
      <c r="A11858" t="e">
        <f t="shared" ref="A11858" si="11629">"'"&amp;#REF!&amp;"',"</f>
        <v>#REF!</v>
      </c>
    </row>
    <row r="11859" spans="1:1" x14ac:dyDescent="0.25">
      <c r="A11859" t="e">
        <f t="shared" ref="A11859" si="11630">"'"&amp;#REF!&amp;"',"</f>
        <v>#REF!</v>
      </c>
    </row>
    <row r="11860" spans="1:1" x14ac:dyDescent="0.25">
      <c r="A11860" t="e">
        <f t="shared" ref="A11860" si="11631">"'"&amp;#REF!&amp;"',"</f>
        <v>#REF!</v>
      </c>
    </row>
    <row r="11861" spans="1:1" x14ac:dyDescent="0.25">
      <c r="A11861" t="e">
        <f t="shared" ref="A11861" si="11632">"'"&amp;#REF!&amp;"',"</f>
        <v>#REF!</v>
      </c>
    </row>
    <row r="11862" spans="1:1" x14ac:dyDescent="0.25">
      <c r="A11862" t="e">
        <f t="shared" ref="A11862" si="11633">"'"&amp;#REF!&amp;"',"</f>
        <v>#REF!</v>
      </c>
    </row>
    <row r="11863" spans="1:1" x14ac:dyDescent="0.25">
      <c r="A11863" t="e">
        <f t="shared" ref="A11863" si="11634">"'"&amp;#REF!&amp;"',"</f>
        <v>#REF!</v>
      </c>
    </row>
    <row r="11864" spans="1:1" x14ac:dyDescent="0.25">
      <c r="A11864" t="e">
        <f t="shared" ref="A11864" si="11635">"'"&amp;#REF!&amp;"',"</f>
        <v>#REF!</v>
      </c>
    </row>
    <row r="11865" spans="1:1" x14ac:dyDescent="0.25">
      <c r="A11865" t="e">
        <f t="shared" ref="A11865" si="11636">"'"&amp;#REF!&amp;"',"</f>
        <v>#REF!</v>
      </c>
    </row>
    <row r="11866" spans="1:1" x14ac:dyDescent="0.25">
      <c r="A11866" t="e">
        <f t="shared" ref="A11866" si="11637">"'"&amp;#REF!&amp;"',"</f>
        <v>#REF!</v>
      </c>
    </row>
    <row r="11867" spans="1:1" x14ac:dyDescent="0.25">
      <c r="A11867" t="e">
        <f t="shared" ref="A11867" si="11638">"'"&amp;#REF!&amp;"',"</f>
        <v>#REF!</v>
      </c>
    </row>
    <row r="11868" spans="1:1" x14ac:dyDescent="0.25">
      <c r="A11868" t="e">
        <f t="shared" ref="A11868" si="11639">"'"&amp;#REF!&amp;"',"</f>
        <v>#REF!</v>
      </c>
    </row>
    <row r="11869" spans="1:1" x14ac:dyDescent="0.25">
      <c r="A11869" t="e">
        <f t="shared" ref="A11869" si="11640">"'"&amp;#REF!&amp;"',"</f>
        <v>#REF!</v>
      </c>
    </row>
    <row r="11870" spans="1:1" x14ac:dyDescent="0.25">
      <c r="A11870" t="e">
        <f t="shared" ref="A11870" si="11641">"'"&amp;#REF!&amp;"',"</f>
        <v>#REF!</v>
      </c>
    </row>
    <row r="11871" spans="1:1" x14ac:dyDescent="0.25">
      <c r="A11871" t="e">
        <f t="shared" ref="A11871" si="11642">"'"&amp;#REF!&amp;"',"</f>
        <v>#REF!</v>
      </c>
    </row>
    <row r="11872" spans="1:1" x14ac:dyDescent="0.25">
      <c r="A11872" t="e">
        <f t="shared" ref="A11872" si="11643">"'"&amp;#REF!&amp;"',"</f>
        <v>#REF!</v>
      </c>
    </row>
    <row r="11873" spans="1:1" x14ac:dyDescent="0.25">
      <c r="A11873" t="e">
        <f t="shared" ref="A11873" si="11644">"'"&amp;#REF!&amp;"',"</f>
        <v>#REF!</v>
      </c>
    </row>
    <row r="11874" spans="1:1" x14ac:dyDescent="0.25">
      <c r="A11874" t="e">
        <f t="shared" ref="A11874" si="11645">"'"&amp;#REF!&amp;"',"</f>
        <v>#REF!</v>
      </c>
    </row>
    <row r="11875" spans="1:1" x14ac:dyDescent="0.25">
      <c r="A11875" t="e">
        <f t="shared" ref="A11875" si="11646">"'"&amp;#REF!&amp;"',"</f>
        <v>#REF!</v>
      </c>
    </row>
    <row r="11876" spans="1:1" x14ac:dyDescent="0.25">
      <c r="A11876" t="e">
        <f t="shared" ref="A11876" si="11647">"'"&amp;#REF!&amp;"',"</f>
        <v>#REF!</v>
      </c>
    </row>
    <row r="11877" spans="1:1" x14ac:dyDescent="0.25">
      <c r="A11877" t="e">
        <f t="shared" ref="A11877" si="11648">"'"&amp;#REF!&amp;"',"</f>
        <v>#REF!</v>
      </c>
    </row>
    <row r="11878" spans="1:1" x14ac:dyDescent="0.25">
      <c r="A11878" t="e">
        <f t="shared" ref="A11878" si="11649">"'"&amp;#REF!&amp;"',"</f>
        <v>#REF!</v>
      </c>
    </row>
    <row r="11879" spans="1:1" x14ac:dyDescent="0.25">
      <c r="A11879" t="e">
        <f t="shared" ref="A11879" si="11650">"'"&amp;#REF!&amp;"',"</f>
        <v>#REF!</v>
      </c>
    </row>
    <row r="11880" spans="1:1" x14ac:dyDescent="0.25">
      <c r="A11880" t="e">
        <f t="shared" ref="A11880" si="11651">"'"&amp;#REF!&amp;"',"</f>
        <v>#REF!</v>
      </c>
    </row>
    <row r="11881" spans="1:1" x14ac:dyDescent="0.25">
      <c r="A11881" t="e">
        <f t="shared" ref="A11881" si="11652">"'"&amp;#REF!&amp;"',"</f>
        <v>#REF!</v>
      </c>
    </row>
    <row r="11882" spans="1:1" x14ac:dyDescent="0.25">
      <c r="A11882" t="e">
        <f t="shared" ref="A11882" si="11653">"'"&amp;#REF!&amp;"',"</f>
        <v>#REF!</v>
      </c>
    </row>
    <row r="11883" spans="1:1" x14ac:dyDescent="0.25">
      <c r="A11883" t="e">
        <f t="shared" ref="A11883" si="11654">"'"&amp;#REF!&amp;"',"</f>
        <v>#REF!</v>
      </c>
    </row>
    <row r="11884" spans="1:1" x14ac:dyDescent="0.25">
      <c r="A11884" t="e">
        <f t="shared" ref="A11884" si="11655">"'"&amp;#REF!&amp;"',"</f>
        <v>#REF!</v>
      </c>
    </row>
    <row r="11885" spans="1:1" x14ac:dyDescent="0.25">
      <c r="A11885" t="e">
        <f t="shared" ref="A11885" si="11656">"'"&amp;#REF!&amp;"',"</f>
        <v>#REF!</v>
      </c>
    </row>
    <row r="11886" spans="1:1" x14ac:dyDescent="0.25">
      <c r="A11886" t="e">
        <f t="shared" ref="A11886" si="11657">"'"&amp;#REF!&amp;"',"</f>
        <v>#REF!</v>
      </c>
    </row>
    <row r="11887" spans="1:1" x14ac:dyDescent="0.25">
      <c r="A11887" t="e">
        <f t="shared" ref="A11887" si="11658">"'"&amp;#REF!&amp;"',"</f>
        <v>#REF!</v>
      </c>
    </row>
    <row r="11888" spans="1:1" x14ac:dyDescent="0.25">
      <c r="A11888" t="e">
        <f t="shared" ref="A11888" si="11659">"'"&amp;#REF!&amp;"',"</f>
        <v>#REF!</v>
      </c>
    </row>
    <row r="11889" spans="1:1" x14ac:dyDescent="0.25">
      <c r="A11889" t="e">
        <f t="shared" ref="A11889" si="11660">"'"&amp;#REF!&amp;"',"</f>
        <v>#REF!</v>
      </c>
    </row>
    <row r="11890" spans="1:1" x14ac:dyDescent="0.25">
      <c r="A11890" t="e">
        <f t="shared" ref="A11890" si="11661">"'"&amp;#REF!&amp;"',"</f>
        <v>#REF!</v>
      </c>
    </row>
    <row r="11891" spans="1:1" x14ac:dyDescent="0.25">
      <c r="A11891" t="e">
        <f t="shared" ref="A11891" si="11662">"'"&amp;#REF!&amp;"',"</f>
        <v>#REF!</v>
      </c>
    </row>
    <row r="11892" spans="1:1" x14ac:dyDescent="0.25">
      <c r="A11892" t="e">
        <f t="shared" ref="A11892" si="11663">"'"&amp;#REF!&amp;"',"</f>
        <v>#REF!</v>
      </c>
    </row>
    <row r="11893" spans="1:1" x14ac:dyDescent="0.25">
      <c r="A11893" t="e">
        <f t="shared" ref="A11893" si="11664">"'"&amp;#REF!&amp;"',"</f>
        <v>#REF!</v>
      </c>
    </row>
    <row r="11894" spans="1:1" x14ac:dyDescent="0.25">
      <c r="A11894" t="e">
        <f t="shared" ref="A11894" si="11665">"'"&amp;#REF!&amp;"',"</f>
        <v>#REF!</v>
      </c>
    </row>
    <row r="11895" spans="1:1" x14ac:dyDescent="0.25">
      <c r="A11895" t="e">
        <f t="shared" ref="A11895" si="11666">"'"&amp;#REF!&amp;"',"</f>
        <v>#REF!</v>
      </c>
    </row>
    <row r="11896" spans="1:1" x14ac:dyDescent="0.25">
      <c r="A11896" t="e">
        <f t="shared" ref="A11896" si="11667">"'"&amp;#REF!&amp;"',"</f>
        <v>#REF!</v>
      </c>
    </row>
    <row r="11897" spans="1:1" x14ac:dyDescent="0.25">
      <c r="A11897" t="e">
        <f t="shared" ref="A11897" si="11668">"'"&amp;#REF!&amp;"',"</f>
        <v>#REF!</v>
      </c>
    </row>
    <row r="11898" spans="1:1" x14ac:dyDescent="0.25">
      <c r="A11898" t="e">
        <f t="shared" ref="A11898" si="11669">"'"&amp;#REF!&amp;"',"</f>
        <v>#REF!</v>
      </c>
    </row>
    <row r="11899" spans="1:1" x14ac:dyDescent="0.25">
      <c r="A11899" t="e">
        <f t="shared" ref="A11899" si="11670">"'"&amp;#REF!&amp;"',"</f>
        <v>#REF!</v>
      </c>
    </row>
    <row r="11900" spans="1:1" x14ac:dyDescent="0.25">
      <c r="A11900" t="e">
        <f t="shared" ref="A11900" si="11671">"'"&amp;#REF!&amp;"',"</f>
        <v>#REF!</v>
      </c>
    </row>
    <row r="11901" spans="1:1" x14ac:dyDescent="0.25">
      <c r="A11901" t="e">
        <f t="shared" ref="A11901" si="11672">"'"&amp;#REF!&amp;"',"</f>
        <v>#REF!</v>
      </c>
    </row>
    <row r="11902" spans="1:1" x14ac:dyDescent="0.25">
      <c r="A11902" t="e">
        <f t="shared" ref="A11902" si="11673">"'"&amp;#REF!&amp;"',"</f>
        <v>#REF!</v>
      </c>
    </row>
    <row r="11903" spans="1:1" x14ac:dyDescent="0.25">
      <c r="A11903" t="e">
        <f t="shared" ref="A11903" si="11674">"'"&amp;#REF!&amp;"',"</f>
        <v>#REF!</v>
      </c>
    </row>
    <row r="11904" spans="1:1" x14ac:dyDescent="0.25">
      <c r="A11904" t="e">
        <f t="shared" ref="A11904" si="11675">"'"&amp;#REF!&amp;"',"</f>
        <v>#REF!</v>
      </c>
    </row>
    <row r="11905" spans="1:1" x14ac:dyDescent="0.25">
      <c r="A11905" t="e">
        <f t="shared" ref="A11905" si="11676">"'"&amp;#REF!&amp;"',"</f>
        <v>#REF!</v>
      </c>
    </row>
    <row r="11906" spans="1:1" x14ac:dyDescent="0.25">
      <c r="A11906" t="e">
        <f t="shared" ref="A11906" si="11677">"'"&amp;#REF!&amp;"',"</f>
        <v>#REF!</v>
      </c>
    </row>
    <row r="11907" spans="1:1" x14ac:dyDescent="0.25">
      <c r="A11907" t="e">
        <f t="shared" ref="A11907" si="11678">"'"&amp;#REF!&amp;"',"</f>
        <v>#REF!</v>
      </c>
    </row>
    <row r="11908" spans="1:1" x14ac:dyDescent="0.25">
      <c r="A11908" t="e">
        <f t="shared" ref="A11908" si="11679">"'"&amp;#REF!&amp;"',"</f>
        <v>#REF!</v>
      </c>
    </row>
    <row r="11909" spans="1:1" x14ac:dyDescent="0.25">
      <c r="A11909" t="e">
        <f t="shared" ref="A11909" si="11680">"'"&amp;#REF!&amp;"',"</f>
        <v>#REF!</v>
      </c>
    </row>
    <row r="11910" spans="1:1" x14ac:dyDescent="0.25">
      <c r="A11910" t="e">
        <f t="shared" ref="A11910" si="11681">"'"&amp;#REF!&amp;"',"</f>
        <v>#REF!</v>
      </c>
    </row>
    <row r="11911" spans="1:1" x14ac:dyDescent="0.25">
      <c r="A11911" t="e">
        <f t="shared" ref="A11911" si="11682">"'"&amp;#REF!&amp;"',"</f>
        <v>#REF!</v>
      </c>
    </row>
    <row r="11912" spans="1:1" x14ac:dyDescent="0.25">
      <c r="A11912" t="e">
        <f t="shared" ref="A11912" si="11683">"'"&amp;#REF!&amp;"',"</f>
        <v>#REF!</v>
      </c>
    </row>
    <row r="11913" spans="1:1" x14ac:dyDescent="0.25">
      <c r="A11913" t="e">
        <f t="shared" ref="A11913" si="11684">"'"&amp;#REF!&amp;"',"</f>
        <v>#REF!</v>
      </c>
    </row>
    <row r="11914" spans="1:1" x14ac:dyDescent="0.25">
      <c r="A11914" t="e">
        <f t="shared" ref="A11914" si="11685">"'"&amp;#REF!&amp;"',"</f>
        <v>#REF!</v>
      </c>
    </row>
    <row r="11915" spans="1:1" x14ac:dyDescent="0.25">
      <c r="A11915" t="e">
        <f t="shared" ref="A11915" si="11686">"'"&amp;#REF!&amp;"',"</f>
        <v>#REF!</v>
      </c>
    </row>
    <row r="11916" spans="1:1" x14ac:dyDescent="0.25">
      <c r="A11916" t="e">
        <f t="shared" ref="A11916" si="11687">"'"&amp;#REF!&amp;"',"</f>
        <v>#REF!</v>
      </c>
    </row>
    <row r="11917" spans="1:1" x14ac:dyDescent="0.25">
      <c r="A11917" t="e">
        <f t="shared" ref="A11917" si="11688">"'"&amp;#REF!&amp;"',"</f>
        <v>#REF!</v>
      </c>
    </row>
    <row r="11918" spans="1:1" x14ac:dyDescent="0.25">
      <c r="A11918" t="e">
        <f t="shared" ref="A11918" si="11689">"'"&amp;#REF!&amp;"',"</f>
        <v>#REF!</v>
      </c>
    </row>
    <row r="11919" spans="1:1" x14ac:dyDescent="0.25">
      <c r="A11919" t="e">
        <f t="shared" ref="A11919" si="11690">"'"&amp;#REF!&amp;"',"</f>
        <v>#REF!</v>
      </c>
    </row>
    <row r="11920" spans="1:1" x14ac:dyDescent="0.25">
      <c r="A11920" t="e">
        <f t="shared" ref="A11920" si="11691">"'"&amp;#REF!&amp;"',"</f>
        <v>#REF!</v>
      </c>
    </row>
    <row r="11921" spans="1:1" x14ac:dyDescent="0.25">
      <c r="A11921" t="e">
        <f t="shared" ref="A11921" si="11692">"'"&amp;#REF!&amp;"',"</f>
        <v>#REF!</v>
      </c>
    </row>
    <row r="11922" spans="1:1" x14ac:dyDescent="0.25">
      <c r="A11922" t="e">
        <f t="shared" ref="A11922" si="11693">"'"&amp;#REF!&amp;"',"</f>
        <v>#REF!</v>
      </c>
    </row>
    <row r="11923" spans="1:1" x14ac:dyDescent="0.25">
      <c r="A11923" t="e">
        <f t="shared" ref="A11923" si="11694">"'"&amp;#REF!&amp;"',"</f>
        <v>#REF!</v>
      </c>
    </row>
    <row r="11924" spans="1:1" x14ac:dyDescent="0.25">
      <c r="A11924" t="e">
        <f t="shared" ref="A11924" si="11695">"'"&amp;#REF!&amp;"',"</f>
        <v>#REF!</v>
      </c>
    </row>
    <row r="11925" spans="1:1" x14ac:dyDescent="0.25">
      <c r="A11925" t="e">
        <f t="shared" ref="A11925" si="11696">"'"&amp;#REF!&amp;"',"</f>
        <v>#REF!</v>
      </c>
    </row>
    <row r="11926" spans="1:1" x14ac:dyDescent="0.25">
      <c r="A11926" t="e">
        <f t="shared" ref="A11926" si="11697">"'"&amp;#REF!&amp;"',"</f>
        <v>#REF!</v>
      </c>
    </row>
    <row r="11927" spans="1:1" x14ac:dyDescent="0.25">
      <c r="A11927" t="e">
        <f t="shared" ref="A11927" si="11698">"'"&amp;#REF!&amp;"',"</f>
        <v>#REF!</v>
      </c>
    </row>
    <row r="11928" spans="1:1" x14ac:dyDescent="0.25">
      <c r="A11928" t="e">
        <f t="shared" ref="A11928" si="11699">"'"&amp;#REF!&amp;"',"</f>
        <v>#REF!</v>
      </c>
    </row>
    <row r="11929" spans="1:1" x14ac:dyDescent="0.25">
      <c r="A11929" t="e">
        <f t="shared" ref="A11929" si="11700">"'"&amp;#REF!&amp;"',"</f>
        <v>#REF!</v>
      </c>
    </row>
    <row r="11930" spans="1:1" x14ac:dyDescent="0.25">
      <c r="A11930" t="e">
        <f t="shared" ref="A11930" si="11701">"'"&amp;#REF!&amp;"',"</f>
        <v>#REF!</v>
      </c>
    </row>
    <row r="11931" spans="1:1" x14ac:dyDescent="0.25">
      <c r="A11931" t="e">
        <f t="shared" ref="A11931" si="11702">"'"&amp;#REF!&amp;"',"</f>
        <v>#REF!</v>
      </c>
    </row>
    <row r="11932" spans="1:1" x14ac:dyDescent="0.25">
      <c r="A11932" t="e">
        <f t="shared" ref="A11932" si="11703">"'"&amp;#REF!&amp;"',"</f>
        <v>#REF!</v>
      </c>
    </row>
    <row r="11933" spans="1:1" x14ac:dyDescent="0.25">
      <c r="A11933" t="e">
        <f t="shared" ref="A11933" si="11704">"'"&amp;#REF!&amp;"',"</f>
        <v>#REF!</v>
      </c>
    </row>
    <row r="11934" spans="1:1" x14ac:dyDescent="0.25">
      <c r="A11934" t="e">
        <f t="shared" ref="A11934" si="11705">"'"&amp;#REF!&amp;"',"</f>
        <v>#REF!</v>
      </c>
    </row>
    <row r="11935" spans="1:1" x14ac:dyDescent="0.25">
      <c r="A11935" t="e">
        <f t="shared" ref="A11935" si="11706">"'"&amp;#REF!&amp;"',"</f>
        <v>#REF!</v>
      </c>
    </row>
    <row r="11936" spans="1:1" x14ac:dyDescent="0.25">
      <c r="A11936" t="e">
        <f t="shared" ref="A11936" si="11707">"'"&amp;#REF!&amp;"',"</f>
        <v>#REF!</v>
      </c>
    </row>
    <row r="11937" spans="1:1" x14ac:dyDescent="0.25">
      <c r="A11937" t="e">
        <f t="shared" ref="A11937" si="11708">"'"&amp;#REF!&amp;"',"</f>
        <v>#REF!</v>
      </c>
    </row>
    <row r="11938" spans="1:1" x14ac:dyDescent="0.25">
      <c r="A11938" t="e">
        <f t="shared" ref="A11938" si="11709">"'"&amp;#REF!&amp;"',"</f>
        <v>#REF!</v>
      </c>
    </row>
    <row r="11939" spans="1:1" x14ac:dyDescent="0.25">
      <c r="A11939" t="e">
        <f t="shared" ref="A11939" si="11710">"'"&amp;#REF!&amp;"',"</f>
        <v>#REF!</v>
      </c>
    </row>
    <row r="11940" spans="1:1" x14ac:dyDescent="0.25">
      <c r="A11940" t="e">
        <f t="shared" ref="A11940" si="11711">"'"&amp;#REF!&amp;"',"</f>
        <v>#REF!</v>
      </c>
    </row>
    <row r="11941" spans="1:1" x14ac:dyDescent="0.25">
      <c r="A11941" t="e">
        <f t="shared" ref="A11941" si="11712">"'"&amp;#REF!&amp;"',"</f>
        <v>#REF!</v>
      </c>
    </row>
    <row r="11942" spans="1:1" x14ac:dyDescent="0.25">
      <c r="A11942" t="e">
        <f t="shared" ref="A11942" si="11713">"'"&amp;#REF!&amp;"',"</f>
        <v>#REF!</v>
      </c>
    </row>
    <row r="11943" spans="1:1" x14ac:dyDescent="0.25">
      <c r="A11943" t="e">
        <f t="shared" ref="A11943" si="11714">"'"&amp;#REF!&amp;"',"</f>
        <v>#REF!</v>
      </c>
    </row>
    <row r="11944" spans="1:1" x14ac:dyDescent="0.25">
      <c r="A11944" t="e">
        <f t="shared" ref="A11944" si="11715">"'"&amp;#REF!&amp;"',"</f>
        <v>#REF!</v>
      </c>
    </row>
    <row r="11945" spans="1:1" x14ac:dyDescent="0.25">
      <c r="A11945" t="e">
        <f t="shared" ref="A11945" si="11716">"'"&amp;#REF!&amp;"',"</f>
        <v>#REF!</v>
      </c>
    </row>
    <row r="11946" spans="1:1" x14ac:dyDescent="0.25">
      <c r="A11946" t="e">
        <f t="shared" ref="A11946" si="11717">"'"&amp;#REF!&amp;"',"</f>
        <v>#REF!</v>
      </c>
    </row>
    <row r="11947" spans="1:1" x14ac:dyDescent="0.25">
      <c r="A11947" t="e">
        <f t="shared" ref="A11947" si="11718">"'"&amp;#REF!&amp;"',"</f>
        <v>#REF!</v>
      </c>
    </row>
    <row r="11948" spans="1:1" x14ac:dyDescent="0.25">
      <c r="A11948" t="e">
        <f t="shared" ref="A11948" si="11719">"'"&amp;#REF!&amp;"',"</f>
        <v>#REF!</v>
      </c>
    </row>
    <row r="11949" spans="1:1" x14ac:dyDescent="0.25">
      <c r="A11949" t="e">
        <f t="shared" ref="A11949" si="11720">"'"&amp;#REF!&amp;"',"</f>
        <v>#REF!</v>
      </c>
    </row>
    <row r="11950" spans="1:1" x14ac:dyDescent="0.25">
      <c r="A11950" t="e">
        <f t="shared" ref="A11950" si="11721">"'"&amp;#REF!&amp;"',"</f>
        <v>#REF!</v>
      </c>
    </row>
    <row r="11951" spans="1:1" x14ac:dyDescent="0.25">
      <c r="A11951" t="e">
        <f t="shared" ref="A11951" si="11722">"'"&amp;#REF!&amp;"',"</f>
        <v>#REF!</v>
      </c>
    </row>
    <row r="11952" spans="1:1" x14ac:dyDescent="0.25">
      <c r="A11952" t="e">
        <f t="shared" ref="A11952" si="11723">"'"&amp;#REF!&amp;"',"</f>
        <v>#REF!</v>
      </c>
    </row>
    <row r="11953" spans="1:1" x14ac:dyDescent="0.25">
      <c r="A11953" t="e">
        <f t="shared" ref="A11953" si="11724">"'"&amp;#REF!&amp;"',"</f>
        <v>#REF!</v>
      </c>
    </row>
    <row r="11954" spans="1:1" x14ac:dyDescent="0.25">
      <c r="A11954" t="e">
        <f t="shared" ref="A11954" si="11725">"'"&amp;#REF!&amp;"',"</f>
        <v>#REF!</v>
      </c>
    </row>
    <row r="11955" spans="1:1" x14ac:dyDescent="0.25">
      <c r="A11955" t="e">
        <f t="shared" ref="A11955" si="11726">"'"&amp;#REF!&amp;"',"</f>
        <v>#REF!</v>
      </c>
    </row>
    <row r="11956" spans="1:1" x14ac:dyDescent="0.25">
      <c r="A11956" t="e">
        <f t="shared" ref="A11956" si="11727">"'"&amp;#REF!&amp;"',"</f>
        <v>#REF!</v>
      </c>
    </row>
    <row r="11957" spans="1:1" x14ac:dyDescent="0.25">
      <c r="A11957" t="e">
        <f t="shared" ref="A11957" si="11728">"'"&amp;#REF!&amp;"',"</f>
        <v>#REF!</v>
      </c>
    </row>
    <row r="11958" spans="1:1" x14ac:dyDescent="0.25">
      <c r="A11958" t="e">
        <f t="shared" ref="A11958" si="11729">"'"&amp;#REF!&amp;"',"</f>
        <v>#REF!</v>
      </c>
    </row>
    <row r="11959" spans="1:1" x14ac:dyDescent="0.25">
      <c r="A11959" t="e">
        <f t="shared" ref="A11959" si="11730">"'"&amp;#REF!&amp;"',"</f>
        <v>#REF!</v>
      </c>
    </row>
    <row r="11960" spans="1:1" x14ac:dyDescent="0.25">
      <c r="A11960" t="e">
        <f t="shared" ref="A11960" si="11731">"'"&amp;#REF!&amp;"',"</f>
        <v>#REF!</v>
      </c>
    </row>
    <row r="11961" spans="1:1" x14ac:dyDescent="0.25">
      <c r="A11961" t="e">
        <f t="shared" ref="A11961" si="11732">"'"&amp;#REF!&amp;"',"</f>
        <v>#REF!</v>
      </c>
    </row>
    <row r="11962" spans="1:1" x14ac:dyDescent="0.25">
      <c r="A11962" t="e">
        <f t="shared" ref="A11962" si="11733">"'"&amp;#REF!&amp;"',"</f>
        <v>#REF!</v>
      </c>
    </row>
    <row r="11963" spans="1:1" x14ac:dyDescent="0.25">
      <c r="A11963" t="e">
        <f t="shared" ref="A11963" si="11734">"'"&amp;#REF!&amp;"',"</f>
        <v>#REF!</v>
      </c>
    </row>
    <row r="11964" spans="1:1" x14ac:dyDescent="0.25">
      <c r="A11964" t="e">
        <f t="shared" ref="A11964" si="11735">"'"&amp;#REF!&amp;"',"</f>
        <v>#REF!</v>
      </c>
    </row>
    <row r="11965" spans="1:1" x14ac:dyDescent="0.25">
      <c r="A11965" t="e">
        <f t="shared" ref="A11965" si="11736">"'"&amp;#REF!&amp;"',"</f>
        <v>#REF!</v>
      </c>
    </row>
    <row r="11966" spans="1:1" x14ac:dyDescent="0.25">
      <c r="A11966" t="e">
        <f t="shared" ref="A11966" si="11737">"'"&amp;#REF!&amp;"',"</f>
        <v>#REF!</v>
      </c>
    </row>
    <row r="11967" spans="1:1" x14ac:dyDescent="0.25">
      <c r="A11967" t="e">
        <f t="shared" ref="A11967" si="11738">"'"&amp;#REF!&amp;"',"</f>
        <v>#REF!</v>
      </c>
    </row>
    <row r="11968" spans="1:1" x14ac:dyDescent="0.25">
      <c r="A11968" t="e">
        <f t="shared" ref="A11968" si="11739">"'"&amp;#REF!&amp;"',"</f>
        <v>#REF!</v>
      </c>
    </row>
    <row r="11969" spans="1:1" x14ac:dyDescent="0.25">
      <c r="A11969" t="e">
        <f t="shared" ref="A11969" si="11740">"'"&amp;#REF!&amp;"',"</f>
        <v>#REF!</v>
      </c>
    </row>
    <row r="11970" spans="1:1" x14ac:dyDescent="0.25">
      <c r="A11970" t="e">
        <f t="shared" ref="A11970" si="11741">"'"&amp;#REF!&amp;"',"</f>
        <v>#REF!</v>
      </c>
    </row>
    <row r="11971" spans="1:1" x14ac:dyDescent="0.25">
      <c r="A11971" t="e">
        <f t="shared" ref="A11971" si="11742">"'"&amp;#REF!&amp;"',"</f>
        <v>#REF!</v>
      </c>
    </row>
    <row r="11972" spans="1:1" x14ac:dyDescent="0.25">
      <c r="A11972" t="e">
        <f t="shared" ref="A11972" si="11743">"'"&amp;#REF!&amp;"',"</f>
        <v>#REF!</v>
      </c>
    </row>
    <row r="11973" spans="1:1" x14ac:dyDescent="0.25">
      <c r="A11973" t="e">
        <f t="shared" ref="A11973" si="11744">"'"&amp;#REF!&amp;"',"</f>
        <v>#REF!</v>
      </c>
    </row>
    <row r="11974" spans="1:1" x14ac:dyDescent="0.25">
      <c r="A11974" t="e">
        <f t="shared" ref="A11974" si="11745">"'"&amp;#REF!&amp;"',"</f>
        <v>#REF!</v>
      </c>
    </row>
    <row r="11975" spans="1:1" x14ac:dyDescent="0.25">
      <c r="A11975" t="e">
        <f t="shared" ref="A11975" si="11746">"'"&amp;#REF!&amp;"',"</f>
        <v>#REF!</v>
      </c>
    </row>
    <row r="11976" spans="1:1" x14ac:dyDescent="0.25">
      <c r="A11976" t="e">
        <f t="shared" ref="A11976" si="11747">"'"&amp;#REF!&amp;"',"</f>
        <v>#REF!</v>
      </c>
    </row>
    <row r="11977" spans="1:1" x14ac:dyDescent="0.25">
      <c r="A11977" t="e">
        <f t="shared" ref="A11977" si="11748">"'"&amp;#REF!&amp;"',"</f>
        <v>#REF!</v>
      </c>
    </row>
    <row r="11978" spans="1:1" x14ac:dyDescent="0.25">
      <c r="A11978" t="e">
        <f t="shared" ref="A11978" si="11749">"'"&amp;#REF!&amp;"',"</f>
        <v>#REF!</v>
      </c>
    </row>
    <row r="11979" spans="1:1" x14ac:dyDescent="0.25">
      <c r="A11979" t="e">
        <f t="shared" ref="A11979" si="11750">"'"&amp;#REF!&amp;"',"</f>
        <v>#REF!</v>
      </c>
    </row>
    <row r="11980" spans="1:1" x14ac:dyDescent="0.25">
      <c r="A11980" t="e">
        <f t="shared" ref="A11980" si="11751">"'"&amp;#REF!&amp;"',"</f>
        <v>#REF!</v>
      </c>
    </row>
    <row r="11981" spans="1:1" x14ac:dyDescent="0.25">
      <c r="A11981" t="e">
        <f t="shared" ref="A11981" si="11752">"'"&amp;#REF!&amp;"',"</f>
        <v>#REF!</v>
      </c>
    </row>
    <row r="11982" spans="1:1" x14ac:dyDescent="0.25">
      <c r="A11982" t="e">
        <f t="shared" ref="A11982" si="11753">"'"&amp;#REF!&amp;"',"</f>
        <v>#REF!</v>
      </c>
    </row>
    <row r="11983" spans="1:1" x14ac:dyDescent="0.25">
      <c r="A11983" t="e">
        <f t="shared" ref="A11983" si="11754">"'"&amp;#REF!&amp;"',"</f>
        <v>#REF!</v>
      </c>
    </row>
    <row r="11984" spans="1:1" x14ac:dyDescent="0.25">
      <c r="A11984" t="e">
        <f t="shared" ref="A11984" si="11755">"'"&amp;#REF!&amp;"',"</f>
        <v>#REF!</v>
      </c>
    </row>
    <row r="11985" spans="1:1" x14ac:dyDescent="0.25">
      <c r="A11985" t="e">
        <f t="shared" ref="A11985" si="11756">"'"&amp;#REF!&amp;"',"</f>
        <v>#REF!</v>
      </c>
    </row>
    <row r="11986" spans="1:1" x14ac:dyDescent="0.25">
      <c r="A11986" t="e">
        <f t="shared" ref="A11986" si="11757">"'"&amp;#REF!&amp;"',"</f>
        <v>#REF!</v>
      </c>
    </row>
    <row r="11987" spans="1:1" x14ac:dyDescent="0.25">
      <c r="A11987" t="e">
        <f t="shared" ref="A11987" si="11758">"'"&amp;#REF!&amp;"',"</f>
        <v>#REF!</v>
      </c>
    </row>
    <row r="11988" spans="1:1" x14ac:dyDescent="0.25">
      <c r="A11988" t="e">
        <f t="shared" ref="A11988" si="11759">"'"&amp;#REF!&amp;"',"</f>
        <v>#REF!</v>
      </c>
    </row>
    <row r="11989" spans="1:1" x14ac:dyDescent="0.25">
      <c r="A11989" t="e">
        <f t="shared" ref="A11989" si="11760">"'"&amp;#REF!&amp;"',"</f>
        <v>#REF!</v>
      </c>
    </row>
    <row r="11990" spans="1:1" x14ac:dyDescent="0.25">
      <c r="A11990" t="e">
        <f t="shared" ref="A11990" si="11761">"'"&amp;#REF!&amp;"',"</f>
        <v>#REF!</v>
      </c>
    </row>
    <row r="11991" spans="1:1" x14ac:dyDescent="0.25">
      <c r="A11991" t="e">
        <f t="shared" ref="A11991" si="11762">"'"&amp;#REF!&amp;"',"</f>
        <v>#REF!</v>
      </c>
    </row>
    <row r="11992" spans="1:1" x14ac:dyDescent="0.25">
      <c r="A11992" t="e">
        <f t="shared" ref="A11992" si="11763">"'"&amp;#REF!&amp;"',"</f>
        <v>#REF!</v>
      </c>
    </row>
    <row r="11993" spans="1:1" x14ac:dyDescent="0.25">
      <c r="A11993" t="e">
        <f t="shared" ref="A11993" si="11764">"'"&amp;#REF!&amp;"',"</f>
        <v>#REF!</v>
      </c>
    </row>
    <row r="11994" spans="1:1" x14ac:dyDescent="0.25">
      <c r="A11994" t="e">
        <f t="shared" ref="A11994" si="11765">"'"&amp;#REF!&amp;"',"</f>
        <v>#REF!</v>
      </c>
    </row>
    <row r="11995" spans="1:1" x14ac:dyDescent="0.25">
      <c r="A11995" t="e">
        <f t="shared" ref="A11995" si="11766">"'"&amp;#REF!&amp;"',"</f>
        <v>#REF!</v>
      </c>
    </row>
    <row r="11996" spans="1:1" x14ac:dyDescent="0.25">
      <c r="A11996" t="e">
        <f t="shared" ref="A11996" si="11767">"'"&amp;#REF!&amp;"',"</f>
        <v>#REF!</v>
      </c>
    </row>
    <row r="11997" spans="1:1" x14ac:dyDescent="0.25">
      <c r="A11997" t="e">
        <f t="shared" ref="A11997" si="11768">"'"&amp;#REF!&amp;"',"</f>
        <v>#REF!</v>
      </c>
    </row>
    <row r="11998" spans="1:1" x14ac:dyDescent="0.25">
      <c r="A11998" t="e">
        <f t="shared" ref="A11998" si="11769">"'"&amp;#REF!&amp;"',"</f>
        <v>#REF!</v>
      </c>
    </row>
    <row r="11999" spans="1:1" x14ac:dyDescent="0.25">
      <c r="A11999" t="e">
        <f t="shared" ref="A11999" si="11770">"'"&amp;#REF!&amp;"',"</f>
        <v>#REF!</v>
      </c>
    </row>
    <row r="12000" spans="1:1" x14ac:dyDescent="0.25">
      <c r="A12000" t="e">
        <f t="shared" ref="A12000" si="11771">"'"&amp;#REF!&amp;"',"</f>
        <v>#REF!</v>
      </c>
    </row>
    <row r="12001" spans="1:1" x14ac:dyDescent="0.25">
      <c r="A12001" t="e">
        <f t="shared" ref="A12001" si="11772">"'"&amp;#REF!&amp;"',"</f>
        <v>#REF!</v>
      </c>
    </row>
    <row r="12002" spans="1:1" x14ac:dyDescent="0.25">
      <c r="A12002" t="e">
        <f t="shared" ref="A12002" si="11773">"'"&amp;#REF!&amp;"',"</f>
        <v>#REF!</v>
      </c>
    </row>
    <row r="12003" spans="1:1" x14ac:dyDescent="0.25">
      <c r="A12003" t="e">
        <f t="shared" ref="A12003" si="11774">"'"&amp;#REF!&amp;"',"</f>
        <v>#REF!</v>
      </c>
    </row>
    <row r="12004" spans="1:1" x14ac:dyDescent="0.25">
      <c r="A12004" t="e">
        <f t="shared" ref="A12004" si="11775">"'"&amp;#REF!&amp;"',"</f>
        <v>#REF!</v>
      </c>
    </row>
    <row r="12005" spans="1:1" x14ac:dyDescent="0.25">
      <c r="A12005" t="e">
        <f t="shared" ref="A12005" si="11776">"'"&amp;#REF!&amp;"',"</f>
        <v>#REF!</v>
      </c>
    </row>
    <row r="12006" spans="1:1" x14ac:dyDescent="0.25">
      <c r="A12006" t="e">
        <f t="shared" ref="A12006" si="11777">"'"&amp;#REF!&amp;"',"</f>
        <v>#REF!</v>
      </c>
    </row>
    <row r="12007" spans="1:1" x14ac:dyDescent="0.25">
      <c r="A12007" t="e">
        <f t="shared" ref="A12007" si="11778">"'"&amp;#REF!&amp;"',"</f>
        <v>#REF!</v>
      </c>
    </row>
    <row r="12008" spans="1:1" x14ac:dyDescent="0.25">
      <c r="A12008" t="e">
        <f t="shared" ref="A12008" si="11779">"'"&amp;#REF!&amp;"',"</f>
        <v>#REF!</v>
      </c>
    </row>
    <row r="12009" spans="1:1" x14ac:dyDescent="0.25">
      <c r="A12009" t="e">
        <f t="shared" ref="A12009" si="11780">"'"&amp;#REF!&amp;"',"</f>
        <v>#REF!</v>
      </c>
    </row>
    <row r="12010" spans="1:1" x14ac:dyDescent="0.25">
      <c r="A12010" t="e">
        <f t="shared" ref="A12010" si="11781">"'"&amp;#REF!&amp;"',"</f>
        <v>#REF!</v>
      </c>
    </row>
    <row r="12011" spans="1:1" x14ac:dyDescent="0.25">
      <c r="A12011" t="e">
        <f t="shared" ref="A12011" si="11782">"'"&amp;#REF!&amp;"',"</f>
        <v>#REF!</v>
      </c>
    </row>
    <row r="12012" spans="1:1" x14ac:dyDescent="0.25">
      <c r="A12012" t="e">
        <f t="shared" ref="A12012" si="11783">"'"&amp;#REF!&amp;"',"</f>
        <v>#REF!</v>
      </c>
    </row>
    <row r="12013" spans="1:1" x14ac:dyDescent="0.25">
      <c r="A12013" t="e">
        <f t="shared" ref="A12013" si="11784">"'"&amp;#REF!&amp;"',"</f>
        <v>#REF!</v>
      </c>
    </row>
    <row r="12014" spans="1:1" x14ac:dyDescent="0.25">
      <c r="A12014" t="e">
        <f t="shared" ref="A12014" si="11785">"'"&amp;#REF!&amp;"',"</f>
        <v>#REF!</v>
      </c>
    </row>
    <row r="12015" spans="1:1" x14ac:dyDescent="0.25">
      <c r="A12015" t="e">
        <f t="shared" ref="A12015" si="11786">"'"&amp;#REF!&amp;"',"</f>
        <v>#REF!</v>
      </c>
    </row>
    <row r="12016" spans="1:1" x14ac:dyDescent="0.25">
      <c r="A12016" t="e">
        <f t="shared" ref="A12016" si="11787">"'"&amp;#REF!&amp;"',"</f>
        <v>#REF!</v>
      </c>
    </row>
    <row r="12017" spans="1:1" x14ac:dyDescent="0.25">
      <c r="A12017" t="e">
        <f t="shared" ref="A12017" si="11788">"'"&amp;#REF!&amp;"',"</f>
        <v>#REF!</v>
      </c>
    </row>
    <row r="12018" spans="1:1" x14ac:dyDescent="0.25">
      <c r="A12018" t="e">
        <f t="shared" ref="A12018" si="11789">"'"&amp;#REF!&amp;"',"</f>
        <v>#REF!</v>
      </c>
    </row>
    <row r="12019" spans="1:1" x14ac:dyDescent="0.25">
      <c r="A12019" t="e">
        <f t="shared" ref="A12019" si="11790">"'"&amp;#REF!&amp;"',"</f>
        <v>#REF!</v>
      </c>
    </row>
    <row r="12020" spans="1:1" x14ac:dyDescent="0.25">
      <c r="A12020" t="e">
        <f t="shared" ref="A12020" si="11791">"'"&amp;#REF!&amp;"',"</f>
        <v>#REF!</v>
      </c>
    </row>
    <row r="12021" spans="1:1" x14ac:dyDescent="0.25">
      <c r="A12021" t="e">
        <f t="shared" ref="A12021" si="11792">"'"&amp;#REF!&amp;"',"</f>
        <v>#REF!</v>
      </c>
    </row>
    <row r="12022" spans="1:1" x14ac:dyDescent="0.25">
      <c r="A12022" t="e">
        <f t="shared" ref="A12022" si="11793">"'"&amp;#REF!&amp;"',"</f>
        <v>#REF!</v>
      </c>
    </row>
    <row r="12023" spans="1:1" x14ac:dyDescent="0.25">
      <c r="A12023" t="e">
        <f t="shared" ref="A12023" si="11794">"'"&amp;#REF!&amp;"',"</f>
        <v>#REF!</v>
      </c>
    </row>
    <row r="12024" spans="1:1" x14ac:dyDescent="0.25">
      <c r="A12024" t="e">
        <f t="shared" ref="A12024" si="11795">"'"&amp;#REF!&amp;"',"</f>
        <v>#REF!</v>
      </c>
    </row>
    <row r="12025" spans="1:1" x14ac:dyDescent="0.25">
      <c r="A12025" t="e">
        <f t="shared" ref="A12025" si="11796">"'"&amp;#REF!&amp;"',"</f>
        <v>#REF!</v>
      </c>
    </row>
    <row r="12026" spans="1:1" x14ac:dyDescent="0.25">
      <c r="A12026" t="e">
        <f t="shared" ref="A12026" si="11797">"'"&amp;#REF!&amp;"',"</f>
        <v>#REF!</v>
      </c>
    </row>
    <row r="12027" spans="1:1" x14ac:dyDescent="0.25">
      <c r="A12027" t="e">
        <f t="shared" ref="A12027" si="11798">"'"&amp;#REF!&amp;"',"</f>
        <v>#REF!</v>
      </c>
    </row>
    <row r="12028" spans="1:1" x14ac:dyDescent="0.25">
      <c r="A12028" t="e">
        <f t="shared" ref="A12028" si="11799">"'"&amp;#REF!&amp;"',"</f>
        <v>#REF!</v>
      </c>
    </row>
    <row r="12029" spans="1:1" x14ac:dyDescent="0.25">
      <c r="A12029" t="e">
        <f t="shared" ref="A12029" si="11800">"'"&amp;#REF!&amp;"',"</f>
        <v>#REF!</v>
      </c>
    </row>
    <row r="12030" spans="1:1" x14ac:dyDescent="0.25">
      <c r="A12030" t="e">
        <f t="shared" ref="A12030" si="11801">"'"&amp;#REF!&amp;"',"</f>
        <v>#REF!</v>
      </c>
    </row>
    <row r="12031" spans="1:1" x14ac:dyDescent="0.25">
      <c r="A12031" t="e">
        <f t="shared" ref="A12031" si="11802">"'"&amp;#REF!&amp;"',"</f>
        <v>#REF!</v>
      </c>
    </row>
    <row r="12032" spans="1:1" x14ac:dyDescent="0.25">
      <c r="A12032" t="e">
        <f t="shared" ref="A12032" si="11803">"'"&amp;#REF!&amp;"',"</f>
        <v>#REF!</v>
      </c>
    </row>
    <row r="12033" spans="1:1" x14ac:dyDescent="0.25">
      <c r="A12033" t="e">
        <f t="shared" ref="A12033" si="11804">"'"&amp;#REF!&amp;"',"</f>
        <v>#REF!</v>
      </c>
    </row>
    <row r="12034" spans="1:1" x14ac:dyDescent="0.25">
      <c r="A12034" t="e">
        <f t="shared" ref="A12034" si="11805">"'"&amp;#REF!&amp;"',"</f>
        <v>#REF!</v>
      </c>
    </row>
    <row r="12035" spans="1:1" x14ac:dyDescent="0.25">
      <c r="A12035" t="e">
        <f t="shared" ref="A12035" si="11806">"'"&amp;#REF!&amp;"',"</f>
        <v>#REF!</v>
      </c>
    </row>
    <row r="12036" spans="1:1" x14ac:dyDescent="0.25">
      <c r="A12036" t="e">
        <f t="shared" ref="A12036" si="11807">"'"&amp;#REF!&amp;"',"</f>
        <v>#REF!</v>
      </c>
    </row>
    <row r="12037" spans="1:1" x14ac:dyDescent="0.25">
      <c r="A12037" t="e">
        <f t="shared" ref="A12037" si="11808">"'"&amp;#REF!&amp;"',"</f>
        <v>#REF!</v>
      </c>
    </row>
    <row r="12038" spans="1:1" x14ac:dyDescent="0.25">
      <c r="A12038" t="e">
        <f t="shared" ref="A12038" si="11809">"'"&amp;#REF!&amp;"',"</f>
        <v>#REF!</v>
      </c>
    </row>
    <row r="12039" spans="1:1" x14ac:dyDescent="0.25">
      <c r="A12039" t="e">
        <f t="shared" ref="A12039" si="11810">"'"&amp;#REF!&amp;"',"</f>
        <v>#REF!</v>
      </c>
    </row>
    <row r="12040" spans="1:1" x14ac:dyDescent="0.25">
      <c r="A12040" t="e">
        <f t="shared" ref="A12040" si="11811">"'"&amp;#REF!&amp;"',"</f>
        <v>#REF!</v>
      </c>
    </row>
    <row r="12041" spans="1:1" x14ac:dyDescent="0.25">
      <c r="A12041" t="e">
        <f t="shared" ref="A12041" si="11812">"'"&amp;#REF!&amp;"',"</f>
        <v>#REF!</v>
      </c>
    </row>
    <row r="12042" spans="1:1" x14ac:dyDescent="0.25">
      <c r="A12042" t="e">
        <f t="shared" ref="A12042" si="11813">"'"&amp;#REF!&amp;"',"</f>
        <v>#REF!</v>
      </c>
    </row>
    <row r="12043" spans="1:1" x14ac:dyDescent="0.25">
      <c r="A12043" t="e">
        <f t="shared" ref="A12043" si="11814">"'"&amp;#REF!&amp;"',"</f>
        <v>#REF!</v>
      </c>
    </row>
    <row r="12044" spans="1:1" x14ac:dyDescent="0.25">
      <c r="A12044" t="e">
        <f t="shared" ref="A12044" si="11815">"'"&amp;#REF!&amp;"',"</f>
        <v>#REF!</v>
      </c>
    </row>
    <row r="12045" spans="1:1" x14ac:dyDescent="0.25">
      <c r="A12045" t="e">
        <f t="shared" ref="A12045" si="11816">"'"&amp;#REF!&amp;"',"</f>
        <v>#REF!</v>
      </c>
    </row>
    <row r="12046" spans="1:1" x14ac:dyDescent="0.25">
      <c r="A12046" t="e">
        <f t="shared" ref="A12046" si="11817">"'"&amp;#REF!&amp;"',"</f>
        <v>#REF!</v>
      </c>
    </row>
    <row r="12047" spans="1:1" x14ac:dyDescent="0.25">
      <c r="A12047" t="e">
        <f t="shared" ref="A12047" si="11818">"'"&amp;#REF!&amp;"',"</f>
        <v>#REF!</v>
      </c>
    </row>
    <row r="12048" spans="1:1" x14ac:dyDescent="0.25">
      <c r="A12048" t="e">
        <f t="shared" ref="A12048" si="11819">"'"&amp;#REF!&amp;"',"</f>
        <v>#REF!</v>
      </c>
    </row>
    <row r="12049" spans="1:1" x14ac:dyDescent="0.25">
      <c r="A12049" t="e">
        <f t="shared" ref="A12049" si="11820">"'"&amp;#REF!&amp;"',"</f>
        <v>#REF!</v>
      </c>
    </row>
    <row r="12050" spans="1:1" x14ac:dyDescent="0.25">
      <c r="A12050" t="e">
        <f t="shared" ref="A12050" si="11821">"'"&amp;#REF!&amp;"',"</f>
        <v>#REF!</v>
      </c>
    </row>
    <row r="12051" spans="1:1" x14ac:dyDescent="0.25">
      <c r="A12051" t="e">
        <f t="shared" ref="A12051" si="11822">"'"&amp;#REF!&amp;"',"</f>
        <v>#REF!</v>
      </c>
    </row>
    <row r="12052" spans="1:1" x14ac:dyDescent="0.25">
      <c r="A12052" t="e">
        <f t="shared" ref="A12052" si="11823">"'"&amp;#REF!&amp;"',"</f>
        <v>#REF!</v>
      </c>
    </row>
    <row r="12053" spans="1:1" x14ac:dyDescent="0.25">
      <c r="A12053" t="e">
        <f t="shared" ref="A12053" si="11824">"'"&amp;#REF!&amp;"',"</f>
        <v>#REF!</v>
      </c>
    </row>
    <row r="12054" spans="1:1" x14ac:dyDescent="0.25">
      <c r="A12054" t="e">
        <f t="shared" ref="A12054" si="11825">"'"&amp;#REF!&amp;"',"</f>
        <v>#REF!</v>
      </c>
    </row>
    <row r="12055" spans="1:1" x14ac:dyDescent="0.25">
      <c r="A12055" t="e">
        <f t="shared" ref="A12055" si="11826">"'"&amp;#REF!&amp;"',"</f>
        <v>#REF!</v>
      </c>
    </row>
    <row r="12056" spans="1:1" x14ac:dyDescent="0.25">
      <c r="A12056" t="e">
        <f t="shared" ref="A12056" si="11827">"'"&amp;#REF!&amp;"',"</f>
        <v>#REF!</v>
      </c>
    </row>
    <row r="12057" spans="1:1" x14ac:dyDescent="0.25">
      <c r="A12057" t="e">
        <f t="shared" ref="A12057" si="11828">"'"&amp;#REF!&amp;"',"</f>
        <v>#REF!</v>
      </c>
    </row>
    <row r="12058" spans="1:1" x14ac:dyDescent="0.25">
      <c r="A12058" t="e">
        <f t="shared" ref="A12058" si="11829">"'"&amp;#REF!&amp;"',"</f>
        <v>#REF!</v>
      </c>
    </row>
    <row r="12059" spans="1:1" x14ac:dyDescent="0.25">
      <c r="A12059" t="e">
        <f t="shared" ref="A12059" si="11830">"'"&amp;#REF!&amp;"',"</f>
        <v>#REF!</v>
      </c>
    </row>
    <row r="12060" spans="1:1" x14ac:dyDescent="0.25">
      <c r="A12060" t="e">
        <f t="shared" ref="A12060" si="11831">"'"&amp;#REF!&amp;"',"</f>
        <v>#REF!</v>
      </c>
    </row>
    <row r="12061" spans="1:1" x14ac:dyDescent="0.25">
      <c r="A12061" t="e">
        <f t="shared" ref="A12061" si="11832">"'"&amp;#REF!&amp;"',"</f>
        <v>#REF!</v>
      </c>
    </row>
    <row r="12062" spans="1:1" x14ac:dyDescent="0.25">
      <c r="A12062" t="e">
        <f t="shared" ref="A12062" si="11833">"'"&amp;#REF!&amp;"',"</f>
        <v>#REF!</v>
      </c>
    </row>
    <row r="12063" spans="1:1" x14ac:dyDescent="0.25">
      <c r="A12063" t="e">
        <f t="shared" ref="A12063" si="11834">"'"&amp;#REF!&amp;"',"</f>
        <v>#REF!</v>
      </c>
    </row>
    <row r="12064" spans="1:1" x14ac:dyDescent="0.25">
      <c r="A12064" t="e">
        <f t="shared" ref="A12064" si="11835">"'"&amp;#REF!&amp;"',"</f>
        <v>#REF!</v>
      </c>
    </row>
    <row r="12065" spans="1:1" x14ac:dyDescent="0.25">
      <c r="A12065" t="e">
        <f t="shared" ref="A12065" si="11836">"'"&amp;#REF!&amp;"',"</f>
        <v>#REF!</v>
      </c>
    </row>
    <row r="12066" spans="1:1" x14ac:dyDescent="0.25">
      <c r="A12066" t="e">
        <f t="shared" ref="A12066" si="11837">"'"&amp;#REF!&amp;"',"</f>
        <v>#REF!</v>
      </c>
    </row>
    <row r="12067" spans="1:1" x14ac:dyDescent="0.25">
      <c r="A12067" t="e">
        <f t="shared" ref="A12067" si="11838">"'"&amp;#REF!&amp;"',"</f>
        <v>#REF!</v>
      </c>
    </row>
    <row r="12068" spans="1:1" x14ac:dyDescent="0.25">
      <c r="A12068" t="e">
        <f t="shared" ref="A12068" si="11839">"'"&amp;#REF!&amp;"',"</f>
        <v>#REF!</v>
      </c>
    </row>
    <row r="12069" spans="1:1" x14ac:dyDescent="0.25">
      <c r="A12069" t="e">
        <f t="shared" ref="A12069" si="11840">"'"&amp;#REF!&amp;"',"</f>
        <v>#REF!</v>
      </c>
    </row>
    <row r="12070" spans="1:1" x14ac:dyDescent="0.25">
      <c r="A12070" t="e">
        <f t="shared" ref="A12070" si="11841">"'"&amp;#REF!&amp;"',"</f>
        <v>#REF!</v>
      </c>
    </row>
    <row r="12071" spans="1:1" x14ac:dyDescent="0.25">
      <c r="A12071" t="e">
        <f t="shared" ref="A12071" si="11842">"'"&amp;#REF!&amp;"',"</f>
        <v>#REF!</v>
      </c>
    </row>
    <row r="12072" spans="1:1" x14ac:dyDescent="0.25">
      <c r="A12072" t="e">
        <f t="shared" ref="A12072" si="11843">"'"&amp;#REF!&amp;"',"</f>
        <v>#REF!</v>
      </c>
    </row>
    <row r="12073" spans="1:1" x14ac:dyDescent="0.25">
      <c r="A12073" t="e">
        <f t="shared" ref="A12073" si="11844">"'"&amp;#REF!&amp;"',"</f>
        <v>#REF!</v>
      </c>
    </row>
    <row r="12074" spans="1:1" x14ac:dyDescent="0.25">
      <c r="A12074" t="e">
        <f t="shared" ref="A12074" si="11845">"'"&amp;#REF!&amp;"',"</f>
        <v>#REF!</v>
      </c>
    </row>
    <row r="12075" spans="1:1" x14ac:dyDescent="0.25">
      <c r="A12075" t="e">
        <f t="shared" ref="A12075" si="11846">"'"&amp;#REF!&amp;"',"</f>
        <v>#REF!</v>
      </c>
    </row>
    <row r="12076" spans="1:1" x14ac:dyDescent="0.25">
      <c r="A12076" t="e">
        <f t="shared" ref="A12076" si="11847">"'"&amp;#REF!&amp;"',"</f>
        <v>#REF!</v>
      </c>
    </row>
    <row r="12077" spans="1:1" x14ac:dyDescent="0.25">
      <c r="A12077" t="e">
        <f t="shared" ref="A12077" si="11848">"'"&amp;#REF!&amp;"',"</f>
        <v>#REF!</v>
      </c>
    </row>
    <row r="12078" spans="1:1" x14ac:dyDescent="0.25">
      <c r="A12078" t="e">
        <f t="shared" ref="A12078" si="11849">"'"&amp;#REF!&amp;"',"</f>
        <v>#REF!</v>
      </c>
    </row>
    <row r="12079" spans="1:1" x14ac:dyDescent="0.25">
      <c r="A12079" t="e">
        <f t="shared" ref="A12079" si="11850">"'"&amp;#REF!&amp;"',"</f>
        <v>#REF!</v>
      </c>
    </row>
    <row r="12080" spans="1:1" x14ac:dyDescent="0.25">
      <c r="A12080" t="e">
        <f t="shared" ref="A12080" si="11851">"'"&amp;#REF!&amp;"',"</f>
        <v>#REF!</v>
      </c>
    </row>
    <row r="12081" spans="1:1" x14ac:dyDescent="0.25">
      <c r="A12081" t="e">
        <f t="shared" ref="A12081" si="11852">"'"&amp;#REF!&amp;"',"</f>
        <v>#REF!</v>
      </c>
    </row>
    <row r="12082" spans="1:1" x14ac:dyDescent="0.25">
      <c r="A12082" t="e">
        <f t="shared" ref="A12082" si="11853">"'"&amp;#REF!&amp;"',"</f>
        <v>#REF!</v>
      </c>
    </row>
    <row r="12083" spans="1:1" x14ac:dyDescent="0.25">
      <c r="A12083" t="e">
        <f t="shared" ref="A12083" si="11854">"'"&amp;#REF!&amp;"',"</f>
        <v>#REF!</v>
      </c>
    </row>
    <row r="12084" spans="1:1" x14ac:dyDescent="0.25">
      <c r="A12084" t="e">
        <f t="shared" ref="A12084" si="11855">"'"&amp;#REF!&amp;"',"</f>
        <v>#REF!</v>
      </c>
    </row>
    <row r="12085" spans="1:1" x14ac:dyDescent="0.25">
      <c r="A12085" t="e">
        <f t="shared" ref="A12085" si="11856">"'"&amp;#REF!&amp;"',"</f>
        <v>#REF!</v>
      </c>
    </row>
    <row r="12086" spans="1:1" x14ac:dyDescent="0.25">
      <c r="A12086" t="e">
        <f t="shared" ref="A12086" si="11857">"'"&amp;#REF!&amp;"',"</f>
        <v>#REF!</v>
      </c>
    </row>
    <row r="12087" spans="1:1" x14ac:dyDescent="0.25">
      <c r="A12087" t="e">
        <f t="shared" ref="A12087" si="11858">"'"&amp;#REF!&amp;"',"</f>
        <v>#REF!</v>
      </c>
    </row>
    <row r="12088" spans="1:1" x14ac:dyDescent="0.25">
      <c r="A12088" t="e">
        <f t="shared" ref="A12088" si="11859">"'"&amp;#REF!&amp;"',"</f>
        <v>#REF!</v>
      </c>
    </row>
    <row r="12089" spans="1:1" x14ac:dyDescent="0.25">
      <c r="A12089" t="e">
        <f t="shared" ref="A12089" si="11860">"'"&amp;#REF!&amp;"',"</f>
        <v>#REF!</v>
      </c>
    </row>
    <row r="12090" spans="1:1" x14ac:dyDescent="0.25">
      <c r="A12090" t="e">
        <f t="shared" ref="A12090" si="11861">"'"&amp;#REF!&amp;"',"</f>
        <v>#REF!</v>
      </c>
    </row>
    <row r="12091" spans="1:1" x14ac:dyDescent="0.25">
      <c r="A12091" t="e">
        <f t="shared" ref="A12091" si="11862">"'"&amp;#REF!&amp;"',"</f>
        <v>#REF!</v>
      </c>
    </row>
    <row r="12092" spans="1:1" x14ac:dyDescent="0.25">
      <c r="A12092" t="e">
        <f t="shared" ref="A12092" si="11863">"'"&amp;#REF!&amp;"',"</f>
        <v>#REF!</v>
      </c>
    </row>
    <row r="12093" spans="1:1" x14ac:dyDescent="0.25">
      <c r="A12093" t="e">
        <f t="shared" ref="A12093" si="11864">"'"&amp;#REF!&amp;"',"</f>
        <v>#REF!</v>
      </c>
    </row>
    <row r="12094" spans="1:1" x14ac:dyDescent="0.25">
      <c r="A12094" t="e">
        <f t="shared" ref="A12094" si="11865">"'"&amp;#REF!&amp;"',"</f>
        <v>#REF!</v>
      </c>
    </row>
    <row r="12095" spans="1:1" x14ac:dyDescent="0.25">
      <c r="A12095" t="e">
        <f t="shared" ref="A12095" si="11866">"'"&amp;#REF!&amp;"',"</f>
        <v>#REF!</v>
      </c>
    </row>
    <row r="12096" spans="1:1" x14ac:dyDescent="0.25">
      <c r="A12096" t="e">
        <f t="shared" ref="A12096" si="11867">"'"&amp;#REF!&amp;"',"</f>
        <v>#REF!</v>
      </c>
    </row>
    <row r="12097" spans="1:1" x14ac:dyDescent="0.25">
      <c r="A12097" t="e">
        <f t="shared" ref="A12097" si="11868">"'"&amp;#REF!&amp;"',"</f>
        <v>#REF!</v>
      </c>
    </row>
    <row r="12098" spans="1:1" x14ac:dyDescent="0.25">
      <c r="A12098" t="e">
        <f t="shared" ref="A12098" si="11869">"'"&amp;#REF!&amp;"',"</f>
        <v>#REF!</v>
      </c>
    </row>
    <row r="12099" spans="1:1" x14ac:dyDescent="0.25">
      <c r="A12099" t="e">
        <f t="shared" ref="A12099" si="11870">"'"&amp;#REF!&amp;"',"</f>
        <v>#REF!</v>
      </c>
    </row>
    <row r="12100" spans="1:1" x14ac:dyDescent="0.25">
      <c r="A12100" t="e">
        <f t="shared" ref="A12100" si="11871">"'"&amp;#REF!&amp;"',"</f>
        <v>#REF!</v>
      </c>
    </row>
    <row r="12101" spans="1:1" x14ac:dyDescent="0.25">
      <c r="A12101" t="e">
        <f t="shared" ref="A12101" si="11872">"'"&amp;#REF!&amp;"',"</f>
        <v>#REF!</v>
      </c>
    </row>
    <row r="12102" spans="1:1" x14ac:dyDescent="0.25">
      <c r="A12102" t="e">
        <f t="shared" ref="A12102" si="11873">"'"&amp;#REF!&amp;"',"</f>
        <v>#REF!</v>
      </c>
    </row>
    <row r="12103" spans="1:1" x14ac:dyDescent="0.25">
      <c r="A12103" t="e">
        <f t="shared" ref="A12103" si="11874">"'"&amp;#REF!&amp;"',"</f>
        <v>#REF!</v>
      </c>
    </row>
    <row r="12104" spans="1:1" x14ac:dyDescent="0.25">
      <c r="A12104" t="e">
        <f t="shared" ref="A12104" si="11875">"'"&amp;#REF!&amp;"',"</f>
        <v>#REF!</v>
      </c>
    </row>
    <row r="12105" spans="1:1" x14ac:dyDescent="0.25">
      <c r="A12105" t="e">
        <f t="shared" ref="A12105" si="11876">"'"&amp;#REF!&amp;"',"</f>
        <v>#REF!</v>
      </c>
    </row>
    <row r="12106" spans="1:1" x14ac:dyDescent="0.25">
      <c r="A12106" t="e">
        <f t="shared" ref="A12106" si="11877">"'"&amp;#REF!&amp;"',"</f>
        <v>#REF!</v>
      </c>
    </row>
    <row r="12107" spans="1:1" x14ac:dyDescent="0.25">
      <c r="A12107" t="e">
        <f t="shared" ref="A12107" si="11878">"'"&amp;#REF!&amp;"',"</f>
        <v>#REF!</v>
      </c>
    </row>
    <row r="12108" spans="1:1" x14ac:dyDescent="0.25">
      <c r="A12108" t="e">
        <f t="shared" ref="A12108" si="11879">"'"&amp;#REF!&amp;"',"</f>
        <v>#REF!</v>
      </c>
    </row>
    <row r="12109" spans="1:1" x14ac:dyDescent="0.25">
      <c r="A12109" t="e">
        <f t="shared" ref="A12109" si="11880">"'"&amp;#REF!&amp;"',"</f>
        <v>#REF!</v>
      </c>
    </row>
    <row r="12110" spans="1:1" x14ac:dyDescent="0.25">
      <c r="A12110" t="e">
        <f t="shared" ref="A12110" si="11881">"'"&amp;#REF!&amp;"',"</f>
        <v>#REF!</v>
      </c>
    </row>
    <row r="12111" spans="1:1" x14ac:dyDescent="0.25">
      <c r="A12111" t="e">
        <f t="shared" ref="A12111" si="11882">"'"&amp;#REF!&amp;"',"</f>
        <v>#REF!</v>
      </c>
    </row>
    <row r="12112" spans="1:1" x14ac:dyDescent="0.25">
      <c r="A12112" t="e">
        <f t="shared" ref="A12112" si="11883">"'"&amp;#REF!&amp;"',"</f>
        <v>#REF!</v>
      </c>
    </row>
    <row r="12113" spans="1:1" x14ac:dyDescent="0.25">
      <c r="A12113" t="e">
        <f t="shared" ref="A12113" si="11884">"'"&amp;#REF!&amp;"',"</f>
        <v>#REF!</v>
      </c>
    </row>
    <row r="12114" spans="1:1" x14ac:dyDescent="0.25">
      <c r="A12114" t="e">
        <f t="shared" ref="A12114" si="11885">"'"&amp;#REF!&amp;"',"</f>
        <v>#REF!</v>
      </c>
    </row>
    <row r="12115" spans="1:1" x14ac:dyDescent="0.25">
      <c r="A12115" t="e">
        <f t="shared" ref="A12115" si="11886">"'"&amp;#REF!&amp;"',"</f>
        <v>#REF!</v>
      </c>
    </row>
    <row r="12116" spans="1:1" x14ac:dyDescent="0.25">
      <c r="A12116" t="e">
        <f t="shared" ref="A12116" si="11887">"'"&amp;#REF!&amp;"',"</f>
        <v>#REF!</v>
      </c>
    </row>
    <row r="12117" spans="1:1" x14ac:dyDescent="0.25">
      <c r="A12117" t="e">
        <f t="shared" ref="A12117" si="11888">"'"&amp;#REF!&amp;"',"</f>
        <v>#REF!</v>
      </c>
    </row>
    <row r="12118" spans="1:1" x14ac:dyDescent="0.25">
      <c r="A12118" t="e">
        <f t="shared" ref="A12118" si="11889">"'"&amp;#REF!&amp;"',"</f>
        <v>#REF!</v>
      </c>
    </row>
    <row r="12119" spans="1:1" x14ac:dyDescent="0.25">
      <c r="A12119" t="e">
        <f t="shared" ref="A12119" si="11890">"'"&amp;#REF!&amp;"',"</f>
        <v>#REF!</v>
      </c>
    </row>
    <row r="12120" spans="1:1" x14ac:dyDescent="0.25">
      <c r="A12120" t="e">
        <f t="shared" ref="A12120" si="11891">"'"&amp;#REF!&amp;"',"</f>
        <v>#REF!</v>
      </c>
    </row>
    <row r="12121" spans="1:1" x14ac:dyDescent="0.25">
      <c r="A12121" t="e">
        <f t="shared" ref="A12121" si="11892">"'"&amp;#REF!&amp;"',"</f>
        <v>#REF!</v>
      </c>
    </row>
    <row r="12122" spans="1:1" x14ac:dyDescent="0.25">
      <c r="A12122" t="e">
        <f t="shared" ref="A12122" si="11893">"'"&amp;#REF!&amp;"',"</f>
        <v>#REF!</v>
      </c>
    </row>
    <row r="12123" spans="1:1" x14ac:dyDescent="0.25">
      <c r="A12123" t="e">
        <f t="shared" ref="A12123" si="11894">"'"&amp;#REF!&amp;"',"</f>
        <v>#REF!</v>
      </c>
    </row>
    <row r="12124" spans="1:1" x14ac:dyDescent="0.25">
      <c r="A12124" t="e">
        <f t="shared" ref="A12124" si="11895">"'"&amp;#REF!&amp;"',"</f>
        <v>#REF!</v>
      </c>
    </row>
    <row r="12125" spans="1:1" x14ac:dyDescent="0.25">
      <c r="A12125" t="e">
        <f t="shared" ref="A12125" si="11896">"'"&amp;#REF!&amp;"',"</f>
        <v>#REF!</v>
      </c>
    </row>
    <row r="12126" spans="1:1" x14ac:dyDescent="0.25">
      <c r="A12126" t="e">
        <f t="shared" ref="A12126" si="11897">"'"&amp;#REF!&amp;"',"</f>
        <v>#REF!</v>
      </c>
    </row>
    <row r="12127" spans="1:1" x14ac:dyDescent="0.25">
      <c r="A12127" t="e">
        <f t="shared" ref="A12127" si="11898">"'"&amp;#REF!&amp;"',"</f>
        <v>#REF!</v>
      </c>
    </row>
    <row r="12128" spans="1:1" x14ac:dyDescent="0.25">
      <c r="A12128" t="e">
        <f t="shared" ref="A12128" si="11899">"'"&amp;#REF!&amp;"',"</f>
        <v>#REF!</v>
      </c>
    </row>
    <row r="12129" spans="1:1" x14ac:dyDescent="0.25">
      <c r="A12129" t="e">
        <f t="shared" ref="A12129" si="11900">"'"&amp;#REF!&amp;"',"</f>
        <v>#REF!</v>
      </c>
    </row>
    <row r="12130" spans="1:1" x14ac:dyDescent="0.25">
      <c r="A12130" t="e">
        <f t="shared" ref="A12130" si="11901">"'"&amp;#REF!&amp;"',"</f>
        <v>#REF!</v>
      </c>
    </row>
    <row r="12131" spans="1:1" x14ac:dyDescent="0.25">
      <c r="A12131" t="e">
        <f t="shared" ref="A12131" si="11902">"'"&amp;#REF!&amp;"',"</f>
        <v>#REF!</v>
      </c>
    </row>
    <row r="12132" spans="1:1" x14ac:dyDescent="0.25">
      <c r="A12132" t="e">
        <f t="shared" ref="A12132" si="11903">"'"&amp;#REF!&amp;"',"</f>
        <v>#REF!</v>
      </c>
    </row>
    <row r="12133" spans="1:1" x14ac:dyDescent="0.25">
      <c r="A12133" t="e">
        <f t="shared" ref="A12133" si="11904">"'"&amp;#REF!&amp;"',"</f>
        <v>#REF!</v>
      </c>
    </row>
    <row r="12134" spans="1:1" x14ac:dyDescent="0.25">
      <c r="A12134" t="e">
        <f t="shared" ref="A12134" si="11905">"'"&amp;#REF!&amp;"',"</f>
        <v>#REF!</v>
      </c>
    </row>
    <row r="12135" spans="1:1" x14ac:dyDescent="0.25">
      <c r="A12135" t="e">
        <f t="shared" ref="A12135" si="11906">"'"&amp;#REF!&amp;"',"</f>
        <v>#REF!</v>
      </c>
    </row>
    <row r="12136" spans="1:1" x14ac:dyDescent="0.25">
      <c r="A12136" t="e">
        <f t="shared" ref="A12136" si="11907">"'"&amp;#REF!&amp;"',"</f>
        <v>#REF!</v>
      </c>
    </row>
    <row r="12137" spans="1:1" x14ac:dyDescent="0.25">
      <c r="A12137" t="e">
        <f t="shared" ref="A12137" si="11908">"'"&amp;#REF!&amp;"',"</f>
        <v>#REF!</v>
      </c>
    </row>
    <row r="12138" spans="1:1" x14ac:dyDescent="0.25">
      <c r="A12138" t="e">
        <f t="shared" ref="A12138" si="11909">"'"&amp;#REF!&amp;"',"</f>
        <v>#REF!</v>
      </c>
    </row>
    <row r="12139" spans="1:1" x14ac:dyDescent="0.25">
      <c r="A12139" t="e">
        <f t="shared" ref="A12139" si="11910">"'"&amp;#REF!&amp;"',"</f>
        <v>#REF!</v>
      </c>
    </row>
    <row r="12140" spans="1:1" x14ac:dyDescent="0.25">
      <c r="A12140" t="e">
        <f t="shared" ref="A12140" si="11911">"'"&amp;#REF!&amp;"',"</f>
        <v>#REF!</v>
      </c>
    </row>
    <row r="12141" spans="1:1" x14ac:dyDescent="0.25">
      <c r="A12141" t="e">
        <f t="shared" ref="A12141" si="11912">"'"&amp;#REF!&amp;"',"</f>
        <v>#REF!</v>
      </c>
    </row>
    <row r="12142" spans="1:1" x14ac:dyDescent="0.25">
      <c r="A12142" t="e">
        <f t="shared" ref="A12142" si="11913">"'"&amp;#REF!&amp;"',"</f>
        <v>#REF!</v>
      </c>
    </row>
    <row r="12143" spans="1:1" x14ac:dyDescent="0.25">
      <c r="A12143" t="e">
        <f t="shared" ref="A12143" si="11914">"'"&amp;#REF!&amp;"',"</f>
        <v>#REF!</v>
      </c>
    </row>
    <row r="12144" spans="1:1" x14ac:dyDescent="0.25">
      <c r="A12144" t="e">
        <f t="shared" ref="A12144" si="11915">"'"&amp;#REF!&amp;"',"</f>
        <v>#REF!</v>
      </c>
    </row>
    <row r="12145" spans="1:1" x14ac:dyDescent="0.25">
      <c r="A12145" t="e">
        <f t="shared" ref="A12145" si="11916">"'"&amp;#REF!&amp;"',"</f>
        <v>#REF!</v>
      </c>
    </row>
    <row r="12146" spans="1:1" x14ac:dyDescent="0.25">
      <c r="A12146" t="e">
        <f t="shared" ref="A12146" si="11917">"'"&amp;#REF!&amp;"',"</f>
        <v>#REF!</v>
      </c>
    </row>
    <row r="12147" spans="1:1" x14ac:dyDescent="0.25">
      <c r="A12147" t="e">
        <f t="shared" ref="A12147" si="11918">"'"&amp;#REF!&amp;"',"</f>
        <v>#REF!</v>
      </c>
    </row>
    <row r="12148" spans="1:1" x14ac:dyDescent="0.25">
      <c r="A12148" t="e">
        <f t="shared" ref="A12148" si="11919">"'"&amp;#REF!&amp;"',"</f>
        <v>#REF!</v>
      </c>
    </row>
    <row r="12149" spans="1:1" x14ac:dyDescent="0.25">
      <c r="A12149" t="e">
        <f t="shared" ref="A12149" si="11920">"'"&amp;#REF!&amp;"',"</f>
        <v>#REF!</v>
      </c>
    </row>
    <row r="12150" spans="1:1" x14ac:dyDescent="0.25">
      <c r="A12150" t="e">
        <f t="shared" ref="A12150" si="11921">"'"&amp;#REF!&amp;"',"</f>
        <v>#REF!</v>
      </c>
    </row>
    <row r="12151" spans="1:1" x14ac:dyDescent="0.25">
      <c r="A12151" t="e">
        <f t="shared" ref="A12151" si="11922">"'"&amp;#REF!&amp;"',"</f>
        <v>#REF!</v>
      </c>
    </row>
    <row r="12152" spans="1:1" x14ac:dyDescent="0.25">
      <c r="A12152" t="e">
        <f t="shared" ref="A12152" si="11923">"'"&amp;#REF!&amp;"',"</f>
        <v>#REF!</v>
      </c>
    </row>
    <row r="12153" spans="1:1" x14ac:dyDescent="0.25">
      <c r="A12153" t="e">
        <f t="shared" ref="A12153" si="11924">"'"&amp;#REF!&amp;"',"</f>
        <v>#REF!</v>
      </c>
    </row>
    <row r="12154" spans="1:1" x14ac:dyDescent="0.25">
      <c r="A12154" t="e">
        <f t="shared" ref="A12154" si="11925">"'"&amp;#REF!&amp;"',"</f>
        <v>#REF!</v>
      </c>
    </row>
    <row r="12155" spans="1:1" x14ac:dyDescent="0.25">
      <c r="A12155" t="e">
        <f t="shared" ref="A12155" si="11926">"'"&amp;#REF!&amp;"',"</f>
        <v>#REF!</v>
      </c>
    </row>
    <row r="12156" spans="1:1" x14ac:dyDescent="0.25">
      <c r="A12156" t="e">
        <f t="shared" ref="A12156" si="11927">"'"&amp;#REF!&amp;"',"</f>
        <v>#REF!</v>
      </c>
    </row>
    <row r="12157" spans="1:1" x14ac:dyDescent="0.25">
      <c r="A12157" t="e">
        <f t="shared" ref="A12157" si="11928">"'"&amp;#REF!&amp;"',"</f>
        <v>#REF!</v>
      </c>
    </row>
    <row r="12158" spans="1:1" x14ac:dyDescent="0.25">
      <c r="A12158" t="e">
        <f t="shared" ref="A12158" si="11929">"'"&amp;#REF!&amp;"',"</f>
        <v>#REF!</v>
      </c>
    </row>
    <row r="12159" spans="1:1" x14ac:dyDescent="0.25">
      <c r="A12159" t="e">
        <f t="shared" ref="A12159" si="11930">"'"&amp;#REF!&amp;"',"</f>
        <v>#REF!</v>
      </c>
    </row>
    <row r="12160" spans="1:1" x14ac:dyDescent="0.25">
      <c r="A12160" t="e">
        <f t="shared" ref="A12160" si="11931">"'"&amp;#REF!&amp;"',"</f>
        <v>#REF!</v>
      </c>
    </row>
    <row r="12161" spans="1:1" x14ac:dyDescent="0.25">
      <c r="A12161" t="e">
        <f t="shared" ref="A12161" si="11932">"'"&amp;#REF!&amp;"',"</f>
        <v>#REF!</v>
      </c>
    </row>
    <row r="12162" spans="1:1" x14ac:dyDescent="0.25">
      <c r="A12162" t="e">
        <f t="shared" ref="A12162" si="11933">"'"&amp;#REF!&amp;"',"</f>
        <v>#REF!</v>
      </c>
    </row>
    <row r="12163" spans="1:1" x14ac:dyDescent="0.25">
      <c r="A12163" t="e">
        <f t="shared" ref="A12163" si="11934">"'"&amp;#REF!&amp;"',"</f>
        <v>#REF!</v>
      </c>
    </row>
    <row r="12164" spans="1:1" x14ac:dyDescent="0.25">
      <c r="A12164" t="e">
        <f t="shared" ref="A12164" si="11935">"'"&amp;#REF!&amp;"',"</f>
        <v>#REF!</v>
      </c>
    </row>
    <row r="12165" spans="1:1" x14ac:dyDescent="0.25">
      <c r="A12165" t="e">
        <f t="shared" ref="A12165" si="11936">"'"&amp;#REF!&amp;"',"</f>
        <v>#REF!</v>
      </c>
    </row>
    <row r="12166" spans="1:1" x14ac:dyDescent="0.25">
      <c r="A12166" t="e">
        <f t="shared" ref="A12166" si="11937">"'"&amp;#REF!&amp;"',"</f>
        <v>#REF!</v>
      </c>
    </row>
    <row r="12167" spans="1:1" x14ac:dyDescent="0.25">
      <c r="A12167" t="e">
        <f t="shared" ref="A12167" si="11938">"'"&amp;#REF!&amp;"',"</f>
        <v>#REF!</v>
      </c>
    </row>
    <row r="12168" spans="1:1" x14ac:dyDescent="0.25">
      <c r="A12168" t="e">
        <f t="shared" ref="A12168" si="11939">"'"&amp;#REF!&amp;"',"</f>
        <v>#REF!</v>
      </c>
    </row>
    <row r="12169" spans="1:1" x14ac:dyDescent="0.25">
      <c r="A12169" t="e">
        <f t="shared" ref="A12169" si="11940">"'"&amp;#REF!&amp;"',"</f>
        <v>#REF!</v>
      </c>
    </row>
    <row r="12170" spans="1:1" x14ac:dyDescent="0.25">
      <c r="A12170" t="e">
        <f t="shared" ref="A12170" si="11941">"'"&amp;#REF!&amp;"',"</f>
        <v>#REF!</v>
      </c>
    </row>
    <row r="12171" spans="1:1" x14ac:dyDescent="0.25">
      <c r="A12171" t="e">
        <f t="shared" ref="A12171" si="11942">"'"&amp;#REF!&amp;"',"</f>
        <v>#REF!</v>
      </c>
    </row>
    <row r="12172" spans="1:1" x14ac:dyDescent="0.25">
      <c r="A12172" t="e">
        <f t="shared" ref="A12172" si="11943">"'"&amp;#REF!&amp;"',"</f>
        <v>#REF!</v>
      </c>
    </row>
    <row r="12173" spans="1:1" x14ac:dyDescent="0.25">
      <c r="A12173" t="e">
        <f t="shared" ref="A12173" si="11944">"'"&amp;#REF!&amp;"',"</f>
        <v>#REF!</v>
      </c>
    </row>
    <row r="12174" spans="1:1" x14ac:dyDescent="0.25">
      <c r="A12174" t="e">
        <f t="shared" ref="A12174" si="11945">"'"&amp;#REF!&amp;"',"</f>
        <v>#REF!</v>
      </c>
    </row>
    <row r="12175" spans="1:1" x14ac:dyDescent="0.25">
      <c r="A12175" t="e">
        <f t="shared" ref="A12175" si="11946">"'"&amp;#REF!&amp;"',"</f>
        <v>#REF!</v>
      </c>
    </row>
    <row r="12176" spans="1:1" x14ac:dyDescent="0.25">
      <c r="A12176" t="e">
        <f t="shared" ref="A12176" si="11947">"'"&amp;#REF!&amp;"',"</f>
        <v>#REF!</v>
      </c>
    </row>
    <row r="12177" spans="1:1" x14ac:dyDescent="0.25">
      <c r="A12177" t="e">
        <f t="shared" ref="A12177" si="11948">"'"&amp;#REF!&amp;"',"</f>
        <v>#REF!</v>
      </c>
    </row>
    <row r="12178" spans="1:1" x14ac:dyDescent="0.25">
      <c r="A12178" t="e">
        <f t="shared" ref="A12178" si="11949">"'"&amp;#REF!&amp;"',"</f>
        <v>#REF!</v>
      </c>
    </row>
    <row r="12179" spans="1:1" x14ac:dyDescent="0.25">
      <c r="A12179" t="e">
        <f t="shared" ref="A12179" si="11950">"'"&amp;#REF!&amp;"',"</f>
        <v>#REF!</v>
      </c>
    </row>
    <row r="12180" spans="1:1" x14ac:dyDescent="0.25">
      <c r="A12180" t="e">
        <f t="shared" ref="A12180" si="11951">"'"&amp;#REF!&amp;"',"</f>
        <v>#REF!</v>
      </c>
    </row>
    <row r="12181" spans="1:1" x14ac:dyDescent="0.25">
      <c r="A12181" t="e">
        <f t="shared" ref="A12181" si="11952">"'"&amp;#REF!&amp;"',"</f>
        <v>#REF!</v>
      </c>
    </row>
    <row r="12182" spans="1:1" x14ac:dyDescent="0.25">
      <c r="A12182" t="e">
        <f t="shared" ref="A12182" si="11953">"'"&amp;#REF!&amp;"',"</f>
        <v>#REF!</v>
      </c>
    </row>
    <row r="12183" spans="1:1" x14ac:dyDescent="0.25">
      <c r="A12183" t="e">
        <f t="shared" ref="A12183" si="11954">"'"&amp;#REF!&amp;"',"</f>
        <v>#REF!</v>
      </c>
    </row>
    <row r="12184" spans="1:1" x14ac:dyDescent="0.25">
      <c r="A12184" t="e">
        <f t="shared" ref="A12184" si="11955">"'"&amp;#REF!&amp;"',"</f>
        <v>#REF!</v>
      </c>
    </row>
    <row r="12185" spans="1:1" x14ac:dyDescent="0.25">
      <c r="A12185" t="e">
        <f t="shared" ref="A12185" si="11956">"'"&amp;#REF!&amp;"',"</f>
        <v>#REF!</v>
      </c>
    </row>
    <row r="12186" spans="1:1" x14ac:dyDescent="0.25">
      <c r="A12186" t="e">
        <f t="shared" ref="A12186" si="11957">"'"&amp;#REF!&amp;"',"</f>
        <v>#REF!</v>
      </c>
    </row>
    <row r="12187" spans="1:1" x14ac:dyDescent="0.25">
      <c r="A12187" t="e">
        <f t="shared" ref="A12187" si="11958">"'"&amp;#REF!&amp;"',"</f>
        <v>#REF!</v>
      </c>
    </row>
    <row r="12188" spans="1:1" x14ac:dyDescent="0.25">
      <c r="A12188" t="e">
        <f t="shared" ref="A12188" si="11959">"'"&amp;#REF!&amp;"',"</f>
        <v>#REF!</v>
      </c>
    </row>
    <row r="12189" spans="1:1" x14ac:dyDescent="0.25">
      <c r="A12189" t="e">
        <f t="shared" ref="A12189" si="11960">"'"&amp;#REF!&amp;"',"</f>
        <v>#REF!</v>
      </c>
    </row>
    <row r="12190" spans="1:1" x14ac:dyDescent="0.25">
      <c r="A12190" t="e">
        <f t="shared" ref="A12190" si="11961">"'"&amp;#REF!&amp;"',"</f>
        <v>#REF!</v>
      </c>
    </row>
    <row r="12191" spans="1:1" x14ac:dyDescent="0.25">
      <c r="A12191" t="e">
        <f t="shared" ref="A12191" si="11962">"'"&amp;#REF!&amp;"',"</f>
        <v>#REF!</v>
      </c>
    </row>
    <row r="12192" spans="1:1" x14ac:dyDescent="0.25">
      <c r="A12192" t="e">
        <f t="shared" ref="A12192" si="11963">"'"&amp;#REF!&amp;"',"</f>
        <v>#REF!</v>
      </c>
    </row>
    <row r="12193" spans="1:1" x14ac:dyDescent="0.25">
      <c r="A12193" t="e">
        <f t="shared" ref="A12193" si="11964">"'"&amp;#REF!&amp;"',"</f>
        <v>#REF!</v>
      </c>
    </row>
    <row r="12194" spans="1:1" x14ac:dyDescent="0.25">
      <c r="A12194" t="e">
        <f t="shared" ref="A12194" si="11965">"'"&amp;#REF!&amp;"',"</f>
        <v>#REF!</v>
      </c>
    </row>
    <row r="12195" spans="1:1" x14ac:dyDescent="0.25">
      <c r="A12195" t="e">
        <f t="shared" ref="A12195" si="11966">"'"&amp;#REF!&amp;"',"</f>
        <v>#REF!</v>
      </c>
    </row>
    <row r="12196" spans="1:1" x14ac:dyDescent="0.25">
      <c r="A12196" t="e">
        <f t="shared" ref="A12196" si="11967">"'"&amp;#REF!&amp;"',"</f>
        <v>#REF!</v>
      </c>
    </row>
    <row r="12197" spans="1:1" x14ac:dyDescent="0.25">
      <c r="A12197" t="e">
        <f t="shared" ref="A12197" si="11968">"'"&amp;#REF!&amp;"',"</f>
        <v>#REF!</v>
      </c>
    </row>
    <row r="12198" spans="1:1" x14ac:dyDescent="0.25">
      <c r="A12198" t="e">
        <f t="shared" ref="A12198" si="11969">"'"&amp;#REF!&amp;"',"</f>
        <v>#REF!</v>
      </c>
    </row>
    <row r="12199" spans="1:1" x14ac:dyDescent="0.25">
      <c r="A12199" t="e">
        <f t="shared" ref="A12199" si="11970">"'"&amp;#REF!&amp;"',"</f>
        <v>#REF!</v>
      </c>
    </row>
    <row r="12200" spans="1:1" x14ac:dyDescent="0.25">
      <c r="A12200" t="e">
        <f t="shared" ref="A12200" si="11971">"'"&amp;#REF!&amp;"',"</f>
        <v>#REF!</v>
      </c>
    </row>
    <row r="12201" spans="1:1" x14ac:dyDescent="0.25">
      <c r="A12201" t="e">
        <f t="shared" ref="A12201" si="11972">"'"&amp;#REF!&amp;"',"</f>
        <v>#REF!</v>
      </c>
    </row>
    <row r="12202" spans="1:1" x14ac:dyDescent="0.25">
      <c r="A12202" t="e">
        <f t="shared" ref="A12202" si="11973">"'"&amp;#REF!&amp;"',"</f>
        <v>#REF!</v>
      </c>
    </row>
    <row r="12203" spans="1:1" x14ac:dyDescent="0.25">
      <c r="A12203" t="e">
        <f t="shared" ref="A12203" si="11974">"'"&amp;#REF!&amp;"',"</f>
        <v>#REF!</v>
      </c>
    </row>
    <row r="12204" spans="1:1" x14ac:dyDescent="0.25">
      <c r="A12204" t="e">
        <f t="shared" ref="A12204" si="11975">"'"&amp;#REF!&amp;"',"</f>
        <v>#REF!</v>
      </c>
    </row>
    <row r="12205" spans="1:1" x14ac:dyDescent="0.25">
      <c r="A12205" t="e">
        <f t="shared" ref="A12205" si="11976">"'"&amp;#REF!&amp;"',"</f>
        <v>#REF!</v>
      </c>
    </row>
    <row r="12206" spans="1:1" x14ac:dyDescent="0.25">
      <c r="A12206" t="e">
        <f t="shared" ref="A12206" si="11977">"'"&amp;#REF!&amp;"',"</f>
        <v>#REF!</v>
      </c>
    </row>
    <row r="12207" spans="1:1" x14ac:dyDescent="0.25">
      <c r="A12207" t="e">
        <f t="shared" ref="A12207" si="11978">"'"&amp;#REF!&amp;"',"</f>
        <v>#REF!</v>
      </c>
    </row>
    <row r="12208" spans="1:1" x14ac:dyDescent="0.25">
      <c r="A12208" t="e">
        <f t="shared" ref="A12208" si="11979">"'"&amp;#REF!&amp;"',"</f>
        <v>#REF!</v>
      </c>
    </row>
    <row r="12209" spans="1:1" x14ac:dyDescent="0.25">
      <c r="A12209" t="e">
        <f t="shared" ref="A12209" si="11980">"'"&amp;#REF!&amp;"',"</f>
        <v>#REF!</v>
      </c>
    </row>
    <row r="12210" spans="1:1" x14ac:dyDescent="0.25">
      <c r="A12210" t="e">
        <f t="shared" ref="A12210" si="11981">"'"&amp;#REF!&amp;"',"</f>
        <v>#REF!</v>
      </c>
    </row>
    <row r="12211" spans="1:1" x14ac:dyDescent="0.25">
      <c r="A12211" t="e">
        <f t="shared" ref="A12211" si="11982">"'"&amp;#REF!&amp;"',"</f>
        <v>#REF!</v>
      </c>
    </row>
    <row r="12212" spans="1:1" x14ac:dyDescent="0.25">
      <c r="A12212" t="e">
        <f t="shared" ref="A12212" si="11983">"'"&amp;#REF!&amp;"',"</f>
        <v>#REF!</v>
      </c>
    </row>
    <row r="12213" spans="1:1" x14ac:dyDescent="0.25">
      <c r="A12213" t="e">
        <f t="shared" ref="A12213" si="11984">"'"&amp;#REF!&amp;"',"</f>
        <v>#REF!</v>
      </c>
    </row>
    <row r="12214" spans="1:1" x14ac:dyDescent="0.25">
      <c r="A12214" t="e">
        <f t="shared" ref="A12214" si="11985">"'"&amp;#REF!&amp;"',"</f>
        <v>#REF!</v>
      </c>
    </row>
    <row r="12215" spans="1:1" x14ac:dyDescent="0.25">
      <c r="A12215" t="e">
        <f t="shared" ref="A12215" si="11986">"'"&amp;#REF!&amp;"',"</f>
        <v>#REF!</v>
      </c>
    </row>
    <row r="12216" spans="1:1" x14ac:dyDescent="0.25">
      <c r="A12216" t="e">
        <f t="shared" ref="A12216" si="11987">"'"&amp;#REF!&amp;"',"</f>
        <v>#REF!</v>
      </c>
    </row>
    <row r="12217" spans="1:1" x14ac:dyDescent="0.25">
      <c r="A12217" t="e">
        <f t="shared" ref="A12217" si="11988">"'"&amp;#REF!&amp;"',"</f>
        <v>#REF!</v>
      </c>
    </row>
    <row r="12218" spans="1:1" x14ac:dyDescent="0.25">
      <c r="A12218" t="e">
        <f t="shared" ref="A12218" si="11989">"'"&amp;#REF!&amp;"',"</f>
        <v>#REF!</v>
      </c>
    </row>
    <row r="12219" spans="1:1" x14ac:dyDescent="0.25">
      <c r="A12219" t="e">
        <f t="shared" ref="A12219" si="11990">"'"&amp;#REF!&amp;"',"</f>
        <v>#REF!</v>
      </c>
    </row>
    <row r="12220" spans="1:1" x14ac:dyDescent="0.25">
      <c r="A12220" t="e">
        <f t="shared" ref="A12220" si="11991">"'"&amp;#REF!&amp;"',"</f>
        <v>#REF!</v>
      </c>
    </row>
    <row r="12221" spans="1:1" x14ac:dyDescent="0.25">
      <c r="A12221" t="e">
        <f t="shared" ref="A12221" si="11992">"'"&amp;#REF!&amp;"',"</f>
        <v>#REF!</v>
      </c>
    </row>
    <row r="12222" spans="1:1" x14ac:dyDescent="0.25">
      <c r="A12222" t="e">
        <f t="shared" ref="A12222" si="11993">"'"&amp;#REF!&amp;"',"</f>
        <v>#REF!</v>
      </c>
    </row>
    <row r="12223" spans="1:1" x14ac:dyDescent="0.25">
      <c r="A12223" t="e">
        <f t="shared" ref="A12223" si="11994">"'"&amp;#REF!&amp;"',"</f>
        <v>#REF!</v>
      </c>
    </row>
    <row r="12224" spans="1:1" x14ac:dyDescent="0.25">
      <c r="A12224" t="e">
        <f t="shared" ref="A12224" si="11995">"'"&amp;#REF!&amp;"',"</f>
        <v>#REF!</v>
      </c>
    </row>
    <row r="12225" spans="1:1" x14ac:dyDescent="0.25">
      <c r="A12225" t="e">
        <f t="shared" ref="A12225" si="11996">"'"&amp;#REF!&amp;"',"</f>
        <v>#REF!</v>
      </c>
    </row>
    <row r="12226" spans="1:1" x14ac:dyDescent="0.25">
      <c r="A12226" t="e">
        <f t="shared" ref="A12226" si="11997">"'"&amp;#REF!&amp;"',"</f>
        <v>#REF!</v>
      </c>
    </row>
    <row r="12227" spans="1:1" x14ac:dyDescent="0.25">
      <c r="A12227" t="e">
        <f t="shared" ref="A12227" si="11998">"'"&amp;#REF!&amp;"',"</f>
        <v>#REF!</v>
      </c>
    </row>
    <row r="12228" spans="1:1" x14ac:dyDescent="0.25">
      <c r="A12228" t="e">
        <f t="shared" ref="A12228" si="11999">"'"&amp;#REF!&amp;"',"</f>
        <v>#REF!</v>
      </c>
    </row>
    <row r="12229" spans="1:1" x14ac:dyDescent="0.25">
      <c r="A12229" t="e">
        <f t="shared" ref="A12229" si="12000">"'"&amp;#REF!&amp;"',"</f>
        <v>#REF!</v>
      </c>
    </row>
    <row r="12230" spans="1:1" x14ac:dyDescent="0.25">
      <c r="A12230" t="e">
        <f t="shared" ref="A12230" si="12001">"'"&amp;#REF!&amp;"',"</f>
        <v>#REF!</v>
      </c>
    </row>
    <row r="12231" spans="1:1" x14ac:dyDescent="0.25">
      <c r="A12231" t="e">
        <f t="shared" ref="A12231" si="12002">"'"&amp;#REF!&amp;"',"</f>
        <v>#REF!</v>
      </c>
    </row>
    <row r="12232" spans="1:1" x14ac:dyDescent="0.25">
      <c r="A12232" t="e">
        <f t="shared" ref="A12232" si="12003">"'"&amp;#REF!&amp;"',"</f>
        <v>#REF!</v>
      </c>
    </row>
    <row r="12233" spans="1:1" x14ac:dyDescent="0.25">
      <c r="A12233" t="e">
        <f t="shared" ref="A12233" si="12004">"'"&amp;#REF!&amp;"',"</f>
        <v>#REF!</v>
      </c>
    </row>
    <row r="12234" spans="1:1" x14ac:dyDescent="0.25">
      <c r="A12234" t="e">
        <f t="shared" ref="A12234" si="12005">"'"&amp;#REF!&amp;"',"</f>
        <v>#REF!</v>
      </c>
    </row>
    <row r="12235" spans="1:1" x14ac:dyDescent="0.25">
      <c r="A12235" t="e">
        <f t="shared" ref="A12235" si="12006">"'"&amp;#REF!&amp;"',"</f>
        <v>#REF!</v>
      </c>
    </row>
    <row r="12236" spans="1:1" x14ac:dyDescent="0.25">
      <c r="A12236" t="e">
        <f t="shared" ref="A12236" si="12007">"'"&amp;#REF!&amp;"',"</f>
        <v>#REF!</v>
      </c>
    </row>
    <row r="12237" spans="1:1" x14ac:dyDescent="0.25">
      <c r="A12237" t="e">
        <f t="shared" ref="A12237" si="12008">"'"&amp;#REF!&amp;"',"</f>
        <v>#REF!</v>
      </c>
    </row>
    <row r="12238" spans="1:1" x14ac:dyDescent="0.25">
      <c r="A12238" t="e">
        <f t="shared" ref="A12238" si="12009">"'"&amp;#REF!&amp;"',"</f>
        <v>#REF!</v>
      </c>
    </row>
    <row r="12239" spans="1:1" x14ac:dyDescent="0.25">
      <c r="A12239" t="e">
        <f t="shared" ref="A12239" si="12010">"'"&amp;#REF!&amp;"',"</f>
        <v>#REF!</v>
      </c>
    </row>
    <row r="12240" spans="1:1" x14ac:dyDescent="0.25">
      <c r="A12240" t="e">
        <f t="shared" ref="A12240" si="12011">"'"&amp;#REF!&amp;"',"</f>
        <v>#REF!</v>
      </c>
    </row>
    <row r="12241" spans="1:1" x14ac:dyDescent="0.25">
      <c r="A12241" t="e">
        <f t="shared" ref="A12241" si="12012">"'"&amp;#REF!&amp;"',"</f>
        <v>#REF!</v>
      </c>
    </row>
    <row r="12242" spans="1:1" x14ac:dyDescent="0.25">
      <c r="A12242" t="e">
        <f t="shared" ref="A12242" si="12013">"'"&amp;#REF!&amp;"',"</f>
        <v>#REF!</v>
      </c>
    </row>
    <row r="12243" spans="1:1" x14ac:dyDescent="0.25">
      <c r="A12243" t="e">
        <f t="shared" ref="A12243" si="12014">"'"&amp;#REF!&amp;"',"</f>
        <v>#REF!</v>
      </c>
    </row>
    <row r="12244" spans="1:1" x14ac:dyDescent="0.25">
      <c r="A12244" t="e">
        <f t="shared" ref="A12244" si="12015">"'"&amp;#REF!&amp;"',"</f>
        <v>#REF!</v>
      </c>
    </row>
    <row r="12245" spans="1:1" x14ac:dyDescent="0.25">
      <c r="A12245" t="e">
        <f t="shared" ref="A12245" si="12016">"'"&amp;#REF!&amp;"',"</f>
        <v>#REF!</v>
      </c>
    </row>
    <row r="12246" spans="1:1" x14ac:dyDescent="0.25">
      <c r="A12246" t="e">
        <f t="shared" ref="A12246" si="12017">"'"&amp;#REF!&amp;"',"</f>
        <v>#REF!</v>
      </c>
    </row>
    <row r="12247" spans="1:1" x14ac:dyDescent="0.25">
      <c r="A12247" t="e">
        <f t="shared" ref="A12247" si="12018">"'"&amp;#REF!&amp;"',"</f>
        <v>#REF!</v>
      </c>
    </row>
    <row r="12248" spans="1:1" x14ac:dyDescent="0.25">
      <c r="A12248" t="e">
        <f t="shared" ref="A12248" si="12019">"'"&amp;#REF!&amp;"',"</f>
        <v>#REF!</v>
      </c>
    </row>
    <row r="12249" spans="1:1" x14ac:dyDescent="0.25">
      <c r="A12249" t="e">
        <f t="shared" ref="A12249" si="12020">"'"&amp;#REF!&amp;"',"</f>
        <v>#REF!</v>
      </c>
    </row>
    <row r="12250" spans="1:1" x14ac:dyDescent="0.25">
      <c r="A12250" t="e">
        <f t="shared" ref="A12250" si="12021">"'"&amp;#REF!&amp;"',"</f>
        <v>#REF!</v>
      </c>
    </row>
    <row r="12251" spans="1:1" x14ac:dyDescent="0.25">
      <c r="A12251" t="e">
        <f t="shared" ref="A12251" si="12022">"'"&amp;#REF!&amp;"',"</f>
        <v>#REF!</v>
      </c>
    </row>
    <row r="12252" spans="1:1" x14ac:dyDescent="0.25">
      <c r="A12252" t="e">
        <f t="shared" ref="A12252" si="12023">"'"&amp;#REF!&amp;"',"</f>
        <v>#REF!</v>
      </c>
    </row>
    <row r="12253" spans="1:1" x14ac:dyDescent="0.25">
      <c r="A12253" t="e">
        <f t="shared" ref="A12253" si="12024">"'"&amp;#REF!&amp;"',"</f>
        <v>#REF!</v>
      </c>
    </row>
    <row r="12254" spans="1:1" x14ac:dyDescent="0.25">
      <c r="A12254" t="e">
        <f t="shared" ref="A12254" si="12025">"'"&amp;#REF!&amp;"',"</f>
        <v>#REF!</v>
      </c>
    </row>
    <row r="12255" spans="1:1" x14ac:dyDescent="0.25">
      <c r="A12255" t="e">
        <f t="shared" ref="A12255" si="12026">"'"&amp;#REF!&amp;"',"</f>
        <v>#REF!</v>
      </c>
    </row>
    <row r="12256" spans="1:1" x14ac:dyDescent="0.25">
      <c r="A12256" t="e">
        <f t="shared" ref="A12256" si="12027">"'"&amp;#REF!&amp;"',"</f>
        <v>#REF!</v>
      </c>
    </row>
    <row r="12257" spans="1:1" x14ac:dyDescent="0.25">
      <c r="A12257" t="e">
        <f t="shared" ref="A12257" si="12028">"'"&amp;#REF!&amp;"',"</f>
        <v>#REF!</v>
      </c>
    </row>
    <row r="12258" spans="1:1" x14ac:dyDescent="0.25">
      <c r="A12258" t="e">
        <f t="shared" ref="A12258" si="12029">"'"&amp;#REF!&amp;"',"</f>
        <v>#REF!</v>
      </c>
    </row>
    <row r="12259" spans="1:1" x14ac:dyDescent="0.25">
      <c r="A12259" t="e">
        <f t="shared" ref="A12259" si="12030">"'"&amp;#REF!&amp;"',"</f>
        <v>#REF!</v>
      </c>
    </row>
    <row r="12260" spans="1:1" x14ac:dyDescent="0.25">
      <c r="A12260" t="e">
        <f t="shared" ref="A12260" si="12031">"'"&amp;#REF!&amp;"',"</f>
        <v>#REF!</v>
      </c>
    </row>
    <row r="12261" spans="1:1" x14ac:dyDescent="0.25">
      <c r="A12261" t="e">
        <f t="shared" ref="A12261" si="12032">"'"&amp;#REF!&amp;"',"</f>
        <v>#REF!</v>
      </c>
    </row>
    <row r="12262" spans="1:1" x14ac:dyDescent="0.25">
      <c r="A12262" t="e">
        <f t="shared" ref="A12262" si="12033">"'"&amp;#REF!&amp;"',"</f>
        <v>#REF!</v>
      </c>
    </row>
    <row r="12263" spans="1:1" x14ac:dyDescent="0.25">
      <c r="A12263" t="e">
        <f t="shared" ref="A12263" si="12034">"'"&amp;#REF!&amp;"',"</f>
        <v>#REF!</v>
      </c>
    </row>
    <row r="12264" spans="1:1" x14ac:dyDescent="0.25">
      <c r="A12264" t="e">
        <f t="shared" ref="A12264" si="12035">"'"&amp;#REF!&amp;"',"</f>
        <v>#REF!</v>
      </c>
    </row>
    <row r="12265" spans="1:1" x14ac:dyDescent="0.25">
      <c r="A12265" t="e">
        <f t="shared" ref="A12265" si="12036">"'"&amp;#REF!&amp;"',"</f>
        <v>#REF!</v>
      </c>
    </row>
    <row r="12266" spans="1:1" x14ac:dyDescent="0.25">
      <c r="A12266" t="e">
        <f t="shared" ref="A12266" si="12037">"'"&amp;#REF!&amp;"',"</f>
        <v>#REF!</v>
      </c>
    </row>
    <row r="12267" spans="1:1" x14ac:dyDescent="0.25">
      <c r="A12267" t="e">
        <f t="shared" ref="A12267" si="12038">"'"&amp;#REF!&amp;"',"</f>
        <v>#REF!</v>
      </c>
    </row>
    <row r="12268" spans="1:1" x14ac:dyDescent="0.25">
      <c r="A12268" t="e">
        <f t="shared" ref="A12268" si="12039">"'"&amp;#REF!&amp;"',"</f>
        <v>#REF!</v>
      </c>
    </row>
    <row r="12269" spans="1:1" x14ac:dyDescent="0.25">
      <c r="A12269" t="e">
        <f t="shared" ref="A12269" si="12040">"'"&amp;#REF!&amp;"',"</f>
        <v>#REF!</v>
      </c>
    </row>
    <row r="12270" spans="1:1" x14ac:dyDescent="0.25">
      <c r="A12270" t="e">
        <f t="shared" ref="A12270" si="12041">"'"&amp;#REF!&amp;"',"</f>
        <v>#REF!</v>
      </c>
    </row>
    <row r="12271" spans="1:1" x14ac:dyDescent="0.25">
      <c r="A12271" t="e">
        <f t="shared" ref="A12271" si="12042">"'"&amp;#REF!&amp;"',"</f>
        <v>#REF!</v>
      </c>
    </row>
    <row r="12272" spans="1:1" x14ac:dyDescent="0.25">
      <c r="A12272" t="e">
        <f t="shared" ref="A12272" si="12043">"'"&amp;#REF!&amp;"',"</f>
        <v>#REF!</v>
      </c>
    </row>
    <row r="12273" spans="1:1" x14ac:dyDescent="0.25">
      <c r="A12273" t="e">
        <f t="shared" ref="A12273" si="12044">"'"&amp;#REF!&amp;"',"</f>
        <v>#REF!</v>
      </c>
    </row>
    <row r="12274" spans="1:1" x14ac:dyDescent="0.25">
      <c r="A12274" t="e">
        <f t="shared" ref="A12274" si="12045">"'"&amp;#REF!&amp;"',"</f>
        <v>#REF!</v>
      </c>
    </row>
    <row r="12275" spans="1:1" x14ac:dyDescent="0.25">
      <c r="A12275" t="e">
        <f t="shared" ref="A12275" si="12046">"'"&amp;#REF!&amp;"',"</f>
        <v>#REF!</v>
      </c>
    </row>
    <row r="12276" spans="1:1" x14ac:dyDescent="0.25">
      <c r="A12276" t="e">
        <f t="shared" ref="A12276" si="12047">"'"&amp;#REF!&amp;"',"</f>
        <v>#REF!</v>
      </c>
    </row>
    <row r="12277" spans="1:1" x14ac:dyDescent="0.25">
      <c r="A12277" t="e">
        <f t="shared" ref="A12277" si="12048">"'"&amp;#REF!&amp;"',"</f>
        <v>#REF!</v>
      </c>
    </row>
    <row r="12278" spans="1:1" x14ac:dyDescent="0.25">
      <c r="A12278" t="e">
        <f t="shared" ref="A12278" si="12049">"'"&amp;#REF!&amp;"',"</f>
        <v>#REF!</v>
      </c>
    </row>
    <row r="12279" spans="1:1" x14ac:dyDescent="0.25">
      <c r="A12279" t="e">
        <f t="shared" ref="A12279" si="12050">"'"&amp;#REF!&amp;"',"</f>
        <v>#REF!</v>
      </c>
    </row>
    <row r="12280" spans="1:1" x14ac:dyDescent="0.25">
      <c r="A12280" t="e">
        <f t="shared" ref="A12280" si="12051">"'"&amp;#REF!&amp;"',"</f>
        <v>#REF!</v>
      </c>
    </row>
    <row r="12281" spans="1:1" x14ac:dyDescent="0.25">
      <c r="A12281" t="e">
        <f t="shared" ref="A12281" si="12052">"'"&amp;#REF!&amp;"',"</f>
        <v>#REF!</v>
      </c>
    </row>
    <row r="12282" spans="1:1" x14ac:dyDescent="0.25">
      <c r="A12282" t="e">
        <f t="shared" ref="A12282" si="12053">"'"&amp;#REF!&amp;"',"</f>
        <v>#REF!</v>
      </c>
    </row>
    <row r="12283" spans="1:1" x14ac:dyDescent="0.25">
      <c r="A12283" t="e">
        <f t="shared" ref="A12283" si="12054">"'"&amp;#REF!&amp;"',"</f>
        <v>#REF!</v>
      </c>
    </row>
    <row r="12284" spans="1:1" x14ac:dyDescent="0.25">
      <c r="A12284" t="e">
        <f t="shared" ref="A12284" si="12055">"'"&amp;#REF!&amp;"',"</f>
        <v>#REF!</v>
      </c>
    </row>
    <row r="12285" spans="1:1" x14ac:dyDescent="0.25">
      <c r="A12285" t="e">
        <f t="shared" ref="A12285" si="12056">"'"&amp;#REF!&amp;"',"</f>
        <v>#REF!</v>
      </c>
    </row>
    <row r="12286" spans="1:1" x14ac:dyDescent="0.25">
      <c r="A12286" t="e">
        <f t="shared" ref="A12286" si="12057">"'"&amp;#REF!&amp;"',"</f>
        <v>#REF!</v>
      </c>
    </row>
    <row r="12287" spans="1:1" x14ac:dyDescent="0.25">
      <c r="A12287" t="e">
        <f t="shared" ref="A12287" si="12058">"'"&amp;#REF!&amp;"',"</f>
        <v>#REF!</v>
      </c>
    </row>
    <row r="12288" spans="1:1" x14ac:dyDescent="0.25">
      <c r="A12288" t="e">
        <f t="shared" ref="A12288" si="12059">"'"&amp;#REF!&amp;"',"</f>
        <v>#REF!</v>
      </c>
    </row>
    <row r="12289" spans="1:1" x14ac:dyDescent="0.25">
      <c r="A12289" t="e">
        <f t="shared" ref="A12289" si="12060">"'"&amp;#REF!&amp;"',"</f>
        <v>#REF!</v>
      </c>
    </row>
    <row r="12290" spans="1:1" x14ac:dyDescent="0.25">
      <c r="A12290" t="e">
        <f t="shared" ref="A12290" si="12061">"'"&amp;#REF!&amp;"',"</f>
        <v>#REF!</v>
      </c>
    </row>
    <row r="12291" spans="1:1" x14ac:dyDescent="0.25">
      <c r="A12291" t="e">
        <f t="shared" ref="A12291" si="12062">"'"&amp;#REF!&amp;"',"</f>
        <v>#REF!</v>
      </c>
    </row>
    <row r="12292" spans="1:1" x14ac:dyDescent="0.25">
      <c r="A12292" t="e">
        <f t="shared" ref="A12292" si="12063">"'"&amp;#REF!&amp;"',"</f>
        <v>#REF!</v>
      </c>
    </row>
    <row r="12293" spans="1:1" x14ac:dyDescent="0.25">
      <c r="A12293" t="e">
        <f t="shared" ref="A12293" si="12064">"'"&amp;#REF!&amp;"',"</f>
        <v>#REF!</v>
      </c>
    </row>
    <row r="12294" spans="1:1" x14ac:dyDescent="0.25">
      <c r="A12294" t="e">
        <f t="shared" ref="A12294" si="12065">"'"&amp;#REF!&amp;"',"</f>
        <v>#REF!</v>
      </c>
    </row>
    <row r="12295" spans="1:1" x14ac:dyDescent="0.25">
      <c r="A12295" t="e">
        <f t="shared" ref="A12295" si="12066">"'"&amp;#REF!&amp;"',"</f>
        <v>#REF!</v>
      </c>
    </row>
    <row r="12296" spans="1:1" x14ac:dyDescent="0.25">
      <c r="A12296" t="e">
        <f t="shared" ref="A12296" si="12067">"'"&amp;#REF!&amp;"',"</f>
        <v>#REF!</v>
      </c>
    </row>
    <row r="12297" spans="1:1" x14ac:dyDescent="0.25">
      <c r="A12297" t="e">
        <f t="shared" ref="A12297" si="12068">"'"&amp;#REF!&amp;"',"</f>
        <v>#REF!</v>
      </c>
    </row>
    <row r="12298" spans="1:1" x14ac:dyDescent="0.25">
      <c r="A12298" t="e">
        <f t="shared" ref="A12298" si="12069">"'"&amp;#REF!&amp;"',"</f>
        <v>#REF!</v>
      </c>
    </row>
    <row r="12299" spans="1:1" x14ac:dyDescent="0.25">
      <c r="A12299" t="e">
        <f t="shared" ref="A12299" si="12070">"'"&amp;#REF!&amp;"',"</f>
        <v>#REF!</v>
      </c>
    </row>
    <row r="12300" spans="1:1" x14ac:dyDescent="0.25">
      <c r="A12300" t="e">
        <f t="shared" ref="A12300" si="12071">"'"&amp;#REF!&amp;"',"</f>
        <v>#REF!</v>
      </c>
    </row>
    <row r="12301" spans="1:1" x14ac:dyDescent="0.25">
      <c r="A12301" t="e">
        <f t="shared" ref="A12301" si="12072">"'"&amp;#REF!&amp;"',"</f>
        <v>#REF!</v>
      </c>
    </row>
    <row r="12302" spans="1:1" x14ac:dyDescent="0.25">
      <c r="A12302" t="e">
        <f t="shared" ref="A12302" si="12073">"'"&amp;#REF!&amp;"',"</f>
        <v>#REF!</v>
      </c>
    </row>
    <row r="12303" spans="1:1" x14ac:dyDescent="0.25">
      <c r="A12303" t="e">
        <f t="shared" ref="A12303" si="12074">"'"&amp;#REF!&amp;"',"</f>
        <v>#REF!</v>
      </c>
    </row>
    <row r="12304" spans="1:1" x14ac:dyDescent="0.25">
      <c r="A12304" t="e">
        <f t="shared" ref="A12304" si="12075">"'"&amp;#REF!&amp;"',"</f>
        <v>#REF!</v>
      </c>
    </row>
    <row r="12305" spans="1:1" x14ac:dyDescent="0.25">
      <c r="A12305" t="e">
        <f t="shared" ref="A12305" si="12076">"'"&amp;#REF!&amp;"',"</f>
        <v>#REF!</v>
      </c>
    </row>
    <row r="12306" spans="1:1" x14ac:dyDescent="0.25">
      <c r="A12306" t="e">
        <f t="shared" ref="A12306" si="12077">"'"&amp;#REF!&amp;"',"</f>
        <v>#REF!</v>
      </c>
    </row>
    <row r="12307" spans="1:1" x14ac:dyDescent="0.25">
      <c r="A12307" t="e">
        <f t="shared" ref="A12307" si="12078">"'"&amp;#REF!&amp;"',"</f>
        <v>#REF!</v>
      </c>
    </row>
    <row r="12308" spans="1:1" x14ac:dyDescent="0.25">
      <c r="A12308" t="e">
        <f t="shared" ref="A12308" si="12079">"'"&amp;#REF!&amp;"',"</f>
        <v>#REF!</v>
      </c>
    </row>
    <row r="12309" spans="1:1" x14ac:dyDescent="0.25">
      <c r="A12309" t="e">
        <f t="shared" ref="A12309" si="12080">"'"&amp;#REF!&amp;"',"</f>
        <v>#REF!</v>
      </c>
    </row>
    <row r="12310" spans="1:1" x14ac:dyDescent="0.25">
      <c r="A12310" t="e">
        <f t="shared" ref="A12310" si="12081">"'"&amp;#REF!&amp;"',"</f>
        <v>#REF!</v>
      </c>
    </row>
    <row r="12311" spans="1:1" x14ac:dyDescent="0.25">
      <c r="A12311" t="e">
        <f t="shared" ref="A12311" si="12082">"'"&amp;#REF!&amp;"',"</f>
        <v>#REF!</v>
      </c>
    </row>
    <row r="12312" spans="1:1" x14ac:dyDescent="0.25">
      <c r="A12312" t="e">
        <f t="shared" ref="A12312" si="12083">"'"&amp;#REF!&amp;"',"</f>
        <v>#REF!</v>
      </c>
    </row>
    <row r="12313" spans="1:1" x14ac:dyDescent="0.25">
      <c r="A12313" t="e">
        <f t="shared" ref="A12313" si="12084">"'"&amp;#REF!&amp;"',"</f>
        <v>#REF!</v>
      </c>
    </row>
    <row r="12314" spans="1:1" x14ac:dyDescent="0.25">
      <c r="A12314" t="e">
        <f t="shared" ref="A12314" si="12085">"'"&amp;#REF!&amp;"',"</f>
        <v>#REF!</v>
      </c>
    </row>
    <row r="12315" spans="1:1" x14ac:dyDescent="0.25">
      <c r="A12315" t="e">
        <f t="shared" ref="A12315" si="12086">"'"&amp;#REF!&amp;"',"</f>
        <v>#REF!</v>
      </c>
    </row>
    <row r="12316" spans="1:1" x14ac:dyDescent="0.25">
      <c r="A12316" t="e">
        <f t="shared" ref="A12316" si="12087">"'"&amp;#REF!&amp;"',"</f>
        <v>#REF!</v>
      </c>
    </row>
    <row r="12317" spans="1:1" x14ac:dyDescent="0.25">
      <c r="A12317" t="e">
        <f t="shared" ref="A12317" si="12088">"'"&amp;#REF!&amp;"',"</f>
        <v>#REF!</v>
      </c>
    </row>
    <row r="12318" spans="1:1" x14ac:dyDescent="0.25">
      <c r="A12318" t="e">
        <f t="shared" ref="A12318" si="12089">"'"&amp;#REF!&amp;"',"</f>
        <v>#REF!</v>
      </c>
    </row>
    <row r="12319" spans="1:1" x14ac:dyDescent="0.25">
      <c r="A12319" t="e">
        <f t="shared" ref="A12319" si="12090">"'"&amp;#REF!&amp;"',"</f>
        <v>#REF!</v>
      </c>
    </row>
    <row r="12320" spans="1:1" x14ac:dyDescent="0.25">
      <c r="A12320" t="e">
        <f t="shared" ref="A12320" si="12091">"'"&amp;#REF!&amp;"',"</f>
        <v>#REF!</v>
      </c>
    </row>
    <row r="12321" spans="1:1" x14ac:dyDescent="0.25">
      <c r="A12321" t="e">
        <f t="shared" ref="A12321" si="12092">"'"&amp;#REF!&amp;"',"</f>
        <v>#REF!</v>
      </c>
    </row>
    <row r="12322" spans="1:1" x14ac:dyDescent="0.25">
      <c r="A12322" t="e">
        <f t="shared" ref="A12322" si="12093">"'"&amp;#REF!&amp;"',"</f>
        <v>#REF!</v>
      </c>
    </row>
    <row r="12323" spans="1:1" x14ac:dyDescent="0.25">
      <c r="A12323" t="e">
        <f t="shared" ref="A12323" si="12094">"'"&amp;#REF!&amp;"',"</f>
        <v>#REF!</v>
      </c>
    </row>
    <row r="12324" spans="1:1" x14ac:dyDescent="0.25">
      <c r="A12324" t="e">
        <f t="shared" ref="A12324" si="12095">"'"&amp;#REF!&amp;"',"</f>
        <v>#REF!</v>
      </c>
    </row>
    <row r="12325" spans="1:1" x14ac:dyDescent="0.25">
      <c r="A12325" t="e">
        <f t="shared" ref="A12325" si="12096">"'"&amp;#REF!&amp;"',"</f>
        <v>#REF!</v>
      </c>
    </row>
    <row r="12326" spans="1:1" x14ac:dyDescent="0.25">
      <c r="A12326" t="e">
        <f t="shared" ref="A12326" si="12097">"'"&amp;#REF!&amp;"',"</f>
        <v>#REF!</v>
      </c>
    </row>
    <row r="12327" spans="1:1" x14ac:dyDescent="0.25">
      <c r="A12327" t="e">
        <f t="shared" ref="A12327" si="12098">"'"&amp;#REF!&amp;"',"</f>
        <v>#REF!</v>
      </c>
    </row>
    <row r="12328" spans="1:1" x14ac:dyDescent="0.25">
      <c r="A12328" t="e">
        <f t="shared" ref="A12328" si="12099">"'"&amp;#REF!&amp;"',"</f>
        <v>#REF!</v>
      </c>
    </row>
    <row r="12329" spans="1:1" x14ac:dyDescent="0.25">
      <c r="A12329" t="e">
        <f t="shared" ref="A12329" si="12100">"'"&amp;#REF!&amp;"',"</f>
        <v>#REF!</v>
      </c>
    </row>
    <row r="12330" spans="1:1" x14ac:dyDescent="0.25">
      <c r="A12330" t="e">
        <f t="shared" ref="A12330" si="12101">"'"&amp;#REF!&amp;"',"</f>
        <v>#REF!</v>
      </c>
    </row>
    <row r="12331" spans="1:1" x14ac:dyDescent="0.25">
      <c r="A12331" t="e">
        <f t="shared" ref="A12331" si="12102">"'"&amp;#REF!&amp;"',"</f>
        <v>#REF!</v>
      </c>
    </row>
    <row r="12332" spans="1:1" x14ac:dyDescent="0.25">
      <c r="A12332" t="e">
        <f t="shared" ref="A12332" si="12103">"'"&amp;#REF!&amp;"',"</f>
        <v>#REF!</v>
      </c>
    </row>
    <row r="12333" spans="1:1" x14ac:dyDescent="0.25">
      <c r="A12333" t="e">
        <f t="shared" ref="A12333" si="12104">"'"&amp;#REF!&amp;"',"</f>
        <v>#REF!</v>
      </c>
    </row>
    <row r="12334" spans="1:1" x14ac:dyDescent="0.25">
      <c r="A12334" t="e">
        <f t="shared" ref="A12334" si="12105">"'"&amp;#REF!&amp;"',"</f>
        <v>#REF!</v>
      </c>
    </row>
    <row r="12335" spans="1:1" x14ac:dyDescent="0.25">
      <c r="A12335" t="e">
        <f t="shared" ref="A12335" si="12106">"'"&amp;#REF!&amp;"',"</f>
        <v>#REF!</v>
      </c>
    </row>
    <row r="12336" spans="1:1" x14ac:dyDescent="0.25">
      <c r="A12336" t="e">
        <f t="shared" ref="A12336" si="12107">"'"&amp;#REF!&amp;"',"</f>
        <v>#REF!</v>
      </c>
    </row>
    <row r="12337" spans="1:1" x14ac:dyDescent="0.25">
      <c r="A12337" t="e">
        <f t="shared" ref="A12337" si="12108">"'"&amp;#REF!&amp;"',"</f>
        <v>#REF!</v>
      </c>
    </row>
    <row r="12338" spans="1:1" x14ac:dyDescent="0.25">
      <c r="A12338" t="e">
        <f t="shared" ref="A12338" si="12109">"'"&amp;#REF!&amp;"',"</f>
        <v>#REF!</v>
      </c>
    </row>
    <row r="12339" spans="1:1" x14ac:dyDescent="0.25">
      <c r="A12339" t="e">
        <f t="shared" ref="A12339" si="12110">"'"&amp;#REF!&amp;"',"</f>
        <v>#REF!</v>
      </c>
    </row>
    <row r="12340" spans="1:1" x14ac:dyDescent="0.25">
      <c r="A12340" t="e">
        <f t="shared" ref="A12340" si="12111">"'"&amp;#REF!&amp;"',"</f>
        <v>#REF!</v>
      </c>
    </row>
    <row r="12341" spans="1:1" x14ac:dyDescent="0.25">
      <c r="A12341" t="e">
        <f t="shared" ref="A12341" si="12112">"'"&amp;#REF!&amp;"',"</f>
        <v>#REF!</v>
      </c>
    </row>
    <row r="12342" spans="1:1" x14ac:dyDescent="0.25">
      <c r="A12342" t="e">
        <f t="shared" ref="A12342" si="12113">"'"&amp;#REF!&amp;"',"</f>
        <v>#REF!</v>
      </c>
    </row>
    <row r="12343" spans="1:1" x14ac:dyDescent="0.25">
      <c r="A12343" t="e">
        <f t="shared" ref="A12343" si="12114">"'"&amp;#REF!&amp;"',"</f>
        <v>#REF!</v>
      </c>
    </row>
    <row r="12344" spans="1:1" x14ac:dyDescent="0.25">
      <c r="A12344" t="e">
        <f t="shared" ref="A12344" si="12115">"'"&amp;#REF!&amp;"',"</f>
        <v>#REF!</v>
      </c>
    </row>
    <row r="12345" spans="1:1" x14ac:dyDescent="0.25">
      <c r="A12345" t="e">
        <f t="shared" ref="A12345" si="12116">"'"&amp;#REF!&amp;"',"</f>
        <v>#REF!</v>
      </c>
    </row>
    <row r="12346" spans="1:1" x14ac:dyDescent="0.25">
      <c r="A12346" t="e">
        <f t="shared" ref="A12346" si="12117">"'"&amp;#REF!&amp;"',"</f>
        <v>#REF!</v>
      </c>
    </row>
    <row r="12347" spans="1:1" x14ac:dyDescent="0.25">
      <c r="A12347" t="e">
        <f t="shared" ref="A12347" si="12118">"'"&amp;#REF!&amp;"',"</f>
        <v>#REF!</v>
      </c>
    </row>
    <row r="12348" spans="1:1" x14ac:dyDescent="0.25">
      <c r="A12348" t="e">
        <f t="shared" ref="A12348" si="12119">"'"&amp;#REF!&amp;"',"</f>
        <v>#REF!</v>
      </c>
    </row>
    <row r="12349" spans="1:1" x14ac:dyDescent="0.25">
      <c r="A12349" t="e">
        <f t="shared" ref="A12349" si="12120">"'"&amp;#REF!&amp;"',"</f>
        <v>#REF!</v>
      </c>
    </row>
    <row r="12350" spans="1:1" x14ac:dyDescent="0.25">
      <c r="A12350" t="e">
        <f t="shared" ref="A12350" si="12121">"'"&amp;#REF!&amp;"',"</f>
        <v>#REF!</v>
      </c>
    </row>
    <row r="12351" spans="1:1" x14ac:dyDescent="0.25">
      <c r="A12351" t="e">
        <f t="shared" ref="A12351" si="12122">"'"&amp;#REF!&amp;"',"</f>
        <v>#REF!</v>
      </c>
    </row>
    <row r="12352" spans="1:1" x14ac:dyDescent="0.25">
      <c r="A12352" t="e">
        <f t="shared" ref="A12352" si="12123">"'"&amp;#REF!&amp;"',"</f>
        <v>#REF!</v>
      </c>
    </row>
    <row r="12353" spans="1:1" x14ac:dyDescent="0.25">
      <c r="A12353" t="e">
        <f t="shared" ref="A12353" si="12124">"'"&amp;#REF!&amp;"',"</f>
        <v>#REF!</v>
      </c>
    </row>
    <row r="12354" spans="1:1" x14ac:dyDescent="0.25">
      <c r="A12354" t="e">
        <f t="shared" ref="A12354" si="12125">"'"&amp;#REF!&amp;"',"</f>
        <v>#REF!</v>
      </c>
    </row>
    <row r="12355" spans="1:1" x14ac:dyDescent="0.25">
      <c r="A12355" t="e">
        <f t="shared" ref="A12355" si="12126">"'"&amp;#REF!&amp;"',"</f>
        <v>#REF!</v>
      </c>
    </row>
    <row r="12356" spans="1:1" x14ac:dyDescent="0.25">
      <c r="A12356" t="e">
        <f t="shared" ref="A12356" si="12127">"'"&amp;#REF!&amp;"',"</f>
        <v>#REF!</v>
      </c>
    </row>
    <row r="12357" spans="1:1" x14ac:dyDescent="0.25">
      <c r="A12357" t="e">
        <f t="shared" ref="A12357" si="12128">"'"&amp;#REF!&amp;"',"</f>
        <v>#REF!</v>
      </c>
    </row>
    <row r="12358" spans="1:1" x14ac:dyDescent="0.25">
      <c r="A12358" t="e">
        <f t="shared" ref="A12358" si="12129">"'"&amp;#REF!&amp;"',"</f>
        <v>#REF!</v>
      </c>
    </row>
    <row r="12359" spans="1:1" x14ac:dyDescent="0.25">
      <c r="A12359" t="e">
        <f t="shared" ref="A12359" si="12130">"'"&amp;#REF!&amp;"',"</f>
        <v>#REF!</v>
      </c>
    </row>
    <row r="12360" spans="1:1" x14ac:dyDescent="0.25">
      <c r="A12360" t="e">
        <f t="shared" ref="A12360" si="12131">"'"&amp;#REF!&amp;"',"</f>
        <v>#REF!</v>
      </c>
    </row>
    <row r="12361" spans="1:1" x14ac:dyDescent="0.25">
      <c r="A12361" t="e">
        <f t="shared" ref="A12361" si="12132">"'"&amp;#REF!&amp;"',"</f>
        <v>#REF!</v>
      </c>
    </row>
    <row r="12362" spans="1:1" x14ac:dyDescent="0.25">
      <c r="A12362" t="e">
        <f t="shared" ref="A12362" si="12133">"'"&amp;#REF!&amp;"',"</f>
        <v>#REF!</v>
      </c>
    </row>
    <row r="12363" spans="1:1" x14ac:dyDescent="0.25">
      <c r="A12363" t="e">
        <f t="shared" ref="A12363" si="12134">"'"&amp;#REF!&amp;"',"</f>
        <v>#REF!</v>
      </c>
    </row>
    <row r="12364" spans="1:1" x14ac:dyDescent="0.25">
      <c r="A12364" t="e">
        <f t="shared" ref="A12364" si="12135">"'"&amp;#REF!&amp;"',"</f>
        <v>#REF!</v>
      </c>
    </row>
    <row r="12365" spans="1:1" x14ac:dyDescent="0.25">
      <c r="A12365" t="e">
        <f t="shared" ref="A12365" si="12136">"'"&amp;#REF!&amp;"',"</f>
        <v>#REF!</v>
      </c>
    </row>
    <row r="12366" spans="1:1" x14ac:dyDescent="0.25">
      <c r="A12366" t="e">
        <f t="shared" ref="A12366" si="12137">"'"&amp;#REF!&amp;"',"</f>
        <v>#REF!</v>
      </c>
    </row>
    <row r="12367" spans="1:1" x14ac:dyDescent="0.25">
      <c r="A12367" t="e">
        <f t="shared" ref="A12367" si="12138">"'"&amp;#REF!&amp;"',"</f>
        <v>#REF!</v>
      </c>
    </row>
    <row r="12368" spans="1:1" x14ac:dyDescent="0.25">
      <c r="A12368" t="e">
        <f t="shared" ref="A12368" si="12139">"'"&amp;#REF!&amp;"',"</f>
        <v>#REF!</v>
      </c>
    </row>
    <row r="12369" spans="1:1" x14ac:dyDescent="0.25">
      <c r="A12369" t="e">
        <f t="shared" ref="A12369" si="12140">"'"&amp;#REF!&amp;"',"</f>
        <v>#REF!</v>
      </c>
    </row>
    <row r="12370" spans="1:1" x14ac:dyDescent="0.25">
      <c r="A12370" t="e">
        <f t="shared" ref="A12370" si="12141">"'"&amp;#REF!&amp;"',"</f>
        <v>#REF!</v>
      </c>
    </row>
    <row r="12371" spans="1:1" x14ac:dyDescent="0.25">
      <c r="A12371" t="e">
        <f t="shared" ref="A12371" si="12142">"'"&amp;#REF!&amp;"',"</f>
        <v>#REF!</v>
      </c>
    </row>
    <row r="12372" spans="1:1" x14ac:dyDescent="0.25">
      <c r="A12372" t="e">
        <f t="shared" ref="A12372" si="12143">"'"&amp;#REF!&amp;"',"</f>
        <v>#REF!</v>
      </c>
    </row>
    <row r="12373" spans="1:1" x14ac:dyDescent="0.25">
      <c r="A12373" t="e">
        <f t="shared" ref="A12373" si="12144">"'"&amp;#REF!&amp;"',"</f>
        <v>#REF!</v>
      </c>
    </row>
    <row r="12374" spans="1:1" x14ac:dyDescent="0.25">
      <c r="A12374" t="e">
        <f t="shared" ref="A12374" si="12145">"'"&amp;#REF!&amp;"',"</f>
        <v>#REF!</v>
      </c>
    </row>
    <row r="12375" spans="1:1" x14ac:dyDescent="0.25">
      <c r="A12375" t="e">
        <f t="shared" ref="A12375" si="12146">"'"&amp;#REF!&amp;"',"</f>
        <v>#REF!</v>
      </c>
    </row>
    <row r="12376" spans="1:1" x14ac:dyDescent="0.25">
      <c r="A12376" t="e">
        <f t="shared" ref="A12376" si="12147">"'"&amp;#REF!&amp;"',"</f>
        <v>#REF!</v>
      </c>
    </row>
    <row r="12377" spans="1:1" x14ac:dyDescent="0.25">
      <c r="A12377" t="e">
        <f t="shared" ref="A12377" si="12148">"'"&amp;#REF!&amp;"',"</f>
        <v>#REF!</v>
      </c>
    </row>
    <row r="12378" spans="1:1" x14ac:dyDescent="0.25">
      <c r="A12378" t="e">
        <f t="shared" ref="A12378" si="12149">"'"&amp;#REF!&amp;"',"</f>
        <v>#REF!</v>
      </c>
    </row>
    <row r="12379" spans="1:1" x14ac:dyDescent="0.25">
      <c r="A12379" t="e">
        <f t="shared" ref="A12379" si="12150">"'"&amp;#REF!&amp;"',"</f>
        <v>#REF!</v>
      </c>
    </row>
    <row r="12380" spans="1:1" x14ac:dyDescent="0.25">
      <c r="A12380" t="e">
        <f t="shared" ref="A12380" si="12151">"'"&amp;#REF!&amp;"',"</f>
        <v>#REF!</v>
      </c>
    </row>
    <row r="12381" spans="1:1" x14ac:dyDescent="0.25">
      <c r="A12381" t="e">
        <f t="shared" ref="A12381" si="12152">"'"&amp;#REF!&amp;"',"</f>
        <v>#REF!</v>
      </c>
    </row>
    <row r="12382" spans="1:1" x14ac:dyDescent="0.25">
      <c r="A12382" t="e">
        <f t="shared" ref="A12382" si="12153">"'"&amp;#REF!&amp;"',"</f>
        <v>#REF!</v>
      </c>
    </row>
    <row r="12383" spans="1:1" x14ac:dyDescent="0.25">
      <c r="A12383" t="e">
        <f t="shared" ref="A12383" si="12154">"'"&amp;#REF!&amp;"',"</f>
        <v>#REF!</v>
      </c>
    </row>
    <row r="12384" spans="1:1" x14ac:dyDescent="0.25">
      <c r="A12384" t="e">
        <f t="shared" ref="A12384" si="12155">"'"&amp;#REF!&amp;"',"</f>
        <v>#REF!</v>
      </c>
    </row>
    <row r="12385" spans="1:1" x14ac:dyDescent="0.25">
      <c r="A12385" t="e">
        <f t="shared" ref="A12385" si="12156">"'"&amp;#REF!&amp;"',"</f>
        <v>#REF!</v>
      </c>
    </row>
    <row r="12386" spans="1:1" x14ac:dyDescent="0.25">
      <c r="A12386" t="e">
        <f t="shared" ref="A12386" si="12157">"'"&amp;#REF!&amp;"',"</f>
        <v>#REF!</v>
      </c>
    </row>
    <row r="12387" spans="1:1" x14ac:dyDescent="0.25">
      <c r="A12387" t="e">
        <f t="shared" ref="A12387" si="12158">"'"&amp;#REF!&amp;"',"</f>
        <v>#REF!</v>
      </c>
    </row>
    <row r="12388" spans="1:1" x14ac:dyDescent="0.25">
      <c r="A12388" t="e">
        <f t="shared" ref="A12388" si="12159">"'"&amp;#REF!&amp;"',"</f>
        <v>#REF!</v>
      </c>
    </row>
    <row r="12389" spans="1:1" x14ac:dyDescent="0.25">
      <c r="A12389" t="e">
        <f t="shared" ref="A12389" si="12160">"'"&amp;#REF!&amp;"',"</f>
        <v>#REF!</v>
      </c>
    </row>
    <row r="12390" spans="1:1" x14ac:dyDescent="0.25">
      <c r="A12390" t="e">
        <f t="shared" ref="A12390" si="12161">"'"&amp;#REF!&amp;"',"</f>
        <v>#REF!</v>
      </c>
    </row>
    <row r="12391" spans="1:1" x14ac:dyDescent="0.25">
      <c r="A12391" t="e">
        <f t="shared" ref="A12391" si="12162">"'"&amp;#REF!&amp;"',"</f>
        <v>#REF!</v>
      </c>
    </row>
    <row r="12392" spans="1:1" x14ac:dyDescent="0.25">
      <c r="A12392" t="e">
        <f t="shared" ref="A12392" si="12163">"'"&amp;#REF!&amp;"',"</f>
        <v>#REF!</v>
      </c>
    </row>
    <row r="12393" spans="1:1" x14ac:dyDescent="0.25">
      <c r="A12393" t="e">
        <f t="shared" ref="A12393" si="12164">"'"&amp;#REF!&amp;"',"</f>
        <v>#REF!</v>
      </c>
    </row>
    <row r="12394" spans="1:1" x14ac:dyDescent="0.25">
      <c r="A12394" t="e">
        <f t="shared" ref="A12394" si="12165">"'"&amp;#REF!&amp;"',"</f>
        <v>#REF!</v>
      </c>
    </row>
    <row r="12395" spans="1:1" x14ac:dyDescent="0.25">
      <c r="A12395" t="e">
        <f t="shared" ref="A12395" si="12166">"'"&amp;#REF!&amp;"',"</f>
        <v>#REF!</v>
      </c>
    </row>
    <row r="12396" spans="1:1" x14ac:dyDescent="0.25">
      <c r="A12396" t="e">
        <f t="shared" ref="A12396" si="12167">"'"&amp;#REF!&amp;"',"</f>
        <v>#REF!</v>
      </c>
    </row>
    <row r="12397" spans="1:1" x14ac:dyDescent="0.25">
      <c r="A12397" t="e">
        <f t="shared" ref="A12397" si="12168">"'"&amp;#REF!&amp;"',"</f>
        <v>#REF!</v>
      </c>
    </row>
    <row r="12398" spans="1:1" x14ac:dyDescent="0.25">
      <c r="A12398" t="e">
        <f t="shared" ref="A12398" si="12169">"'"&amp;#REF!&amp;"',"</f>
        <v>#REF!</v>
      </c>
    </row>
    <row r="12399" spans="1:1" x14ac:dyDescent="0.25">
      <c r="A12399" t="e">
        <f t="shared" ref="A12399" si="12170">"'"&amp;#REF!&amp;"',"</f>
        <v>#REF!</v>
      </c>
    </row>
    <row r="12400" spans="1:1" x14ac:dyDescent="0.25">
      <c r="A12400" t="e">
        <f t="shared" ref="A12400" si="12171">"'"&amp;#REF!&amp;"',"</f>
        <v>#REF!</v>
      </c>
    </row>
    <row r="12401" spans="1:1" x14ac:dyDescent="0.25">
      <c r="A12401" t="e">
        <f t="shared" ref="A12401" si="12172">"'"&amp;#REF!&amp;"',"</f>
        <v>#REF!</v>
      </c>
    </row>
    <row r="12402" spans="1:1" x14ac:dyDescent="0.25">
      <c r="A12402" t="e">
        <f t="shared" ref="A12402" si="12173">"'"&amp;#REF!&amp;"',"</f>
        <v>#REF!</v>
      </c>
    </row>
    <row r="12403" spans="1:1" x14ac:dyDescent="0.25">
      <c r="A12403" t="e">
        <f t="shared" ref="A12403" si="12174">"'"&amp;#REF!&amp;"',"</f>
        <v>#REF!</v>
      </c>
    </row>
    <row r="12404" spans="1:1" x14ac:dyDescent="0.25">
      <c r="A12404" t="e">
        <f t="shared" ref="A12404" si="12175">"'"&amp;#REF!&amp;"',"</f>
        <v>#REF!</v>
      </c>
    </row>
    <row r="12405" spans="1:1" x14ac:dyDescent="0.25">
      <c r="A12405" t="e">
        <f t="shared" ref="A12405" si="12176">"'"&amp;#REF!&amp;"',"</f>
        <v>#REF!</v>
      </c>
    </row>
    <row r="12406" spans="1:1" x14ac:dyDescent="0.25">
      <c r="A12406" t="e">
        <f t="shared" ref="A12406" si="12177">"'"&amp;#REF!&amp;"',"</f>
        <v>#REF!</v>
      </c>
    </row>
    <row r="12407" spans="1:1" x14ac:dyDescent="0.25">
      <c r="A12407" t="e">
        <f t="shared" ref="A12407" si="12178">"'"&amp;#REF!&amp;"',"</f>
        <v>#REF!</v>
      </c>
    </row>
    <row r="12408" spans="1:1" x14ac:dyDescent="0.25">
      <c r="A12408" t="e">
        <f t="shared" ref="A12408" si="12179">"'"&amp;#REF!&amp;"',"</f>
        <v>#REF!</v>
      </c>
    </row>
    <row r="12409" spans="1:1" x14ac:dyDescent="0.25">
      <c r="A12409" t="e">
        <f t="shared" ref="A12409" si="12180">"'"&amp;#REF!&amp;"',"</f>
        <v>#REF!</v>
      </c>
    </row>
    <row r="12410" spans="1:1" x14ac:dyDescent="0.25">
      <c r="A12410" t="e">
        <f t="shared" ref="A12410" si="12181">"'"&amp;#REF!&amp;"',"</f>
        <v>#REF!</v>
      </c>
    </row>
    <row r="12411" spans="1:1" x14ac:dyDescent="0.25">
      <c r="A12411" t="e">
        <f t="shared" ref="A12411" si="12182">"'"&amp;#REF!&amp;"',"</f>
        <v>#REF!</v>
      </c>
    </row>
    <row r="12412" spans="1:1" x14ac:dyDescent="0.25">
      <c r="A12412" t="e">
        <f t="shared" ref="A12412" si="12183">"'"&amp;#REF!&amp;"',"</f>
        <v>#REF!</v>
      </c>
    </row>
    <row r="12413" spans="1:1" x14ac:dyDescent="0.25">
      <c r="A12413" t="e">
        <f t="shared" ref="A12413" si="12184">"'"&amp;#REF!&amp;"',"</f>
        <v>#REF!</v>
      </c>
    </row>
    <row r="12414" spans="1:1" x14ac:dyDescent="0.25">
      <c r="A12414" t="e">
        <f t="shared" ref="A12414" si="12185">"'"&amp;#REF!&amp;"',"</f>
        <v>#REF!</v>
      </c>
    </row>
    <row r="12415" spans="1:1" x14ac:dyDescent="0.25">
      <c r="A12415" t="e">
        <f t="shared" ref="A12415" si="12186">"'"&amp;#REF!&amp;"',"</f>
        <v>#REF!</v>
      </c>
    </row>
    <row r="12416" spans="1:1" x14ac:dyDescent="0.25">
      <c r="A12416" t="e">
        <f t="shared" ref="A12416" si="12187">"'"&amp;#REF!&amp;"',"</f>
        <v>#REF!</v>
      </c>
    </row>
    <row r="12417" spans="1:1" x14ac:dyDescent="0.25">
      <c r="A12417" t="e">
        <f t="shared" ref="A12417" si="12188">"'"&amp;#REF!&amp;"',"</f>
        <v>#REF!</v>
      </c>
    </row>
    <row r="12418" spans="1:1" x14ac:dyDescent="0.25">
      <c r="A12418" t="e">
        <f t="shared" ref="A12418" si="12189">"'"&amp;#REF!&amp;"',"</f>
        <v>#REF!</v>
      </c>
    </row>
    <row r="12419" spans="1:1" x14ac:dyDescent="0.25">
      <c r="A12419" t="e">
        <f t="shared" ref="A12419" si="12190">"'"&amp;#REF!&amp;"',"</f>
        <v>#REF!</v>
      </c>
    </row>
    <row r="12420" spans="1:1" x14ac:dyDescent="0.25">
      <c r="A12420" t="e">
        <f t="shared" ref="A12420" si="12191">"'"&amp;#REF!&amp;"',"</f>
        <v>#REF!</v>
      </c>
    </row>
    <row r="12421" spans="1:1" x14ac:dyDescent="0.25">
      <c r="A12421" t="e">
        <f t="shared" ref="A12421" si="12192">"'"&amp;#REF!&amp;"',"</f>
        <v>#REF!</v>
      </c>
    </row>
    <row r="12422" spans="1:1" x14ac:dyDescent="0.25">
      <c r="A12422" t="e">
        <f t="shared" ref="A12422" si="12193">"'"&amp;#REF!&amp;"',"</f>
        <v>#REF!</v>
      </c>
    </row>
    <row r="12423" spans="1:1" x14ac:dyDescent="0.25">
      <c r="A12423" t="e">
        <f t="shared" ref="A12423" si="12194">"'"&amp;#REF!&amp;"',"</f>
        <v>#REF!</v>
      </c>
    </row>
    <row r="12424" spans="1:1" x14ac:dyDescent="0.25">
      <c r="A12424" t="e">
        <f t="shared" ref="A12424" si="12195">"'"&amp;#REF!&amp;"',"</f>
        <v>#REF!</v>
      </c>
    </row>
    <row r="12425" spans="1:1" x14ac:dyDescent="0.25">
      <c r="A12425" t="e">
        <f t="shared" ref="A12425" si="12196">"'"&amp;#REF!&amp;"',"</f>
        <v>#REF!</v>
      </c>
    </row>
    <row r="12426" spans="1:1" x14ac:dyDescent="0.25">
      <c r="A12426" t="e">
        <f t="shared" ref="A12426" si="12197">"'"&amp;#REF!&amp;"',"</f>
        <v>#REF!</v>
      </c>
    </row>
    <row r="12427" spans="1:1" x14ac:dyDescent="0.25">
      <c r="A12427" t="e">
        <f t="shared" ref="A12427" si="12198">"'"&amp;#REF!&amp;"',"</f>
        <v>#REF!</v>
      </c>
    </row>
    <row r="12428" spans="1:1" x14ac:dyDescent="0.25">
      <c r="A12428" t="e">
        <f t="shared" ref="A12428" si="12199">"'"&amp;#REF!&amp;"',"</f>
        <v>#REF!</v>
      </c>
    </row>
    <row r="12429" spans="1:1" x14ac:dyDescent="0.25">
      <c r="A12429" t="e">
        <f t="shared" ref="A12429" si="12200">"'"&amp;#REF!&amp;"',"</f>
        <v>#REF!</v>
      </c>
    </row>
    <row r="12430" spans="1:1" x14ac:dyDescent="0.25">
      <c r="A12430" t="e">
        <f t="shared" ref="A12430" si="12201">"'"&amp;#REF!&amp;"',"</f>
        <v>#REF!</v>
      </c>
    </row>
    <row r="12431" spans="1:1" x14ac:dyDescent="0.25">
      <c r="A12431" t="e">
        <f t="shared" ref="A12431" si="12202">"'"&amp;#REF!&amp;"',"</f>
        <v>#REF!</v>
      </c>
    </row>
    <row r="12432" spans="1:1" x14ac:dyDescent="0.25">
      <c r="A12432" t="e">
        <f t="shared" ref="A12432" si="12203">"'"&amp;#REF!&amp;"',"</f>
        <v>#REF!</v>
      </c>
    </row>
    <row r="12433" spans="1:1" x14ac:dyDescent="0.25">
      <c r="A12433" t="e">
        <f t="shared" ref="A12433" si="12204">"'"&amp;#REF!&amp;"',"</f>
        <v>#REF!</v>
      </c>
    </row>
    <row r="12434" spans="1:1" x14ac:dyDescent="0.25">
      <c r="A12434" t="e">
        <f t="shared" ref="A12434" si="12205">"'"&amp;#REF!&amp;"',"</f>
        <v>#REF!</v>
      </c>
    </row>
    <row r="12435" spans="1:1" x14ac:dyDescent="0.25">
      <c r="A12435" t="e">
        <f t="shared" ref="A12435" si="12206">"'"&amp;#REF!&amp;"',"</f>
        <v>#REF!</v>
      </c>
    </row>
    <row r="12436" spans="1:1" x14ac:dyDescent="0.25">
      <c r="A12436" t="e">
        <f t="shared" ref="A12436" si="12207">"'"&amp;#REF!&amp;"',"</f>
        <v>#REF!</v>
      </c>
    </row>
    <row r="12437" spans="1:1" x14ac:dyDescent="0.25">
      <c r="A12437" t="e">
        <f t="shared" ref="A12437" si="12208">"'"&amp;#REF!&amp;"',"</f>
        <v>#REF!</v>
      </c>
    </row>
    <row r="12438" spans="1:1" x14ac:dyDescent="0.25">
      <c r="A12438" t="e">
        <f t="shared" ref="A12438" si="12209">"'"&amp;#REF!&amp;"',"</f>
        <v>#REF!</v>
      </c>
    </row>
    <row r="12439" spans="1:1" x14ac:dyDescent="0.25">
      <c r="A12439" t="e">
        <f t="shared" ref="A12439" si="12210">"'"&amp;#REF!&amp;"',"</f>
        <v>#REF!</v>
      </c>
    </row>
    <row r="12440" spans="1:1" x14ac:dyDescent="0.25">
      <c r="A12440" t="e">
        <f t="shared" ref="A12440" si="12211">"'"&amp;#REF!&amp;"',"</f>
        <v>#REF!</v>
      </c>
    </row>
    <row r="12441" spans="1:1" x14ac:dyDescent="0.25">
      <c r="A12441" t="e">
        <f t="shared" ref="A12441" si="12212">"'"&amp;#REF!&amp;"',"</f>
        <v>#REF!</v>
      </c>
    </row>
    <row r="12442" spans="1:1" x14ac:dyDescent="0.25">
      <c r="A12442" t="e">
        <f t="shared" ref="A12442" si="12213">"'"&amp;#REF!&amp;"',"</f>
        <v>#REF!</v>
      </c>
    </row>
    <row r="12443" spans="1:1" x14ac:dyDescent="0.25">
      <c r="A12443" t="e">
        <f t="shared" ref="A12443" si="12214">"'"&amp;#REF!&amp;"',"</f>
        <v>#REF!</v>
      </c>
    </row>
    <row r="12444" spans="1:1" x14ac:dyDescent="0.25">
      <c r="A12444" t="e">
        <f t="shared" ref="A12444" si="12215">"'"&amp;#REF!&amp;"',"</f>
        <v>#REF!</v>
      </c>
    </row>
    <row r="12445" spans="1:1" x14ac:dyDescent="0.25">
      <c r="A12445" t="e">
        <f t="shared" ref="A12445" si="12216">"'"&amp;#REF!&amp;"',"</f>
        <v>#REF!</v>
      </c>
    </row>
    <row r="12446" spans="1:1" x14ac:dyDescent="0.25">
      <c r="A12446" t="e">
        <f t="shared" ref="A12446" si="12217">"'"&amp;#REF!&amp;"',"</f>
        <v>#REF!</v>
      </c>
    </row>
    <row r="12447" spans="1:1" x14ac:dyDescent="0.25">
      <c r="A12447" t="e">
        <f t="shared" ref="A12447" si="12218">"'"&amp;#REF!&amp;"',"</f>
        <v>#REF!</v>
      </c>
    </row>
    <row r="12448" spans="1:1" x14ac:dyDescent="0.25">
      <c r="A12448" t="e">
        <f t="shared" ref="A12448" si="12219">"'"&amp;#REF!&amp;"',"</f>
        <v>#REF!</v>
      </c>
    </row>
    <row r="12449" spans="1:1" x14ac:dyDescent="0.25">
      <c r="A12449" t="e">
        <f t="shared" ref="A12449" si="12220">"'"&amp;#REF!&amp;"',"</f>
        <v>#REF!</v>
      </c>
    </row>
    <row r="12450" spans="1:1" x14ac:dyDescent="0.25">
      <c r="A12450" t="e">
        <f t="shared" ref="A12450" si="12221">"'"&amp;#REF!&amp;"',"</f>
        <v>#REF!</v>
      </c>
    </row>
    <row r="12451" spans="1:1" x14ac:dyDescent="0.25">
      <c r="A12451" t="e">
        <f t="shared" ref="A12451" si="12222">"'"&amp;#REF!&amp;"',"</f>
        <v>#REF!</v>
      </c>
    </row>
    <row r="12452" spans="1:1" x14ac:dyDescent="0.25">
      <c r="A12452" t="e">
        <f t="shared" ref="A12452" si="12223">"'"&amp;#REF!&amp;"',"</f>
        <v>#REF!</v>
      </c>
    </row>
    <row r="12453" spans="1:1" x14ac:dyDescent="0.25">
      <c r="A12453" t="e">
        <f t="shared" ref="A12453" si="12224">"'"&amp;#REF!&amp;"',"</f>
        <v>#REF!</v>
      </c>
    </row>
    <row r="12454" spans="1:1" x14ac:dyDescent="0.25">
      <c r="A12454" t="e">
        <f t="shared" ref="A12454" si="12225">"'"&amp;#REF!&amp;"',"</f>
        <v>#REF!</v>
      </c>
    </row>
    <row r="12455" spans="1:1" x14ac:dyDescent="0.25">
      <c r="A12455" t="e">
        <f t="shared" ref="A12455" si="12226">"'"&amp;#REF!&amp;"',"</f>
        <v>#REF!</v>
      </c>
    </row>
    <row r="12456" spans="1:1" x14ac:dyDescent="0.25">
      <c r="A12456" t="e">
        <f t="shared" ref="A12456" si="12227">"'"&amp;#REF!&amp;"',"</f>
        <v>#REF!</v>
      </c>
    </row>
    <row r="12457" spans="1:1" x14ac:dyDescent="0.25">
      <c r="A12457" t="e">
        <f t="shared" ref="A12457" si="12228">"'"&amp;#REF!&amp;"',"</f>
        <v>#REF!</v>
      </c>
    </row>
    <row r="12458" spans="1:1" x14ac:dyDescent="0.25">
      <c r="A12458" t="e">
        <f t="shared" ref="A12458" si="12229">"'"&amp;#REF!&amp;"',"</f>
        <v>#REF!</v>
      </c>
    </row>
    <row r="12459" spans="1:1" x14ac:dyDescent="0.25">
      <c r="A12459" t="e">
        <f t="shared" ref="A12459" si="12230">"'"&amp;#REF!&amp;"',"</f>
        <v>#REF!</v>
      </c>
    </row>
    <row r="12460" spans="1:1" x14ac:dyDescent="0.25">
      <c r="A12460" t="e">
        <f t="shared" ref="A12460" si="12231">"'"&amp;#REF!&amp;"',"</f>
        <v>#REF!</v>
      </c>
    </row>
    <row r="12461" spans="1:1" x14ac:dyDescent="0.25">
      <c r="A12461" t="e">
        <f t="shared" ref="A12461" si="12232">"'"&amp;#REF!&amp;"',"</f>
        <v>#REF!</v>
      </c>
    </row>
    <row r="12462" spans="1:1" x14ac:dyDescent="0.25">
      <c r="A12462" t="e">
        <f t="shared" ref="A12462" si="12233">"'"&amp;#REF!&amp;"',"</f>
        <v>#REF!</v>
      </c>
    </row>
    <row r="12463" spans="1:1" x14ac:dyDescent="0.25">
      <c r="A12463" t="e">
        <f t="shared" ref="A12463" si="12234">"'"&amp;#REF!&amp;"',"</f>
        <v>#REF!</v>
      </c>
    </row>
    <row r="12464" spans="1:1" x14ac:dyDescent="0.25">
      <c r="A12464" t="e">
        <f t="shared" ref="A12464" si="12235">"'"&amp;#REF!&amp;"',"</f>
        <v>#REF!</v>
      </c>
    </row>
    <row r="12465" spans="1:1" x14ac:dyDescent="0.25">
      <c r="A12465" t="e">
        <f t="shared" ref="A12465" si="12236">"'"&amp;#REF!&amp;"',"</f>
        <v>#REF!</v>
      </c>
    </row>
    <row r="12466" spans="1:1" x14ac:dyDescent="0.25">
      <c r="A12466" t="e">
        <f t="shared" ref="A12466" si="12237">"'"&amp;#REF!&amp;"',"</f>
        <v>#REF!</v>
      </c>
    </row>
    <row r="12467" spans="1:1" x14ac:dyDescent="0.25">
      <c r="A12467" t="e">
        <f t="shared" ref="A12467" si="12238">"'"&amp;#REF!&amp;"',"</f>
        <v>#REF!</v>
      </c>
    </row>
    <row r="12468" spans="1:1" x14ac:dyDescent="0.25">
      <c r="A12468" t="e">
        <f t="shared" ref="A12468" si="12239">"'"&amp;#REF!&amp;"',"</f>
        <v>#REF!</v>
      </c>
    </row>
    <row r="12469" spans="1:1" x14ac:dyDescent="0.25">
      <c r="A12469" t="e">
        <f t="shared" ref="A12469" si="12240">"'"&amp;#REF!&amp;"',"</f>
        <v>#REF!</v>
      </c>
    </row>
    <row r="12470" spans="1:1" x14ac:dyDescent="0.25">
      <c r="A12470" t="e">
        <f t="shared" ref="A12470" si="12241">"'"&amp;#REF!&amp;"',"</f>
        <v>#REF!</v>
      </c>
    </row>
    <row r="12471" spans="1:1" x14ac:dyDescent="0.25">
      <c r="A12471" t="e">
        <f t="shared" ref="A12471" si="12242">"'"&amp;#REF!&amp;"',"</f>
        <v>#REF!</v>
      </c>
    </row>
    <row r="12472" spans="1:1" x14ac:dyDescent="0.25">
      <c r="A12472" t="e">
        <f t="shared" ref="A12472" si="12243">"'"&amp;#REF!&amp;"',"</f>
        <v>#REF!</v>
      </c>
    </row>
    <row r="12473" spans="1:1" x14ac:dyDescent="0.25">
      <c r="A12473" t="e">
        <f t="shared" ref="A12473" si="12244">"'"&amp;#REF!&amp;"',"</f>
        <v>#REF!</v>
      </c>
    </row>
    <row r="12474" spans="1:1" x14ac:dyDescent="0.25">
      <c r="A12474" t="e">
        <f t="shared" ref="A12474" si="12245">"'"&amp;#REF!&amp;"',"</f>
        <v>#REF!</v>
      </c>
    </row>
    <row r="12475" spans="1:1" x14ac:dyDescent="0.25">
      <c r="A12475" t="e">
        <f t="shared" ref="A12475" si="12246">"'"&amp;#REF!&amp;"',"</f>
        <v>#REF!</v>
      </c>
    </row>
    <row r="12476" spans="1:1" x14ac:dyDescent="0.25">
      <c r="A12476" t="e">
        <f t="shared" ref="A12476" si="12247">"'"&amp;#REF!&amp;"',"</f>
        <v>#REF!</v>
      </c>
    </row>
    <row r="12477" spans="1:1" x14ac:dyDescent="0.25">
      <c r="A12477" t="e">
        <f t="shared" ref="A12477" si="12248">"'"&amp;#REF!&amp;"',"</f>
        <v>#REF!</v>
      </c>
    </row>
    <row r="12478" spans="1:1" x14ac:dyDescent="0.25">
      <c r="A12478" t="e">
        <f t="shared" ref="A12478" si="12249">"'"&amp;#REF!&amp;"',"</f>
        <v>#REF!</v>
      </c>
    </row>
    <row r="12479" spans="1:1" x14ac:dyDescent="0.25">
      <c r="A12479" t="e">
        <f t="shared" ref="A12479" si="12250">"'"&amp;#REF!&amp;"',"</f>
        <v>#REF!</v>
      </c>
    </row>
    <row r="12480" spans="1:1" x14ac:dyDescent="0.25">
      <c r="A12480" t="e">
        <f t="shared" ref="A12480" si="12251">"'"&amp;#REF!&amp;"',"</f>
        <v>#REF!</v>
      </c>
    </row>
    <row r="12481" spans="1:1" x14ac:dyDescent="0.25">
      <c r="A12481" t="e">
        <f t="shared" ref="A12481" si="12252">"'"&amp;#REF!&amp;"',"</f>
        <v>#REF!</v>
      </c>
    </row>
    <row r="12482" spans="1:1" x14ac:dyDescent="0.25">
      <c r="A12482" t="e">
        <f t="shared" ref="A12482" si="12253">"'"&amp;#REF!&amp;"',"</f>
        <v>#REF!</v>
      </c>
    </row>
    <row r="12483" spans="1:1" x14ac:dyDescent="0.25">
      <c r="A12483" t="e">
        <f t="shared" ref="A12483" si="12254">"'"&amp;#REF!&amp;"',"</f>
        <v>#REF!</v>
      </c>
    </row>
    <row r="12484" spans="1:1" x14ac:dyDescent="0.25">
      <c r="A12484" t="e">
        <f t="shared" ref="A12484" si="12255">"'"&amp;#REF!&amp;"',"</f>
        <v>#REF!</v>
      </c>
    </row>
    <row r="12485" spans="1:1" x14ac:dyDescent="0.25">
      <c r="A12485" t="e">
        <f t="shared" ref="A12485" si="12256">"'"&amp;#REF!&amp;"',"</f>
        <v>#REF!</v>
      </c>
    </row>
    <row r="12486" spans="1:1" x14ac:dyDescent="0.25">
      <c r="A12486" t="e">
        <f t="shared" ref="A12486" si="12257">"'"&amp;#REF!&amp;"',"</f>
        <v>#REF!</v>
      </c>
    </row>
    <row r="12487" spans="1:1" x14ac:dyDescent="0.25">
      <c r="A12487" t="e">
        <f t="shared" ref="A12487" si="12258">"'"&amp;#REF!&amp;"',"</f>
        <v>#REF!</v>
      </c>
    </row>
    <row r="12488" spans="1:1" x14ac:dyDescent="0.25">
      <c r="A12488" t="e">
        <f t="shared" ref="A12488" si="12259">"'"&amp;#REF!&amp;"',"</f>
        <v>#REF!</v>
      </c>
    </row>
    <row r="12489" spans="1:1" x14ac:dyDescent="0.25">
      <c r="A12489" t="e">
        <f t="shared" ref="A12489" si="12260">"'"&amp;#REF!&amp;"',"</f>
        <v>#REF!</v>
      </c>
    </row>
    <row r="12490" spans="1:1" x14ac:dyDescent="0.25">
      <c r="A12490" t="e">
        <f t="shared" ref="A12490" si="12261">"'"&amp;#REF!&amp;"',"</f>
        <v>#REF!</v>
      </c>
    </row>
    <row r="12491" spans="1:1" x14ac:dyDescent="0.25">
      <c r="A12491" t="e">
        <f t="shared" ref="A12491" si="12262">"'"&amp;#REF!&amp;"',"</f>
        <v>#REF!</v>
      </c>
    </row>
    <row r="12492" spans="1:1" x14ac:dyDescent="0.25">
      <c r="A12492" t="e">
        <f t="shared" ref="A12492" si="12263">"'"&amp;#REF!&amp;"',"</f>
        <v>#REF!</v>
      </c>
    </row>
    <row r="12493" spans="1:1" x14ac:dyDescent="0.25">
      <c r="A12493" t="e">
        <f t="shared" ref="A12493" si="12264">"'"&amp;#REF!&amp;"',"</f>
        <v>#REF!</v>
      </c>
    </row>
    <row r="12494" spans="1:1" x14ac:dyDescent="0.25">
      <c r="A12494" t="e">
        <f t="shared" ref="A12494" si="12265">"'"&amp;#REF!&amp;"',"</f>
        <v>#REF!</v>
      </c>
    </row>
    <row r="12495" spans="1:1" x14ac:dyDescent="0.25">
      <c r="A12495" t="e">
        <f t="shared" ref="A12495" si="12266">"'"&amp;#REF!&amp;"',"</f>
        <v>#REF!</v>
      </c>
    </row>
    <row r="12496" spans="1:1" x14ac:dyDescent="0.25">
      <c r="A12496" t="e">
        <f t="shared" ref="A12496" si="12267">"'"&amp;#REF!&amp;"',"</f>
        <v>#REF!</v>
      </c>
    </row>
    <row r="12497" spans="1:1" x14ac:dyDescent="0.25">
      <c r="A12497" t="e">
        <f t="shared" ref="A12497" si="12268">"'"&amp;#REF!&amp;"',"</f>
        <v>#REF!</v>
      </c>
    </row>
    <row r="12498" spans="1:1" x14ac:dyDescent="0.25">
      <c r="A12498" t="e">
        <f t="shared" ref="A12498" si="12269">"'"&amp;#REF!&amp;"',"</f>
        <v>#REF!</v>
      </c>
    </row>
    <row r="12499" spans="1:1" x14ac:dyDescent="0.25">
      <c r="A12499" t="e">
        <f t="shared" ref="A12499" si="12270">"'"&amp;#REF!&amp;"',"</f>
        <v>#REF!</v>
      </c>
    </row>
    <row r="12500" spans="1:1" x14ac:dyDescent="0.25">
      <c r="A12500" t="e">
        <f t="shared" ref="A12500" si="12271">"'"&amp;#REF!&amp;"',"</f>
        <v>#REF!</v>
      </c>
    </row>
    <row r="12501" spans="1:1" x14ac:dyDescent="0.25">
      <c r="A12501" t="e">
        <f t="shared" ref="A12501" si="12272">"'"&amp;#REF!&amp;"',"</f>
        <v>#REF!</v>
      </c>
    </row>
    <row r="12502" spans="1:1" x14ac:dyDescent="0.25">
      <c r="A12502" t="e">
        <f t="shared" ref="A12502" si="12273">"'"&amp;#REF!&amp;"',"</f>
        <v>#REF!</v>
      </c>
    </row>
    <row r="12503" spans="1:1" x14ac:dyDescent="0.25">
      <c r="A12503" t="e">
        <f t="shared" ref="A12503" si="12274">"'"&amp;#REF!&amp;"',"</f>
        <v>#REF!</v>
      </c>
    </row>
    <row r="12504" spans="1:1" x14ac:dyDescent="0.25">
      <c r="A12504" t="e">
        <f t="shared" ref="A12504" si="12275">"'"&amp;#REF!&amp;"',"</f>
        <v>#REF!</v>
      </c>
    </row>
    <row r="12505" spans="1:1" x14ac:dyDescent="0.25">
      <c r="A12505" t="e">
        <f t="shared" ref="A12505" si="12276">"'"&amp;#REF!&amp;"',"</f>
        <v>#REF!</v>
      </c>
    </row>
    <row r="12506" spans="1:1" x14ac:dyDescent="0.25">
      <c r="A12506" t="e">
        <f t="shared" ref="A12506" si="12277">"'"&amp;#REF!&amp;"',"</f>
        <v>#REF!</v>
      </c>
    </row>
    <row r="12507" spans="1:1" x14ac:dyDescent="0.25">
      <c r="A12507" t="e">
        <f t="shared" ref="A12507" si="12278">"'"&amp;#REF!&amp;"',"</f>
        <v>#REF!</v>
      </c>
    </row>
    <row r="12508" spans="1:1" x14ac:dyDescent="0.25">
      <c r="A12508" t="e">
        <f t="shared" ref="A12508" si="12279">"'"&amp;#REF!&amp;"',"</f>
        <v>#REF!</v>
      </c>
    </row>
    <row r="12509" spans="1:1" x14ac:dyDescent="0.25">
      <c r="A12509" t="e">
        <f t="shared" ref="A12509" si="12280">"'"&amp;#REF!&amp;"',"</f>
        <v>#REF!</v>
      </c>
    </row>
    <row r="12510" spans="1:1" x14ac:dyDescent="0.25">
      <c r="A12510" t="e">
        <f t="shared" ref="A12510" si="12281">"'"&amp;#REF!&amp;"',"</f>
        <v>#REF!</v>
      </c>
    </row>
    <row r="12511" spans="1:1" x14ac:dyDescent="0.25">
      <c r="A12511" t="e">
        <f t="shared" ref="A12511" si="12282">"'"&amp;#REF!&amp;"',"</f>
        <v>#REF!</v>
      </c>
    </row>
    <row r="12512" spans="1:1" x14ac:dyDescent="0.25">
      <c r="A12512" t="e">
        <f t="shared" ref="A12512" si="12283">"'"&amp;#REF!&amp;"',"</f>
        <v>#REF!</v>
      </c>
    </row>
    <row r="12513" spans="1:1" x14ac:dyDescent="0.25">
      <c r="A12513" t="e">
        <f t="shared" ref="A12513" si="12284">"'"&amp;#REF!&amp;"',"</f>
        <v>#REF!</v>
      </c>
    </row>
    <row r="12514" spans="1:1" x14ac:dyDescent="0.25">
      <c r="A12514" t="e">
        <f t="shared" ref="A12514" si="12285">"'"&amp;#REF!&amp;"',"</f>
        <v>#REF!</v>
      </c>
    </row>
    <row r="12515" spans="1:1" x14ac:dyDescent="0.25">
      <c r="A12515" t="e">
        <f t="shared" ref="A12515" si="12286">"'"&amp;#REF!&amp;"',"</f>
        <v>#REF!</v>
      </c>
    </row>
    <row r="12516" spans="1:1" x14ac:dyDescent="0.25">
      <c r="A12516" t="e">
        <f t="shared" ref="A12516" si="12287">"'"&amp;#REF!&amp;"',"</f>
        <v>#REF!</v>
      </c>
    </row>
    <row r="12517" spans="1:1" x14ac:dyDescent="0.25">
      <c r="A12517" t="e">
        <f t="shared" ref="A12517" si="12288">"'"&amp;#REF!&amp;"',"</f>
        <v>#REF!</v>
      </c>
    </row>
    <row r="12518" spans="1:1" x14ac:dyDescent="0.25">
      <c r="A12518" t="e">
        <f t="shared" ref="A12518" si="12289">"'"&amp;#REF!&amp;"',"</f>
        <v>#REF!</v>
      </c>
    </row>
    <row r="12519" spans="1:1" x14ac:dyDescent="0.25">
      <c r="A12519" t="e">
        <f t="shared" ref="A12519" si="12290">"'"&amp;#REF!&amp;"',"</f>
        <v>#REF!</v>
      </c>
    </row>
    <row r="12520" spans="1:1" x14ac:dyDescent="0.25">
      <c r="A12520" t="e">
        <f t="shared" ref="A12520" si="12291">"'"&amp;#REF!&amp;"',"</f>
        <v>#REF!</v>
      </c>
    </row>
    <row r="12521" spans="1:1" x14ac:dyDescent="0.25">
      <c r="A12521" t="e">
        <f t="shared" ref="A12521" si="12292">"'"&amp;#REF!&amp;"',"</f>
        <v>#REF!</v>
      </c>
    </row>
    <row r="12522" spans="1:1" x14ac:dyDescent="0.25">
      <c r="A12522" t="e">
        <f t="shared" ref="A12522" si="12293">"'"&amp;#REF!&amp;"',"</f>
        <v>#REF!</v>
      </c>
    </row>
    <row r="12523" spans="1:1" x14ac:dyDescent="0.25">
      <c r="A12523" t="e">
        <f t="shared" ref="A12523" si="12294">"'"&amp;#REF!&amp;"',"</f>
        <v>#REF!</v>
      </c>
    </row>
    <row r="12524" spans="1:1" x14ac:dyDescent="0.25">
      <c r="A12524" t="e">
        <f t="shared" ref="A12524" si="12295">"'"&amp;#REF!&amp;"',"</f>
        <v>#REF!</v>
      </c>
    </row>
    <row r="12525" spans="1:1" x14ac:dyDescent="0.25">
      <c r="A12525" t="e">
        <f t="shared" ref="A12525" si="12296">"'"&amp;#REF!&amp;"',"</f>
        <v>#REF!</v>
      </c>
    </row>
    <row r="12526" spans="1:1" x14ac:dyDescent="0.25">
      <c r="A12526" t="e">
        <f t="shared" ref="A12526" si="12297">"'"&amp;#REF!&amp;"',"</f>
        <v>#REF!</v>
      </c>
    </row>
    <row r="12527" spans="1:1" x14ac:dyDescent="0.25">
      <c r="A12527" t="e">
        <f t="shared" ref="A12527" si="12298">"'"&amp;#REF!&amp;"',"</f>
        <v>#REF!</v>
      </c>
    </row>
    <row r="12528" spans="1:1" x14ac:dyDescent="0.25">
      <c r="A12528" t="e">
        <f t="shared" ref="A12528" si="12299">"'"&amp;#REF!&amp;"',"</f>
        <v>#REF!</v>
      </c>
    </row>
    <row r="12529" spans="1:1" x14ac:dyDescent="0.25">
      <c r="A12529" t="e">
        <f t="shared" ref="A12529" si="12300">"'"&amp;#REF!&amp;"',"</f>
        <v>#REF!</v>
      </c>
    </row>
    <row r="12530" spans="1:1" x14ac:dyDescent="0.25">
      <c r="A12530" t="e">
        <f t="shared" ref="A12530" si="12301">"'"&amp;#REF!&amp;"',"</f>
        <v>#REF!</v>
      </c>
    </row>
    <row r="12531" spans="1:1" x14ac:dyDescent="0.25">
      <c r="A12531" t="e">
        <f t="shared" ref="A12531" si="12302">"'"&amp;#REF!&amp;"',"</f>
        <v>#REF!</v>
      </c>
    </row>
    <row r="12532" spans="1:1" x14ac:dyDescent="0.25">
      <c r="A12532" t="e">
        <f t="shared" ref="A12532" si="12303">"'"&amp;#REF!&amp;"',"</f>
        <v>#REF!</v>
      </c>
    </row>
    <row r="12533" spans="1:1" x14ac:dyDescent="0.25">
      <c r="A12533" t="e">
        <f t="shared" ref="A12533" si="12304">"'"&amp;#REF!&amp;"',"</f>
        <v>#REF!</v>
      </c>
    </row>
    <row r="12534" spans="1:1" x14ac:dyDescent="0.25">
      <c r="A12534" t="e">
        <f t="shared" ref="A12534" si="12305">"'"&amp;#REF!&amp;"',"</f>
        <v>#REF!</v>
      </c>
    </row>
    <row r="12535" spans="1:1" x14ac:dyDescent="0.25">
      <c r="A12535" t="e">
        <f t="shared" ref="A12535" si="12306">"'"&amp;#REF!&amp;"',"</f>
        <v>#REF!</v>
      </c>
    </row>
    <row r="12536" spans="1:1" x14ac:dyDescent="0.25">
      <c r="A12536" t="e">
        <f t="shared" ref="A12536" si="12307">"'"&amp;#REF!&amp;"',"</f>
        <v>#REF!</v>
      </c>
    </row>
    <row r="12537" spans="1:1" x14ac:dyDescent="0.25">
      <c r="A12537" t="e">
        <f t="shared" ref="A12537" si="12308">"'"&amp;#REF!&amp;"',"</f>
        <v>#REF!</v>
      </c>
    </row>
    <row r="12538" spans="1:1" x14ac:dyDescent="0.25">
      <c r="A12538" t="e">
        <f t="shared" ref="A12538" si="12309">"'"&amp;#REF!&amp;"',"</f>
        <v>#REF!</v>
      </c>
    </row>
    <row r="12539" spans="1:1" x14ac:dyDescent="0.25">
      <c r="A12539" t="e">
        <f t="shared" ref="A12539" si="12310">"'"&amp;#REF!&amp;"',"</f>
        <v>#REF!</v>
      </c>
    </row>
    <row r="12540" spans="1:1" x14ac:dyDescent="0.25">
      <c r="A12540" t="e">
        <f t="shared" ref="A12540" si="12311">"'"&amp;#REF!&amp;"',"</f>
        <v>#REF!</v>
      </c>
    </row>
    <row r="12541" spans="1:1" x14ac:dyDescent="0.25">
      <c r="A12541" t="e">
        <f t="shared" ref="A12541" si="12312">"'"&amp;#REF!&amp;"',"</f>
        <v>#REF!</v>
      </c>
    </row>
    <row r="12542" spans="1:1" x14ac:dyDescent="0.25">
      <c r="A12542" t="e">
        <f t="shared" ref="A12542" si="12313">"'"&amp;#REF!&amp;"',"</f>
        <v>#REF!</v>
      </c>
    </row>
    <row r="12543" spans="1:1" x14ac:dyDescent="0.25">
      <c r="A12543" t="e">
        <f t="shared" ref="A12543" si="12314">"'"&amp;#REF!&amp;"',"</f>
        <v>#REF!</v>
      </c>
    </row>
    <row r="12544" spans="1:1" x14ac:dyDescent="0.25">
      <c r="A12544" t="e">
        <f t="shared" ref="A12544" si="12315">"'"&amp;#REF!&amp;"',"</f>
        <v>#REF!</v>
      </c>
    </row>
    <row r="12545" spans="1:1" x14ac:dyDescent="0.25">
      <c r="A12545" t="e">
        <f t="shared" ref="A12545" si="12316">"'"&amp;#REF!&amp;"',"</f>
        <v>#REF!</v>
      </c>
    </row>
    <row r="12546" spans="1:1" x14ac:dyDescent="0.25">
      <c r="A12546" t="e">
        <f t="shared" ref="A12546" si="12317">"'"&amp;#REF!&amp;"',"</f>
        <v>#REF!</v>
      </c>
    </row>
    <row r="12547" spans="1:1" x14ac:dyDescent="0.25">
      <c r="A12547" t="e">
        <f t="shared" ref="A12547" si="12318">"'"&amp;#REF!&amp;"',"</f>
        <v>#REF!</v>
      </c>
    </row>
    <row r="12548" spans="1:1" x14ac:dyDescent="0.25">
      <c r="A12548" t="e">
        <f t="shared" ref="A12548" si="12319">"'"&amp;#REF!&amp;"',"</f>
        <v>#REF!</v>
      </c>
    </row>
    <row r="12549" spans="1:1" x14ac:dyDescent="0.25">
      <c r="A12549" t="e">
        <f t="shared" ref="A12549" si="12320">"'"&amp;#REF!&amp;"',"</f>
        <v>#REF!</v>
      </c>
    </row>
    <row r="12550" spans="1:1" x14ac:dyDescent="0.25">
      <c r="A12550" t="e">
        <f t="shared" ref="A12550" si="12321">"'"&amp;#REF!&amp;"',"</f>
        <v>#REF!</v>
      </c>
    </row>
    <row r="12551" spans="1:1" x14ac:dyDescent="0.25">
      <c r="A12551" t="e">
        <f t="shared" ref="A12551" si="12322">"'"&amp;#REF!&amp;"',"</f>
        <v>#REF!</v>
      </c>
    </row>
    <row r="12552" spans="1:1" x14ac:dyDescent="0.25">
      <c r="A12552" t="e">
        <f t="shared" ref="A12552" si="12323">"'"&amp;#REF!&amp;"',"</f>
        <v>#REF!</v>
      </c>
    </row>
    <row r="12553" spans="1:1" x14ac:dyDescent="0.25">
      <c r="A12553" t="e">
        <f t="shared" ref="A12553" si="12324">"'"&amp;#REF!&amp;"',"</f>
        <v>#REF!</v>
      </c>
    </row>
    <row r="12554" spans="1:1" x14ac:dyDescent="0.25">
      <c r="A12554" t="e">
        <f t="shared" ref="A12554" si="12325">"'"&amp;#REF!&amp;"',"</f>
        <v>#REF!</v>
      </c>
    </row>
    <row r="12555" spans="1:1" x14ac:dyDescent="0.25">
      <c r="A12555" t="e">
        <f t="shared" ref="A12555" si="12326">"'"&amp;#REF!&amp;"',"</f>
        <v>#REF!</v>
      </c>
    </row>
    <row r="12556" spans="1:1" x14ac:dyDescent="0.25">
      <c r="A12556" t="e">
        <f t="shared" ref="A12556" si="12327">"'"&amp;#REF!&amp;"',"</f>
        <v>#REF!</v>
      </c>
    </row>
    <row r="12557" spans="1:1" x14ac:dyDescent="0.25">
      <c r="A12557" t="e">
        <f t="shared" ref="A12557" si="12328">"'"&amp;#REF!&amp;"',"</f>
        <v>#REF!</v>
      </c>
    </row>
    <row r="12558" spans="1:1" x14ac:dyDescent="0.25">
      <c r="A12558" t="e">
        <f t="shared" ref="A12558" si="12329">"'"&amp;#REF!&amp;"',"</f>
        <v>#REF!</v>
      </c>
    </row>
    <row r="12559" spans="1:1" x14ac:dyDescent="0.25">
      <c r="A12559" t="e">
        <f t="shared" ref="A12559" si="12330">"'"&amp;#REF!&amp;"',"</f>
        <v>#REF!</v>
      </c>
    </row>
    <row r="12560" spans="1:1" x14ac:dyDescent="0.25">
      <c r="A12560" t="e">
        <f t="shared" ref="A12560" si="12331">"'"&amp;#REF!&amp;"',"</f>
        <v>#REF!</v>
      </c>
    </row>
    <row r="12561" spans="1:1" x14ac:dyDescent="0.25">
      <c r="A12561" t="e">
        <f t="shared" ref="A12561" si="12332">"'"&amp;#REF!&amp;"',"</f>
        <v>#REF!</v>
      </c>
    </row>
    <row r="12562" spans="1:1" x14ac:dyDescent="0.25">
      <c r="A12562" t="e">
        <f t="shared" ref="A12562" si="12333">"'"&amp;#REF!&amp;"',"</f>
        <v>#REF!</v>
      </c>
    </row>
    <row r="12563" spans="1:1" x14ac:dyDescent="0.25">
      <c r="A12563" t="e">
        <f t="shared" ref="A12563" si="12334">"'"&amp;#REF!&amp;"',"</f>
        <v>#REF!</v>
      </c>
    </row>
    <row r="12564" spans="1:1" x14ac:dyDescent="0.25">
      <c r="A12564" t="e">
        <f t="shared" ref="A12564" si="12335">"'"&amp;#REF!&amp;"',"</f>
        <v>#REF!</v>
      </c>
    </row>
    <row r="12565" spans="1:1" x14ac:dyDescent="0.25">
      <c r="A12565" t="e">
        <f t="shared" ref="A12565" si="12336">"'"&amp;#REF!&amp;"',"</f>
        <v>#REF!</v>
      </c>
    </row>
    <row r="12566" spans="1:1" x14ac:dyDescent="0.25">
      <c r="A12566" t="e">
        <f t="shared" ref="A12566" si="12337">"'"&amp;#REF!&amp;"',"</f>
        <v>#REF!</v>
      </c>
    </row>
    <row r="12567" spans="1:1" x14ac:dyDescent="0.25">
      <c r="A12567" t="e">
        <f t="shared" ref="A12567" si="12338">"'"&amp;#REF!&amp;"',"</f>
        <v>#REF!</v>
      </c>
    </row>
    <row r="12568" spans="1:1" x14ac:dyDescent="0.25">
      <c r="A12568" t="e">
        <f t="shared" ref="A12568" si="12339">"'"&amp;#REF!&amp;"',"</f>
        <v>#REF!</v>
      </c>
    </row>
    <row r="12569" spans="1:1" x14ac:dyDescent="0.25">
      <c r="A12569" t="e">
        <f t="shared" ref="A12569" si="12340">"'"&amp;#REF!&amp;"',"</f>
        <v>#REF!</v>
      </c>
    </row>
    <row r="12570" spans="1:1" x14ac:dyDescent="0.25">
      <c r="A12570" t="e">
        <f t="shared" ref="A12570" si="12341">"'"&amp;#REF!&amp;"',"</f>
        <v>#REF!</v>
      </c>
    </row>
    <row r="12571" spans="1:1" x14ac:dyDescent="0.25">
      <c r="A12571" t="e">
        <f t="shared" ref="A12571" si="12342">"'"&amp;#REF!&amp;"',"</f>
        <v>#REF!</v>
      </c>
    </row>
    <row r="12572" spans="1:1" x14ac:dyDescent="0.25">
      <c r="A12572" t="e">
        <f t="shared" ref="A12572" si="12343">"'"&amp;#REF!&amp;"',"</f>
        <v>#REF!</v>
      </c>
    </row>
    <row r="12573" spans="1:1" x14ac:dyDescent="0.25">
      <c r="A12573" t="e">
        <f t="shared" ref="A12573" si="12344">"'"&amp;#REF!&amp;"',"</f>
        <v>#REF!</v>
      </c>
    </row>
    <row r="12574" spans="1:1" x14ac:dyDescent="0.25">
      <c r="A12574" t="e">
        <f t="shared" ref="A12574" si="12345">"'"&amp;#REF!&amp;"',"</f>
        <v>#REF!</v>
      </c>
    </row>
    <row r="12575" spans="1:1" x14ac:dyDescent="0.25">
      <c r="A12575" t="e">
        <f t="shared" ref="A12575" si="12346">"'"&amp;#REF!&amp;"',"</f>
        <v>#REF!</v>
      </c>
    </row>
    <row r="12576" spans="1:1" x14ac:dyDescent="0.25">
      <c r="A12576" t="e">
        <f t="shared" ref="A12576" si="12347">"'"&amp;#REF!&amp;"',"</f>
        <v>#REF!</v>
      </c>
    </row>
    <row r="12577" spans="1:1" x14ac:dyDescent="0.25">
      <c r="A12577" t="e">
        <f t="shared" ref="A12577" si="12348">"'"&amp;#REF!&amp;"',"</f>
        <v>#REF!</v>
      </c>
    </row>
    <row r="12578" spans="1:1" x14ac:dyDescent="0.25">
      <c r="A12578" t="e">
        <f t="shared" ref="A12578" si="12349">"'"&amp;#REF!&amp;"',"</f>
        <v>#REF!</v>
      </c>
    </row>
    <row r="12579" spans="1:1" x14ac:dyDescent="0.25">
      <c r="A12579" t="e">
        <f t="shared" ref="A12579" si="12350">"'"&amp;#REF!&amp;"',"</f>
        <v>#REF!</v>
      </c>
    </row>
    <row r="12580" spans="1:1" x14ac:dyDescent="0.25">
      <c r="A12580" t="e">
        <f t="shared" ref="A12580" si="12351">"'"&amp;#REF!&amp;"',"</f>
        <v>#REF!</v>
      </c>
    </row>
    <row r="12581" spans="1:1" x14ac:dyDescent="0.25">
      <c r="A12581" t="e">
        <f t="shared" ref="A12581" si="12352">"'"&amp;#REF!&amp;"',"</f>
        <v>#REF!</v>
      </c>
    </row>
    <row r="12582" spans="1:1" x14ac:dyDescent="0.25">
      <c r="A12582" t="e">
        <f t="shared" ref="A12582" si="12353">"'"&amp;#REF!&amp;"',"</f>
        <v>#REF!</v>
      </c>
    </row>
    <row r="12583" spans="1:1" x14ac:dyDescent="0.25">
      <c r="A12583" t="e">
        <f t="shared" ref="A12583" si="12354">"'"&amp;#REF!&amp;"',"</f>
        <v>#REF!</v>
      </c>
    </row>
    <row r="12584" spans="1:1" x14ac:dyDescent="0.25">
      <c r="A12584" t="e">
        <f t="shared" ref="A12584" si="12355">"'"&amp;#REF!&amp;"',"</f>
        <v>#REF!</v>
      </c>
    </row>
    <row r="12585" spans="1:1" x14ac:dyDescent="0.25">
      <c r="A12585" t="e">
        <f t="shared" ref="A12585" si="12356">"'"&amp;#REF!&amp;"',"</f>
        <v>#REF!</v>
      </c>
    </row>
    <row r="12586" spans="1:1" x14ac:dyDescent="0.25">
      <c r="A12586" t="e">
        <f t="shared" ref="A12586" si="12357">"'"&amp;#REF!&amp;"',"</f>
        <v>#REF!</v>
      </c>
    </row>
    <row r="12587" spans="1:1" x14ac:dyDescent="0.25">
      <c r="A12587" t="e">
        <f t="shared" ref="A12587" si="12358">"'"&amp;#REF!&amp;"',"</f>
        <v>#REF!</v>
      </c>
    </row>
    <row r="12588" spans="1:1" x14ac:dyDescent="0.25">
      <c r="A12588" t="e">
        <f t="shared" ref="A12588" si="12359">"'"&amp;#REF!&amp;"',"</f>
        <v>#REF!</v>
      </c>
    </row>
    <row r="12589" spans="1:1" x14ac:dyDescent="0.25">
      <c r="A12589" t="e">
        <f t="shared" ref="A12589" si="12360">"'"&amp;#REF!&amp;"',"</f>
        <v>#REF!</v>
      </c>
    </row>
    <row r="12590" spans="1:1" x14ac:dyDescent="0.25">
      <c r="A12590" t="e">
        <f t="shared" ref="A12590" si="12361">"'"&amp;#REF!&amp;"',"</f>
        <v>#REF!</v>
      </c>
    </row>
    <row r="12591" spans="1:1" x14ac:dyDescent="0.25">
      <c r="A12591" t="e">
        <f t="shared" ref="A12591" si="12362">"'"&amp;#REF!&amp;"',"</f>
        <v>#REF!</v>
      </c>
    </row>
    <row r="12592" spans="1:1" x14ac:dyDescent="0.25">
      <c r="A12592" t="e">
        <f t="shared" ref="A12592" si="12363">"'"&amp;#REF!&amp;"',"</f>
        <v>#REF!</v>
      </c>
    </row>
    <row r="12593" spans="1:1" x14ac:dyDescent="0.25">
      <c r="A12593" t="e">
        <f t="shared" ref="A12593" si="12364">"'"&amp;#REF!&amp;"',"</f>
        <v>#REF!</v>
      </c>
    </row>
    <row r="12594" spans="1:1" x14ac:dyDescent="0.25">
      <c r="A12594" t="e">
        <f t="shared" ref="A12594" si="12365">"'"&amp;#REF!&amp;"',"</f>
        <v>#REF!</v>
      </c>
    </row>
    <row r="12595" spans="1:1" x14ac:dyDescent="0.25">
      <c r="A12595" t="e">
        <f t="shared" ref="A12595" si="12366">"'"&amp;#REF!&amp;"',"</f>
        <v>#REF!</v>
      </c>
    </row>
    <row r="12596" spans="1:1" x14ac:dyDescent="0.25">
      <c r="A12596" t="e">
        <f t="shared" ref="A12596" si="12367">"'"&amp;#REF!&amp;"',"</f>
        <v>#REF!</v>
      </c>
    </row>
    <row r="12597" spans="1:1" x14ac:dyDescent="0.25">
      <c r="A12597" t="e">
        <f t="shared" ref="A12597" si="12368">"'"&amp;#REF!&amp;"',"</f>
        <v>#REF!</v>
      </c>
    </row>
    <row r="12598" spans="1:1" x14ac:dyDescent="0.25">
      <c r="A12598" t="e">
        <f t="shared" ref="A12598" si="12369">"'"&amp;#REF!&amp;"',"</f>
        <v>#REF!</v>
      </c>
    </row>
    <row r="12599" spans="1:1" x14ac:dyDescent="0.25">
      <c r="A12599" t="e">
        <f t="shared" ref="A12599" si="12370">"'"&amp;#REF!&amp;"',"</f>
        <v>#REF!</v>
      </c>
    </row>
    <row r="12600" spans="1:1" x14ac:dyDescent="0.25">
      <c r="A12600" t="e">
        <f t="shared" ref="A12600" si="12371">"'"&amp;#REF!&amp;"',"</f>
        <v>#REF!</v>
      </c>
    </row>
    <row r="12601" spans="1:1" x14ac:dyDescent="0.25">
      <c r="A12601" t="e">
        <f t="shared" ref="A12601" si="12372">"'"&amp;#REF!&amp;"',"</f>
        <v>#REF!</v>
      </c>
    </row>
    <row r="12602" spans="1:1" x14ac:dyDescent="0.25">
      <c r="A12602" t="e">
        <f t="shared" ref="A12602" si="12373">"'"&amp;#REF!&amp;"',"</f>
        <v>#REF!</v>
      </c>
    </row>
    <row r="12603" spans="1:1" x14ac:dyDescent="0.25">
      <c r="A12603" t="e">
        <f t="shared" ref="A12603" si="12374">"'"&amp;#REF!&amp;"',"</f>
        <v>#REF!</v>
      </c>
    </row>
    <row r="12604" spans="1:1" x14ac:dyDescent="0.25">
      <c r="A12604" t="e">
        <f t="shared" ref="A12604" si="12375">"'"&amp;#REF!&amp;"',"</f>
        <v>#REF!</v>
      </c>
    </row>
    <row r="12605" spans="1:1" x14ac:dyDescent="0.25">
      <c r="A12605" t="e">
        <f t="shared" ref="A12605" si="12376">"'"&amp;#REF!&amp;"',"</f>
        <v>#REF!</v>
      </c>
    </row>
    <row r="12606" spans="1:1" x14ac:dyDescent="0.25">
      <c r="A12606" t="e">
        <f t="shared" ref="A12606" si="12377">"'"&amp;#REF!&amp;"',"</f>
        <v>#REF!</v>
      </c>
    </row>
    <row r="12607" spans="1:1" x14ac:dyDescent="0.25">
      <c r="A12607" t="e">
        <f t="shared" ref="A12607" si="12378">"'"&amp;#REF!&amp;"',"</f>
        <v>#REF!</v>
      </c>
    </row>
    <row r="12608" spans="1:1" x14ac:dyDescent="0.25">
      <c r="A12608" t="e">
        <f t="shared" ref="A12608" si="12379">"'"&amp;#REF!&amp;"',"</f>
        <v>#REF!</v>
      </c>
    </row>
    <row r="12609" spans="1:1" x14ac:dyDescent="0.25">
      <c r="A12609" t="e">
        <f t="shared" ref="A12609" si="12380">"'"&amp;#REF!&amp;"',"</f>
        <v>#REF!</v>
      </c>
    </row>
    <row r="12610" spans="1:1" x14ac:dyDescent="0.25">
      <c r="A12610" t="e">
        <f t="shared" ref="A12610" si="12381">"'"&amp;#REF!&amp;"',"</f>
        <v>#REF!</v>
      </c>
    </row>
    <row r="12611" spans="1:1" x14ac:dyDescent="0.25">
      <c r="A12611" t="e">
        <f t="shared" ref="A12611" si="12382">"'"&amp;#REF!&amp;"',"</f>
        <v>#REF!</v>
      </c>
    </row>
    <row r="12612" spans="1:1" x14ac:dyDescent="0.25">
      <c r="A12612" t="e">
        <f t="shared" ref="A12612" si="12383">"'"&amp;#REF!&amp;"',"</f>
        <v>#REF!</v>
      </c>
    </row>
    <row r="12613" spans="1:1" x14ac:dyDescent="0.25">
      <c r="A12613" t="e">
        <f t="shared" ref="A12613" si="12384">"'"&amp;#REF!&amp;"',"</f>
        <v>#REF!</v>
      </c>
    </row>
    <row r="12614" spans="1:1" x14ac:dyDescent="0.25">
      <c r="A12614" t="e">
        <f t="shared" ref="A12614" si="12385">"'"&amp;#REF!&amp;"',"</f>
        <v>#REF!</v>
      </c>
    </row>
    <row r="12615" spans="1:1" x14ac:dyDescent="0.25">
      <c r="A12615" t="e">
        <f t="shared" ref="A12615" si="12386">"'"&amp;#REF!&amp;"',"</f>
        <v>#REF!</v>
      </c>
    </row>
    <row r="12616" spans="1:1" x14ac:dyDescent="0.25">
      <c r="A12616" t="e">
        <f t="shared" ref="A12616" si="12387">"'"&amp;#REF!&amp;"',"</f>
        <v>#REF!</v>
      </c>
    </row>
    <row r="12617" spans="1:1" x14ac:dyDescent="0.25">
      <c r="A12617" t="e">
        <f t="shared" ref="A12617" si="12388">"'"&amp;#REF!&amp;"',"</f>
        <v>#REF!</v>
      </c>
    </row>
    <row r="12618" spans="1:1" x14ac:dyDescent="0.25">
      <c r="A12618" t="e">
        <f t="shared" ref="A12618" si="12389">"'"&amp;#REF!&amp;"',"</f>
        <v>#REF!</v>
      </c>
    </row>
    <row r="12619" spans="1:1" x14ac:dyDescent="0.25">
      <c r="A12619" t="e">
        <f t="shared" ref="A12619" si="12390">"'"&amp;#REF!&amp;"',"</f>
        <v>#REF!</v>
      </c>
    </row>
    <row r="12620" spans="1:1" x14ac:dyDescent="0.25">
      <c r="A12620" t="e">
        <f t="shared" ref="A12620" si="12391">"'"&amp;#REF!&amp;"',"</f>
        <v>#REF!</v>
      </c>
    </row>
    <row r="12621" spans="1:1" x14ac:dyDescent="0.25">
      <c r="A12621" t="e">
        <f t="shared" ref="A12621" si="12392">"'"&amp;#REF!&amp;"',"</f>
        <v>#REF!</v>
      </c>
    </row>
    <row r="12622" spans="1:1" x14ac:dyDescent="0.25">
      <c r="A12622" t="e">
        <f t="shared" ref="A12622" si="12393">"'"&amp;#REF!&amp;"',"</f>
        <v>#REF!</v>
      </c>
    </row>
    <row r="12623" spans="1:1" x14ac:dyDescent="0.25">
      <c r="A12623" t="e">
        <f t="shared" ref="A12623" si="12394">"'"&amp;#REF!&amp;"',"</f>
        <v>#REF!</v>
      </c>
    </row>
    <row r="12624" spans="1:1" x14ac:dyDescent="0.25">
      <c r="A12624" t="e">
        <f t="shared" ref="A12624" si="12395">"'"&amp;#REF!&amp;"',"</f>
        <v>#REF!</v>
      </c>
    </row>
    <row r="12625" spans="1:1" x14ac:dyDescent="0.25">
      <c r="A12625" t="e">
        <f t="shared" ref="A12625" si="12396">"'"&amp;#REF!&amp;"',"</f>
        <v>#REF!</v>
      </c>
    </row>
    <row r="12626" spans="1:1" x14ac:dyDescent="0.25">
      <c r="A12626" t="e">
        <f t="shared" ref="A12626" si="12397">"'"&amp;#REF!&amp;"',"</f>
        <v>#REF!</v>
      </c>
    </row>
    <row r="12627" spans="1:1" x14ac:dyDescent="0.25">
      <c r="A12627" t="e">
        <f t="shared" ref="A12627" si="12398">"'"&amp;#REF!&amp;"',"</f>
        <v>#REF!</v>
      </c>
    </row>
    <row r="12628" spans="1:1" x14ac:dyDescent="0.25">
      <c r="A12628" t="e">
        <f t="shared" ref="A12628" si="12399">"'"&amp;#REF!&amp;"',"</f>
        <v>#REF!</v>
      </c>
    </row>
    <row r="12629" spans="1:1" x14ac:dyDescent="0.25">
      <c r="A12629" t="e">
        <f t="shared" ref="A12629" si="12400">"'"&amp;#REF!&amp;"',"</f>
        <v>#REF!</v>
      </c>
    </row>
    <row r="12630" spans="1:1" x14ac:dyDescent="0.25">
      <c r="A12630" t="e">
        <f t="shared" ref="A12630" si="12401">"'"&amp;#REF!&amp;"',"</f>
        <v>#REF!</v>
      </c>
    </row>
    <row r="12631" spans="1:1" x14ac:dyDescent="0.25">
      <c r="A12631" t="e">
        <f t="shared" ref="A12631" si="12402">"'"&amp;#REF!&amp;"',"</f>
        <v>#REF!</v>
      </c>
    </row>
    <row r="12632" spans="1:1" x14ac:dyDescent="0.25">
      <c r="A12632" t="e">
        <f t="shared" ref="A12632" si="12403">"'"&amp;#REF!&amp;"',"</f>
        <v>#REF!</v>
      </c>
    </row>
    <row r="12633" spans="1:1" x14ac:dyDescent="0.25">
      <c r="A12633" t="e">
        <f t="shared" ref="A12633" si="12404">"'"&amp;#REF!&amp;"',"</f>
        <v>#REF!</v>
      </c>
    </row>
    <row r="12634" spans="1:1" x14ac:dyDescent="0.25">
      <c r="A12634" t="e">
        <f t="shared" ref="A12634" si="12405">"'"&amp;#REF!&amp;"',"</f>
        <v>#REF!</v>
      </c>
    </row>
    <row r="12635" spans="1:1" x14ac:dyDescent="0.25">
      <c r="A12635" t="e">
        <f t="shared" ref="A12635" si="12406">"'"&amp;#REF!&amp;"',"</f>
        <v>#REF!</v>
      </c>
    </row>
    <row r="12636" spans="1:1" x14ac:dyDescent="0.25">
      <c r="A12636" t="e">
        <f t="shared" ref="A12636" si="12407">"'"&amp;#REF!&amp;"',"</f>
        <v>#REF!</v>
      </c>
    </row>
    <row r="12637" spans="1:1" x14ac:dyDescent="0.25">
      <c r="A12637" t="e">
        <f t="shared" ref="A12637" si="12408">"'"&amp;#REF!&amp;"',"</f>
        <v>#REF!</v>
      </c>
    </row>
    <row r="12638" spans="1:1" x14ac:dyDescent="0.25">
      <c r="A12638" t="e">
        <f t="shared" ref="A12638" si="12409">"'"&amp;#REF!&amp;"',"</f>
        <v>#REF!</v>
      </c>
    </row>
    <row r="12639" spans="1:1" x14ac:dyDescent="0.25">
      <c r="A12639" t="e">
        <f t="shared" ref="A12639" si="12410">"'"&amp;#REF!&amp;"',"</f>
        <v>#REF!</v>
      </c>
    </row>
    <row r="12640" spans="1:1" x14ac:dyDescent="0.25">
      <c r="A12640" t="e">
        <f t="shared" ref="A12640" si="12411">"'"&amp;#REF!&amp;"',"</f>
        <v>#REF!</v>
      </c>
    </row>
    <row r="12641" spans="1:1" x14ac:dyDescent="0.25">
      <c r="A12641" t="e">
        <f t="shared" ref="A12641" si="12412">"'"&amp;#REF!&amp;"',"</f>
        <v>#REF!</v>
      </c>
    </row>
    <row r="12642" spans="1:1" x14ac:dyDescent="0.25">
      <c r="A12642" t="e">
        <f t="shared" ref="A12642" si="12413">"'"&amp;#REF!&amp;"',"</f>
        <v>#REF!</v>
      </c>
    </row>
    <row r="12643" spans="1:1" x14ac:dyDescent="0.25">
      <c r="A12643" t="e">
        <f t="shared" ref="A12643" si="12414">"'"&amp;#REF!&amp;"',"</f>
        <v>#REF!</v>
      </c>
    </row>
    <row r="12644" spans="1:1" x14ac:dyDescent="0.25">
      <c r="A12644" t="e">
        <f t="shared" ref="A12644" si="12415">"'"&amp;#REF!&amp;"',"</f>
        <v>#REF!</v>
      </c>
    </row>
    <row r="12645" spans="1:1" x14ac:dyDescent="0.25">
      <c r="A12645" t="e">
        <f t="shared" ref="A12645" si="12416">"'"&amp;#REF!&amp;"',"</f>
        <v>#REF!</v>
      </c>
    </row>
    <row r="12646" spans="1:1" x14ac:dyDescent="0.25">
      <c r="A12646" t="e">
        <f t="shared" ref="A12646" si="12417">"'"&amp;#REF!&amp;"',"</f>
        <v>#REF!</v>
      </c>
    </row>
    <row r="12647" spans="1:1" x14ac:dyDescent="0.25">
      <c r="A12647" t="e">
        <f t="shared" ref="A12647" si="12418">"'"&amp;#REF!&amp;"',"</f>
        <v>#REF!</v>
      </c>
    </row>
    <row r="12648" spans="1:1" x14ac:dyDescent="0.25">
      <c r="A12648" t="e">
        <f t="shared" ref="A12648" si="12419">"'"&amp;#REF!&amp;"',"</f>
        <v>#REF!</v>
      </c>
    </row>
    <row r="12649" spans="1:1" x14ac:dyDescent="0.25">
      <c r="A12649" t="e">
        <f t="shared" ref="A12649" si="12420">"'"&amp;#REF!&amp;"',"</f>
        <v>#REF!</v>
      </c>
    </row>
    <row r="12650" spans="1:1" x14ac:dyDescent="0.25">
      <c r="A12650" t="e">
        <f t="shared" ref="A12650" si="12421">"'"&amp;#REF!&amp;"',"</f>
        <v>#REF!</v>
      </c>
    </row>
    <row r="12651" spans="1:1" x14ac:dyDescent="0.25">
      <c r="A12651" t="e">
        <f t="shared" ref="A12651" si="12422">"'"&amp;#REF!&amp;"',"</f>
        <v>#REF!</v>
      </c>
    </row>
    <row r="12652" spans="1:1" x14ac:dyDescent="0.25">
      <c r="A12652" t="e">
        <f t="shared" ref="A12652" si="12423">"'"&amp;#REF!&amp;"',"</f>
        <v>#REF!</v>
      </c>
    </row>
    <row r="12653" spans="1:1" x14ac:dyDescent="0.25">
      <c r="A12653" t="e">
        <f t="shared" ref="A12653" si="12424">"'"&amp;#REF!&amp;"',"</f>
        <v>#REF!</v>
      </c>
    </row>
    <row r="12654" spans="1:1" x14ac:dyDescent="0.25">
      <c r="A12654" t="e">
        <f t="shared" ref="A12654" si="12425">"'"&amp;#REF!&amp;"',"</f>
        <v>#REF!</v>
      </c>
    </row>
    <row r="12655" spans="1:1" x14ac:dyDescent="0.25">
      <c r="A12655" t="e">
        <f t="shared" ref="A12655" si="12426">"'"&amp;#REF!&amp;"',"</f>
        <v>#REF!</v>
      </c>
    </row>
    <row r="12656" spans="1:1" x14ac:dyDescent="0.25">
      <c r="A12656" t="e">
        <f t="shared" ref="A12656" si="12427">"'"&amp;#REF!&amp;"',"</f>
        <v>#REF!</v>
      </c>
    </row>
    <row r="12657" spans="1:1" x14ac:dyDescent="0.25">
      <c r="A12657" t="e">
        <f t="shared" ref="A12657" si="12428">"'"&amp;#REF!&amp;"',"</f>
        <v>#REF!</v>
      </c>
    </row>
    <row r="12658" spans="1:1" x14ac:dyDescent="0.25">
      <c r="A12658" t="e">
        <f t="shared" ref="A12658" si="12429">"'"&amp;#REF!&amp;"',"</f>
        <v>#REF!</v>
      </c>
    </row>
    <row r="12659" spans="1:1" x14ac:dyDescent="0.25">
      <c r="A12659" t="e">
        <f t="shared" ref="A12659" si="12430">"'"&amp;#REF!&amp;"',"</f>
        <v>#REF!</v>
      </c>
    </row>
    <row r="12660" spans="1:1" x14ac:dyDescent="0.25">
      <c r="A12660" t="e">
        <f t="shared" ref="A12660" si="12431">"'"&amp;#REF!&amp;"',"</f>
        <v>#REF!</v>
      </c>
    </row>
    <row r="12661" spans="1:1" x14ac:dyDescent="0.25">
      <c r="A12661" t="e">
        <f t="shared" ref="A12661" si="12432">"'"&amp;#REF!&amp;"',"</f>
        <v>#REF!</v>
      </c>
    </row>
    <row r="12662" spans="1:1" x14ac:dyDescent="0.25">
      <c r="A12662" t="e">
        <f t="shared" ref="A12662" si="12433">"'"&amp;#REF!&amp;"',"</f>
        <v>#REF!</v>
      </c>
    </row>
    <row r="12663" spans="1:1" x14ac:dyDescent="0.25">
      <c r="A12663" t="e">
        <f t="shared" ref="A12663" si="12434">"'"&amp;#REF!&amp;"',"</f>
        <v>#REF!</v>
      </c>
    </row>
    <row r="12664" spans="1:1" x14ac:dyDescent="0.25">
      <c r="A12664" t="e">
        <f t="shared" ref="A12664" si="12435">"'"&amp;#REF!&amp;"',"</f>
        <v>#REF!</v>
      </c>
    </row>
    <row r="12665" spans="1:1" x14ac:dyDescent="0.25">
      <c r="A12665" t="e">
        <f t="shared" ref="A12665" si="12436">"'"&amp;#REF!&amp;"',"</f>
        <v>#REF!</v>
      </c>
    </row>
    <row r="12666" spans="1:1" x14ac:dyDescent="0.25">
      <c r="A12666" t="e">
        <f t="shared" ref="A12666" si="12437">"'"&amp;#REF!&amp;"',"</f>
        <v>#REF!</v>
      </c>
    </row>
    <row r="12667" spans="1:1" x14ac:dyDescent="0.25">
      <c r="A12667" t="e">
        <f t="shared" ref="A12667" si="12438">"'"&amp;#REF!&amp;"',"</f>
        <v>#REF!</v>
      </c>
    </row>
    <row r="12668" spans="1:1" x14ac:dyDescent="0.25">
      <c r="A12668" t="e">
        <f t="shared" ref="A12668" si="12439">"'"&amp;#REF!&amp;"',"</f>
        <v>#REF!</v>
      </c>
    </row>
    <row r="12669" spans="1:1" x14ac:dyDescent="0.25">
      <c r="A12669" t="e">
        <f t="shared" ref="A12669" si="12440">"'"&amp;#REF!&amp;"',"</f>
        <v>#REF!</v>
      </c>
    </row>
    <row r="12670" spans="1:1" x14ac:dyDescent="0.25">
      <c r="A12670" t="e">
        <f t="shared" ref="A12670" si="12441">"'"&amp;#REF!&amp;"',"</f>
        <v>#REF!</v>
      </c>
    </row>
    <row r="12671" spans="1:1" x14ac:dyDescent="0.25">
      <c r="A12671" t="e">
        <f t="shared" ref="A12671" si="12442">"'"&amp;#REF!&amp;"',"</f>
        <v>#REF!</v>
      </c>
    </row>
    <row r="12672" spans="1:1" x14ac:dyDescent="0.25">
      <c r="A12672" t="e">
        <f t="shared" ref="A12672" si="12443">"'"&amp;#REF!&amp;"',"</f>
        <v>#REF!</v>
      </c>
    </row>
    <row r="12673" spans="1:1" x14ac:dyDescent="0.25">
      <c r="A12673" t="e">
        <f t="shared" ref="A12673" si="12444">"'"&amp;#REF!&amp;"',"</f>
        <v>#REF!</v>
      </c>
    </row>
    <row r="12674" spans="1:1" x14ac:dyDescent="0.25">
      <c r="A12674" t="e">
        <f t="shared" ref="A12674" si="12445">"'"&amp;#REF!&amp;"',"</f>
        <v>#REF!</v>
      </c>
    </row>
    <row r="12675" spans="1:1" x14ac:dyDescent="0.25">
      <c r="A12675" t="e">
        <f t="shared" ref="A12675" si="12446">"'"&amp;#REF!&amp;"',"</f>
        <v>#REF!</v>
      </c>
    </row>
    <row r="12676" spans="1:1" x14ac:dyDescent="0.25">
      <c r="A12676" t="e">
        <f t="shared" ref="A12676" si="12447">"'"&amp;#REF!&amp;"',"</f>
        <v>#REF!</v>
      </c>
    </row>
    <row r="12677" spans="1:1" x14ac:dyDescent="0.25">
      <c r="A12677" t="e">
        <f t="shared" ref="A12677" si="12448">"'"&amp;#REF!&amp;"',"</f>
        <v>#REF!</v>
      </c>
    </row>
    <row r="12678" spans="1:1" x14ac:dyDescent="0.25">
      <c r="A12678" t="e">
        <f t="shared" ref="A12678" si="12449">"'"&amp;#REF!&amp;"',"</f>
        <v>#REF!</v>
      </c>
    </row>
    <row r="12679" spans="1:1" x14ac:dyDescent="0.25">
      <c r="A12679" t="e">
        <f t="shared" ref="A12679" si="12450">"'"&amp;#REF!&amp;"',"</f>
        <v>#REF!</v>
      </c>
    </row>
    <row r="12680" spans="1:1" x14ac:dyDescent="0.25">
      <c r="A12680" t="e">
        <f t="shared" ref="A12680" si="12451">"'"&amp;#REF!&amp;"',"</f>
        <v>#REF!</v>
      </c>
    </row>
    <row r="12681" spans="1:1" x14ac:dyDescent="0.25">
      <c r="A12681" t="e">
        <f t="shared" ref="A12681" si="12452">"'"&amp;#REF!&amp;"',"</f>
        <v>#REF!</v>
      </c>
    </row>
    <row r="12682" spans="1:1" x14ac:dyDescent="0.25">
      <c r="A12682" t="e">
        <f t="shared" ref="A12682" si="12453">"'"&amp;#REF!&amp;"',"</f>
        <v>#REF!</v>
      </c>
    </row>
    <row r="12683" spans="1:1" x14ac:dyDescent="0.25">
      <c r="A12683" t="e">
        <f t="shared" ref="A12683" si="12454">"'"&amp;#REF!&amp;"',"</f>
        <v>#REF!</v>
      </c>
    </row>
    <row r="12684" spans="1:1" x14ac:dyDescent="0.25">
      <c r="A12684" t="e">
        <f t="shared" ref="A12684" si="12455">"'"&amp;#REF!&amp;"',"</f>
        <v>#REF!</v>
      </c>
    </row>
    <row r="12685" spans="1:1" x14ac:dyDescent="0.25">
      <c r="A12685" t="e">
        <f t="shared" ref="A12685" si="12456">"'"&amp;#REF!&amp;"',"</f>
        <v>#REF!</v>
      </c>
    </row>
    <row r="12686" spans="1:1" x14ac:dyDescent="0.25">
      <c r="A12686" t="e">
        <f t="shared" ref="A12686" si="12457">"'"&amp;#REF!&amp;"',"</f>
        <v>#REF!</v>
      </c>
    </row>
    <row r="12687" spans="1:1" x14ac:dyDescent="0.25">
      <c r="A12687" t="e">
        <f t="shared" ref="A12687" si="12458">"'"&amp;#REF!&amp;"',"</f>
        <v>#REF!</v>
      </c>
    </row>
    <row r="12688" spans="1:1" x14ac:dyDescent="0.25">
      <c r="A12688" t="e">
        <f t="shared" ref="A12688" si="12459">"'"&amp;#REF!&amp;"',"</f>
        <v>#REF!</v>
      </c>
    </row>
    <row r="12689" spans="1:1" x14ac:dyDescent="0.25">
      <c r="A12689" t="e">
        <f t="shared" ref="A12689" si="12460">"'"&amp;#REF!&amp;"',"</f>
        <v>#REF!</v>
      </c>
    </row>
    <row r="12690" spans="1:1" x14ac:dyDescent="0.25">
      <c r="A12690" t="e">
        <f t="shared" ref="A12690" si="12461">"'"&amp;#REF!&amp;"',"</f>
        <v>#REF!</v>
      </c>
    </row>
    <row r="12691" spans="1:1" x14ac:dyDescent="0.25">
      <c r="A12691" t="e">
        <f t="shared" ref="A12691" si="12462">"'"&amp;#REF!&amp;"',"</f>
        <v>#REF!</v>
      </c>
    </row>
    <row r="12692" spans="1:1" x14ac:dyDescent="0.25">
      <c r="A12692" t="e">
        <f t="shared" ref="A12692" si="12463">"'"&amp;#REF!&amp;"',"</f>
        <v>#REF!</v>
      </c>
    </row>
    <row r="12693" spans="1:1" x14ac:dyDescent="0.25">
      <c r="A12693" t="e">
        <f t="shared" ref="A12693" si="12464">"'"&amp;#REF!&amp;"',"</f>
        <v>#REF!</v>
      </c>
    </row>
    <row r="12694" spans="1:1" x14ac:dyDescent="0.25">
      <c r="A12694" t="e">
        <f t="shared" ref="A12694" si="12465">"'"&amp;#REF!&amp;"',"</f>
        <v>#REF!</v>
      </c>
    </row>
    <row r="12695" spans="1:1" x14ac:dyDescent="0.25">
      <c r="A12695" t="e">
        <f t="shared" ref="A12695" si="12466">"'"&amp;#REF!&amp;"',"</f>
        <v>#REF!</v>
      </c>
    </row>
    <row r="12696" spans="1:1" x14ac:dyDescent="0.25">
      <c r="A12696" t="e">
        <f t="shared" ref="A12696" si="12467">"'"&amp;#REF!&amp;"',"</f>
        <v>#REF!</v>
      </c>
    </row>
    <row r="12697" spans="1:1" x14ac:dyDescent="0.25">
      <c r="A12697" t="e">
        <f t="shared" ref="A12697" si="12468">"'"&amp;#REF!&amp;"',"</f>
        <v>#REF!</v>
      </c>
    </row>
    <row r="12698" spans="1:1" x14ac:dyDescent="0.25">
      <c r="A12698" t="e">
        <f t="shared" ref="A12698" si="12469">"'"&amp;#REF!&amp;"',"</f>
        <v>#REF!</v>
      </c>
    </row>
    <row r="12699" spans="1:1" x14ac:dyDescent="0.25">
      <c r="A12699" t="e">
        <f t="shared" ref="A12699" si="12470">"'"&amp;#REF!&amp;"',"</f>
        <v>#REF!</v>
      </c>
    </row>
    <row r="12700" spans="1:1" x14ac:dyDescent="0.25">
      <c r="A12700" t="e">
        <f t="shared" ref="A12700" si="12471">"'"&amp;#REF!&amp;"',"</f>
        <v>#REF!</v>
      </c>
    </row>
    <row r="12701" spans="1:1" x14ac:dyDescent="0.25">
      <c r="A12701" t="e">
        <f t="shared" ref="A12701" si="12472">"'"&amp;#REF!&amp;"',"</f>
        <v>#REF!</v>
      </c>
    </row>
    <row r="12702" spans="1:1" x14ac:dyDescent="0.25">
      <c r="A12702" t="e">
        <f t="shared" ref="A12702" si="12473">"'"&amp;#REF!&amp;"',"</f>
        <v>#REF!</v>
      </c>
    </row>
    <row r="12703" spans="1:1" x14ac:dyDescent="0.25">
      <c r="A12703" t="e">
        <f t="shared" ref="A12703" si="12474">"'"&amp;#REF!&amp;"',"</f>
        <v>#REF!</v>
      </c>
    </row>
    <row r="12704" spans="1:1" x14ac:dyDescent="0.25">
      <c r="A12704" t="e">
        <f t="shared" ref="A12704" si="12475">"'"&amp;#REF!&amp;"',"</f>
        <v>#REF!</v>
      </c>
    </row>
    <row r="12705" spans="1:1" x14ac:dyDescent="0.25">
      <c r="A12705" t="e">
        <f t="shared" ref="A12705" si="12476">"'"&amp;#REF!&amp;"',"</f>
        <v>#REF!</v>
      </c>
    </row>
    <row r="12706" spans="1:1" x14ac:dyDescent="0.25">
      <c r="A12706" t="e">
        <f t="shared" ref="A12706" si="12477">"'"&amp;#REF!&amp;"',"</f>
        <v>#REF!</v>
      </c>
    </row>
    <row r="12707" spans="1:1" x14ac:dyDescent="0.25">
      <c r="A12707" t="e">
        <f t="shared" ref="A12707" si="12478">"'"&amp;#REF!&amp;"',"</f>
        <v>#REF!</v>
      </c>
    </row>
    <row r="12708" spans="1:1" x14ac:dyDescent="0.25">
      <c r="A12708" t="e">
        <f t="shared" ref="A12708" si="12479">"'"&amp;#REF!&amp;"',"</f>
        <v>#REF!</v>
      </c>
    </row>
    <row r="12709" spans="1:1" x14ac:dyDescent="0.25">
      <c r="A12709" t="e">
        <f t="shared" ref="A12709" si="12480">"'"&amp;#REF!&amp;"',"</f>
        <v>#REF!</v>
      </c>
    </row>
    <row r="12710" spans="1:1" x14ac:dyDescent="0.25">
      <c r="A12710" t="e">
        <f t="shared" ref="A12710" si="12481">"'"&amp;#REF!&amp;"',"</f>
        <v>#REF!</v>
      </c>
    </row>
    <row r="12711" spans="1:1" x14ac:dyDescent="0.25">
      <c r="A12711" t="e">
        <f t="shared" ref="A12711" si="12482">"'"&amp;#REF!&amp;"',"</f>
        <v>#REF!</v>
      </c>
    </row>
    <row r="12712" spans="1:1" x14ac:dyDescent="0.25">
      <c r="A12712" t="e">
        <f t="shared" ref="A12712" si="12483">"'"&amp;#REF!&amp;"',"</f>
        <v>#REF!</v>
      </c>
    </row>
    <row r="12713" spans="1:1" x14ac:dyDescent="0.25">
      <c r="A12713" t="e">
        <f t="shared" ref="A12713" si="12484">"'"&amp;#REF!&amp;"',"</f>
        <v>#REF!</v>
      </c>
    </row>
    <row r="12714" spans="1:1" x14ac:dyDescent="0.25">
      <c r="A12714" t="e">
        <f t="shared" ref="A12714" si="12485">"'"&amp;#REF!&amp;"',"</f>
        <v>#REF!</v>
      </c>
    </row>
    <row r="12715" spans="1:1" x14ac:dyDescent="0.25">
      <c r="A12715" t="e">
        <f t="shared" ref="A12715" si="12486">"'"&amp;#REF!&amp;"',"</f>
        <v>#REF!</v>
      </c>
    </row>
    <row r="12716" spans="1:1" x14ac:dyDescent="0.25">
      <c r="A12716" t="e">
        <f t="shared" ref="A12716" si="12487">"'"&amp;#REF!&amp;"',"</f>
        <v>#REF!</v>
      </c>
    </row>
    <row r="12717" spans="1:1" x14ac:dyDescent="0.25">
      <c r="A12717" t="e">
        <f t="shared" ref="A12717" si="12488">"'"&amp;#REF!&amp;"',"</f>
        <v>#REF!</v>
      </c>
    </row>
    <row r="12718" spans="1:1" x14ac:dyDescent="0.25">
      <c r="A12718" t="e">
        <f t="shared" ref="A12718" si="12489">"'"&amp;#REF!&amp;"',"</f>
        <v>#REF!</v>
      </c>
    </row>
    <row r="12719" spans="1:1" x14ac:dyDescent="0.25">
      <c r="A12719" t="e">
        <f t="shared" ref="A12719" si="12490">"'"&amp;#REF!&amp;"',"</f>
        <v>#REF!</v>
      </c>
    </row>
    <row r="12720" spans="1:1" x14ac:dyDescent="0.25">
      <c r="A12720" t="e">
        <f t="shared" ref="A12720" si="12491">"'"&amp;#REF!&amp;"',"</f>
        <v>#REF!</v>
      </c>
    </row>
    <row r="12721" spans="1:1" x14ac:dyDescent="0.25">
      <c r="A12721" t="e">
        <f t="shared" ref="A12721" si="12492">"'"&amp;#REF!&amp;"',"</f>
        <v>#REF!</v>
      </c>
    </row>
    <row r="12722" spans="1:1" x14ac:dyDescent="0.25">
      <c r="A12722" t="e">
        <f t="shared" ref="A12722" si="12493">"'"&amp;#REF!&amp;"',"</f>
        <v>#REF!</v>
      </c>
    </row>
    <row r="12723" spans="1:1" x14ac:dyDescent="0.25">
      <c r="A12723" t="e">
        <f t="shared" ref="A12723" si="12494">"'"&amp;#REF!&amp;"',"</f>
        <v>#REF!</v>
      </c>
    </row>
    <row r="12724" spans="1:1" x14ac:dyDescent="0.25">
      <c r="A12724" t="e">
        <f t="shared" ref="A12724" si="12495">"'"&amp;#REF!&amp;"',"</f>
        <v>#REF!</v>
      </c>
    </row>
    <row r="12725" spans="1:1" x14ac:dyDescent="0.25">
      <c r="A12725" t="e">
        <f t="shared" ref="A12725" si="12496">"'"&amp;#REF!&amp;"',"</f>
        <v>#REF!</v>
      </c>
    </row>
    <row r="12726" spans="1:1" x14ac:dyDescent="0.25">
      <c r="A12726" t="e">
        <f t="shared" ref="A12726" si="12497">"'"&amp;#REF!&amp;"',"</f>
        <v>#REF!</v>
      </c>
    </row>
    <row r="12727" spans="1:1" x14ac:dyDescent="0.25">
      <c r="A12727" t="e">
        <f t="shared" ref="A12727" si="12498">"'"&amp;#REF!&amp;"',"</f>
        <v>#REF!</v>
      </c>
    </row>
    <row r="12728" spans="1:1" x14ac:dyDescent="0.25">
      <c r="A12728" t="e">
        <f t="shared" ref="A12728" si="12499">"'"&amp;#REF!&amp;"',"</f>
        <v>#REF!</v>
      </c>
    </row>
    <row r="12729" spans="1:1" x14ac:dyDescent="0.25">
      <c r="A12729" t="e">
        <f t="shared" ref="A12729" si="12500">"'"&amp;#REF!&amp;"',"</f>
        <v>#REF!</v>
      </c>
    </row>
    <row r="12730" spans="1:1" x14ac:dyDescent="0.25">
      <c r="A12730" t="e">
        <f t="shared" ref="A12730" si="12501">"'"&amp;#REF!&amp;"',"</f>
        <v>#REF!</v>
      </c>
    </row>
    <row r="12731" spans="1:1" x14ac:dyDescent="0.25">
      <c r="A12731" t="e">
        <f t="shared" ref="A12731" si="12502">"'"&amp;#REF!&amp;"',"</f>
        <v>#REF!</v>
      </c>
    </row>
    <row r="12732" spans="1:1" x14ac:dyDescent="0.25">
      <c r="A12732" t="e">
        <f t="shared" ref="A12732" si="12503">"'"&amp;#REF!&amp;"',"</f>
        <v>#REF!</v>
      </c>
    </row>
    <row r="12733" spans="1:1" x14ac:dyDescent="0.25">
      <c r="A12733" t="e">
        <f t="shared" ref="A12733" si="12504">"'"&amp;#REF!&amp;"',"</f>
        <v>#REF!</v>
      </c>
    </row>
    <row r="12734" spans="1:1" x14ac:dyDescent="0.25">
      <c r="A12734" t="e">
        <f t="shared" ref="A12734" si="12505">"'"&amp;#REF!&amp;"',"</f>
        <v>#REF!</v>
      </c>
    </row>
    <row r="12735" spans="1:1" x14ac:dyDescent="0.25">
      <c r="A12735" t="e">
        <f t="shared" ref="A12735" si="12506">"'"&amp;#REF!&amp;"',"</f>
        <v>#REF!</v>
      </c>
    </row>
    <row r="12736" spans="1:1" x14ac:dyDescent="0.25">
      <c r="A12736" t="e">
        <f t="shared" ref="A12736" si="12507">"'"&amp;#REF!&amp;"',"</f>
        <v>#REF!</v>
      </c>
    </row>
    <row r="12737" spans="1:1" x14ac:dyDescent="0.25">
      <c r="A12737" t="e">
        <f t="shared" ref="A12737" si="12508">"'"&amp;#REF!&amp;"',"</f>
        <v>#REF!</v>
      </c>
    </row>
    <row r="12738" spans="1:1" x14ac:dyDescent="0.25">
      <c r="A12738" t="e">
        <f t="shared" ref="A12738" si="12509">"'"&amp;#REF!&amp;"',"</f>
        <v>#REF!</v>
      </c>
    </row>
    <row r="12739" spans="1:1" x14ac:dyDescent="0.25">
      <c r="A12739" t="e">
        <f t="shared" ref="A12739" si="12510">"'"&amp;#REF!&amp;"',"</f>
        <v>#REF!</v>
      </c>
    </row>
    <row r="12740" spans="1:1" x14ac:dyDescent="0.25">
      <c r="A12740" t="e">
        <f t="shared" ref="A12740" si="12511">"'"&amp;#REF!&amp;"',"</f>
        <v>#REF!</v>
      </c>
    </row>
    <row r="12741" spans="1:1" x14ac:dyDescent="0.25">
      <c r="A12741" t="e">
        <f t="shared" ref="A12741" si="12512">"'"&amp;#REF!&amp;"',"</f>
        <v>#REF!</v>
      </c>
    </row>
    <row r="12742" spans="1:1" x14ac:dyDescent="0.25">
      <c r="A12742" t="e">
        <f t="shared" ref="A12742" si="12513">"'"&amp;#REF!&amp;"',"</f>
        <v>#REF!</v>
      </c>
    </row>
    <row r="12743" spans="1:1" x14ac:dyDescent="0.25">
      <c r="A12743" t="e">
        <f t="shared" ref="A12743" si="12514">"'"&amp;#REF!&amp;"',"</f>
        <v>#REF!</v>
      </c>
    </row>
    <row r="12744" spans="1:1" x14ac:dyDescent="0.25">
      <c r="A12744" t="e">
        <f t="shared" ref="A12744" si="12515">"'"&amp;#REF!&amp;"',"</f>
        <v>#REF!</v>
      </c>
    </row>
    <row r="12745" spans="1:1" x14ac:dyDescent="0.25">
      <c r="A12745" t="e">
        <f t="shared" ref="A12745" si="12516">"'"&amp;#REF!&amp;"',"</f>
        <v>#REF!</v>
      </c>
    </row>
    <row r="12746" spans="1:1" x14ac:dyDescent="0.25">
      <c r="A12746" t="e">
        <f t="shared" ref="A12746" si="12517">"'"&amp;#REF!&amp;"',"</f>
        <v>#REF!</v>
      </c>
    </row>
    <row r="12747" spans="1:1" x14ac:dyDescent="0.25">
      <c r="A12747" t="e">
        <f t="shared" ref="A12747" si="12518">"'"&amp;#REF!&amp;"',"</f>
        <v>#REF!</v>
      </c>
    </row>
    <row r="12748" spans="1:1" x14ac:dyDescent="0.25">
      <c r="A12748" t="e">
        <f t="shared" ref="A12748" si="12519">"'"&amp;#REF!&amp;"',"</f>
        <v>#REF!</v>
      </c>
    </row>
    <row r="12749" spans="1:1" x14ac:dyDescent="0.25">
      <c r="A12749" t="e">
        <f t="shared" ref="A12749" si="12520">"'"&amp;#REF!&amp;"',"</f>
        <v>#REF!</v>
      </c>
    </row>
    <row r="12750" spans="1:1" x14ac:dyDescent="0.25">
      <c r="A12750" t="e">
        <f t="shared" ref="A12750" si="12521">"'"&amp;#REF!&amp;"',"</f>
        <v>#REF!</v>
      </c>
    </row>
    <row r="12751" spans="1:1" x14ac:dyDescent="0.25">
      <c r="A12751" t="e">
        <f t="shared" ref="A12751" si="12522">"'"&amp;#REF!&amp;"',"</f>
        <v>#REF!</v>
      </c>
    </row>
    <row r="12752" spans="1:1" x14ac:dyDescent="0.25">
      <c r="A12752" t="e">
        <f t="shared" ref="A12752" si="12523">"'"&amp;#REF!&amp;"',"</f>
        <v>#REF!</v>
      </c>
    </row>
    <row r="12753" spans="1:1" x14ac:dyDescent="0.25">
      <c r="A12753" t="e">
        <f t="shared" ref="A12753" si="12524">"'"&amp;#REF!&amp;"',"</f>
        <v>#REF!</v>
      </c>
    </row>
    <row r="12754" spans="1:1" x14ac:dyDescent="0.25">
      <c r="A12754" t="e">
        <f t="shared" ref="A12754" si="12525">"'"&amp;#REF!&amp;"',"</f>
        <v>#REF!</v>
      </c>
    </row>
    <row r="12755" spans="1:1" x14ac:dyDescent="0.25">
      <c r="A12755" t="e">
        <f t="shared" ref="A12755" si="12526">"'"&amp;#REF!&amp;"',"</f>
        <v>#REF!</v>
      </c>
    </row>
    <row r="12756" spans="1:1" x14ac:dyDescent="0.25">
      <c r="A12756" t="e">
        <f t="shared" ref="A12756" si="12527">"'"&amp;#REF!&amp;"',"</f>
        <v>#REF!</v>
      </c>
    </row>
    <row r="12757" spans="1:1" x14ac:dyDescent="0.25">
      <c r="A12757" t="e">
        <f t="shared" ref="A12757" si="12528">"'"&amp;#REF!&amp;"',"</f>
        <v>#REF!</v>
      </c>
    </row>
    <row r="12758" spans="1:1" x14ac:dyDescent="0.25">
      <c r="A12758" t="e">
        <f t="shared" ref="A12758" si="12529">"'"&amp;#REF!&amp;"',"</f>
        <v>#REF!</v>
      </c>
    </row>
    <row r="12759" spans="1:1" x14ac:dyDescent="0.25">
      <c r="A12759" t="e">
        <f t="shared" ref="A12759" si="12530">"'"&amp;#REF!&amp;"',"</f>
        <v>#REF!</v>
      </c>
    </row>
    <row r="12760" spans="1:1" x14ac:dyDescent="0.25">
      <c r="A12760" t="e">
        <f t="shared" ref="A12760" si="12531">"'"&amp;#REF!&amp;"',"</f>
        <v>#REF!</v>
      </c>
    </row>
    <row r="12761" spans="1:1" x14ac:dyDescent="0.25">
      <c r="A12761" t="e">
        <f t="shared" ref="A12761" si="12532">"'"&amp;#REF!&amp;"',"</f>
        <v>#REF!</v>
      </c>
    </row>
    <row r="12762" spans="1:1" x14ac:dyDescent="0.25">
      <c r="A12762" t="e">
        <f t="shared" ref="A12762" si="12533">"'"&amp;#REF!&amp;"',"</f>
        <v>#REF!</v>
      </c>
    </row>
    <row r="12763" spans="1:1" x14ac:dyDescent="0.25">
      <c r="A12763" t="e">
        <f t="shared" ref="A12763" si="12534">"'"&amp;#REF!&amp;"',"</f>
        <v>#REF!</v>
      </c>
    </row>
    <row r="12764" spans="1:1" x14ac:dyDescent="0.25">
      <c r="A12764" t="e">
        <f t="shared" ref="A12764" si="12535">"'"&amp;#REF!&amp;"',"</f>
        <v>#REF!</v>
      </c>
    </row>
    <row r="12765" spans="1:1" x14ac:dyDescent="0.25">
      <c r="A12765" t="e">
        <f t="shared" ref="A12765" si="12536">"'"&amp;#REF!&amp;"',"</f>
        <v>#REF!</v>
      </c>
    </row>
    <row r="12766" spans="1:1" x14ac:dyDescent="0.25">
      <c r="A12766" t="e">
        <f t="shared" ref="A12766" si="12537">"'"&amp;#REF!&amp;"',"</f>
        <v>#REF!</v>
      </c>
    </row>
    <row r="12767" spans="1:1" x14ac:dyDescent="0.25">
      <c r="A12767" t="e">
        <f t="shared" ref="A12767" si="12538">"'"&amp;#REF!&amp;"',"</f>
        <v>#REF!</v>
      </c>
    </row>
    <row r="12768" spans="1:1" x14ac:dyDescent="0.25">
      <c r="A12768" t="e">
        <f t="shared" ref="A12768" si="12539">"'"&amp;#REF!&amp;"',"</f>
        <v>#REF!</v>
      </c>
    </row>
    <row r="12769" spans="1:1" x14ac:dyDescent="0.25">
      <c r="A12769" t="e">
        <f t="shared" ref="A12769" si="12540">"'"&amp;#REF!&amp;"',"</f>
        <v>#REF!</v>
      </c>
    </row>
    <row r="12770" spans="1:1" x14ac:dyDescent="0.25">
      <c r="A12770" t="e">
        <f t="shared" ref="A12770" si="12541">"'"&amp;#REF!&amp;"',"</f>
        <v>#REF!</v>
      </c>
    </row>
    <row r="12771" spans="1:1" x14ac:dyDescent="0.25">
      <c r="A12771" t="e">
        <f t="shared" ref="A12771" si="12542">"'"&amp;#REF!&amp;"',"</f>
        <v>#REF!</v>
      </c>
    </row>
    <row r="12772" spans="1:1" x14ac:dyDescent="0.25">
      <c r="A12772" t="e">
        <f t="shared" ref="A12772" si="12543">"'"&amp;#REF!&amp;"',"</f>
        <v>#REF!</v>
      </c>
    </row>
    <row r="12773" spans="1:1" x14ac:dyDescent="0.25">
      <c r="A12773" t="e">
        <f t="shared" ref="A12773" si="12544">"'"&amp;#REF!&amp;"',"</f>
        <v>#REF!</v>
      </c>
    </row>
    <row r="12774" spans="1:1" x14ac:dyDescent="0.25">
      <c r="A12774" t="e">
        <f t="shared" ref="A12774" si="12545">"'"&amp;#REF!&amp;"',"</f>
        <v>#REF!</v>
      </c>
    </row>
    <row r="12775" spans="1:1" x14ac:dyDescent="0.25">
      <c r="A12775" t="e">
        <f t="shared" ref="A12775" si="12546">"'"&amp;#REF!&amp;"',"</f>
        <v>#REF!</v>
      </c>
    </row>
    <row r="12776" spans="1:1" x14ac:dyDescent="0.25">
      <c r="A12776" t="e">
        <f t="shared" ref="A12776" si="12547">"'"&amp;#REF!&amp;"',"</f>
        <v>#REF!</v>
      </c>
    </row>
    <row r="12777" spans="1:1" x14ac:dyDescent="0.25">
      <c r="A12777" t="e">
        <f t="shared" ref="A12777" si="12548">"'"&amp;#REF!&amp;"',"</f>
        <v>#REF!</v>
      </c>
    </row>
    <row r="12778" spans="1:1" x14ac:dyDescent="0.25">
      <c r="A12778" t="e">
        <f t="shared" ref="A12778" si="12549">"'"&amp;#REF!&amp;"',"</f>
        <v>#REF!</v>
      </c>
    </row>
    <row r="12779" spans="1:1" x14ac:dyDescent="0.25">
      <c r="A12779" t="e">
        <f t="shared" ref="A12779" si="12550">"'"&amp;#REF!&amp;"',"</f>
        <v>#REF!</v>
      </c>
    </row>
    <row r="12780" spans="1:1" x14ac:dyDescent="0.25">
      <c r="A12780" t="e">
        <f t="shared" ref="A12780" si="12551">"'"&amp;#REF!&amp;"',"</f>
        <v>#REF!</v>
      </c>
    </row>
    <row r="12781" spans="1:1" x14ac:dyDescent="0.25">
      <c r="A12781" t="e">
        <f t="shared" ref="A12781" si="12552">"'"&amp;#REF!&amp;"',"</f>
        <v>#REF!</v>
      </c>
    </row>
    <row r="12782" spans="1:1" x14ac:dyDescent="0.25">
      <c r="A12782" t="e">
        <f t="shared" ref="A12782" si="12553">"'"&amp;#REF!&amp;"',"</f>
        <v>#REF!</v>
      </c>
    </row>
    <row r="12783" spans="1:1" x14ac:dyDescent="0.25">
      <c r="A12783" t="e">
        <f t="shared" ref="A12783" si="12554">"'"&amp;#REF!&amp;"',"</f>
        <v>#REF!</v>
      </c>
    </row>
    <row r="12784" spans="1:1" x14ac:dyDescent="0.25">
      <c r="A12784" t="e">
        <f t="shared" ref="A12784" si="12555">"'"&amp;#REF!&amp;"',"</f>
        <v>#REF!</v>
      </c>
    </row>
    <row r="12785" spans="1:1" x14ac:dyDescent="0.25">
      <c r="A12785" t="e">
        <f t="shared" ref="A12785" si="12556">"'"&amp;#REF!&amp;"',"</f>
        <v>#REF!</v>
      </c>
    </row>
    <row r="12786" spans="1:1" x14ac:dyDescent="0.25">
      <c r="A12786" t="e">
        <f t="shared" ref="A12786" si="12557">"'"&amp;#REF!&amp;"',"</f>
        <v>#REF!</v>
      </c>
    </row>
    <row r="12787" spans="1:1" x14ac:dyDescent="0.25">
      <c r="A12787" t="e">
        <f t="shared" ref="A12787" si="12558">"'"&amp;#REF!&amp;"',"</f>
        <v>#REF!</v>
      </c>
    </row>
    <row r="12788" spans="1:1" x14ac:dyDescent="0.25">
      <c r="A12788" t="e">
        <f t="shared" ref="A12788" si="12559">"'"&amp;#REF!&amp;"',"</f>
        <v>#REF!</v>
      </c>
    </row>
    <row r="12789" spans="1:1" x14ac:dyDescent="0.25">
      <c r="A12789" t="e">
        <f t="shared" ref="A12789" si="12560">"'"&amp;#REF!&amp;"',"</f>
        <v>#REF!</v>
      </c>
    </row>
    <row r="12790" spans="1:1" x14ac:dyDescent="0.25">
      <c r="A12790" t="e">
        <f t="shared" ref="A12790" si="12561">"'"&amp;#REF!&amp;"',"</f>
        <v>#REF!</v>
      </c>
    </row>
    <row r="12791" spans="1:1" x14ac:dyDescent="0.25">
      <c r="A12791" t="e">
        <f t="shared" ref="A12791" si="12562">"'"&amp;#REF!&amp;"',"</f>
        <v>#REF!</v>
      </c>
    </row>
    <row r="12792" spans="1:1" x14ac:dyDescent="0.25">
      <c r="A12792" t="e">
        <f t="shared" ref="A12792" si="12563">"'"&amp;#REF!&amp;"',"</f>
        <v>#REF!</v>
      </c>
    </row>
    <row r="12793" spans="1:1" x14ac:dyDescent="0.25">
      <c r="A12793" t="e">
        <f t="shared" ref="A12793" si="12564">"'"&amp;#REF!&amp;"',"</f>
        <v>#REF!</v>
      </c>
    </row>
    <row r="12794" spans="1:1" x14ac:dyDescent="0.25">
      <c r="A12794" t="e">
        <f t="shared" ref="A12794" si="12565">"'"&amp;#REF!&amp;"',"</f>
        <v>#REF!</v>
      </c>
    </row>
    <row r="12795" spans="1:1" x14ac:dyDescent="0.25">
      <c r="A12795" t="e">
        <f t="shared" ref="A12795" si="12566">"'"&amp;#REF!&amp;"',"</f>
        <v>#REF!</v>
      </c>
    </row>
    <row r="12796" spans="1:1" x14ac:dyDescent="0.25">
      <c r="A12796" t="e">
        <f t="shared" ref="A12796" si="12567">"'"&amp;#REF!&amp;"',"</f>
        <v>#REF!</v>
      </c>
    </row>
    <row r="12797" spans="1:1" x14ac:dyDescent="0.25">
      <c r="A12797" t="e">
        <f t="shared" ref="A12797" si="12568">"'"&amp;#REF!&amp;"',"</f>
        <v>#REF!</v>
      </c>
    </row>
    <row r="12798" spans="1:1" x14ac:dyDescent="0.25">
      <c r="A12798" t="e">
        <f t="shared" ref="A12798" si="12569">"'"&amp;#REF!&amp;"',"</f>
        <v>#REF!</v>
      </c>
    </row>
    <row r="12799" spans="1:1" x14ac:dyDescent="0.25">
      <c r="A12799" t="e">
        <f t="shared" ref="A12799" si="12570">"'"&amp;#REF!&amp;"',"</f>
        <v>#REF!</v>
      </c>
    </row>
    <row r="12800" spans="1:1" x14ac:dyDescent="0.25">
      <c r="A12800" t="e">
        <f t="shared" ref="A12800" si="12571">"'"&amp;#REF!&amp;"',"</f>
        <v>#REF!</v>
      </c>
    </row>
    <row r="12801" spans="1:1" x14ac:dyDescent="0.25">
      <c r="A12801" t="e">
        <f t="shared" ref="A12801" si="12572">"'"&amp;#REF!&amp;"',"</f>
        <v>#REF!</v>
      </c>
    </row>
    <row r="12802" spans="1:1" x14ac:dyDescent="0.25">
      <c r="A12802" t="e">
        <f t="shared" ref="A12802" si="12573">"'"&amp;#REF!&amp;"',"</f>
        <v>#REF!</v>
      </c>
    </row>
    <row r="12803" spans="1:1" x14ac:dyDescent="0.25">
      <c r="A12803" t="e">
        <f t="shared" ref="A12803" si="12574">"'"&amp;#REF!&amp;"',"</f>
        <v>#REF!</v>
      </c>
    </row>
    <row r="12804" spans="1:1" x14ac:dyDescent="0.25">
      <c r="A12804" t="e">
        <f t="shared" ref="A12804" si="12575">"'"&amp;#REF!&amp;"',"</f>
        <v>#REF!</v>
      </c>
    </row>
    <row r="12805" spans="1:1" x14ac:dyDescent="0.25">
      <c r="A12805" t="e">
        <f t="shared" ref="A12805" si="12576">"'"&amp;#REF!&amp;"',"</f>
        <v>#REF!</v>
      </c>
    </row>
    <row r="12806" spans="1:1" x14ac:dyDescent="0.25">
      <c r="A12806" t="e">
        <f t="shared" ref="A12806" si="12577">"'"&amp;#REF!&amp;"',"</f>
        <v>#REF!</v>
      </c>
    </row>
    <row r="12807" spans="1:1" x14ac:dyDescent="0.25">
      <c r="A12807" t="e">
        <f t="shared" ref="A12807" si="12578">"'"&amp;#REF!&amp;"',"</f>
        <v>#REF!</v>
      </c>
    </row>
    <row r="12808" spans="1:1" x14ac:dyDescent="0.25">
      <c r="A12808" t="e">
        <f t="shared" ref="A12808" si="12579">"'"&amp;#REF!&amp;"',"</f>
        <v>#REF!</v>
      </c>
    </row>
    <row r="12809" spans="1:1" x14ac:dyDescent="0.25">
      <c r="A12809" t="e">
        <f t="shared" ref="A12809" si="12580">"'"&amp;#REF!&amp;"',"</f>
        <v>#REF!</v>
      </c>
    </row>
    <row r="12810" spans="1:1" x14ac:dyDescent="0.25">
      <c r="A12810" t="e">
        <f t="shared" ref="A12810" si="12581">"'"&amp;#REF!&amp;"',"</f>
        <v>#REF!</v>
      </c>
    </row>
    <row r="12811" spans="1:1" x14ac:dyDescent="0.25">
      <c r="A12811" t="e">
        <f t="shared" ref="A12811" si="12582">"'"&amp;#REF!&amp;"',"</f>
        <v>#REF!</v>
      </c>
    </row>
    <row r="12812" spans="1:1" x14ac:dyDescent="0.25">
      <c r="A12812" t="e">
        <f t="shared" ref="A12812" si="12583">"'"&amp;#REF!&amp;"',"</f>
        <v>#REF!</v>
      </c>
    </row>
    <row r="12813" spans="1:1" x14ac:dyDescent="0.25">
      <c r="A12813" t="e">
        <f t="shared" ref="A12813" si="12584">"'"&amp;#REF!&amp;"',"</f>
        <v>#REF!</v>
      </c>
    </row>
    <row r="12814" spans="1:1" x14ac:dyDescent="0.25">
      <c r="A12814" t="e">
        <f t="shared" ref="A12814" si="12585">"'"&amp;#REF!&amp;"',"</f>
        <v>#REF!</v>
      </c>
    </row>
    <row r="12815" spans="1:1" x14ac:dyDescent="0.25">
      <c r="A12815" t="e">
        <f t="shared" ref="A12815" si="12586">"'"&amp;#REF!&amp;"',"</f>
        <v>#REF!</v>
      </c>
    </row>
    <row r="12816" spans="1:1" x14ac:dyDescent="0.25">
      <c r="A12816" t="e">
        <f t="shared" ref="A12816" si="12587">"'"&amp;#REF!&amp;"',"</f>
        <v>#REF!</v>
      </c>
    </row>
    <row r="12817" spans="1:1" x14ac:dyDescent="0.25">
      <c r="A12817" t="e">
        <f t="shared" ref="A12817" si="12588">"'"&amp;#REF!&amp;"',"</f>
        <v>#REF!</v>
      </c>
    </row>
    <row r="12818" spans="1:1" x14ac:dyDescent="0.25">
      <c r="A12818" t="e">
        <f t="shared" ref="A12818" si="12589">"'"&amp;#REF!&amp;"',"</f>
        <v>#REF!</v>
      </c>
    </row>
    <row r="12819" spans="1:1" x14ac:dyDescent="0.25">
      <c r="A12819" t="e">
        <f t="shared" ref="A12819" si="12590">"'"&amp;#REF!&amp;"',"</f>
        <v>#REF!</v>
      </c>
    </row>
    <row r="12820" spans="1:1" x14ac:dyDescent="0.25">
      <c r="A12820" t="e">
        <f t="shared" ref="A12820" si="12591">"'"&amp;#REF!&amp;"',"</f>
        <v>#REF!</v>
      </c>
    </row>
    <row r="12821" spans="1:1" x14ac:dyDescent="0.25">
      <c r="A12821" t="e">
        <f t="shared" ref="A12821" si="12592">"'"&amp;#REF!&amp;"',"</f>
        <v>#REF!</v>
      </c>
    </row>
    <row r="12822" spans="1:1" x14ac:dyDescent="0.25">
      <c r="A12822" t="e">
        <f t="shared" ref="A12822" si="12593">"'"&amp;#REF!&amp;"',"</f>
        <v>#REF!</v>
      </c>
    </row>
    <row r="12823" spans="1:1" x14ac:dyDescent="0.25">
      <c r="A12823" t="e">
        <f t="shared" ref="A12823" si="12594">"'"&amp;#REF!&amp;"',"</f>
        <v>#REF!</v>
      </c>
    </row>
    <row r="12824" spans="1:1" x14ac:dyDescent="0.25">
      <c r="A12824" t="e">
        <f t="shared" ref="A12824" si="12595">"'"&amp;#REF!&amp;"',"</f>
        <v>#REF!</v>
      </c>
    </row>
    <row r="12825" spans="1:1" x14ac:dyDescent="0.25">
      <c r="A12825" t="e">
        <f t="shared" ref="A12825" si="12596">"'"&amp;#REF!&amp;"',"</f>
        <v>#REF!</v>
      </c>
    </row>
    <row r="12826" spans="1:1" x14ac:dyDescent="0.25">
      <c r="A12826" t="e">
        <f t="shared" ref="A12826" si="12597">"'"&amp;#REF!&amp;"',"</f>
        <v>#REF!</v>
      </c>
    </row>
    <row r="12827" spans="1:1" x14ac:dyDescent="0.25">
      <c r="A12827" t="e">
        <f t="shared" ref="A12827" si="12598">"'"&amp;#REF!&amp;"',"</f>
        <v>#REF!</v>
      </c>
    </row>
    <row r="12828" spans="1:1" x14ac:dyDescent="0.25">
      <c r="A12828" t="e">
        <f t="shared" ref="A12828" si="12599">"'"&amp;#REF!&amp;"',"</f>
        <v>#REF!</v>
      </c>
    </row>
    <row r="12829" spans="1:1" x14ac:dyDescent="0.25">
      <c r="A12829" t="e">
        <f t="shared" ref="A12829" si="12600">"'"&amp;#REF!&amp;"',"</f>
        <v>#REF!</v>
      </c>
    </row>
    <row r="12830" spans="1:1" x14ac:dyDescent="0.25">
      <c r="A12830" t="e">
        <f t="shared" ref="A12830" si="12601">"'"&amp;#REF!&amp;"',"</f>
        <v>#REF!</v>
      </c>
    </row>
    <row r="12831" spans="1:1" x14ac:dyDescent="0.25">
      <c r="A12831" t="e">
        <f t="shared" ref="A12831" si="12602">"'"&amp;#REF!&amp;"',"</f>
        <v>#REF!</v>
      </c>
    </row>
    <row r="12832" spans="1:1" x14ac:dyDescent="0.25">
      <c r="A12832" t="e">
        <f t="shared" ref="A12832" si="12603">"'"&amp;#REF!&amp;"',"</f>
        <v>#REF!</v>
      </c>
    </row>
    <row r="12833" spans="1:1" x14ac:dyDescent="0.25">
      <c r="A12833" t="e">
        <f t="shared" ref="A12833" si="12604">"'"&amp;#REF!&amp;"',"</f>
        <v>#REF!</v>
      </c>
    </row>
    <row r="12834" spans="1:1" x14ac:dyDescent="0.25">
      <c r="A12834" t="e">
        <f t="shared" ref="A12834" si="12605">"'"&amp;#REF!&amp;"',"</f>
        <v>#REF!</v>
      </c>
    </row>
    <row r="12835" spans="1:1" x14ac:dyDescent="0.25">
      <c r="A12835" t="e">
        <f t="shared" ref="A12835" si="12606">"'"&amp;#REF!&amp;"',"</f>
        <v>#REF!</v>
      </c>
    </row>
    <row r="12836" spans="1:1" x14ac:dyDescent="0.25">
      <c r="A12836" t="e">
        <f t="shared" ref="A12836" si="12607">"'"&amp;#REF!&amp;"',"</f>
        <v>#REF!</v>
      </c>
    </row>
    <row r="12837" spans="1:1" x14ac:dyDescent="0.25">
      <c r="A12837" t="e">
        <f t="shared" ref="A12837" si="12608">"'"&amp;#REF!&amp;"',"</f>
        <v>#REF!</v>
      </c>
    </row>
    <row r="12838" spans="1:1" x14ac:dyDescent="0.25">
      <c r="A12838" t="e">
        <f t="shared" ref="A12838" si="12609">"'"&amp;#REF!&amp;"',"</f>
        <v>#REF!</v>
      </c>
    </row>
    <row r="12839" spans="1:1" x14ac:dyDescent="0.25">
      <c r="A12839" t="e">
        <f t="shared" ref="A12839" si="12610">"'"&amp;#REF!&amp;"',"</f>
        <v>#REF!</v>
      </c>
    </row>
    <row r="12840" spans="1:1" x14ac:dyDescent="0.25">
      <c r="A12840" t="e">
        <f t="shared" ref="A12840" si="12611">"'"&amp;#REF!&amp;"',"</f>
        <v>#REF!</v>
      </c>
    </row>
    <row r="12841" spans="1:1" x14ac:dyDescent="0.25">
      <c r="A12841" t="e">
        <f t="shared" ref="A12841" si="12612">"'"&amp;#REF!&amp;"',"</f>
        <v>#REF!</v>
      </c>
    </row>
    <row r="12842" spans="1:1" x14ac:dyDescent="0.25">
      <c r="A12842" t="e">
        <f t="shared" ref="A12842" si="12613">"'"&amp;#REF!&amp;"',"</f>
        <v>#REF!</v>
      </c>
    </row>
    <row r="12843" spans="1:1" x14ac:dyDescent="0.25">
      <c r="A12843" t="e">
        <f t="shared" ref="A12843" si="12614">"'"&amp;#REF!&amp;"',"</f>
        <v>#REF!</v>
      </c>
    </row>
    <row r="12844" spans="1:1" x14ac:dyDescent="0.25">
      <c r="A12844" t="e">
        <f t="shared" ref="A12844" si="12615">"'"&amp;#REF!&amp;"',"</f>
        <v>#REF!</v>
      </c>
    </row>
    <row r="12845" spans="1:1" x14ac:dyDescent="0.25">
      <c r="A12845" t="e">
        <f t="shared" ref="A12845" si="12616">"'"&amp;#REF!&amp;"',"</f>
        <v>#REF!</v>
      </c>
    </row>
    <row r="12846" spans="1:1" x14ac:dyDescent="0.25">
      <c r="A12846" t="e">
        <f t="shared" ref="A12846" si="12617">"'"&amp;#REF!&amp;"',"</f>
        <v>#REF!</v>
      </c>
    </row>
    <row r="12847" spans="1:1" x14ac:dyDescent="0.25">
      <c r="A12847" t="e">
        <f t="shared" ref="A12847" si="12618">"'"&amp;#REF!&amp;"',"</f>
        <v>#REF!</v>
      </c>
    </row>
    <row r="12848" spans="1:1" x14ac:dyDescent="0.25">
      <c r="A12848" t="e">
        <f t="shared" ref="A12848" si="12619">"'"&amp;#REF!&amp;"',"</f>
        <v>#REF!</v>
      </c>
    </row>
    <row r="12849" spans="1:1" x14ac:dyDescent="0.25">
      <c r="A12849" t="e">
        <f t="shared" ref="A12849" si="12620">"'"&amp;#REF!&amp;"',"</f>
        <v>#REF!</v>
      </c>
    </row>
    <row r="12850" spans="1:1" x14ac:dyDescent="0.25">
      <c r="A12850" t="e">
        <f t="shared" ref="A12850" si="12621">"'"&amp;#REF!&amp;"',"</f>
        <v>#REF!</v>
      </c>
    </row>
    <row r="12851" spans="1:1" x14ac:dyDescent="0.25">
      <c r="A12851" t="e">
        <f t="shared" ref="A12851" si="12622">"'"&amp;#REF!&amp;"',"</f>
        <v>#REF!</v>
      </c>
    </row>
    <row r="12852" spans="1:1" x14ac:dyDescent="0.25">
      <c r="A12852" t="e">
        <f t="shared" ref="A12852" si="12623">"'"&amp;#REF!&amp;"',"</f>
        <v>#REF!</v>
      </c>
    </row>
    <row r="12853" spans="1:1" x14ac:dyDescent="0.25">
      <c r="A12853" t="e">
        <f t="shared" ref="A12853" si="12624">"'"&amp;#REF!&amp;"',"</f>
        <v>#REF!</v>
      </c>
    </row>
    <row r="12854" spans="1:1" x14ac:dyDescent="0.25">
      <c r="A12854" t="e">
        <f t="shared" ref="A12854" si="12625">"'"&amp;#REF!&amp;"',"</f>
        <v>#REF!</v>
      </c>
    </row>
    <row r="12855" spans="1:1" x14ac:dyDescent="0.25">
      <c r="A12855" t="e">
        <f t="shared" ref="A12855" si="12626">"'"&amp;#REF!&amp;"',"</f>
        <v>#REF!</v>
      </c>
    </row>
    <row r="12856" spans="1:1" x14ac:dyDescent="0.25">
      <c r="A12856" t="e">
        <f t="shared" ref="A12856" si="12627">"'"&amp;#REF!&amp;"',"</f>
        <v>#REF!</v>
      </c>
    </row>
    <row r="12857" spans="1:1" x14ac:dyDescent="0.25">
      <c r="A12857" t="e">
        <f t="shared" ref="A12857" si="12628">"'"&amp;#REF!&amp;"',"</f>
        <v>#REF!</v>
      </c>
    </row>
    <row r="12858" spans="1:1" x14ac:dyDescent="0.25">
      <c r="A12858" t="e">
        <f t="shared" ref="A12858" si="12629">"'"&amp;#REF!&amp;"',"</f>
        <v>#REF!</v>
      </c>
    </row>
    <row r="12859" spans="1:1" x14ac:dyDescent="0.25">
      <c r="A12859" t="e">
        <f t="shared" ref="A12859" si="12630">"'"&amp;#REF!&amp;"',"</f>
        <v>#REF!</v>
      </c>
    </row>
    <row r="12860" spans="1:1" x14ac:dyDescent="0.25">
      <c r="A12860" t="e">
        <f t="shared" ref="A12860" si="12631">"'"&amp;#REF!&amp;"',"</f>
        <v>#REF!</v>
      </c>
    </row>
    <row r="12861" spans="1:1" x14ac:dyDescent="0.25">
      <c r="A12861" t="e">
        <f t="shared" ref="A12861" si="12632">"'"&amp;#REF!&amp;"',"</f>
        <v>#REF!</v>
      </c>
    </row>
    <row r="12862" spans="1:1" x14ac:dyDescent="0.25">
      <c r="A12862" t="e">
        <f t="shared" ref="A12862" si="12633">"'"&amp;#REF!&amp;"',"</f>
        <v>#REF!</v>
      </c>
    </row>
    <row r="12863" spans="1:1" x14ac:dyDescent="0.25">
      <c r="A12863" t="e">
        <f t="shared" ref="A12863" si="12634">"'"&amp;#REF!&amp;"',"</f>
        <v>#REF!</v>
      </c>
    </row>
    <row r="12864" spans="1:1" x14ac:dyDescent="0.25">
      <c r="A12864" t="e">
        <f t="shared" ref="A12864" si="12635">"'"&amp;#REF!&amp;"',"</f>
        <v>#REF!</v>
      </c>
    </row>
    <row r="12865" spans="1:1" x14ac:dyDescent="0.25">
      <c r="A12865" t="e">
        <f t="shared" ref="A12865" si="12636">"'"&amp;#REF!&amp;"',"</f>
        <v>#REF!</v>
      </c>
    </row>
    <row r="12866" spans="1:1" x14ac:dyDescent="0.25">
      <c r="A12866" t="e">
        <f t="shared" ref="A12866" si="12637">"'"&amp;#REF!&amp;"',"</f>
        <v>#REF!</v>
      </c>
    </row>
    <row r="12867" spans="1:1" x14ac:dyDescent="0.25">
      <c r="A12867" t="e">
        <f t="shared" ref="A12867" si="12638">"'"&amp;#REF!&amp;"',"</f>
        <v>#REF!</v>
      </c>
    </row>
    <row r="12868" spans="1:1" x14ac:dyDescent="0.25">
      <c r="A12868" t="e">
        <f t="shared" ref="A12868" si="12639">"'"&amp;#REF!&amp;"',"</f>
        <v>#REF!</v>
      </c>
    </row>
    <row r="12869" spans="1:1" x14ac:dyDescent="0.25">
      <c r="A12869" t="e">
        <f t="shared" ref="A12869" si="12640">"'"&amp;#REF!&amp;"',"</f>
        <v>#REF!</v>
      </c>
    </row>
    <row r="12870" spans="1:1" x14ac:dyDescent="0.25">
      <c r="A12870" t="e">
        <f t="shared" ref="A12870" si="12641">"'"&amp;#REF!&amp;"',"</f>
        <v>#REF!</v>
      </c>
    </row>
    <row r="12871" spans="1:1" x14ac:dyDescent="0.25">
      <c r="A12871" t="e">
        <f t="shared" ref="A12871" si="12642">"'"&amp;#REF!&amp;"',"</f>
        <v>#REF!</v>
      </c>
    </row>
    <row r="12872" spans="1:1" x14ac:dyDescent="0.25">
      <c r="A12872" t="e">
        <f t="shared" ref="A12872" si="12643">"'"&amp;#REF!&amp;"',"</f>
        <v>#REF!</v>
      </c>
    </row>
    <row r="12873" spans="1:1" x14ac:dyDescent="0.25">
      <c r="A12873" t="e">
        <f t="shared" ref="A12873" si="12644">"'"&amp;#REF!&amp;"',"</f>
        <v>#REF!</v>
      </c>
    </row>
    <row r="12874" spans="1:1" x14ac:dyDescent="0.25">
      <c r="A12874" t="e">
        <f t="shared" ref="A12874" si="12645">"'"&amp;#REF!&amp;"',"</f>
        <v>#REF!</v>
      </c>
    </row>
    <row r="12875" spans="1:1" x14ac:dyDescent="0.25">
      <c r="A12875" t="e">
        <f t="shared" ref="A12875" si="12646">"'"&amp;#REF!&amp;"',"</f>
        <v>#REF!</v>
      </c>
    </row>
    <row r="12876" spans="1:1" x14ac:dyDescent="0.25">
      <c r="A12876" t="e">
        <f t="shared" ref="A12876" si="12647">"'"&amp;#REF!&amp;"',"</f>
        <v>#REF!</v>
      </c>
    </row>
    <row r="12877" spans="1:1" x14ac:dyDescent="0.25">
      <c r="A12877" t="e">
        <f t="shared" ref="A12877" si="12648">"'"&amp;#REF!&amp;"',"</f>
        <v>#REF!</v>
      </c>
    </row>
    <row r="12878" spans="1:1" x14ac:dyDescent="0.25">
      <c r="A12878" t="e">
        <f t="shared" ref="A12878" si="12649">"'"&amp;#REF!&amp;"',"</f>
        <v>#REF!</v>
      </c>
    </row>
    <row r="12879" spans="1:1" x14ac:dyDescent="0.25">
      <c r="A12879" t="e">
        <f t="shared" ref="A12879" si="12650">"'"&amp;#REF!&amp;"',"</f>
        <v>#REF!</v>
      </c>
    </row>
    <row r="12880" spans="1:1" x14ac:dyDescent="0.25">
      <c r="A12880" t="e">
        <f t="shared" ref="A12880" si="12651">"'"&amp;#REF!&amp;"',"</f>
        <v>#REF!</v>
      </c>
    </row>
    <row r="12881" spans="1:1" x14ac:dyDescent="0.25">
      <c r="A12881" t="e">
        <f t="shared" ref="A12881" si="12652">"'"&amp;#REF!&amp;"',"</f>
        <v>#REF!</v>
      </c>
    </row>
    <row r="12882" spans="1:1" x14ac:dyDescent="0.25">
      <c r="A12882" t="e">
        <f t="shared" ref="A12882" si="12653">"'"&amp;#REF!&amp;"',"</f>
        <v>#REF!</v>
      </c>
    </row>
    <row r="12883" spans="1:1" x14ac:dyDescent="0.25">
      <c r="A12883" t="e">
        <f t="shared" ref="A12883" si="12654">"'"&amp;#REF!&amp;"',"</f>
        <v>#REF!</v>
      </c>
    </row>
    <row r="12884" spans="1:1" x14ac:dyDescent="0.25">
      <c r="A12884" t="e">
        <f t="shared" ref="A12884" si="12655">"'"&amp;#REF!&amp;"',"</f>
        <v>#REF!</v>
      </c>
    </row>
    <row r="12885" spans="1:1" x14ac:dyDescent="0.25">
      <c r="A12885" t="e">
        <f t="shared" ref="A12885" si="12656">"'"&amp;#REF!&amp;"',"</f>
        <v>#REF!</v>
      </c>
    </row>
    <row r="12886" spans="1:1" x14ac:dyDescent="0.25">
      <c r="A12886" t="e">
        <f t="shared" ref="A12886" si="12657">"'"&amp;#REF!&amp;"',"</f>
        <v>#REF!</v>
      </c>
    </row>
    <row r="12887" spans="1:1" x14ac:dyDescent="0.25">
      <c r="A12887" t="e">
        <f t="shared" ref="A12887" si="12658">"'"&amp;#REF!&amp;"',"</f>
        <v>#REF!</v>
      </c>
    </row>
    <row r="12888" spans="1:1" x14ac:dyDescent="0.25">
      <c r="A12888" t="e">
        <f t="shared" ref="A12888" si="12659">"'"&amp;#REF!&amp;"',"</f>
        <v>#REF!</v>
      </c>
    </row>
    <row r="12889" spans="1:1" x14ac:dyDescent="0.25">
      <c r="A12889" t="e">
        <f t="shared" ref="A12889" si="12660">"'"&amp;#REF!&amp;"',"</f>
        <v>#REF!</v>
      </c>
    </row>
    <row r="12890" spans="1:1" x14ac:dyDescent="0.25">
      <c r="A12890" t="e">
        <f t="shared" ref="A12890" si="12661">"'"&amp;#REF!&amp;"',"</f>
        <v>#REF!</v>
      </c>
    </row>
    <row r="12891" spans="1:1" x14ac:dyDescent="0.25">
      <c r="A12891" t="e">
        <f t="shared" ref="A12891" si="12662">"'"&amp;#REF!&amp;"',"</f>
        <v>#REF!</v>
      </c>
    </row>
    <row r="12892" spans="1:1" x14ac:dyDescent="0.25">
      <c r="A12892" t="e">
        <f t="shared" ref="A12892" si="12663">"'"&amp;#REF!&amp;"',"</f>
        <v>#REF!</v>
      </c>
    </row>
    <row r="12893" spans="1:1" x14ac:dyDescent="0.25">
      <c r="A12893" t="e">
        <f t="shared" ref="A12893" si="12664">"'"&amp;#REF!&amp;"',"</f>
        <v>#REF!</v>
      </c>
    </row>
    <row r="12894" spans="1:1" x14ac:dyDescent="0.25">
      <c r="A12894" t="e">
        <f t="shared" ref="A12894" si="12665">"'"&amp;#REF!&amp;"',"</f>
        <v>#REF!</v>
      </c>
    </row>
    <row r="12895" spans="1:1" x14ac:dyDescent="0.25">
      <c r="A12895" t="e">
        <f t="shared" ref="A12895" si="12666">"'"&amp;#REF!&amp;"',"</f>
        <v>#REF!</v>
      </c>
    </row>
    <row r="12896" spans="1:1" x14ac:dyDescent="0.25">
      <c r="A12896" t="e">
        <f t="shared" ref="A12896" si="12667">"'"&amp;#REF!&amp;"',"</f>
        <v>#REF!</v>
      </c>
    </row>
    <row r="12897" spans="1:1" x14ac:dyDescent="0.25">
      <c r="A12897" t="e">
        <f t="shared" ref="A12897" si="12668">"'"&amp;#REF!&amp;"',"</f>
        <v>#REF!</v>
      </c>
    </row>
    <row r="12898" spans="1:1" x14ac:dyDescent="0.25">
      <c r="A12898" t="e">
        <f t="shared" ref="A12898" si="12669">"'"&amp;#REF!&amp;"',"</f>
        <v>#REF!</v>
      </c>
    </row>
    <row r="12899" spans="1:1" x14ac:dyDescent="0.25">
      <c r="A12899" t="e">
        <f t="shared" ref="A12899" si="12670">"'"&amp;#REF!&amp;"',"</f>
        <v>#REF!</v>
      </c>
    </row>
    <row r="12900" spans="1:1" x14ac:dyDescent="0.25">
      <c r="A12900" t="e">
        <f t="shared" ref="A12900" si="12671">"'"&amp;#REF!&amp;"',"</f>
        <v>#REF!</v>
      </c>
    </row>
    <row r="12901" spans="1:1" x14ac:dyDescent="0.25">
      <c r="A12901" t="e">
        <f t="shared" ref="A12901" si="12672">"'"&amp;#REF!&amp;"',"</f>
        <v>#REF!</v>
      </c>
    </row>
    <row r="12902" spans="1:1" x14ac:dyDescent="0.25">
      <c r="A12902" t="e">
        <f t="shared" ref="A12902" si="12673">"'"&amp;#REF!&amp;"',"</f>
        <v>#REF!</v>
      </c>
    </row>
    <row r="12903" spans="1:1" x14ac:dyDescent="0.25">
      <c r="A12903" t="e">
        <f t="shared" ref="A12903" si="12674">"'"&amp;#REF!&amp;"',"</f>
        <v>#REF!</v>
      </c>
    </row>
    <row r="12904" spans="1:1" x14ac:dyDescent="0.25">
      <c r="A12904" t="e">
        <f t="shared" ref="A12904" si="12675">"'"&amp;#REF!&amp;"',"</f>
        <v>#REF!</v>
      </c>
    </row>
    <row r="12905" spans="1:1" x14ac:dyDescent="0.25">
      <c r="A12905" t="e">
        <f t="shared" ref="A12905" si="12676">"'"&amp;#REF!&amp;"',"</f>
        <v>#REF!</v>
      </c>
    </row>
    <row r="12906" spans="1:1" x14ac:dyDescent="0.25">
      <c r="A12906" t="e">
        <f t="shared" ref="A12906" si="12677">"'"&amp;#REF!&amp;"',"</f>
        <v>#REF!</v>
      </c>
    </row>
    <row r="12907" spans="1:1" x14ac:dyDescent="0.25">
      <c r="A12907" t="e">
        <f t="shared" ref="A12907" si="12678">"'"&amp;#REF!&amp;"',"</f>
        <v>#REF!</v>
      </c>
    </row>
    <row r="12908" spans="1:1" x14ac:dyDescent="0.25">
      <c r="A12908" t="e">
        <f t="shared" ref="A12908" si="12679">"'"&amp;#REF!&amp;"',"</f>
        <v>#REF!</v>
      </c>
    </row>
    <row r="12909" spans="1:1" x14ac:dyDescent="0.25">
      <c r="A12909" t="e">
        <f t="shared" ref="A12909" si="12680">"'"&amp;#REF!&amp;"',"</f>
        <v>#REF!</v>
      </c>
    </row>
    <row r="12910" spans="1:1" x14ac:dyDescent="0.25">
      <c r="A12910" t="e">
        <f t="shared" ref="A12910" si="12681">"'"&amp;#REF!&amp;"',"</f>
        <v>#REF!</v>
      </c>
    </row>
    <row r="12911" spans="1:1" x14ac:dyDescent="0.25">
      <c r="A12911" t="e">
        <f t="shared" ref="A12911" si="12682">"'"&amp;#REF!&amp;"',"</f>
        <v>#REF!</v>
      </c>
    </row>
    <row r="12912" spans="1:1" x14ac:dyDescent="0.25">
      <c r="A12912" t="e">
        <f t="shared" ref="A12912" si="12683">"'"&amp;#REF!&amp;"',"</f>
        <v>#REF!</v>
      </c>
    </row>
    <row r="12913" spans="1:1" x14ac:dyDescent="0.25">
      <c r="A12913" t="e">
        <f t="shared" ref="A12913" si="12684">"'"&amp;#REF!&amp;"',"</f>
        <v>#REF!</v>
      </c>
    </row>
    <row r="12914" spans="1:1" x14ac:dyDescent="0.25">
      <c r="A12914" t="e">
        <f t="shared" ref="A12914" si="12685">"'"&amp;#REF!&amp;"',"</f>
        <v>#REF!</v>
      </c>
    </row>
    <row r="12915" spans="1:1" x14ac:dyDescent="0.25">
      <c r="A12915" t="e">
        <f t="shared" ref="A12915" si="12686">"'"&amp;#REF!&amp;"',"</f>
        <v>#REF!</v>
      </c>
    </row>
    <row r="12916" spans="1:1" x14ac:dyDescent="0.25">
      <c r="A12916" t="e">
        <f t="shared" ref="A12916" si="12687">"'"&amp;#REF!&amp;"',"</f>
        <v>#REF!</v>
      </c>
    </row>
    <row r="12917" spans="1:1" x14ac:dyDescent="0.25">
      <c r="A12917" t="e">
        <f t="shared" ref="A12917" si="12688">"'"&amp;#REF!&amp;"',"</f>
        <v>#REF!</v>
      </c>
    </row>
    <row r="12918" spans="1:1" x14ac:dyDescent="0.25">
      <c r="A12918" t="e">
        <f t="shared" ref="A12918" si="12689">"'"&amp;#REF!&amp;"',"</f>
        <v>#REF!</v>
      </c>
    </row>
    <row r="12919" spans="1:1" x14ac:dyDescent="0.25">
      <c r="A12919" t="e">
        <f t="shared" ref="A12919" si="12690">"'"&amp;#REF!&amp;"',"</f>
        <v>#REF!</v>
      </c>
    </row>
    <row r="12920" spans="1:1" x14ac:dyDescent="0.25">
      <c r="A12920" t="e">
        <f t="shared" ref="A12920" si="12691">"'"&amp;#REF!&amp;"',"</f>
        <v>#REF!</v>
      </c>
    </row>
    <row r="12921" spans="1:1" x14ac:dyDescent="0.25">
      <c r="A12921" t="e">
        <f t="shared" ref="A12921" si="12692">"'"&amp;#REF!&amp;"',"</f>
        <v>#REF!</v>
      </c>
    </row>
    <row r="12922" spans="1:1" x14ac:dyDescent="0.25">
      <c r="A12922" t="e">
        <f t="shared" ref="A12922" si="12693">"'"&amp;#REF!&amp;"',"</f>
        <v>#REF!</v>
      </c>
    </row>
    <row r="12923" spans="1:1" x14ac:dyDescent="0.25">
      <c r="A12923" t="e">
        <f t="shared" ref="A12923" si="12694">"'"&amp;#REF!&amp;"',"</f>
        <v>#REF!</v>
      </c>
    </row>
    <row r="12924" spans="1:1" x14ac:dyDescent="0.25">
      <c r="A12924" t="e">
        <f t="shared" ref="A12924" si="12695">"'"&amp;#REF!&amp;"',"</f>
        <v>#REF!</v>
      </c>
    </row>
    <row r="12925" spans="1:1" x14ac:dyDescent="0.25">
      <c r="A12925" t="e">
        <f t="shared" ref="A12925" si="12696">"'"&amp;#REF!&amp;"',"</f>
        <v>#REF!</v>
      </c>
    </row>
    <row r="12926" spans="1:1" x14ac:dyDescent="0.25">
      <c r="A12926" t="e">
        <f t="shared" ref="A12926" si="12697">"'"&amp;#REF!&amp;"',"</f>
        <v>#REF!</v>
      </c>
    </row>
    <row r="12927" spans="1:1" x14ac:dyDescent="0.25">
      <c r="A12927" t="e">
        <f t="shared" ref="A12927" si="12698">"'"&amp;#REF!&amp;"',"</f>
        <v>#REF!</v>
      </c>
    </row>
    <row r="12928" spans="1:1" x14ac:dyDescent="0.25">
      <c r="A12928" t="e">
        <f t="shared" ref="A12928" si="12699">"'"&amp;#REF!&amp;"',"</f>
        <v>#REF!</v>
      </c>
    </row>
    <row r="12929" spans="1:1" x14ac:dyDescent="0.25">
      <c r="A12929" t="e">
        <f t="shared" ref="A12929" si="12700">"'"&amp;#REF!&amp;"',"</f>
        <v>#REF!</v>
      </c>
    </row>
    <row r="12930" spans="1:1" x14ac:dyDescent="0.25">
      <c r="A12930" t="e">
        <f t="shared" ref="A12930" si="12701">"'"&amp;#REF!&amp;"',"</f>
        <v>#REF!</v>
      </c>
    </row>
    <row r="12931" spans="1:1" x14ac:dyDescent="0.25">
      <c r="A12931" t="e">
        <f t="shared" ref="A12931" si="12702">"'"&amp;#REF!&amp;"',"</f>
        <v>#REF!</v>
      </c>
    </row>
    <row r="12932" spans="1:1" x14ac:dyDescent="0.25">
      <c r="A12932" t="e">
        <f t="shared" ref="A12932" si="12703">"'"&amp;#REF!&amp;"',"</f>
        <v>#REF!</v>
      </c>
    </row>
    <row r="12933" spans="1:1" x14ac:dyDescent="0.25">
      <c r="A12933" t="e">
        <f t="shared" ref="A12933" si="12704">"'"&amp;#REF!&amp;"',"</f>
        <v>#REF!</v>
      </c>
    </row>
    <row r="12934" spans="1:1" x14ac:dyDescent="0.25">
      <c r="A12934" t="e">
        <f t="shared" ref="A12934" si="12705">"'"&amp;#REF!&amp;"',"</f>
        <v>#REF!</v>
      </c>
    </row>
    <row r="12935" spans="1:1" x14ac:dyDescent="0.25">
      <c r="A12935" t="e">
        <f t="shared" ref="A12935" si="12706">"'"&amp;#REF!&amp;"',"</f>
        <v>#REF!</v>
      </c>
    </row>
    <row r="12936" spans="1:1" x14ac:dyDescent="0.25">
      <c r="A12936" t="e">
        <f t="shared" ref="A12936" si="12707">"'"&amp;#REF!&amp;"',"</f>
        <v>#REF!</v>
      </c>
    </row>
    <row r="12937" spans="1:1" x14ac:dyDescent="0.25">
      <c r="A12937" t="e">
        <f t="shared" ref="A12937" si="12708">"'"&amp;#REF!&amp;"',"</f>
        <v>#REF!</v>
      </c>
    </row>
    <row r="12938" spans="1:1" x14ac:dyDescent="0.25">
      <c r="A12938" t="e">
        <f t="shared" ref="A12938" si="12709">"'"&amp;#REF!&amp;"',"</f>
        <v>#REF!</v>
      </c>
    </row>
    <row r="12939" spans="1:1" x14ac:dyDescent="0.25">
      <c r="A12939" t="e">
        <f t="shared" ref="A12939" si="12710">"'"&amp;#REF!&amp;"',"</f>
        <v>#REF!</v>
      </c>
    </row>
    <row r="12940" spans="1:1" x14ac:dyDescent="0.25">
      <c r="A12940" t="e">
        <f t="shared" ref="A12940" si="12711">"'"&amp;#REF!&amp;"',"</f>
        <v>#REF!</v>
      </c>
    </row>
    <row r="12941" spans="1:1" x14ac:dyDescent="0.25">
      <c r="A12941" t="e">
        <f t="shared" ref="A12941" si="12712">"'"&amp;#REF!&amp;"',"</f>
        <v>#REF!</v>
      </c>
    </row>
    <row r="12942" spans="1:1" x14ac:dyDescent="0.25">
      <c r="A12942" t="e">
        <f t="shared" ref="A12942" si="12713">"'"&amp;#REF!&amp;"',"</f>
        <v>#REF!</v>
      </c>
    </row>
    <row r="12943" spans="1:1" x14ac:dyDescent="0.25">
      <c r="A12943" t="e">
        <f t="shared" ref="A12943" si="12714">"'"&amp;#REF!&amp;"',"</f>
        <v>#REF!</v>
      </c>
    </row>
    <row r="12944" spans="1:1" x14ac:dyDescent="0.25">
      <c r="A12944" t="e">
        <f t="shared" ref="A12944" si="12715">"'"&amp;#REF!&amp;"',"</f>
        <v>#REF!</v>
      </c>
    </row>
    <row r="12945" spans="1:1" x14ac:dyDescent="0.25">
      <c r="A12945" t="e">
        <f t="shared" ref="A12945" si="12716">"'"&amp;#REF!&amp;"',"</f>
        <v>#REF!</v>
      </c>
    </row>
    <row r="12946" spans="1:1" x14ac:dyDescent="0.25">
      <c r="A12946" t="e">
        <f t="shared" ref="A12946" si="12717">"'"&amp;#REF!&amp;"',"</f>
        <v>#REF!</v>
      </c>
    </row>
    <row r="12947" spans="1:1" x14ac:dyDescent="0.25">
      <c r="A12947" t="e">
        <f t="shared" ref="A12947" si="12718">"'"&amp;#REF!&amp;"',"</f>
        <v>#REF!</v>
      </c>
    </row>
    <row r="12948" spans="1:1" x14ac:dyDescent="0.25">
      <c r="A12948" t="e">
        <f t="shared" ref="A12948" si="12719">"'"&amp;#REF!&amp;"',"</f>
        <v>#REF!</v>
      </c>
    </row>
    <row r="12949" spans="1:1" x14ac:dyDescent="0.25">
      <c r="A12949" t="e">
        <f t="shared" ref="A12949" si="12720">"'"&amp;#REF!&amp;"',"</f>
        <v>#REF!</v>
      </c>
    </row>
    <row r="12950" spans="1:1" x14ac:dyDescent="0.25">
      <c r="A12950" t="e">
        <f t="shared" ref="A12950" si="12721">"'"&amp;#REF!&amp;"',"</f>
        <v>#REF!</v>
      </c>
    </row>
    <row r="12951" spans="1:1" x14ac:dyDescent="0.25">
      <c r="A12951" t="e">
        <f t="shared" ref="A12951" si="12722">"'"&amp;#REF!&amp;"',"</f>
        <v>#REF!</v>
      </c>
    </row>
    <row r="12952" spans="1:1" x14ac:dyDescent="0.25">
      <c r="A12952" t="e">
        <f t="shared" ref="A12952" si="12723">"'"&amp;#REF!&amp;"',"</f>
        <v>#REF!</v>
      </c>
    </row>
    <row r="12953" spans="1:1" x14ac:dyDescent="0.25">
      <c r="A12953" t="e">
        <f t="shared" ref="A12953" si="12724">"'"&amp;#REF!&amp;"',"</f>
        <v>#REF!</v>
      </c>
    </row>
    <row r="12954" spans="1:1" x14ac:dyDescent="0.25">
      <c r="A12954" t="e">
        <f t="shared" ref="A12954" si="12725">"'"&amp;#REF!&amp;"',"</f>
        <v>#REF!</v>
      </c>
    </row>
    <row r="12955" spans="1:1" x14ac:dyDescent="0.25">
      <c r="A12955" t="e">
        <f t="shared" ref="A12955" si="12726">"'"&amp;#REF!&amp;"',"</f>
        <v>#REF!</v>
      </c>
    </row>
    <row r="12956" spans="1:1" x14ac:dyDescent="0.25">
      <c r="A12956" t="e">
        <f t="shared" ref="A12956" si="12727">"'"&amp;#REF!&amp;"',"</f>
        <v>#REF!</v>
      </c>
    </row>
    <row r="12957" spans="1:1" x14ac:dyDescent="0.25">
      <c r="A12957" t="e">
        <f t="shared" ref="A12957" si="12728">"'"&amp;#REF!&amp;"',"</f>
        <v>#REF!</v>
      </c>
    </row>
    <row r="12958" spans="1:1" x14ac:dyDescent="0.25">
      <c r="A12958" t="e">
        <f t="shared" ref="A12958" si="12729">"'"&amp;#REF!&amp;"',"</f>
        <v>#REF!</v>
      </c>
    </row>
    <row r="12959" spans="1:1" x14ac:dyDescent="0.25">
      <c r="A12959" t="e">
        <f t="shared" ref="A12959" si="12730">"'"&amp;#REF!&amp;"',"</f>
        <v>#REF!</v>
      </c>
    </row>
    <row r="12960" spans="1:1" x14ac:dyDescent="0.25">
      <c r="A12960" t="e">
        <f t="shared" ref="A12960" si="12731">"'"&amp;#REF!&amp;"',"</f>
        <v>#REF!</v>
      </c>
    </row>
    <row r="12961" spans="1:1" x14ac:dyDescent="0.25">
      <c r="A12961" t="e">
        <f t="shared" ref="A12961" si="12732">"'"&amp;#REF!&amp;"',"</f>
        <v>#REF!</v>
      </c>
    </row>
    <row r="12962" spans="1:1" x14ac:dyDescent="0.25">
      <c r="A12962" t="e">
        <f t="shared" ref="A12962" si="12733">"'"&amp;#REF!&amp;"',"</f>
        <v>#REF!</v>
      </c>
    </row>
    <row r="12963" spans="1:1" x14ac:dyDescent="0.25">
      <c r="A12963" t="e">
        <f t="shared" ref="A12963" si="12734">"'"&amp;#REF!&amp;"',"</f>
        <v>#REF!</v>
      </c>
    </row>
    <row r="12964" spans="1:1" x14ac:dyDescent="0.25">
      <c r="A12964" t="e">
        <f t="shared" ref="A12964" si="12735">"'"&amp;#REF!&amp;"',"</f>
        <v>#REF!</v>
      </c>
    </row>
    <row r="12965" spans="1:1" x14ac:dyDescent="0.25">
      <c r="A12965" t="e">
        <f t="shared" ref="A12965" si="12736">"'"&amp;#REF!&amp;"',"</f>
        <v>#REF!</v>
      </c>
    </row>
    <row r="12966" spans="1:1" x14ac:dyDescent="0.25">
      <c r="A12966" t="e">
        <f t="shared" ref="A12966" si="12737">"'"&amp;#REF!&amp;"',"</f>
        <v>#REF!</v>
      </c>
    </row>
    <row r="12967" spans="1:1" x14ac:dyDescent="0.25">
      <c r="A12967" t="e">
        <f t="shared" ref="A12967" si="12738">"'"&amp;#REF!&amp;"',"</f>
        <v>#REF!</v>
      </c>
    </row>
    <row r="12968" spans="1:1" x14ac:dyDescent="0.25">
      <c r="A12968" t="e">
        <f t="shared" ref="A12968" si="12739">"'"&amp;#REF!&amp;"',"</f>
        <v>#REF!</v>
      </c>
    </row>
    <row r="12969" spans="1:1" x14ac:dyDescent="0.25">
      <c r="A12969" t="e">
        <f t="shared" ref="A12969" si="12740">"'"&amp;#REF!&amp;"',"</f>
        <v>#REF!</v>
      </c>
    </row>
    <row r="12970" spans="1:1" x14ac:dyDescent="0.25">
      <c r="A12970" t="e">
        <f t="shared" ref="A12970" si="12741">"'"&amp;#REF!&amp;"',"</f>
        <v>#REF!</v>
      </c>
    </row>
    <row r="12971" spans="1:1" x14ac:dyDescent="0.25">
      <c r="A12971" t="e">
        <f t="shared" ref="A12971" si="12742">"'"&amp;#REF!&amp;"',"</f>
        <v>#REF!</v>
      </c>
    </row>
    <row r="12972" spans="1:1" x14ac:dyDescent="0.25">
      <c r="A12972" t="e">
        <f t="shared" ref="A12972" si="12743">"'"&amp;#REF!&amp;"',"</f>
        <v>#REF!</v>
      </c>
    </row>
    <row r="12973" spans="1:1" x14ac:dyDescent="0.25">
      <c r="A12973" t="e">
        <f t="shared" ref="A12973" si="12744">"'"&amp;#REF!&amp;"',"</f>
        <v>#REF!</v>
      </c>
    </row>
    <row r="12974" spans="1:1" x14ac:dyDescent="0.25">
      <c r="A12974" t="e">
        <f t="shared" ref="A12974" si="12745">"'"&amp;#REF!&amp;"',"</f>
        <v>#REF!</v>
      </c>
    </row>
    <row r="12975" spans="1:1" x14ac:dyDescent="0.25">
      <c r="A12975" t="e">
        <f t="shared" ref="A12975" si="12746">"'"&amp;#REF!&amp;"',"</f>
        <v>#REF!</v>
      </c>
    </row>
    <row r="12976" spans="1:1" x14ac:dyDescent="0.25">
      <c r="A12976" t="e">
        <f t="shared" ref="A12976" si="12747">"'"&amp;#REF!&amp;"',"</f>
        <v>#REF!</v>
      </c>
    </row>
    <row r="12977" spans="1:1" x14ac:dyDescent="0.25">
      <c r="A12977" t="e">
        <f t="shared" ref="A12977" si="12748">"'"&amp;#REF!&amp;"',"</f>
        <v>#REF!</v>
      </c>
    </row>
    <row r="12978" spans="1:1" x14ac:dyDescent="0.25">
      <c r="A12978" t="e">
        <f t="shared" ref="A12978" si="12749">"'"&amp;#REF!&amp;"',"</f>
        <v>#REF!</v>
      </c>
    </row>
    <row r="12979" spans="1:1" x14ac:dyDescent="0.25">
      <c r="A12979" t="e">
        <f t="shared" ref="A12979" si="12750">"'"&amp;#REF!&amp;"',"</f>
        <v>#REF!</v>
      </c>
    </row>
    <row r="12980" spans="1:1" x14ac:dyDescent="0.25">
      <c r="A12980" t="e">
        <f t="shared" ref="A12980" si="12751">"'"&amp;#REF!&amp;"',"</f>
        <v>#REF!</v>
      </c>
    </row>
    <row r="12981" spans="1:1" x14ac:dyDescent="0.25">
      <c r="A12981" t="e">
        <f t="shared" ref="A12981" si="12752">"'"&amp;#REF!&amp;"',"</f>
        <v>#REF!</v>
      </c>
    </row>
    <row r="12982" spans="1:1" x14ac:dyDescent="0.25">
      <c r="A12982" t="e">
        <f t="shared" ref="A12982" si="12753">"'"&amp;#REF!&amp;"',"</f>
        <v>#REF!</v>
      </c>
    </row>
    <row r="12983" spans="1:1" x14ac:dyDescent="0.25">
      <c r="A12983" t="e">
        <f t="shared" ref="A12983" si="12754">"'"&amp;#REF!&amp;"',"</f>
        <v>#REF!</v>
      </c>
    </row>
    <row r="12984" spans="1:1" x14ac:dyDescent="0.25">
      <c r="A12984" t="e">
        <f t="shared" ref="A12984" si="12755">"'"&amp;#REF!&amp;"',"</f>
        <v>#REF!</v>
      </c>
    </row>
    <row r="12985" spans="1:1" x14ac:dyDescent="0.25">
      <c r="A12985" t="e">
        <f t="shared" ref="A12985" si="12756">"'"&amp;#REF!&amp;"',"</f>
        <v>#REF!</v>
      </c>
    </row>
    <row r="12986" spans="1:1" x14ac:dyDescent="0.25">
      <c r="A12986" t="e">
        <f t="shared" ref="A12986" si="12757">"'"&amp;#REF!&amp;"',"</f>
        <v>#REF!</v>
      </c>
    </row>
    <row r="12987" spans="1:1" x14ac:dyDescent="0.25">
      <c r="A12987" t="e">
        <f t="shared" ref="A12987" si="12758">"'"&amp;#REF!&amp;"',"</f>
        <v>#REF!</v>
      </c>
    </row>
    <row r="12988" spans="1:1" x14ac:dyDescent="0.25">
      <c r="A12988" t="e">
        <f t="shared" ref="A12988" si="12759">"'"&amp;#REF!&amp;"',"</f>
        <v>#REF!</v>
      </c>
    </row>
    <row r="12989" spans="1:1" x14ac:dyDescent="0.25">
      <c r="A12989" t="e">
        <f t="shared" ref="A12989" si="12760">"'"&amp;#REF!&amp;"',"</f>
        <v>#REF!</v>
      </c>
    </row>
    <row r="12990" spans="1:1" x14ac:dyDescent="0.25">
      <c r="A12990" t="e">
        <f t="shared" ref="A12990" si="12761">"'"&amp;#REF!&amp;"',"</f>
        <v>#REF!</v>
      </c>
    </row>
    <row r="12991" spans="1:1" x14ac:dyDescent="0.25">
      <c r="A12991" t="e">
        <f t="shared" ref="A12991" si="12762">"'"&amp;#REF!&amp;"',"</f>
        <v>#REF!</v>
      </c>
    </row>
    <row r="12992" spans="1:1" x14ac:dyDescent="0.25">
      <c r="A12992" t="e">
        <f t="shared" ref="A12992" si="12763">"'"&amp;#REF!&amp;"',"</f>
        <v>#REF!</v>
      </c>
    </row>
    <row r="12993" spans="1:1" x14ac:dyDescent="0.25">
      <c r="A12993" t="e">
        <f t="shared" ref="A12993" si="12764">"'"&amp;#REF!&amp;"',"</f>
        <v>#REF!</v>
      </c>
    </row>
    <row r="12994" spans="1:1" x14ac:dyDescent="0.25">
      <c r="A12994" t="e">
        <f t="shared" ref="A12994" si="12765">"'"&amp;#REF!&amp;"',"</f>
        <v>#REF!</v>
      </c>
    </row>
    <row r="12995" spans="1:1" x14ac:dyDescent="0.25">
      <c r="A12995" t="e">
        <f t="shared" ref="A12995" si="12766">"'"&amp;#REF!&amp;"',"</f>
        <v>#REF!</v>
      </c>
    </row>
    <row r="12996" spans="1:1" x14ac:dyDescent="0.25">
      <c r="A12996" t="e">
        <f t="shared" ref="A12996" si="12767">"'"&amp;#REF!&amp;"',"</f>
        <v>#REF!</v>
      </c>
    </row>
    <row r="12997" spans="1:1" x14ac:dyDescent="0.25">
      <c r="A12997" t="e">
        <f t="shared" ref="A12997" si="12768">"'"&amp;#REF!&amp;"',"</f>
        <v>#REF!</v>
      </c>
    </row>
    <row r="12998" spans="1:1" x14ac:dyDescent="0.25">
      <c r="A12998" t="e">
        <f t="shared" ref="A12998" si="12769">"'"&amp;#REF!&amp;"',"</f>
        <v>#REF!</v>
      </c>
    </row>
    <row r="12999" spans="1:1" x14ac:dyDescent="0.25">
      <c r="A12999" t="e">
        <f t="shared" ref="A12999" si="12770">"'"&amp;#REF!&amp;"',"</f>
        <v>#REF!</v>
      </c>
    </row>
    <row r="13000" spans="1:1" x14ac:dyDescent="0.25">
      <c r="A13000" t="e">
        <f t="shared" ref="A13000" si="12771">"'"&amp;#REF!&amp;"',"</f>
        <v>#REF!</v>
      </c>
    </row>
    <row r="13001" spans="1:1" x14ac:dyDescent="0.25">
      <c r="A13001" t="e">
        <f t="shared" ref="A13001" si="12772">"'"&amp;#REF!&amp;"',"</f>
        <v>#REF!</v>
      </c>
    </row>
    <row r="13002" spans="1:1" x14ac:dyDescent="0.25">
      <c r="A13002" t="e">
        <f t="shared" ref="A13002" si="12773">"'"&amp;#REF!&amp;"',"</f>
        <v>#REF!</v>
      </c>
    </row>
    <row r="13003" spans="1:1" x14ac:dyDescent="0.25">
      <c r="A13003" t="e">
        <f t="shared" ref="A13003" si="12774">"'"&amp;#REF!&amp;"',"</f>
        <v>#REF!</v>
      </c>
    </row>
    <row r="13004" spans="1:1" x14ac:dyDescent="0.25">
      <c r="A13004" t="e">
        <f t="shared" ref="A13004" si="12775">"'"&amp;#REF!&amp;"',"</f>
        <v>#REF!</v>
      </c>
    </row>
    <row r="13005" spans="1:1" x14ac:dyDescent="0.25">
      <c r="A13005" t="e">
        <f t="shared" ref="A13005" si="12776">"'"&amp;#REF!&amp;"',"</f>
        <v>#REF!</v>
      </c>
    </row>
    <row r="13006" spans="1:1" x14ac:dyDescent="0.25">
      <c r="A13006" t="e">
        <f t="shared" ref="A13006" si="12777">"'"&amp;#REF!&amp;"',"</f>
        <v>#REF!</v>
      </c>
    </row>
    <row r="13007" spans="1:1" x14ac:dyDescent="0.25">
      <c r="A13007" t="e">
        <f t="shared" ref="A13007" si="12778">"'"&amp;#REF!&amp;"',"</f>
        <v>#REF!</v>
      </c>
    </row>
    <row r="13008" spans="1:1" x14ac:dyDescent="0.25">
      <c r="A13008" t="e">
        <f t="shared" ref="A13008" si="12779">"'"&amp;#REF!&amp;"',"</f>
        <v>#REF!</v>
      </c>
    </row>
    <row r="13009" spans="1:1" x14ac:dyDescent="0.25">
      <c r="A13009" t="e">
        <f t="shared" ref="A13009" si="12780">"'"&amp;#REF!&amp;"',"</f>
        <v>#REF!</v>
      </c>
    </row>
    <row r="13010" spans="1:1" x14ac:dyDescent="0.25">
      <c r="A13010" t="e">
        <f t="shared" ref="A13010" si="12781">"'"&amp;#REF!&amp;"',"</f>
        <v>#REF!</v>
      </c>
    </row>
    <row r="13011" spans="1:1" x14ac:dyDescent="0.25">
      <c r="A13011" t="e">
        <f t="shared" ref="A13011" si="12782">"'"&amp;#REF!&amp;"',"</f>
        <v>#REF!</v>
      </c>
    </row>
    <row r="13012" spans="1:1" x14ac:dyDescent="0.25">
      <c r="A13012" t="e">
        <f t="shared" ref="A13012" si="12783">"'"&amp;#REF!&amp;"',"</f>
        <v>#REF!</v>
      </c>
    </row>
    <row r="13013" spans="1:1" x14ac:dyDescent="0.25">
      <c r="A13013" t="e">
        <f t="shared" ref="A13013" si="12784">"'"&amp;#REF!&amp;"',"</f>
        <v>#REF!</v>
      </c>
    </row>
    <row r="13014" spans="1:1" x14ac:dyDescent="0.25">
      <c r="A13014" t="e">
        <f t="shared" ref="A13014" si="12785">"'"&amp;#REF!&amp;"',"</f>
        <v>#REF!</v>
      </c>
    </row>
    <row r="13015" spans="1:1" x14ac:dyDescent="0.25">
      <c r="A13015" t="e">
        <f t="shared" ref="A13015" si="12786">"'"&amp;#REF!&amp;"',"</f>
        <v>#REF!</v>
      </c>
    </row>
    <row r="13016" spans="1:1" x14ac:dyDescent="0.25">
      <c r="A13016" t="e">
        <f t="shared" ref="A13016" si="12787">"'"&amp;#REF!&amp;"',"</f>
        <v>#REF!</v>
      </c>
    </row>
    <row r="13017" spans="1:1" x14ac:dyDescent="0.25">
      <c r="A13017" t="e">
        <f t="shared" ref="A13017" si="12788">"'"&amp;#REF!&amp;"',"</f>
        <v>#REF!</v>
      </c>
    </row>
    <row r="13018" spans="1:1" x14ac:dyDescent="0.25">
      <c r="A13018" t="e">
        <f t="shared" ref="A13018" si="12789">"'"&amp;#REF!&amp;"',"</f>
        <v>#REF!</v>
      </c>
    </row>
    <row r="13019" spans="1:1" x14ac:dyDescent="0.25">
      <c r="A13019" t="e">
        <f t="shared" ref="A13019" si="12790">"'"&amp;#REF!&amp;"',"</f>
        <v>#REF!</v>
      </c>
    </row>
    <row r="13020" spans="1:1" x14ac:dyDescent="0.25">
      <c r="A13020" t="e">
        <f t="shared" ref="A13020" si="12791">"'"&amp;#REF!&amp;"',"</f>
        <v>#REF!</v>
      </c>
    </row>
    <row r="13021" spans="1:1" x14ac:dyDescent="0.25">
      <c r="A13021" t="e">
        <f t="shared" ref="A13021" si="12792">"'"&amp;#REF!&amp;"',"</f>
        <v>#REF!</v>
      </c>
    </row>
    <row r="13022" spans="1:1" x14ac:dyDescent="0.25">
      <c r="A13022" t="e">
        <f t="shared" ref="A13022" si="12793">"'"&amp;#REF!&amp;"',"</f>
        <v>#REF!</v>
      </c>
    </row>
    <row r="13023" spans="1:1" x14ac:dyDescent="0.25">
      <c r="A13023" t="e">
        <f t="shared" ref="A13023" si="12794">"'"&amp;#REF!&amp;"',"</f>
        <v>#REF!</v>
      </c>
    </row>
    <row r="13024" spans="1:1" x14ac:dyDescent="0.25">
      <c r="A13024" t="e">
        <f t="shared" ref="A13024" si="12795">"'"&amp;#REF!&amp;"',"</f>
        <v>#REF!</v>
      </c>
    </row>
    <row r="13025" spans="1:1" x14ac:dyDescent="0.25">
      <c r="A13025" t="e">
        <f t="shared" ref="A13025" si="12796">"'"&amp;#REF!&amp;"',"</f>
        <v>#REF!</v>
      </c>
    </row>
    <row r="13026" spans="1:1" x14ac:dyDescent="0.25">
      <c r="A13026" t="e">
        <f t="shared" ref="A13026" si="12797">"'"&amp;#REF!&amp;"',"</f>
        <v>#REF!</v>
      </c>
    </row>
    <row r="13027" spans="1:1" x14ac:dyDescent="0.25">
      <c r="A13027" t="e">
        <f t="shared" ref="A13027" si="12798">"'"&amp;#REF!&amp;"',"</f>
        <v>#REF!</v>
      </c>
    </row>
    <row r="13028" spans="1:1" x14ac:dyDescent="0.25">
      <c r="A13028" t="e">
        <f t="shared" ref="A13028" si="12799">"'"&amp;#REF!&amp;"',"</f>
        <v>#REF!</v>
      </c>
    </row>
    <row r="13029" spans="1:1" x14ac:dyDescent="0.25">
      <c r="A13029" t="e">
        <f t="shared" ref="A13029" si="12800">"'"&amp;#REF!&amp;"',"</f>
        <v>#REF!</v>
      </c>
    </row>
    <row r="13030" spans="1:1" x14ac:dyDescent="0.25">
      <c r="A13030" t="e">
        <f t="shared" ref="A13030" si="12801">"'"&amp;#REF!&amp;"',"</f>
        <v>#REF!</v>
      </c>
    </row>
    <row r="13031" spans="1:1" x14ac:dyDescent="0.25">
      <c r="A13031" t="e">
        <f t="shared" ref="A13031" si="12802">"'"&amp;#REF!&amp;"',"</f>
        <v>#REF!</v>
      </c>
    </row>
    <row r="13032" spans="1:1" x14ac:dyDescent="0.25">
      <c r="A13032" t="e">
        <f t="shared" ref="A13032" si="12803">"'"&amp;#REF!&amp;"',"</f>
        <v>#REF!</v>
      </c>
    </row>
    <row r="13033" spans="1:1" x14ac:dyDescent="0.25">
      <c r="A13033" t="e">
        <f t="shared" ref="A13033" si="12804">"'"&amp;#REF!&amp;"',"</f>
        <v>#REF!</v>
      </c>
    </row>
    <row r="13034" spans="1:1" x14ac:dyDescent="0.25">
      <c r="A13034" t="e">
        <f t="shared" ref="A13034" si="12805">"'"&amp;#REF!&amp;"',"</f>
        <v>#REF!</v>
      </c>
    </row>
    <row r="13035" spans="1:1" x14ac:dyDescent="0.25">
      <c r="A13035" t="e">
        <f t="shared" ref="A13035" si="12806">"'"&amp;#REF!&amp;"',"</f>
        <v>#REF!</v>
      </c>
    </row>
    <row r="13036" spans="1:1" x14ac:dyDescent="0.25">
      <c r="A13036" t="e">
        <f t="shared" ref="A13036" si="12807">"'"&amp;#REF!&amp;"',"</f>
        <v>#REF!</v>
      </c>
    </row>
    <row r="13037" spans="1:1" x14ac:dyDescent="0.25">
      <c r="A13037" t="e">
        <f t="shared" ref="A13037" si="12808">"'"&amp;#REF!&amp;"',"</f>
        <v>#REF!</v>
      </c>
    </row>
    <row r="13038" spans="1:1" x14ac:dyDescent="0.25">
      <c r="A13038" t="e">
        <f t="shared" ref="A13038" si="12809">"'"&amp;#REF!&amp;"',"</f>
        <v>#REF!</v>
      </c>
    </row>
    <row r="13039" spans="1:1" x14ac:dyDescent="0.25">
      <c r="A13039" t="e">
        <f t="shared" ref="A13039" si="12810">"'"&amp;#REF!&amp;"',"</f>
        <v>#REF!</v>
      </c>
    </row>
    <row r="13040" spans="1:1" x14ac:dyDescent="0.25">
      <c r="A13040" t="e">
        <f t="shared" ref="A13040" si="12811">"'"&amp;#REF!&amp;"',"</f>
        <v>#REF!</v>
      </c>
    </row>
    <row r="13041" spans="1:1" x14ac:dyDescent="0.25">
      <c r="A13041" t="e">
        <f t="shared" ref="A13041" si="12812">"'"&amp;#REF!&amp;"',"</f>
        <v>#REF!</v>
      </c>
    </row>
    <row r="13042" spans="1:1" x14ac:dyDescent="0.25">
      <c r="A13042" t="e">
        <f t="shared" ref="A13042" si="12813">"'"&amp;#REF!&amp;"',"</f>
        <v>#REF!</v>
      </c>
    </row>
    <row r="13043" spans="1:1" x14ac:dyDescent="0.25">
      <c r="A13043" t="e">
        <f t="shared" ref="A13043" si="12814">"'"&amp;#REF!&amp;"',"</f>
        <v>#REF!</v>
      </c>
    </row>
    <row r="13044" spans="1:1" x14ac:dyDescent="0.25">
      <c r="A13044" t="e">
        <f t="shared" ref="A13044" si="12815">"'"&amp;#REF!&amp;"',"</f>
        <v>#REF!</v>
      </c>
    </row>
    <row r="13045" spans="1:1" x14ac:dyDescent="0.25">
      <c r="A13045" t="e">
        <f t="shared" ref="A13045" si="12816">"'"&amp;#REF!&amp;"',"</f>
        <v>#REF!</v>
      </c>
    </row>
    <row r="13046" spans="1:1" x14ac:dyDescent="0.25">
      <c r="A13046" t="e">
        <f t="shared" ref="A13046" si="12817">"'"&amp;#REF!&amp;"',"</f>
        <v>#REF!</v>
      </c>
    </row>
    <row r="13047" spans="1:1" x14ac:dyDescent="0.25">
      <c r="A13047" t="e">
        <f t="shared" ref="A13047" si="12818">"'"&amp;#REF!&amp;"',"</f>
        <v>#REF!</v>
      </c>
    </row>
    <row r="13048" spans="1:1" x14ac:dyDescent="0.25">
      <c r="A13048" t="e">
        <f t="shared" ref="A13048" si="12819">"'"&amp;#REF!&amp;"',"</f>
        <v>#REF!</v>
      </c>
    </row>
    <row r="13049" spans="1:1" x14ac:dyDescent="0.25">
      <c r="A13049" t="e">
        <f t="shared" ref="A13049" si="12820">"'"&amp;#REF!&amp;"',"</f>
        <v>#REF!</v>
      </c>
    </row>
    <row r="13050" spans="1:1" x14ac:dyDescent="0.25">
      <c r="A13050" t="e">
        <f t="shared" ref="A13050" si="12821">"'"&amp;#REF!&amp;"',"</f>
        <v>#REF!</v>
      </c>
    </row>
    <row r="13051" spans="1:1" x14ac:dyDescent="0.25">
      <c r="A13051" t="e">
        <f t="shared" ref="A13051" si="12822">"'"&amp;#REF!&amp;"',"</f>
        <v>#REF!</v>
      </c>
    </row>
    <row r="13052" spans="1:1" x14ac:dyDescent="0.25">
      <c r="A13052" t="e">
        <f t="shared" ref="A13052" si="12823">"'"&amp;#REF!&amp;"',"</f>
        <v>#REF!</v>
      </c>
    </row>
    <row r="13053" spans="1:1" x14ac:dyDescent="0.25">
      <c r="A13053" t="e">
        <f t="shared" ref="A13053" si="12824">"'"&amp;#REF!&amp;"',"</f>
        <v>#REF!</v>
      </c>
    </row>
    <row r="13054" spans="1:1" x14ac:dyDescent="0.25">
      <c r="A13054" t="e">
        <f t="shared" ref="A13054" si="12825">"'"&amp;#REF!&amp;"',"</f>
        <v>#REF!</v>
      </c>
    </row>
    <row r="13055" spans="1:1" x14ac:dyDescent="0.25">
      <c r="A13055" t="e">
        <f t="shared" ref="A13055" si="12826">"'"&amp;#REF!&amp;"',"</f>
        <v>#REF!</v>
      </c>
    </row>
    <row r="13056" spans="1:1" x14ac:dyDescent="0.25">
      <c r="A13056" t="e">
        <f t="shared" ref="A13056" si="12827">"'"&amp;#REF!&amp;"',"</f>
        <v>#REF!</v>
      </c>
    </row>
    <row r="13057" spans="1:1" x14ac:dyDescent="0.25">
      <c r="A13057" t="e">
        <f t="shared" ref="A13057" si="12828">"'"&amp;#REF!&amp;"',"</f>
        <v>#REF!</v>
      </c>
    </row>
    <row r="13058" spans="1:1" x14ac:dyDescent="0.25">
      <c r="A13058" t="e">
        <f t="shared" ref="A13058" si="12829">"'"&amp;#REF!&amp;"',"</f>
        <v>#REF!</v>
      </c>
    </row>
    <row r="13059" spans="1:1" x14ac:dyDescent="0.25">
      <c r="A13059" t="e">
        <f t="shared" ref="A13059" si="12830">"'"&amp;#REF!&amp;"',"</f>
        <v>#REF!</v>
      </c>
    </row>
    <row r="13060" spans="1:1" x14ac:dyDescent="0.25">
      <c r="A13060" t="e">
        <f t="shared" ref="A13060" si="12831">"'"&amp;#REF!&amp;"',"</f>
        <v>#REF!</v>
      </c>
    </row>
    <row r="13061" spans="1:1" x14ac:dyDescent="0.25">
      <c r="A13061" t="e">
        <f t="shared" ref="A13061" si="12832">"'"&amp;#REF!&amp;"',"</f>
        <v>#REF!</v>
      </c>
    </row>
    <row r="13062" spans="1:1" x14ac:dyDescent="0.25">
      <c r="A13062" t="e">
        <f t="shared" ref="A13062" si="12833">"'"&amp;#REF!&amp;"',"</f>
        <v>#REF!</v>
      </c>
    </row>
    <row r="13063" spans="1:1" x14ac:dyDescent="0.25">
      <c r="A13063" t="e">
        <f t="shared" ref="A13063" si="12834">"'"&amp;#REF!&amp;"',"</f>
        <v>#REF!</v>
      </c>
    </row>
    <row r="13064" spans="1:1" x14ac:dyDescent="0.25">
      <c r="A13064" t="e">
        <f t="shared" ref="A13064" si="12835">"'"&amp;#REF!&amp;"',"</f>
        <v>#REF!</v>
      </c>
    </row>
    <row r="13065" spans="1:1" x14ac:dyDescent="0.25">
      <c r="A13065" t="e">
        <f t="shared" ref="A13065" si="12836">"'"&amp;#REF!&amp;"',"</f>
        <v>#REF!</v>
      </c>
    </row>
    <row r="13066" spans="1:1" x14ac:dyDescent="0.25">
      <c r="A13066" t="e">
        <f t="shared" ref="A13066" si="12837">"'"&amp;#REF!&amp;"',"</f>
        <v>#REF!</v>
      </c>
    </row>
    <row r="13067" spans="1:1" x14ac:dyDescent="0.25">
      <c r="A13067" t="e">
        <f t="shared" ref="A13067" si="12838">"'"&amp;#REF!&amp;"',"</f>
        <v>#REF!</v>
      </c>
    </row>
    <row r="13068" spans="1:1" x14ac:dyDescent="0.25">
      <c r="A13068" t="e">
        <f t="shared" ref="A13068" si="12839">"'"&amp;#REF!&amp;"',"</f>
        <v>#REF!</v>
      </c>
    </row>
    <row r="13069" spans="1:1" x14ac:dyDescent="0.25">
      <c r="A13069" t="e">
        <f t="shared" ref="A13069" si="12840">"'"&amp;#REF!&amp;"',"</f>
        <v>#REF!</v>
      </c>
    </row>
    <row r="13070" spans="1:1" x14ac:dyDescent="0.25">
      <c r="A13070" t="e">
        <f t="shared" ref="A13070" si="12841">"'"&amp;#REF!&amp;"',"</f>
        <v>#REF!</v>
      </c>
    </row>
    <row r="13071" spans="1:1" x14ac:dyDescent="0.25">
      <c r="A13071" t="e">
        <f t="shared" ref="A13071" si="12842">"'"&amp;#REF!&amp;"',"</f>
        <v>#REF!</v>
      </c>
    </row>
    <row r="13072" spans="1:1" x14ac:dyDescent="0.25">
      <c r="A13072" t="e">
        <f t="shared" ref="A13072" si="12843">"'"&amp;#REF!&amp;"',"</f>
        <v>#REF!</v>
      </c>
    </row>
    <row r="13073" spans="1:1" x14ac:dyDescent="0.25">
      <c r="A13073" t="e">
        <f t="shared" ref="A13073" si="12844">"'"&amp;#REF!&amp;"',"</f>
        <v>#REF!</v>
      </c>
    </row>
    <row r="13074" spans="1:1" x14ac:dyDescent="0.25">
      <c r="A13074" t="e">
        <f t="shared" ref="A13074" si="12845">"'"&amp;#REF!&amp;"',"</f>
        <v>#REF!</v>
      </c>
    </row>
    <row r="13075" spans="1:1" x14ac:dyDescent="0.25">
      <c r="A13075" t="e">
        <f t="shared" ref="A13075" si="12846">"'"&amp;#REF!&amp;"',"</f>
        <v>#REF!</v>
      </c>
    </row>
    <row r="13076" spans="1:1" x14ac:dyDescent="0.25">
      <c r="A13076" t="e">
        <f t="shared" ref="A13076" si="12847">"'"&amp;#REF!&amp;"',"</f>
        <v>#REF!</v>
      </c>
    </row>
    <row r="13077" spans="1:1" x14ac:dyDescent="0.25">
      <c r="A13077" t="e">
        <f t="shared" ref="A13077" si="12848">"'"&amp;#REF!&amp;"',"</f>
        <v>#REF!</v>
      </c>
    </row>
    <row r="13078" spans="1:1" x14ac:dyDescent="0.25">
      <c r="A13078" t="e">
        <f t="shared" ref="A13078" si="12849">"'"&amp;#REF!&amp;"',"</f>
        <v>#REF!</v>
      </c>
    </row>
    <row r="13079" spans="1:1" x14ac:dyDescent="0.25">
      <c r="A13079" t="e">
        <f t="shared" ref="A13079" si="12850">"'"&amp;#REF!&amp;"',"</f>
        <v>#REF!</v>
      </c>
    </row>
    <row r="13080" spans="1:1" x14ac:dyDescent="0.25">
      <c r="A13080" t="e">
        <f t="shared" ref="A13080" si="12851">"'"&amp;#REF!&amp;"',"</f>
        <v>#REF!</v>
      </c>
    </row>
    <row r="13081" spans="1:1" x14ac:dyDescent="0.25">
      <c r="A13081" t="e">
        <f t="shared" ref="A13081" si="12852">"'"&amp;#REF!&amp;"',"</f>
        <v>#REF!</v>
      </c>
    </row>
    <row r="13082" spans="1:1" x14ac:dyDescent="0.25">
      <c r="A13082" t="e">
        <f t="shared" ref="A13082" si="12853">"'"&amp;#REF!&amp;"',"</f>
        <v>#REF!</v>
      </c>
    </row>
    <row r="13083" spans="1:1" x14ac:dyDescent="0.25">
      <c r="A13083" t="e">
        <f t="shared" ref="A13083" si="12854">"'"&amp;#REF!&amp;"',"</f>
        <v>#REF!</v>
      </c>
    </row>
    <row r="13084" spans="1:1" x14ac:dyDescent="0.25">
      <c r="A13084" t="e">
        <f t="shared" ref="A13084" si="12855">"'"&amp;#REF!&amp;"',"</f>
        <v>#REF!</v>
      </c>
    </row>
    <row r="13085" spans="1:1" x14ac:dyDescent="0.25">
      <c r="A13085" t="e">
        <f t="shared" ref="A13085" si="12856">"'"&amp;#REF!&amp;"',"</f>
        <v>#REF!</v>
      </c>
    </row>
    <row r="13086" spans="1:1" x14ac:dyDescent="0.25">
      <c r="A13086" t="e">
        <f t="shared" ref="A13086" si="12857">"'"&amp;#REF!&amp;"',"</f>
        <v>#REF!</v>
      </c>
    </row>
    <row r="13087" spans="1:1" x14ac:dyDescent="0.25">
      <c r="A13087" t="e">
        <f t="shared" ref="A13087" si="12858">"'"&amp;#REF!&amp;"',"</f>
        <v>#REF!</v>
      </c>
    </row>
    <row r="13088" spans="1:1" x14ac:dyDescent="0.25">
      <c r="A13088" t="e">
        <f t="shared" ref="A13088" si="12859">"'"&amp;#REF!&amp;"',"</f>
        <v>#REF!</v>
      </c>
    </row>
    <row r="13089" spans="1:1" x14ac:dyDescent="0.25">
      <c r="A13089" t="e">
        <f t="shared" ref="A13089" si="12860">"'"&amp;#REF!&amp;"',"</f>
        <v>#REF!</v>
      </c>
    </row>
    <row r="13090" spans="1:1" x14ac:dyDescent="0.25">
      <c r="A13090" t="e">
        <f t="shared" ref="A13090" si="12861">"'"&amp;#REF!&amp;"',"</f>
        <v>#REF!</v>
      </c>
    </row>
    <row r="13091" spans="1:1" x14ac:dyDescent="0.25">
      <c r="A13091" t="e">
        <f t="shared" ref="A13091" si="12862">"'"&amp;#REF!&amp;"',"</f>
        <v>#REF!</v>
      </c>
    </row>
    <row r="13092" spans="1:1" x14ac:dyDescent="0.25">
      <c r="A13092" t="e">
        <f t="shared" ref="A13092" si="12863">"'"&amp;#REF!&amp;"',"</f>
        <v>#REF!</v>
      </c>
    </row>
    <row r="13093" spans="1:1" x14ac:dyDescent="0.25">
      <c r="A13093" t="e">
        <f t="shared" ref="A13093" si="12864">"'"&amp;#REF!&amp;"',"</f>
        <v>#REF!</v>
      </c>
    </row>
    <row r="13094" spans="1:1" x14ac:dyDescent="0.25">
      <c r="A13094" t="e">
        <f t="shared" ref="A13094" si="12865">"'"&amp;#REF!&amp;"',"</f>
        <v>#REF!</v>
      </c>
    </row>
    <row r="13095" spans="1:1" x14ac:dyDescent="0.25">
      <c r="A13095" t="e">
        <f t="shared" ref="A13095" si="12866">"'"&amp;#REF!&amp;"',"</f>
        <v>#REF!</v>
      </c>
    </row>
    <row r="13096" spans="1:1" x14ac:dyDescent="0.25">
      <c r="A13096" t="e">
        <f t="shared" ref="A13096" si="12867">"'"&amp;#REF!&amp;"',"</f>
        <v>#REF!</v>
      </c>
    </row>
    <row r="13097" spans="1:1" x14ac:dyDescent="0.25">
      <c r="A13097" t="e">
        <f t="shared" ref="A13097" si="12868">"'"&amp;#REF!&amp;"',"</f>
        <v>#REF!</v>
      </c>
    </row>
    <row r="13098" spans="1:1" x14ac:dyDescent="0.25">
      <c r="A13098" t="e">
        <f t="shared" ref="A13098" si="12869">"'"&amp;#REF!&amp;"',"</f>
        <v>#REF!</v>
      </c>
    </row>
    <row r="13099" spans="1:1" x14ac:dyDescent="0.25">
      <c r="A13099" t="e">
        <f t="shared" ref="A13099" si="12870">"'"&amp;#REF!&amp;"',"</f>
        <v>#REF!</v>
      </c>
    </row>
    <row r="13100" spans="1:1" x14ac:dyDescent="0.25">
      <c r="A13100" t="e">
        <f t="shared" ref="A13100" si="12871">"'"&amp;#REF!&amp;"',"</f>
        <v>#REF!</v>
      </c>
    </row>
    <row r="13101" spans="1:1" x14ac:dyDescent="0.25">
      <c r="A13101" t="e">
        <f t="shared" ref="A13101" si="12872">"'"&amp;#REF!&amp;"',"</f>
        <v>#REF!</v>
      </c>
    </row>
    <row r="13102" spans="1:1" x14ac:dyDescent="0.25">
      <c r="A13102" t="e">
        <f t="shared" ref="A13102" si="12873">"'"&amp;#REF!&amp;"',"</f>
        <v>#REF!</v>
      </c>
    </row>
    <row r="13103" spans="1:1" x14ac:dyDescent="0.25">
      <c r="A13103" t="e">
        <f t="shared" ref="A13103" si="12874">"'"&amp;#REF!&amp;"',"</f>
        <v>#REF!</v>
      </c>
    </row>
    <row r="13104" spans="1:1" x14ac:dyDescent="0.25">
      <c r="A13104" t="e">
        <f t="shared" ref="A13104" si="12875">"'"&amp;#REF!&amp;"',"</f>
        <v>#REF!</v>
      </c>
    </row>
    <row r="13105" spans="1:1" x14ac:dyDescent="0.25">
      <c r="A13105" t="e">
        <f t="shared" ref="A13105" si="12876">"'"&amp;#REF!&amp;"',"</f>
        <v>#REF!</v>
      </c>
    </row>
    <row r="13106" spans="1:1" x14ac:dyDescent="0.25">
      <c r="A13106" t="e">
        <f t="shared" ref="A13106" si="12877">"'"&amp;#REF!&amp;"',"</f>
        <v>#REF!</v>
      </c>
    </row>
    <row r="13107" spans="1:1" x14ac:dyDescent="0.25">
      <c r="A13107" t="e">
        <f t="shared" ref="A13107" si="12878">"'"&amp;#REF!&amp;"',"</f>
        <v>#REF!</v>
      </c>
    </row>
    <row r="13108" spans="1:1" x14ac:dyDescent="0.25">
      <c r="A13108" t="e">
        <f t="shared" ref="A13108" si="12879">"'"&amp;#REF!&amp;"',"</f>
        <v>#REF!</v>
      </c>
    </row>
    <row r="13109" spans="1:1" x14ac:dyDescent="0.25">
      <c r="A13109" t="e">
        <f t="shared" ref="A13109" si="12880">"'"&amp;#REF!&amp;"',"</f>
        <v>#REF!</v>
      </c>
    </row>
    <row r="13110" spans="1:1" x14ac:dyDescent="0.25">
      <c r="A13110" t="e">
        <f t="shared" ref="A13110" si="12881">"'"&amp;#REF!&amp;"',"</f>
        <v>#REF!</v>
      </c>
    </row>
    <row r="13111" spans="1:1" x14ac:dyDescent="0.25">
      <c r="A13111" t="e">
        <f t="shared" ref="A13111" si="12882">"'"&amp;#REF!&amp;"',"</f>
        <v>#REF!</v>
      </c>
    </row>
    <row r="13112" spans="1:1" x14ac:dyDescent="0.25">
      <c r="A13112" t="e">
        <f t="shared" ref="A13112" si="12883">"'"&amp;#REF!&amp;"',"</f>
        <v>#REF!</v>
      </c>
    </row>
    <row r="13113" spans="1:1" x14ac:dyDescent="0.25">
      <c r="A13113" t="e">
        <f t="shared" ref="A13113" si="12884">"'"&amp;#REF!&amp;"',"</f>
        <v>#REF!</v>
      </c>
    </row>
    <row r="13114" spans="1:1" x14ac:dyDescent="0.25">
      <c r="A13114" t="e">
        <f t="shared" ref="A13114" si="12885">"'"&amp;#REF!&amp;"',"</f>
        <v>#REF!</v>
      </c>
    </row>
    <row r="13115" spans="1:1" x14ac:dyDescent="0.25">
      <c r="A13115" t="e">
        <f t="shared" ref="A13115" si="12886">"'"&amp;#REF!&amp;"',"</f>
        <v>#REF!</v>
      </c>
    </row>
    <row r="13116" spans="1:1" x14ac:dyDescent="0.25">
      <c r="A13116" t="e">
        <f t="shared" ref="A13116" si="12887">"'"&amp;#REF!&amp;"',"</f>
        <v>#REF!</v>
      </c>
    </row>
    <row r="13117" spans="1:1" x14ac:dyDescent="0.25">
      <c r="A13117" t="e">
        <f t="shared" ref="A13117" si="12888">"'"&amp;#REF!&amp;"',"</f>
        <v>#REF!</v>
      </c>
    </row>
    <row r="13118" spans="1:1" x14ac:dyDescent="0.25">
      <c r="A13118" t="e">
        <f t="shared" ref="A13118" si="12889">"'"&amp;#REF!&amp;"',"</f>
        <v>#REF!</v>
      </c>
    </row>
    <row r="13119" spans="1:1" x14ac:dyDescent="0.25">
      <c r="A13119" t="e">
        <f t="shared" ref="A13119" si="12890">"'"&amp;#REF!&amp;"',"</f>
        <v>#REF!</v>
      </c>
    </row>
    <row r="13120" spans="1:1" x14ac:dyDescent="0.25">
      <c r="A13120" t="e">
        <f t="shared" ref="A13120" si="12891">"'"&amp;#REF!&amp;"',"</f>
        <v>#REF!</v>
      </c>
    </row>
    <row r="13121" spans="1:1" x14ac:dyDescent="0.25">
      <c r="A13121" t="e">
        <f t="shared" ref="A13121" si="12892">"'"&amp;#REF!&amp;"',"</f>
        <v>#REF!</v>
      </c>
    </row>
    <row r="13122" spans="1:1" x14ac:dyDescent="0.25">
      <c r="A13122" t="e">
        <f t="shared" ref="A13122" si="12893">"'"&amp;#REF!&amp;"',"</f>
        <v>#REF!</v>
      </c>
    </row>
    <row r="13123" spans="1:1" x14ac:dyDescent="0.25">
      <c r="A13123" t="e">
        <f t="shared" ref="A13123" si="12894">"'"&amp;#REF!&amp;"',"</f>
        <v>#REF!</v>
      </c>
    </row>
    <row r="13124" spans="1:1" x14ac:dyDescent="0.25">
      <c r="A13124" t="e">
        <f t="shared" ref="A13124" si="12895">"'"&amp;#REF!&amp;"',"</f>
        <v>#REF!</v>
      </c>
    </row>
    <row r="13125" spans="1:1" x14ac:dyDescent="0.25">
      <c r="A13125" t="e">
        <f t="shared" ref="A13125" si="12896">"'"&amp;#REF!&amp;"',"</f>
        <v>#REF!</v>
      </c>
    </row>
    <row r="13126" spans="1:1" x14ac:dyDescent="0.25">
      <c r="A13126" t="e">
        <f t="shared" ref="A13126" si="12897">"'"&amp;#REF!&amp;"',"</f>
        <v>#REF!</v>
      </c>
    </row>
    <row r="13127" spans="1:1" x14ac:dyDescent="0.25">
      <c r="A13127" t="e">
        <f t="shared" ref="A13127" si="12898">"'"&amp;#REF!&amp;"',"</f>
        <v>#REF!</v>
      </c>
    </row>
    <row r="13128" spans="1:1" x14ac:dyDescent="0.25">
      <c r="A13128" t="e">
        <f t="shared" ref="A13128" si="12899">"'"&amp;#REF!&amp;"',"</f>
        <v>#REF!</v>
      </c>
    </row>
    <row r="13129" spans="1:1" x14ac:dyDescent="0.25">
      <c r="A13129" t="e">
        <f t="shared" ref="A13129" si="12900">"'"&amp;#REF!&amp;"',"</f>
        <v>#REF!</v>
      </c>
    </row>
    <row r="13130" spans="1:1" x14ac:dyDescent="0.25">
      <c r="A13130" t="e">
        <f t="shared" ref="A13130" si="12901">"'"&amp;#REF!&amp;"',"</f>
        <v>#REF!</v>
      </c>
    </row>
    <row r="13131" spans="1:1" x14ac:dyDescent="0.25">
      <c r="A13131" t="e">
        <f t="shared" ref="A13131" si="12902">"'"&amp;#REF!&amp;"',"</f>
        <v>#REF!</v>
      </c>
    </row>
    <row r="13132" spans="1:1" x14ac:dyDescent="0.25">
      <c r="A13132" t="e">
        <f t="shared" ref="A13132" si="12903">"'"&amp;#REF!&amp;"',"</f>
        <v>#REF!</v>
      </c>
    </row>
    <row r="13133" spans="1:1" x14ac:dyDescent="0.25">
      <c r="A13133" t="e">
        <f t="shared" ref="A13133" si="12904">"'"&amp;#REF!&amp;"',"</f>
        <v>#REF!</v>
      </c>
    </row>
    <row r="13134" spans="1:1" x14ac:dyDescent="0.25">
      <c r="A13134" t="e">
        <f t="shared" ref="A13134" si="12905">"'"&amp;#REF!&amp;"',"</f>
        <v>#REF!</v>
      </c>
    </row>
    <row r="13135" spans="1:1" x14ac:dyDescent="0.25">
      <c r="A13135" t="e">
        <f t="shared" ref="A13135" si="12906">"'"&amp;#REF!&amp;"',"</f>
        <v>#REF!</v>
      </c>
    </row>
    <row r="13136" spans="1:1" x14ac:dyDescent="0.25">
      <c r="A13136" t="e">
        <f t="shared" ref="A13136" si="12907">"'"&amp;#REF!&amp;"',"</f>
        <v>#REF!</v>
      </c>
    </row>
    <row r="13137" spans="1:1" x14ac:dyDescent="0.25">
      <c r="A13137" t="e">
        <f t="shared" ref="A13137" si="12908">"'"&amp;#REF!&amp;"',"</f>
        <v>#REF!</v>
      </c>
    </row>
    <row r="13138" spans="1:1" x14ac:dyDescent="0.25">
      <c r="A13138" t="e">
        <f t="shared" ref="A13138" si="12909">"'"&amp;#REF!&amp;"',"</f>
        <v>#REF!</v>
      </c>
    </row>
    <row r="13139" spans="1:1" x14ac:dyDescent="0.25">
      <c r="A13139" t="e">
        <f t="shared" ref="A13139" si="12910">"'"&amp;#REF!&amp;"',"</f>
        <v>#REF!</v>
      </c>
    </row>
    <row r="13140" spans="1:1" x14ac:dyDescent="0.25">
      <c r="A13140" t="e">
        <f t="shared" ref="A13140" si="12911">"'"&amp;#REF!&amp;"',"</f>
        <v>#REF!</v>
      </c>
    </row>
    <row r="13141" spans="1:1" x14ac:dyDescent="0.25">
      <c r="A13141" t="e">
        <f t="shared" ref="A13141" si="12912">"'"&amp;#REF!&amp;"',"</f>
        <v>#REF!</v>
      </c>
    </row>
    <row r="13142" spans="1:1" x14ac:dyDescent="0.25">
      <c r="A13142" t="e">
        <f t="shared" ref="A13142" si="12913">"'"&amp;#REF!&amp;"',"</f>
        <v>#REF!</v>
      </c>
    </row>
    <row r="13143" spans="1:1" x14ac:dyDescent="0.25">
      <c r="A13143" t="e">
        <f t="shared" ref="A13143" si="12914">"'"&amp;#REF!&amp;"',"</f>
        <v>#REF!</v>
      </c>
    </row>
    <row r="13144" spans="1:1" x14ac:dyDescent="0.25">
      <c r="A13144" t="e">
        <f t="shared" ref="A13144" si="12915">"'"&amp;#REF!&amp;"',"</f>
        <v>#REF!</v>
      </c>
    </row>
    <row r="13145" spans="1:1" x14ac:dyDescent="0.25">
      <c r="A13145" t="e">
        <f t="shared" ref="A13145" si="12916">"'"&amp;#REF!&amp;"',"</f>
        <v>#REF!</v>
      </c>
    </row>
    <row r="13146" spans="1:1" x14ac:dyDescent="0.25">
      <c r="A13146" t="e">
        <f t="shared" ref="A13146" si="12917">"'"&amp;#REF!&amp;"',"</f>
        <v>#REF!</v>
      </c>
    </row>
    <row r="13147" spans="1:1" x14ac:dyDescent="0.25">
      <c r="A13147" t="e">
        <f t="shared" ref="A13147" si="12918">"'"&amp;#REF!&amp;"',"</f>
        <v>#REF!</v>
      </c>
    </row>
    <row r="13148" spans="1:1" x14ac:dyDescent="0.25">
      <c r="A13148" t="e">
        <f t="shared" ref="A13148" si="12919">"'"&amp;#REF!&amp;"',"</f>
        <v>#REF!</v>
      </c>
    </row>
    <row r="13149" spans="1:1" x14ac:dyDescent="0.25">
      <c r="A13149" t="e">
        <f t="shared" ref="A13149" si="12920">"'"&amp;#REF!&amp;"',"</f>
        <v>#REF!</v>
      </c>
    </row>
    <row r="13150" spans="1:1" x14ac:dyDescent="0.25">
      <c r="A13150" t="e">
        <f t="shared" ref="A13150" si="12921">"'"&amp;#REF!&amp;"',"</f>
        <v>#REF!</v>
      </c>
    </row>
    <row r="13151" spans="1:1" x14ac:dyDescent="0.25">
      <c r="A13151" t="e">
        <f t="shared" ref="A13151" si="12922">"'"&amp;#REF!&amp;"',"</f>
        <v>#REF!</v>
      </c>
    </row>
    <row r="13152" spans="1:1" x14ac:dyDescent="0.25">
      <c r="A13152" t="e">
        <f t="shared" ref="A13152" si="12923">"'"&amp;#REF!&amp;"',"</f>
        <v>#REF!</v>
      </c>
    </row>
    <row r="13153" spans="1:1" x14ac:dyDescent="0.25">
      <c r="A13153" t="e">
        <f t="shared" ref="A13153" si="12924">"'"&amp;#REF!&amp;"',"</f>
        <v>#REF!</v>
      </c>
    </row>
    <row r="13154" spans="1:1" x14ac:dyDescent="0.25">
      <c r="A13154" t="e">
        <f t="shared" ref="A13154" si="12925">"'"&amp;#REF!&amp;"',"</f>
        <v>#REF!</v>
      </c>
    </row>
    <row r="13155" spans="1:1" x14ac:dyDescent="0.25">
      <c r="A13155" t="e">
        <f t="shared" ref="A13155" si="12926">"'"&amp;#REF!&amp;"',"</f>
        <v>#REF!</v>
      </c>
    </row>
    <row r="13156" spans="1:1" x14ac:dyDescent="0.25">
      <c r="A13156" t="e">
        <f t="shared" ref="A13156" si="12927">"'"&amp;#REF!&amp;"',"</f>
        <v>#REF!</v>
      </c>
    </row>
    <row r="13157" spans="1:1" x14ac:dyDescent="0.25">
      <c r="A13157" t="e">
        <f t="shared" ref="A13157" si="12928">"'"&amp;#REF!&amp;"',"</f>
        <v>#REF!</v>
      </c>
    </row>
    <row r="13158" spans="1:1" x14ac:dyDescent="0.25">
      <c r="A13158" t="e">
        <f t="shared" ref="A13158" si="12929">"'"&amp;#REF!&amp;"',"</f>
        <v>#REF!</v>
      </c>
    </row>
    <row r="13159" spans="1:1" x14ac:dyDescent="0.25">
      <c r="A13159" t="e">
        <f t="shared" ref="A13159" si="12930">"'"&amp;#REF!&amp;"',"</f>
        <v>#REF!</v>
      </c>
    </row>
    <row r="13160" spans="1:1" x14ac:dyDescent="0.25">
      <c r="A13160" t="e">
        <f t="shared" ref="A13160" si="12931">"'"&amp;#REF!&amp;"',"</f>
        <v>#REF!</v>
      </c>
    </row>
    <row r="13161" spans="1:1" x14ac:dyDescent="0.25">
      <c r="A13161" t="e">
        <f t="shared" ref="A13161" si="12932">"'"&amp;#REF!&amp;"',"</f>
        <v>#REF!</v>
      </c>
    </row>
    <row r="13162" spans="1:1" x14ac:dyDescent="0.25">
      <c r="A13162" t="e">
        <f t="shared" ref="A13162" si="12933">"'"&amp;#REF!&amp;"',"</f>
        <v>#REF!</v>
      </c>
    </row>
    <row r="13163" spans="1:1" x14ac:dyDescent="0.25">
      <c r="A13163" t="e">
        <f t="shared" ref="A13163" si="12934">"'"&amp;#REF!&amp;"',"</f>
        <v>#REF!</v>
      </c>
    </row>
    <row r="13164" spans="1:1" x14ac:dyDescent="0.25">
      <c r="A13164" t="e">
        <f t="shared" ref="A13164" si="12935">"'"&amp;#REF!&amp;"',"</f>
        <v>#REF!</v>
      </c>
    </row>
    <row r="13165" spans="1:1" x14ac:dyDescent="0.25">
      <c r="A13165" t="e">
        <f t="shared" ref="A13165" si="12936">"'"&amp;#REF!&amp;"',"</f>
        <v>#REF!</v>
      </c>
    </row>
    <row r="13166" spans="1:1" x14ac:dyDescent="0.25">
      <c r="A13166" t="e">
        <f t="shared" ref="A13166" si="12937">"'"&amp;#REF!&amp;"',"</f>
        <v>#REF!</v>
      </c>
    </row>
    <row r="13167" spans="1:1" x14ac:dyDescent="0.25">
      <c r="A13167" t="e">
        <f t="shared" ref="A13167" si="12938">"'"&amp;#REF!&amp;"',"</f>
        <v>#REF!</v>
      </c>
    </row>
    <row r="13168" spans="1:1" x14ac:dyDescent="0.25">
      <c r="A13168" t="e">
        <f t="shared" ref="A13168" si="12939">"'"&amp;#REF!&amp;"',"</f>
        <v>#REF!</v>
      </c>
    </row>
    <row r="13169" spans="1:1" x14ac:dyDescent="0.25">
      <c r="A13169" t="e">
        <f t="shared" ref="A13169" si="12940">"'"&amp;#REF!&amp;"',"</f>
        <v>#REF!</v>
      </c>
    </row>
    <row r="13170" spans="1:1" x14ac:dyDescent="0.25">
      <c r="A13170" t="e">
        <f t="shared" ref="A13170" si="12941">"'"&amp;#REF!&amp;"',"</f>
        <v>#REF!</v>
      </c>
    </row>
    <row r="13171" spans="1:1" x14ac:dyDescent="0.25">
      <c r="A13171" t="e">
        <f t="shared" ref="A13171" si="12942">"'"&amp;#REF!&amp;"',"</f>
        <v>#REF!</v>
      </c>
    </row>
    <row r="13172" spans="1:1" x14ac:dyDescent="0.25">
      <c r="A13172" t="e">
        <f t="shared" ref="A13172" si="12943">"'"&amp;#REF!&amp;"',"</f>
        <v>#REF!</v>
      </c>
    </row>
    <row r="13173" spans="1:1" x14ac:dyDescent="0.25">
      <c r="A13173" t="e">
        <f t="shared" ref="A13173" si="12944">"'"&amp;#REF!&amp;"',"</f>
        <v>#REF!</v>
      </c>
    </row>
    <row r="13174" spans="1:1" x14ac:dyDescent="0.25">
      <c r="A13174" t="e">
        <f t="shared" ref="A13174" si="12945">"'"&amp;#REF!&amp;"',"</f>
        <v>#REF!</v>
      </c>
    </row>
    <row r="13175" spans="1:1" x14ac:dyDescent="0.25">
      <c r="A13175" t="e">
        <f t="shared" ref="A13175" si="12946">"'"&amp;#REF!&amp;"',"</f>
        <v>#REF!</v>
      </c>
    </row>
    <row r="13176" spans="1:1" x14ac:dyDescent="0.25">
      <c r="A13176" t="e">
        <f t="shared" ref="A13176" si="12947">"'"&amp;#REF!&amp;"',"</f>
        <v>#REF!</v>
      </c>
    </row>
    <row r="13177" spans="1:1" x14ac:dyDescent="0.25">
      <c r="A13177" t="e">
        <f t="shared" ref="A13177" si="12948">"'"&amp;#REF!&amp;"',"</f>
        <v>#REF!</v>
      </c>
    </row>
    <row r="13178" spans="1:1" x14ac:dyDescent="0.25">
      <c r="A13178" t="e">
        <f t="shared" ref="A13178" si="12949">"'"&amp;#REF!&amp;"',"</f>
        <v>#REF!</v>
      </c>
    </row>
    <row r="13179" spans="1:1" x14ac:dyDescent="0.25">
      <c r="A13179" t="e">
        <f t="shared" ref="A13179" si="12950">"'"&amp;#REF!&amp;"',"</f>
        <v>#REF!</v>
      </c>
    </row>
    <row r="13180" spans="1:1" x14ac:dyDescent="0.25">
      <c r="A13180" t="e">
        <f t="shared" ref="A13180" si="12951">"'"&amp;#REF!&amp;"',"</f>
        <v>#REF!</v>
      </c>
    </row>
    <row r="13181" spans="1:1" x14ac:dyDescent="0.25">
      <c r="A13181" t="e">
        <f t="shared" ref="A13181" si="12952">"'"&amp;#REF!&amp;"',"</f>
        <v>#REF!</v>
      </c>
    </row>
    <row r="13182" spans="1:1" x14ac:dyDescent="0.25">
      <c r="A13182" t="e">
        <f t="shared" ref="A13182" si="12953">"'"&amp;#REF!&amp;"',"</f>
        <v>#REF!</v>
      </c>
    </row>
    <row r="13183" spans="1:1" x14ac:dyDescent="0.25">
      <c r="A13183" t="e">
        <f t="shared" ref="A13183" si="12954">"'"&amp;#REF!&amp;"',"</f>
        <v>#REF!</v>
      </c>
    </row>
    <row r="13184" spans="1:1" x14ac:dyDescent="0.25">
      <c r="A13184" t="e">
        <f t="shared" ref="A13184" si="12955">"'"&amp;#REF!&amp;"',"</f>
        <v>#REF!</v>
      </c>
    </row>
    <row r="13185" spans="1:1" x14ac:dyDescent="0.25">
      <c r="A13185" t="e">
        <f t="shared" ref="A13185" si="12956">"'"&amp;#REF!&amp;"',"</f>
        <v>#REF!</v>
      </c>
    </row>
    <row r="13186" spans="1:1" x14ac:dyDescent="0.25">
      <c r="A13186" t="e">
        <f t="shared" ref="A13186" si="12957">"'"&amp;#REF!&amp;"',"</f>
        <v>#REF!</v>
      </c>
    </row>
    <row r="13187" spans="1:1" x14ac:dyDescent="0.25">
      <c r="A13187" t="e">
        <f t="shared" ref="A13187" si="12958">"'"&amp;#REF!&amp;"',"</f>
        <v>#REF!</v>
      </c>
    </row>
    <row r="13188" spans="1:1" x14ac:dyDescent="0.25">
      <c r="A13188" t="e">
        <f t="shared" ref="A13188" si="12959">"'"&amp;#REF!&amp;"',"</f>
        <v>#REF!</v>
      </c>
    </row>
    <row r="13189" spans="1:1" x14ac:dyDescent="0.25">
      <c r="A13189" t="e">
        <f t="shared" ref="A13189" si="12960">"'"&amp;#REF!&amp;"',"</f>
        <v>#REF!</v>
      </c>
    </row>
    <row r="13190" spans="1:1" x14ac:dyDescent="0.25">
      <c r="A13190" t="e">
        <f t="shared" ref="A13190" si="12961">"'"&amp;#REF!&amp;"',"</f>
        <v>#REF!</v>
      </c>
    </row>
    <row r="13191" spans="1:1" x14ac:dyDescent="0.25">
      <c r="A13191" t="e">
        <f t="shared" ref="A13191" si="12962">"'"&amp;#REF!&amp;"',"</f>
        <v>#REF!</v>
      </c>
    </row>
    <row r="13192" spans="1:1" x14ac:dyDescent="0.25">
      <c r="A13192" t="e">
        <f t="shared" ref="A13192" si="12963">"'"&amp;#REF!&amp;"',"</f>
        <v>#REF!</v>
      </c>
    </row>
    <row r="13193" spans="1:1" x14ac:dyDescent="0.25">
      <c r="A13193" t="e">
        <f t="shared" ref="A13193" si="12964">"'"&amp;#REF!&amp;"',"</f>
        <v>#REF!</v>
      </c>
    </row>
    <row r="13194" spans="1:1" x14ac:dyDescent="0.25">
      <c r="A13194" t="e">
        <f t="shared" ref="A13194" si="12965">"'"&amp;#REF!&amp;"',"</f>
        <v>#REF!</v>
      </c>
    </row>
    <row r="13195" spans="1:1" x14ac:dyDescent="0.25">
      <c r="A13195" t="e">
        <f t="shared" ref="A13195" si="12966">"'"&amp;#REF!&amp;"',"</f>
        <v>#REF!</v>
      </c>
    </row>
    <row r="13196" spans="1:1" x14ac:dyDescent="0.25">
      <c r="A13196" t="e">
        <f t="shared" ref="A13196" si="12967">"'"&amp;#REF!&amp;"',"</f>
        <v>#REF!</v>
      </c>
    </row>
    <row r="13197" spans="1:1" x14ac:dyDescent="0.25">
      <c r="A13197" t="e">
        <f t="shared" ref="A13197" si="12968">"'"&amp;#REF!&amp;"',"</f>
        <v>#REF!</v>
      </c>
    </row>
    <row r="13198" spans="1:1" x14ac:dyDescent="0.25">
      <c r="A13198" t="e">
        <f t="shared" ref="A13198" si="12969">"'"&amp;#REF!&amp;"',"</f>
        <v>#REF!</v>
      </c>
    </row>
    <row r="13199" spans="1:1" x14ac:dyDescent="0.25">
      <c r="A13199" t="e">
        <f t="shared" ref="A13199" si="12970">"'"&amp;#REF!&amp;"',"</f>
        <v>#REF!</v>
      </c>
    </row>
    <row r="13200" spans="1:1" x14ac:dyDescent="0.25">
      <c r="A13200" t="e">
        <f t="shared" ref="A13200" si="12971">"'"&amp;#REF!&amp;"',"</f>
        <v>#REF!</v>
      </c>
    </row>
    <row r="13201" spans="1:1" x14ac:dyDescent="0.25">
      <c r="A13201" t="e">
        <f t="shared" ref="A13201" si="12972">"'"&amp;#REF!&amp;"',"</f>
        <v>#REF!</v>
      </c>
    </row>
    <row r="13202" spans="1:1" x14ac:dyDescent="0.25">
      <c r="A13202" t="e">
        <f t="shared" ref="A13202" si="12973">"'"&amp;#REF!&amp;"',"</f>
        <v>#REF!</v>
      </c>
    </row>
    <row r="13203" spans="1:1" x14ac:dyDescent="0.25">
      <c r="A13203" t="e">
        <f t="shared" ref="A13203" si="12974">"'"&amp;#REF!&amp;"',"</f>
        <v>#REF!</v>
      </c>
    </row>
    <row r="13204" spans="1:1" x14ac:dyDescent="0.25">
      <c r="A13204" t="e">
        <f t="shared" ref="A13204" si="12975">"'"&amp;#REF!&amp;"',"</f>
        <v>#REF!</v>
      </c>
    </row>
    <row r="13205" spans="1:1" x14ac:dyDescent="0.25">
      <c r="A13205" t="e">
        <f t="shared" ref="A13205" si="12976">"'"&amp;#REF!&amp;"',"</f>
        <v>#REF!</v>
      </c>
    </row>
    <row r="13206" spans="1:1" x14ac:dyDescent="0.25">
      <c r="A13206" t="e">
        <f t="shared" ref="A13206" si="12977">"'"&amp;#REF!&amp;"',"</f>
        <v>#REF!</v>
      </c>
    </row>
    <row r="13207" spans="1:1" x14ac:dyDescent="0.25">
      <c r="A13207" t="e">
        <f t="shared" ref="A13207" si="12978">"'"&amp;#REF!&amp;"',"</f>
        <v>#REF!</v>
      </c>
    </row>
    <row r="13208" spans="1:1" x14ac:dyDescent="0.25">
      <c r="A13208" t="e">
        <f t="shared" ref="A13208" si="12979">"'"&amp;#REF!&amp;"',"</f>
        <v>#REF!</v>
      </c>
    </row>
    <row r="13209" spans="1:1" x14ac:dyDescent="0.25">
      <c r="A13209" t="e">
        <f t="shared" ref="A13209" si="12980">"'"&amp;#REF!&amp;"',"</f>
        <v>#REF!</v>
      </c>
    </row>
    <row r="13210" spans="1:1" x14ac:dyDescent="0.25">
      <c r="A13210" t="e">
        <f t="shared" ref="A13210" si="12981">"'"&amp;#REF!&amp;"',"</f>
        <v>#REF!</v>
      </c>
    </row>
    <row r="13211" spans="1:1" x14ac:dyDescent="0.25">
      <c r="A13211" t="e">
        <f t="shared" ref="A13211" si="12982">"'"&amp;#REF!&amp;"',"</f>
        <v>#REF!</v>
      </c>
    </row>
    <row r="13212" spans="1:1" x14ac:dyDescent="0.25">
      <c r="A13212" t="e">
        <f t="shared" ref="A13212" si="12983">"'"&amp;#REF!&amp;"',"</f>
        <v>#REF!</v>
      </c>
    </row>
    <row r="13213" spans="1:1" x14ac:dyDescent="0.25">
      <c r="A13213" t="e">
        <f t="shared" ref="A13213" si="12984">"'"&amp;#REF!&amp;"',"</f>
        <v>#REF!</v>
      </c>
    </row>
    <row r="13214" spans="1:1" x14ac:dyDescent="0.25">
      <c r="A13214" t="e">
        <f t="shared" ref="A13214" si="12985">"'"&amp;#REF!&amp;"',"</f>
        <v>#REF!</v>
      </c>
    </row>
    <row r="13215" spans="1:1" x14ac:dyDescent="0.25">
      <c r="A13215" t="e">
        <f t="shared" ref="A13215" si="12986">"'"&amp;#REF!&amp;"',"</f>
        <v>#REF!</v>
      </c>
    </row>
    <row r="13216" spans="1:1" x14ac:dyDescent="0.25">
      <c r="A13216" t="e">
        <f t="shared" ref="A13216" si="12987">"'"&amp;#REF!&amp;"',"</f>
        <v>#REF!</v>
      </c>
    </row>
    <row r="13217" spans="1:1" x14ac:dyDescent="0.25">
      <c r="A13217" t="e">
        <f t="shared" ref="A13217" si="12988">"'"&amp;#REF!&amp;"',"</f>
        <v>#REF!</v>
      </c>
    </row>
    <row r="13218" spans="1:1" x14ac:dyDescent="0.25">
      <c r="A13218" t="e">
        <f t="shared" ref="A13218" si="12989">"'"&amp;#REF!&amp;"',"</f>
        <v>#REF!</v>
      </c>
    </row>
    <row r="13219" spans="1:1" x14ac:dyDescent="0.25">
      <c r="A13219" t="e">
        <f t="shared" ref="A13219" si="12990">"'"&amp;#REF!&amp;"',"</f>
        <v>#REF!</v>
      </c>
    </row>
    <row r="13220" spans="1:1" x14ac:dyDescent="0.25">
      <c r="A13220" t="e">
        <f t="shared" ref="A13220" si="12991">"'"&amp;#REF!&amp;"',"</f>
        <v>#REF!</v>
      </c>
    </row>
    <row r="13221" spans="1:1" x14ac:dyDescent="0.25">
      <c r="A13221" t="e">
        <f t="shared" ref="A13221" si="12992">"'"&amp;#REF!&amp;"',"</f>
        <v>#REF!</v>
      </c>
    </row>
    <row r="13222" spans="1:1" x14ac:dyDescent="0.25">
      <c r="A13222" t="e">
        <f t="shared" ref="A13222" si="12993">"'"&amp;#REF!&amp;"',"</f>
        <v>#REF!</v>
      </c>
    </row>
    <row r="13223" spans="1:1" x14ac:dyDescent="0.25">
      <c r="A13223" t="e">
        <f t="shared" ref="A13223" si="12994">"'"&amp;#REF!&amp;"',"</f>
        <v>#REF!</v>
      </c>
    </row>
    <row r="13224" spans="1:1" x14ac:dyDescent="0.25">
      <c r="A13224" t="e">
        <f t="shared" ref="A13224" si="12995">"'"&amp;#REF!&amp;"',"</f>
        <v>#REF!</v>
      </c>
    </row>
    <row r="13225" spans="1:1" x14ac:dyDescent="0.25">
      <c r="A13225" t="e">
        <f t="shared" ref="A13225" si="12996">"'"&amp;#REF!&amp;"',"</f>
        <v>#REF!</v>
      </c>
    </row>
    <row r="13226" spans="1:1" x14ac:dyDescent="0.25">
      <c r="A13226" t="e">
        <f t="shared" ref="A13226" si="12997">"'"&amp;#REF!&amp;"',"</f>
        <v>#REF!</v>
      </c>
    </row>
    <row r="13227" spans="1:1" x14ac:dyDescent="0.25">
      <c r="A13227" t="e">
        <f t="shared" ref="A13227" si="12998">"'"&amp;#REF!&amp;"',"</f>
        <v>#REF!</v>
      </c>
    </row>
    <row r="13228" spans="1:1" x14ac:dyDescent="0.25">
      <c r="A13228" t="e">
        <f t="shared" ref="A13228" si="12999">"'"&amp;#REF!&amp;"',"</f>
        <v>#REF!</v>
      </c>
    </row>
    <row r="13229" spans="1:1" x14ac:dyDescent="0.25">
      <c r="A13229" t="e">
        <f t="shared" ref="A13229" si="13000">"'"&amp;#REF!&amp;"',"</f>
        <v>#REF!</v>
      </c>
    </row>
    <row r="13230" spans="1:1" x14ac:dyDescent="0.25">
      <c r="A13230" t="e">
        <f t="shared" ref="A13230" si="13001">"'"&amp;#REF!&amp;"',"</f>
        <v>#REF!</v>
      </c>
    </row>
    <row r="13231" spans="1:1" x14ac:dyDescent="0.25">
      <c r="A13231" t="e">
        <f t="shared" ref="A13231" si="13002">"'"&amp;#REF!&amp;"',"</f>
        <v>#REF!</v>
      </c>
    </row>
    <row r="13232" spans="1:1" x14ac:dyDescent="0.25">
      <c r="A13232" t="e">
        <f t="shared" ref="A13232" si="13003">"'"&amp;#REF!&amp;"',"</f>
        <v>#REF!</v>
      </c>
    </row>
    <row r="13233" spans="1:1" x14ac:dyDescent="0.25">
      <c r="A13233" t="e">
        <f t="shared" ref="A13233" si="13004">"'"&amp;#REF!&amp;"',"</f>
        <v>#REF!</v>
      </c>
    </row>
    <row r="13234" spans="1:1" x14ac:dyDescent="0.25">
      <c r="A13234" t="e">
        <f t="shared" ref="A13234" si="13005">"'"&amp;#REF!&amp;"',"</f>
        <v>#REF!</v>
      </c>
    </row>
    <row r="13235" spans="1:1" x14ac:dyDescent="0.25">
      <c r="A13235" t="e">
        <f t="shared" ref="A13235" si="13006">"'"&amp;#REF!&amp;"',"</f>
        <v>#REF!</v>
      </c>
    </row>
    <row r="13236" spans="1:1" x14ac:dyDescent="0.25">
      <c r="A13236" t="e">
        <f t="shared" ref="A13236" si="13007">"'"&amp;#REF!&amp;"',"</f>
        <v>#REF!</v>
      </c>
    </row>
    <row r="13237" spans="1:1" x14ac:dyDescent="0.25">
      <c r="A13237" t="e">
        <f t="shared" ref="A13237" si="13008">"'"&amp;#REF!&amp;"',"</f>
        <v>#REF!</v>
      </c>
    </row>
    <row r="13238" spans="1:1" x14ac:dyDescent="0.25">
      <c r="A13238" t="e">
        <f t="shared" ref="A13238" si="13009">"'"&amp;#REF!&amp;"',"</f>
        <v>#REF!</v>
      </c>
    </row>
    <row r="13239" spans="1:1" x14ac:dyDescent="0.25">
      <c r="A13239" t="e">
        <f t="shared" ref="A13239" si="13010">"'"&amp;#REF!&amp;"',"</f>
        <v>#REF!</v>
      </c>
    </row>
    <row r="13240" spans="1:1" x14ac:dyDescent="0.25">
      <c r="A13240" t="e">
        <f t="shared" ref="A13240" si="13011">"'"&amp;#REF!&amp;"',"</f>
        <v>#REF!</v>
      </c>
    </row>
    <row r="13241" spans="1:1" x14ac:dyDescent="0.25">
      <c r="A13241" t="e">
        <f t="shared" ref="A13241" si="13012">"'"&amp;#REF!&amp;"',"</f>
        <v>#REF!</v>
      </c>
    </row>
    <row r="13242" spans="1:1" x14ac:dyDescent="0.25">
      <c r="A13242" t="e">
        <f t="shared" ref="A13242" si="13013">"'"&amp;#REF!&amp;"',"</f>
        <v>#REF!</v>
      </c>
    </row>
    <row r="13243" spans="1:1" x14ac:dyDescent="0.25">
      <c r="A13243" t="e">
        <f t="shared" ref="A13243" si="13014">"'"&amp;#REF!&amp;"',"</f>
        <v>#REF!</v>
      </c>
    </row>
    <row r="13244" spans="1:1" x14ac:dyDescent="0.25">
      <c r="A13244" t="e">
        <f t="shared" ref="A13244" si="13015">"'"&amp;#REF!&amp;"',"</f>
        <v>#REF!</v>
      </c>
    </row>
    <row r="13245" spans="1:1" x14ac:dyDescent="0.25">
      <c r="A13245" t="e">
        <f t="shared" ref="A13245" si="13016">"'"&amp;#REF!&amp;"',"</f>
        <v>#REF!</v>
      </c>
    </row>
    <row r="13246" spans="1:1" x14ac:dyDescent="0.25">
      <c r="A13246" t="e">
        <f t="shared" ref="A13246" si="13017">"'"&amp;#REF!&amp;"',"</f>
        <v>#REF!</v>
      </c>
    </row>
    <row r="13247" spans="1:1" x14ac:dyDescent="0.25">
      <c r="A13247" t="e">
        <f t="shared" ref="A13247" si="13018">"'"&amp;#REF!&amp;"',"</f>
        <v>#REF!</v>
      </c>
    </row>
    <row r="13248" spans="1:1" x14ac:dyDescent="0.25">
      <c r="A13248" t="e">
        <f t="shared" ref="A13248" si="13019">"'"&amp;#REF!&amp;"',"</f>
        <v>#REF!</v>
      </c>
    </row>
    <row r="13249" spans="1:1" x14ac:dyDescent="0.25">
      <c r="A13249" t="e">
        <f t="shared" ref="A13249" si="13020">"'"&amp;#REF!&amp;"',"</f>
        <v>#REF!</v>
      </c>
    </row>
    <row r="13250" spans="1:1" x14ac:dyDescent="0.25">
      <c r="A13250" t="e">
        <f t="shared" ref="A13250" si="13021">"'"&amp;#REF!&amp;"',"</f>
        <v>#REF!</v>
      </c>
    </row>
    <row r="13251" spans="1:1" x14ac:dyDescent="0.25">
      <c r="A13251" t="e">
        <f t="shared" ref="A13251" si="13022">"'"&amp;#REF!&amp;"',"</f>
        <v>#REF!</v>
      </c>
    </row>
    <row r="13252" spans="1:1" x14ac:dyDescent="0.25">
      <c r="A13252" t="e">
        <f t="shared" ref="A13252" si="13023">"'"&amp;#REF!&amp;"',"</f>
        <v>#REF!</v>
      </c>
    </row>
    <row r="13253" spans="1:1" x14ac:dyDescent="0.25">
      <c r="A13253" t="e">
        <f t="shared" ref="A13253" si="13024">"'"&amp;#REF!&amp;"',"</f>
        <v>#REF!</v>
      </c>
    </row>
    <row r="13254" spans="1:1" x14ac:dyDescent="0.25">
      <c r="A13254" t="e">
        <f t="shared" ref="A13254" si="13025">"'"&amp;#REF!&amp;"',"</f>
        <v>#REF!</v>
      </c>
    </row>
    <row r="13255" spans="1:1" x14ac:dyDescent="0.25">
      <c r="A13255" t="e">
        <f t="shared" ref="A13255" si="13026">"'"&amp;#REF!&amp;"',"</f>
        <v>#REF!</v>
      </c>
    </row>
    <row r="13256" spans="1:1" x14ac:dyDescent="0.25">
      <c r="A13256" t="e">
        <f t="shared" ref="A13256" si="13027">"'"&amp;#REF!&amp;"',"</f>
        <v>#REF!</v>
      </c>
    </row>
    <row r="13257" spans="1:1" x14ac:dyDescent="0.25">
      <c r="A13257" t="e">
        <f t="shared" ref="A13257" si="13028">"'"&amp;#REF!&amp;"',"</f>
        <v>#REF!</v>
      </c>
    </row>
    <row r="13258" spans="1:1" x14ac:dyDescent="0.25">
      <c r="A13258" t="e">
        <f t="shared" ref="A13258" si="13029">"'"&amp;#REF!&amp;"',"</f>
        <v>#REF!</v>
      </c>
    </row>
    <row r="13259" spans="1:1" x14ac:dyDescent="0.25">
      <c r="A13259" t="e">
        <f t="shared" ref="A13259" si="13030">"'"&amp;#REF!&amp;"',"</f>
        <v>#REF!</v>
      </c>
    </row>
    <row r="13260" spans="1:1" x14ac:dyDescent="0.25">
      <c r="A13260" t="e">
        <f t="shared" ref="A13260" si="13031">"'"&amp;#REF!&amp;"',"</f>
        <v>#REF!</v>
      </c>
    </row>
    <row r="13261" spans="1:1" x14ac:dyDescent="0.25">
      <c r="A13261" t="e">
        <f t="shared" ref="A13261" si="13032">"'"&amp;#REF!&amp;"',"</f>
        <v>#REF!</v>
      </c>
    </row>
    <row r="13262" spans="1:1" x14ac:dyDescent="0.25">
      <c r="A13262" t="e">
        <f t="shared" ref="A13262" si="13033">"'"&amp;#REF!&amp;"',"</f>
        <v>#REF!</v>
      </c>
    </row>
    <row r="13263" spans="1:1" x14ac:dyDescent="0.25">
      <c r="A13263" t="e">
        <f t="shared" ref="A13263" si="13034">"'"&amp;#REF!&amp;"',"</f>
        <v>#REF!</v>
      </c>
    </row>
    <row r="13264" spans="1:1" x14ac:dyDescent="0.25">
      <c r="A13264" t="e">
        <f t="shared" ref="A13264" si="13035">"'"&amp;#REF!&amp;"',"</f>
        <v>#REF!</v>
      </c>
    </row>
    <row r="13265" spans="1:1" x14ac:dyDescent="0.25">
      <c r="A13265" t="e">
        <f t="shared" ref="A13265" si="13036">"'"&amp;#REF!&amp;"',"</f>
        <v>#REF!</v>
      </c>
    </row>
    <row r="13266" spans="1:1" x14ac:dyDescent="0.25">
      <c r="A13266" t="e">
        <f t="shared" ref="A13266" si="13037">"'"&amp;#REF!&amp;"',"</f>
        <v>#REF!</v>
      </c>
    </row>
    <row r="13267" spans="1:1" x14ac:dyDescent="0.25">
      <c r="A13267" t="e">
        <f t="shared" ref="A13267" si="13038">"'"&amp;#REF!&amp;"',"</f>
        <v>#REF!</v>
      </c>
    </row>
    <row r="13268" spans="1:1" x14ac:dyDescent="0.25">
      <c r="A13268" t="e">
        <f t="shared" ref="A13268" si="13039">"'"&amp;#REF!&amp;"',"</f>
        <v>#REF!</v>
      </c>
    </row>
    <row r="13269" spans="1:1" x14ac:dyDescent="0.25">
      <c r="A13269" t="e">
        <f t="shared" ref="A13269" si="13040">"'"&amp;#REF!&amp;"',"</f>
        <v>#REF!</v>
      </c>
    </row>
    <row r="13270" spans="1:1" x14ac:dyDescent="0.25">
      <c r="A13270" t="e">
        <f t="shared" ref="A13270" si="13041">"'"&amp;#REF!&amp;"',"</f>
        <v>#REF!</v>
      </c>
    </row>
    <row r="13271" spans="1:1" x14ac:dyDescent="0.25">
      <c r="A13271" t="e">
        <f t="shared" ref="A13271" si="13042">"'"&amp;#REF!&amp;"',"</f>
        <v>#REF!</v>
      </c>
    </row>
    <row r="13272" spans="1:1" x14ac:dyDescent="0.25">
      <c r="A13272" t="e">
        <f t="shared" ref="A13272" si="13043">"'"&amp;#REF!&amp;"',"</f>
        <v>#REF!</v>
      </c>
    </row>
    <row r="13273" spans="1:1" x14ac:dyDescent="0.25">
      <c r="A13273" t="e">
        <f t="shared" ref="A13273" si="13044">"'"&amp;#REF!&amp;"',"</f>
        <v>#REF!</v>
      </c>
    </row>
    <row r="13274" spans="1:1" x14ac:dyDescent="0.25">
      <c r="A13274" t="e">
        <f t="shared" ref="A13274" si="13045">"'"&amp;#REF!&amp;"',"</f>
        <v>#REF!</v>
      </c>
    </row>
    <row r="13275" spans="1:1" x14ac:dyDescent="0.25">
      <c r="A13275" t="e">
        <f t="shared" ref="A13275" si="13046">"'"&amp;#REF!&amp;"',"</f>
        <v>#REF!</v>
      </c>
    </row>
    <row r="13276" spans="1:1" x14ac:dyDescent="0.25">
      <c r="A13276" t="e">
        <f t="shared" ref="A13276" si="13047">"'"&amp;#REF!&amp;"',"</f>
        <v>#REF!</v>
      </c>
    </row>
    <row r="13277" spans="1:1" x14ac:dyDescent="0.25">
      <c r="A13277" t="e">
        <f t="shared" ref="A13277" si="13048">"'"&amp;#REF!&amp;"',"</f>
        <v>#REF!</v>
      </c>
    </row>
    <row r="13278" spans="1:1" x14ac:dyDescent="0.25">
      <c r="A13278" t="e">
        <f t="shared" ref="A13278" si="13049">"'"&amp;#REF!&amp;"',"</f>
        <v>#REF!</v>
      </c>
    </row>
    <row r="13279" spans="1:1" x14ac:dyDescent="0.25">
      <c r="A13279" t="e">
        <f t="shared" ref="A13279" si="13050">"'"&amp;#REF!&amp;"',"</f>
        <v>#REF!</v>
      </c>
    </row>
    <row r="13280" spans="1:1" x14ac:dyDescent="0.25">
      <c r="A13280" t="e">
        <f t="shared" ref="A13280" si="13051">"'"&amp;#REF!&amp;"',"</f>
        <v>#REF!</v>
      </c>
    </row>
    <row r="13281" spans="1:1" x14ac:dyDescent="0.25">
      <c r="A13281" t="e">
        <f t="shared" ref="A13281" si="13052">"'"&amp;#REF!&amp;"',"</f>
        <v>#REF!</v>
      </c>
    </row>
    <row r="13282" spans="1:1" x14ac:dyDescent="0.25">
      <c r="A13282" t="e">
        <f t="shared" ref="A13282" si="13053">"'"&amp;#REF!&amp;"',"</f>
        <v>#REF!</v>
      </c>
    </row>
    <row r="13283" spans="1:1" x14ac:dyDescent="0.25">
      <c r="A13283" t="e">
        <f t="shared" ref="A13283" si="13054">"'"&amp;#REF!&amp;"',"</f>
        <v>#REF!</v>
      </c>
    </row>
    <row r="13284" spans="1:1" x14ac:dyDescent="0.25">
      <c r="A13284" t="e">
        <f t="shared" ref="A13284" si="13055">"'"&amp;#REF!&amp;"',"</f>
        <v>#REF!</v>
      </c>
    </row>
    <row r="13285" spans="1:1" x14ac:dyDescent="0.25">
      <c r="A13285" t="e">
        <f t="shared" ref="A13285" si="13056">"'"&amp;#REF!&amp;"',"</f>
        <v>#REF!</v>
      </c>
    </row>
    <row r="13286" spans="1:1" x14ac:dyDescent="0.25">
      <c r="A13286" t="e">
        <f t="shared" ref="A13286" si="13057">"'"&amp;#REF!&amp;"',"</f>
        <v>#REF!</v>
      </c>
    </row>
    <row r="13287" spans="1:1" x14ac:dyDescent="0.25">
      <c r="A13287" t="e">
        <f t="shared" ref="A13287" si="13058">"'"&amp;#REF!&amp;"',"</f>
        <v>#REF!</v>
      </c>
    </row>
    <row r="13288" spans="1:1" x14ac:dyDescent="0.25">
      <c r="A13288" t="e">
        <f t="shared" ref="A13288" si="13059">"'"&amp;#REF!&amp;"',"</f>
        <v>#REF!</v>
      </c>
    </row>
    <row r="13289" spans="1:1" x14ac:dyDescent="0.25">
      <c r="A13289" t="e">
        <f t="shared" ref="A13289" si="13060">"'"&amp;#REF!&amp;"',"</f>
        <v>#REF!</v>
      </c>
    </row>
    <row r="13290" spans="1:1" x14ac:dyDescent="0.25">
      <c r="A13290" t="e">
        <f t="shared" ref="A13290" si="13061">"'"&amp;#REF!&amp;"',"</f>
        <v>#REF!</v>
      </c>
    </row>
    <row r="13291" spans="1:1" x14ac:dyDescent="0.25">
      <c r="A13291" t="e">
        <f t="shared" ref="A13291" si="13062">"'"&amp;#REF!&amp;"',"</f>
        <v>#REF!</v>
      </c>
    </row>
    <row r="13292" spans="1:1" x14ac:dyDescent="0.25">
      <c r="A13292" t="e">
        <f t="shared" ref="A13292" si="13063">"'"&amp;#REF!&amp;"',"</f>
        <v>#REF!</v>
      </c>
    </row>
    <row r="13293" spans="1:1" x14ac:dyDescent="0.25">
      <c r="A13293" t="e">
        <f t="shared" ref="A13293" si="13064">"'"&amp;#REF!&amp;"',"</f>
        <v>#REF!</v>
      </c>
    </row>
    <row r="13294" spans="1:1" x14ac:dyDescent="0.25">
      <c r="A13294" t="e">
        <f t="shared" ref="A13294" si="13065">"'"&amp;#REF!&amp;"',"</f>
        <v>#REF!</v>
      </c>
    </row>
    <row r="13295" spans="1:1" x14ac:dyDescent="0.25">
      <c r="A13295" t="e">
        <f t="shared" ref="A13295" si="13066">"'"&amp;#REF!&amp;"',"</f>
        <v>#REF!</v>
      </c>
    </row>
    <row r="13296" spans="1:1" x14ac:dyDescent="0.25">
      <c r="A13296" t="e">
        <f t="shared" ref="A13296" si="13067">"'"&amp;#REF!&amp;"',"</f>
        <v>#REF!</v>
      </c>
    </row>
    <row r="13297" spans="1:1" x14ac:dyDescent="0.25">
      <c r="A13297" t="e">
        <f t="shared" ref="A13297" si="13068">"'"&amp;#REF!&amp;"',"</f>
        <v>#REF!</v>
      </c>
    </row>
    <row r="13298" spans="1:1" x14ac:dyDescent="0.25">
      <c r="A13298" t="e">
        <f t="shared" ref="A13298" si="13069">"'"&amp;#REF!&amp;"',"</f>
        <v>#REF!</v>
      </c>
    </row>
    <row r="13299" spans="1:1" x14ac:dyDescent="0.25">
      <c r="A13299" t="e">
        <f t="shared" ref="A13299" si="13070">"'"&amp;#REF!&amp;"',"</f>
        <v>#REF!</v>
      </c>
    </row>
    <row r="13300" spans="1:1" x14ac:dyDescent="0.25">
      <c r="A13300" t="e">
        <f t="shared" ref="A13300" si="13071">"'"&amp;#REF!&amp;"',"</f>
        <v>#REF!</v>
      </c>
    </row>
    <row r="13301" spans="1:1" x14ac:dyDescent="0.25">
      <c r="A13301" t="e">
        <f t="shared" ref="A13301" si="13072">"'"&amp;#REF!&amp;"',"</f>
        <v>#REF!</v>
      </c>
    </row>
    <row r="13302" spans="1:1" x14ac:dyDescent="0.25">
      <c r="A13302" t="e">
        <f t="shared" ref="A13302" si="13073">"'"&amp;#REF!&amp;"',"</f>
        <v>#REF!</v>
      </c>
    </row>
    <row r="13303" spans="1:1" x14ac:dyDescent="0.25">
      <c r="A13303" t="e">
        <f t="shared" ref="A13303" si="13074">"'"&amp;#REF!&amp;"',"</f>
        <v>#REF!</v>
      </c>
    </row>
    <row r="13304" spans="1:1" x14ac:dyDescent="0.25">
      <c r="A13304" t="e">
        <f t="shared" ref="A13304" si="13075">"'"&amp;#REF!&amp;"',"</f>
        <v>#REF!</v>
      </c>
    </row>
    <row r="13305" spans="1:1" x14ac:dyDescent="0.25">
      <c r="A13305" t="e">
        <f t="shared" ref="A13305" si="13076">"'"&amp;#REF!&amp;"',"</f>
        <v>#REF!</v>
      </c>
    </row>
    <row r="13306" spans="1:1" x14ac:dyDescent="0.25">
      <c r="A13306" t="e">
        <f t="shared" ref="A13306" si="13077">"'"&amp;#REF!&amp;"',"</f>
        <v>#REF!</v>
      </c>
    </row>
    <row r="13307" spans="1:1" x14ac:dyDescent="0.25">
      <c r="A13307" t="e">
        <f t="shared" ref="A13307" si="13078">"'"&amp;#REF!&amp;"',"</f>
        <v>#REF!</v>
      </c>
    </row>
    <row r="13308" spans="1:1" x14ac:dyDescent="0.25">
      <c r="A13308" t="e">
        <f t="shared" ref="A13308" si="13079">"'"&amp;#REF!&amp;"',"</f>
        <v>#REF!</v>
      </c>
    </row>
    <row r="13309" spans="1:1" x14ac:dyDescent="0.25">
      <c r="A13309" t="e">
        <f t="shared" ref="A13309" si="13080">"'"&amp;#REF!&amp;"',"</f>
        <v>#REF!</v>
      </c>
    </row>
    <row r="13310" spans="1:1" x14ac:dyDescent="0.25">
      <c r="A13310" t="e">
        <f t="shared" ref="A13310" si="13081">"'"&amp;#REF!&amp;"',"</f>
        <v>#REF!</v>
      </c>
    </row>
    <row r="13311" spans="1:1" x14ac:dyDescent="0.25">
      <c r="A13311" t="e">
        <f t="shared" ref="A13311" si="13082">"'"&amp;#REF!&amp;"',"</f>
        <v>#REF!</v>
      </c>
    </row>
    <row r="13312" spans="1:1" x14ac:dyDescent="0.25">
      <c r="A13312" t="e">
        <f t="shared" ref="A13312" si="13083">"'"&amp;#REF!&amp;"',"</f>
        <v>#REF!</v>
      </c>
    </row>
    <row r="13313" spans="1:1" x14ac:dyDescent="0.25">
      <c r="A13313" t="e">
        <f t="shared" ref="A13313" si="13084">"'"&amp;#REF!&amp;"',"</f>
        <v>#REF!</v>
      </c>
    </row>
    <row r="13314" spans="1:1" x14ac:dyDescent="0.25">
      <c r="A13314" t="e">
        <f t="shared" ref="A13314" si="13085">"'"&amp;#REF!&amp;"',"</f>
        <v>#REF!</v>
      </c>
    </row>
    <row r="13315" spans="1:1" x14ac:dyDescent="0.25">
      <c r="A13315" t="e">
        <f t="shared" ref="A13315" si="13086">"'"&amp;#REF!&amp;"',"</f>
        <v>#REF!</v>
      </c>
    </row>
    <row r="13316" spans="1:1" x14ac:dyDescent="0.25">
      <c r="A13316" t="e">
        <f t="shared" ref="A13316" si="13087">"'"&amp;#REF!&amp;"',"</f>
        <v>#REF!</v>
      </c>
    </row>
    <row r="13317" spans="1:1" x14ac:dyDescent="0.25">
      <c r="A13317" t="e">
        <f t="shared" ref="A13317" si="13088">"'"&amp;#REF!&amp;"',"</f>
        <v>#REF!</v>
      </c>
    </row>
    <row r="13318" spans="1:1" x14ac:dyDescent="0.25">
      <c r="A13318" t="e">
        <f t="shared" ref="A13318" si="13089">"'"&amp;#REF!&amp;"',"</f>
        <v>#REF!</v>
      </c>
    </row>
    <row r="13319" spans="1:1" x14ac:dyDescent="0.25">
      <c r="A13319" t="e">
        <f t="shared" ref="A13319" si="13090">"'"&amp;#REF!&amp;"',"</f>
        <v>#REF!</v>
      </c>
    </row>
    <row r="13320" spans="1:1" x14ac:dyDescent="0.25">
      <c r="A13320" t="e">
        <f t="shared" ref="A13320" si="13091">"'"&amp;#REF!&amp;"',"</f>
        <v>#REF!</v>
      </c>
    </row>
    <row r="13321" spans="1:1" x14ac:dyDescent="0.25">
      <c r="A13321" t="e">
        <f t="shared" ref="A13321" si="13092">"'"&amp;#REF!&amp;"',"</f>
        <v>#REF!</v>
      </c>
    </row>
    <row r="13322" spans="1:1" x14ac:dyDescent="0.25">
      <c r="A13322" t="e">
        <f t="shared" ref="A13322" si="13093">"'"&amp;#REF!&amp;"',"</f>
        <v>#REF!</v>
      </c>
    </row>
    <row r="13323" spans="1:1" x14ac:dyDescent="0.25">
      <c r="A13323" t="e">
        <f t="shared" ref="A13323" si="13094">"'"&amp;#REF!&amp;"',"</f>
        <v>#REF!</v>
      </c>
    </row>
    <row r="13324" spans="1:1" x14ac:dyDescent="0.25">
      <c r="A13324" t="e">
        <f t="shared" ref="A13324" si="13095">"'"&amp;#REF!&amp;"',"</f>
        <v>#REF!</v>
      </c>
    </row>
    <row r="13325" spans="1:1" x14ac:dyDescent="0.25">
      <c r="A13325" t="e">
        <f t="shared" ref="A13325" si="13096">"'"&amp;#REF!&amp;"',"</f>
        <v>#REF!</v>
      </c>
    </row>
    <row r="13326" spans="1:1" x14ac:dyDescent="0.25">
      <c r="A13326" t="e">
        <f t="shared" ref="A13326" si="13097">"'"&amp;#REF!&amp;"',"</f>
        <v>#REF!</v>
      </c>
    </row>
    <row r="13327" spans="1:1" x14ac:dyDescent="0.25">
      <c r="A13327" t="e">
        <f t="shared" ref="A13327" si="13098">"'"&amp;#REF!&amp;"',"</f>
        <v>#REF!</v>
      </c>
    </row>
    <row r="13328" spans="1:1" x14ac:dyDescent="0.25">
      <c r="A13328" t="e">
        <f t="shared" ref="A13328" si="13099">"'"&amp;#REF!&amp;"',"</f>
        <v>#REF!</v>
      </c>
    </row>
    <row r="13329" spans="1:1" x14ac:dyDescent="0.25">
      <c r="A13329" t="e">
        <f t="shared" ref="A13329" si="13100">"'"&amp;#REF!&amp;"',"</f>
        <v>#REF!</v>
      </c>
    </row>
    <row r="13330" spans="1:1" x14ac:dyDescent="0.25">
      <c r="A13330" t="e">
        <f t="shared" ref="A13330" si="13101">"'"&amp;#REF!&amp;"',"</f>
        <v>#REF!</v>
      </c>
    </row>
    <row r="13331" spans="1:1" x14ac:dyDescent="0.25">
      <c r="A13331" t="e">
        <f t="shared" ref="A13331" si="13102">"'"&amp;#REF!&amp;"',"</f>
        <v>#REF!</v>
      </c>
    </row>
    <row r="13332" spans="1:1" x14ac:dyDescent="0.25">
      <c r="A13332" t="e">
        <f t="shared" ref="A13332" si="13103">"'"&amp;#REF!&amp;"',"</f>
        <v>#REF!</v>
      </c>
    </row>
    <row r="13333" spans="1:1" x14ac:dyDescent="0.25">
      <c r="A13333" t="e">
        <f t="shared" ref="A13333" si="13104">"'"&amp;#REF!&amp;"',"</f>
        <v>#REF!</v>
      </c>
    </row>
    <row r="13334" spans="1:1" x14ac:dyDescent="0.25">
      <c r="A13334" t="e">
        <f t="shared" ref="A13334" si="13105">"'"&amp;#REF!&amp;"',"</f>
        <v>#REF!</v>
      </c>
    </row>
    <row r="13335" spans="1:1" x14ac:dyDescent="0.25">
      <c r="A13335" t="e">
        <f t="shared" ref="A13335" si="13106">"'"&amp;#REF!&amp;"',"</f>
        <v>#REF!</v>
      </c>
    </row>
    <row r="13336" spans="1:1" x14ac:dyDescent="0.25">
      <c r="A13336" t="e">
        <f t="shared" ref="A13336" si="13107">"'"&amp;#REF!&amp;"',"</f>
        <v>#REF!</v>
      </c>
    </row>
    <row r="13337" spans="1:1" x14ac:dyDescent="0.25">
      <c r="A13337" t="e">
        <f t="shared" ref="A13337" si="13108">"'"&amp;#REF!&amp;"',"</f>
        <v>#REF!</v>
      </c>
    </row>
    <row r="13338" spans="1:1" x14ac:dyDescent="0.25">
      <c r="A13338" t="e">
        <f t="shared" ref="A13338" si="13109">"'"&amp;#REF!&amp;"',"</f>
        <v>#REF!</v>
      </c>
    </row>
    <row r="13339" spans="1:1" x14ac:dyDescent="0.25">
      <c r="A13339" t="e">
        <f t="shared" ref="A13339" si="13110">"'"&amp;#REF!&amp;"',"</f>
        <v>#REF!</v>
      </c>
    </row>
    <row r="13340" spans="1:1" x14ac:dyDescent="0.25">
      <c r="A13340" t="e">
        <f t="shared" ref="A13340" si="13111">"'"&amp;#REF!&amp;"',"</f>
        <v>#REF!</v>
      </c>
    </row>
    <row r="13341" spans="1:1" x14ac:dyDescent="0.25">
      <c r="A13341" t="e">
        <f t="shared" ref="A13341" si="13112">"'"&amp;#REF!&amp;"',"</f>
        <v>#REF!</v>
      </c>
    </row>
    <row r="13342" spans="1:1" x14ac:dyDescent="0.25">
      <c r="A13342" t="e">
        <f t="shared" ref="A13342" si="13113">"'"&amp;#REF!&amp;"',"</f>
        <v>#REF!</v>
      </c>
    </row>
    <row r="13343" spans="1:1" x14ac:dyDescent="0.25">
      <c r="A13343" t="e">
        <f t="shared" ref="A13343" si="13114">"'"&amp;#REF!&amp;"',"</f>
        <v>#REF!</v>
      </c>
    </row>
    <row r="13344" spans="1:1" x14ac:dyDescent="0.25">
      <c r="A13344" t="e">
        <f t="shared" ref="A13344" si="13115">"'"&amp;#REF!&amp;"',"</f>
        <v>#REF!</v>
      </c>
    </row>
    <row r="13345" spans="1:1" x14ac:dyDescent="0.25">
      <c r="A13345" t="e">
        <f t="shared" ref="A13345" si="13116">"'"&amp;#REF!&amp;"',"</f>
        <v>#REF!</v>
      </c>
    </row>
    <row r="13346" spans="1:1" x14ac:dyDescent="0.25">
      <c r="A13346" t="e">
        <f t="shared" ref="A13346" si="13117">"'"&amp;#REF!&amp;"',"</f>
        <v>#REF!</v>
      </c>
    </row>
    <row r="13347" spans="1:1" x14ac:dyDescent="0.25">
      <c r="A13347" t="e">
        <f t="shared" ref="A13347" si="13118">"'"&amp;#REF!&amp;"',"</f>
        <v>#REF!</v>
      </c>
    </row>
    <row r="13348" spans="1:1" x14ac:dyDescent="0.25">
      <c r="A13348" t="e">
        <f t="shared" ref="A13348" si="13119">"'"&amp;#REF!&amp;"',"</f>
        <v>#REF!</v>
      </c>
    </row>
    <row r="13349" spans="1:1" x14ac:dyDescent="0.25">
      <c r="A13349" t="e">
        <f t="shared" ref="A13349" si="13120">"'"&amp;#REF!&amp;"',"</f>
        <v>#REF!</v>
      </c>
    </row>
    <row r="13350" spans="1:1" x14ac:dyDescent="0.25">
      <c r="A13350" t="e">
        <f t="shared" ref="A13350" si="13121">"'"&amp;#REF!&amp;"',"</f>
        <v>#REF!</v>
      </c>
    </row>
    <row r="13351" spans="1:1" x14ac:dyDescent="0.25">
      <c r="A13351" t="e">
        <f t="shared" ref="A13351" si="13122">"'"&amp;#REF!&amp;"',"</f>
        <v>#REF!</v>
      </c>
    </row>
    <row r="13352" spans="1:1" x14ac:dyDescent="0.25">
      <c r="A13352" t="e">
        <f t="shared" ref="A13352" si="13123">"'"&amp;#REF!&amp;"',"</f>
        <v>#REF!</v>
      </c>
    </row>
    <row r="13353" spans="1:1" x14ac:dyDescent="0.25">
      <c r="A13353" t="e">
        <f t="shared" ref="A13353" si="13124">"'"&amp;#REF!&amp;"',"</f>
        <v>#REF!</v>
      </c>
    </row>
    <row r="13354" spans="1:1" x14ac:dyDescent="0.25">
      <c r="A13354" t="e">
        <f t="shared" ref="A13354" si="13125">"'"&amp;#REF!&amp;"',"</f>
        <v>#REF!</v>
      </c>
    </row>
    <row r="13355" spans="1:1" x14ac:dyDescent="0.25">
      <c r="A13355" t="e">
        <f t="shared" ref="A13355" si="13126">"'"&amp;#REF!&amp;"',"</f>
        <v>#REF!</v>
      </c>
    </row>
    <row r="13356" spans="1:1" x14ac:dyDescent="0.25">
      <c r="A13356" t="e">
        <f t="shared" ref="A13356" si="13127">"'"&amp;#REF!&amp;"',"</f>
        <v>#REF!</v>
      </c>
    </row>
    <row r="13357" spans="1:1" x14ac:dyDescent="0.25">
      <c r="A13357" t="e">
        <f t="shared" ref="A13357" si="13128">"'"&amp;#REF!&amp;"',"</f>
        <v>#REF!</v>
      </c>
    </row>
    <row r="13358" spans="1:1" x14ac:dyDescent="0.25">
      <c r="A13358" t="e">
        <f t="shared" ref="A13358" si="13129">"'"&amp;#REF!&amp;"',"</f>
        <v>#REF!</v>
      </c>
    </row>
    <row r="13359" spans="1:1" x14ac:dyDescent="0.25">
      <c r="A13359" t="e">
        <f t="shared" ref="A13359" si="13130">"'"&amp;#REF!&amp;"',"</f>
        <v>#REF!</v>
      </c>
    </row>
    <row r="13360" spans="1:1" x14ac:dyDescent="0.25">
      <c r="A13360" t="e">
        <f t="shared" ref="A13360" si="13131">"'"&amp;#REF!&amp;"',"</f>
        <v>#REF!</v>
      </c>
    </row>
    <row r="13361" spans="1:1" x14ac:dyDescent="0.25">
      <c r="A13361" t="e">
        <f t="shared" ref="A13361" si="13132">"'"&amp;#REF!&amp;"',"</f>
        <v>#REF!</v>
      </c>
    </row>
    <row r="13362" spans="1:1" x14ac:dyDescent="0.25">
      <c r="A13362" t="e">
        <f t="shared" ref="A13362" si="13133">"'"&amp;#REF!&amp;"',"</f>
        <v>#REF!</v>
      </c>
    </row>
    <row r="13363" spans="1:1" x14ac:dyDescent="0.25">
      <c r="A13363" t="e">
        <f t="shared" ref="A13363" si="13134">"'"&amp;#REF!&amp;"',"</f>
        <v>#REF!</v>
      </c>
    </row>
    <row r="13364" spans="1:1" x14ac:dyDescent="0.25">
      <c r="A13364" t="e">
        <f t="shared" ref="A13364" si="13135">"'"&amp;#REF!&amp;"',"</f>
        <v>#REF!</v>
      </c>
    </row>
    <row r="13365" spans="1:1" x14ac:dyDescent="0.25">
      <c r="A13365" t="e">
        <f t="shared" ref="A13365" si="13136">"'"&amp;#REF!&amp;"',"</f>
        <v>#REF!</v>
      </c>
    </row>
    <row r="13366" spans="1:1" x14ac:dyDescent="0.25">
      <c r="A13366" t="e">
        <f t="shared" ref="A13366" si="13137">"'"&amp;#REF!&amp;"',"</f>
        <v>#REF!</v>
      </c>
    </row>
    <row r="13367" spans="1:1" x14ac:dyDescent="0.25">
      <c r="A13367" t="e">
        <f t="shared" ref="A13367" si="13138">"'"&amp;#REF!&amp;"',"</f>
        <v>#REF!</v>
      </c>
    </row>
    <row r="13368" spans="1:1" x14ac:dyDescent="0.25">
      <c r="A13368" t="e">
        <f t="shared" ref="A13368" si="13139">"'"&amp;#REF!&amp;"',"</f>
        <v>#REF!</v>
      </c>
    </row>
    <row r="13369" spans="1:1" x14ac:dyDescent="0.25">
      <c r="A13369" t="e">
        <f t="shared" ref="A13369" si="13140">"'"&amp;#REF!&amp;"',"</f>
        <v>#REF!</v>
      </c>
    </row>
    <row r="13370" spans="1:1" x14ac:dyDescent="0.25">
      <c r="A13370" t="e">
        <f t="shared" ref="A13370" si="13141">"'"&amp;#REF!&amp;"',"</f>
        <v>#REF!</v>
      </c>
    </row>
    <row r="13371" spans="1:1" x14ac:dyDescent="0.25">
      <c r="A13371" t="e">
        <f t="shared" ref="A13371" si="13142">"'"&amp;#REF!&amp;"',"</f>
        <v>#REF!</v>
      </c>
    </row>
    <row r="13372" spans="1:1" x14ac:dyDescent="0.25">
      <c r="A13372" t="e">
        <f t="shared" ref="A13372" si="13143">"'"&amp;#REF!&amp;"',"</f>
        <v>#REF!</v>
      </c>
    </row>
    <row r="13373" spans="1:1" x14ac:dyDescent="0.25">
      <c r="A13373" t="e">
        <f t="shared" ref="A13373" si="13144">"'"&amp;#REF!&amp;"',"</f>
        <v>#REF!</v>
      </c>
    </row>
    <row r="13374" spans="1:1" x14ac:dyDescent="0.25">
      <c r="A13374" t="e">
        <f t="shared" ref="A13374" si="13145">"'"&amp;#REF!&amp;"',"</f>
        <v>#REF!</v>
      </c>
    </row>
    <row r="13375" spans="1:1" x14ac:dyDescent="0.25">
      <c r="A13375" t="e">
        <f t="shared" ref="A13375" si="13146">"'"&amp;#REF!&amp;"',"</f>
        <v>#REF!</v>
      </c>
    </row>
    <row r="13376" spans="1:1" x14ac:dyDescent="0.25">
      <c r="A13376" t="e">
        <f t="shared" ref="A13376" si="13147">"'"&amp;#REF!&amp;"',"</f>
        <v>#REF!</v>
      </c>
    </row>
    <row r="13377" spans="1:1" x14ac:dyDescent="0.25">
      <c r="A13377" t="e">
        <f t="shared" ref="A13377" si="13148">"'"&amp;#REF!&amp;"',"</f>
        <v>#REF!</v>
      </c>
    </row>
    <row r="13378" spans="1:1" x14ac:dyDescent="0.25">
      <c r="A13378" t="e">
        <f t="shared" ref="A13378" si="13149">"'"&amp;#REF!&amp;"',"</f>
        <v>#REF!</v>
      </c>
    </row>
    <row r="13379" spans="1:1" x14ac:dyDescent="0.25">
      <c r="A13379" t="e">
        <f t="shared" ref="A13379" si="13150">"'"&amp;#REF!&amp;"',"</f>
        <v>#REF!</v>
      </c>
    </row>
    <row r="13380" spans="1:1" x14ac:dyDescent="0.25">
      <c r="A13380" t="e">
        <f t="shared" ref="A13380" si="13151">"'"&amp;#REF!&amp;"',"</f>
        <v>#REF!</v>
      </c>
    </row>
    <row r="13381" spans="1:1" x14ac:dyDescent="0.25">
      <c r="A13381" t="e">
        <f t="shared" ref="A13381" si="13152">"'"&amp;#REF!&amp;"',"</f>
        <v>#REF!</v>
      </c>
    </row>
    <row r="13382" spans="1:1" x14ac:dyDescent="0.25">
      <c r="A13382" t="e">
        <f t="shared" ref="A13382" si="13153">"'"&amp;#REF!&amp;"',"</f>
        <v>#REF!</v>
      </c>
    </row>
    <row r="13383" spans="1:1" x14ac:dyDescent="0.25">
      <c r="A13383" t="e">
        <f t="shared" ref="A13383" si="13154">"'"&amp;#REF!&amp;"',"</f>
        <v>#REF!</v>
      </c>
    </row>
    <row r="13384" spans="1:1" x14ac:dyDescent="0.25">
      <c r="A13384" t="e">
        <f t="shared" ref="A13384" si="13155">"'"&amp;#REF!&amp;"',"</f>
        <v>#REF!</v>
      </c>
    </row>
    <row r="13385" spans="1:1" x14ac:dyDescent="0.25">
      <c r="A13385" t="e">
        <f t="shared" ref="A13385" si="13156">"'"&amp;#REF!&amp;"',"</f>
        <v>#REF!</v>
      </c>
    </row>
    <row r="13386" spans="1:1" x14ac:dyDescent="0.25">
      <c r="A13386" t="e">
        <f t="shared" ref="A13386" si="13157">"'"&amp;#REF!&amp;"',"</f>
        <v>#REF!</v>
      </c>
    </row>
    <row r="13387" spans="1:1" x14ac:dyDescent="0.25">
      <c r="A13387" t="e">
        <f t="shared" ref="A13387" si="13158">"'"&amp;#REF!&amp;"',"</f>
        <v>#REF!</v>
      </c>
    </row>
    <row r="13388" spans="1:1" x14ac:dyDescent="0.25">
      <c r="A13388" t="e">
        <f t="shared" ref="A13388" si="13159">"'"&amp;#REF!&amp;"',"</f>
        <v>#REF!</v>
      </c>
    </row>
    <row r="13389" spans="1:1" x14ac:dyDescent="0.25">
      <c r="A13389" t="e">
        <f t="shared" ref="A13389" si="13160">"'"&amp;#REF!&amp;"',"</f>
        <v>#REF!</v>
      </c>
    </row>
    <row r="13390" spans="1:1" x14ac:dyDescent="0.25">
      <c r="A13390" t="e">
        <f t="shared" ref="A13390" si="13161">"'"&amp;#REF!&amp;"',"</f>
        <v>#REF!</v>
      </c>
    </row>
    <row r="13391" spans="1:1" x14ac:dyDescent="0.25">
      <c r="A13391" t="e">
        <f t="shared" ref="A13391" si="13162">"'"&amp;#REF!&amp;"',"</f>
        <v>#REF!</v>
      </c>
    </row>
    <row r="13392" spans="1:1" x14ac:dyDescent="0.25">
      <c r="A13392" t="e">
        <f t="shared" ref="A13392" si="13163">"'"&amp;#REF!&amp;"',"</f>
        <v>#REF!</v>
      </c>
    </row>
    <row r="13393" spans="1:1" x14ac:dyDescent="0.25">
      <c r="A13393" t="e">
        <f t="shared" ref="A13393" si="13164">"'"&amp;#REF!&amp;"',"</f>
        <v>#REF!</v>
      </c>
    </row>
    <row r="13394" spans="1:1" x14ac:dyDescent="0.25">
      <c r="A13394" t="e">
        <f t="shared" ref="A13394" si="13165">"'"&amp;#REF!&amp;"',"</f>
        <v>#REF!</v>
      </c>
    </row>
    <row r="13395" spans="1:1" x14ac:dyDescent="0.25">
      <c r="A13395" t="e">
        <f t="shared" ref="A13395" si="13166">"'"&amp;#REF!&amp;"',"</f>
        <v>#REF!</v>
      </c>
    </row>
    <row r="13396" spans="1:1" x14ac:dyDescent="0.25">
      <c r="A13396" t="e">
        <f t="shared" ref="A13396" si="13167">"'"&amp;#REF!&amp;"',"</f>
        <v>#REF!</v>
      </c>
    </row>
    <row r="13397" spans="1:1" x14ac:dyDescent="0.25">
      <c r="A13397" t="e">
        <f t="shared" ref="A13397" si="13168">"'"&amp;#REF!&amp;"',"</f>
        <v>#REF!</v>
      </c>
    </row>
    <row r="13398" spans="1:1" x14ac:dyDescent="0.25">
      <c r="A13398" t="e">
        <f t="shared" ref="A13398" si="13169">"'"&amp;#REF!&amp;"',"</f>
        <v>#REF!</v>
      </c>
    </row>
    <row r="13399" spans="1:1" x14ac:dyDescent="0.25">
      <c r="A13399" t="e">
        <f t="shared" ref="A13399" si="13170">"'"&amp;#REF!&amp;"',"</f>
        <v>#REF!</v>
      </c>
    </row>
    <row r="13400" spans="1:1" x14ac:dyDescent="0.25">
      <c r="A13400" t="e">
        <f t="shared" ref="A13400" si="13171">"'"&amp;#REF!&amp;"',"</f>
        <v>#REF!</v>
      </c>
    </row>
    <row r="13401" spans="1:1" x14ac:dyDescent="0.25">
      <c r="A13401" t="e">
        <f t="shared" ref="A13401" si="13172">"'"&amp;#REF!&amp;"',"</f>
        <v>#REF!</v>
      </c>
    </row>
    <row r="13402" spans="1:1" x14ac:dyDescent="0.25">
      <c r="A13402" t="e">
        <f t="shared" ref="A13402" si="13173">"'"&amp;#REF!&amp;"',"</f>
        <v>#REF!</v>
      </c>
    </row>
    <row r="13403" spans="1:1" x14ac:dyDescent="0.25">
      <c r="A13403" t="e">
        <f t="shared" ref="A13403" si="13174">"'"&amp;#REF!&amp;"',"</f>
        <v>#REF!</v>
      </c>
    </row>
    <row r="13404" spans="1:1" x14ac:dyDescent="0.25">
      <c r="A13404" t="e">
        <f t="shared" ref="A13404" si="13175">"'"&amp;#REF!&amp;"',"</f>
        <v>#REF!</v>
      </c>
    </row>
    <row r="13405" spans="1:1" x14ac:dyDescent="0.25">
      <c r="A13405" t="e">
        <f t="shared" ref="A13405" si="13176">"'"&amp;#REF!&amp;"',"</f>
        <v>#REF!</v>
      </c>
    </row>
    <row r="13406" spans="1:1" x14ac:dyDescent="0.25">
      <c r="A13406" t="e">
        <f t="shared" ref="A13406" si="13177">"'"&amp;#REF!&amp;"',"</f>
        <v>#REF!</v>
      </c>
    </row>
    <row r="13407" spans="1:1" x14ac:dyDescent="0.25">
      <c r="A13407" t="e">
        <f t="shared" ref="A13407" si="13178">"'"&amp;#REF!&amp;"',"</f>
        <v>#REF!</v>
      </c>
    </row>
    <row r="13408" spans="1:1" x14ac:dyDescent="0.25">
      <c r="A13408" t="e">
        <f t="shared" ref="A13408" si="13179">"'"&amp;#REF!&amp;"',"</f>
        <v>#REF!</v>
      </c>
    </row>
    <row r="13409" spans="1:1" x14ac:dyDescent="0.25">
      <c r="A13409" t="e">
        <f t="shared" ref="A13409" si="13180">"'"&amp;#REF!&amp;"',"</f>
        <v>#REF!</v>
      </c>
    </row>
    <row r="13410" spans="1:1" x14ac:dyDescent="0.25">
      <c r="A13410" t="e">
        <f t="shared" ref="A13410" si="13181">"'"&amp;#REF!&amp;"',"</f>
        <v>#REF!</v>
      </c>
    </row>
    <row r="13411" spans="1:1" x14ac:dyDescent="0.25">
      <c r="A13411" t="e">
        <f t="shared" ref="A13411" si="13182">"'"&amp;#REF!&amp;"',"</f>
        <v>#REF!</v>
      </c>
    </row>
    <row r="13412" spans="1:1" x14ac:dyDescent="0.25">
      <c r="A13412" t="e">
        <f t="shared" ref="A13412" si="13183">"'"&amp;#REF!&amp;"',"</f>
        <v>#REF!</v>
      </c>
    </row>
    <row r="13413" spans="1:1" x14ac:dyDescent="0.25">
      <c r="A13413" t="e">
        <f t="shared" ref="A13413" si="13184">"'"&amp;#REF!&amp;"',"</f>
        <v>#REF!</v>
      </c>
    </row>
    <row r="13414" spans="1:1" x14ac:dyDescent="0.25">
      <c r="A13414" t="e">
        <f t="shared" ref="A13414" si="13185">"'"&amp;#REF!&amp;"',"</f>
        <v>#REF!</v>
      </c>
    </row>
    <row r="13415" spans="1:1" x14ac:dyDescent="0.25">
      <c r="A13415" t="e">
        <f t="shared" ref="A13415" si="13186">"'"&amp;#REF!&amp;"',"</f>
        <v>#REF!</v>
      </c>
    </row>
    <row r="13416" spans="1:1" x14ac:dyDescent="0.25">
      <c r="A13416" t="e">
        <f t="shared" ref="A13416" si="13187">"'"&amp;#REF!&amp;"',"</f>
        <v>#REF!</v>
      </c>
    </row>
    <row r="13417" spans="1:1" x14ac:dyDescent="0.25">
      <c r="A13417" t="e">
        <f t="shared" ref="A13417" si="13188">"'"&amp;#REF!&amp;"',"</f>
        <v>#REF!</v>
      </c>
    </row>
    <row r="13418" spans="1:1" x14ac:dyDescent="0.25">
      <c r="A13418" t="e">
        <f t="shared" ref="A13418" si="13189">"'"&amp;#REF!&amp;"',"</f>
        <v>#REF!</v>
      </c>
    </row>
    <row r="13419" spans="1:1" x14ac:dyDescent="0.25">
      <c r="A13419" t="e">
        <f t="shared" ref="A13419" si="13190">"'"&amp;#REF!&amp;"',"</f>
        <v>#REF!</v>
      </c>
    </row>
    <row r="13420" spans="1:1" x14ac:dyDescent="0.25">
      <c r="A13420" t="e">
        <f t="shared" ref="A13420" si="13191">"'"&amp;#REF!&amp;"',"</f>
        <v>#REF!</v>
      </c>
    </row>
    <row r="13421" spans="1:1" x14ac:dyDescent="0.25">
      <c r="A13421" t="e">
        <f t="shared" ref="A13421" si="13192">"'"&amp;#REF!&amp;"',"</f>
        <v>#REF!</v>
      </c>
    </row>
    <row r="13422" spans="1:1" x14ac:dyDescent="0.25">
      <c r="A13422" t="e">
        <f t="shared" ref="A13422" si="13193">"'"&amp;#REF!&amp;"',"</f>
        <v>#REF!</v>
      </c>
    </row>
    <row r="13423" spans="1:1" x14ac:dyDescent="0.25">
      <c r="A13423" t="e">
        <f t="shared" ref="A13423" si="13194">"'"&amp;#REF!&amp;"',"</f>
        <v>#REF!</v>
      </c>
    </row>
    <row r="13424" spans="1:1" x14ac:dyDescent="0.25">
      <c r="A13424" t="e">
        <f t="shared" ref="A13424" si="13195">"'"&amp;#REF!&amp;"',"</f>
        <v>#REF!</v>
      </c>
    </row>
    <row r="13425" spans="1:1" x14ac:dyDescent="0.25">
      <c r="A13425" t="e">
        <f t="shared" ref="A13425" si="13196">"'"&amp;#REF!&amp;"',"</f>
        <v>#REF!</v>
      </c>
    </row>
    <row r="13426" spans="1:1" x14ac:dyDescent="0.25">
      <c r="A13426" t="e">
        <f t="shared" ref="A13426" si="13197">"'"&amp;#REF!&amp;"',"</f>
        <v>#REF!</v>
      </c>
    </row>
    <row r="13427" spans="1:1" x14ac:dyDescent="0.25">
      <c r="A13427" t="e">
        <f t="shared" ref="A13427" si="13198">"'"&amp;#REF!&amp;"',"</f>
        <v>#REF!</v>
      </c>
    </row>
    <row r="13428" spans="1:1" x14ac:dyDescent="0.25">
      <c r="A13428" t="e">
        <f t="shared" ref="A13428" si="13199">"'"&amp;#REF!&amp;"',"</f>
        <v>#REF!</v>
      </c>
    </row>
    <row r="13429" spans="1:1" x14ac:dyDescent="0.25">
      <c r="A13429" t="e">
        <f t="shared" ref="A13429" si="13200">"'"&amp;#REF!&amp;"',"</f>
        <v>#REF!</v>
      </c>
    </row>
    <row r="13430" spans="1:1" x14ac:dyDescent="0.25">
      <c r="A13430" t="e">
        <f t="shared" ref="A13430" si="13201">"'"&amp;#REF!&amp;"',"</f>
        <v>#REF!</v>
      </c>
    </row>
    <row r="13431" spans="1:1" x14ac:dyDescent="0.25">
      <c r="A13431" t="e">
        <f t="shared" ref="A13431" si="13202">"'"&amp;#REF!&amp;"',"</f>
        <v>#REF!</v>
      </c>
    </row>
    <row r="13432" spans="1:1" x14ac:dyDescent="0.25">
      <c r="A13432" t="e">
        <f t="shared" ref="A13432" si="13203">"'"&amp;#REF!&amp;"',"</f>
        <v>#REF!</v>
      </c>
    </row>
    <row r="13433" spans="1:1" x14ac:dyDescent="0.25">
      <c r="A13433" t="e">
        <f t="shared" ref="A13433" si="13204">"'"&amp;#REF!&amp;"',"</f>
        <v>#REF!</v>
      </c>
    </row>
    <row r="13434" spans="1:1" x14ac:dyDescent="0.25">
      <c r="A13434" t="e">
        <f t="shared" ref="A13434" si="13205">"'"&amp;#REF!&amp;"',"</f>
        <v>#REF!</v>
      </c>
    </row>
    <row r="13435" spans="1:1" x14ac:dyDescent="0.25">
      <c r="A13435" t="e">
        <f t="shared" ref="A13435" si="13206">"'"&amp;#REF!&amp;"',"</f>
        <v>#REF!</v>
      </c>
    </row>
    <row r="13436" spans="1:1" x14ac:dyDescent="0.25">
      <c r="A13436" t="e">
        <f t="shared" ref="A13436" si="13207">"'"&amp;#REF!&amp;"',"</f>
        <v>#REF!</v>
      </c>
    </row>
    <row r="13437" spans="1:1" x14ac:dyDescent="0.25">
      <c r="A13437" t="e">
        <f t="shared" ref="A13437" si="13208">"'"&amp;#REF!&amp;"',"</f>
        <v>#REF!</v>
      </c>
    </row>
    <row r="13438" spans="1:1" x14ac:dyDescent="0.25">
      <c r="A13438" t="e">
        <f t="shared" ref="A13438" si="13209">"'"&amp;#REF!&amp;"',"</f>
        <v>#REF!</v>
      </c>
    </row>
    <row r="13439" spans="1:1" x14ac:dyDescent="0.25">
      <c r="A13439" t="e">
        <f t="shared" ref="A13439" si="13210">"'"&amp;#REF!&amp;"',"</f>
        <v>#REF!</v>
      </c>
    </row>
    <row r="13440" spans="1:1" x14ac:dyDescent="0.25">
      <c r="A13440" t="e">
        <f t="shared" ref="A13440" si="13211">"'"&amp;#REF!&amp;"',"</f>
        <v>#REF!</v>
      </c>
    </row>
    <row r="13441" spans="1:1" x14ac:dyDescent="0.25">
      <c r="A13441" t="e">
        <f t="shared" ref="A13441" si="13212">"'"&amp;#REF!&amp;"',"</f>
        <v>#REF!</v>
      </c>
    </row>
    <row r="13442" spans="1:1" x14ac:dyDescent="0.25">
      <c r="A13442" t="e">
        <f t="shared" ref="A13442" si="13213">"'"&amp;#REF!&amp;"',"</f>
        <v>#REF!</v>
      </c>
    </row>
    <row r="13443" spans="1:1" x14ac:dyDescent="0.25">
      <c r="A13443" t="e">
        <f t="shared" ref="A13443" si="13214">"'"&amp;#REF!&amp;"',"</f>
        <v>#REF!</v>
      </c>
    </row>
    <row r="13444" spans="1:1" x14ac:dyDescent="0.25">
      <c r="A13444" t="e">
        <f t="shared" ref="A13444" si="13215">"'"&amp;#REF!&amp;"',"</f>
        <v>#REF!</v>
      </c>
    </row>
    <row r="13445" spans="1:1" x14ac:dyDescent="0.25">
      <c r="A13445" t="e">
        <f t="shared" ref="A13445" si="13216">"'"&amp;#REF!&amp;"',"</f>
        <v>#REF!</v>
      </c>
    </row>
    <row r="13446" spans="1:1" x14ac:dyDescent="0.25">
      <c r="A13446" t="e">
        <f t="shared" ref="A13446" si="13217">"'"&amp;#REF!&amp;"',"</f>
        <v>#REF!</v>
      </c>
    </row>
    <row r="13447" spans="1:1" x14ac:dyDescent="0.25">
      <c r="A13447" t="e">
        <f t="shared" ref="A13447" si="13218">"'"&amp;#REF!&amp;"',"</f>
        <v>#REF!</v>
      </c>
    </row>
    <row r="13448" spans="1:1" x14ac:dyDescent="0.25">
      <c r="A13448" t="e">
        <f t="shared" ref="A13448" si="13219">"'"&amp;#REF!&amp;"',"</f>
        <v>#REF!</v>
      </c>
    </row>
    <row r="13449" spans="1:1" x14ac:dyDescent="0.25">
      <c r="A13449" t="e">
        <f t="shared" ref="A13449" si="13220">"'"&amp;#REF!&amp;"',"</f>
        <v>#REF!</v>
      </c>
    </row>
    <row r="13450" spans="1:1" x14ac:dyDescent="0.25">
      <c r="A13450" t="e">
        <f t="shared" ref="A13450" si="13221">"'"&amp;#REF!&amp;"',"</f>
        <v>#REF!</v>
      </c>
    </row>
    <row r="13451" spans="1:1" x14ac:dyDescent="0.25">
      <c r="A13451" t="e">
        <f t="shared" ref="A13451" si="13222">"'"&amp;#REF!&amp;"',"</f>
        <v>#REF!</v>
      </c>
    </row>
    <row r="13452" spans="1:1" x14ac:dyDescent="0.25">
      <c r="A13452" t="e">
        <f t="shared" ref="A13452" si="13223">"'"&amp;#REF!&amp;"',"</f>
        <v>#REF!</v>
      </c>
    </row>
    <row r="13453" spans="1:1" x14ac:dyDescent="0.25">
      <c r="A13453" t="e">
        <f t="shared" ref="A13453" si="13224">"'"&amp;#REF!&amp;"',"</f>
        <v>#REF!</v>
      </c>
    </row>
    <row r="13454" spans="1:1" x14ac:dyDescent="0.25">
      <c r="A13454" t="e">
        <f t="shared" ref="A13454" si="13225">"'"&amp;#REF!&amp;"',"</f>
        <v>#REF!</v>
      </c>
    </row>
    <row r="13455" spans="1:1" x14ac:dyDescent="0.25">
      <c r="A13455" t="e">
        <f t="shared" ref="A13455" si="13226">"'"&amp;#REF!&amp;"',"</f>
        <v>#REF!</v>
      </c>
    </row>
    <row r="13456" spans="1:1" x14ac:dyDescent="0.25">
      <c r="A13456" t="e">
        <f t="shared" ref="A13456" si="13227">"'"&amp;#REF!&amp;"',"</f>
        <v>#REF!</v>
      </c>
    </row>
    <row r="13457" spans="1:1" x14ac:dyDescent="0.25">
      <c r="A13457" t="e">
        <f t="shared" ref="A13457" si="13228">"'"&amp;#REF!&amp;"',"</f>
        <v>#REF!</v>
      </c>
    </row>
    <row r="13458" spans="1:1" x14ac:dyDescent="0.25">
      <c r="A13458" t="e">
        <f t="shared" ref="A13458" si="13229">"'"&amp;#REF!&amp;"',"</f>
        <v>#REF!</v>
      </c>
    </row>
    <row r="13459" spans="1:1" x14ac:dyDescent="0.25">
      <c r="A13459" t="e">
        <f t="shared" ref="A13459" si="13230">"'"&amp;#REF!&amp;"',"</f>
        <v>#REF!</v>
      </c>
    </row>
    <row r="13460" spans="1:1" x14ac:dyDescent="0.25">
      <c r="A13460" t="e">
        <f t="shared" ref="A13460" si="13231">"'"&amp;#REF!&amp;"',"</f>
        <v>#REF!</v>
      </c>
    </row>
    <row r="13461" spans="1:1" x14ac:dyDescent="0.25">
      <c r="A13461" t="e">
        <f t="shared" ref="A13461" si="13232">"'"&amp;#REF!&amp;"',"</f>
        <v>#REF!</v>
      </c>
    </row>
    <row r="13462" spans="1:1" x14ac:dyDescent="0.25">
      <c r="A13462" t="e">
        <f t="shared" ref="A13462" si="13233">"'"&amp;#REF!&amp;"',"</f>
        <v>#REF!</v>
      </c>
    </row>
    <row r="13463" spans="1:1" x14ac:dyDescent="0.25">
      <c r="A13463" t="e">
        <f t="shared" ref="A13463" si="13234">"'"&amp;#REF!&amp;"',"</f>
        <v>#REF!</v>
      </c>
    </row>
    <row r="13464" spans="1:1" x14ac:dyDescent="0.25">
      <c r="A13464" t="e">
        <f t="shared" ref="A13464" si="13235">"'"&amp;#REF!&amp;"',"</f>
        <v>#REF!</v>
      </c>
    </row>
    <row r="13465" spans="1:1" x14ac:dyDescent="0.25">
      <c r="A13465" t="e">
        <f t="shared" ref="A13465" si="13236">"'"&amp;#REF!&amp;"',"</f>
        <v>#REF!</v>
      </c>
    </row>
    <row r="13466" spans="1:1" x14ac:dyDescent="0.25">
      <c r="A13466" t="e">
        <f t="shared" ref="A13466" si="13237">"'"&amp;#REF!&amp;"',"</f>
        <v>#REF!</v>
      </c>
    </row>
    <row r="13467" spans="1:1" x14ac:dyDescent="0.25">
      <c r="A13467" t="e">
        <f t="shared" ref="A13467" si="13238">"'"&amp;#REF!&amp;"',"</f>
        <v>#REF!</v>
      </c>
    </row>
    <row r="13468" spans="1:1" x14ac:dyDescent="0.25">
      <c r="A13468" t="e">
        <f t="shared" ref="A13468" si="13239">"'"&amp;#REF!&amp;"',"</f>
        <v>#REF!</v>
      </c>
    </row>
    <row r="13469" spans="1:1" x14ac:dyDescent="0.25">
      <c r="A13469" t="e">
        <f t="shared" ref="A13469" si="13240">"'"&amp;#REF!&amp;"',"</f>
        <v>#REF!</v>
      </c>
    </row>
    <row r="13470" spans="1:1" x14ac:dyDescent="0.25">
      <c r="A13470" t="e">
        <f t="shared" ref="A13470" si="13241">"'"&amp;#REF!&amp;"',"</f>
        <v>#REF!</v>
      </c>
    </row>
    <row r="13471" spans="1:1" x14ac:dyDescent="0.25">
      <c r="A13471" t="e">
        <f t="shared" ref="A13471" si="13242">"'"&amp;#REF!&amp;"',"</f>
        <v>#REF!</v>
      </c>
    </row>
    <row r="13472" spans="1:1" x14ac:dyDescent="0.25">
      <c r="A13472" t="e">
        <f t="shared" ref="A13472" si="13243">"'"&amp;#REF!&amp;"',"</f>
        <v>#REF!</v>
      </c>
    </row>
    <row r="13473" spans="1:1" x14ac:dyDescent="0.25">
      <c r="A13473" t="e">
        <f t="shared" ref="A13473" si="13244">"'"&amp;#REF!&amp;"',"</f>
        <v>#REF!</v>
      </c>
    </row>
    <row r="13474" spans="1:1" x14ac:dyDescent="0.25">
      <c r="A13474" t="e">
        <f t="shared" ref="A13474" si="13245">"'"&amp;#REF!&amp;"',"</f>
        <v>#REF!</v>
      </c>
    </row>
    <row r="13475" spans="1:1" x14ac:dyDescent="0.25">
      <c r="A13475" t="e">
        <f t="shared" ref="A13475" si="13246">"'"&amp;#REF!&amp;"',"</f>
        <v>#REF!</v>
      </c>
    </row>
    <row r="13476" spans="1:1" x14ac:dyDescent="0.25">
      <c r="A13476" t="e">
        <f t="shared" ref="A13476" si="13247">"'"&amp;#REF!&amp;"',"</f>
        <v>#REF!</v>
      </c>
    </row>
    <row r="13477" spans="1:1" x14ac:dyDescent="0.25">
      <c r="A13477" t="e">
        <f t="shared" ref="A13477" si="13248">"'"&amp;#REF!&amp;"',"</f>
        <v>#REF!</v>
      </c>
    </row>
    <row r="13478" spans="1:1" x14ac:dyDescent="0.25">
      <c r="A13478" t="e">
        <f t="shared" ref="A13478" si="13249">"'"&amp;#REF!&amp;"',"</f>
        <v>#REF!</v>
      </c>
    </row>
    <row r="13479" spans="1:1" x14ac:dyDescent="0.25">
      <c r="A13479" t="e">
        <f t="shared" ref="A13479" si="13250">"'"&amp;#REF!&amp;"',"</f>
        <v>#REF!</v>
      </c>
    </row>
    <row r="13480" spans="1:1" x14ac:dyDescent="0.25">
      <c r="A13480" t="e">
        <f t="shared" ref="A13480" si="13251">"'"&amp;#REF!&amp;"',"</f>
        <v>#REF!</v>
      </c>
    </row>
    <row r="13481" spans="1:1" x14ac:dyDescent="0.25">
      <c r="A13481" t="e">
        <f t="shared" ref="A13481" si="13252">"'"&amp;#REF!&amp;"',"</f>
        <v>#REF!</v>
      </c>
    </row>
    <row r="13482" spans="1:1" x14ac:dyDescent="0.25">
      <c r="A13482" t="e">
        <f t="shared" ref="A13482" si="13253">"'"&amp;#REF!&amp;"',"</f>
        <v>#REF!</v>
      </c>
    </row>
    <row r="13483" spans="1:1" x14ac:dyDescent="0.25">
      <c r="A13483" t="e">
        <f t="shared" ref="A13483" si="13254">"'"&amp;#REF!&amp;"',"</f>
        <v>#REF!</v>
      </c>
    </row>
    <row r="13484" spans="1:1" x14ac:dyDescent="0.25">
      <c r="A13484" t="e">
        <f t="shared" ref="A13484" si="13255">"'"&amp;#REF!&amp;"',"</f>
        <v>#REF!</v>
      </c>
    </row>
    <row r="13485" spans="1:1" x14ac:dyDescent="0.25">
      <c r="A13485" t="e">
        <f t="shared" ref="A13485" si="13256">"'"&amp;#REF!&amp;"',"</f>
        <v>#REF!</v>
      </c>
    </row>
    <row r="13486" spans="1:1" x14ac:dyDescent="0.25">
      <c r="A13486" t="e">
        <f t="shared" ref="A13486" si="13257">"'"&amp;#REF!&amp;"',"</f>
        <v>#REF!</v>
      </c>
    </row>
    <row r="13487" spans="1:1" x14ac:dyDescent="0.25">
      <c r="A13487" t="e">
        <f t="shared" ref="A13487" si="13258">"'"&amp;#REF!&amp;"',"</f>
        <v>#REF!</v>
      </c>
    </row>
    <row r="13488" spans="1:1" x14ac:dyDescent="0.25">
      <c r="A13488" t="e">
        <f t="shared" ref="A13488" si="13259">"'"&amp;#REF!&amp;"',"</f>
        <v>#REF!</v>
      </c>
    </row>
    <row r="13489" spans="1:1" x14ac:dyDescent="0.25">
      <c r="A13489" t="e">
        <f t="shared" ref="A13489" si="13260">"'"&amp;#REF!&amp;"',"</f>
        <v>#REF!</v>
      </c>
    </row>
    <row r="13490" spans="1:1" x14ac:dyDescent="0.25">
      <c r="A13490" t="e">
        <f t="shared" ref="A13490" si="13261">"'"&amp;#REF!&amp;"',"</f>
        <v>#REF!</v>
      </c>
    </row>
    <row r="13491" spans="1:1" x14ac:dyDescent="0.25">
      <c r="A13491" t="e">
        <f t="shared" ref="A13491" si="13262">"'"&amp;#REF!&amp;"',"</f>
        <v>#REF!</v>
      </c>
    </row>
    <row r="13492" spans="1:1" x14ac:dyDescent="0.25">
      <c r="A13492" t="e">
        <f t="shared" ref="A13492" si="13263">"'"&amp;#REF!&amp;"',"</f>
        <v>#REF!</v>
      </c>
    </row>
    <row r="13493" spans="1:1" x14ac:dyDescent="0.25">
      <c r="A13493" t="e">
        <f t="shared" ref="A13493" si="13264">"'"&amp;#REF!&amp;"',"</f>
        <v>#REF!</v>
      </c>
    </row>
    <row r="13494" spans="1:1" x14ac:dyDescent="0.25">
      <c r="A13494" t="e">
        <f t="shared" ref="A13494" si="13265">"'"&amp;#REF!&amp;"',"</f>
        <v>#REF!</v>
      </c>
    </row>
    <row r="13495" spans="1:1" x14ac:dyDescent="0.25">
      <c r="A13495" t="e">
        <f t="shared" ref="A13495" si="13266">"'"&amp;#REF!&amp;"',"</f>
        <v>#REF!</v>
      </c>
    </row>
    <row r="13496" spans="1:1" x14ac:dyDescent="0.25">
      <c r="A13496" t="e">
        <f t="shared" ref="A13496" si="13267">"'"&amp;#REF!&amp;"',"</f>
        <v>#REF!</v>
      </c>
    </row>
    <row r="13497" spans="1:1" x14ac:dyDescent="0.25">
      <c r="A13497" t="e">
        <f t="shared" ref="A13497" si="13268">"'"&amp;#REF!&amp;"',"</f>
        <v>#REF!</v>
      </c>
    </row>
    <row r="13498" spans="1:1" x14ac:dyDescent="0.25">
      <c r="A13498" t="e">
        <f t="shared" ref="A13498" si="13269">"'"&amp;#REF!&amp;"',"</f>
        <v>#REF!</v>
      </c>
    </row>
    <row r="13499" spans="1:1" x14ac:dyDescent="0.25">
      <c r="A13499" t="e">
        <f t="shared" ref="A13499" si="13270">"'"&amp;#REF!&amp;"',"</f>
        <v>#REF!</v>
      </c>
    </row>
    <row r="13500" spans="1:1" x14ac:dyDescent="0.25">
      <c r="A13500" t="e">
        <f t="shared" ref="A13500" si="13271">"'"&amp;#REF!&amp;"',"</f>
        <v>#REF!</v>
      </c>
    </row>
    <row r="13501" spans="1:1" x14ac:dyDescent="0.25">
      <c r="A13501" t="e">
        <f t="shared" ref="A13501" si="13272">"'"&amp;#REF!&amp;"',"</f>
        <v>#REF!</v>
      </c>
    </row>
    <row r="13502" spans="1:1" x14ac:dyDescent="0.25">
      <c r="A13502" t="e">
        <f t="shared" ref="A13502" si="13273">"'"&amp;#REF!&amp;"',"</f>
        <v>#REF!</v>
      </c>
    </row>
    <row r="13503" spans="1:1" x14ac:dyDescent="0.25">
      <c r="A13503" t="e">
        <f t="shared" ref="A13503" si="13274">"'"&amp;#REF!&amp;"',"</f>
        <v>#REF!</v>
      </c>
    </row>
    <row r="13504" spans="1:1" x14ac:dyDescent="0.25">
      <c r="A13504" t="e">
        <f t="shared" ref="A13504" si="13275">"'"&amp;#REF!&amp;"',"</f>
        <v>#REF!</v>
      </c>
    </row>
    <row r="13505" spans="1:1" x14ac:dyDescent="0.25">
      <c r="A13505" t="e">
        <f t="shared" ref="A13505" si="13276">"'"&amp;#REF!&amp;"',"</f>
        <v>#REF!</v>
      </c>
    </row>
    <row r="13506" spans="1:1" x14ac:dyDescent="0.25">
      <c r="A13506" t="e">
        <f t="shared" ref="A13506" si="13277">"'"&amp;#REF!&amp;"',"</f>
        <v>#REF!</v>
      </c>
    </row>
    <row r="13507" spans="1:1" x14ac:dyDescent="0.25">
      <c r="A13507" t="e">
        <f t="shared" ref="A13507" si="13278">"'"&amp;#REF!&amp;"',"</f>
        <v>#REF!</v>
      </c>
    </row>
    <row r="13508" spans="1:1" x14ac:dyDescent="0.25">
      <c r="A13508" t="e">
        <f t="shared" ref="A13508" si="13279">"'"&amp;#REF!&amp;"',"</f>
        <v>#REF!</v>
      </c>
    </row>
    <row r="13509" spans="1:1" x14ac:dyDescent="0.25">
      <c r="A13509" t="e">
        <f t="shared" ref="A13509" si="13280">"'"&amp;#REF!&amp;"',"</f>
        <v>#REF!</v>
      </c>
    </row>
    <row r="13510" spans="1:1" x14ac:dyDescent="0.25">
      <c r="A13510" t="e">
        <f t="shared" ref="A13510" si="13281">"'"&amp;#REF!&amp;"',"</f>
        <v>#REF!</v>
      </c>
    </row>
    <row r="13511" spans="1:1" x14ac:dyDescent="0.25">
      <c r="A13511" t="e">
        <f t="shared" ref="A13511" si="13282">"'"&amp;#REF!&amp;"',"</f>
        <v>#REF!</v>
      </c>
    </row>
    <row r="13512" spans="1:1" x14ac:dyDescent="0.25">
      <c r="A13512" t="e">
        <f t="shared" ref="A13512" si="13283">"'"&amp;#REF!&amp;"',"</f>
        <v>#REF!</v>
      </c>
    </row>
    <row r="13513" spans="1:1" x14ac:dyDescent="0.25">
      <c r="A13513" t="e">
        <f t="shared" ref="A13513" si="13284">"'"&amp;#REF!&amp;"',"</f>
        <v>#REF!</v>
      </c>
    </row>
    <row r="13514" spans="1:1" x14ac:dyDescent="0.25">
      <c r="A13514" t="e">
        <f t="shared" ref="A13514" si="13285">"'"&amp;#REF!&amp;"',"</f>
        <v>#REF!</v>
      </c>
    </row>
    <row r="13515" spans="1:1" x14ac:dyDescent="0.25">
      <c r="A13515" t="e">
        <f t="shared" ref="A13515" si="13286">"'"&amp;#REF!&amp;"',"</f>
        <v>#REF!</v>
      </c>
    </row>
    <row r="13516" spans="1:1" x14ac:dyDescent="0.25">
      <c r="A13516" t="e">
        <f t="shared" ref="A13516" si="13287">"'"&amp;#REF!&amp;"',"</f>
        <v>#REF!</v>
      </c>
    </row>
    <row r="13517" spans="1:1" x14ac:dyDescent="0.25">
      <c r="A13517" t="e">
        <f t="shared" ref="A13517" si="13288">"'"&amp;#REF!&amp;"',"</f>
        <v>#REF!</v>
      </c>
    </row>
    <row r="13518" spans="1:1" x14ac:dyDescent="0.25">
      <c r="A13518" t="e">
        <f t="shared" ref="A13518" si="13289">"'"&amp;#REF!&amp;"',"</f>
        <v>#REF!</v>
      </c>
    </row>
    <row r="13519" spans="1:1" x14ac:dyDescent="0.25">
      <c r="A13519" t="e">
        <f t="shared" ref="A13519" si="13290">"'"&amp;#REF!&amp;"',"</f>
        <v>#REF!</v>
      </c>
    </row>
    <row r="13520" spans="1:1" x14ac:dyDescent="0.25">
      <c r="A13520" t="e">
        <f t="shared" ref="A13520" si="13291">"'"&amp;#REF!&amp;"',"</f>
        <v>#REF!</v>
      </c>
    </row>
    <row r="13521" spans="1:1" x14ac:dyDescent="0.25">
      <c r="A13521" t="e">
        <f t="shared" ref="A13521" si="13292">"'"&amp;#REF!&amp;"',"</f>
        <v>#REF!</v>
      </c>
    </row>
    <row r="13522" spans="1:1" x14ac:dyDescent="0.25">
      <c r="A13522" t="e">
        <f t="shared" ref="A13522" si="13293">"'"&amp;#REF!&amp;"',"</f>
        <v>#REF!</v>
      </c>
    </row>
    <row r="13523" spans="1:1" x14ac:dyDescent="0.25">
      <c r="A13523" t="e">
        <f t="shared" ref="A13523" si="13294">"'"&amp;#REF!&amp;"',"</f>
        <v>#REF!</v>
      </c>
    </row>
    <row r="13524" spans="1:1" x14ac:dyDescent="0.25">
      <c r="A13524" t="e">
        <f t="shared" ref="A13524" si="13295">"'"&amp;#REF!&amp;"',"</f>
        <v>#REF!</v>
      </c>
    </row>
    <row r="13525" spans="1:1" x14ac:dyDescent="0.25">
      <c r="A13525" t="e">
        <f t="shared" ref="A13525" si="13296">"'"&amp;#REF!&amp;"',"</f>
        <v>#REF!</v>
      </c>
    </row>
    <row r="13526" spans="1:1" x14ac:dyDescent="0.25">
      <c r="A13526" t="e">
        <f t="shared" ref="A13526" si="13297">"'"&amp;#REF!&amp;"',"</f>
        <v>#REF!</v>
      </c>
    </row>
    <row r="13527" spans="1:1" x14ac:dyDescent="0.25">
      <c r="A13527" t="e">
        <f t="shared" ref="A13527" si="13298">"'"&amp;#REF!&amp;"',"</f>
        <v>#REF!</v>
      </c>
    </row>
    <row r="13528" spans="1:1" x14ac:dyDescent="0.25">
      <c r="A13528" t="e">
        <f t="shared" ref="A13528" si="13299">"'"&amp;#REF!&amp;"',"</f>
        <v>#REF!</v>
      </c>
    </row>
    <row r="13529" spans="1:1" x14ac:dyDescent="0.25">
      <c r="A13529" t="e">
        <f t="shared" ref="A13529" si="13300">"'"&amp;#REF!&amp;"',"</f>
        <v>#REF!</v>
      </c>
    </row>
    <row r="13530" spans="1:1" x14ac:dyDescent="0.25">
      <c r="A13530" t="e">
        <f t="shared" ref="A13530" si="13301">"'"&amp;#REF!&amp;"',"</f>
        <v>#REF!</v>
      </c>
    </row>
    <row r="13531" spans="1:1" x14ac:dyDescent="0.25">
      <c r="A13531" t="e">
        <f t="shared" ref="A13531" si="13302">"'"&amp;#REF!&amp;"',"</f>
        <v>#REF!</v>
      </c>
    </row>
    <row r="13532" spans="1:1" x14ac:dyDescent="0.25">
      <c r="A13532" t="e">
        <f t="shared" ref="A13532" si="13303">"'"&amp;#REF!&amp;"',"</f>
        <v>#REF!</v>
      </c>
    </row>
    <row r="13533" spans="1:1" x14ac:dyDescent="0.25">
      <c r="A13533" t="e">
        <f t="shared" ref="A13533" si="13304">"'"&amp;#REF!&amp;"',"</f>
        <v>#REF!</v>
      </c>
    </row>
    <row r="13534" spans="1:1" x14ac:dyDescent="0.25">
      <c r="A13534" t="e">
        <f t="shared" ref="A13534" si="13305">"'"&amp;#REF!&amp;"',"</f>
        <v>#REF!</v>
      </c>
    </row>
    <row r="13535" spans="1:1" x14ac:dyDescent="0.25">
      <c r="A13535" t="e">
        <f t="shared" ref="A13535" si="13306">"'"&amp;#REF!&amp;"',"</f>
        <v>#REF!</v>
      </c>
    </row>
    <row r="13536" spans="1:1" x14ac:dyDescent="0.25">
      <c r="A13536" t="e">
        <f t="shared" ref="A13536" si="13307">"'"&amp;#REF!&amp;"',"</f>
        <v>#REF!</v>
      </c>
    </row>
    <row r="13537" spans="1:1" x14ac:dyDescent="0.25">
      <c r="A13537" t="e">
        <f t="shared" ref="A13537" si="13308">"'"&amp;#REF!&amp;"',"</f>
        <v>#REF!</v>
      </c>
    </row>
    <row r="13538" spans="1:1" x14ac:dyDescent="0.25">
      <c r="A13538" t="e">
        <f t="shared" ref="A13538" si="13309">"'"&amp;#REF!&amp;"',"</f>
        <v>#REF!</v>
      </c>
    </row>
    <row r="13539" spans="1:1" x14ac:dyDescent="0.25">
      <c r="A13539" t="e">
        <f t="shared" ref="A13539" si="13310">"'"&amp;#REF!&amp;"',"</f>
        <v>#REF!</v>
      </c>
    </row>
    <row r="13540" spans="1:1" x14ac:dyDescent="0.25">
      <c r="A13540" t="e">
        <f t="shared" ref="A13540" si="13311">"'"&amp;#REF!&amp;"',"</f>
        <v>#REF!</v>
      </c>
    </row>
    <row r="13541" spans="1:1" x14ac:dyDescent="0.25">
      <c r="A13541" t="e">
        <f t="shared" ref="A13541" si="13312">"'"&amp;#REF!&amp;"',"</f>
        <v>#REF!</v>
      </c>
    </row>
    <row r="13542" spans="1:1" x14ac:dyDescent="0.25">
      <c r="A13542" t="e">
        <f t="shared" ref="A13542" si="13313">"'"&amp;#REF!&amp;"',"</f>
        <v>#REF!</v>
      </c>
    </row>
    <row r="13543" spans="1:1" x14ac:dyDescent="0.25">
      <c r="A13543" t="e">
        <f t="shared" ref="A13543" si="13314">"'"&amp;#REF!&amp;"',"</f>
        <v>#REF!</v>
      </c>
    </row>
    <row r="13544" spans="1:1" x14ac:dyDescent="0.25">
      <c r="A13544" t="e">
        <f t="shared" ref="A13544" si="13315">"'"&amp;#REF!&amp;"',"</f>
        <v>#REF!</v>
      </c>
    </row>
    <row r="13545" spans="1:1" x14ac:dyDescent="0.25">
      <c r="A13545" t="e">
        <f t="shared" ref="A13545" si="13316">"'"&amp;#REF!&amp;"',"</f>
        <v>#REF!</v>
      </c>
    </row>
    <row r="13546" spans="1:1" x14ac:dyDescent="0.25">
      <c r="A13546" t="e">
        <f t="shared" ref="A13546" si="13317">"'"&amp;#REF!&amp;"',"</f>
        <v>#REF!</v>
      </c>
    </row>
    <row r="13547" spans="1:1" x14ac:dyDescent="0.25">
      <c r="A13547" t="e">
        <f t="shared" ref="A13547" si="13318">"'"&amp;#REF!&amp;"',"</f>
        <v>#REF!</v>
      </c>
    </row>
    <row r="13548" spans="1:1" x14ac:dyDescent="0.25">
      <c r="A13548" t="e">
        <f t="shared" ref="A13548" si="13319">"'"&amp;#REF!&amp;"',"</f>
        <v>#REF!</v>
      </c>
    </row>
    <row r="13549" spans="1:1" x14ac:dyDescent="0.25">
      <c r="A13549" t="e">
        <f t="shared" ref="A13549" si="13320">"'"&amp;#REF!&amp;"',"</f>
        <v>#REF!</v>
      </c>
    </row>
    <row r="13550" spans="1:1" x14ac:dyDescent="0.25">
      <c r="A13550" t="e">
        <f t="shared" ref="A13550" si="13321">"'"&amp;#REF!&amp;"',"</f>
        <v>#REF!</v>
      </c>
    </row>
    <row r="13551" spans="1:1" x14ac:dyDescent="0.25">
      <c r="A13551" t="e">
        <f t="shared" ref="A13551" si="13322">"'"&amp;#REF!&amp;"',"</f>
        <v>#REF!</v>
      </c>
    </row>
    <row r="13552" spans="1:1" x14ac:dyDescent="0.25">
      <c r="A13552" t="e">
        <f t="shared" ref="A13552" si="13323">"'"&amp;#REF!&amp;"',"</f>
        <v>#REF!</v>
      </c>
    </row>
    <row r="13553" spans="1:1" x14ac:dyDescent="0.25">
      <c r="A13553" t="e">
        <f t="shared" ref="A13553" si="13324">"'"&amp;#REF!&amp;"',"</f>
        <v>#REF!</v>
      </c>
    </row>
    <row r="13554" spans="1:1" x14ac:dyDescent="0.25">
      <c r="A13554" t="e">
        <f t="shared" ref="A13554" si="13325">"'"&amp;#REF!&amp;"',"</f>
        <v>#REF!</v>
      </c>
    </row>
    <row r="13555" spans="1:1" x14ac:dyDescent="0.25">
      <c r="A13555" t="e">
        <f t="shared" ref="A13555" si="13326">"'"&amp;#REF!&amp;"',"</f>
        <v>#REF!</v>
      </c>
    </row>
    <row r="13556" spans="1:1" x14ac:dyDescent="0.25">
      <c r="A13556" t="e">
        <f t="shared" ref="A13556" si="13327">"'"&amp;#REF!&amp;"',"</f>
        <v>#REF!</v>
      </c>
    </row>
    <row r="13557" spans="1:1" x14ac:dyDescent="0.25">
      <c r="A13557" t="e">
        <f t="shared" ref="A13557" si="13328">"'"&amp;#REF!&amp;"',"</f>
        <v>#REF!</v>
      </c>
    </row>
    <row r="13558" spans="1:1" x14ac:dyDescent="0.25">
      <c r="A13558" t="e">
        <f t="shared" ref="A13558" si="13329">"'"&amp;#REF!&amp;"',"</f>
        <v>#REF!</v>
      </c>
    </row>
    <row r="13559" spans="1:1" x14ac:dyDescent="0.25">
      <c r="A13559" t="e">
        <f t="shared" ref="A13559" si="13330">"'"&amp;#REF!&amp;"',"</f>
        <v>#REF!</v>
      </c>
    </row>
    <row r="13560" spans="1:1" x14ac:dyDescent="0.25">
      <c r="A13560" t="e">
        <f t="shared" ref="A13560" si="13331">"'"&amp;#REF!&amp;"',"</f>
        <v>#REF!</v>
      </c>
    </row>
    <row r="13561" spans="1:1" x14ac:dyDescent="0.25">
      <c r="A13561" t="e">
        <f t="shared" ref="A13561" si="13332">"'"&amp;#REF!&amp;"',"</f>
        <v>#REF!</v>
      </c>
    </row>
    <row r="13562" spans="1:1" x14ac:dyDescent="0.25">
      <c r="A13562" t="e">
        <f t="shared" ref="A13562" si="13333">"'"&amp;#REF!&amp;"',"</f>
        <v>#REF!</v>
      </c>
    </row>
    <row r="13563" spans="1:1" x14ac:dyDescent="0.25">
      <c r="A13563" t="e">
        <f t="shared" ref="A13563" si="13334">"'"&amp;#REF!&amp;"',"</f>
        <v>#REF!</v>
      </c>
    </row>
    <row r="13564" spans="1:1" x14ac:dyDescent="0.25">
      <c r="A13564" t="e">
        <f t="shared" ref="A13564" si="13335">"'"&amp;#REF!&amp;"',"</f>
        <v>#REF!</v>
      </c>
    </row>
    <row r="13565" spans="1:1" x14ac:dyDescent="0.25">
      <c r="A13565" t="e">
        <f t="shared" ref="A13565" si="13336">"'"&amp;#REF!&amp;"',"</f>
        <v>#REF!</v>
      </c>
    </row>
    <row r="13566" spans="1:1" x14ac:dyDescent="0.25">
      <c r="A13566" t="e">
        <f t="shared" ref="A13566" si="13337">"'"&amp;#REF!&amp;"',"</f>
        <v>#REF!</v>
      </c>
    </row>
    <row r="13567" spans="1:1" x14ac:dyDescent="0.25">
      <c r="A13567" t="e">
        <f t="shared" ref="A13567" si="13338">"'"&amp;#REF!&amp;"',"</f>
        <v>#REF!</v>
      </c>
    </row>
    <row r="13568" spans="1:1" x14ac:dyDescent="0.25">
      <c r="A13568" t="e">
        <f t="shared" ref="A13568" si="13339">"'"&amp;#REF!&amp;"',"</f>
        <v>#REF!</v>
      </c>
    </row>
    <row r="13569" spans="1:1" x14ac:dyDescent="0.25">
      <c r="A13569" t="e">
        <f t="shared" ref="A13569" si="13340">"'"&amp;#REF!&amp;"',"</f>
        <v>#REF!</v>
      </c>
    </row>
    <row r="13570" spans="1:1" x14ac:dyDescent="0.25">
      <c r="A13570" t="e">
        <f t="shared" ref="A13570" si="13341">"'"&amp;#REF!&amp;"',"</f>
        <v>#REF!</v>
      </c>
    </row>
    <row r="13571" spans="1:1" x14ac:dyDescent="0.25">
      <c r="A13571" t="e">
        <f t="shared" ref="A13571" si="13342">"'"&amp;#REF!&amp;"',"</f>
        <v>#REF!</v>
      </c>
    </row>
    <row r="13572" spans="1:1" x14ac:dyDescent="0.25">
      <c r="A13572" t="e">
        <f t="shared" ref="A13572" si="13343">"'"&amp;#REF!&amp;"',"</f>
        <v>#REF!</v>
      </c>
    </row>
    <row r="13573" spans="1:1" x14ac:dyDescent="0.25">
      <c r="A13573" t="e">
        <f t="shared" ref="A13573" si="13344">"'"&amp;#REF!&amp;"',"</f>
        <v>#REF!</v>
      </c>
    </row>
    <row r="13574" spans="1:1" x14ac:dyDescent="0.25">
      <c r="A13574" t="e">
        <f t="shared" ref="A13574" si="13345">"'"&amp;#REF!&amp;"',"</f>
        <v>#REF!</v>
      </c>
    </row>
    <row r="13575" spans="1:1" x14ac:dyDescent="0.25">
      <c r="A13575" t="e">
        <f t="shared" ref="A13575" si="13346">"'"&amp;#REF!&amp;"',"</f>
        <v>#REF!</v>
      </c>
    </row>
    <row r="13576" spans="1:1" x14ac:dyDescent="0.25">
      <c r="A13576" t="e">
        <f t="shared" ref="A13576" si="13347">"'"&amp;#REF!&amp;"',"</f>
        <v>#REF!</v>
      </c>
    </row>
    <row r="13577" spans="1:1" x14ac:dyDescent="0.25">
      <c r="A13577" t="e">
        <f t="shared" ref="A13577" si="13348">"'"&amp;#REF!&amp;"',"</f>
        <v>#REF!</v>
      </c>
    </row>
    <row r="13578" spans="1:1" x14ac:dyDescent="0.25">
      <c r="A13578" t="e">
        <f t="shared" ref="A13578" si="13349">"'"&amp;#REF!&amp;"',"</f>
        <v>#REF!</v>
      </c>
    </row>
    <row r="13579" spans="1:1" x14ac:dyDescent="0.25">
      <c r="A13579" t="e">
        <f t="shared" ref="A13579" si="13350">"'"&amp;#REF!&amp;"',"</f>
        <v>#REF!</v>
      </c>
    </row>
    <row r="13580" spans="1:1" x14ac:dyDescent="0.25">
      <c r="A13580" t="e">
        <f t="shared" ref="A13580" si="13351">"'"&amp;#REF!&amp;"',"</f>
        <v>#REF!</v>
      </c>
    </row>
    <row r="13581" spans="1:1" x14ac:dyDescent="0.25">
      <c r="A13581" t="e">
        <f t="shared" ref="A13581" si="13352">"'"&amp;#REF!&amp;"',"</f>
        <v>#REF!</v>
      </c>
    </row>
    <row r="13582" spans="1:1" x14ac:dyDescent="0.25">
      <c r="A13582" t="e">
        <f t="shared" ref="A13582" si="13353">"'"&amp;#REF!&amp;"',"</f>
        <v>#REF!</v>
      </c>
    </row>
    <row r="13583" spans="1:1" x14ac:dyDescent="0.25">
      <c r="A13583" t="e">
        <f t="shared" ref="A13583" si="13354">"'"&amp;#REF!&amp;"',"</f>
        <v>#REF!</v>
      </c>
    </row>
    <row r="13584" spans="1:1" x14ac:dyDescent="0.25">
      <c r="A13584" t="e">
        <f t="shared" ref="A13584" si="13355">"'"&amp;#REF!&amp;"',"</f>
        <v>#REF!</v>
      </c>
    </row>
    <row r="13585" spans="1:1" x14ac:dyDescent="0.25">
      <c r="A13585" t="e">
        <f t="shared" ref="A13585" si="13356">"'"&amp;#REF!&amp;"',"</f>
        <v>#REF!</v>
      </c>
    </row>
    <row r="13586" spans="1:1" x14ac:dyDescent="0.25">
      <c r="A13586" t="e">
        <f t="shared" ref="A13586" si="13357">"'"&amp;#REF!&amp;"',"</f>
        <v>#REF!</v>
      </c>
    </row>
    <row r="13587" spans="1:1" x14ac:dyDescent="0.25">
      <c r="A13587" t="e">
        <f t="shared" ref="A13587" si="13358">"'"&amp;#REF!&amp;"',"</f>
        <v>#REF!</v>
      </c>
    </row>
    <row r="13588" spans="1:1" x14ac:dyDescent="0.25">
      <c r="A13588" t="e">
        <f t="shared" ref="A13588" si="13359">"'"&amp;#REF!&amp;"',"</f>
        <v>#REF!</v>
      </c>
    </row>
    <row r="13589" spans="1:1" x14ac:dyDescent="0.25">
      <c r="A13589" t="e">
        <f t="shared" ref="A13589" si="13360">"'"&amp;#REF!&amp;"',"</f>
        <v>#REF!</v>
      </c>
    </row>
    <row r="13590" spans="1:1" x14ac:dyDescent="0.25">
      <c r="A13590" t="e">
        <f t="shared" ref="A13590" si="13361">"'"&amp;#REF!&amp;"',"</f>
        <v>#REF!</v>
      </c>
    </row>
    <row r="13591" spans="1:1" x14ac:dyDescent="0.25">
      <c r="A13591" t="e">
        <f t="shared" ref="A13591" si="13362">"'"&amp;#REF!&amp;"',"</f>
        <v>#REF!</v>
      </c>
    </row>
    <row r="13592" spans="1:1" x14ac:dyDescent="0.25">
      <c r="A13592" t="e">
        <f t="shared" ref="A13592" si="13363">"'"&amp;#REF!&amp;"',"</f>
        <v>#REF!</v>
      </c>
    </row>
    <row r="13593" spans="1:1" x14ac:dyDescent="0.25">
      <c r="A13593" t="e">
        <f t="shared" ref="A13593" si="13364">"'"&amp;#REF!&amp;"',"</f>
        <v>#REF!</v>
      </c>
    </row>
    <row r="13594" spans="1:1" x14ac:dyDescent="0.25">
      <c r="A13594" t="e">
        <f t="shared" ref="A13594" si="13365">"'"&amp;#REF!&amp;"',"</f>
        <v>#REF!</v>
      </c>
    </row>
    <row r="13595" spans="1:1" x14ac:dyDescent="0.25">
      <c r="A13595" t="e">
        <f t="shared" ref="A13595" si="13366">"'"&amp;#REF!&amp;"',"</f>
        <v>#REF!</v>
      </c>
    </row>
    <row r="13596" spans="1:1" x14ac:dyDescent="0.25">
      <c r="A13596" t="e">
        <f t="shared" ref="A13596" si="13367">"'"&amp;#REF!&amp;"',"</f>
        <v>#REF!</v>
      </c>
    </row>
    <row r="13597" spans="1:1" x14ac:dyDescent="0.25">
      <c r="A13597" t="e">
        <f t="shared" ref="A13597" si="13368">"'"&amp;#REF!&amp;"',"</f>
        <v>#REF!</v>
      </c>
    </row>
    <row r="13598" spans="1:1" x14ac:dyDescent="0.25">
      <c r="A13598" t="e">
        <f t="shared" ref="A13598" si="13369">"'"&amp;#REF!&amp;"',"</f>
        <v>#REF!</v>
      </c>
    </row>
    <row r="13599" spans="1:1" x14ac:dyDescent="0.25">
      <c r="A13599" t="e">
        <f t="shared" ref="A13599" si="13370">"'"&amp;#REF!&amp;"',"</f>
        <v>#REF!</v>
      </c>
    </row>
    <row r="13600" spans="1:1" x14ac:dyDescent="0.25">
      <c r="A13600" t="e">
        <f t="shared" ref="A13600" si="13371">"'"&amp;#REF!&amp;"',"</f>
        <v>#REF!</v>
      </c>
    </row>
    <row r="13601" spans="1:1" x14ac:dyDescent="0.25">
      <c r="A13601" t="e">
        <f t="shared" ref="A13601" si="13372">"'"&amp;#REF!&amp;"',"</f>
        <v>#REF!</v>
      </c>
    </row>
    <row r="13602" spans="1:1" x14ac:dyDescent="0.25">
      <c r="A13602" t="e">
        <f t="shared" ref="A13602" si="13373">"'"&amp;#REF!&amp;"',"</f>
        <v>#REF!</v>
      </c>
    </row>
    <row r="13603" spans="1:1" x14ac:dyDescent="0.25">
      <c r="A13603" t="e">
        <f t="shared" ref="A13603" si="13374">"'"&amp;#REF!&amp;"',"</f>
        <v>#REF!</v>
      </c>
    </row>
    <row r="13604" spans="1:1" x14ac:dyDescent="0.25">
      <c r="A13604" t="e">
        <f t="shared" ref="A13604" si="13375">"'"&amp;#REF!&amp;"',"</f>
        <v>#REF!</v>
      </c>
    </row>
    <row r="13605" spans="1:1" x14ac:dyDescent="0.25">
      <c r="A13605" t="e">
        <f t="shared" ref="A13605" si="13376">"'"&amp;#REF!&amp;"',"</f>
        <v>#REF!</v>
      </c>
    </row>
    <row r="13606" spans="1:1" x14ac:dyDescent="0.25">
      <c r="A13606" t="e">
        <f t="shared" ref="A13606" si="13377">"'"&amp;#REF!&amp;"',"</f>
        <v>#REF!</v>
      </c>
    </row>
    <row r="13607" spans="1:1" x14ac:dyDescent="0.25">
      <c r="A13607" t="e">
        <f t="shared" ref="A13607" si="13378">"'"&amp;#REF!&amp;"',"</f>
        <v>#REF!</v>
      </c>
    </row>
    <row r="13608" spans="1:1" x14ac:dyDescent="0.25">
      <c r="A13608" t="e">
        <f t="shared" ref="A13608" si="13379">"'"&amp;#REF!&amp;"',"</f>
        <v>#REF!</v>
      </c>
    </row>
    <row r="13609" spans="1:1" x14ac:dyDescent="0.25">
      <c r="A13609" t="e">
        <f t="shared" ref="A13609" si="13380">"'"&amp;#REF!&amp;"',"</f>
        <v>#REF!</v>
      </c>
    </row>
    <row r="13610" spans="1:1" x14ac:dyDescent="0.25">
      <c r="A13610" t="e">
        <f t="shared" ref="A13610" si="13381">"'"&amp;#REF!&amp;"',"</f>
        <v>#REF!</v>
      </c>
    </row>
    <row r="13611" spans="1:1" x14ac:dyDescent="0.25">
      <c r="A13611" t="e">
        <f t="shared" ref="A13611" si="13382">"'"&amp;#REF!&amp;"',"</f>
        <v>#REF!</v>
      </c>
    </row>
    <row r="13612" spans="1:1" x14ac:dyDescent="0.25">
      <c r="A13612" t="e">
        <f t="shared" ref="A13612" si="13383">"'"&amp;#REF!&amp;"',"</f>
        <v>#REF!</v>
      </c>
    </row>
    <row r="13613" spans="1:1" x14ac:dyDescent="0.25">
      <c r="A13613" t="e">
        <f t="shared" ref="A13613" si="13384">"'"&amp;#REF!&amp;"',"</f>
        <v>#REF!</v>
      </c>
    </row>
    <row r="13614" spans="1:1" x14ac:dyDescent="0.25">
      <c r="A13614" t="e">
        <f t="shared" ref="A13614" si="13385">"'"&amp;#REF!&amp;"',"</f>
        <v>#REF!</v>
      </c>
    </row>
    <row r="13615" spans="1:1" x14ac:dyDescent="0.25">
      <c r="A13615" t="e">
        <f t="shared" ref="A13615" si="13386">"'"&amp;#REF!&amp;"',"</f>
        <v>#REF!</v>
      </c>
    </row>
    <row r="13616" spans="1:1" x14ac:dyDescent="0.25">
      <c r="A13616" t="e">
        <f t="shared" ref="A13616" si="13387">"'"&amp;#REF!&amp;"',"</f>
        <v>#REF!</v>
      </c>
    </row>
    <row r="13617" spans="1:1" x14ac:dyDescent="0.25">
      <c r="A13617" t="e">
        <f t="shared" ref="A13617" si="13388">"'"&amp;#REF!&amp;"',"</f>
        <v>#REF!</v>
      </c>
    </row>
    <row r="13618" spans="1:1" x14ac:dyDescent="0.25">
      <c r="A13618" t="e">
        <f t="shared" ref="A13618" si="13389">"'"&amp;#REF!&amp;"',"</f>
        <v>#REF!</v>
      </c>
    </row>
    <row r="13619" spans="1:1" x14ac:dyDescent="0.25">
      <c r="A13619" t="e">
        <f t="shared" ref="A13619" si="13390">"'"&amp;#REF!&amp;"',"</f>
        <v>#REF!</v>
      </c>
    </row>
    <row r="13620" spans="1:1" x14ac:dyDescent="0.25">
      <c r="A13620" t="e">
        <f t="shared" ref="A13620" si="13391">"'"&amp;#REF!&amp;"',"</f>
        <v>#REF!</v>
      </c>
    </row>
    <row r="13621" spans="1:1" x14ac:dyDescent="0.25">
      <c r="A13621" t="e">
        <f t="shared" ref="A13621" si="13392">"'"&amp;#REF!&amp;"',"</f>
        <v>#REF!</v>
      </c>
    </row>
    <row r="13622" spans="1:1" x14ac:dyDescent="0.25">
      <c r="A13622" t="e">
        <f t="shared" ref="A13622" si="13393">"'"&amp;#REF!&amp;"',"</f>
        <v>#REF!</v>
      </c>
    </row>
    <row r="13623" spans="1:1" x14ac:dyDescent="0.25">
      <c r="A13623" t="e">
        <f t="shared" ref="A13623" si="13394">"'"&amp;#REF!&amp;"',"</f>
        <v>#REF!</v>
      </c>
    </row>
    <row r="13624" spans="1:1" x14ac:dyDescent="0.25">
      <c r="A13624" t="e">
        <f t="shared" ref="A13624" si="13395">"'"&amp;#REF!&amp;"',"</f>
        <v>#REF!</v>
      </c>
    </row>
    <row r="13625" spans="1:1" x14ac:dyDescent="0.25">
      <c r="A13625" t="e">
        <f t="shared" ref="A13625" si="13396">"'"&amp;#REF!&amp;"',"</f>
        <v>#REF!</v>
      </c>
    </row>
    <row r="13626" spans="1:1" x14ac:dyDescent="0.25">
      <c r="A13626" t="e">
        <f t="shared" ref="A13626" si="13397">"'"&amp;#REF!&amp;"',"</f>
        <v>#REF!</v>
      </c>
    </row>
    <row r="13627" spans="1:1" x14ac:dyDescent="0.25">
      <c r="A13627" t="e">
        <f t="shared" ref="A13627" si="13398">"'"&amp;#REF!&amp;"',"</f>
        <v>#REF!</v>
      </c>
    </row>
    <row r="13628" spans="1:1" x14ac:dyDescent="0.25">
      <c r="A13628" t="e">
        <f t="shared" ref="A13628" si="13399">"'"&amp;#REF!&amp;"',"</f>
        <v>#REF!</v>
      </c>
    </row>
    <row r="13629" spans="1:1" x14ac:dyDescent="0.25">
      <c r="A13629" t="e">
        <f t="shared" ref="A13629" si="13400">"'"&amp;#REF!&amp;"',"</f>
        <v>#REF!</v>
      </c>
    </row>
    <row r="13630" spans="1:1" x14ac:dyDescent="0.25">
      <c r="A13630" t="e">
        <f t="shared" ref="A13630" si="13401">"'"&amp;#REF!&amp;"',"</f>
        <v>#REF!</v>
      </c>
    </row>
    <row r="13631" spans="1:1" x14ac:dyDescent="0.25">
      <c r="A13631" t="e">
        <f t="shared" ref="A13631" si="13402">"'"&amp;#REF!&amp;"',"</f>
        <v>#REF!</v>
      </c>
    </row>
    <row r="13632" spans="1:1" x14ac:dyDescent="0.25">
      <c r="A13632" t="e">
        <f t="shared" ref="A13632" si="13403">"'"&amp;#REF!&amp;"',"</f>
        <v>#REF!</v>
      </c>
    </row>
    <row r="13633" spans="1:1" x14ac:dyDescent="0.25">
      <c r="A13633" t="e">
        <f t="shared" ref="A13633" si="13404">"'"&amp;#REF!&amp;"',"</f>
        <v>#REF!</v>
      </c>
    </row>
    <row r="13634" spans="1:1" x14ac:dyDescent="0.25">
      <c r="A13634" t="e">
        <f t="shared" ref="A13634" si="13405">"'"&amp;#REF!&amp;"',"</f>
        <v>#REF!</v>
      </c>
    </row>
    <row r="13635" spans="1:1" x14ac:dyDescent="0.25">
      <c r="A13635" t="e">
        <f t="shared" ref="A13635" si="13406">"'"&amp;#REF!&amp;"',"</f>
        <v>#REF!</v>
      </c>
    </row>
    <row r="13636" spans="1:1" x14ac:dyDescent="0.25">
      <c r="A13636" t="e">
        <f t="shared" ref="A13636" si="13407">"'"&amp;#REF!&amp;"',"</f>
        <v>#REF!</v>
      </c>
    </row>
    <row r="13637" spans="1:1" x14ac:dyDescent="0.25">
      <c r="A13637" t="e">
        <f t="shared" ref="A13637" si="13408">"'"&amp;#REF!&amp;"',"</f>
        <v>#REF!</v>
      </c>
    </row>
    <row r="13638" spans="1:1" x14ac:dyDescent="0.25">
      <c r="A13638" t="e">
        <f t="shared" ref="A13638" si="13409">"'"&amp;#REF!&amp;"',"</f>
        <v>#REF!</v>
      </c>
    </row>
    <row r="13639" spans="1:1" x14ac:dyDescent="0.25">
      <c r="A13639" t="e">
        <f t="shared" ref="A13639" si="13410">"'"&amp;#REF!&amp;"',"</f>
        <v>#REF!</v>
      </c>
    </row>
    <row r="13640" spans="1:1" x14ac:dyDescent="0.25">
      <c r="A13640" t="e">
        <f t="shared" ref="A13640" si="13411">"'"&amp;#REF!&amp;"',"</f>
        <v>#REF!</v>
      </c>
    </row>
    <row r="13641" spans="1:1" x14ac:dyDescent="0.25">
      <c r="A13641" t="e">
        <f t="shared" ref="A13641" si="13412">"'"&amp;#REF!&amp;"',"</f>
        <v>#REF!</v>
      </c>
    </row>
    <row r="13642" spans="1:1" x14ac:dyDescent="0.25">
      <c r="A13642" t="e">
        <f t="shared" ref="A13642" si="13413">"'"&amp;#REF!&amp;"',"</f>
        <v>#REF!</v>
      </c>
    </row>
    <row r="13643" spans="1:1" x14ac:dyDescent="0.25">
      <c r="A13643" t="e">
        <f t="shared" ref="A13643" si="13414">"'"&amp;#REF!&amp;"',"</f>
        <v>#REF!</v>
      </c>
    </row>
    <row r="13644" spans="1:1" x14ac:dyDescent="0.25">
      <c r="A13644" t="e">
        <f t="shared" ref="A13644" si="13415">"'"&amp;#REF!&amp;"',"</f>
        <v>#REF!</v>
      </c>
    </row>
    <row r="13645" spans="1:1" x14ac:dyDescent="0.25">
      <c r="A13645" t="e">
        <f t="shared" ref="A13645" si="13416">"'"&amp;#REF!&amp;"',"</f>
        <v>#REF!</v>
      </c>
    </row>
    <row r="13646" spans="1:1" x14ac:dyDescent="0.25">
      <c r="A13646" t="e">
        <f t="shared" ref="A13646" si="13417">"'"&amp;#REF!&amp;"',"</f>
        <v>#REF!</v>
      </c>
    </row>
    <row r="13647" spans="1:1" x14ac:dyDescent="0.25">
      <c r="A13647" t="e">
        <f t="shared" ref="A13647" si="13418">"'"&amp;#REF!&amp;"',"</f>
        <v>#REF!</v>
      </c>
    </row>
    <row r="13648" spans="1:1" x14ac:dyDescent="0.25">
      <c r="A13648" t="e">
        <f t="shared" ref="A13648" si="13419">"'"&amp;#REF!&amp;"',"</f>
        <v>#REF!</v>
      </c>
    </row>
    <row r="13649" spans="1:1" x14ac:dyDescent="0.25">
      <c r="A13649" t="e">
        <f t="shared" ref="A13649" si="13420">"'"&amp;#REF!&amp;"',"</f>
        <v>#REF!</v>
      </c>
    </row>
    <row r="13650" spans="1:1" x14ac:dyDescent="0.25">
      <c r="A13650" t="e">
        <f t="shared" ref="A13650" si="13421">"'"&amp;#REF!&amp;"',"</f>
        <v>#REF!</v>
      </c>
    </row>
    <row r="13651" spans="1:1" x14ac:dyDescent="0.25">
      <c r="A13651" t="e">
        <f t="shared" ref="A13651" si="13422">"'"&amp;#REF!&amp;"',"</f>
        <v>#REF!</v>
      </c>
    </row>
    <row r="13652" spans="1:1" x14ac:dyDescent="0.25">
      <c r="A13652" t="e">
        <f t="shared" ref="A13652" si="13423">"'"&amp;#REF!&amp;"',"</f>
        <v>#REF!</v>
      </c>
    </row>
    <row r="13653" spans="1:1" x14ac:dyDescent="0.25">
      <c r="A13653" t="e">
        <f t="shared" ref="A13653" si="13424">"'"&amp;#REF!&amp;"',"</f>
        <v>#REF!</v>
      </c>
    </row>
    <row r="13654" spans="1:1" x14ac:dyDescent="0.25">
      <c r="A13654" t="e">
        <f t="shared" ref="A13654" si="13425">"'"&amp;#REF!&amp;"',"</f>
        <v>#REF!</v>
      </c>
    </row>
    <row r="13655" spans="1:1" x14ac:dyDescent="0.25">
      <c r="A13655" t="e">
        <f t="shared" ref="A13655" si="13426">"'"&amp;#REF!&amp;"',"</f>
        <v>#REF!</v>
      </c>
    </row>
    <row r="13656" spans="1:1" x14ac:dyDescent="0.25">
      <c r="A13656" t="e">
        <f t="shared" ref="A13656" si="13427">"'"&amp;#REF!&amp;"',"</f>
        <v>#REF!</v>
      </c>
    </row>
    <row r="13657" spans="1:1" x14ac:dyDescent="0.25">
      <c r="A13657" t="e">
        <f t="shared" ref="A13657" si="13428">"'"&amp;#REF!&amp;"',"</f>
        <v>#REF!</v>
      </c>
    </row>
    <row r="13658" spans="1:1" x14ac:dyDescent="0.25">
      <c r="A13658" t="e">
        <f t="shared" ref="A13658" si="13429">"'"&amp;#REF!&amp;"',"</f>
        <v>#REF!</v>
      </c>
    </row>
    <row r="13659" spans="1:1" x14ac:dyDescent="0.25">
      <c r="A13659" t="e">
        <f t="shared" ref="A13659" si="13430">"'"&amp;#REF!&amp;"',"</f>
        <v>#REF!</v>
      </c>
    </row>
    <row r="13660" spans="1:1" x14ac:dyDescent="0.25">
      <c r="A13660" t="e">
        <f t="shared" ref="A13660" si="13431">"'"&amp;#REF!&amp;"',"</f>
        <v>#REF!</v>
      </c>
    </row>
    <row r="13661" spans="1:1" x14ac:dyDescent="0.25">
      <c r="A13661" t="e">
        <f t="shared" ref="A13661" si="13432">"'"&amp;#REF!&amp;"',"</f>
        <v>#REF!</v>
      </c>
    </row>
    <row r="13662" spans="1:1" x14ac:dyDescent="0.25">
      <c r="A13662" t="e">
        <f t="shared" ref="A13662" si="13433">"'"&amp;#REF!&amp;"',"</f>
        <v>#REF!</v>
      </c>
    </row>
    <row r="13663" spans="1:1" x14ac:dyDescent="0.25">
      <c r="A13663" t="e">
        <f t="shared" ref="A13663" si="13434">"'"&amp;#REF!&amp;"',"</f>
        <v>#REF!</v>
      </c>
    </row>
    <row r="13664" spans="1:1" x14ac:dyDescent="0.25">
      <c r="A13664" t="e">
        <f t="shared" ref="A13664" si="13435">"'"&amp;#REF!&amp;"',"</f>
        <v>#REF!</v>
      </c>
    </row>
    <row r="13665" spans="1:1" x14ac:dyDescent="0.25">
      <c r="A13665" t="e">
        <f t="shared" ref="A13665" si="13436">"'"&amp;#REF!&amp;"',"</f>
        <v>#REF!</v>
      </c>
    </row>
    <row r="13666" spans="1:1" x14ac:dyDescent="0.25">
      <c r="A13666" t="e">
        <f t="shared" ref="A13666" si="13437">"'"&amp;#REF!&amp;"',"</f>
        <v>#REF!</v>
      </c>
    </row>
    <row r="13667" spans="1:1" x14ac:dyDescent="0.25">
      <c r="A13667" t="e">
        <f t="shared" ref="A13667" si="13438">"'"&amp;#REF!&amp;"',"</f>
        <v>#REF!</v>
      </c>
    </row>
    <row r="13668" spans="1:1" x14ac:dyDescent="0.25">
      <c r="A13668" t="e">
        <f t="shared" ref="A13668" si="13439">"'"&amp;#REF!&amp;"',"</f>
        <v>#REF!</v>
      </c>
    </row>
    <row r="13669" spans="1:1" x14ac:dyDescent="0.25">
      <c r="A13669" t="e">
        <f t="shared" ref="A13669" si="13440">"'"&amp;#REF!&amp;"',"</f>
        <v>#REF!</v>
      </c>
    </row>
    <row r="13670" spans="1:1" x14ac:dyDescent="0.25">
      <c r="A13670" t="e">
        <f t="shared" ref="A13670" si="13441">"'"&amp;#REF!&amp;"',"</f>
        <v>#REF!</v>
      </c>
    </row>
    <row r="13671" spans="1:1" x14ac:dyDescent="0.25">
      <c r="A13671" t="e">
        <f t="shared" ref="A13671" si="13442">"'"&amp;#REF!&amp;"',"</f>
        <v>#REF!</v>
      </c>
    </row>
    <row r="13672" spans="1:1" x14ac:dyDescent="0.25">
      <c r="A13672" t="e">
        <f t="shared" ref="A13672" si="13443">"'"&amp;#REF!&amp;"',"</f>
        <v>#REF!</v>
      </c>
    </row>
    <row r="13673" spans="1:1" x14ac:dyDescent="0.25">
      <c r="A13673" t="e">
        <f t="shared" ref="A13673" si="13444">"'"&amp;#REF!&amp;"',"</f>
        <v>#REF!</v>
      </c>
    </row>
    <row r="13674" spans="1:1" x14ac:dyDescent="0.25">
      <c r="A13674" t="e">
        <f t="shared" ref="A13674" si="13445">"'"&amp;#REF!&amp;"',"</f>
        <v>#REF!</v>
      </c>
    </row>
    <row r="13675" spans="1:1" x14ac:dyDescent="0.25">
      <c r="A13675" t="e">
        <f t="shared" ref="A13675" si="13446">"'"&amp;#REF!&amp;"',"</f>
        <v>#REF!</v>
      </c>
    </row>
    <row r="13676" spans="1:1" x14ac:dyDescent="0.25">
      <c r="A13676" t="e">
        <f t="shared" ref="A13676" si="13447">"'"&amp;#REF!&amp;"',"</f>
        <v>#REF!</v>
      </c>
    </row>
    <row r="13677" spans="1:1" x14ac:dyDescent="0.25">
      <c r="A13677" t="e">
        <f t="shared" ref="A13677" si="13448">"'"&amp;#REF!&amp;"',"</f>
        <v>#REF!</v>
      </c>
    </row>
    <row r="13678" spans="1:1" x14ac:dyDescent="0.25">
      <c r="A13678" t="e">
        <f t="shared" ref="A13678" si="13449">"'"&amp;#REF!&amp;"',"</f>
        <v>#REF!</v>
      </c>
    </row>
    <row r="13679" spans="1:1" x14ac:dyDescent="0.25">
      <c r="A13679" t="e">
        <f t="shared" ref="A13679" si="13450">"'"&amp;#REF!&amp;"',"</f>
        <v>#REF!</v>
      </c>
    </row>
    <row r="13680" spans="1:1" x14ac:dyDescent="0.25">
      <c r="A13680" t="e">
        <f t="shared" ref="A13680" si="13451">"'"&amp;#REF!&amp;"',"</f>
        <v>#REF!</v>
      </c>
    </row>
    <row r="13681" spans="1:1" x14ac:dyDescent="0.25">
      <c r="A13681" t="e">
        <f t="shared" ref="A13681" si="13452">"'"&amp;#REF!&amp;"',"</f>
        <v>#REF!</v>
      </c>
    </row>
    <row r="13682" spans="1:1" x14ac:dyDescent="0.25">
      <c r="A13682" t="e">
        <f t="shared" ref="A13682" si="13453">"'"&amp;#REF!&amp;"',"</f>
        <v>#REF!</v>
      </c>
    </row>
    <row r="13683" spans="1:1" x14ac:dyDescent="0.25">
      <c r="A13683" t="e">
        <f t="shared" ref="A13683" si="13454">"'"&amp;#REF!&amp;"',"</f>
        <v>#REF!</v>
      </c>
    </row>
    <row r="13684" spans="1:1" x14ac:dyDescent="0.25">
      <c r="A13684" t="e">
        <f t="shared" ref="A13684" si="13455">"'"&amp;#REF!&amp;"',"</f>
        <v>#REF!</v>
      </c>
    </row>
    <row r="13685" spans="1:1" x14ac:dyDescent="0.25">
      <c r="A13685" t="e">
        <f t="shared" ref="A13685" si="13456">"'"&amp;#REF!&amp;"',"</f>
        <v>#REF!</v>
      </c>
    </row>
    <row r="13686" spans="1:1" x14ac:dyDescent="0.25">
      <c r="A13686" t="e">
        <f t="shared" ref="A13686" si="13457">"'"&amp;#REF!&amp;"',"</f>
        <v>#REF!</v>
      </c>
    </row>
    <row r="13687" spans="1:1" x14ac:dyDescent="0.25">
      <c r="A13687" t="e">
        <f t="shared" ref="A13687" si="13458">"'"&amp;#REF!&amp;"',"</f>
        <v>#REF!</v>
      </c>
    </row>
    <row r="13688" spans="1:1" x14ac:dyDescent="0.25">
      <c r="A13688" t="e">
        <f t="shared" ref="A13688" si="13459">"'"&amp;#REF!&amp;"',"</f>
        <v>#REF!</v>
      </c>
    </row>
    <row r="13689" spans="1:1" x14ac:dyDescent="0.25">
      <c r="A13689" t="e">
        <f t="shared" ref="A13689" si="13460">"'"&amp;#REF!&amp;"',"</f>
        <v>#REF!</v>
      </c>
    </row>
    <row r="13690" spans="1:1" x14ac:dyDescent="0.25">
      <c r="A13690" t="e">
        <f t="shared" ref="A13690" si="13461">"'"&amp;#REF!&amp;"',"</f>
        <v>#REF!</v>
      </c>
    </row>
    <row r="13691" spans="1:1" x14ac:dyDescent="0.25">
      <c r="A13691" t="e">
        <f t="shared" ref="A13691" si="13462">"'"&amp;#REF!&amp;"',"</f>
        <v>#REF!</v>
      </c>
    </row>
    <row r="13692" spans="1:1" x14ac:dyDescent="0.25">
      <c r="A13692" t="e">
        <f t="shared" ref="A13692" si="13463">"'"&amp;#REF!&amp;"',"</f>
        <v>#REF!</v>
      </c>
    </row>
    <row r="13693" spans="1:1" x14ac:dyDescent="0.25">
      <c r="A13693" t="e">
        <f t="shared" ref="A13693" si="13464">"'"&amp;#REF!&amp;"',"</f>
        <v>#REF!</v>
      </c>
    </row>
    <row r="13694" spans="1:1" x14ac:dyDescent="0.25">
      <c r="A13694" t="e">
        <f t="shared" ref="A13694" si="13465">"'"&amp;#REF!&amp;"',"</f>
        <v>#REF!</v>
      </c>
    </row>
    <row r="13695" spans="1:1" x14ac:dyDescent="0.25">
      <c r="A13695" t="e">
        <f t="shared" ref="A13695" si="13466">"'"&amp;#REF!&amp;"',"</f>
        <v>#REF!</v>
      </c>
    </row>
    <row r="13696" spans="1:1" x14ac:dyDescent="0.25">
      <c r="A13696" t="e">
        <f t="shared" ref="A13696" si="13467">"'"&amp;#REF!&amp;"',"</f>
        <v>#REF!</v>
      </c>
    </row>
    <row r="13697" spans="1:1" x14ac:dyDescent="0.25">
      <c r="A13697" t="e">
        <f t="shared" ref="A13697" si="13468">"'"&amp;#REF!&amp;"',"</f>
        <v>#REF!</v>
      </c>
    </row>
    <row r="13698" spans="1:1" x14ac:dyDescent="0.25">
      <c r="A13698" t="e">
        <f t="shared" ref="A13698" si="13469">"'"&amp;#REF!&amp;"',"</f>
        <v>#REF!</v>
      </c>
    </row>
    <row r="13699" spans="1:1" x14ac:dyDescent="0.25">
      <c r="A13699" t="e">
        <f t="shared" ref="A13699" si="13470">"'"&amp;#REF!&amp;"',"</f>
        <v>#REF!</v>
      </c>
    </row>
    <row r="13700" spans="1:1" x14ac:dyDescent="0.25">
      <c r="A13700" t="e">
        <f t="shared" ref="A13700" si="13471">"'"&amp;#REF!&amp;"',"</f>
        <v>#REF!</v>
      </c>
    </row>
    <row r="13701" spans="1:1" x14ac:dyDescent="0.25">
      <c r="A13701" t="e">
        <f t="shared" ref="A13701" si="13472">"'"&amp;#REF!&amp;"',"</f>
        <v>#REF!</v>
      </c>
    </row>
    <row r="13702" spans="1:1" x14ac:dyDescent="0.25">
      <c r="A13702" t="e">
        <f t="shared" ref="A13702" si="13473">"'"&amp;#REF!&amp;"',"</f>
        <v>#REF!</v>
      </c>
    </row>
    <row r="13703" spans="1:1" x14ac:dyDescent="0.25">
      <c r="A13703" t="e">
        <f t="shared" ref="A13703" si="13474">"'"&amp;#REF!&amp;"',"</f>
        <v>#REF!</v>
      </c>
    </row>
    <row r="13704" spans="1:1" x14ac:dyDescent="0.25">
      <c r="A13704" t="e">
        <f t="shared" ref="A13704" si="13475">"'"&amp;#REF!&amp;"',"</f>
        <v>#REF!</v>
      </c>
    </row>
    <row r="13705" spans="1:1" x14ac:dyDescent="0.25">
      <c r="A13705" t="e">
        <f t="shared" ref="A13705" si="13476">"'"&amp;#REF!&amp;"',"</f>
        <v>#REF!</v>
      </c>
    </row>
    <row r="13706" spans="1:1" x14ac:dyDescent="0.25">
      <c r="A13706" t="e">
        <f t="shared" ref="A13706" si="13477">"'"&amp;#REF!&amp;"',"</f>
        <v>#REF!</v>
      </c>
    </row>
    <row r="13707" spans="1:1" x14ac:dyDescent="0.25">
      <c r="A13707" t="e">
        <f t="shared" ref="A13707" si="13478">"'"&amp;#REF!&amp;"',"</f>
        <v>#REF!</v>
      </c>
    </row>
    <row r="13708" spans="1:1" x14ac:dyDescent="0.25">
      <c r="A13708" t="e">
        <f t="shared" ref="A13708" si="13479">"'"&amp;#REF!&amp;"',"</f>
        <v>#REF!</v>
      </c>
    </row>
    <row r="13709" spans="1:1" x14ac:dyDescent="0.25">
      <c r="A13709" t="e">
        <f t="shared" ref="A13709" si="13480">"'"&amp;#REF!&amp;"',"</f>
        <v>#REF!</v>
      </c>
    </row>
    <row r="13710" spans="1:1" x14ac:dyDescent="0.25">
      <c r="A13710" t="e">
        <f t="shared" ref="A13710" si="13481">"'"&amp;#REF!&amp;"',"</f>
        <v>#REF!</v>
      </c>
    </row>
    <row r="13711" spans="1:1" x14ac:dyDescent="0.25">
      <c r="A13711" t="e">
        <f t="shared" ref="A13711" si="13482">"'"&amp;#REF!&amp;"',"</f>
        <v>#REF!</v>
      </c>
    </row>
    <row r="13712" spans="1:1" x14ac:dyDescent="0.25">
      <c r="A13712" t="e">
        <f t="shared" ref="A13712" si="13483">"'"&amp;#REF!&amp;"',"</f>
        <v>#REF!</v>
      </c>
    </row>
    <row r="13713" spans="1:1" x14ac:dyDescent="0.25">
      <c r="A13713" t="e">
        <f t="shared" ref="A13713" si="13484">"'"&amp;#REF!&amp;"',"</f>
        <v>#REF!</v>
      </c>
    </row>
    <row r="13714" spans="1:1" x14ac:dyDescent="0.25">
      <c r="A13714" t="e">
        <f t="shared" ref="A13714" si="13485">"'"&amp;#REF!&amp;"',"</f>
        <v>#REF!</v>
      </c>
    </row>
    <row r="13715" spans="1:1" x14ac:dyDescent="0.25">
      <c r="A13715" t="e">
        <f t="shared" ref="A13715" si="13486">"'"&amp;#REF!&amp;"',"</f>
        <v>#REF!</v>
      </c>
    </row>
    <row r="13716" spans="1:1" x14ac:dyDescent="0.25">
      <c r="A13716" t="e">
        <f t="shared" ref="A13716" si="13487">"'"&amp;#REF!&amp;"',"</f>
        <v>#REF!</v>
      </c>
    </row>
    <row r="13717" spans="1:1" x14ac:dyDescent="0.25">
      <c r="A13717" t="e">
        <f t="shared" ref="A13717" si="13488">"'"&amp;#REF!&amp;"',"</f>
        <v>#REF!</v>
      </c>
    </row>
    <row r="13718" spans="1:1" x14ac:dyDescent="0.25">
      <c r="A13718" t="e">
        <f t="shared" ref="A13718" si="13489">"'"&amp;#REF!&amp;"',"</f>
        <v>#REF!</v>
      </c>
    </row>
    <row r="13719" spans="1:1" x14ac:dyDescent="0.25">
      <c r="A13719" t="e">
        <f t="shared" ref="A13719" si="13490">"'"&amp;#REF!&amp;"',"</f>
        <v>#REF!</v>
      </c>
    </row>
    <row r="13720" spans="1:1" x14ac:dyDescent="0.25">
      <c r="A13720" t="e">
        <f t="shared" ref="A13720" si="13491">"'"&amp;#REF!&amp;"',"</f>
        <v>#REF!</v>
      </c>
    </row>
    <row r="13721" spans="1:1" x14ac:dyDescent="0.25">
      <c r="A13721" t="e">
        <f t="shared" ref="A13721" si="13492">"'"&amp;#REF!&amp;"',"</f>
        <v>#REF!</v>
      </c>
    </row>
    <row r="13722" spans="1:1" x14ac:dyDescent="0.25">
      <c r="A13722" t="e">
        <f t="shared" ref="A13722" si="13493">"'"&amp;#REF!&amp;"',"</f>
        <v>#REF!</v>
      </c>
    </row>
    <row r="13723" spans="1:1" x14ac:dyDescent="0.25">
      <c r="A13723" t="e">
        <f t="shared" ref="A13723" si="13494">"'"&amp;#REF!&amp;"',"</f>
        <v>#REF!</v>
      </c>
    </row>
    <row r="13724" spans="1:1" x14ac:dyDescent="0.25">
      <c r="A13724" t="e">
        <f t="shared" ref="A13724" si="13495">"'"&amp;#REF!&amp;"',"</f>
        <v>#REF!</v>
      </c>
    </row>
    <row r="13725" spans="1:1" x14ac:dyDescent="0.25">
      <c r="A13725" t="e">
        <f t="shared" ref="A13725" si="13496">"'"&amp;#REF!&amp;"',"</f>
        <v>#REF!</v>
      </c>
    </row>
    <row r="13726" spans="1:1" x14ac:dyDescent="0.25">
      <c r="A13726" t="e">
        <f t="shared" ref="A13726" si="13497">"'"&amp;#REF!&amp;"',"</f>
        <v>#REF!</v>
      </c>
    </row>
    <row r="13727" spans="1:1" x14ac:dyDescent="0.25">
      <c r="A13727" t="e">
        <f t="shared" ref="A13727" si="13498">"'"&amp;#REF!&amp;"',"</f>
        <v>#REF!</v>
      </c>
    </row>
    <row r="13728" spans="1:1" x14ac:dyDescent="0.25">
      <c r="A13728" t="e">
        <f t="shared" ref="A13728" si="13499">"'"&amp;#REF!&amp;"',"</f>
        <v>#REF!</v>
      </c>
    </row>
    <row r="13729" spans="1:1" x14ac:dyDescent="0.25">
      <c r="A13729" t="e">
        <f t="shared" ref="A13729" si="13500">"'"&amp;#REF!&amp;"',"</f>
        <v>#REF!</v>
      </c>
    </row>
    <row r="13730" spans="1:1" x14ac:dyDescent="0.25">
      <c r="A13730" t="e">
        <f t="shared" ref="A13730" si="13501">"'"&amp;#REF!&amp;"',"</f>
        <v>#REF!</v>
      </c>
    </row>
    <row r="13731" spans="1:1" x14ac:dyDescent="0.25">
      <c r="A13731" t="e">
        <f t="shared" ref="A13731" si="13502">"'"&amp;#REF!&amp;"',"</f>
        <v>#REF!</v>
      </c>
    </row>
    <row r="13732" spans="1:1" x14ac:dyDescent="0.25">
      <c r="A13732" t="e">
        <f t="shared" ref="A13732" si="13503">"'"&amp;#REF!&amp;"',"</f>
        <v>#REF!</v>
      </c>
    </row>
    <row r="13733" spans="1:1" x14ac:dyDescent="0.25">
      <c r="A13733" t="e">
        <f t="shared" ref="A13733" si="13504">"'"&amp;#REF!&amp;"',"</f>
        <v>#REF!</v>
      </c>
    </row>
    <row r="13734" spans="1:1" x14ac:dyDescent="0.25">
      <c r="A13734" t="e">
        <f t="shared" ref="A13734" si="13505">"'"&amp;#REF!&amp;"',"</f>
        <v>#REF!</v>
      </c>
    </row>
    <row r="13735" spans="1:1" x14ac:dyDescent="0.25">
      <c r="A13735" t="e">
        <f t="shared" ref="A13735" si="13506">"'"&amp;#REF!&amp;"',"</f>
        <v>#REF!</v>
      </c>
    </row>
    <row r="13736" spans="1:1" x14ac:dyDescent="0.25">
      <c r="A13736" t="e">
        <f t="shared" ref="A13736" si="13507">"'"&amp;#REF!&amp;"',"</f>
        <v>#REF!</v>
      </c>
    </row>
    <row r="13737" spans="1:1" x14ac:dyDescent="0.25">
      <c r="A13737" t="e">
        <f t="shared" ref="A13737" si="13508">"'"&amp;#REF!&amp;"',"</f>
        <v>#REF!</v>
      </c>
    </row>
    <row r="13738" spans="1:1" x14ac:dyDescent="0.25">
      <c r="A13738" t="e">
        <f t="shared" ref="A13738" si="13509">"'"&amp;#REF!&amp;"',"</f>
        <v>#REF!</v>
      </c>
    </row>
    <row r="13739" spans="1:1" x14ac:dyDescent="0.25">
      <c r="A13739" t="e">
        <f t="shared" ref="A13739" si="13510">"'"&amp;#REF!&amp;"',"</f>
        <v>#REF!</v>
      </c>
    </row>
    <row r="13740" spans="1:1" x14ac:dyDescent="0.25">
      <c r="A13740" t="e">
        <f t="shared" ref="A13740" si="13511">"'"&amp;#REF!&amp;"',"</f>
        <v>#REF!</v>
      </c>
    </row>
    <row r="13741" spans="1:1" x14ac:dyDescent="0.25">
      <c r="A13741" t="e">
        <f t="shared" ref="A13741" si="13512">"'"&amp;#REF!&amp;"',"</f>
        <v>#REF!</v>
      </c>
    </row>
    <row r="13742" spans="1:1" x14ac:dyDescent="0.25">
      <c r="A13742" t="e">
        <f t="shared" ref="A13742" si="13513">"'"&amp;#REF!&amp;"',"</f>
        <v>#REF!</v>
      </c>
    </row>
    <row r="13743" spans="1:1" x14ac:dyDescent="0.25">
      <c r="A13743" t="e">
        <f t="shared" ref="A13743" si="13514">"'"&amp;#REF!&amp;"',"</f>
        <v>#REF!</v>
      </c>
    </row>
    <row r="13744" spans="1:1" x14ac:dyDescent="0.25">
      <c r="A13744" t="e">
        <f t="shared" ref="A13744" si="13515">"'"&amp;#REF!&amp;"',"</f>
        <v>#REF!</v>
      </c>
    </row>
    <row r="13745" spans="1:1" x14ac:dyDescent="0.25">
      <c r="A13745" t="e">
        <f t="shared" ref="A13745" si="13516">"'"&amp;#REF!&amp;"',"</f>
        <v>#REF!</v>
      </c>
    </row>
    <row r="13746" spans="1:1" x14ac:dyDescent="0.25">
      <c r="A13746" t="e">
        <f t="shared" ref="A13746" si="13517">"'"&amp;#REF!&amp;"',"</f>
        <v>#REF!</v>
      </c>
    </row>
    <row r="13747" spans="1:1" x14ac:dyDescent="0.25">
      <c r="A13747" t="e">
        <f t="shared" ref="A13747" si="13518">"'"&amp;#REF!&amp;"',"</f>
        <v>#REF!</v>
      </c>
    </row>
    <row r="13748" spans="1:1" x14ac:dyDescent="0.25">
      <c r="A13748" t="e">
        <f t="shared" ref="A13748" si="13519">"'"&amp;#REF!&amp;"',"</f>
        <v>#REF!</v>
      </c>
    </row>
    <row r="13749" spans="1:1" x14ac:dyDescent="0.25">
      <c r="A13749" t="e">
        <f t="shared" ref="A13749" si="13520">"'"&amp;#REF!&amp;"',"</f>
        <v>#REF!</v>
      </c>
    </row>
    <row r="13750" spans="1:1" x14ac:dyDescent="0.25">
      <c r="A13750" t="e">
        <f t="shared" ref="A13750" si="13521">"'"&amp;#REF!&amp;"',"</f>
        <v>#REF!</v>
      </c>
    </row>
    <row r="13751" spans="1:1" x14ac:dyDescent="0.25">
      <c r="A13751" t="e">
        <f t="shared" ref="A13751" si="13522">"'"&amp;#REF!&amp;"',"</f>
        <v>#REF!</v>
      </c>
    </row>
    <row r="13752" spans="1:1" x14ac:dyDescent="0.25">
      <c r="A13752" t="e">
        <f t="shared" ref="A13752" si="13523">"'"&amp;#REF!&amp;"',"</f>
        <v>#REF!</v>
      </c>
    </row>
    <row r="13753" spans="1:1" x14ac:dyDescent="0.25">
      <c r="A13753" t="e">
        <f t="shared" ref="A13753" si="13524">"'"&amp;#REF!&amp;"',"</f>
        <v>#REF!</v>
      </c>
    </row>
    <row r="13754" spans="1:1" x14ac:dyDescent="0.25">
      <c r="A13754" t="e">
        <f t="shared" ref="A13754" si="13525">"'"&amp;#REF!&amp;"',"</f>
        <v>#REF!</v>
      </c>
    </row>
    <row r="13755" spans="1:1" x14ac:dyDescent="0.25">
      <c r="A13755" t="e">
        <f t="shared" ref="A13755" si="13526">"'"&amp;#REF!&amp;"',"</f>
        <v>#REF!</v>
      </c>
    </row>
    <row r="13756" spans="1:1" x14ac:dyDescent="0.25">
      <c r="A13756" t="e">
        <f t="shared" ref="A13756" si="13527">"'"&amp;#REF!&amp;"',"</f>
        <v>#REF!</v>
      </c>
    </row>
    <row r="13757" spans="1:1" x14ac:dyDescent="0.25">
      <c r="A13757" t="e">
        <f t="shared" ref="A13757" si="13528">"'"&amp;#REF!&amp;"',"</f>
        <v>#REF!</v>
      </c>
    </row>
    <row r="13758" spans="1:1" x14ac:dyDescent="0.25">
      <c r="A13758" t="e">
        <f t="shared" ref="A13758" si="13529">"'"&amp;#REF!&amp;"',"</f>
        <v>#REF!</v>
      </c>
    </row>
    <row r="13759" spans="1:1" x14ac:dyDescent="0.25">
      <c r="A13759" t="e">
        <f t="shared" ref="A13759" si="13530">"'"&amp;#REF!&amp;"',"</f>
        <v>#REF!</v>
      </c>
    </row>
    <row r="13760" spans="1:1" x14ac:dyDescent="0.25">
      <c r="A13760" t="e">
        <f t="shared" ref="A13760" si="13531">"'"&amp;#REF!&amp;"',"</f>
        <v>#REF!</v>
      </c>
    </row>
    <row r="13761" spans="1:1" x14ac:dyDescent="0.25">
      <c r="A13761" t="e">
        <f t="shared" ref="A13761" si="13532">"'"&amp;#REF!&amp;"',"</f>
        <v>#REF!</v>
      </c>
    </row>
    <row r="13762" spans="1:1" x14ac:dyDescent="0.25">
      <c r="A13762" t="e">
        <f t="shared" ref="A13762" si="13533">"'"&amp;#REF!&amp;"',"</f>
        <v>#REF!</v>
      </c>
    </row>
    <row r="13763" spans="1:1" x14ac:dyDescent="0.25">
      <c r="A13763" t="e">
        <f t="shared" ref="A13763" si="13534">"'"&amp;#REF!&amp;"',"</f>
        <v>#REF!</v>
      </c>
    </row>
    <row r="13764" spans="1:1" x14ac:dyDescent="0.25">
      <c r="A13764" t="e">
        <f t="shared" ref="A13764" si="13535">"'"&amp;#REF!&amp;"',"</f>
        <v>#REF!</v>
      </c>
    </row>
    <row r="13765" spans="1:1" x14ac:dyDescent="0.25">
      <c r="A13765" t="e">
        <f t="shared" ref="A13765" si="13536">"'"&amp;#REF!&amp;"',"</f>
        <v>#REF!</v>
      </c>
    </row>
    <row r="13766" spans="1:1" x14ac:dyDescent="0.25">
      <c r="A13766" t="e">
        <f t="shared" ref="A13766" si="13537">"'"&amp;#REF!&amp;"',"</f>
        <v>#REF!</v>
      </c>
    </row>
    <row r="13767" spans="1:1" x14ac:dyDescent="0.25">
      <c r="A13767" t="e">
        <f t="shared" ref="A13767" si="13538">"'"&amp;#REF!&amp;"',"</f>
        <v>#REF!</v>
      </c>
    </row>
    <row r="13768" spans="1:1" x14ac:dyDescent="0.25">
      <c r="A13768" t="e">
        <f t="shared" ref="A13768" si="13539">"'"&amp;#REF!&amp;"',"</f>
        <v>#REF!</v>
      </c>
    </row>
    <row r="13769" spans="1:1" x14ac:dyDescent="0.25">
      <c r="A13769" t="e">
        <f t="shared" ref="A13769" si="13540">"'"&amp;#REF!&amp;"',"</f>
        <v>#REF!</v>
      </c>
    </row>
    <row r="13770" spans="1:1" x14ac:dyDescent="0.25">
      <c r="A13770" t="e">
        <f t="shared" ref="A13770" si="13541">"'"&amp;#REF!&amp;"',"</f>
        <v>#REF!</v>
      </c>
    </row>
    <row r="13771" spans="1:1" x14ac:dyDescent="0.25">
      <c r="A13771" t="e">
        <f t="shared" ref="A13771" si="13542">"'"&amp;#REF!&amp;"',"</f>
        <v>#REF!</v>
      </c>
    </row>
    <row r="13772" spans="1:1" x14ac:dyDescent="0.25">
      <c r="A13772" t="e">
        <f t="shared" ref="A13772" si="13543">"'"&amp;#REF!&amp;"',"</f>
        <v>#REF!</v>
      </c>
    </row>
    <row r="13773" spans="1:1" x14ac:dyDescent="0.25">
      <c r="A13773" t="e">
        <f t="shared" ref="A13773" si="13544">"'"&amp;#REF!&amp;"',"</f>
        <v>#REF!</v>
      </c>
    </row>
    <row r="13774" spans="1:1" x14ac:dyDescent="0.25">
      <c r="A13774" t="e">
        <f t="shared" ref="A13774" si="13545">"'"&amp;#REF!&amp;"',"</f>
        <v>#REF!</v>
      </c>
    </row>
    <row r="13775" spans="1:1" x14ac:dyDescent="0.25">
      <c r="A13775" t="e">
        <f t="shared" ref="A13775" si="13546">"'"&amp;#REF!&amp;"',"</f>
        <v>#REF!</v>
      </c>
    </row>
    <row r="13776" spans="1:1" x14ac:dyDescent="0.25">
      <c r="A13776" t="e">
        <f t="shared" ref="A13776" si="13547">"'"&amp;#REF!&amp;"',"</f>
        <v>#REF!</v>
      </c>
    </row>
    <row r="13777" spans="1:1" x14ac:dyDescent="0.25">
      <c r="A13777" t="e">
        <f t="shared" ref="A13777" si="13548">"'"&amp;#REF!&amp;"',"</f>
        <v>#REF!</v>
      </c>
    </row>
    <row r="13778" spans="1:1" x14ac:dyDescent="0.25">
      <c r="A13778" t="e">
        <f t="shared" ref="A13778" si="13549">"'"&amp;#REF!&amp;"',"</f>
        <v>#REF!</v>
      </c>
    </row>
    <row r="13779" spans="1:1" x14ac:dyDescent="0.25">
      <c r="A13779" t="e">
        <f t="shared" ref="A13779" si="13550">"'"&amp;#REF!&amp;"',"</f>
        <v>#REF!</v>
      </c>
    </row>
    <row r="13780" spans="1:1" x14ac:dyDescent="0.25">
      <c r="A13780" t="e">
        <f t="shared" ref="A13780" si="13551">"'"&amp;#REF!&amp;"',"</f>
        <v>#REF!</v>
      </c>
    </row>
    <row r="13781" spans="1:1" x14ac:dyDescent="0.25">
      <c r="A13781" t="e">
        <f t="shared" ref="A13781" si="13552">"'"&amp;#REF!&amp;"',"</f>
        <v>#REF!</v>
      </c>
    </row>
    <row r="13782" spans="1:1" x14ac:dyDescent="0.25">
      <c r="A13782" t="e">
        <f t="shared" ref="A13782" si="13553">"'"&amp;#REF!&amp;"',"</f>
        <v>#REF!</v>
      </c>
    </row>
    <row r="13783" spans="1:1" x14ac:dyDescent="0.25">
      <c r="A13783" t="e">
        <f t="shared" ref="A13783" si="13554">"'"&amp;#REF!&amp;"',"</f>
        <v>#REF!</v>
      </c>
    </row>
    <row r="13784" spans="1:1" x14ac:dyDescent="0.25">
      <c r="A13784" t="e">
        <f t="shared" ref="A13784" si="13555">"'"&amp;#REF!&amp;"',"</f>
        <v>#REF!</v>
      </c>
    </row>
    <row r="13785" spans="1:1" x14ac:dyDescent="0.25">
      <c r="A13785" t="e">
        <f t="shared" ref="A13785" si="13556">"'"&amp;#REF!&amp;"',"</f>
        <v>#REF!</v>
      </c>
    </row>
    <row r="13786" spans="1:1" x14ac:dyDescent="0.25">
      <c r="A13786" t="e">
        <f t="shared" ref="A13786" si="13557">"'"&amp;#REF!&amp;"',"</f>
        <v>#REF!</v>
      </c>
    </row>
    <row r="13787" spans="1:1" x14ac:dyDescent="0.25">
      <c r="A13787" t="e">
        <f t="shared" ref="A13787" si="13558">"'"&amp;#REF!&amp;"',"</f>
        <v>#REF!</v>
      </c>
    </row>
    <row r="13788" spans="1:1" x14ac:dyDescent="0.25">
      <c r="A13788" t="e">
        <f t="shared" ref="A13788" si="13559">"'"&amp;#REF!&amp;"',"</f>
        <v>#REF!</v>
      </c>
    </row>
    <row r="13789" spans="1:1" x14ac:dyDescent="0.25">
      <c r="A13789" t="e">
        <f t="shared" ref="A13789" si="13560">"'"&amp;#REF!&amp;"',"</f>
        <v>#REF!</v>
      </c>
    </row>
    <row r="13790" spans="1:1" x14ac:dyDescent="0.25">
      <c r="A13790" t="e">
        <f t="shared" ref="A13790" si="13561">"'"&amp;#REF!&amp;"',"</f>
        <v>#REF!</v>
      </c>
    </row>
    <row r="13791" spans="1:1" x14ac:dyDescent="0.25">
      <c r="A13791" t="e">
        <f t="shared" ref="A13791" si="13562">"'"&amp;#REF!&amp;"',"</f>
        <v>#REF!</v>
      </c>
    </row>
    <row r="13792" spans="1:1" x14ac:dyDescent="0.25">
      <c r="A13792" t="e">
        <f t="shared" ref="A13792" si="13563">"'"&amp;#REF!&amp;"',"</f>
        <v>#REF!</v>
      </c>
    </row>
    <row r="13793" spans="1:1" x14ac:dyDescent="0.25">
      <c r="A13793" t="e">
        <f t="shared" ref="A13793" si="13564">"'"&amp;#REF!&amp;"',"</f>
        <v>#REF!</v>
      </c>
    </row>
    <row r="13794" spans="1:1" x14ac:dyDescent="0.25">
      <c r="A13794" t="e">
        <f t="shared" ref="A13794" si="13565">"'"&amp;#REF!&amp;"',"</f>
        <v>#REF!</v>
      </c>
    </row>
    <row r="13795" spans="1:1" x14ac:dyDescent="0.25">
      <c r="A13795" t="e">
        <f t="shared" ref="A13795" si="13566">"'"&amp;#REF!&amp;"',"</f>
        <v>#REF!</v>
      </c>
    </row>
    <row r="13796" spans="1:1" x14ac:dyDescent="0.25">
      <c r="A13796" t="e">
        <f t="shared" ref="A13796" si="13567">"'"&amp;#REF!&amp;"',"</f>
        <v>#REF!</v>
      </c>
    </row>
    <row r="13797" spans="1:1" x14ac:dyDescent="0.25">
      <c r="A13797" t="e">
        <f t="shared" ref="A13797" si="13568">"'"&amp;#REF!&amp;"',"</f>
        <v>#REF!</v>
      </c>
    </row>
    <row r="13798" spans="1:1" x14ac:dyDescent="0.25">
      <c r="A13798" t="e">
        <f t="shared" ref="A13798" si="13569">"'"&amp;#REF!&amp;"',"</f>
        <v>#REF!</v>
      </c>
    </row>
    <row r="13799" spans="1:1" x14ac:dyDescent="0.25">
      <c r="A13799" t="e">
        <f t="shared" ref="A13799" si="13570">"'"&amp;#REF!&amp;"',"</f>
        <v>#REF!</v>
      </c>
    </row>
    <row r="13800" spans="1:1" x14ac:dyDescent="0.25">
      <c r="A13800" t="e">
        <f t="shared" ref="A13800" si="13571">"'"&amp;#REF!&amp;"',"</f>
        <v>#REF!</v>
      </c>
    </row>
    <row r="13801" spans="1:1" x14ac:dyDescent="0.25">
      <c r="A13801" t="e">
        <f t="shared" ref="A13801" si="13572">"'"&amp;#REF!&amp;"',"</f>
        <v>#REF!</v>
      </c>
    </row>
    <row r="13802" spans="1:1" x14ac:dyDescent="0.25">
      <c r="A13802" t="e">
        <f t="shared" ref="A13802" si="13573">"'"&amp;#REF!&amp;"',"</f>
        <v>#REF!</v>
      </c>
    </row>
    <row r="13803" spans="1:1" x14ac:dyDescent="0.25">
      <c r="A13803" t="e">
        <f t="shared" ref="A13803" si="13574">"'"&amp;#REF!&amp;"',"</f>
        <v>#REF!</v>
      </c>
    </row>
    <row r="13804" spans="1:1" x14ac:dyDescent="0.25">
      <c r="A13804" t="e">
        <f t="shared" ref="A13804" si="13575">"'"&amp;#REF!&amp;"',"</f>
        <v>#REF!</v>
      </c>
    </row>
    <row r="13805" spans="1:1" x14ac:dyDescent="0.25">
      <c r="A13805" t="e">
        <f t="shared" ref="A13805" si="13576">"'"&amp;#REF!&amp;"',"</f>
        <v>#REF!</v>
      </c>
    </row>
    <row r="13806" spans="1:1" x14ac:dyDescent="0.25">
      <c r="A13806" t="e">
        <f t="shared" ref="A13806" si="13577">"'"&amp;#REF!&amp;"',"</f>
        <v>#REF!</v>
      </c>
    </row>
    <row r="13807" spans="1:1" x14ac:dyDescent="0.25">
      <c r="A13807" t="e">
        <f t="shared" ref="A13807" si="13578">"'"&amp;#REF!&amp;"',"</f>
        <v>#REF!</v>
      </c>
    </row>
    <row r="13808" spans="1:1" x14ac:dyDescent="0.25">
      <c r="A13808" t="e">
        <f t="shared" ref="A13808" si="13579">"'"&amp;#REF!&amp;"',"</f>
        <v>#REF!</v>
      </c>
    </row>
    <row r="13809" spans="1:1" x14ac:dyDescent="0.25">
      <c r="A13809" t="e">
        <f t="shared" ref="A13809" si="13580">"'"&amp;#REF!&amp;"',"</f>
        <v>#REF!</v>
      </c>
    </row>
    <row r="13810" spans="1:1" x14ac:dyDescent="0.25">
      <c r="A13810" t="e">
        <f t="shared" ref="A13810" si="13581">"'"&amp;#REF!&amp;"',"</f>
        <v>#REF!</v>
      </c>
    </row>
    <row r="13811" spans="1:1" x14ac:dyDescent="0.25">
      <c r="A13811" t="e">
        <f t="shared" ref="A13811" si="13582">"'"&amp;#REF!&amp;"',"</f>
        <v>#REF!</v>
      </c>
    </row>
    <row r="13812" spans="1:1" x14ac:dyDescent="0.25">
      <c r="A13812" t="e">
        <f t="shared" ref="A13812" si="13583">"'"&amp;#REF!&amp;"',"</f>
        <v>#REF!</v>
      </c>
    </row>
    <row r="13813" spans="1:1" x14ac:dyDescent="0.25">
      <c r="A13813" t="e">
        <f t="shared" ref="A13813" si="13584">"'"&amp;#REF!&amp;"',"</f>
        <v>#REF!</v>
      </c>
    </row>
    <row r="13814" spans="1:1" x14ac:dyDescent="0.25">
      <c r="A13814" t="e">
        <f t="shared" ref="A13814" si="13585">"'"&amp;#REF!&amp;"',"</f>
        <v>#REF!</v>
      </c>
    </row>
    <row r="13815" spans="1:1" x14ac:dyDescent="0.25">
      <c r="A13815" t="e">
        <f t="shared" ref="A13815" si="13586">"'"&amp;#REF!&amp;"',"</f>
        <v>#REF!</v>
      </c>
    </row>
    <row r="13816" spans="1:1" x14ac:dyDescent="0.25">
      <c r="A13816" t="e">
        <f t="shared" ref="A13816" si="13587">"'"&amp;#REF!&amp;"',"</f>
        <v>#REF!</v>
      </c>
    </row>
    <row r="13817" spans="1:1" x14ac:dyDescent="0.25">
      <c r="A13817" t="e">
        <f t="shared" ref="A13817" si="13588">"'"&amp;#REF!&amp;"',"</f>
        <v>#REF!</v>
      </c>
    </row>
    <row r="13818" spans="1:1" x14ac:dyDescent="0.25">
      <c r="A13818" t="e">
        <f t="shared" ref="A13818" si="13589">"'"&amp;#REF!&amp;"',"</f>
        <v>#REF!</v>
      </c>
    </row>
    <row r="13819" spans="1:1" x14ac:dyDescent="0.25">
      <c r="A13819" t="e">
        <f t="shared" ref="A13819" si="13590">"'"&amp;#REF!&amp;"',"</f>
        <v>#REF!</v>
      </c>
    </row>
    <row r="13820" spans="1:1" x14ac:dyDescent="0.25">
      <c r="A13820" t="e">
        <f t="shared" ref="A13820" si="13591">"'"&amp;#REF!&amp;"',"</f>
        <v>#REF!</v>
      </c>
    </row>
    <row r="13821" spans="1:1" x14ac:dyDescent="0.25">
      <c r="A13821" t="e">
        <f t="shared" ref="A13821" si="13592">"'"&amp;#REF!&amp;"',"</f>
        <v>#REF!</v>
      </c>
    </row>
    <row r="13822" spans="1:1" x14ac:dyDescent="0.25">
      <c r="A13822" t="e">
        <f t="shared" ref="A13822" si="13593">"'"&amp;#REF!&amp;"',"</f>
        <v>#REF!</v>
      </c>
    </row>
    <row r="13823" spans="1:1" x14ac:dyDescent="0.25">
      <c r="A13823" t="e">
        <f t="shared" ref="A13823" si="13594">"'"&amp;#REF!&amp;"',"</f>
        <v>#REF!</v>
      </c>
    </row>
    <row r="13824" spans="1:1" x14ac:dyDescent="0.25">
      <c r="A13824" t="e">
        <f t="shared" ref="A13824" si="13595">"'"&amp;#REF!&amp;"',"</f>
        <v>#REF!</v>
      </c>
    </row>
    <row r="13825" spans="1:1" x14ac:dyDescent="0.25">
      <c r="A13825" t="e">
        <f t="shared" ref="A13825" si="13596">"'"&amp;#REF!&amp;"',"</f>
        <v>#REF!</v>
      </c>
    </row>
    <row r="13826" spans="1:1" x14ac:dyDescent="0.25">
      <c r="A13826" t="e">
        <f t="shared" ref="A13826" si="13597">"'"&amp;#REF!&amp;"',"</f>
        <v>#REF!</v>
      </c>
    </row>
    <row r="13827" spans="1:1" x14ac:dyDescent="0.25">
      <c r="A13827" t="e">
        <f t="shared" ref="A13827" si="13598">"'"&amp;#REF!&amp;"',"</f>
        <v>#REF!</v>
      </c>
    </row>
    <row r="13828" spans="1:1" x14ac:dyDescent="0.25">
      <c r="A13828" t="e">
        <f t="shared" ref="A13828" si="13599">"'"&amp;#REF!&amp;"',"</f>
        <v>#REF!</v>
      </c>
    </row>
    <row r="13829" spans="1:1" x14ac:dyDescent="0.25">
      <c r="A13829" t="e">
        <f t="shared" ref="A13829" si="13600">"'"&amp;#REF!&amp;"',"</f>
        <v>#REF!</v>
      </c>
    </row>
    <row r="13830" spans="1:1" x14ac:dyDescent="0.25">
      <c r="A13830" t="e">
        <f t="shared" ref="A13830" si="13601">"'"&amp;#REF!&amp;"',"</f>
        <v>#REF!</v>
      </c>
    </row>
    <row r="13831" spans="1:1" x14ac:dyDescent="0.25">
      <c r="A13831" t="e">
        <f t="shared" ref="A13831" si="13602">"'"&amp;#REF!&amp;"',"</f>
        <v>#REF!</v>
      </c>
    </row>
    <row r="13832" spans="1:1" x14ac:dyDescent="0.25">
      <c r="A13832" t="e">
        <f t="shared" ref="A13832" si="13603">"'"&amp;#REF!&amp;"',"</f>
        <v>#REF!</v>
      </c>
    </row>
    <row r="13833" spans="1:1" x14ac:dyDescent="0.25">
      <c r="A13833" t="e">
        <f t="shared" ref="A13833" si="13604">"'"&amp;#REF!&amp;"',"</f>
        <v>#REF!</v>
      </c>
    </row>
    <row r="13834" spans="1:1" x14ac:dyDescent="0.25">
      <c r="A13834" t="e">
        <f t="shared" ref="A13834" si="13605">"'"&amp;#REF!&amp;"',"</f>
        <v>#REF!</v>
      </c>
    </row>
    <row r="13835" spans="1:1" x14ac:dyDescent="0.25">
      <c r="A13835" t="e">
        <f t="shared" ref="A13835" si="13606">"'"&amp;#REF!&amp;"',"</f>
        <v>#REF!</v>
      </c>
    </row>
    <row r="13836" spans="1:1" x14ac:dyDescent="0.25">
      <c r="A13836" t="e">
        <f t="shared" ref="A13836" si="13607">"'"&amp;#REF!&amp;"',"</f>
        <v>#REF!</v>
      </c>
    </row>
    <row r="13837" spans="1:1" x14ac:dyDescent="0.25">
      <c r="A13837" t="e">
        <f t="shared" ref="A13837" si="13608">"'"&amp;#REF!&amp;"',"</f>
        <v>#REF!</v>
      </c>
    </row>
    <row r="13838" spans="1:1" x14ac:dyDescent="0.25">
      <c r="A13838" t="e">
        <f t="shared" ref="A13838" si="13609">"'"&amp;#REF!&amp;"',"</f>
        <v>#REF!</v>
      </c>
    </row>
    <row r="13839" spans="1:1" x14ac:dyDescent="0.25">
      <c r="A13839" t="e">
        <f t="shared" ref="A13839" si="13610">"'"&amp;#REF!&amp;"',"</f>
        <v>#REF!</v>
      </c>
    </row>
    <row r="13840" spans="1:1" x14ac:dyDescent="0.25">
      <c r="A13840" t="e">
        <f t="shared" ref="A13840" si="13611">"'"&amp;#REF!&amp;"',"</f>
        <v>#REF!</v>
      </c>
    </row>
    <row r="13841" spans="1:1" x14ac:dyDescent="0.25">
      <c r="A13841" t="e">
        <f t="shared" ref="A13841" si="13612">"'"&amp;#REF!&amp;"',"</f>
        <v>#REF!</v>
      </c>
    </row>
    <row r="13842" spans="1:1" x14ac:dyDescent="0.25">
      <c r="A13842" t="e">
        <f t="shared" ref="A13842" si="13613">"'"&amp;#REF!&amp;"',"</f>
        <v>#REF!</v>
      </c>
    </row>
    <row r="13843" spans="1:1" x14ac:dyDescent="0.25">
      <c r="A13843" t="e">
        <f t="shared" ref="A13843" si="13614">"'"&amp;#REF!&amp;"',"</f>
        <v>#REF!</v>
      </c>
    </row>
    <row r="13844" spans="1:1" x14ac:dyDescent="0.25">
      <c r="A13844" t="e">
        <f t="shared" ref="A13844" si="13615">"'"&amp;#REF!&amp;"',"</f>
        <v>#REF!</v>
      </c>
    </row>
    <row r="13845" spans="1:1" x14ac:dyDescent="0.25">
      <c r="A13845" t="e">
        <f t="shared" ref="A13845" si="13616">"'"&amp;#REF!&amp;"',"</f>
        <v>#REF!</v>
      </c>
    </row>
    <row r="13846" spans="1:1" x14ac:dyDescent="0.25">
      <c r="A13846" t="e">
        <f t="shared" ref="A13846" si="13617">"'"&amp;#REF!&amp;"',"</f>
        <v>#REF!</v>
      </c>
    </row>
    <row r="13847" spans="1:1" x14ac:dyDescent="0.25">
      <c r="A13847" t="e">
        <f t="shared" ref="A13847" si="13618">"'"&amp;#REF!&amp;"',"</f>
        <v>#REF!</v>
      </c>
    </row>
    <row r="13848" spans="1:1" x14ac:dyDescent="0.25">
      <c r="A13848" t="e">
        <f t="shared" ref="A13848" si="13619">"'"&amp;#REF!&amp;"',"</f>
        <v>#REF!</v>
      </c>
    </row>
    <row r="13849" spans="1:1" x14ac:dyDescent="0.25">
      <c r="A13849" t="e">
        <f t="shared" ref="A13849" si="13620">"'"&amp;#REF!&amp;"',"</f>
        <v>#REF!</v>
      </c>
    </row>
    <row r="13850" spans="1:1" x14ac:dyDescent="0.25">
      <c r="A13850" t="e">
        <f t="shared" ref="A13850" si="13621">"'"&amp;#REF!&amp;"',"</f>
        <v>#REF!</v>
      </c>
    </row>
    <row r="13851" spans="1:1" x14ac:dyDescent="0.25">
      <c r="A13851" t="e">
        <f t="shared" ref="A13851" si="13622">"'"&amp;#REF!&amp;"',"</f>
        <v>#REF!</v>
      </c>
    </row>
    <row r="13852" spans="1:1" x14ac:dyDescent="0.25">
      <c r="A13852" t="e">
        <f t="shared" ref="A13852" si="13623">"'"&amp;#REF!&amp;"',"</f>
        <v>#REF!</v>
      </c>
    </row>
    <row r="13853" spans="1:1" x14ac:dyDescent="0.25">
      <c r="A13853" t="e">
        <f t="shared" ref="A13853" si="13624">"'"&amp;#REF!&amp;"',"</f>
        <v>#REF!</v>
      </c>
    </row>
    <row r="13854" spans="1:1" x14ac:dyDescent="0.25">
      <c r="A13854" t="e">
        <f t="shared" ref="A13854" si="13625">"'"&amp;#REF!&amp;"',"</f>
        <v>#REF!</v>
      </c>
    </row>
    <row r="13855" spans="1:1" x14ac:dyDescent="0.25">
      <c r="A13855" t="e">
        <f t="shared" ref="A13855" si="13626">"'"&amp;#REF!&amp;"',"</f>
        <v>#REF!</v>
      </c>
    </row>
    <row r="13856" spans="1:1" x14ac:dyDescent="0.25">
      <c r="A13856" t="e">
        <f t="shared" ref="A13856" si="13627">"'"&amp;#REF!&amp;"',"</f>
        <v>#REF!</v>
      </c>
    </row>
    <row r="13857" spans="1:1" x14ac:dyDescent="0.25">
      <c r="A13857" t="e">
        <f t="shared" ref="A13857" si="13628">"'"&amp;#REF!&amp;"',"</f>
        <v>#REF!</v>
      </c>
    </row>
    <row r="13858" spans="1:1" x14ac:dyDescent="0.25">
      <c r="A13858" t="e">
        <f t="shared" ref="A13858" si="13629">"'"&amp;#REF!&amp;"',"</f>
        <v>#REF!</v>
      </c>
    </row>
    <row r="13859" spans="1:1" x14ac:dyDescent="0.25">
      <c r="A13859" t="e">
        <f t="shared" ref="A13859" si="13630">"'"&amp;#REF!&amp;"',"</f>
        <v>#REF!</v>
      </c>
    </row>
    <row r="13860" spans="1:1" x14ac:dyDescent="0.25">
      <c r="A13860" t="e">
        <f t="shared" ref="A13860" si="13631">"'"&amp;#REF!&amp;"',"</f>
        <v>#REF!</v>
      </c>
    </row>
    <row r="13861" spans="1:1" x14ac:dyDescent="0.25">
      <c r="A13861" t="e">
        <f t="shared" ref="A13861" si="13632">"'"&amp;#REF!&amp;"',"</f>
        <v>#REF!</v>
      </c>
    </row>
    <row r="13862" spans="1:1" x14ac:dyDescent="0.25">
      <c r="A13862" t="e">
        <f t="shared" ref="A13862" si="13633">"'"&amp;#REF!&amp;"',"</f>
        <v>#REF!</v>
      </c>
    </row>
    <row r="13863" spans="1:1" x14ac:dyDescent="0.25">
      <c r="A13863" t="e">
        <f t="shared" ref="A13863" si="13634">"'"&amp;#REF!&amp;"',"</f>
        <v>#REF!</v>
      </c>
    </row>
    <row r="13864" spans="1:1" x14ac:dyDescent="0.25">
      <c r="A13864" t="e">
        <f t="shared" ref="A13864" si="13635">"'"&amp;#REF!&amp;"',"</f>
        <v>#REF!</v>
      </c>
    </row>
    <row r="13865" spans="1:1" x14ac:dyDescent="0.25">
      <c r="A13865" t="e">
        <f t="shared" ref="A13865" si="13636">"'"&amp;#REF!&amp;"',"</f>
        <v>#REF!</v>
      </c>
    </row>
    <row r="13866" spans="1:1" x14ac:dyDescent="0.25">
      <c r="A13866" t="e">
        <f t="shared" ref="A13866" si="13637">"'"&amp;#REF!&amp;"',"</f>
        <v>#REF!</v>
      </c>
    </row>
    <row r="13867" spans="1:1" x14ac:dyDescent="0.25">
      <c r="A13867" t="e">
        <f t="shared" ref="A13867" si="13638">"'"&amp;#REF!&amp;"',"</f>
        <v>#REF!</v>
      </c>
    </row>
    <row r="13868" spans="1:1" x14ac:dyDescent="0.25">
      <c r="A13868" t="e">
        <f t="shared" ref="A13868" si="13639">"'"&amp;#REF!&amp;"',"</f>
        <v>#REF!</v>
      </c>
    </row>
    <row r="13869" spans="1:1" x14ac:dyDescent="0.25">
      <c r="A13869" t="e">
        <f t="shared" ref="A13869" si="13640">"'"&amp;#REF!&amp;"',"</f>
        <v>#REF!</v>
      </c>
    </row>
    <row r="13870" spans="1:1" x14ac:dyDescent="0.25">
      <c r="A13870" t="e">
        <f t="shared" ref="A13870" si="13641">"'"&amp;#REF!&amp;"',"</f>
        <v>#REF!</v>
      </c>
    </row>
    <row r="13871" spans="1:1" x14ac:dyDescent="0.25">
      <c r="A13871" t="e">
        <f t="shared" ref="A13871" si="13642">"'"&amp;#REF!&amp;"',"</f>
        <v>#REF!</v>
      </c>
    </row>
    <row r="13872" spans="1:1" x14ac:dyDescent="0.25">
      <c r="A13872" t="e">
        <f t="shared" ref="A13872" si="13643">"'"&amp;#REF!&amp;"',"</f>
        <v>#REF!</v>
      </c>
    </row>
    <row r="13873" spans="1:1" x14ac:dyDescent="0.25">
      <c r="A13873" t="e">
        <f t="shared" ref="A13873" si="13644">"'"&amp;#REF!&amp;"',"</f>
        <v>#REF!</v>
      </c>
    </row>
    <row r="13874" spans="1:1" x14ac:dyDescent="0.25">
      <c r="A13874" t="e">
        <f t="shared" ref="A13874" si="13645">"'"&amp;#REF!&amp;"',"</f>
        <v>#REF!</v>
      </c>
    </row>
    <row r="13875" spans="1:1" x14ac:dyDescent="0.25">
      <c r="A13875" t="e">
        <f t="shared" ref="A13875" si="13646">"'"&amp;#REF!&amp;"',"</f>
        <v>#REF!</v>
      </c>
    </row>
    <row r="13876" spans="1:1" x14ac:dyDescent="0.25">
      <c r="A13876" t="e">
        <f t="shared" ref="A13876" si="13647">"'"&amp;#REF!&amp;"',"</f>
        <v>#REF!</v>
      </c>
    </row>
    <row r="13877" spans="1:1" x14ac:dyDescent="0.25">
      <c r="A13877" t="e">
        <f t="shared" ref="A13877" si="13648">"'"&amp;#REF!&amp;"',"</f>
        <v>#REF!</v>
      </c>
    </row>
    <row r="13878" spans="1:1" x14ac:dyDescent="0.25">
      <c r="A13878" t="e">
        <f t="shared" ref="A13878" si="13649">"'"&amp;#REF!&amp;"',"</f>
        <v>#REF!</v>
      </c>
    </row>
    <row r="13879" spans="1:1" x14ac:dyDescent="0.25">
      <c r="A13879" t="e">
        <f t="shared" ref="A13879" si="13650">"'"&amp;#REF!&amp;"',"</f>
        <v>#REF!</v>
      </c>
    </row>
    <row r="13880" spans="1:1" x14ac:dyDescent="0.25">
      <c r="A13880" t="e">
        <f t="shared" ref="A13880" si="13651">"'"&amp;#REF!&amp;"',"</f>
        <v>#REF!</v>
      </c>
    </row>
    <row r="13881" spans="1:1" x14ac:dyDescent="0.25">
      <c r="A13881" t="e">
        <f t="shared" ref="A13881" si="13652">"'"&amp;#REF!&amp;"',"</f>
        <v>#REF!</v>
      </c>
    </row>
    <row r="13882" spans="1:1" x14ac:dyDescent="0.25">
      <c r="A13882" t="e">
        <f t="shared" ref="A13882" si="13653">"'"&amp;#REF!&amp;"',"</f>
        <v>#REF!</v>
      </c>
    </row>
    <row r="13883" spans="1:1" x14ac:dyDescent="0.25">
      <c r="A13883" t="e">
        <f t="shared" ref="A13883" si="13654">"'"&amp;#REF!&amp;"',"</f>
        <v>#REF!</v>
      </c>
    </row>
    <row r="13884" spans="1:1" x14ac:dyDescent="0.25">
      <c r="A13884" t="e">
        <f t="shared" ref="A13884" si="13655">"'"&amp;#REF!&amp;"',"</f>
        <v>#REF!</v>
      </c>
    </row>
    <row r="13885" spans="1:1" x14ac:dyDescent="0.25">
      <c r="A13885" t="e">
        <f t="shared" ref="A13885" si="13656">"'"&amp;#REF!&amp;"',"</f>
        <v>#REF!</v>
      </c>
    </row>
    <row r="13886" spans="1:1" x14ac:dyDescent="0.25">
      <c r="A13886" t="e">
        <f t="shared" ref="A13886" si="13657">"'"&amp;#REF!&amp;"',"</f>
        <v>#REF!</v>
      </c>
    </row>
    <row r="13887" spans="1:1" x14ac:dyDescent="0.25">
      <c r="A13887" t="e">
        <f t="shared" ref="A13887" si="13658">"'"&amp;#REF!&amp;"',"</f>
        <v>#REF!</v>
      </c>
    </row>
    <row r="13888" spans="1:1" x14ac:dyDescent="0.25">
      <c r="A13888" t="e">
        <f t="shared" ref="A13888" si="13659">"'"&amp;#REF!&amp;"',"</f>
        <v>#REF!</v>
      </c>
    </row>
    <row r="13889" spans="1:1" x14ac:dyDescent="0.25">
      <c r="A13889" t="e">
        <f t="shared" ref="A13889" si="13660">"'"&amp;#REF!&amp;"',"</f>
        <v>#REF!</v>
      </c>
    </row>
    <row r="13890" spans="1:1" x14ac:dyDescent="0.25">
      <c r="A13890" t="e">
        <f t="shared" ref="A13890" si="13661">"'"&amp;#REF!&amp;"',"</f>
        <v>#REF!</v>
      </c>
    </row>
    <row r="13891" spans="1:1" x14ac:dyDescent="0.25">
      <c r="A13891" t="e">
        <f t="shared" ref="A13891" si="13662">"'"&amp;#REF!&amp;"',"</f>
        <v>#REF!</v>
      </c>
    </row>
    <row r="13892" spans="1:1" x14ac:dyDescent="0.25">
      <c r="A13892" t="e">
        <f t="shared" ref="A13892" si="13663">"'"&amp;#REF!&amp;"',"</f>
        <v>#REF!</v>
      </c>
    </row>
    <row r="13893" spans="1:1" x14ac:dyDescent="0.25">
      <c r="A13893" t="e">
        <f t="shared" ref="A13893" si="13664">"'"&amp;#REF!&amp;"',"</f>
        <v>#REF!</v>
      </c>
    </row>
    <row r="13894" spans="1:1" x14ac:dyDescent="0.25">
      <c r="A13894" t="e">
        <f t="shared" ref="A13894" si="13665">"'"&amp;#REF!&amp;"',"</f>
        <v>#REF!</v>
      </c>
    </row>
    <row r="13895" spans="1:1" x14ac:dyDescent="0.25">
      <c r="A13895" t="e">
        <f t="shared" ref="A13895" si="13666">"'"&amp;#REF!&amp;"',"</f>
        <v>#REF!</v>
      </c>
    </row>
    <row r="13896" spans="1:1" x14ac:dyDescent="0.25">
      <c r="A13896" t="e">
        <f t="shared" ref="A13896" si="13667">"'"&amp;#REF!&amp;"',"</f>
        <v>#REF!</v>
      </c>
    </row>
    <row r="13897" spans="1:1" x14ac:dyDescent="0.25">
      <c r="A13897" t="e">
        <f t="shared" ref="A13897" si="13668">"'"&amp;#REF!&amp;"',"</f>
        <v>#REF!</v>
      </c>
    </row>
    <row r="13898" spans="1:1" x14ac:dyDescent="0.25">
      <c r="A13898" t="e">
        <f t="shared" ref="A13898" si="13669">"'"&amp;#REF!&amp;"',"</f>
        <v>#REF!</v>
      </c>
    </row>
    <row r="13899" spans="1:1" x14ac:dyDescent="0.25">
      <c r="A13899" t="e">
        <f t="shared" ref="A13899" si="13670">"'"&amp;#REF!&amp;"',"</f>
        <v>#REF!</v>
      </c>
    </row>
    <row r="13900" spans="1:1" x14ac:dyDescent="0.25">
      <c r="A13900" t="e">
        <f t="shared" ref="A13900" si="13671">"'"&amp;#REF!&amp;"',"</f>
        <v>#REF!</v>
      </c>
    </row>
    <row r="13901" spans="1:1" x14ac:dyDescent="0.25">
      <c r="A13901" t="e">
        <f t="shared" ref="A13901" si="13672">"'"&amp;#REF!&amp;"',"</f>
        <v>#REF!</v>
      </c>
    </row>
    <row r="13902" spans="1:1" x14ac:dyDescent="0.25">
      <c r="A13902" t="e">
        <f t="shared" ref="A13902" si="13673">"'"&amp;#REF!&amp;"',"</f>
        <v>#REF!</v>
      </c>
    </row>
    <row r="13903" spans="1:1" x14ac:dyDescent="0.25">
      <c r="A13903" t="e">
        <f t="shared" ref="A13903" si="13674">"'"&amp;#REF!&amp;"',"</f>
        <v>#REF!</v>
      </c>
    </row>
    <row r="13904" spans="1:1" x14ac:dyDescent="0.25">
      <c r="A13904" t="e">
        <f t="shared" ref="A13904" si="13675">"'"&amp;#REF!&amp;"',"</f>
        <v>#REF!</v>
      </c>
    </row>
    <row r="13905" spans="1:1" x14ac:dyDescent="0.25">
      <c r="A13905" t="e">
        <f t="shared" ref="A13905" si="13676">"'"&amp;#REF!&amp;"',"</f>
        <v>#REF!</v>
      </c>
    </row>
    <row r="13906" spans="1:1" x14ac:dyDescent="0.25">
      <c r="A13906" t="e">
        <f t="shared" ref="A13906" si="13677">"'"&amp;#REF!&amp;"',"</f>
        <v>#REF!</v>
      </c>
    </row>
    <row r="13907" spans="1:1" x14ac:dyDescent="0.25">
      <c r="A13907" t="e">
        <f t="shared" ref="A13907" si="13678">"'"&amp;#REF!&amp;"',"</f>
        <v>#REF!</v>
      </c>
    </row>
    <row r="13908" spans="1:1" x14ac:dyDescent="0.25">
      <c r="A13908" t="e">
        <f t="shared" ref="A13908" si="13679">"'"&amp;#REF!&amp;"',"</f>
        <v>#REF!</v>
      </c>
    </row>
    <row r="13909" spans="1:1" x14ac:dyDescent="0.25">
      <c r="A13909" t="e">
        <f t="shared" ref="A13909" si="13680">"'"&amp;#REF!&amp;"',"</f>
        <v>#REF!</v>
      </c>
    </row>
    <row r="13910" spans="1:1" x14ac:dyDescent="0.25">
      <c r="A13910" t="e">
        <f t="shared" ref="A13910" si="13681">"'"&amp;#REF!&amp;"',"</f>
        <v>#REF!</v>
      </c>
    </row>
    <row r="13911" spans="1:1" x14ac:dyDescent="0.25">
      <c r="A13911" t="e">
        <f t="shared" ref="A13911" si="13682">"'"&amp;#REF!&amp;"',"</f>
        <v>#REF!</v>
      </c>
    </row>
    <row r="13912" spans="1:1" x14ac:dyDescent="0.25">
      <c r="A13912" t="e">
        <f t="shared" ref="A13912" si="13683">"'"&amp;#REF!&amp;"',"</f>
        <v>#REF!</v>
      </c>
    </row>
    <row r="13913" spans="1:1" x14ac:dyDescent="0.25">
      <c r="A13913" t="e">
        <f t="shared" ref="A13913" si="13684">"'"&amp;#REF!&amp;"',"</f>
        <v>#REF!</v>
      </c>
    </row>
    <row r="13914" spans="1:1" x14ac:dyDescent="0.25">
      <c r="A13914" t="e">
        <f t="shared" ref="A13914" si="13685">"'"&amp;#REF!&amp;"',"</f>
        <v>#REF!</v>
      </c>
    </row>
    <row r="13915" spans="1:1" x14ac:dyDescent="0.25">
      <c r="A13915" t="e">
        <f t="shared" ref="A13915" si="13686">"'"&amp;#REF!&amp;"',"</f>
        <v>#REF!</v>
      </c>
    </row>
    <row r="13916" spans="1:1" x14ac:dyDescent="0.25">
      <c r="A13916" t="e">
        <f t="shared" ref="A13916" si="13687">"'"&amp;#REF!&amp;"',"</f>
        <v>#REF!</v>
      </c>
    </row>
    <row r="13917" spans="1:1" x14ac:dyDescent="0.25">
      <c r="A13917" t="e">
        <f t="shared" ref="A13917" si="13688">"'"&amp;#REF!&amp;"',"</f>
        <v>#REF!</v>
      </c>
    </row>
    <row r="13918" spans="1:1" x14ac:dyDescent="0.25">
      <c r="A13918" t="e">
        <f t="shared" ref="A13918" si="13689">"'"&amp;#REF!&amp;"',"</f>
        <v>#REF!</v>
      </c>
    </row>
    <row r="13919" spans="1:1" x14ac:dyDescent="0.25">
      <c r="A13919" t="e">
        <f t="shared" ref="A13919" si="13690">"'"&amp;#REF!&amp;"',"</f>
        <v>#REF!</v>
      </c>
    </row>
    <row r="13920" spans="1:1" x14ac:dyDescent="0.25">
      <c r="A13920" t="e">
        <f t="shared" ref="A13920" si="13691">"'"&amp;#REF!&amp;"',"</f>
        <v>#REF!</v>
      </c>
    </row>
    <row r="13921" spans="1:1" x14ac:dyDescent="0.25">
      <c r="A13921" t="e">
        <f t="shared" ref="A13921" si="13692">"'"&amp;#REF!&amp;"',"</f>
        <v>#REF!</v>
      </c>
    </row>
    <row r="13922" spans="1:1" x14ac:dyDescent="0.25">
      <c r="A13922" t="e">
        <f t="shared" ref="A13922" si="13693">"'"&amp;#REF!&amp;"',"</f>
        <v>#REF!</v>
      </c>
    </row>
    <row r="13923" spans="1:1" x14ac:dyDescent="0.25">
      <c r="A13923" t="e">
        <f t="shared" ref="A13923" si="13694">"'"&amp;#REF!&amp;"',"</f>
        <v>#REF!</v>
      </c>
    </row>
    <row r="13924" spans="1:1" x14ac:dyDescent="0.25">
      <c r="A13924" t="e">
        <f t="shared" ref="A13924" si="13695">"'"&amp;#REF!&amp;"',"</f>
        <v>#REF!</v>
      </c>
    </row>
    <row r="13925" spans="1:1" x14ac:dyDescent="0.25">
      <c r="A13925" t="e">
        <f t="shared" ref="A13925" si="13696">"'"&amp;#REF!&amp;"',"</f>
        <v>#REF!</v>
      </c>
    </row>
    <row r="13926" spans="1:1" x14ac:dyDescent="0.25">
      <c r="A13926" t="e">
        <f t="shared" ref="A13926" si="13697">"'"&amp;#REF!&amp;"',"</f>
        <v>#REF!</v>
      </c>
    </row>
    <row r="13927" spans="1:1" x14ac:dyDescent="0.25">
      <c r="A13927" t="e">
        <f t="shared" ref="A13927" si="13698">"'"&amp;#REF!&amp;"',"</f>
        <v>#REF!</v>
      </c>
    </row>
    <row r="13928" spans="1:1" x14ac:dyDescent="0.25">
      <c r="A13928" t="e">
        <f t="shared" ref="A13928" si="13699">"'"&amp;#REF!&amp;"',"</f>
        <v>#REF!</v>
      </c>
    </row>
    <row r="13929" spans="1:1" x14ac:dyDescent="0.25">
      <c r="A13929" t="e">
        <f t="shared" ref="A13929" si="13700">"'"&amp;#REF!&amp;"',"</f>
        <v>#REF!</v>
      </c>
    </row>
    <row r="13930" spans="1:1" x14ac:dyDescent="0.25">
      <c r="A13930" t="e">
        <f t="shared" ref="A13930" si="13701">"'"&amp;#REF!&amp;"',"</f>
        <v>#REF!</v>
      </c>
    </row>
    <row r="13931" spans="1:1" x14ac:dyDescent="0.25">
      <c r="A13931" t="e">
        <f t="shared" ref="A13931" si="13702">"'"&amp;#REF!&amp;"',"</f>
        <v>#REF!</v>
      </c>
    </row>
    <row r="13932" spans="1:1" x14ac:dyDescent="0.25">
      <c r="A13932" t="e">
        <f t="shared" ref="A13932" si="13703">"'"&amp;#REF!&amp;"',"</f>
        <v>#REF!</v>
      </c>
    </row>
    <row r="13933" spans="1:1" x14ac:dyDescent="0.25">
      <c r="A13933" t="e">
        <f t="shared" ref="A13933" si="13704">"'"&amp;#REF!&amp;"',"</f>
        <v>#REF!</v>
      </c>
    </row>
    <row r="13934" spans="1:1" x14ac:dyDescent="0.25">
      <c r="A13934" t="e">
        <f t="shared" ref="A13934" si="13705">"'"&amp;#REF!&amp;"',"</f>
        <v>#REF!</v>
      </c>
    </row>
    <row r="13935" spans="1:1" x14ac:dyDescent="0.25">
      <c r="A13935" t="e">
        <f t="shared" ref="A13935" si="13706">"'"&amp;#REF!&amp;"',"</f>
        <v>#REF!</v>
      </c>
    </row>
    <row r="13936" spans="1:1" x14ac:dyDescent="0.25">
      <c r="A13936" t="e">
        <f t="shared" ref="A13936" si="13707">"'"&amp;#REF!&amp;"',"</f>
        <v>#REF!</v>
      </c>
    </row>
    <row r="13937" spans="1:1" x14ac:dyDescent="0.25">
      <c r="A13937" t="e">
        <f t="shared" ref="A13937" si="13708">"'"&amp;#REF!&amp;"',"</f>
        <v>#REF!</v>
      </c>
    </row>
    <row r="13938" spans="1:1" x14ac:dyDescent="0.25">
      <c r="A13938" t="e">
        <f t="shared" ref="A13938" si="13709">"'"&amp;#REF!&amp;"',"</f>
        <v>#REF!</v>
      </c>
    </row>
    <row r="13939" spans="1:1" x14ac:dyDescent="0.25">
      <c r="A13939" t="e">
        <f t="shared" ref="A13939" si="13710">"'"&amp;#REF!&amp;"',"</f>
        <v>#REF!</v>
      </c>
    </row>
    <row r="13940" spans="1:1" x14ac:dyDescent="0.25">
      <c r="A13940" t="e">
        <f t="shared" ref="A13940" si="13711">"'"&amp;#REF!&amp;"',"</f>
        <v>#REF!</v>
      </c>
    </row>
    <row r="13941" spans="1:1" x14ac:dyDescent="0.25">
      <c r="A13941" t="e">
        <f t="shared" ref="A13941" si="13712">"'"&amp;#REF!&amp;"',"</f>
        <v>#REF!</v>
      </c>
    </row>
    <row r="13942" spans="1:1" x14ac:dyDescent="0.25">
      <c r="A13942" t="e">
        <f t="shared" ref="A13942" si="13713">"'"&amp;#REF!&amp;"',"</f>
        <v>#REF!</v>
      </c>
    </row>
    <row r="13943" spans="1:1" x14ac:dyDescent="0.25">
      <c r="A13943" t="e">
        <f t="shared" ref="A13943" si="13714">"'"&amp;#REF!&amp;"',"</f>
        <v>#REF!</v>
      </c>
    </row>
    <row r="13944" spans="1:1" x14ac:dyDescent="0.25">
      <c r="A13944" t="e">
        <f t="shared" ref="A13944" si="13715">"'"&amp;#REF!&amp;"',"</f>
        <v>#REF!</v>
      </c>
    </row>
    <row r="13945" spans="1:1" x14ac:dyDescent="0.25">
      <c r="A13945" t="e">
        <f t="shared" ref="A13945" si="13716">"'"&amp;#REF!&amp;"',"</f>
        <v>#REF!</v>
      </c>
    </row>
    <row r="13946" spans="1:1" x14ac:dyDescent="0.25">
      <c r="A13946" t="e">
        <f t="shared" ref="A13946" si="13717">"'"&amp;#REF!&amp;"',"</f>
        <v>#REF!</v>
      </c>
    </row>
    <row r="13947" spans="1:1" x14ac:dyDescent="0.25">
      <c r="A13947" t="e">
        <f t="shared" ref="A13947" si="13718">"'"&amp;#REF!&amp;"',"</f>
        <v>#REF!</v>
      </c>
    </row>
    <row r="13948" spans="1:1" x14ac:dyDescent="0.25">
      <c r="A13948" t="e">
        <f t="shared" ref="A13948" si="13719">"'"&amp;#REF!&amp;"',"</f>
        <v>#REF!</v>
      </c>
    </row>
    <row r="13949" spans="1:1" x14ac:dyDescent="0.25">
      <c r="A13949" t="e">
        <f t="shared" ref="A13949" si="13720">"'"&amp;#REF!&amp;"',"</f>
        <v>#REF!</v>
      </c>
    </row>
    <row r="13950" spans="1:1" x14ac:dyDescent="0.25">
      <c r="A13950" t="e">
        <f t="shared" ref="A13950" si="13721">"'"&amp;#REF!&amp;"',"</f>
        <v>#REF!</v>
      </c>
    </row>
    <row r="13951" spans="1:1" x14ac:dyDescent="0.25">
      <c r="A13951" t="e">
        <f t="shared" ref="A13951" si="13722">"'"&amp;#REF!&amp;"',"</f>
        <v>#REF!</v>
      </c>
    </row>
    <row r="13952" spans="1:1" x14ac:dyDescent="0.25">
      <c r="A13952" t="e">
        <f t="shared" ref="A13952" si="13723">"'"&amp;#REF!&amp;"',"</f>
        <v>#REF!</v>
      </c>
    </row>
    <row r="13953" spans="1:1" x14ac:dyDescent="0.25">
      <c r="A13953" t="e">
        <f t="shared" ref="A13953" si="13724">"'"&amp;#REF!&amp;"',"</f>
        <v>#REF!</v>
      </c>
    </row>
    <row r="13954" spans="1:1" x14ac:dyDescent="0.25">
      <c r="A13954" t="e">
        <f t="shared" ref="A13954" si="13725">"'"&amp;#REF!&amp;"',"</f>
        <v>#REF!</v>
      </c>
    </row>
    <row r="13955" spans="1:1" x14ac:dyDescent="0.25">
      <c r="A13955" t="e">
        <f t="shared" ref="A13955" si="13726">"'"&amp;#REF!&amp;"',"</f>
        <v>#REF!</v>
      </c>
    </row>
    <row r="13956" spans="1:1" x14ac:dyDescent="0.25">
      <c r="A13956" t="e">
        <f t="shared" ref="A13956" si="13727">"'"&amp;#REF!&amp;"',"</f>
        <v>#REF!</v>
      </c>
    </row>
    <row r="13957" spans="1:1" x14ac:dyDescent="0.25">
      <c r="A13957" t="e">
        <f t="shared" ref="A13957" si="13728">"'"&amp;#REF!&amp;"',"</f>
        <v>#REF!</v>
      </c>
    </row>
    <row r="13958" spans="1:1" x14ac:dyDescent="0.25">
      <c r="A13958" t="e">
        <f t="shared" ref="A13958" si="13729">"'"&amp;#REF!&amp;"',"</f>
        <v>#REF!</v>
      </c>
    </row>
    <row r="13959" spans="1:1" x14ac:dyDescent="0.25">
      <c r="A13959" t="e">
        <f t="shared" ref="A13959" si="13730">"'"&amp;#REF!&amp;"',"</f>
        <v>#REF!</v>
      </c>
    </row>
    <row r="13960" spans="1:1" x14ac:dyDescent="0.25">
      <c r="A13960" t="e">
        <f t="shared" ref="A13960" si="13731">"'"&amp;#REF!&amp;"',"</f>
        <v>#REF!</v>
      </c>
    </row>
    <row r="13961" spans="1:1" x14ac:dyDescent="0.25">
      <c r="A13961" t="e">
        <f t="shared" ref="A13961" si="13732">"'"&amp;#REF!&amp;"',"</f>
        <v>#REF!</v>
      </c>
    </row>
    <row r="13962" spans="1:1" x14ac:dyDescent="0.25">
      <c r="A13962" t="e">
        <f t="shared" ref="A13962" si="13733">"'"&amp;#REF!&amp;"',"</f>
        <v>#REF!</v>
      </c>
    </row>
    <row r="13963" spans="1:1" x14ac:dyDescent="0.25">
      <c r="A13963" t="e">
        <f t="shared" ref="A13963" si="13734">"'"&amp;#REF!&amp;"',"</f>
        <v>#REF!</v>
      </c>
    </row>
    <row r="13964" spans="1:1" x14ac:dyDescent="0.25">
      <c r="A13964" t="e">
        <f t="shared" ref="A13964" si="13735">"'"&amp;#REF!&amp;"',"</f>
        <v>#REF!</v>
      </c>
    </row>
    <row r="13965" spans="1:1" x14ac:dyDescent="0.25">
      <c r="A13965" t="e">
        <f t="shared" ref="A13965" si="13736">"'"&amp;#REF!&amp;"',"</f>
        <v>#REF!</v>
      </c>
    </row>
    <row r="13966" spans="1:1" x14ac:dyDescent="0.25">
      <c r="A13966" t="e">
        <f t="shared" ref="A13966" si="13737">"'"&amp;#REF!&amp;"',"</f>
        <v>#REF!</v>
      </c>
    </row>
    <row r="13967" spans="1:1" x14ac:dyDescent="0.25">
      <c r="A13967" t="e">
        <f t="shared" ref="A13967" si="13738">"'"&amp;#REF!&amp;"',"</f>
        <v>#REF!</v>
      </c>
    </row>
    <row r="13968" spans="1:1" x14ac:dyDescent="0.25">
      <c r="A13968" t="e">
        <f t="shared" ref="A13968" si="13739">"'"&amp;#REF!&amp;"',"</f>
        <v>#REF!</v>
      </c>
    </row>
    <row r="13969" spans="1:1" x14ac:dyDescent="0.25">
      <c r="A13969" t="e">
        <f t="shared" ref="A13969" si="13740">"'"&amp;#REF!&amp;"',"</f>
        <v>#REF!</v>
      </c>
    </row>
    <row r="13970" spans="1:1" x14ac:dyDescent="0.25">
      <c r="A13970" t="e">
        <f t="shared" ref="A13970" si="13741">"'"&amp;#REF!&amp;"',"</f>
        <v>#REF!</v>
      </c>
    </row>
    <row r="13971" spans="1:1" x14ac:dyDescent="0.25">
      <c r="A13971" t="e">
        <f t="shared" ref="A13971" si="13742">"'"&amp;#REF!&amp;"',"</f>
        <v>#REF!</v>
      </c>
    </row>
    <row r="13972" spans="1:1" x14ac:dyDescent="0.25">
      <c r="A13972" t="e">
        <f t="shared" ref="A13972" si="13743">"'"&amp;#REF!&amp;"',"</f>
        <v>#REF!</v>
      </c>
    </row>
    <row r="13973" spans="1:1" x14ac:dyDescent="0.25">
      <c r="A13973" t="e">
        <f t="shared" ref="A13973" si="13744">"'"&amp;#REF!&amp;"',"</f>
        <v>#REF!</v>
      </c>
    </row>
    <row r="13974" spans="1:1" x14ac:dyDescent="0.25">
      <c r="A13974" t="e">
        <f t="shared" ref="A13974" si="13745">"'"&amp;#REF!&amp;"',"</f>
        <v>#REF!</v>
      </c>
    </row>
    <row r="13975" spans="1:1" x14ac:dyDescent="0.25">
      <c r="A13975" t="e">
        <f t="shared" ref="A13975" si="13746">"'"&amp;#REF!&amp;"',"</f>
        <v>#REF!</v>
      </c>
    </row>
    <row r="13976" spans="1:1" x14ac:dyDescent="0.25">
      <c r="A13976" t="e">
        <f t="shared" ref="A13976" si="13747">"'"&amp;#REF!&amp;"',"</f>
        <v>#REF!</v>
      </c>
    </row>
    <row r="13977" spans="1:1" x14ac:dyDescent="0.25">
      <c r="A13977" t="e">
        <f t="shared" ref="A13977" si="13748">"'"&amp;#REF!&amp;"',"</f>
        <v>#REF!</v>
      </c>
    </row>
    <row r="13978" spans="1:1" x14ac:dyDescent="0.25">
      <c r="A13978" t="e">
        <f t="shared" ref="A13978" si="13749">"'"&amp;#REF!&amp;"',"</f>
        <v>#REF!</v>
      </c>
    </row>
    <row r="13979" spans="1:1" x14ac:dyDescent="0.25">
      <c r="A13979" t="e">
        <f t="shared" ref="A13979" si="13750">"'"&amp;#REF!&amp;"',"</f>
        <v>#REF!</v>
      </c>
    </row>
    <row r="13980" spans="1:1" x14ac:dyDescent="0.25">
      <c r="A13980" t="e">
        <f t="shared" ref="A13980" si="13751">"'"&amp;#REF!&amp;"',"</f>
        <v>#REF!</v>
      </c>
    </row>
    <row r="13981" spans="1:1" x14ac:dyDescent="0.25">
      <c r="A13981" t="e">
        <f t="shared" ref="A13981" si="13752">"'"&amp;#REF!&amp;"',"</f>
        <v>#REF!</v>
      </c>
    </row>
    <row r="13982" spans="1:1" x14ac:dyDescent="0.25">
      <c r="A13982" t="e">
        <f t="shared" ref="A13982" si="13753">"'"&amp;#REF!&amp;"',"</f>
        <v>#REF!</v>
      </c>
    </row>
    <row r="13983" spans="1:1" x14ac:dyDescent="0.25">
      <c r="A13983" t="e">
        <f t="shared" ref="A13983" si="13754">"'"&amp;#REF!&amp;"',"</f>
        <v>#REF!</v>
      </c>
    </row>
    <row r="13984" spans="1:1" x14ac:dyDescent="0.25">
      <c r="A13984" t="e">
        <f t="shared" ref="A13984" si="13755">"'"&amp;#REF!&amp;"',"</f>
        <v>#REF!</v>
      </c>
    </row>
    <row r="13985" spans="1:1" x14ac:dyDescent="0.25">
      <c r="A13985" t="e">
        <f t="shared" ref="A13985" si="13756">"'"&amp;#REF!&amp;"',"</f>
        <v>#REF!</v>
      </c>
    </row>
    <row r="13986" spans="1:1" x14ac:dyDescent="0.25">
      <c r="A13986" t="e">
        <f t="shared" ref="A13986" si="13757">"'"&amp;#REF!&amp;"',"</f>
        <v>#REF!</v>
      </c>
    </row>
    <row r="13987" spans="1:1" x14ac:dyDescent="0.25">
      <c r="A13987" t="e">
        <f t="shared" ref="A13987" si="13758">"'"&amp;#REF!&amp;"',"</f>
        <v>#REF!</v>
      </c>
    </row>
    <row r="13988" spans="1:1" x14ac:dyDescent="0.25">
      <c r="A13988" t="e">
        <f t="shared" ref="A13988" si="13759">"'"&amp;#REF!&amp;"',"</f>
        <v>#REF!</v>
      </c>
    </row>
    <row r="13989" spans="1:1" x14ac:dyDescent="0.25">
      <c r="A13989" t="e">
        <f t="shared" ref="A13989" si="13760">"'"&amp;#REF!&amp;"',"</f>
        <v>#REF!</v>
      </c>
    </row>
    <row r="13990" spans="1:1" x14ac:dyDescent="0.25">
      <c r="A13990" t="e">
        <f t="shared" ref="A13990" si="13761">"'"&amp;#REF!&amp;"',"</f>
        <v>#REF!</v>
      </c>
    </row>
    <row r="13991" spans="1:1" x14ac:dyDescent="0.25">
      <c r="A13991" t="e">
        <f t="shared" ref="A13991" si="13762">"'"&amp;#REF!&amp;"',"</f>
        <v>#REF!</v>
      </c>
    </row>
    <row r="13992" spans="1:1" x14ac:dyDescent="0.25">
      <c r="A13992" t="e">
        <f t="shared" ref="A13992" si="13763">"'"&amp;#REF!&amp;"',"</f>
        <v>#REF!</v>
      </c>
    </row>
    <row r="13993" spans="1:1" x14ac:dyDescent="0.25">
      <c r="A13993" t="e">
        <f t="shared" ref="A13993" si="13764">"'"&amp;#REF!&amp;"',"</f>
        <v>#REF!</v>
      </c>
    </row>
    <row r="13994" spans="1:1" x14ac:dyDescent="0.25">
      <c r="A13994" t="e">
        <f t="shared" ref="A13994" si="13765">"'"&amp;#REF!&amp;"',"</f>
        <v>#REF!</v>
      </c>
    </row>
    <row r="13995" spans="1:1" x14ac:dyDescent="0.25">
      <c r="A13995" t="e">
        <f t="shared" ref="A13995" si="13766">"'"&amp;#REF!&amp;"',"</f>
        <v>#REF!</v>
      </c>
    </row>
    <row r="13996" spans="1:1" x14ac:dyDescent="0.25">
      <c r="A13996" t="e">
        <f t="shared" ref="A13996" si="13767">"'"&amp;#REF!&amp;"',"</f>
        <v>#REF!</v>
      </c>
    </row>
    <row r="13997" spans="1:1" x14ac:dyDescent="0.25">
      <c r="A13997" t="e">
        <f t="shared" ref="A13997" si="13768">"'"&amp;#REF!&amp;"',"</f>
        <v>#REF!</v>
      </c>
    </row>
    <row r="13998" spans="1:1" x14ac:dyDescent="0.25">
      <c r="A13998" t="e">
        <f t="shared" ref="A13998" si="13769">"'"&amp;#REF!&amp;"',"</f>
        <v>#REF!</v>
      </c>
    </row>
    <row r="13999" spans="1:1" x14ac:dyDescent="0.25">
      <c r="A13999" t="e">
        <f t="shared" ref="A13999" si="13770">"'"&amp;#REF!&amp;"',"</f>
        <v>#REF!</v>
      </c>
    </row>
    <row r="14000" spans="1:1" x14ac:dyDescent="0.25">
      <c r="A14000" t="e">
        <f t="shared" ref="A14000" si="13771">"'"&amp;#REF!&amp;"',"</f>
        <v>#REF!</v>
      </c>
    </row>
    <row r="14001" spans="1:1" x14ac:dyDescent="0.25">
      <c r="A14001" t="e">
        <f t="shared" ref="A14001" si="13772">"'"&amp;#REF!&amp;"',"</f>
        <v>#REF!</v>
      </c>
    </row>
    <row r="14002" spans="1:1" x14ac:dyDescent="0.25">
      <c r="A14002" t="e">
        <f t="shared" ref="A14002" si="13773">"'"&amp;#REF!&amp;"',"</f>
        <v>#REF!</v>
      </c>
    </row>
    <row r="14003" spans="1:1" x14ac:dyDescent="0.25">
      <c r="A14003" t="e">
        <f t="shared" ref="A14003" si="13774">"'"&amp;#REF!&amp;"',"</f>
        <v>#REF!</v>
      </c>
    </row>
    <row r="14004" spans="1:1" x14ac:dyDescent="0.25">
      <c r="A14004" t="e">
        <f t="shared" ref="A14004" si="13775">"'"&amp;#REF!&amp;"',"</f>
        <v>#REF!</v>
      </c>
    </row>
    <row r="14005" spans="1:1" x14ac:dyDescent="0.25">
      <c r="A14005" t="e">
        <f t="shared" ref="A14005" si="13776">"'"&amp;#REF!&amp;"',"</f>
        <v>#REF!</v>
      </c>
    </row>
    <row r="14006" spans="1:1" x14ac:dyDescent="0.25">
      <c r="A14006" t="e">
        <f t="shared" ref="A14006" si="13777">"'"&amp;#REF!&amp;"',"</f>
        <v>#REF!</v>
      </c>
    </row>
    <row r="14007" spans="1:1" x14ac:dyDescent="0.25">
      <c r="A14007" t="e">
        <f t="shared" ref="A14007" si="13778">"'"&amp;#REF!&amp;"',"</f>
        <v>#REF!</v>
      </c>
    </row>
    <row r="14008" spans="1:1" x14ac:dyDescent="0.25">
      <c r="A14008" t="e">
        <f t="shared" ref="A14008" si="13779">"'"&amp;#REF!&amp;"',"</f>
        <v>#REF!</v>
      </c>
    </row>
    <row r="14009" spans="1:1" x14ac:dyDescent="0.25">
      <c r="A14009" t="e">
        <f t="shared" ref="A14009" si="13780">"'"&amp;#REF!&amp;"',"</f>
        <v>#REF!</v>
      </c>
    </row>
    <row r="14010" spans="1:1" x14ac:dyDescent="0.25">
      <c r="A14010" t="e">
        <f t="shared" ref="A14010" si="13781">"'"&amp;#REF!&amp;"',"</f>
        <v>#REF!</v>
      </c>
    </row>
    <row r="14011" spans="1:1" x14ac:dyDescent="0.25">
      <c r="A14011" t="e">
        <f t="shared" ref="A14011" si="13782">"'"&amp;#REF!&amp;"',"</f>
        <v>#REF!</v>
      </c>
    </row>
    <row r="14012" spans="1:1" x14ac:dyDescent="0.25">
      <c r="A14012" t="e">
        <f t="shared" ref="A14012" si="13783">"'"&amp;#REF!&amp;"',"</f>
        <v>#REF!</v>
      </c>
    </row>
    <row r="14013" spans="1:1" x14ac:dyDescent="0.25">
      <c r="A14013" t="e">
        <f t="shared" ref="A14013" si="13784">"'"&amp;#REF!&amp;"',"</f>
        <v>#REF!</v>
      </c>
    </row>
    <row r="14014" spans="1:1" x14ac:dyDescent="0.25">
      <c r="A14014" t="e">
        <f t="shared" ref="A14014" si="13785">"'"&amp;#REF!&amp;"',"</f>
        <v>#REF!</v>
      </c>
    </row>
    <row r="14015" spans="1:1" x14ac:dyDescent="0.25">
      <c r="A14015" t="e">
        <f t="shared" ref="A14015" si="13786">"'"&amp;#REF!&amp;"',"</f>
        <v>#REF!</v>
      </c>
    </row>
    <row r="14016" spans="1:1" x14ac:dyDescent="0.25">
      <c r="A14016" t="e">
        <f t="shared" ref="A14016" si="13787">"'"&amp;#REF!&amp;"',"</f>
        <v>#REF!</v>
      </c>
    </row>
    <row r="14017" spans="1:1" x14ac:dyDescent="0.25">
      <c r="A14017" t="e">
        <f t="shared" ref="A14017" si="13788">"'"&amp;#REF!&amp;"',"</f>
        <v>#REF!</v>
      </c>
    </row>
    <row r="14018" spans="1:1" x14ac:dyDescent="0.25">
      <c r="A14018" t="e">
        <f t="shared" ref="A14018" si="13789">"'"&amp;#REF!&amp;"',"</f>
        <v>#REF!</v>
      </c>
    </row>
    <row r="14019" spans="1:1" x14ac:dyDescent="0.25">
      <c r="A14019" t="e">
        <f t="shared" ref="A14019" si="13790">"'"&amp;#REF!&amp;"',"</f>
        <v>#REF!</v>
      </c>
    </row>
    <row r="14020" spans="1:1" x14ac:dyDescent="0.25">
      <c r="A14020" t="e">
        <f t="shared" ref="A14020" si="13791">"'"&amp;#REF!&amp;"',"</f>
        <v>#REF!</v>
      </c>
    </row>
    <row r="14021" spans="1:1" x14ac:dyDescent="0.25">
      <c r="A14021" t="e">
        <f t="shared" ref="A14021" si="13792">"'"&amp;#REF!&amp;"',"</f>
        <v>#REF!</v>
      </c>
    </row>
    <row r="14022" spans="1:1" x14ac:dyDescent="0.25">
      <c r="A14022" t="e">
        <f t="shared" ref="A14022" si="13793">"'"&amp;#REF!&amp;"',"</f>
        <v>#REF!</v>
      </c>
    </row>
    <row r="14023" spans="1:1" x14ac:dyDescent="0.25">
      <c r="A14023" t="e">
        <f t="shared" ref="A14023" si="13794">"'"&amp;#REF!&amp;"',"</f>
        <v>#REF!</v>
      </c>
    </row>
    <row r="14024" spans="1:1" x14ac:dyDescent="0.25">
      <c r="A14024" t="e">
        <f t="shared" ref="A14024" si="13795">"'"&amp;#REF!&amp;"',"</f>
        <v>#REF!</v>
      </c>
    </row>
    <row r="14025" spans="1:1" x14ac:dyDescent="0.25">
      <c r="A14025" t="e">
        <f t="shared" ref="A14025" si="13796">"'"&amp;#REF!&amp;"',"</f>
        <v>#REF!</v>
      </c>
    </row>
    <row r="14026" spans="1:1" x14ac:dyDescent="0.25">
      <c r="A14026" t="e">
        <f t="shared" ref="A14026" si="13797">"'"&amp;#REF!&amp;"',"</f>
        <v>#REF!</v>
      </c>
    </row>
    <row r="14027" spans="1:1" x14ac:dyDescent="0.25">
      <c r="A14027" t="e">
        <f t="shared" ref="A14027" si="13798">"'"&amp;#REF!&amp;"',"</f>
        <v>#REF!</v>
      </c>
    </row>
    <row r="14028" spans="1:1" x14ac:dyDescent="0.25">
      <c r="A14028" t="e">
        <f t="shared" ref="A14028" si="13799">"'"&amp;#REF!&amp;"',"</f>
        <v>#REF!</v>
      </c>
    </row>
    <row r="14029" spans="1:1" x14ac:dyDescent="0.25">
      <c r="A14029" t="e">
        <f t="shared" ref="A14029" si="13800">"'"&amp;#REF!&amp;"',"</f>
        <v>#REF!</v>
      </c>
    </row>
    <row r="14030" spans="1:1" x14ac:dyDescent="0.25">
      <c r="A14030" t="e">
        <f t="shared" ref="A14030" si="13801">"'"&amp;#REF!&amp;"',"</f>
        <v>#REF!</v>
      </c>
    </row>
    <row r="14031" spans="1:1" x14ac:dyDescent="0.25">
      <c r="A14031" t="e">
        <f t="shared" ref="A14031" si="13802">"'"&amp;#REF!&amp;"',"</f>
        <v>#REF!</v>
      </c>
    </row>
    <row r="14032" spans="1:1" x14ac:dyDescent="0.25">
      <c r="A14032" t="e">
        <f t="shared" ref="A14032" si="13803">"'"&amp;#REF!&amp;"',"</f>
        <v>#REF!</v>
      </c>
    </row>
    <row r="14033" spans="1:1" x14ac:dyDescent="0.25">
      <c r="A14033" t="e">
        <f t="shared" ref="A14033" si="13804">"'"&amp;#REF!&amp;"',"</f>
        <v>#REF!</v>
      </c>
    </row>
    <row r="14034" spans="1:1" x14ac:dyDescent="0.25">
      <c r="A14034" t="e">
        <f t="shared" ref="A14034" si="13805">"'"&amp;#REF!&amp;"',"</f>
        <v>#REF!</v>
      </c>
    </row>
    <row r="14035" spans="1:1" x14ac:dyDescent="0.25">
      <c r="A14035" t="e">
        <f t="shared" ref="A14035" si="13806">"'"&amp;#REF!&amp;"',"</f>
        <v>#REF!</v>
      </c>
    </row>
    <row r="14036" spans="1:1" x14ac:dyDescent="0.25">
      <c r="A14036" t="e">
        <f t="shared" ref="A14036" si="13807">"'"&amp;#REF!&amp;"',"</f>
        <v>#REF!</v>
      </c>
    </row>
    <row r="14037" spans="1:1" x14ac:dyDescent="0.25">
      <c r="A14037" t="e">
        <f t="shared" ref="A14037" si="13808">"'"&amp;#REF!&amp;"',"</f>
        <v>#REF!</v>
      </c>
    </row>
    <row r="14038" spans="1:1" x14ac:dyDescent="0.25">
      <c r="A14038" t="e">
        <f t="shared" ref="A14038" si="13809">"'"&amp;#REF!&amp;"',"</f>
        <v>#REF!</v>
      </c>
    </row>
    <row r="14039" spans="1:1" x14ac:dyDescent="0.25">
      <c r="A14039" t="e">
        <f t="shared" ref="A14039" si="13810">"'"&amp;#REF!&amp;"',"</f>
        <v>#REF!</v>
      </c>
    </row>
    <row r="14040" spans="1:1" x14ac:dyDescent="0.25">
      <c r="A14040" t="e">
        <f t="shared" ref="A14040" si="13811">"'"&amp;#REF!&amp;"',"</f>
        <v>#REF!</v>
      </c>
    </row>
    <row r="14041" spans="1:1" x14ac:dyDescent="0.25">
      <c r="A14041" t="e">
        <f t="shared" ref="A14041" si="13812">"'"&amp;#REF!&amp;"',"</f>
        <v>#REF!</v>
      </c>
    </row>
    <row r="14042" spans="1:1" x14ac:dyDescent="0.25">
      <c r="A14042" t="e">
        <f t="shared" ref="A14042" si="13813">"'"&amp;#REF!&amp;"',"</f>
        <v>#REF!</v>
      </c>
    </row>
    <row r="14043" spans="1:1" x14ac:dyDescent="0.25">
      <c r="A14043" t="e">
        <f t="shared" ref="A14043" si="13814">"'"&amp;#REF!&amp;"',"</f>
        <v>#REF!</v>
      </c>
    </row>
    <row r="14044" spans="1:1" x14ac:dyDescent="0.25">
      <c r="A14044" t="e">
        <f t="shared" ref="A14044" si="13815">"'"&amp;#REF!&amp;"',"</f>
        <v>#REF!</v>
      </c>
    </row>
    <row r="14045" spans="1:1" x14ac:dyDescent="0.25">
      <c r="A14045" t="e">
        <f t="shared" ref="A14045" si="13816">"'"&amp;#REF!&amp;"',"</f>
        <v>#REF!</v>
      </c>
    </row>
    <row r="14046" spans="1:1" x14ac:dyDescent="0.25">
      <c r="A14046" t="e">
        <f t="shared" ref="A14046" si="13817">"'"&amp;#REF!&amp;"',"</f>
        <v>#REF!</v>
      </c>
    </row>
    <row r="14047" spans="1:1" x14ac:dyDescent="0.25">
      <c r="A14047" t="e">
        <f t="shared" ref="A14047" si="13818">"'"&amp;#REF!&amp;"',"</f>
        <v>#REF!</v>
      </c>
    </row>
    <row r="14048" spans="1:1" x14ac:dyDescent="0.25">
      <c r="A14048" t="e">
        <f t="shared" ref="A14048" si="13819">"'"&amp;#REF!&amp;"',"</f>
        <v>#REF!</v>
      </c>
    </row>
    <row r="14049" spans="1:1" x14ac:dyDescent="0.25">
      <c r="A14049" t="e">
        <f t="shared" ref="A14049" si="13820">"'"&amp;#REF!&amp;"',"</f>
        <v>#REF!</v>
      </c>
    </row>
    <row r="14050" spans="1:1" x14ac:dyDescent="0.25">
      <c r="A14050" t="e">
        <f t="shared" ref="A14050" si="13821">"'"&amp;#REF!&amp;"',"</f>
        <v>#REF!</v>
      </c>
    </row>
    <row r="14051" spans="1:1" x14ac:dyDescent="0.25">
      <c r="A14051" t="e">
        <f t="shared" ref="A14051" si="13822">"'"&amp;#REF!&amp;"',"</f>
        <v>#REF!</v>
      </c>
    </row>
    <row r="14052" spans="1:1" x14ac:dyDescent="0.25">
      <c r="A14052" t="e">
        <f t="shared" ref="A14052" si="13823">"'"&amp;#REF!&amp;"',"</f>
        <v>#REF!</v>
      </c>
    </row>
    <row r="14053" spans="1:1" x14ac:dyDescent="0.25">
      <c r="A14053" t="e">
        <f t="shared" ref="A14053" si="13824">"'"&amp;#REF!&amp;"',"</f>
        <v>#REF!</v>
      </c>
    </row>
    <row r="14054" spans="1:1" x14ac:dyDescent="0.25">
      <c r="A14054" t="e">
        <f t="shared" ref="A14054" si="13825">"'"&amp;#REF!&amp;"',"</f>
        <v>#REF!</v>
      </c>
    </row>
    <row r="14055" spans="1:1" x14ac:dyDescent="0.25">
      <c r="A14055" t="e">
        <f t="shared" ref="A14055" si="13826">"'"&amp;#REF!&amp;"',"</f>
        <v>#REF!</v>
      </c>
    </row>
    <row r="14056" spans="1:1" x14ac:dyDescent="0.25">
      <c r="A14056" t="e">
        <f t="shared" ref="A14056" si="13827">"'"&amp;#REF!&amp;"',"</f>
        <v>#REF!</v>
      </c>
    </row>
    <row r="14057" spans="1:1" x14ac:dyDescent="0.25">
      <c r="A14057" t="e">
        <f t="shared" ref="A14057" si="13828">"'"&amp;#REF!&amp;"',"</f>
        <v>#REF!</v>
      </c>
    </row>
    <row r="14058" spans="1:1" x14ac:dyDescent="0.25">
      <c r="A14058" t="e">
        <f t="shared" ref="A14058" si="13829">"'"&amp;#REF!&amp;"',"</f>
        <v>#REF!</v>
      </c>
    </row>
    <row r="14059" spans="1:1" x14ac:dyDescent="0.25">
      <c r="A14059" t="e">
        <f t="shared" ref="A14059" si="13830">"'"&amp;#REF!&amp;"',"</f>
        <v>#REF!</v>
      </c>
    </row>
    <row r="14060" spans="1:1" x14ac:dyDescent="0.25">
      <c r="A14060" t="e">
        <f t="shared" ref="A14060" si="13831">"'"&amp;#REF!&amp;"',"</f>
        <v>#REF!</v>
      </c>
    </row>
    <row r="14061" spans="1:1" x14ac:dyDescent="0.25">
      <c r="A14061" t="e">
        <f t="shared" ref="A14061" si="13832">"'"&amp;#REF!&amp;"',"</f>
        <v>#REF!</v>
      </c>
    </row>
    <row r="14062" spans="1:1" x14ac:dyDescent="0.25">
      <c r="A14062" t="e">
        <f t="shared" ref="A14062" si="13833">"'"&amp;#REF!&amp;"',"</f>
        <v>#REF!</v>
      </c>
    </row>
    <row r="14063" spans="1:1" x14ac:dyDescent="0.25">
      <c r="A14063" t="e">
        <f t="shared" ref="A14063" si="13834">"'"&amp;#REF!&amp;"',"</f>
        <v>#REF!</v>
      </c>
    </row>
    <row r="14064" spans="1:1" x14ac:dyDescent="0.25">
      <c r="A14064" t="e">
        <f t="shared" ref="A14064" si="13835">"'"&amp;#REF!&amp;"',"</f>
        <v>#REF!</v>
      </c>
    </row>
    <row r="14065" spans="1:1" x14ac:dyDescent="0.25">
      <c r="A14065" t="e">
        <f t="shared" ref="A14065" si="13836">"'"&amp;#REF!&amp;"',"</f>
        <v>#REF!</v>
      </c>
    </row>
    <row r="14066" spans="1:1" x14ac:dyDescent="0.25">
      <c r="A14066" t="e">
        <f t="shared" ref="A14066" si="13837">"'"&amp;#REF!&amp;"',"</f>
        <v>#REF!</v>
      </c>
    </row>
    <row r="14067" spans="1:1" x14ac:dyDescent="0.25">
      <c r="A14067" t="e">
        <f t="shared" ref="A14067" si="13838">"'"&amp;#REF!&amp;"',"</f>
        <v>#REF!</v>
      </c>
    </row>
    <row r="14068" spans="1:1" x14ac:dyDescent="0.25">
      <c r="A14068" t="e">
        <f t="shared" ref="A14068" si="13839">"'"&amp;#REF!&amp;"',"</f>
        <v>#REF!</v>
      </c>
    </row>
    <row r="14069" spans="1:1" x14ac:dyDescent="0.25">
      <c r="A14069" t="e">
        <f t="shared" ref="A14069" si="13840">"'"&amp;#REF!&amp;"',"</f>
        <v>#REF!</v>
      </c>
    </row>
    <row r="14070" spans="1:1" x14ac:dyDescent="0.25">
      <c r="A14070" t="e">
        <f t="shared" ref="A14070" si="13841">"'"&amp;#REF!&amp;"',"</f>
        <v>#REF!</v>
      </c>
    </row>
    <row r="14071" spans="1:1" x14ac:dyDescent="0.25">
      <c r="A14071" t="e">
        <f t="shared" ref="A14071" si="13842">"'"&amp;#REF!&amp;"',"</f>
        <v>#REF!</v>
      </c>
    </row>
    <row r="14072" spans="1:1" x14ac:dyDescent="0.25">
      <c r="A14072" t="e">
        <f t="shared" ref="A14072" si="13843">"'"&amp;#REF!&amp;"',"</f>
        <v>#REF!</v>
      </c>
    </row>
    <row r="14073" spans="1:1" x14ac:dyDescent="0.25">
      <c r="A14073" t="e">
        <f t="shared" ref="A14073" si="13844">"'"&amp;#REF!&amp;"',"</f>
        <v>#REF!</v>
      </c>
    </row>
    <row r="14074" spans="1:1" x14ac:dyDescent="0.25">
      <c r="A14074" t="e">
        <f t="shared" ref="A14074" si="13845">"'"&amp;#REF!&amp;"',"</f>
        <v>#REF!</v>
      </c>
    </row>
    <row r="14075" spans="1:1" x14ac:dyDescent="0.25">
      <c r="A14075" t="e">
        <f t="shared" ref="A14075" si="13846">"'"&amp;#REF!&amp;"',"</f>
        <v>#REF!</v>
      </c>
    </row>
    <row r="14076" spans="1:1" x14ac:dyDescent="0.25">
      <c r="A14076" t="e">
        <f t="shared" ref="A14076" si="13847">"'"&amp;#REF!&amp;"',"</f>
        <v>#REF!</v>
      </c>
    </row>
    <row r="14077" spans="1:1" x14ac:dyDescent="0.25">
      <c r="A14077" t="e">
        <f t="shared" ref="A14077" si="13848">"'"&amp;#REF!&amp;"',"</f>
        <v>#REF!</v>
      </c>
    </row>
    <row r="14078" spans="1:1" x14ac:dyDescent="0.25">
      <c r="A14078" t="e">
        <f t="shared" ref="A14078" si="13849">"'"&amp;#REF!&amp;"',"</f>
        <v>#REF!</v>
      </c>
    </row>
    <row r="14079" spans="1:1" x14ac:dyDescent="0.25">
      <c r="A14079" t="e">
        <f t="shared" ref="A14079" si="13850">"'"&amp;#REF!&amp;"',"</f>
        <v>#REF!</v>
      </c>
    </row>
    <row r="14080" spans="1:1" x14ac:dyDescent="0.25">
      <c r="A14080" t="e">
        <f t="shared" ref="A14080" si="13851">"'"&amp;#REF!&amp;"',"</f>
        <v>#REF!</v>
      </c>
    </row>
    <row r="14081" spans="1:1" x14ac:dyDescent="0.25">
      <c r="A14081" t="e">
        <f t="shared" ref="A14081" si="13852">"'"&amp;#REF!&amp;"',"</f>
        <v>#REF!</v>
      </c>
    </row>
    <row r="14082" spans="1:1" x14ac:dyDescent="0.25">
      <c r="A14082" t="e">
        <f t="shared" ref="A14082" si="13853">"'"&amp;#REF!&amp;"',"</f>
        <v>#REF!</v>
      </c>
    </row>
    <row r="14083" spans="1:1" x14ac:dyDescent="0.25">
      <c r="A14083" t="e">
        <f t="shared" ref="A14083" si="13854">"'"&amp;#REF!&amp;"',"</f>
        <v>#REF!</v>
      </c>
    </row>
    <row r="14084" spans="1:1" x14ac:dyDescent="0.25">
      <c r="A14084" t="e">
        <f t="shared" ref="A14084" si="13855">"'"&amp;#REF!&amp;"',"</f>
        <v>#REF!</v>
      </c>
    </row>
    <row r="14085" spans="1:1" x14ac:dyDescent="0.25">
      <c r="A14085" t="e">
        <f t="shared" ref="A14085" si="13856">"'"&amp;#REF!&amp;"',"</f>
        <v>#REF!</v>
      </c>
    </row>
    <row r="14086" spans="1:1" x14ac:dyDescent="0.25">
      <c r="A14086" t="e">
        <f t="shared" ref="A14086" si="13857">"'"&amp;#REF!&amp;"',"</f>
        <v>#REF!</v>
      </c>
    </row>
    <row r="14087" spans="1:1" x14ac:dyDescent="0.25">
      <c r="A14087" t="e">
        <f t="shared" ref="A14087" si="13858">"'"&amp;#REF!&amp;"',"</f>
        <v>#REF!</v>
      </c>
    </row>
    <row r="14088" spans="1:1" x14ac:dyDescent="0.25">
      <c r="A14088" t="e">
        <f t="shared" ref="A14088" si="13859">"'"&amp;#REF!&amp;"',"</f>
        <v>#REF!</v>
      </c>
    </row>
    <row r="14089" spans="1:1" x14ac:dyDescent="0.25">
      <c r="A14089" t="e">
        <f t="shared" ref="A14089" si="13860">"'"&amp;#REF!&amp;"',"</f>
        <v>#REF!</v>
      </c>
    </row>
    <row r="14090" spans="1:1" x14ac:dyDescent="0.25">
      <c r="A14090" t="e">
        <f t="shared" ref="A14090" si="13861">"'"&amp;#REF!&amp;"',"</f>
        <v>#REF!</v>
      </c>
    </row>
    <row r="14091" spans="1:1" x14ac:dyDescent="0.25">
      <c r="A14091" t="e">
        <f t="shared" ref="A14091" si="13862">"'"&amp;#REF!&amp;"',"</f>
        <v>#REF!</v>
      </c>
    </row>
    <row r="14092" spans="1:1" x14ac:dyDescent="0.25">
      <c r="A14092" t="e">
        <f t="shared" ref="A14092" si="13863">"'"&amp;#REF!&amp;"',"</f>
        <v>#REF!</v>
      </c>
    </row>
    <row r="14093" spans="1:1" x14ac:dyDescent="0.25">
      <c r="A14093" t="e">
        <f t="shared" ref="A14093" si="13864">"'"&amp;#REF!&amp;"',"</f>
        <v>#REF!</v>
      </c>
    </row>
    <row r="14094" spans="1:1" x14ac:dyDescent="0.25">
      <c r="A14094" t="e">
        <f t="shared" ref="A14094" si="13865">"'"&amp;#REF!&amp;"',"</f>
        <v>#REF!</v>
      </c>
    </row>
    <row r="14095" spans="1:1" x14ac:dyDescent="0.25">
      <c r="A14095" t="e">
        <f t="shared" ref="A14095" si="13866">"'"&amp;#REF!&amp;"',"</f>
        <v>#REF!</v>
      </c>
    </row>
    <row r="14096" spans="1:1" x14ac:dyDescent="0.25">
      <c r="A14096" t="e">
        <f t="shared" ref="A14096" si="13867">"'"&amp;#REF!&amp;"',"</f>
        <v>#REF!</v>
      </c>
    </row>
    <row r="14097" spans="1:1" x14ac:dyDescent="0.25">
      <c r="A14097" t="e">
        <f t="shared" ref="A14097" si="13868">"'"&amp;#REF!&amp;"',"</f>
        <v>#REF!</v>
      </c>
    </row>
    <row r="14098" spans="1:1" x14ac:dyDescent="0.25">
      <c r="A14098" t="e">
        <f t="shared" ref="A14098" si="13869">"'"&amp;#REF!&amp;"',"</f>
        <v>#REF!</v>
      </c>
    </row>
    <row r="14099" spans="1:1" x14ac:dyDescent="0.25">
      <c r="A14099" t="e">
        <f t="shared" ref="A14099" si="13870">"'"&amp;#REF!&amp;"',"</f>
        <v>#REF!</v>
      </c>
    </row>
    <row r="14100" spans="1:1" x14ac:dyDescent="0.25">
      <c r="A14100" t="e">
        <f t="shared" ref="A14100" si="13871">"'"&amp;#REF!&amp;"',"</f>
        <v>#REF!</v>
      </c>
    </row>
    <row r="14101" spans="1:1" x14ac:dyDescent="0.25">
      <c r="A14101" t="e">
        <f t="shared" ref="A14101" si="13872">"'"&amp;#REF!&amp;"',"</f>
        <v>#REF!</v>
      </c>
    </row>
    <row r="14102" spans="1:1" x14ac:dyDescent="0.25">
      <c r="A14102" t="e">
        <f t="shared" ref="A14102" si="13873">"'"&amp;#REF!&amp;"',"</f>
        <v>#REF!</v>
      </c>
    </row>
    <row r="14103" spans="1:1" x14ac:dyDescent="0.25">
      <c r="A14103" t="e">
        <f t="shared" ref="A14103" si="13874">"'"&amp;#REF!&amp;"',"</f>
        <v>#REF!</v>
      </c>
    </row>
    <row r="14104" spans="1:1" x14ac:dyDescent="0.25">
      <c r="A14104" t="e">
        <f t="shared" ref="A14104" si="13875">"'"&amp;#REF!&amp;"',"</f>
        <v>#REF!</v>
      </c>
    </row>
    <row r="14105" spans="1:1" x14ac:dyDescent="0.25">
      <c r="A14105" t="e">
        <f t="shared" ref="A14105" si="13876">"'"&amp;#REF!&amp;"',"</f>
        <v>#REF!</v>
      </c>
    </row>
    <row r="14106" spans="1:1" x14ac:dyDescent="0.25">
      <c r="A14106" t="e">
        <f t="shared" ref="A14106" si="13877">"'"&amp;#REF!&amp;"',"</f>
        <v>#REF!</v>
      </c>
    </row>
    <row r="14107" spans="1:1" x14ac:dyDescent="0.25">
      <c r="A14107" t="e">
        <f t="shared" ref="A14107" si="13878">"'"&amp;#REF!&amp;"',"</f>
        <v>#REF!</v>
      </c>
    </row>
    <row r="14108" spans="1:1" x14ac:dyDescent="0.25">
      <c r="A14108" t="e">
        <f t="shared" ref="A14108" si="13879">"'"&amp;#REF!&amp;"',"</f>
        <v>#REF!</v>
      </c>
    </row>
    <row r="14109" spans="1:1" x14ac:dyDescent="0.25">
      <c r="A14109" t="e">
        <f t="shared" ref="A14109" si="13880">"'"&amp;#REF!&amp;"',"</f>
        <v>#REF!</v>
      </c>
    </row>
    <row r="14110" spans="1:1" x14ac:dyDescent="0.25">
      <c r="A14110" t="e">
        <f t="shared" ref="A14110" si="13881">"'"&amp;#REF!&amp;"',"</f>
        <v>#REF!</v>
      </c>
    </row>
    <row r="14111" spans="1:1" x14ac:dyDescent="0.25">
      <c r="A14111" t="e">
        <f t="shared" ref="A14111" si="13882">"'"&amp;#REF!&amp;"',"</f>
        <v>#REF!</v>
      </c>
    </row>
    <row r="14112" spans="1:1" x14ac:dyDescent="0.25">
      <c r="A14112" t="e">
        <f t="shared" ref="A14112" si="13883">"'"&amp;#REF!&amp;"',"</f>
        <v>#REF!</v>
      </c>
    </row>
    <row r="14113" spans="1:1" x14ac:dyDescent="0.25">
      <c r="A14113" t="e">
        <f t="shared" ref="A14113" si="13884">"'"&amp;#REF!&amp;"',"</f>
        <v>#REF!</v>
      </c>
    </row>
    <row r="14114" spans="1:1" x14ac:dyDescent="0.25">
      <c r="A14114" t="e">
        <f t="shared" ref="A14114" si="13885">"'"&amp;#REF!&amp;"',"</f>
        <v>#REF!</v>
      </c>
    </row>
    <row r="14115" spans="1:1" x14ac:dyDescent="0.25">
      <c r="A14115" t="e">
        <f t="shared" ref="A14115" si="13886">"'"&amp;#REF!&amp;"',"</f>
        <v>#REF!</v>
      </c>
    </row>
    <row r="14116" spans="1:1" x14ac:dyDescent="0.25">
      <c r="A14116" t="e">
        <f t="shared" ref="A14116" si="13887">"'"&amp;#REF!&amp;"',"</f>
        <v>#REF!</v>
      </c>
    </row>
    <row r="14117" spans="1:1" x14ac:dyDescent="0.25">
      <c r="A14117" t="e">
        <f t="shared" ref="A14117" si="13888">"'"&amp;#REF!&amp;"',"</f>
        <v>#REF!</v>
      </c>
    </row>
    <row r="14118" spans="1:1" x14ac:dyDescent="0.25">
      <c r="A14118" t="e">
        <f t="shared" ref="A14118" si="13889">"'"&amp;#REF!&amp;"',"</f>
        <v>#REF!</v>
      </c>
    </row>
    <row r="14119" spans="1:1" x14ac:dyDescent="0.25">
      <c r="A14119" t="e">
        <f t="shared" ref="A14119" si="13890">"'"&amp;#REF!&amp;"',"</f>
        <v>#REF!</v>
      </c>
    </row>
    <row r="14120" spans="1:1" x14ac:dyDescent="0.25">
      <c r="A14120" t="e">
        <f t="shared" ref="A14120" si="13891">"'"&amp;#REF!&amp;"',"</f>
        <v>#REF!</v>
      </c>
    </row>
    <row r="14121" spans="1:1" x14ac:dyDescent="0.25">
      <c r="A14121" t="e">
        <f t="shared" ref="A14121" si="13892">"'"&amp;#REF!&amp;"',"</f>
        <v>#REF!</v>
      </c>
    </row>
    <row r="14122" spans="1:1" x14ac:dyDescent="0.25">
      <c r="A14122" t="e">
        <f t="shared" ref="A14122" si="13893">"'"&amp;#REF!&amp;"',"</f>
        <v>#REF!</v>
      </c>
    </row>
    <row r="14123" spans="1:1" x14ac:dyDescent="0.25">
      <c r="A14123" t="e">
        <f t="shared" ref="A14123" si="13894">"'"&amp;#REF!&amp;"',"</f>
        <v>#REF!</v>
      </c>
    </row>
    <row r="14124" spans="1:1" x14ac:dyDescent="0.25">
      <c r="A14124" t="e">
        <f t="shared" ref="A14124" si="13895">"'"&amp;#REF!&amp;"',"</f>
        <v>#REF!</v>
      </c>
    </row>
    <row r="14125" spans="1:1" x14ac:dyDescent="0.25">
      <c r="A14125" t="e">
        <f t="shared" ref="A14125" si="13896">"'"&amp;#REF!&amp;"',"</f>
        <v>#REF!</v>
      </c>
    </row>
    <row r="14126" spans="1:1" x14ac:dyDescent="0.25">
      <c r="A14126" t="e">
        <f t="shared" ref="A14126" si="13897">"'"&amp;#REF!&amp;"',"</f>
        <v>#REF!</v>
      </c>
    </row>
    <row r="14127" spans="1:1" x14ac:dyDescent="0.25">
      <c r="A14127" t="e">
        <f t="shared" ref="A14127" si="13898">"'"&amp;#REF!&amp;"',"</f>
        <v>#REF!</v>
      </c>
    </row>
    <row r="14128" spans="1:1" x14ac:dyDescent="0.25">
      <c r="A14128" t="e">
        <f t="shared" ref="A14128" si="13899">"'"&amp;#REF!&amp;"',"</f>
        <v>#REF!</v>
      </c>
    </row>
    <row r="14129" spans="1:1" x14ac:dyDescent="0.25">
      <c r="A14129" t="e">
        <f t="shared" ref="A14129" si="13900">"'"&amp;#REF!&amp;"',"</f>
        <v>#REF!</v>
      </c>
    </row>
    <row r="14130" spans="1:1" x14ac:dyDescent="0.25">
      <c r="A14130" t="e">
        <f t="shared" ref="A14130" si="13901">"'"&amp;#REF!&amp;"',"</f>
        <v>#REF!</v>
      </c>
    </row>
    <row r="14131" spans="1:1" x14ac:dyDescent="0.25">
      <c r="A14131" t="e">
        <f t="shared" ref="A14131" si="13902">"'"&amp;#REF!&amp;"',"</f>
        <v>#REF!</v>
      </c>
    </row>
    <row r="14132" spans="1:1" x14ac:dyDescent="0.25">
      <c r="A14132" t="e">
        <f t="shared" ref="A14132" si="13903">"'"&amp;#REF!&amp;"',"</f>
        <v>#REF!</v>
      </c>
    </row>
    <row r="14133" spans="1:1" x14ac:dyDescent="0.25">
      <c r="A14133" t="e">
        <f t="shared" ref="A14133" si="13904">"'"&amp;#REF!&amp;"',"</f>
        <v>#REF!</v>
      </c>
    </row>
    <row r="14134" spans="1:1" x14ac:dyDescent="0.25">
      <c r="A14134" t="e">
        <f t="shared" ref="A14134" si="13905">"'"&amp;#REF!&amp;"',"</f>
        <v>#REF!</v>
      </c>
    </row>
    <row r="14135" spans="1:1" x14ac:dyDescent="0.25">
      <c r="A14135" t="e">
        <f t="shared" ref="A14135" si="13906">"'"&amp;#REF!&amp;"',"</f>
        <v>#REF!</v>
      </c>
    </row>
    <row r="14136" spans="1:1" x14ac:dyDescent="0.25">
      <c r="A14136" t="e">
        <f t="shared" ref="A14136" si="13907">"'"&amp;#REF!&amp;"',"</f>
        <v>#REF!</v>
      </c>
    </row>
    <row r="14137" spans="1:1" x14ac:dyDescent="0.25">
      <c r="A14137" t="e">
        <f t="shared" ref="A14137" si="13908">"'"&amp;#REF!&amp;"',"</f>
        <v>#REF!</v>
      </c>
    </row>
    <row r="14138" spans="1:1" x14ac:dyDescent="0.25">
      <c r="A14138" t="e">
        <f t="shared" ref="A14138" si="13909">"'"&amp;#REF!&amp;"',"</f>
        <v>#REF!</v>
      </c>
    </row>
    <row r="14139" spans="1:1" x14ac:dyDescent="0.25">
      <c r="A14139" t="e">
        <f t="shared" ref="A14139" si="13910">"'"&amp;#REF!&amp;"',"</f>
        <v>#REF!</v>
      </c>
    </row>
    <row r="14140" spans="1:1" x14ac:dyDescent="0.25">
      <c r="A14140" t="e">
        <f t="shared" ref="A14140" si="13911">"'"&amp;#REF!&amp;"',"</f>
        <v>#REF!</v>
      </c>
    </row>
    <row r="14141" spans="1:1" x14ac:dyDescent="0.25">
      <c r="A14141" t="e">
        <f t="shared" ref="A14141" si="13912">"'"&amp;#REF!&amp;"',"</f>
        <v>#REF!</v>
      </c>
    </row>
    <row r="14142" spans="1:1" x14ac:dyDescent="0.25">
      <c r="A14142" t="e">
        <f t="shared" ref="A14142" si="13913">"'"&amp;#REF!&amp;"',"</f>
        <v>#REF!</v>
      </c>
    </row>
    <row r="14143" spans="1:1" x14ac:dyDescent="0.25">
      <c r="A14143" t="e">
        <f t="shared" ref="A14143" si="13914">"'"&amp;#REF!&amp;"',"</f>
        <v>#REF!</v>
      </c>
    </row>
    <row r="14144" spans="1:1" x14ac:dyDescent="0.25">
      <c r="A14144" t="e">
        <f t="shared" ref="A14144" si="13915">"'"&amp;#REF!&amp;"',"</f>
        <v>#REF!</v>
      </c>
    </row>
    <row r="14145" spans="1:1" x14ac:dyDescent="0.25">
      <c r="A14145" t="e">
        <f t="shared" ref="A14145" si="13916">"'"&amp;#REF!&amp;"',"</f>
        <v>#REF!</v>
      </c>
    </row>
    <row r="14146" spans="1:1" x14ac:dyDescent="0.25">
      <c r="A14146" t="e">
        <f t="shared" ref="A14146" si="13917">"'"&amp;#REF!&amp;"',"</f>
        <v>#REF!</v>
      </c>
    </row>
    <row r="14147" spans="1:1" x14ac:dyDescent="0.25">
      <c r="A14147" t="e">
        <f t="shared" ref="A14147" si="13918">"'"&amp;#REF!&amp;"',"</f>
        <v>#REF!</v>
      </c>
    </row>
    <row r="14148" spans="1:1" x14ac:dyDescent="0.25">
      <c r="A14148" t="e">
        <f t="shared" ref="A14148" si="13919">"'"&amp;#REF!&amp;"',"</f>
        <v>#REF!</v>
      </c>
    </row>
    <row r="14149" spans="1:1" x14ac:dyDescent="0.25">
      <c r="A14149" t="e">
        <f t="shared" ref="A14149" si="13920">"'"&amp;#REF!&amp;"',"</f>
        <v>#REF!</v>
      </c>
    </row>
    <row r="14150" spans="1:1" x14ac:dyDescent="0.25">
      <c r="A14150" t="e">
        <f t="shared" ref="A14150" si="13921">"'"&amp;#REF!&amp;"',"</f>
        <v>#REF!</v>
      </c>
    </row>
    <row r="14151" spans="1:1" x14ac:dyDescent="0.25">
      <c r="A14151" t="e">
        <f t="shared" ref="A14151" si="13922">"'"&amp;#REF!&amp;"',"</f>
        <v>#REF!</v>
      </c>
    </row>
    <row r="14152" spans="1:1" x14ac:dyDescent="0.25">
      <c r="A14152" t="e">
        <f t="shared" ref="A14152" si="13923">"'"&amp;#REF!&amp;"',"</f>
        <v>#REF!</v>
      </c>
    </row>
    <row r="14153" spans="1:1" x14ac:dyDescent="0.25">
      <c r="A14153" t="e">
        <f t="shared" ref="A14153" si="13924">"'"&amp;#REF!&amp;"',"</f>
        <v>#REF!</v>
      </c>
    </row>
    <row r="14154" spans="1:1" x14ac:dyDescent="0.25">
      <c r="A14154" t="e">
        <f t="shared" ref="A14154" si="13925">"'"&amp;#REF!&amp;"',"</f>
        <v>#REF!</v>
      </c>
    </row>
    <row r="14155" spans="1:1" x14ac:dyDescent="0.25">
      <c r="A14155" t="e">
        <f t="shared" ref="A14155" si="13926">"'"&amp;#REF!&amp;"',"</f>
        <v>#REF!</v>
      </c>
    </row>
    <row r="14156" spans="1:1" x14ac:dyDescent="0.25">
      <c r="A14156" t="e">
        <f t="shared" ref="A14156" si="13927">"'"&amp;#REF!&amp;"',"</f>
        <v>#REF!</v>
      </c>
    </row>
    <row r="14157" spans="1:1" x14ac:dyDescent="0.25">
      <c r="A14157" t="e">
        <f t="shared" ref="A14157" si="13928">"'"&amp;#REF!&amp;"',"</f>
        <v>#REF!</v>
      </c>
    </row>
    <row r="14158" spans="1:1" x14ac:dyDescent="0.25">
      <c r="A14158" t="e">
        <f t="shared" ref="A14158" si="13929">"'"&amp;#REF!&amp;"',"</f>
        <v>#REF!</v>
      </c>
    </row>
    <row r="14159" spans="1:1" x14ac:dyDescent="0.25">
      <c r="A14159" t="e">
        <f t="shared" ref="A14159" si="13930">"'"&amp;#REF!&amp;"',"</f>
        <v>#REF!</v>
      </c>
    </row>
    <row r="14160" spans="1:1" x14ac:dyDescent="0.25">
      <c r="A14160" t="e">
        <f t="shared" ref="A14160" si="13931">"'"&amp;#REF!&amp;"',"</f>
        <v>#REF!</v>
      </c>
    </row>
    <row r="14161" spans="1:1" x14ac:dyDescent="0.25">
      <c r="A14161" t="e">
        <f t="shared" ref="A14161" si="13932">"'"&amp;#REF!&amp;"',"</f>
        <v>#REF!</v>
      </c>
    </row>
    <row r="14162" spans="1:1" x14ac:dyDescent="0.25">
      <c r="A14162" t="e">
        <f t="shared" ref="A14162" si="13933">"'"&amp;#REF!&amp;"',"</f>
        <v>#REF!</v>
      </c>
    </row>
    <row r="14163" spans="1:1" x14ac:dyDescent="0.25">
      <c r="A14163" t="e">
        <f t="shared" ref="A14163" si="13934">"'"&amp;#REF!&amp;"',"</f>
        <v>#REF!</v>
      </c>
    </row>
    <row r="14164" spans="1:1" x14ac:dyDescent="0.25">
      <c r="A14164" t="e">
        <f t="shared" ref="A14164" si="13935">"'"&amp;#REF!&amp;"',"</f>
        <v>#REF!</v>
      </c>
    </row>
    <row r="14165" spans="1:1" x14ac:dyDescent="0.25">
      <c r="A14165" t="e">
        <f t="shared" ref="A14165" si="13936">"'"&amp;#REF!&amp;"',"</f>
        <v>#REF!</v>
      </c>
    </row>
    <row r="14166" spans="1:1" x14ac:dyDescent="0.25">
      <c r="A14166" t="e">
        <f t="shared" ref="A14166" si="13937">"'"&amp;#REF!&amp;"',"</f>
        <v>#REF!</v>
      </c>
    </row>
    <row r="14167" spans="1:1" x14ac:dyDescent="0.25">
      <c r="A14167" t="e">
        <f t="shared" ref="A14167" si="13938">"'"&amp;#REF!&amp;"',"</f>
        <v>#REF!</v>
      </c>
    </row>
    <row r="14168" spans="1:1" x14ac:dyDescent="0.25">
      <c r="A14168" t="e">
        <f t="shared" ref="A14168" si="13939">"'"&amp;#REF!&amp;"',"</f>
        <v>#REF!</v>
      </c>
    </row>
    <row r="14169" spans="1:1" x14ac:dyDescent="0.25">
      <c r="A14169" t="e">
        <f t="shared" ref="A14169" si="13940">"'"&amp;#REF!&amp;"',"</f>
        <v>#REF!</v>
      </c>
    </row>
    <row r="14170" spans="1:1" x14ac:dyDescent="0.25">
      <c r="A14170" t="e">
        <f t="shared" ref="A14170" si="13941">"'"&amp;#REF!&amp;"',"</f>
        <v>#REF!</v>
      </c>
    </row>
    <row r="14171" spans="1:1" x14ac:dyDescent="0.25">
      <c r="A14171" t="e">
        <f t="shared" ref="A14171" si="13942">"'"&amp;#REF!&amp;"',"</f>
        <v>#REF!</v>
      </c>
    </row>
    <row r="14172" spans="1:1" x14ac:dyDescent="0.25">
      <c r="A14172" t="e">
        <f t="shared" ref="A14172" si="13943">"'"&amp;#REF!&amp;"',"</f>
        <v>#REF!</v>
      </c>
    </row>
    <row r="14173" spans="1:1" x14ac:dyDescent="0.25">
      <c r="A14173" t="e">
        <f t="shared" ref="A14173" si="13944">"'"&amp;#REF!&amp;"',"</f>
        <v>#REF!</v>
      </c>
    </row>
    <row r="14174" spans="1:1" x14ac:dyDescent="0.25">
      <c r="A14174" t="e">
        <f t="shared" ref="A14174" si="13945">"'"&amp;#REF!&amp;"',"</f>
        <v>#REF!</v>
      </c>
    </row>
    <row r="14175" spans="1:1" x14ac:dyDescent="0.25">
      <c r="A14175" t="e">
        <f t="shared" ref="A14175" si="13946">"'"&amp;#REF!&amp;"',"</f>
        <v>#REF!</v>
      </c>
    </row>
    <row r="14176" spans="1:1" x14ac:dyDescent="0.25">
      <c r="A14176" t="e">
        <f t="shared" ref="A14176" si="13947">"'"&amp;#REF!&amp;"',"</f>
        <v>#REF!</v>
      </c>
    </row>
    <row r="14177" spans="1:1" x14ac:dyDescent="0.25">
      <c r="A14177" t="e">
        <f t="shared" ref="A14177" si="13948">"'"&amp;#REF!&amp;"',"</f>
        <v>#REF!</v>
      </c>
    </row>
    <row r="14178" spans="1:1" x14ac:dyDescent="0.25">
      <c r="A14178" t="e">
        <f t="shared" ref="A14178" si="13949">"'"&amp;#REF!&amp;"',"</f>
        <v>#REF!</v>
      </c>
    </row>
    <row r="14179" spans="1:1" x14ac:dyDescent="0.25">
      <c r="A14179" t="e">
        <f t="shared" ref="A14179" si="13950">"'"&amp;#REF!&amp;"',"</f>
        <v>#REF!</v>
      </c>
    </row>
    <row r="14180" spans="1:1" x14ac:dyDescent="0.25">
      <c r="A14180" t="e">
        <f t="shared" ref="A14180" si="13951">"'"&amp;#REF!&amp;"',"</f>
        <v>#REF!</v>
      </c>
    </row>
    <row r="14181" spans="1:1" x14ac:dyDescent="0.25">
      <c r="A14181" t="e">
        <f t="shared" ref="A14181" si="13952">"'"&amp;#REF!&amp;"',"</f>
        <v>#REF!</v>
      </c>
    </row>
    <row r="14182" spans="1:1" x14ac:dyDescent="0.25">
      <c r="A14182" t="e">
        <f t="shared" ref="A14182" si="13953">"'"&amp;#REF!&amp;"',"</f>
        <v>#REF!</v>
      </c>
    </row>
    <row r="14183" spans="1:1" x14ac:dyDescent="0.25">
      <c r="A14183" t="e">
        <f t="shared" ref="A14183" si="13954">"'"&amp;#REF!&amp;"',"</f>
        <v>#REF!</v>
      </c>
    </row>
    <row r="14184" spans="1:1" x14ac:dyDescent="0.25">
      <c r="A14184" t="e">
        <f t="shared" ref="A14184" si="13955">"'"&amp;#REF!&amp;"',"</f>
        <v>#REF!</v>
      </c>
    </row>
    <row r="14185" spans="1:1" x14ac:dyDescent="0.25">
      <c r="A14185" t="e">
        <f t="shared" ref="A14185" si="13956">"'"&amp;#REF!&amp;"',"</f>
        <v>#REF!</v>
      </c>
    </row>
    <row r="14186" spans="1:1" x14ac:dyDescent="0.25">
      <c r="A14186" t="e">
        <f t="shared" ref="A14186" si="13957">"'"&amp;#REF!&amp;"',"</f>
        <v>#REF!</v>
      </c>
    </row>
    <row r="14187" spans="1:1" x14ac:dyDescent="0.25">
      <c r="A14187" t="e">
        <f t="shared" ref="A14187" si="13958">"'"&amp;#REF!&amp;"',"</f>
        <v>#REF!</v>
      </c>
    </row>
    <row r="14188" spans="1:1" x14ac:dyDescent="0.25">
      <c r="A14188" t="e">
        <f t="shared" ref="A14188" si="13959">"'"&amp;#REF!&amp;"',"</f>
        <v>#REF!</v>
      </c>
    </row>
    <row r="14189" spans="1:1" x14ac:dyDescent="0.25">
      <c r="A14189" t="e">
        <f t="shared" ref="A14189" si="13960">"'"&amp;#REF!&amp;"',"</f>
        <v>#REF!</v>
      </c>
    </row>
    <row r="14190" spans="1:1" x14ac:dyDescent="0.25">
      <c r="A14190" t="e">
        <f t="shared" ref="A14190" si="13961">"'"&amp;#REF!&amp;"',"</f>
        <v>#REF!</v>
      </c>
    </row>
    <row r="14191" spans="1:1" x14ac:dyDescent="0.25">
      <c r="A14191" t="e">
        <f t="shared" ref="A14191" si="13962">"'"&amp;#REF!&amp;"',"</f>
        <v>#REF!</v>
      </c>
    </row>
    <row r="14192" spans="1:1" x14ac:dyDescent="0.25">
      <c r="A14192" t="e">
        <f t="shared" ref="A14192" si="13963">"'"&amp;#REF!&amp;"',"</f>
        <v>#REF!</v>
      </c>
    </row>
    <row r="14193" spans="1:1" x14ac:dyDescent="0.25">
      <c r="A14193" t="e">
        <f t="shared" ref="A14193" si="13964">"'"&amp;#REF!&amp;"',"</f>
        <v>#REF!</v>
      </c>
    </row>
    <row r="14194" spans="1:1" x14ac:dyDescent="0.25">
      <c r="A14194" t="e">
        <f t="shared" ref="A14194" si="13965">"'"&amp;#REF!&amp;"',"</f>
        <v>#REF!</v>
      </c>
    </row>
    <row r="14195" spans="1:1" x14ac:dyDescent="0.25">
      <c r="A14195" t="e">
        <f t="shared" ref="A14195" si="13966">"'"&amp;#REF!&amp;"',"</f>
        <v>#REF!</v>
      </c>
    </row>
    <row r="14196" spans="1:1" x14ac:dyDescent="0.25">
      <c r="A14196" t="e">
        <f t="shared" ref="A14196" si="13967">"'"&amp;#REF!&amp;"',"</f>
        <v>#REF!</v>
      </c>
    </row>
    <row r="14197" spans="1:1" x14ac:dyDescent="0.25">
      <c r="A14197" t="e">
        <f t="shared" ref="A14197" si="13968">"'"&amp;#REF!&amp;"',"</f>
        <v>#REF!</v>
      </c>
    </row>
    <row r="14198" spans="1:1" x14ac:dyDescent="0.25">
      <c r="A14198" t="e">
        <f t="shared" ref="A14198" si="13969">"'"&amp;#REF!&amp;"',"</f>
        <v>#REF!</v>
      </c>
    </row>
    <row r="14199" spans="1:1" x14ac:dyDescent="0.25">
      <c r="A14199" t="e">
        <f t="shared" ref="A14199" si="13970">"'"&amp;#REF!&amp;"',"</f>
        <v>#REF!</v>
      </c>
    </row>
    <row r="14200" spans="1:1" x14ac:dyDescent="0.25">
      <c r="A14200" t="e">
        <f t="shared" ref="A14200" si="13971">"'"&amp;#REF!&amp;"',"</f>
        <v>#REF!</v>
      </c>
    </row>
    <row r="14201" spans="1:1" x14ac:dyDescent="0.25">
      <c r="A14201" t="e">
        <f t="shared" ref="A14201" si="13972">"'"&amp;#REF!&amp;"',"</f>
        <v>#REF!</v>
      </c>
    </row>
    <row r="14202" spans="1:1" x14ac:dyDescent="0.25">
      <c r="A14202" t="e">
        <f t="shared" ref="A14202" si="13973">"'"&amp;#REF!&amp;"',"</f>
        <v>#REF!</v>
      </c>
    </row>
    <row r="14203" spans="1:1" x14ac:dyDescent="0.25">
      <c r="A14203" t="e">
        <f t="shared" ref="A14203" si="13974">"'"&amp;#REF!&amp;"',"</f>
        <v>#REF!</v>
      </c>
    </row>
    <row r="14204" spans="1:1" x14ac:dyDescent="0.25">
      <c r="A14204" t="e">
        <f t="shared" ref="A14204" si="13975">"'"&amp;#REF!&amp;"',"</f>
        <v>#REF!</v>
      </c>
    </row>
    <row r="14205" spans="1:1" x14ac:dyDescent="0.25">
      <c r="A14205" t="e">
        <f t="shared" ref="A14205" si="13976">"'"&amp;#REF!&amp;"',"</f>
        <v>#REF!</v>
      </c>
    </row>
    <row r="14206" spans="1:1" x14ac:dyDescent="0.25">
      <c r="A14206" t="e">
        <f t="shared" ref="A14206" si="13977">"'"&amp;#REF!&amp;"',"</f>
        <v>#REF!</v>
      </c>
    </row>
    <row r="14207" spans="1:1" x14ac:dyDescent="0.25">
      <c r="A14207" t="e">
        <f t="shared" ref="A14207" si="13978">"'"&amp;#REF!&amp;"',"</f>
        <v>#REF!</v>
      </c>
    </row>
    <row r="14208" spans="1:1" x14ac:dyDescent="0.25">
      <c r="A14208" t="e">
        <f t="shared" ref="A14208" si="13979">"'"&amp;#REF!&amp;"',"</f>
        <v>#REF!</v>
      </c>
    </row>
    <row r="14209" spans="1:1" x14ac:dyDescent="0.25">
      <c r="A14209" t="e">
        <f t="shared" ref="A14209" si="13980">"'"&amp;#REF!&amp;"',"</f>
        <v>#REF!</v>
      </c>
    </row>
    <row r="14210" spans="1:1" x14ac:dyDescent="0.25">
      <c r="A14210" t="e">
        <f t="shared" ref="A14210" si="13981">"'"&amp;#REF!&amp;"',"</f>
        <v>#REF!</v>
      </c>
    </row>
    <row r="14211" spans="1:1" x14ac:dyDescent="0.25">
      <c r="A14211" t="e">
        <f t="shared" ref="A14211" si="13982">"'"&amp;#REF!&amp;"',"</f>
        <v>#REF!</v>
      </c>
    </row>
    <row r="14212" spans="1:1" x14ac:dyDescent="0.25">
      <c r="A14212" t="e">
        <f t="shared" ref="A14212" si="13983">"'"&amp;#REF!&amp;"',"</f>
        <v>#REF!</v>
      </c>
    </row>
    <row r="14213" spans="1:1" x14ac:dyDescent="0.25">
      <c r="A14213" t="e">
        <f t="shared" ref="A14213" si="13984">"'"&amp;#REF!&amp;"',"</f>
        <v>#REF!</v>
      </c>
    </row>
    <row r="14214" spans="1:1" x14ac:dyDescent="0.25">
      <c r="A14214" t="e">
        <f t="shared" ref="A14214" si="13985">"'"&amp;#REF!&amp;"',"</f>
        <v>#REF!</v>
      </c>
    </row>
    <row r="14215" spans="1:1" x14ac:dyDescent="0.25">
      <c r="A14215" t="e">
        <f t="shared" ref="A14215" si="13986">"'"&amp;#REF!&amp;"',"</f>
        <v>#REF!</v>
      </c>
    </row>
    <row r="14216" spans="1:1" x14ac:dyDescent="0.25">
      <c r="A14216" t="e">
        <f t="shared" ref="A14216" si="13987">"'"&amp;#REF!&amp;"',"</f>
        <v>#REF!</v>
      </c>
    </row>
    <row r="14217" spans="1:1" x14ac:dyDescent="0.25">
      <c r="A14217" t="e">
        <f t="shared" ref="A14217" si="13988">"'"&amp;#REF!&amp;"',"</f>
        <v>#REF!</v>
      </c>
    </row>
    <row r="14218" spans="1:1" x14ac:dyDescent="0.25">
      <c r="A14218" t="e">
        <f t="shared" ref="A14218" si="13989">"'"&amp;#REF!&amp;"',"</f>
        <v>#REF!</v>
      </c>
    </row>
    <row r="14219" spans="1:1" x14ac:dyDescent="0.25">
      <c r="A14219" t="e">
        <f t="shared" ref="A14219" si="13990">"'"&amp;#REF!&amp;"',"</f>
        <v>#REF!</v>
      </c>
    </row>
    <row r="14220" spans="1:1" x14ac:dyDescent="0.25">
      <c r="A14220" t="e">
        <f t="shared" ref="A14220" si="13991">"'"&amp;#REF!&amp;"',"</f>
        <v>#REF!</v>
      </c>
    </row>
    <row r="14221" spans="1:1" x14ac:dyDescent="0.25">
      <c r="A14221" t="e">
        <f t="shared" ref="A14221" si="13992">"'"&amp;#REF!&amp;"',"</f>
        <v>#REF!</v>
      </c>
    </row>
    <row r="14222" spans="1:1" x14ac:dyDescent="0.25">
      <c r="A14222" t="e">
        <f t="shared" ref="A14222" si="13993">"'"&amp;#REF!&amp;"',"</f>
        <v>#REF!</v>
      </c>
    </row>
    <row r="14223" spans="1:1" x14ac:dyDescent="0.25">
      <c r="A14223" t="e">
        <f t="shared" ref="A14223" si="13994">"'"&amp;#REF!&amp;"',"</f>
        <v>#REF!</v>
      </c>
    </row>
    <row r="14224" spans="1:1" x14ac:dyDescent="0.25">
      <c r="A14224" t="e">
        <f t="shared" ref="A14224" si="13995">"'"&amp;#REF!&amp;"',"</f>
        <v>#REF!</v>
      </c>
    </row>
    <row r="14225" spans="1:1" x14ac:dyDescent="0.25">
      <c r="A14225" t="e">
        <f t="shared" ref="A14225" si="13996">"'"&amp;#REF!&amp;"',"</f>
        <v>#REF!</v>
      </c>
    </row>
    <row r="14226" spans="1:1" x14ac:dyDescent="0.25">
      <c r="A14226" t="e">
        <f t="shared" ref="A14226" si="13997">"'"&amp;#REF!&amp;"',"</f>
        <v>#REF!</v>
      </c>
    </row>
    <row r="14227" spans="1:1" x14ac:dyDescent="0.25">
      <c r="A14227" t="e">
        <f t="shared" ref="A14227" si="13998">"'"&amp;#REF!&amp;"',"</f>
        <v>#REF!</v>
      </c>
    </row>
    <row r="14228" spans="1:1" x14ac:dyDescent="0.25">
      <c r="A14228" t="e">
        <f t="shared" ref="A14228" si="13999">"'"&amp;#REF!&amp;"',"</f>
        <v>#REF!</v>
      </c>
    </row>
    <row r="14229" spans="1:1" x14ac:dyDescent="0.25">
      <c r="A14229" t="e">
        <f t="shared" ref="A14229" si="14000">"'"&amp;#REF!&amp;"',"</f>
        <v>#REF!</v>
      </c>
    </row>
    <row r="14230" spans="1:1" x14ac:dyDescent="0.25">
      <c r="A14230" t="e">
        <f t="shared" ref="A14230" si="14001">"'"&amp;#REF!&amp;"',"</f>
        <v>#REF!</v>
      </c>
    </row>
    <row r="14231" spans="1:1" x14ac:dyDescent="0.25">
      <c r="A14231" t="e">
        <f t="shared" ref="A14231" si="14002">"'"&amp;#REF!&amp;"',"</f>
        <v>#REF!</v>
      </c>
    </row>
    <row r="14232" spans="1:1" x14ac:dyDescent="0.25">
      <c r="A14232" t="e">
        <f t="shared" ref="A14232" si="14003">"'"&amp;#REF!&amp;"',"</f>
        <v>#REF!</v>
      </c>
    </row>
    <row r="14233" spans="1:1" x14ac:dyDescent="0.25">
      <c r="A14233" t="e">
        <f t="shared" ref="A14233" si="14004">"'"&amp;#REF!&amp;"',"</f>
        <v>#REF!</v>
      </c>
    </row>
    <row r="14234" spans="1:1" x14ac:dyDescent="0.25">
      <c r="A14234" t="e">
        <f t="shared" ref="A14234" si="14005">"'"&amp;#REF!&amp;"',"</f>
        <v>#REF!</v>
      </c>
    </row>
    <row r="14235" spans="1:1" x14ac:dyDescent="0.25">
      <c r="A14235" t="e">
        <f t="shared" ref="A14235" si="14006">"'"&amp;#REF!&amp;"',"</f>
        <v>#REF!</v>
      </c>
    </row>
    <row r="14236" spans="1:1" x14ac:dyDescent="0.25">
      <c r="A14236" t="e">
        <f t="shared" ref="A14236" si="14007">"'"&amp;#REF!&amp;"',"</f>
        <v>#REF!</v>
      </c>
    </row>
    <row r="14237" spans="1:1" x14ac:dyDescent="0.25">
      <c r="A14237" t="e">
        <f t="shared" ref="A14237" si="14008">"'"&amp;#REF!&amp;"',"</f>
        <v>#REF!</v>
      </c>
    </row>
    <row r="14238" spans="1:1" x14ac:dyDescent="0.25">
      <c r="A14238" t="e">
        <f t="shared" ref="A14238" si="14009">"'"&amp;#REF!&amp;"',"</f>
        <v>#REF!</v>
      </c>
    </row>
    <row r="14239" spans="1:1" x14ac:dyDescent="0.25">
      <c r="A14239" t="e">
        <f t="shared" ref="A14239" si="14010">"'"&amp;#REF!&amp;"',"</f>
        <v>#REF!</v>
      </c>
    </row>
    <row r="14240" spans="1:1" x14ac:dyDescent="0.25">
      <c r="A14240" t="e">
        <f t="shared" ref="A14240" si="14011">"'"&amp;#REF!&amp;"',"</f>
        <v>#REF!</v>
      </c>
    </row>
    <row r="14241" spans="1:1" x14ac:dyDescent="0.25">
      <c r="A14241" t="e">
        <f t="shared" ref="A14241" si="14012">"'"&amp;#REF!&amp;"',"</f>
        <v>#REF!</v>
      </c>
    </row>
    <row r="14242" spans="1:1" x14ac:dyDescent="0.25">
      <c r="A14242" t="e">
        <f t="shared" ref="A14242" si="14013">"'"&amp;#REF!&amp;"',"</f>
        <v>#REF!</v>
      </c>
    </row>
    <row r="14243" spans="1:1" x14ac:dyDescent="0.25">
      <c r="A14243" t="e">
        <f t="shared" ref="A14243" si="14014">"'"&amp;#REF!&amp;"',"</f>
        <v>#REF!</v>
      </c>
    </row>
    <row r="14244" spans="1:1" x14ac:dyDescent="0.25">
      <c r="A14244" t="e">
        <f t="shared" ref="A14244" si="14015">"'"&amp;#REF!&amp;"',"</f>
        <v>#REF!</v>
      </c>
    </row>
    <row r="14245" spans="1:1" x14ac:dyDescent="0.25">
      <c r="A14245" t="e">
        <f t="shared" ref="A14245" si="14016">"'"&amp;#REF!&amp;"',"</f>
        <v>#REF!</v>
      </c>
    </row>
    <row r="14246" spans="1:1" x14ac:dyDescent="0.25">
      <c r="A14246" t="e">
        <f t="shared" ref="A14246" si="14017">"'"&amp;#REF!&amp;"',"</f>
        <v>#REF!</v>
      </c>
    </row>
    <row r="14247" spans="1:1" x14ac:dyDescent="0.25">
      <c r="A14247" t="e">
        <f t="shared" ref="A14247" si="14018">"'"&amp;#REF!&amp;"',"</f>
        <v>#REF!</v>
      </c>
    </row>
    <row r="14248" spans="1:1" x14ac:dyDescent="0.25">
      <c r="A14248" t="e">
        <f t="shared" ref="A14248" si="14019">"'"&amp;#REF!&amp;"',"</f>
        <v>#REF!</v>
      </c>
    </row>
    <row r="14249" spans="1:1" x14ac:dyDescent="0.25">
      <c r="A14249" t="e">
        <f t="shared" ref="A14249" si="14020">"'"&amp;#REF!&amp;"',"</f>
        <v>#REF!</v>
      </c>
    </row>
    <row r="14250" spans="1:1" x14ac:dyDescent="0.25">
      <c r="A14250" t="e">
        <f t="shared" ref="A14250" si="14021">"'"&amp;#REF!&amp;"',"</f>
        <v>#REF!</v>
      </c>
    </row>
    <row r="14251" spans="1:1" x14ac:dyDescent="0.25">
      <c r="A14251" t="e">
        <f t="shared" ref="A14251" si="14022">"'"&amp;#REF!&amp;"',"</f>
        <v>#REF!</v>
      </c>
    </row>
    <row r="14252" spans="1:1" x14ac:dyDescent="0.25">
      <c r="A14252" t="e">
        <f t="shared" ref="A14252" si="14023">"'"&amp;#REF!&amp;"',"</f>
        <v>#REF!</v>
      </c>
    </row>
    <row r="14253" spans="1:1" x14ac:dyDescent="0.25">
      <c r="A14253" t="e">
        <f t="shared" ref="A14253" si="14024">"'"&amp;#REF!&amp;"',"</f>
        <v>#REF!</v>
      </c>
    </row>
    <row r="14254" spans="1:1" x14ac:dyDescent="0.25">
      <c r="A14254" t="e">
        <f t="shared" ref="A14254" si="14025">"'"&amp;#REF!&amp;"',"</f>
        <v>#REF!</v>
      </c>
    </row>
    <row r="14255" spans="1:1" x14ac:dyDescent="0.25">
      <c r="A14255" t="e">
        <f t="shared" ref="A14255" si="14026">"'"&amp;#REF!&amp;"',"</f>
        <v>#REF!</v>
      </c>
    </row>
    <row r="14256" spans="1:1" x14ac:dyDescent="0.25">
      <c r="A14256" t="e">
        <f t="shared" ref="A14256" si="14027">"'"&amp;#REF!&amp;"',"</f>
        <v>#REF!</v>
      </c>
    </row>
    <row r="14257" spans="1:1" x14ac:dyDescent="0.25">
      <c r="A14257" t="e">
        <f t="shared" ref="A14257" si="14028">"'"&amp;#REF!&amp;"',"</f>
        <v>#REF!</v>
      </c>
    </row>
    <row r="14258" spans="1:1" x14ac:dyDescent="0.25">
      <c r="A14258" t="e">
        <f t="shared" ref="A14258" si="14029">"'"&amp;#REF!&amp;"',"</f>
        <v>#REF!</v>
      </c>
    </row>
    <row r="14259" spans="1:1" x14ac:dyDescent="0.25">
      <c r="A14259" t="e">
        <f t="shared" ref="A14259" si="14030">"'"&amp;#REF!&amp;"',"</f>
        <v>#REF!</v>
      </c>
    </row>
    <row r="14260" spans="1:1" x14ac:dyDescent="0.25">
      <c r="A14260" t="e">
        <f t="shared" ref="A14260" si="14031">"'"&amp;#REF!&amp;"',"</f>
        <v>#REF!</v>
      </c>
    </row>
    <row r="14261" spans="1:1" x14ac:dyDescent="0.25">
      <c r="A14261" t="e">
        <f t="shared" ref="A14261" si="14032">"'"&amp;#REF!&amp;"',"</f>
        <v>#REF!</v>
      </c>
    </row>
    <row r="14262" spans="1:1" x14ac:dyDescent="0.25">
      <c r="A14262" t="e">
        <f t="shared" ref="A14262" si="14033">"'"&amp;#REF!&amp;"',"</f>
        <v>#REF!</v>
      </c>
    </row>
    <row r="14263" spans="1:1" x14ac:dyDescent="0.25">
      <c r="A14263" t="e">
        <f t="shared" ref="A14263" si="14034">"'"&amp;#REF!&amp;"',"</f>
        <v>#REF!</v>
      </c>
    </row>
    <row r="14264" spans="1:1" x14ac:dyDescent="0.25">
      <c r="A14264" t="e">
        <f t="shared" ref="A14264" si="14035">"'"&amp;#REF!&amp;"',"</f>
        <v>#REF!</v>
      </c>
    </row>
    <row r="14265" spans="1:1" x14ac:dyDescent="0.25">
      <c r="A14265" t="e">
        <f t="shared" ref="A14265" si="14036">"'"&amp;#REF!&amp;"',"</f>
        <v>#REF!</v>
      </c>
    </row>
    <row r="14266" spans="1:1" x14ac:dyDescent="0.25">
      <c r="A14266" t="e">
        <f t="shared" ref="A14266" si="14037">"'"&amp;#REF!&amp;"',"</f>
        <v>#REF!</v>
      </c>
    </row>
    <row r="14267" spans="1:1" x14ac:dyDescent="0.25">
      <c r="A14267" t="e">
        <f t="shared" ref="A14267" si="14038">"'"&amp;#REF!&amp;"',"</f>
        <v>#REF!</v>
      </c>
    </row>
    <row r="14268" spans="1:1" x14ac:dyDescent="0.25">
      <c r="A14268" t="e">
        <f t="shared" ref="A14268" si="14039">"'"&amp;#REF!&amp;"',"</f>
        <v>#REF!</v>
      </c>
    </row>
    <row r="14269" spans="1:1" x14ac:dyDescent="0.25">
      <c r="A14269" t="e">
        <f t="shared" ref="A14269" si="14040">"'"&amp;#REF!&amp;"',"</f>
        <v>#REF!</v>
      </c>
    </row>
    <row r="14270" spans="1:1" x14ac:dyDescent="0.25">
      <c r="A14270" t="e">
        <f t="shared" ref="A14270" si="14041">"'"&amp;#REF!&amp;"',"</f>
        <v>#REF!</v>
      </c>
    </row>
    <row r="14271" spans="1:1" x14ac:dyDescent="0.25">
      <c r="A14271" t="e">
        <f t="shared" ref="A14271" si="14042">"'"&amp;#REF!&amp;"',"</f>
        <v>#REF!</v>
      </c>
    </row>
    <row r="14272" spans="1:1" x14ac:dyDescent="0.25">
      <c r="A14272" t="e">
        <f t="shared" ref="A14272" si="14043">"'"&amp;#REF!&amp;"',"</f>
        <v>#REF!</v>
      </c>
    </row>
    <row r="14273" spans="1:1" x14ac:dyDescent="0.25">
      <c r="A14273" t="e">
        <f t="shared" ref="A14273" si="14044">"'"&amp;#REF!&amp;"',"</f>
        <v>#REF!</v>
      </c>
    </row>
    <row r="14274" spans="1:1" x14ac:dyDescent="0.25">
      <c r="A14274" t="e">
        <f t="shared" ref="A14274" si="14045">"'"&amp;#REF!&amp;"',"</f>
        <v>#REF!</v>
      </c>
    </row>
    <row r="14275" spans="1:1" x14ac:dyDescent="0.25">
      <c r="A14275" t="e">
        <f t="shared" ref="A14275" si="14046">"'"&amp;#REF!&amp;"',"</f>
        <v>#REF!</v>
      </c>
    </row>
    <row r="14276" spans="1:1" x14ac:dyDescent="0.25">
      <c r="A14276" t="e">
        <f t="shared" ref="A14276" si="14047">"'"&amp;#REF!&amp;"',"</f>
        <v>#REF!</v>
      </c>
    </row>
    <row r="14277" spans="1:1" x14ac:dyDescent="0.25">
      <c r="A14277" t="e">
        <f t="shared" ref="A14277" si="14048">"'"&amp;#REF!&amp;"',"</f>
        <v>#REF!</v>
      </c>
    </row>
    <row r="14278" spans="1:1" x14ac:dyDescent="0.25">
      <c r="A14278" t="e">
        <f t="shared" ref="A14278" si="14049">"'"&amp;#REF!&amp;"',"</f>
        <v>#REF!</v>
      </c>
    </row>
    <row r="14279" spans="1:1" x14ac:dyDescent="0.25">
      <c r="A14279" t="e">
        <f t="shared" ref="A14279" si="14050">"'"&amp;#REF!&amp;"',"</f>
        <v>#REF!</v>
      </c>
    </row>
    <row r="14280" spans="1:1" x14ac:dyDescent="0.25">
      <c r="A14280" t="e">
        <f t="shared" ref="A14280" si="14051">"'"&amp;#REF!&amp;"',"</f>
        <v>#REF!</v>
      </c>
    </row>
    <row r="14281" spans="1:1" x14ac:dyDescent="0.25">
      <c r="A14281" t="e">
        <f t="shared" ref="A14281" si="14052">"'"&amp;#REF!&amp;"',"</f>
        <v>#REF!</v>
      </c>
    </row>
    <row r="14282" spans="1:1" x14ac:dyDescent="0.25">
      <c r="A14282" t="e">
        <f t="shared" ref="A14282" si="14053">"'"&amp;#REF!&amp;"',"</f>
        <v>#REF!</v>
      </c>
    </row>
    <row r="14283" spans="1:1" x14ac:dyDescent="0.25">
      <c r="A14283" t="e">
        <f t="shared" ref="A14283" si="14054">"'"&amp;#REF!&amp;"',"</f>
        <v>#REF!</v>
      </c>
    </row>
    <row r="14284" spans="1:1" x14ac:dyDescent="0.25">
      <c r="A14284" t="e">
        <f t="shared" ref="A14284" si="14055">"'"&amp;#REF!&amp;"',"</f>
        <v>#REF!</v>
      </c>
    </row>
    <row r="14285" spans="1:1" x14ac:dyDescent="0.25">
      <c r="A14285" t="e">
        <f t="shared" ref="A14285" si="14056">"'"&amp;#REF!&amp;"',"</f>
        <v>#REF!</v>
      </c>
    </row>
    <row r="14286" spans="1:1" x14ac:dyDescent="0.25">
      <c r="A14286" t="e">
        <f t="shared" ref="A14286" si="14057">"'"&amp;#REF!&amp;"',"</f>
        <v>#REF!</v>
      </c>
    </row>
    <row r="14287" spans="1:1" x14ac:dyDescent="0.25">
      <c r="A14287" t="e">
        <f t="shared" ref="A14287" si="14058">"'"&amp;#REF!&amp;"',"</f>
        <v>#REF!</v>
      </c>
    </row>
    <row r="14288" spans="1:1" x14ac:dyDescent="0.25">
      <c r="A14288" t="e">
        <f t="shared" ref="A14288" si="14059">"'"&amp;#REF!&amp;"',"</f>
        <v>#REF!</v>
      </c>
    </row>
    <row r="14289" spans="1:1" x14ac:dyDescent="0.25">
      <c r="A14289" t="e">
        <f t="shared" ref="A14289" si="14060">"'"&amp;#REF!&amp;"',"</f>
        <v>#REF!</v>
      </c>
    </row>
    <row r="14290" spans="1:1" x14ac:dyDescent="0.25">
      <c r="A14290" t="e">
        <f t="shared" ref="A14290" si="14061">"'"&amp;#REF!&amp;"',"</f>
        <v>#REF!</v>
      </c>
    </row>
    <row r="14291" spans="1:1" x14ac:dyDescent="0.25">
      <c r="A14291" t="e">
        <f t="shared" ref="A14291" si="14062">"'"&amp;#REF!&amp;"',"</f>
        <v>#REF!</v>
      </c>
    </row>
    <row r="14292" spans="1:1" x14ac:dyDescent="0.25">
      <c r="A14292" t="e">
        <f t="shared" ref="A14292" si="14063">"'"&amp;#REF!&amp;"',"</f>
        <v>#REF!</v>
      </c>
    </row>
    <row r="14293" spans="1:1" x14ac:dyDescent="0.25">
      <c r="A14293" t="e">
        <f t="shared" ref="A14293" si="14064">"'"&amp;#REF!&amp;"',"</f>
        <v>#REF!</v>
      </c>
    </row>
    <row r="14294" spans="1:1" x14ac:dyDescent="0.25">
      <c r="A14294" t="e">
        <f t="shared" ref="A14294" si="14065">"'"&amp;#REF!&amp;"',"</f>
        <v>#REF!</v>
      </c>
    </row>
    <row r="14295" spans="1:1" x14ac:dyDescent="0.25">
      <c r="A14295" t="e">
        <f t="shared" ref="A14295" si="14066">"'"&amp;#REF!&amp;"',"</f>
        <v>#REF!</v>
      </c>
    </row>
    <row r="14296" spans="1:1" x14ac:dyDescent="0.25">
      <c r="A14296" t="e">
        <f t="shared" ref="A14296" si="14067">"'"&amp;#REF!&amp;"',"</f>
        <v>#REF!</v>
      </c>
    </row>
    <row r="14297" spans="1:1" x14ac:dyDescent="0.25">
      <c r="A14297" t="e">
        <f t="shared" ref="A14297" si="14068">"'"&amp;#REF!&amp;"',"</f>
        <v>#REF!</v>
      </c>
    </row>
    <row r="14298" spans="1:1" x14ac:dyDescent="0.25">
      <c r="A14298" t="e">
        <f t="shared" ref="A14298" si="14069">"'"&amp;#REF!&amp;"',"</f>
        <v>#REF!</v>
      </c>
    </row>
    <row r="14299" spans="1:1" x14ac:dyDescent="0.25">
      <c r="A14299" t="e">
        <f t="shared" ref="A14299" si="14070">"'"&amp;#REF!&amp;"',"</f>
        <v>#REF!</v>
      </c>
    </row>
    <row r="14300" spans="1:1" x14ac:dyDescent="0.25">
      <c r="A14300" t="e">
        <f t="shared" ref="A14300" si="14071">"'"&amp;#REF!&amp;"',"</f>
        <v>#REF!</v>
      </c>
    </row>
    <row r="14301" spans="1:1" x14ac:dyDescent="0.25">
      <c r="A14301" t="e">
        <f t="shared" ref="A14301" si="14072">"'"&amp;#REF!&amp;"',"</f>
        <v>#REF!</v>
      </c>
    </row>
    <row r="14302" spans="1:1" x14ac:dyDescent="0.25">
      <c r="A14302" t="e">
        <f t="shared" ref="A14302" si="14073">"'"&amp;#REF!&amp;"',"</f>
        <v>#REF!</v>
      </c>
    </row>
    <row r="14303" spans="1:1" x14ac:dyDescent="0.25">
      <c r="A14303" t="e">
        <f t="shared" ref="A14303" si="14074">"'"&amp;#REF!&amp;"',"</f>
        <v>#REF!</v>
      </c>
    </row>
    <row r="14304" spans="1:1" x14ac:dyDescent="0.25">
      <c r="A14304" t="e">
        <f t="shared" ref="A14304" si="14075">"'"&amp;#REF!&amp;"',"</f>
        <v>#REF!</v>
      </c>
    </row>
    <row r="14305" spans="1:1" x14ac:dyDescent="0.25">
      <c r="A14305" t="e">
        <f t="shared" ref="A14305" si="14076">"'"&amp;#REF!&amp;"',"</f>
        <v>#REF!</v>
      </c>
    </row>
    <row r="14306" spans="1:1" x14ac:dyDescent="0.25">
      <c r="A14306" t="e">
        <f t="shared" ref="A14306" si="14077">"'"&amp;#REF!&amp;"',"</f>
        <v>#REF!</v>
      </c>
    </row>
    <row r="14307" spans="1:1" x14ac:dyDescent="0.25">
      <c r="A14307" t="e">
        <f t="shared" ref="A14307" si="14078">"'"&amp;#REF!&amp;"',"</f>
        <v>#REF!</v>
      </c>
    </row>
    <row r="14308" spans="1:1" x14ac:dyDescent="0.25">
      <c r="A14308" t="e">
        <f t="shared" ref="A14308" si="14079">"'"&amp;#REF!&amp;"',"</f>
        <v>#REF!</v>
      </c>
    </row>
    <row r="14309" spans="1:1" x14ac:dyDescent="0.25">
      <c r="A14309" t="e">
        <f t="shared" ref="A14309" si="14080">"'"&amp;#REF!&amp;"',"</f>
        <v>#REF!</v>
      </c>
    </row>
    <row r="14310" spans="1:1" x14ac:dyDescent="0.25">
      <c r="A14310" t="e">
        <f t="shared" ref="A14310" si="14081">"'"&amp;#REF!&amp;"',"</f>
        <v>#REF!</v>
      </c>
    </row>
    <row r="14311" spans="1:1" x14ac:dyDescent="0.25">
      <c r="A14311" t="e">
        <f t="shared" ref="A14311" si="14082">"'"&amp;#REF!&amp;"',"</f>
        <v>#REF!</v>
      </c>
    </row>
    <row r="14312" spans="1:1" x14ac:dyDescent="0.25">
      <c r="A14312" t="e">
        <f t="shared" ref="A14312" si="14083">"'"&amp;#REF!&amp;"',"</f>
        <v>#REF!</v>
      </c>
    </row>
    <row r="14313" spans="1:1" x14ac:dyDescent="0.25">
      <c r="A14313" t="e">
        <f t="shared" ref="A14313" si="14084">"'"&amp;#REF!&amp;"',"</f>
        <v>#REF!</v>
      </c>
    </row>
    <row r="14314" spans="1:1" x14ac:dyDescent="0.25">
      <c r="A14314" t="e">
        <f t="shared" ref="A14314" si="14085">"'"&amp;#REF!&amp;"',"</f>
        <v>#REF!</v>
      </c>
    </row>
    <row r="14315" spans="1:1" x14ac:dyDescent="0.25">
      <c r="A14315" t="e">
        <f t="shared" ref="A14315" si="14086">"'"&amp;#REF!&amp;"',"</f>
        <v>#REF!</v>
      </c>
    </row>
    <row r="14316" spans="1:1" x14ac:dyDescent="0.25">
      <c r="A14316" t="e">
        <f t="shared" ref="A14316" si="14087">"'"&amp;#REF!&amp;"',"</f>
        <v>#REF!</v>
      </c>
    </row>
    <row r="14317" spans="1:1" x14ac:dyDescent="0.25">
      <c r="A14317" t="e">
        <f t="shared" ref="A14317" si="14088">"'"&amp;#REF!&amp;"',"</f>
        <v>#REF!</v>
      </c>
    </row>
    <row r="14318" spans="1:1" x14ac:dyDescent="0.25">
      <c r="A14318" t="e">
        <f t="shared" ref="A14318" si="14089">"'"&amp;#REF!&amp;"',"</f>
        <v>#REF!</v>
      </c>
    </row>
    <row r="14319" spans="1:1" x14ac:dyDescent="0.25">
      <c r="A14319" t="e">
        <f t="shared" ref="A14319" si="14090">"'"&amp;#REF!&amp;"',"</f>
        <v>#REF!</v>
      </c>
    </row>
    <row r="14320" spans="1:1" x14ac:dyDescent="0.25">
      <c r="A14320" t="e">
        <f t="shared" ref="A14320" si="14091">"'"&amp;#REF!&amp;"',"</f>
        <v>#REF!</v>
      </c>
    </row>
    <row r="14321" spans="1:1" x14ac:dyDescent="0.25">
      <c r="A14321" t="e">
        <f t="shared" ref="A14321" si="14092">"'"&amp;#REF!&amp;"',"</f>
        <v>#REF!</v>
      </c>
    </row>
    <row r="14322" spans="1:1" x14ac:dyDescent="0.25">
      <c r="A14322" t="e">
        <f t="shared" ref="A14322" si="14093">"'"&amp;#REF!&amp;"',"</f>
        <v>#REF!</v>
      </c>
    </row>
    <row r="14323" spans="1:1" x14ac:dyDescent="0.25">
      <c r="A14323" t="e">
        <f t="shared" ref="A14323" si="14094">"'"&amp;#REF!&amp;"',"</f>
        <v>#REF!</v>
      </c>
    </row>
    <row r="14324" spans="1:1" x14ac:dyDescent="0.25">
      <c r="A14324" t="e">
        <f t="shared" ref="A14324" si="14095">"'"&amp;#REF!&amp;"',"</f>
        <v>#REF!</v>
      </c>
    </row>
    <row r="14325" spans="1:1" x14ac:dyDescent="0.25">
      <c r="A14325" t="e">
        <f t="shared" ref="A14325" si="14096">"'"&amp;#REF!&amp;"',"</f>
        <v>#REF!</v>
      </c>
    </row>
    <row r="14326" spans="1:1" x14ac:dyDescent="0.25">
      <c r="A14326" t="e">
        <f t="shared" ref="A14326" si="14097">"'"&amp;#REF!&amp;"',"</f>
        <v>#REF!</v>
      </c>
    </row>
    <row r="14327" spans="1:1" x14ac:dyDescent="0.25">
      <c r="A14327" t="e">
        <f t="shared" ref="A14327" si="14098">"'"&amp;#REF!&amp;"',"</f>
        <v>#REF!</v>
      </c>
    </row>
    <row r="14328" spans="1:1" x14ac:dyDescent="0.25">
      <c r="A14328" t="e">
        <f t="shared" ref="A14328" si="14099">"'"&amp;#REF!&amp;"',"</f>
        <v>#REF!</v>
      </c>
    </row>
    <row r="14329" spans="1:1" x14ac:dyDescent="0.25">
      <c r="A14329" t="e">
        <f t="shared" ref="A14329" si="14100">"'"&amp;#REF!&amp;"',"</f>
        <v>#REF!</v>
      </c>
    </row>
    <row r="14330" spans="1:1" x14ac:dyDescent="0.25">
      <c r="A14330" t="e">
        <f t="shared" ref="A14330" si="14101">"'"&amp;#REF!&amp;"',"</f>
        <v>#REF!</v>
      </c>
    </row>
    <row r="14331" spans="1:1" x14ac:dyDescent="0.25">
      <c r="A14331" t="e">
        <f t="shared" ref="A14331" si="14102">"'"&amp;#REF!&amp;"',"</f>
        <v>#REF!</v>
      </c>
    </row>
    <row r="14332" spans="1:1" x14ac:dyDescent="0.25">
      <c r="A14332" t="e">
        <f t="shared" ref="A14332" si="14103">"'"&amp;#REF!&amp;"',"</f>
        <v>#REF!</v>
      </c>
    </row>
    <row r="14333" spans="1:1" x14ac:dyDescent="0.25">
      <c r="A14333" t="e">
        <f t="shared" ref="A14333" si="14104">"'"&amp;#REF!&amp;"',"</f>
        <v>#REF!</v>
      </c>
    </row>
    <row r="14334" spans="1:1" x14ac:dyDescent="0.25">
      <c r="A14334" t="e">
        <f t="shared" ref="A14334" si="14105">"'"&amp;#REF!&amp;"',"</f>
        <v>#REF!</v>
      </c>
    </row>
    <row r="14335" spans="1:1" x14ac:dyDescent="0.25">
      <c r="A14335" t="e">
        <f t="shared" ref="A14335" si="14106">"'"&amp;#REF!&amp;"',"</f>
        <v>#REF!</v>
      </c>
    </row>
    <row r="14336" spans="1:1" x14ac:dyDescent="0.25">
      <c r="A14336" t="e">
        <f t="shared" ref="A14336" si="14107">"'"&amp;#REF!&amp;"',"</f>
        <v>#REF!</v>
      </c>
    </row>
    <row r="14337" spans="1:1" x14ac:dyDescent="0.25">
      <c r="A14337" t="e">
        <f t="shared" ref="A14337" si="14108">"'"&amp;#REF!&amp;"',"</f>
        <v>#REF!</v>
      </c>
    </row>
    <row r="14338" spans="1:1" x14ac:dyDescent="0.25">
      <c r="A14338" t="e">
        <f t="shared" ref="A14338" si="14109">"'"&amp;#REF!&amp;"',"</f>
        <v>#REF!</v>
      </c>
    </row>
    <row r="14339" spans="1:1" x14ac:dyDescent="0.25">
      <c r="A14339" t="e">
        <f t="shared" ref="A14339" si="14110">"'"&amp;#REF!&amp;"',"</f>
        <v>#REF!</v>
      </c>
    </row>
    <row r="14340" spans="1:1" x14ac:dyDescent="0.25">
      <c r="A14340" t="e">
        <f t="shared" ref="A14340" si="14111">"'"&amp;#REF!&amp;"',"</f>
        <v>#REF!</v>
      </c>
    </row>
    <row r="14341" spans="1:1" x14ac:dyDescent="0.25">
      <c r="A14341" t="e">
        <f t="shared" ref="A14341" si="14112">"'"&amp;#REF!&amp;"',"</f>
        <v>#REF!</v>
      </c>
    </row>
    <row r="14342" spans="1:1" x14ac:dyDescent="0.25">
      <c r="A14342" t="e">
        <f t="shared" ref="A14342" si="14113">"'"&amp;#REF!&amp;"',"</f>
        <v>#REF!</v>
      </c>
    </row>
    <row r="14343" spans="1:1" x14ac:dyDescent="0.25">
      <c r="A14343" t="e">
        <f t="shared" ref="A14343" si="14114">"'"&amp;#REF!&amp;"',"</f>
        <v>#REF!</v>
      </c>
    </row>
    <row r="14344" spans="1:1" x14ac:dyDescent="0.25">
      <c r="A14344" t="e">
        <f t="shared" ref="A14344" si="14115">"'"&amp;#REF!&amp;"',"</f>
        <v>#REF!</v>
      </c>
    </row>
    <row r="14345" spans="1:1" x14ac:dyDescent="0.25">
      <c r="A14345" t="e">
        <f t="shared" ref="A14345" si="14116">"'"&amp;#REF!&amp;"',"</f>
        <v>#REF!</v>
      </c>
    </row>
    <row r="14346" spans="1:1" x14ac:dyDescent="0.25">
      <c r="A14346" t="e">
        <f t="shared" ref="A14346" si="14117">"'"&amp;#REF!&amp;"',"</f>
        <v>#REF!</v>
      </c>
    </row>
    <row r="14347" spans="1:1" x14ac:dyDescent="0.25">
      <c r="A14347" t="e">
        <f t="shared" ref="A14347" si="14118">"'"&amp;#REF!&amp;"',"</f>
        <v>#REF!</v>
      </c>
    </row>
    <row r="14348" spans="1:1" x14ac:dyDescent="0.25">
      <c r="A14348" t="e">
        <f t="shared" ref="A14348" si="14119">"'"&amp;#REF!&amp;"',"</f>
        <v>#REF!</v>
      </c>
    </row>
    <row r="14349" spans="1:1" x14ac:dyDescent="0.25">
      <c r="A14349" t="e">
        <f t="shared" ref="A14349" si="14120">"'"&amp;#REF!&amp;"',"</f>
        <v>#REF!</v>
      </c>
    </row>
    <row r="14350" spans="1:1" x14ac:dyDescent="0.25">
      <c r="A14350" t="e">
        <f t="shared" ref="A14350" si="14121">"'"&amp;#REF!&amp;"',"</f>
        <v>#REF!</v>
      </c>
    </row>
    <row r="14351" spans="1:1" x14ac:dyDescent="0.25">
      <c r="A14351" t="e">
        <f t="shared" ref="A14351" si="14122">"'"&amp;#REF!&amp;"',"</f>
        <v>#REF!</v>
      </c>
    </row>
    <row r="14352" spans="1:1" x14ac:dyDescent="0.25">
      <c r="A14352" t="e">
        <f t="shared" ref="A14352" si="14123">"'"&amp;#REF!&amp;"',"</f>
        <v>#REF!</v>
      </c>
    </row>
    <row r="14353" spans="1:1" x14ac:dyDescent="0.25">
      <c r="A14353" t="e">
        <f t="shared" ref="A14353" si="14124">"'"&amp;#REF!&amp;"',"</f>
        <v>#REF!</v>
      </c>
    </row>
    <row r="14354" spans="1:1" x14ac:dyDescent="0.25">
      <c r="A14354" t="e">
        <f t="shared" ref="A14354" si="14125">"'"&amp;#REF!&amp;"',"</f>
        <v>#REF!</v>
      </c>
    </row>
    <row r="14355" spans="1:1" x14ac:dyDescent="0.25">
      <c r="A14355" t="e">
        <f t="shared" ref="A14355" si="14126">"'"&amp;#REF!&amp;"',"</f>
        <v>#REF!</v>
      </c>
    </row>
    <row r="14356" spans="1:1" x14ac:dyDescent="0.25">
      <c r="A14356" t="e">
        <f t="shared" ref="A14356" si="14127">"'"&amp;#REF!&amp;"',"</f>
        <v>#REF!</v>
      </c>
    </row>
    <row r="14357" spans="1:1" x14ac:dyDescent="0.25">
      <c r="A14357" t="e">
        <f t="shared" ref="A14357" si="14128">"'"&amp;#REF!&amp;"',"</f>
        <v>#REF!</v>
      </c>
    </row>
    <row r="14358" spans="1:1" x14ac:dyDescent="0.25">
      <c r="A14358" t="e">
        <f t="shared" ref="A14358" si="14129">"'"&amp;#REF!&amp;"',"</f>
        <v>#REF!</v>
      </c>
    </row>
    <row r="14359" spans="1:1" x14ac:dyDescent="0.25">
      <c r="A14359" t="e">
        <f t="shared" ref="A14359" si="14130">"'"&amp;#REF!&amp;"',"</f>
        <v>#REF!</v>
      </c>
    </row>
    <row r="14360" spans="1:1" x14ac:dyDescent="0.25">
      <c r="A14360" t="e">
        <f t="shared" ref="A14360" si="14131">"'"&amp;#REF!&amp;"',"</f>
        <v>#REF!</v>
      </c>
    </row>
    <row r="14361" spans="1:1" x14ac:dyDescent="0.25">
      <c r="A14361" t="e">
        <f t="shared" ref="A14361" si="14132">"'"&amp;#REF!&amp;"',"</f>
        <v>#REF!</v>
      </c>
    </row>
    <row r="14362" spans="1:1" x14ac:dyDescent="0.25">
      <c r="A14362" t="e">
        <f t="shared" ref="A14362" si="14133">"'"&amp;#REF!&amp;"',"</f>
        <v>#REF!</v>
      </c>
    </row>
    <row r="14363" spans="1:1" x14ac:dyDescent="0.25">
      <c r="A14363" t="e">
        <f t="shared" ref="A14363" si="14134">"'"&amp;#REF!&amp;"',"</f>
        <v>#REF!</v>
      </c>
    </row>
    <row r="14364" spans="1:1" x14ac:dyDescent="0.25">
      <c r="A14364" t="e">
        <f t="shared" ref="A14364" si="14135">"'"&amp;#REF!&amp;"',"</f>
        <v>#REF!</v>
      </c>
    </row>
    <row r="14365" spans="1:1" x14ac:dyDescent="0.25">
      <c r="A14365" t="e">
        <f t="shared" ref="A14365" si="14136">"'"&amp;#REF!&amp;"',"</f>
        <v>#REF!</v>
      </c>
    </row>
    <row r="14366" spans="1:1" x14ac:dyDescent="0.25">
      <c r="A14366" t="e">
        <f t="shared" ref="A14366" si="14137">"'"&amp;#REF!&amp;"',"</f>
        <v>#REF!</v>
      </c>
    </row>
    <row r="14367" spans="1:1" x14ac:dyDescent="0.25">
      <c r="A14367" t="e">
        <f t="shared" ref="A14367" si="14138">"'"&amp;#REF!&amp;"',"</f>
        <v>#REF!</v>
      </c>
    </row>
    <row r="14368" spans="1:1" x14ac:dyDescent="0.25">
      <c r="A14368" t="e">
        <f t="shared" ref="A14368" si="14139">"'"&amp;#REF!&amp;"',"</f>
        <v>#REF!</v>
      </c>
    </row>
    <row r="14369" spans="1:1" x14ac:dyDescent="0.25">
      <c r="A14369" t="e">
        <f t="shared" ref="A14369" si="14140">"'"&amp;#REF!&amp;"',"</f>
        <v>#REF!</v>
      </c>
    </row>
    <row r="14370" spans="1:1" x14ac:dyDescent="0.25">
      <c r="A14370" t="e">
        <f t="shared" ref="A14370" si="14141">"'"&amp;#REF!&amp;"',"</f>
        <v>#REF!</v>
      </c>
    </row>
    <row r="14371" spans="1:1" x14ac:dyDescent="0.25">
      <c r="A14371" t="e">
        <f t="shared" ref="A14371" si="14142">"'"&amp;#REF!&amp;"',"</f>
        <v>#REF!</v>
      </c>
    </row>
    <row r="14372" spans="1:1" x14ac:dyDescent="0.25">
      <c r="A14372" t="e">
        <f t="shared" ref="A14372" si="14143">"'"&amp;#REF!&amp;"',"</f>
        <v>#REF!</v>
      </c>
    </row>
    <row r="14373" spans="1:1" x14ac:dyDescent="0.25">
      <c r="A14373" t="e">
        <f t="shared" ref="A14373" si="14144">"'"&amp;#REF!&amp;"',"</f>
        <v>#REF!</v>
      </c>
    </row>
    <row r="14374" spans="1:1" x14ac:dyDescent="0.25">
      <c r="A14374" t="e">
        <f t="shared" ref="A14374" si="14145">"'"&amp;#REF!&amp;"',"</f>
        <v>#REF!</v>
      </c>
    </row>
    <row r="14375" spans="1:1" x14ac:dyDescent="0.25">
      <c r="A14375" t="e">
        <f t="shared" ref="A14375" si="14146">"'"&amp;#REF!&amp;"',"</f>
        <v>#REF!</v>
      </c>
    </row>
    <row r="14376" spans="1:1" x14ac:dyDescent="0.25">
      <c r="A14376" t="e">
        <f t="shared" ref="A14376" si="14147">"'"&amp;#REF!&amp;"',"</f>
        <v>#REF!</v>
      </c>
    </row>
    <row r="14377" spans="1:1" x14ac:dyDescent="0.25">
      <c r="A14377" t="e">
        <f t="shared" ref="A14377" si="14148">"'"&amp;#REF!&amp;"',"</f>
        <v>#REF!</v>
      </c>
    </row>
    <row r="14378" spans="1:1" x14ac:dyDescent="0.25">
      <c r="A14378" t="e">
        <f t="shared" ref="A14378" si="14149">"'"&amp;#REF!&amp;"',"</f>
        <v>#REF!</v>
      </c>
    </row>
    <row r="14379" spans="1:1" x14ac:dyDescent="0.25">
      <c r="A14379" t="e">
        <f t="shared" ref="A14379" si="14150">"'"&amp;#REF!&amp;"',"</f>
        <v>#REF!</v>
      </c>
    </row>
    <row r="14380" spans="1:1" x14ac:dyDescent="0.25">
      <c r="A14380" t="e">
        <f t="shared" ref="A14380" si="14151">"'"&amp;#REF!&amp;"',"</f>
        <v>#REF!</v>
      </c>
    </row>
    <row r="14381" spans="1:1" x14ac:dyDescent="0.25">
      <c r="A14381" t="e">
        <f t="shared" ref="A14381" si="14152">"'"&amp;#REF!&amp;"',"</f>
        <v>#REF!</v>
      </c>
    </row>
    <row r="14382" spans="1:1" x14ac:dyDescent="0.25">
      <c r="A14382" t="e">
        <f t="shared" ref="A14382" si="14153">"'"&amp;#REF!&amp;"',"</f>
        <v>#REF!</v>
      </c>
    </row>
    <row r="14383" spans="1:1" x14ac:dyDescent="0.25">
      <c r="A14383" t="e">
        <f t="shared" ref="A14383" si="14154">"'"&amp;#REF!&amp;"',"</f>
        <v>#REF!</v>
      </c>
    </row>
    <row r="14384" spans="1:1" x14ac:dyDescent="0.25">
      <c r="A14384" t="e">
        <f t="shared" ref="A14384" si="14155">"'"&amp;#REF!&amp;"',"</f>
        <v>#REF!</v>
      </c>
    </row>
    <row r="14385" spans="1:1" x14ac:dyDescent="0.25">
      <c r="A14385" t="e">
        <f t="shared" ref="A14385" si="14156">"'"&amp;#REF!&amp;"',"</f>
        <v>#REF!</v>
      </c>
    </row>
    <row r="14386" spans="1:1" x14ac:dyDescent="0.25">
      <c r="A14386" t="e">
        <f t="shared" ref="A14386" si="14157">"'"&amp;#REF!&amp;"',"</f>
        <v>#REF!</v>
      </c>
    </row>
    <row r="14387" spans="1:1" x14ac:dyDescent="0.25">
      <c r="A14387" t="e">
        <f t="shared" ref="A14387" si="14158">"'"&amp;#REF!&amp;"',"</f>
        <v>#REF!</v>
      </c>
    </row>
    <row r="14388" spans="1:1" x14ac:dyDescent="0.25">
      <c r="A14388" t="e">
        <f t="shared" ref="A14388" si="14159">"'"&amp;#REF!&amp;"',"</f>
        <v>#REF!</v>
      </c>
    </row>
    <row r="14389" spans="1:1" x14ac:dyDescent="0.25">
      <c r="A14389" t="e">
        <f t="shared" ref="A14389" si="14160">"'"&amp;#REF!&amp;"',"</f>
        <v>#REF!</v>
      </c>
    </row>
    <row r="14390" spans="1:1" x14ac:dyDescent="0.25">
      <c r="A14390" t="e">
        <f t="shared" ref="A14390" si="14161">"'"&amp;#REF!&amp;"',"</f>
        <v>#REF!</v>
      </c>
    </row>
    <row r="14391" spans="1:1" x14ac:dyDescent="0.25">
      <c r="A14391" t="e">
        <f t="shared" ref="A14391" si="14162">"'"&amp;#REF!&amp;"',"</f>
        <v>#REF!</v>
      </c>
    </row>
    <row r="14392" spans="1:1" x14ac:dyDescent="0.25">
      <c r="A14392" t="e">
        <f t="shared" ref="A14392" si="14163">"'"&amp;#REF!&amp;"',"</f>
        <v>#REF!</v>
      </c>
    </row>
    <row r="14393" spans="1:1" x14ac:dyDescent="0.25">
      <c r="A14393" t="e">
        <f t="shared" ref="A14393" si="14164">"'"&amp;#REF!&amp;"',"</f>
        <v>#REF!</v>
      </c>
    </row>
    <row r="14394" spans="1:1" x14ac:dyDescent="0.25">
      <c r="A14394" t="e">
        <f t="shared" ref="A14394" si="14165">"'"&amp;#REF!&amp;"',"</f>
        <v>#REF!</v>
      </c>
    </row>
    <row r="14395" spans="1:1" x14ac:dyDescent="0.25">
      <c r="A14395" t="e">
        <f t="shared" ref="A14395" si="14166">"'"&amp;#REF!&amp;"',"</f>
        <v>#REF!</v>
      </c>
    </row>
    <row r="14396" spans="1:1" x14ac:dyDescent="0.25">
      <c r="A14396" t="e">
        <f t="shared" ref="A14396" si="14167">"'"&amp;#REF!&amp;"',"</f>
        <v>#REF!</v>
      </c>
    </row>
    <row r="14397" spans="1:1" x14ac:dyDescent="0.25">
      <c r="A14397" t="e">
        <f t="shared" ref="A14397" si="14168">"'"&amp;#REF!&amp;"',"</f>
        <v>#REF!</v>
      </c>
    </row>
    <row r="14398" spans="1:1" x14ac:dyDescent="0.25">
      <c r="A14398" t="e">
        <f t="shared" ref="A14398" si="14169">"'"&amp;#REF!&amp;"',"</f>
        <v>#REF!</v>
      </c>
    </row>
    <row r="14399" spans="1:1" x14ac:dyDescent="0.25">
      <c r="A14399" t="e">
        <f t="shared" ref="A14399" si="14170">"'"&amp;#REF!&amp;"',"</f>
        <v>#REF!</v>
      </c>
    </row>
    <row r="14400" spans="1:1" x14ac:dyDescent="0.25">
      <c r="A14400" t="e">
        <f t="shared" ref="A14400" si="14171">"'"&amp;#REF!&amp;"',"</f>
        <v>#REF!</v>
      </c>
    </row>
    <row r="14401" spans="1:1" x14ac:dyDescent="0.25">
      <c r="A14401" t="e">
        <f t="shared" ref="A14401" si="14172">"'"&amp;#REF!&amp;"',"</f>
        <v>#REF!</v>
      </c>
    </row>
    <row r="14402" spans="1:1" x14ac:dyDescent="0.25">
      <c r="A14402" t="e">
        <f t="shared" ref="A14402" si="14173">"'"&amp;#REF!&amp;"',"</f>
        <v>#REF!</v>
      </c>
    </row>
    <row r="14403" spans="1:1" x14ac:dyDescent="0.25">
      <c r="A14403" t="e">
        <f t="shared" ref="A14403" si="14174">"'"&amp;#REF!&amp;"',"</f>
        <v>#REF!</v>
      </c>
    </row>
    <row r="14404" spans="1:1" x14ac:dyDescent="0.25">
      <c r="A14404" t="e">
        <f t="shared" ref="A14404" si="14175">"'"&amp;#REF!&amp;"',"</f>
        <v>#REF!</v>
      </c>
    </row>
    <row r="14405" spans="1:1" x14ac:dyDescent="0.25">
      <c r="A14405" t="e">
        <f t="shared" ref="A14405" si="14176">"'"&amp;#REF!&amp;"',"</f>
        <v>#REF!</v>
      </c>
    </row>
    <row r="14406" spans="1:1" x14ac:dyDescent="0.25">
      <c r="A14406" t="e">
        <f t="shared" ref="A14406" si="14177">"'"&amp;#REF!&amp;"',"</f>
        <v>#REF!</v>
      </c>
    </row>
    <row r="14407" spans="1:1" x14ac:dyDescent="0.25">
      <c r="A14407" t="e">
        <f t="shared" ref="A14407" si="14178">"'"&amp;#REF!&amp;"',"</f>
        <v>#REF!</v>
      </c>
    </row>
    <row r="14408" spans="1:1" x14ac:dyDescent="0.25">
      <c r="A14408" t="e">
        <f t="shared" ref="A14408" si="14179">"'"&amp;#REF!&amp;"',"</f>
        <v>#REF!</v>
      </c>
    </row>
    <row r="14409" spans="1:1" x14ac:dyDescent="0.25">
      <c r="A14409" t="e">
        <f t="shared" ref="A14409" si="14180">"'"&amp;#REF!&amp;"',"</f>
        <v>#REF!</v>
      </c>
    </row>
    <row r="14410" spans="1:1" x14ac:dyDescent="0.25">
      <c r="A14410" t="e">
        <f t="shared" ref="A14410" si="14181">"'"&amp;#REF!&amp;"',"</f>
        <v>#REF!</v>
      </c>
    </row>
    <row r="14411" spans="1:1" x14ac:dyDescent="0.25">
      <c r="A14411" t="e">
        <f t="shared" ref="A14411" si="14182">"'"&amp;#REF!&amp;"',"</f>
        <v>#REF!</v>
      </c>
    </row>
    <row r="14412" spans="1:1" x14ac:dyDescent="0.25">
      <c r="A14412" t="e">
        <f t="shared" ref="A14412" si="14183">"'"&amp;#REF!&amp;"',"</f>
        <v>#REF!</v>
      </c>
    </row>
    <row r="14413" spans="1:1" x14ac:dyDescent="0.25">
      <c r="A14413" t="e">
        <f t="shared" ref="A14413" si="14184">"'"&amp;#REF!&amp;"',"</f>
        <v>#REF!</v>
      </c>
    </row>
    <row r="14414" spans="1:1" x14ac:dyDescent="0.25">
      <c r="A14414" t="e">
        <f t="shared" ref="A14414" si="14185">"'"&amp;#REF!&amp;"',"</f>
        <v>#REF!</v>
      </c>
    </row>
    <row r="14415" spans="1:1" x14ac:dyDescent="0.25">
      <c r="A14415" t="e">
        <f t="shared" ref="A14415" si="14186">"'"&amp;#REF!&amp;"',"</f>
        <v>#REF!</v>
      </c>
    </row>
    <row r="14416" spans="1:1" x14ac:dyDescent="0.25">
      <c r="A14416" t="e">
        <f t="shared" ref="A14416" si="14187">"'"&amp;#REF!&amp;"',"</f>
        <v>#REF!</v>
      </c>
    </row>
    <row r="14417" spans="1:1" x14ac:dyDescent="0.25">
      <c r="A14417" t="e">
        <f t="shared" ref="A14417" si="14188">"'"&amp;#REF!&amp;"',"</f>
        <v>#REF!</v>
      </c>
    </row>
    <row r="14418" spans="1:1" x14ac:dyDescent="0.25">
      <c r="A14418" t="e">
        <f t="shared" ref="A14418" si="14189">"'"&amp;#REF!&amp;"',"</f>
        <v>#REF!</v>
      </c>
    </row>
    <row r="14419" spans="1:1" x14ac:dyDescent="0.25">
      <c r="A14419" t="e">
        <f t="shared" ref="A14419" si="14190">"'"&amp;#REF!&amp;"',"</f>
        <v>#REF!</v>
      </c>
    </row>
    <row r="14420" spans="1:1" x14ac:dyDescent="0.25">
      <c r="A14420" t="e">
        <f t="shared" ref="A14420" si="14191">"'"&amp;#REF!&amp;"',"</f>
        <v>#REF!</v>
      </c>
    </row>
    <row r="14421" spans="1:1" x14ac:dyDescent="0.25">
      <c r="A14421" t="e">
        <f t="shared" ref="A14421" si="14192">"'"&amp;#REF!&amp;"',"</f>
        <v>#REF!</v>
      </c>
    </row>
    <row r="14422" spans="1:1" x14ac:dyDescent="0.25">
      <c r="A14422" t="e">
        <f t="shared" ref="A14422" si="14193">"'"&amp;#REF!&amp;"',"</f>
        <v>#REF!</v>
      </c>
    </row>
    <row r="14423" spans="1:1" x14ac:dyDescent="0.25">
      <c r="A14423" t="e">
        <f t="shared" ref="A14423" si="14194">"'"&amp;#REF!&amp;"',"</f>
        <v>#REF!</v>
      </c>
    </row>
    <row r="14424" spans="1:1" x14ac:dyDescent="0.25">
      <c r="A14424" t="e">
        <f t="shared" ref="A14424" si="14195">"'"&amp;#REF!&amp;"',"</f>
        <v>#REF!</v>
      </c>
    </row>
    <row r="14425" spans="1:1" x14ac:dyDescent="0.25">
      <c r="A14425" t="e">
        <f t="shared" ref="A14425" si="14196">"'"&amp;#REF!&amp;"',"</f>
        <v>#REF!</v>
      </c>
    </row>
    <row r="14426" spans="1:1" x14ac:dyDescent="0.25">
      <c r="A14426" t="e">
        <f t="shared" ref="A14426" si="14197">"'"&amp;#REF!&amp;"',"</f>
        <v>#REF!</v>
      </c>
    </row>
    <row r="14427" spans="1:1" x14ac:dyDescent="0.25">
      <c r="A14427" t="e">
        <f t="shared" ref="A14427" si="14198">"'"&amp;#REF!&amp;"',"</f>
        <v>#REF!</v>
      </c>
    </row>
    <row r="14428" spans="1:1" x14ac:dyDescent="0.25">
      <c r="A14428" t="e">
        <f t="shared" ref="A14428" si="14199">"'"&amp;#REF!&amp;"',"</f>
        <v>#REF!</v>
      </c>
    </row>
    <row r="14429" spans="1:1" x14ac:dyDescent="0.25">
      <c r="A14429" t="e">
        <f t="shared" ref="A14429" si="14200">"'"&amp;#REF!&amp;"',"</f>
        <v>#REF!</v>
      </c>
    </row>
    <row r="14430" spans="1:1" x14ac:dyDescent="0.25">
      <c r="A14430" t="e">
        <f t="shared" ref="A14430" si="14201">"'"&amp;#REF!&amp;"',"</f>
        <v>#REF!</v>
      </c>
    </row>
    <row r="14431" spans="1:1" x14ac:dyDescent="0.25">
      <c r="A14431" t="e">
        <f t="shared" ref="A14431" si="14202">"'"&amp;#REF!&amp;"',"</f>
        <v>#REF!</v>
      </c>
    </row>
    <row r="14432" spans="1:1" x14ac:dyDescent="0.25">
      <c r="A14432" t="e">
        <f t="shared" ref="A14432" si="14203">"'"&amp;#REF!&amp;"',"</f>
        <v>#REF!</v>
      </c>
    </row>
    <row r="14433" spans="1:1" x14ac:dyDescent="0.25">
      <c r="A14433" t="e">
        <f t="shared" ref="A14433" si="14204">"'"&amp;#REF!&amp;"',"</f>
        <v>#REF!</v>
      </c>
    </row>
    <row r="14434" spans="1:1" x14ac:dyDescent="0.25">
      <c r="A14434" t="e">
        <f t="shared" ref="A14434" si="14205">"'"&amp;#REF!&amp;"',"</f>
        <v>#REF!</v>
      </c>
    </row>
    <row r="14435" spans="1:1" x14ac:dyDescent="0.25">
      <c r="A14435" t="e">
        <f t="shared" ref="A14435" si="14206">"'"&amp;#REF!&amp;"',"</f>
        <v>#REF!</v>
      </c>
    </row>
    <row r="14436" spans="1:1" x14ac:dyDescent="0.25">
      <c r="A14436" t="e">
        <f t="shared" ref="A14436" si="14207">"'"&amp;#REF!&amp;"',"</f>
        <v>#REF!</v>
      </c>
    </row>
    <row r="14437" spans="1:1" x14ac:dyDescent="0.25">
      <c r="A14437" t="e">
        <f t="shared" ref="A14437" si="14208">"'"&amp;#REF!&amp;"',"</f>
        <v>#REF!</v>
      </c>
    </row>
    <row r="14438" spans="1:1" x14ac:dyDescent="0.25">
      <c r="A14438" t="e">
        <f t="shared" ref="A14438" si="14209">"'"&amp;#REF!&amp;"',"</f>
        <v>#REF!</v>
      </c>
    </row>
    <row r="14439" spans="1:1" x14ac:dyDescent="0.25">
      <c r="A14439" t="e">
        <f t="shared" ref="A14439" si="14210">"'"&amp;#REF!&amp;"',"</f>
        <v>#REF!</v>
      </c>
    </row>
    <row r="14440" spans="1:1" x14ac:dyDescent="0.25">
      <c r="A14440" t="e">
        <f t="shared" ref="A14440" si="14211">"'"&amp;#REF!&amp;"',"</f>
        <v>#REF!</v>
      </c>
    </row>
    <row r="14441" spans="1:1" x14ac:dyDescent="0.25">
      <c r="A14441" t="e">
        <f t="shared" ref="A14441" si="14212">"'"&amp;#REF!&amp;"',"</f>
        <v>#REF!</v>
      </c>
    </row>
    <row r="14442" spans="1:1" x14ac:dyDescent="0.25">
      <c r="A14442" t="e">
        <f t="shared" ref="A14442" si="14213">"'"&amp;#REF!&amp;"',"</f>
        <v>#REF!</v>
      </c>
    </row>
    <row r="14443" spans="1:1" x14ac:dyDescent="0.25">
      <c r="A14443" t="e">
        <f t="shared" ref="A14443" si="14214">"'"&amp;#REF!&amp;"',"</f>
        <v>#REF!</v>
      </c>
    </row>
    <row r="14444" spans="1:1" x14ac:dyDescent="0.25">
      <c r="A14444" t="e">
        <f t="shared" ref="A14444" si="14215">"'"&amp;#REF!&amp;"',"</f>
        <v>#REF!</v>
      </c>
    </row>
    <row r="14445" spans="1:1" x14ac:dyDescent="0.25">
      <c r="A14445" t="e">
        <f t="shared" ref="A14445" si="14216">"'"&amp;#REF!&amp;"',"</f>
        <v>#REF!</v>
      </c>
    </row>
    <row r="14446" spans="1:1" x14ac:dyDescent="0.25">
      <c r="A14446" t="e">
        <f t="shared" ref="A14446" si="14217">"'"&amp;#REF!&amp;"',"</f>
        <v>#REF!</v>
      </c>
    </row>
    <row r="14447" spans="1:1" x14ac:dyDescent="0.25">
      <c r="A14447" t="e">
        <f t="shared" ref="A14447" si="14218">"'"&amp;#REF!&amp;"',"</f>
        <v>#REF!</v>
      </c>
    </row>
    <row r="14448" spans="1:1" x14ac:dyDescent="0.25">
      <c r="A14448" t="e">
        <f t="shared" ref="A14448" si="14219">"'"&amp;#REF!&amp;"',"</f>
        <v>#REF!</v>
      </c>
    </row>
    <row r="14449" spans="1:1" x14ac:dyDescent="0.25">
      <c r="A14449" t="e">
        <f t="shared" ref="A14449" si="14220">"'"&amp;#REF!&amp;"',"</f>
        <v>#REF!</v>
      </c>
    </row>
    <row r="14450" spans="1:1" x14ac:dyDescent="0.25">
      <c r="A14450" t="e">
        <f t="shared" ref="A14450" si="14221">"'"&amp;#REF!&amp;"',"</f>
        <v>#REF!</v>
      </c>
    </row>
    <row r="14451" spans="1:1" x14ac:dyDescent="0.25">
      <c r="A14451" t="e">
        <f t="shared" ref="A14451" si="14222">"'"&amp;#REF!&amp;"',"</f>
        <v>#REF!</v>
      </c>
    </row>
    <row r="14452" spans="1:1" x14ac:dyDescent="0.25">
      <c r="A14452" t="e">
        <f t="shared" ref="A14452" si="14223">"'"&amp;#REF!&amp;"',"</f>
        <v>#REF!</v>
      </c>
    </row>
    <row r="14453" spans="1:1" x14ac:dyDescent="0.25">
      <c r="A14453" t="e">
        <f t="shared" ref="A14453" si="14224">"'"&amp;#REF!&amp;"',"</f>
        <v>#REF!</v>
      </c>
    </row>
    <row r="14454" spans="1:1" x14ac:dyDescent="0.25">
      <c r="A14454" t="e">
        <f t="shared" ref="A14454" si="14225">"'"&amp;#REF!&amp;"',"</f>
        <v>#REF!</v>
      </c>
    </row>
    <row r="14455" spans="1:1" x14ac:dyDescent="0.25">
      <c r="A14455" t="e">
        <f t="shared" ref="A14455" si="14226">"'"&amp;#REF!&amp;"',"</f>
        <v>#REF!</v>
      </c>
    </row>
    <row r="14456" spans="1:1" x14ac:dyDescent="0.25">
      <c r="A14456" t="e">
        <f t="shared" ref="A14456" si="14227">"'"&amp;#REF!&amp;"',"</f>
        <v>#REF!</v>
      </c>
    </row>
    <row r="14457" spans="1:1" x14ac:dyDescent="0.25">
      <c r="A14457" t="e">
        <f t="shared" ref="A14457" si="14228">"'"&amp;#REF!&amp;"',"</f>
        <v>#REF!</v>
      </c>
    </row>
    <row r="14458" spans="1:1" x14ac:dyDescent="0.25">
      <c r="A14458" t="e">
        <f t="shared" ref="A14458" si="14229">"'"&amp;#REF!&amp;"',"</f>
        <v>#REF!</v>
      </c>
    </row>
    <row r="14459" spans="1:1" x14ac:dyDescent="0.25">
      <c r="A14459" t="e">
        <f t="shared" ref="A14459" si="14230">"'"&amp;#REF!&amp;"',"</f>
        <v>#REF!</v>
      </c>
    </row>
    <row r="14460" spans="1:1" x14ac:dyDescent="0.25">
      <c r="A14460" t="e">
        <f t="shared" ref="A14460" si="14231">"'"&amp;#REF!&amp;"',"</f>
        <v>#REF!</v>
      </c>
    </row>
    <row r="14461" spans="1:1" x14ac:dyDescent="0.25">
      <c r="A14461" t="e">
        <f t="shared" ref="A14461" si="14232">"'"&amp;#REF!&amp;"',"</f>
        <v>#REF!</v>
      </c>
    </row>
    <row r="14462" spans="1:1" x14ac:dyDescent="0.25">
      <c r="A14462" t="e">
        <f t="shared" ref="A14462" si="14233">"'"&amp;#REF!&amp;"',"</f>
        <v>#REF!</v>
      </c>
    </row>
    <row r="14463" spans="1:1" x14ac:dyDescent="0.25">
      <c r="A14463" t="e">
        <f t="shared" ref="A14463" si="14234">"'"&amp;#REF!&amp;"',"</f>
        <v>#REF!</v>
      </c>
    </row>
    <row r="14464" spans="1:1" x14ac:dyDescent="0.25">
      <c r="A14464" t="e">
        <f t="shared" ref="A14464" si="14235">"'"&amp;#REF!&amp;"',"</f>
        <v>#REF!</v>
      </c>
    </row>
    <row r="14465" spans="1:1" x14ac:dyDescent="0.25">
      <c r="A14465" t="e">
        <f t="shared" ref="A14465" si="14236">"'"&amp;#REF!&amp;"',"</f>
        <v>#REF!</v>
      </c>
    </row>
    <row r="14466" spans="1:1" x14ac:dyDescent="0.25">
      <c r="A14466" t="e">
        <f t="shared" ref="A14466" si="14237">"'"&amp;#REF!&amp;"',"</f>
        <v>#REF!</v>
      </c>
    </row>
    <row r="14467" spans="1:1" x14ac:dyDescent="0.25">
      <c r="A14467" t="e">
        <f t="shared" ref="A14467" si="14238">"'"&amp;#REF!&amp;"',"</f>
        <v>#REF!</v>
      </c>
    </row>
    <row r="14468" spans="1:1" x14ac:dyDescent="0.25">
      <c r="A14468" t="e">
        <f t="shared" ref="A14468" si="14239">"'"&amp;#REF!&amp;"',"</f>
        <v>#REF!</v>
      </c>
    </row>
    <row r="14469" spans="1:1" x14ac:dyDescent="0.25">
      <c r="A14469" t="e">
        <f t="shared" ref="A14469" si="14240">"'"&amp;#REF!&amp;"',"</f>
        <v>#REF!</v>
      </c>
    </row>
    <row r="14470" spans="1:1" x14ac:dyDescent="0.25">
      <c r="A14470" t="e">
        <f t="shared" ref="A14470" si="14241">"'"&amp;#REF!&amp;"',"</f>
        <v>#REF!</v>
      </c>
    </row>
    <row r="14471" spans="1:1" x14ac:dyDescent="0.25">
      <c r="A14471" t="e">
        <f t="shared" ref="A14471" si="14242">"'"&amp;#REF!&amp;"',"</f>
        <v>#REF!</v>
      </c>
    </row>
    <row r="14472" spans="1:1" x14ac:dyDescent="0.25">
      <c r="A14472" t="e">
        <f t="shared" ref="A14472" si="14243">"'"&amp;#REF!&amp;"',"</f>
        <v>#REF!</v>
      </c>
    </row>
    <row r="14473" spans="1:1" x14ac:dyDescent="0.25">
      <c r="A14473" t="e">
        <f t="shared" ref="A14473" si="14244">"'"&amp;#REF!&amp;"',"</f>
        <v>#REF!</v>
      </c>
    </row>
    <row r="14474" spans="1:1" x14ac:dyDescent="0.25">
      <c r="A14474" t="e">
        <f t="shared" ref="A14474" si="14245">"'"&amp;#REF!&amp;"',"</f>
        <v>#REF!</v>
      </c>
    </row>
    <row r="14475" spans="1:1" x14ac:dyDescent="0.25">
      <c r="A14475" t="e">
        <f t="shared" ref="A14475" si="14246">"'"&amp;#REF!&amp;"',"</f>
        <v>#REF!</v>
      </c>
    </row>
    <row r="14476" spans="1:1" x14ac:dyDescent="0.25">
      <c r="A14476" t="e">
        <f t="shared" ref="A14476" si="14247">"'"&amp;#REF!&amp;"',"</f>
        <v>#REF!</v>
      </c>
    </row>
    <row r="14477" spans="1:1" x14ac:dyDescent="0.25">
      <c r="A14477" t="e">
        <f t="shared" ref="A14477" si="14248">"'"&amp;#REF!&amp;"',"</f>
        <v>#REF!</v>
      </c>
    </row>
    <row r="14478" spans="1:1" x14ac:dyDescent="0.25">
      <c r="A14478" t="e">
        <f t="shared" ref="A14478" si="14249">"'"&amp;#REF!&amp;"',"</f>
        <v>#REF!</v>
      </c>
    </row>
    <row r="14479" spans="1:1" x14ac:dyDescent="0.25">
      <c r="A14479" t="e">
        <f t="shared" ref="A14479" si="14250">"'"&amp;#REF!&amp;"',"</f>
        <v>#REF!</v>
      </c>
    </row>
    <row r="14480" spans="1:1" x14ac:dyDescent="0.25">
      <c r="A14480" t="e">
        <f t="shared" ref="A14480" si="14251">"'"&amp;#REF!&amp;"',"</f>
        <v>#REF!</v>
      </c>
    </row>
    <row r="14481" spans="1:1" x14ac:dyDescent="0.25">
      <c r="A14481" t="e">
        <f t="shared" ref="A14481" si="14252">"'"&amp;#REF!&amp;"',"</f>
        <v>#REF!</v>
      </c>
    </row>
    <row r="14482" spans="1:1" x14ac:dyDescent="0.25">
      <c r="A14482" t="e">
        <f t="shared" ref="A14482" si="14253">"'"&amp;#REF!&amp;"',"</f>
        <v>#REF!</v>
      </c>
    </row>
    <row r="14483" spans="1:1" x14ac:dyDescent="0.25">
      <c r="A14483" t="e">
        <f t="shared" ref="A14483" si="14254">"'"&amp;#REF!&amp;"',"</f>
        <v>#REF!</v>
      </c>
    </row>
    <row r="14484" spans="1:1" x14ac:dyDescent="0.25">
      <c r="A14484" t="e">
        <f t="shared" ref="A14484" si="14255">"'"&amp;#REF!&amp;"',"</f>
        <v>#REF!</v>
      </c>
    </row>
    <row r="14485" spans="1:1" x14ac:dyDescent="0.25">
      <c r="A14485" t="e">
        <f t="shared" ref="A14485" si="14256">"'"&amp;#REF!&amp;"',"</f>
        <v>#REF!</v>
      </c>
    </row>
    <row r="14486" spans="1:1" x14ac:dyDescent="0.25">
      <c r="A14486" t="e">
        <f t="shared" ref="A14486" si="14257">"'"&amp;#REF!&amp;"',"</f>
        <v>#REF!</v>
      </c>
    </row>
    <row r="14487" spans="1:1" x14ac:dyDescent="0.25">
      <c r="A14487" t="e">
        <f t="shared" ref="A14487" si="14258">"'"&amp;#REF!&amp;"',"</f>
        <v>#REF!</v>
      </c>
    </row>
    <row r="14488" spans="1:1" x14ac:dyDescent="0.25">
      <c r="A14488" t="e">
        <f t="shared" ref="A14488" si="14259">"'"&amp;#REF!&amp;"',"</f>
        <v>#REF!</v>
      </c>
    </row>
    <row r="14489" spans="1:1" x14ac:dyDescent="0.25">
      <c r="A14489" t="e">
        <f t="shared" ref="A14489" si="14260">"'"&amp;#REF!&amp;"',"</f>
        <v>#REF!</v>
      </c>
    </row>
    <row r="14490" spans="1:1" x14ac:dyDescent="0.25">
      <c r="A14490" t="e">
        <f t="shared" ref="A14490" si="14261">"'"&amp;#REF!&amp;"',"</f>
        <v>#REF!</v>
      </c>
    </row>
    <row r="14491" spans="1:1" x14ac:dyDescent="0.25">
      <c r="A14491" t="e">
        <f t="shared" ref="A14491" si="14262">"'"&amp;#REF!&amp;"',"</f>
        <v>#REF!</v>
      </c>
    </row>
    <row r="14492" spans="1:1" x14ac:dyDescent="0.25">
      <c r="A14492" t="e">
        <f t="shared" ref="A14492" si="14263">"'"&amp;#REF!&amp;"',"</f>
        <v>#REF!</v>
      </c>
    </row>
    <row r="14493" spans="1:1" x14ac:dyDescent="0.25">
      <c r="A14493" t="e">
        <f t="shared" ref="A14493" si="14264">"'"&amp;#REF!&amp;"',"</f>
        <v>#REF!</v>
      </c>
    </row>
    <row r="14494" spans="1:1" x14ac:dyDescent="0.25">
      <c r="A14494" t="e">
        <f t="shared" ref="A14494" si="14265">"'"&amp;#REF!&amp;"',"</f>
        <v>#REF!</v>
      </c>
    </row>
    <row r="14495" spans="1:1" x14ac:dyDescent="0.25">
      <c r="A14495" t="e">
        <f t="shared" ref="A14495" si="14266">"'"&amp;#REF!&amp;"',"</f>
        <v>#REF!</v>
      </c>
    </row>
    <row r="14496" spans="1:1" x14ac:dyDescent="0.25">
      <c r="A14496" t="e">
        <f t="shared" ref="A14496" si="14267">"'"&amp;#REF!&amp;"',"</f>
        <v>#REF!</v>
      </c>
    </row>
    <row r="14497" spans="1:1" x14ac:dyDescent="0.25">
      <c r="A14497" t="e">
        <f t="shared" ref="A14497" si="14268">"'"&amp;#REF!&amp;"',"</f>
        <v>#REF!</v>
      </c>
    </row>
    <row r="14498" spans="1:1" x14ac:dyDescent="0.25">
      <c r="A14498" t="e">
        <f t="shared" ref="A14498" si="14269">"'"&amp;#REF!&amp;"',"</f>
        <v>#REF!</v>
      </c>
    </row>
    <row r="14499" spans="1:1" x14ac:dyDescent="0.25">
      <c r="A14499" t="e">
        <f t="shared" ref="A14499" si="14270">"'"&amp;#REF!&amp;"',"</f>
        <v>#REF!</v>
      </c>
    </row>
    <row r="14500" spans="1:1" x14ac:dyDescent="0.25">
      <c r="A14500" t="e">
        <f t="shared" ref="A14500" si="14271">"'"&amp;#REF!&amp;"',"</f>
        <v>#REF!</v>
      </c>
    </row>
    <row r="14501" spans="1:1" x14ac:dyDescent="0.25">
      <c r="A14501" t="e">
        <f t="shared" ref="A14501" si="14272">"'"&amp;#REF!&amp;"',"</f>
        <v>#REF!</v>
      </c>
    </row>
    <row r="14502" spans="1:1" x14ac:dyDescent="0.25">
      <c r="A14502" t="e">
        <f t="shared" ref="A14502" si="14273">"'"&amp;#REF!&amp;"',"</f>
        <v>#REF!</v>
      </c>
    </row>
    <row r="14503" spans="1:1" x14ac:dyDescent="0.25">
      <c r="A14503" t="e">
        <f t="shared" ref="A14503" si="14274">"'"&amp;#REF!&amp;"',"</f>
        <v>#REF!</v>
      </c>
    </row>
    <row r="14504" spans="1:1" x14ac:dyDescent="0.25">
      <c r="A14504" t="e">
        <f t="shared" ref="A14504" si="14275">"'"&amp;#REF!&amp;"',"</f>
        <v>#REF!</v>
      </c>
    </row>
    <row r="14505" spans="1:1" x14ac:dyDescent="0.25">
      <c r="A14505" t="e">
        <f t="shared" ref="A14505" si="14276">"'"&amp;#REF!&amp;"',"</f>
        <v>#REF!</v>
      </c>
    </row>
    <row r="14506" spans="1:1" x14ac:dyDescent="0.25">
      <c r="A14506" t="e">
        <f t="shared" ref="A14506" si="14277">"'"&amp;#REF!&amp;"',"</f>
        <v>#REF!</v>
      </c>
    </row>
    <row r="14507" spans="1:1" x14ac:dyDescent="0.25">
      <c r="A14507" t="e">
        <f t="shared" ref="A14507" si="14278">"'"&amp;#REF!&amp;"',"</f>
        <v>#REF!</v>
      </c>
    </row>
    <row r="14508" spans="1:1" x14ac:dyDescent="0.25">
      <c r="A14508" t="e">
        <f t="shared" ref="A14508" si="14279">"'"&amp;#REF!&amp;"',"</f>
        <v>#REF!</v>
      </c>
    </row>
    <row r="14509" spans="1:1" x14ac:dyDescent="0.25">
      <c r="A14509" t="e">
        <f t="shared" ref="A14509" si="14280">"'"&amp;#REF!&amp;"',"</f>
        <v>#REF!</v>
      </c>
    </row>
    <row r="14510" spans="1:1" x14ac:dyDescent="0.25">
      <c r="A14510" t="e">
        <f t="shared" ref="A14510" si="14281">"'"&amp;#REF!&amp;"',"</f>
        <v>#REF!</v>
      </c>
    </row>
    <row r="14511" spans="1:1" x14ac:dyDescent="0.25">
      <c r="A14511" t="e">
        <f t="shared" ref="A14511" si="14282">"'"&amp;#REF!&amp;"',"</f>
        <v>#REF!</v>
      </c>
    </row>
    <row r="14512" spans="1:1" x14ac:dyDescent="0.25">
      <c r="A14512" t="e">
        <f t="shared" ref="A14512" si="14283">"'"&amp;#REF!&amp;"',"</f>
        <v>#REF!</v>
      </c>
    </row>
    <row r="14513" spans="1:1" x14ac:dyDescent="0.25">
      <c r="A14513" t="e">
        <f t="shared" ref="A14513" si="14284">"'"&amp;#REF!&amp;"',"</f>
        <v>#REF!</v>
      </c>
    </row>
    <row r="14514" spans="1:1" x14ac:dyDescent="0.25">
      <c r="A14514" t="e">
        <f t="shared" ref="A14514" si="14285">"'"&amp;#REF!&amp;"',"</f>
        <v>#REF!</v>
      </c>
    </row>
    <row r="14515" spans="1:1" x14ac:dyDescent="0.25">
      <c r="A14515" t="e">
        <f t="shared" ref="A14515" si="14286">"'"&amp;#REF!&amp;"',"</f>
        <v>#REF!</v>
      </c>
    </row>
    <row r="14516" spans="1:1" x14ac:dyDescent="0.25">
      <c r="A14516" t="e">
        <f t="shared" ref="A14516" si="14287">"'"&amp;#REF!&amp;"',"</f>
        <v>#REF!</v>
      </c>
    </row>
    <row r="14517" spans="1:1" x14ac:dyDescent="0.25">
      <c r="A14517" t="e">
        <f t="shared" ref="A14517" si="14288">"'"&amp;#REF!&amp;"',"</f>
        <v>#REF!</v>
      </c>
    </row>
    <row r="14518" spans="1:1" x14ac:dyDescent="0.25">
      <c r="A14518" t="e">
        <f t="shared" ref="A14518" si="14289">"'"&amp;#REF!&amp;"',"</f>
        <v>#REF!</v>
      </c>
    </row>
    <row r="14519" spans="1:1" x14ac:dyDescent="0.25">
      <c r="A14519" t="e">
        <f t="shared" ref="A14519" si="14290">"'"&amp;#REF!&amp;"',"</f>
        <v>#REF!</v>
      </c>
    </row>
    <row r="14520" spans="1:1" x14ac:dyDescent="0.25">
      <c r="A14520" t="e">
        <f t="shared" ref="A14520" si="14291">"'"&amp;#REF!&amp;"',"</f>
        <v>#REF!</v>
      </c>
    </row>
    <row r="14521" spans="1:1" x14ac:dyDescent="0.25">
      <c r="A14521" t="e">
        <f t="shared" ref="A14521" si="14292">"'"&amp;#REF!&amp;"',"</f>
        <v>#REF!</v>
      </c>
    </row>
    <row r="14522" spans="1:1" x14ac:dyDescent="0.25">
      <c r="A14522" t="e">
        <f t="shared" ref="A14522" si="14293">"'"&amp;#REF!&amp;"',"</f>
        <v>#REF!</v>
      </c>
    </row>
    <row r="14523" spans="1:1" x14ac:dyDescent="0.25">
      <c r="A14523" t="e">
        <f t="shared" ref="A14523" si="14294">"'"&amp;#REF!&amp;"',"</f>
        <v>#REF!</v>
      </c>
    </row>
    <row r="14524" spans="1:1" x14ac:dyDescent="0.25">
      <c r="A14524" t="e">
        <f t="shared" ref="A14524" si="14295">"'"&amp;#REF!&amp;"',"</f>
        <v>#REF!</v>
      </c>
    </row>
    <row r="14525" spans="1:1" x14ac:dyDescent="0.25">
      <c r="A14525" t="e">
        <f t="shared" ref="A14525" si="14296">"'"&amp;#REF!&amp;"',"</f>
        <v>#REF!</v>
      </c>
    </row>
    <row r="14526" spans="1:1" x14ac:dyDescent="0.25">
      <c r="A14526" t="e">
        <f t="shared" ref="A14526" si="14297">"'"&amp;#REF!&amp;"',"</f>
        <v>#REF!</v>
      </c>
    </row>
    <row r="14527" spans="1:1" x14ac:dyDescent="0.25">
      <c r="A14527" t="e">
        <f t="shared" ref="A14527" si="14298">"'"&amp;#REF!&amp;"',"</f>
        <v>#REF!</v>
      </c>
    </row>
    <row r="14528" spans="1:1" x14ac:dyDescent="0.25">
      <c r="A14528" t="e">
        <f t="shared" ref="A14528" si="14299">"'"&amp;#REF!&amp;"',"</f>
        <v>#REF!</v>
      </c>
    </row>
    <row r="14529" spans="1:1" x14ac:dyDescent="0.25">
      <c r="A14529" t="e">
        <f t="shared" ref="A14529" si="14300">"'"&amp;#REF!&amp;"',"</f>
        <v>#REF!</v>
      </c>
    </row>
    <row r="14530" spans="1:1" x14ac:dyDescent="0.25">
      <c r="A14530" t="e">
        <f t="shared" ref="A14530" si="14301">"'"&amp;#REF!&amp;"',"</f>
        <v>#REF!</v>
      </c>
    </row>
    <row r="14531" spans="1:1" x14ac:dyDescent="0.25">
      <c r="A14531" t="e">
        <f t="shared" ref="A14531" si="14302">"'"&amp;#REF!&amp;"',"</f>
        <v>#REF!</v>
      </c>
    </row>
    <row r="14532" spans="1:1" x14ac:dyDescent="0.25">
      <c r="A14532" t="e">
        <f t="shared" ref="A14532" si="14303">"'"&amp;#REF!&amp;"',"</f>
        <v>#REF!</v>
      </c>
    </row>
    <row r="14533" spans="1:1" x14ac:dyDescent="0.25">
      <c r="A14533" t="e">
        <f t="shared" ref="A14533" si="14304">"'"&amp;#REF!&amp;"',"</f>
        <v>#REF!</v>
      </c>
    </row>
    <row r="14534" spans="1:1" x14ac:dyDescent="0.25">
      <c r="A14534" t="e">
        <f t="shared" ref="A14534" si="14305">"'"&amp;#REF!&amp;"',"</f>
        <v>#REF!</v>
      </c>
    </row>
    <row r="14535" spans="1:1" x14ac:dyDescent="0.25">
      <c r="A14535" t="e">
        <f t="shared" ref="A14535" si="14306">"'"&amp;#REF!&amp;"',"</f>
        <v>#REF!</v>
      </c>
    </row>
    <row r="14536" spans="1:1" x14ac:dyDescent="0.25">
      <c r="A14536" t="e">
        <f t="shared" ref="A14536" si="14307">"'"&amp;#REF!&amp;"',"</f>
        <v>#REF!</v>
      </c>
    </row>
    <row r="14537" spans="1:1" x14ac:dyDescent="0.25">
      <c r="A14537" t="e">
        <f t="shared" ref="A14537" si="14308">"'"&amp;#REF!&amp;"',"</f>
        <v>#REF!</v>
      </c>
    </row>
    <row r="14538" spans="1:1" x14ac:dyDescent="0.25">
      <c r="A14538" t="e">
        <f t="shared" ref="A14538" si="14309">"'"&amp;#REF!&amp;"',"</f>
        <v>#REF!</v>
      </c>
    </row>
    <row r="14539" spans="1:1" x14ac:dyDescent="0.25">
      <c r="A14539" t="e">
        <f t="shared" ref="A14539" si="14310">"'"&amp;#REF!&amp;"',"</f>
        <v>#REF!</v>
      </c>
    </row>
    <row r="14540" spans="1:1" x14ac:dyDescent="0.25">
      <c r="A14540" t="e">
        <f t="shared" ref="A14540" si="14311">"'"&amp;#REF!&amp;"',"</f>
        <v>#REF!</v>
      </c>
    </row>
    <row r="14541" spans="1:1" x14ac:dyDescent="0.25">
      <c r="A14541" t="e">
        <f t="shared" ref="A14541" si="14312">"'"&amp;#REF!&amp;"',"</f>
        <v>#REF!</v>
      </c>
    </row>
    <row r="14542" spans="1:1" x14ac:dyDescent="0.25">
      <c r="A14542" t="e">
        <f t="shared" ref="A14542" si="14313">"'"&amp;#REF!&amp;"',"</f>
        <v>#REF!</v>
      </c>
    </row>
    <row r="14543" spans="1:1" x14ac:dyDescent="0.25">
      <c r="A14543" t="e">
        <f t="shared" ref="A14543" si="14314">"'"&amp;#REF!&amp;"',"</f>
        <v>#REF!</v>
      </c>
    </row>
    <row r="14544" spans="1:1" x14ac:dyDescent="0.25">
      <c r="A14544" t="e">
        <f t="shared" ref="A14544" si="14315">"'"&amp;#REF!&amp;"',"</f>
        <v>#REF!</v>
      </c>
    </row>
    <row r="14545" spans="1:1" x14ac:dyDescent="0.25">
      <c r="A14545" t="e">
        <f t="shared" ref="A14545" si="14316">"'"&amp;#REF!&amp;"',"</f>
        <v>#REF!</v>
      </c>
    </row>
    <row r="14546" spans="1:1" x14ac:dyDescent="0.25">
      <c r="A14546" t="e">
        <f t="shared" ref="A14546" si="14317">"'"&amp;#REF!&amp;"',"</f>
        <v>#REF!</v>
      </c>
    </row>
    <row r="14547" spans="1:1" x14ac:dyDescent="0.25">
      <c r="A14547" t="e">
        <f t="shared" ref="A14547" si="14318">"'"&amp;#REF!&amp;"',"</f>
        <v>#REF!</v>
      </c>
    </row>
    <row r="14548" spans="1:1" x14ac:dyDescent="0.25">
      <c r="A14548" t="e">
        <f t="shared" ref="A14548" si="14319">"'"&amp;#REF!&amp;"',"</f>
        <v>#REF!</v>
      </c>
    </row>
    <row r="14549" spans="1:1" x14ac:dyDescent="0.25">
      <c r="A14549" t="e">
        <f t="shared" ref="A14549" si="14320">"'"&amp;#REF!&amp;"',"</f>
        <v>#REF!</v>
      </c>
    </row>
    <row r="14550" spans="1:1" x14ac:dyDescent="0.25">
      <c r="A14550" t="e">
        <f t="shared" ref="A14550" si="14321">"'"&amp;#REF!&amp;"',"</f>
        <v>#REF!</v>
      </c>
    </row>
    <row r="14551" spans="1:1" x14ac:dyDescent="0.25">
      <c r="A14551" t="e">
        <f t="shared" ref="A14551" si="14322">"'"&amp;#REF!&amp;"',"</f>
        <v>#REF!</v>
      </c>
    </row>
    <row r="14552" spans="1:1" x14ac:dyDescent="0.25">
      <c r="A14552" t="e">
        <f t="shared" ref="A14552" si="14323">"'"&amp;#REF!&amp;"',"</f>
        <v>#REF!</v>
      </c>
    </row>
    <row r="14553" spans="1:1" x14ac:dyDescent="0.25">
      <c r="A14553" t="e">
        <f t="shared" ref="A14553" si="14324">"'"&amp;#REF!&amp;"',"</f>
        <v>#REF!</v>
      </c>
    </row>
    <row r="14554" spans="1:1" x14ac:dyDescent="0.25">
      <c r="A14554" t="e">
        <f t="shared" ref="A14554" si="14325">"'"&amp;#REF!&amp;"',"</f>
        <v>#REF!</v>
      </c>
    </row>
    <row r="14555" spans="1:1" x14ac:dyDescent="0.25">
      <c r="A14555" t="e">
        <f t="shared" ref="A14555" si="14326">"'"&amp;#REF!&amp;"',"</f>
        <v>#REF!</v>
      </c>
    </row>
    <row r="14556" spans="1:1" x14ac:dyDescent="0.25">
      <c r="A14556" t="e">
        <f t="shared" ref="A14556" si="14327">"'"&amp;#REF!&amp;"',"</f>
        <v>#REF!</v>
      </c>
    </row>
    <row r="14557" spans="1:1" x14ac:dyDescent="0.25">
      <c r="A14557" t="e">
        <f t="shared" ref="A14557" si="14328">"'"&amp;#REF!&amp;"',"</f>
        <v>#REF!</v>
      </c>
    </row>
    <row r="14558" spans="1:1" x14ac:dyDescent="0.25">
      <c r="A14558" t="e">
        <f t="shared" ref="A14558" si="14329">"'"&amp;#REF!&amp;"',"</f>
        <v>#REF!</v>
      </c>
    </row>
    <row r="14559" spans="1:1" x14ac:dyDescent="0.25">
      <c r="A14559" t="e">
        <f t="shared" ref="A14559" si="14330">"'"&amp;#REF!&amp;"',"</f>
        <v>#REF!</v>
      </c>
    </row>
    <row r="14560" spans="1:1" x14ac:dyDescent="0.25">
      <c r="A14560" t="e">
        <f t="shared" ref="A14560" si="14331">"'"&amp;#REF!&amp;"',"</f>
        <v>#REF!</v>
      </c>
    </row>
    <row r="14561" spans="1:1" x14ac:dyDescent="0.25">
      <c r="A14561" t="e">
        <f t="shared" ref="A14561" si="14332">"'"&amp;#REF!&amp;"',"</f>
        <v>#REF!</v>
      </c>
    </row>
    <row r="14562" spans="1:1" x14ac:dyDescent="0.25">
      <c r="A14562" t="e">
        <f t="shared" ref="A14562" si="14333">"'"&amp;#REF!&amp;"',"</f>
        <v>#REF!</v>
      </c>
    </row>
    <row r="14563" spans="1:1" x14ac:dyDescent="0.25">
      <c r="A14563" t="e">
        <f t="shared" ref="A14563" si="14334">"'"&amp;#REF!&amp;"',"</f>
        <v>#REF!</v>
      </c>
    </row>
    <row r="14564" spans="1:1" x14ac:dyDescent="0.25">
      <c r="A14564" t="e">
        <f t="shared" ref="A14564" si="14335">"'"&amp;#REF!&amp;"',"</f>
        <v>#REF!</v>
      </c>
    </row>
    <row r="14565" spans="1:1" x14ac:dyDescent="0.25">
      <c r="A14565" t="e">
        <f t="shared" ref="A14565" si="14336">"'"&amp;#REF!&amp;"',"</f>
        <v>#REF!</v>
      </c>
    </row>
    <row r="14566" spans="1:1" x14ac:dyDescent="0.25">
      <c r="A14566" t="e">
        <f t="shared" ref="A14566" si="14337">"'"&amp;#REF!&amp;"',"</f>
        <v>#REF!</v>
      </c>
    </row>
    <row r="14567" spans="1:1" x14ac:dyDescent="0.25">
      <c r="A14567" t="e">
        <f t="shared" ref="A14567" si="14338">"'"&amp;#REF!&amp;"',"</f>
        <v>#REF!</v>
      </c>
    </row>
    <row r="14568" spans="1:1" x14ac:dyDescent="0.25">
      <c r="A14568" t="e">
        <f t="shared" ref="A14568" si="14339">"'"&amp;#REF!&amp;"',"</f>
        <v>#REF!</v>
      </c>
    </row>
    <row r="14569" spans="1:1" x14ac:dyDescent="0.25">
      <c r="A14569" t="e">
        <f t="shared" ref="A14569" si="14340">"'"&amp;#REF!&amp;"',"</f>
        <v>#REF!</v>
      </c>
    </row>
    <row r="14570" spans="1:1" x14ac:dyDescent="0.25">
      <c r="A14570" t="e">
        <f t="shared" ref="A14570" si="14341">"'"&amp;#REF!&amp;"',"</f>
        <v>#REF!</v>
      </c>
    </row>
    <row r="14571" spans="1:1" x14ac:dyDescent="0.25">
      <c r="A14571" t="e">
        <f t="shared" ref="A14571" si="14342">"'"&amp;#REF!&amp;"',"</f>
        <v>#REF!</v>
      </c>
    </row>
    <row r="14572" spans="1:1" x14ac:dyDescent="0.25">
      <c r="A14572" t="e">
        <f t="shared" ref="A14572" si="14343">"'"&amp;#REF!&amp;"',"</f>
        <v>#REF!</v>
      </c>
    </row>
    <row r="14573" spans="1:1" x14ac:dyDescent="0.25">
      <c r="A14573" t="e">
        <f t="shared" ref="A14573" si="14344">"'"&amp;#REF!&amp;"',"</f>
        <v>#REF!</v>
      </c>
    </row>
    <row r="14574" spans="1:1" x14ac:dyDescent="0.25">
      <c r="A14574" t="e">
        <f t="shared" ref="A14574" si="14345">"'"&amp;#REF!&amp;"',"</f>
        <v>#REF!</v>
      </c>
    </row>
    <row r="14575" spans="1:1" x14ac:dyDescent="0.25">
      <c r="A14575" t="e">
        <f t="shared" ref="A14575" si="14346">"'"&amp;#REF!&amp;"',"</f>
        <v>#REF!</v>
      </c>
    </row>
    <row r="14576" spans="1:1" x14ac:dyDescent="0.25">
      <c r="A14576" t="e">
        <f t="shared" ref="A14576" si="14347">"'"&amp;#REF!&amp;"',"</f>
        <v>#REF!</v>
      </c>
    </row>
    <row r="14577" spans="1:1" x14ac:dyDescent="0.25">
      <c r="A14577" t="e">
        <f t="shared" ref="A14577" si="14348">"'"&amp;#REF!&amp;"',"</f>
        <v>#REF!</v>
      </c>
    </row>
    <row r="14578" spans="1:1" x14ac:dyDescent="0.25">
      <c r="A14578" t="e">
        <f t="shared" ref="A14578" si="14349">"'"&amp;#REF!&amp;"',"</f>
        <v>#REF!</v>
      </c>
    </row>
    <row r="14579" spans="1:1" x14ac:dyDescent="0.25">
      <c r="A14579" t="e">
        <f t="shared" ref="A14579" si="14350">"'"&amp;#REF!&amp;"',"</f>
        <v>#REF!</v>
      </c>
    </row>
    <row r="14580" spans="1:1" x14ac:dyDescent="0.25">
      <c r="A14580" t="e">
        <f t="shared" ref="A14580" si="14351">"'"&amp;#REF!&amp;"',"</f>
        <v>#REF!</v>
      </c>
    </row>
    <row r="14581" spans="1:1" x14ac:dyDescent="0.25">
      <c r="A14581" t="e">
        <f t="shared" ref="A14581" si="14352">"'"&amp;#REF!&amp;"',"</f>
        <v>#REF!</v>
      </c>
    </row>
    <row r="14582" spans="1:1" x14ac:dyDescent="0.25">
      <c r="A14582" t="e">
        <f t="shared" ref="A14582" si="14353">"'"&amp;#REF!&amp;"',"</f>
        <v>#REF!</v>
      </c>
    </row>
    <row r="14583" spans="1:1" x14ac:dyDescent="0.25">
      <c r="A14583" t="e">
        <f t="shared" ref="A14583" si="14354">"'"&amp;#REF!&amp;"',"</f>
        <v>#REF!</v>
      </c>
    </row>
    <row r="14584" spans="1:1" x14ac:dyDescent="0.25">
      <c r="A14584" t="e">
        <f t="shared" ref="A14584" si="14355">"'"&amp;#REF!&amp;"',"</f>
        <v>#REF!</v>
      </c>
    </row>
    <row r="14585" spans="1:1" x14ac:dyDescent="0.25">
      <c r="A14585" t="e">
        <f t="shared" ref="A14585" si="14356">"'"&amp;#REF!&amp;"',"</f>
        <v>#REF!</v>
      </c>
    </row>
    <row r="14586" spans="1:1" x14ac:dyDescent="0.25">
      <c r="A14586" t="e">
        <f t="shared" ref="A14586" si="14357">"'"&amp;#REF!&amp;"',"</f>
        <v>#REF!</v>
      </c>
    </row>
    <row r="14587" spans="1:1" x14ac:dyDescent="0.25">
      <c r="A14587" t="e">
        <f t="shared" ref="A14587" si="14358">"'"&amp;#REF!&amp;"',"</f>
        <v>#REF!</v>
      </c>
    </row>
    <row r="14588" spans="1:1" x14ac:dyDescent="0.25">
      <c r="A14588" t="e">
        <f t="shared" ref="A14588" si="14359">"'"&amp;#REF!&amp;"',"</f>
        <v>#REF!</v>
      </c>
    </row>
    <row r="14589" spans="1:1" x14ac:dyDescent="0.25">
      <c r="A14589" t="e">
        <f t="shared" ref="A14589" si="14360">"'"&amp;#REF!&amp;"',"</f>
        <v>#REF!</v>
      </c>
    </row>
    <row r="14590" spans="1:1" x14ac:dyDescent="0.25">
      <c r="A14590" t="e">
        <f t="shared" ref="A14590" si="14361">"'"&amp;#REF!&amp;"',"</f>
        <v>#REF!</v>
      </c>
    </row>
    <row r="14591" spans="1:1" x14ac:dyDescent="0.25">
      <c r="A14591" t="e">
        <f t="shared" ref="A14591" si="14362">"'"&amp;#REF!&amp;"',"</f>
        <v>#REF!</v>
      </c>
    </row>
    <row r="14592" spans="1:1" x14ac:dyDescent="0.25">
      <c r="A14592" t="e">
        <f t="shared" ref="A14592" si="14363">"'"&amp;#REF!&amp;"',"</f>
        <v>#REF!</v>
      </c>
    </row>
    <row r="14593" spans="1:1" x14ac:dyDescent="0.25">
      <c r="A14593" t="e">
        <f t="shared" ref="A14593" si="14364">"'"&amp;#REF!&amp;"',"</f>
        <v>#REF!</v>
      </c>
    </row>
    <row r="14594" spans="1:1" x14ac:dyDescent="0.25">
      <c r="A14594" t="e">
        <f t="shared" ref="A14594" si="14365">"'"&amp;#REF!&amp;"',"</f>
        <v>#REF!</v>
      </c>
    </row>
    <row r="14595" spans="1:1" x14ac:dyDescent="0.25">
      <c r="A14595" t="e">
        <f t="shared" ref="A14595" si="14366">"'"&amp;#REF!&amp;"',"</f>
        <v>#REF!</v>
      </c>
    </row>
    <row r="14596" spans="1:1" x14ac:dyDescent="0.25">
      <c r="A14596" t="e">
        <f t="shared" ref="A14596" si="14367">"'"&amp;#REF!&amp;"',"</f>
        <v>#REF!</v>
      </c>
    </row>
    <row r="14597" spans="1:1" x14ac:dyDescent="0.25">
      <c r="A14597" t="e">
        <f t="shared" ref="A14597" si="14368">"'"&amp;#REF!&amp;"',"</f>
        <v>#REF!</v>
      </c>
    </row>
    <row r="14598" spans="1:1" x14ac:dyDescent="0.25">
      <c r="A14598" t="e">
        <f t="shared" ref="A14598" si="14369">"'"&amp;#REF!&amp;"',"</f>
        <v>#REF!</v>
      </c>
    </row>
    <row r="14599" spans="1:1" x14ac:dyDescent="0.25">
      <c r="A14599" t="e">
        <f t="shared" ref="A14599" si="14370">"'"&amp;#REF!&amp;"',"</f>
        <v>#REF!</v>
      </c>
    </row>
    <row r="14600" spans="1:1" x14ac:dyDescent="0.25">
      <c r="A14600" t="e">
        <f t="shared" ref="A14600" si="14371">"'"&amp;#REF!&amp;"',"</f>
        <v>#REF!</v>
      </c>
    </row>
    <row r="14601" spans="1:1" x14ac:dyDescent="0.25">
      <c r="A14601" t="e">
        <f t="shared" ref="A14601" si="14372">"'"&amp;#REF!&amp;"',"</f>
        <v>#REF!</v>
      </c>
    </row>
    <row r="14602" spans="1:1" x14ac:dyDescent="0.25">
      <c r="A14602" t="e">
        <f t="shared" ref="A14602" si="14373">"'"&amp;#REF!&amp;"',"</f>
        <v>#REF!</v>
      </c>
    </row>
    <row r="14603" spans="1:1" x14ac:dyDescent="0.25">
      <c r="A14603" t="e">
        <f t="shared" ref="A14603" si="14374">"'"&amp;#REF!&amp;"',"</f>
        <v>#REF!</v>
      </c>
    </row>
    <row r="14604" spans="1:1" x14ac:dyDescent="0.25">
      <c r="A14604" t="e">
        <f t="shared" ref="A14604" si="14375">"'"&amp;#REF!&amp;"',"</f>
        <v>#REF!</v>
      </c>
    </row>
    <row r="14605" spans="1:1" x14ac:dyDescent="0.25">
      <c r="A14605" t="e">
        <f t="shared" ref="A14605" si="14376">"'"&amp;#REF!&amp;"',"</f>
        <v>#REF!</v>
      </c>
    </row>
    <row r="14606" spans="1:1" x14ac:dyDescent="0.25">
      <c r="A14606" t="e">
        <f t="shared" ref="A14606" si="14377">"'"&amp;#REF!&amp;"',"</f>
        <v>#REF!</v>
      </c>
    </row>
    <row r="14607" spans="1:1" x14ac:dyDescent="0.25">
      <c r="A14607" t="e">
        <f t="shared" ref="A14607" si="14378">"'"&amp;#REF!&amp;"',"</f>
        <v>#REF!</v>
      </c>
    </row>
    <row r="14608" spans="1:1" x14ac:dyDescent="0.25">
      <c r="A14608" t="e">
        <f t="shared" ref="A14608" si="14379">"'"&amp;#REF!&amp;"',"</f>
        <v>#REF!</v>
      </c>
    </row>
    <row r="14609" spans="1:1" x14ac:dyDescent="0.25">
      <c r="A14609" t="e">
        <f t="shared" ref="A14609" si="14380">"'"&amp;#REF!&amp;"',"</f>
        <v>#REF!</v>
      </c>
    </row>
    <row r="14610" spans="1:1" x14ac:dyDescent="0.25">
      <c r="A14610" t="e">
        <f t="shared" ref="A14610" si="14381">"'"&amp;#REF!&amp;"',"</f>
        <v>#REF!</v>
      </c>
    </row>
    <row r="14611" spans="1:1" x14ac:dyDescent="0.25">
      <c r="A14611" t="e">
        <f t="shared" ref="A14611" si="14382">"'"&amp;#REF!&amp;"',"</f>
        <v>#REF!</v>
      </c>
    </row>
    <row r="14612" spans="1:1" x14ac:dyDescent="0.25">
      <c r="A14612" t="e">
        <f t="shared" ref="A14612" si="14383">"'"&amp;#REF!&amp;"',"</f>
        <v>#REF!</v>
      </c>
    </row>
    <row r="14613" spans="1:1" x14ac:dyDescent="0.25">
      <c r="A14613" t="e">
        <f t="shared" ref="A14613" si="14384">"'"&amp;#REF!&amp;"',"</f>
        <v>#REF!</v>
      </c>
    </row>
    <row r="14614" spans="1:1" x14ac:dyDescent="0.25">
      <c r="A14614" t="e">
        <f t="shared" ref="A14614" si="14385">"'"&amp;#REF!&amp;"',"</f>
        <v>#REF!</v>
      </c>
    </row>
    <row r="14615" spans="1:1" x14ac:dyDescent="0.25">
      <c r="A14615" t="e">
        <f t="shared" ref="A14615" si="14386">"'"&amp;#REF!&amp;"',"</f>
        <v>#REF!</v>
      </c>
    </row>
    <row r="14616" spans="1:1" x14ac:dyDescent="0.25">
      <c r="A14616" t="e">
        <f t="shared" ref="A14616" si="14387">"'"&amp;#REF!&amp;"',"</f>
        <v>#REF!</v>
      </c>
    </row>
    <row r="14617" spans="1:1" x14ac:dyDescent="0.25">
      <c r="A14617" t="e">
        <f t="shared" ref="A14617" si="14388">"'"&amp;#REF!&amp;"',"</f>
        <v>#REF!</v>
      </c>
    </row>
    <row r="14618" spans="1:1" x14ac:dyDescent="0.25">
      <c r="A14618" t="e">
        <f t="shared" ref="A14618" si="14389">"'"&amp;#REF!&amp;"',"</f>
        <v>#REF!</v>
      </c>
    </row>
    <row r="14619" spans="1:1" x14ac:dyDescent="0.25">
      <c r="A14619" t="e">
        <f t="shared" ref="A14619" si="14390">"'"&amp;#REF!&amp;"',"</f>
        <v>#REF!</v>
      </c>
    </row>
    <row r="14620" spans="1:1" x14ac:dyDescent="0.25">
      <c r="A14620" t="e">
        <f t="shared" ref="A14620" si="14391">"'"&amp;#REF!&amp;"',"</f>
        <v>#REF!</v>
      </c>
    </row>
    <row r="14621" spans="1:1" x14ac:dyDescent="0.25">
      <c r="A14621" t="e">
        <f t="shared" ref="A14621" si="14392">"'"&amp;#REF!&amp;"',"</f>
        <v>#REF!</v>
      </c>
    </row>
    <row r="14622" spans="1:1" x14ac:dyDescent="0.25">
      <c r="A14622" t="e">
        <f t="shared" ref="A14622" si="14393">"'"&amp;#REF!&amp;"',"</f>
        <v>#REF!</v>
      </c>
    </row>
    <row r="14623" spans="1:1" x14ac:dyDescent="0.25">
      <c r="A14623" t="e">
        <f t="shared" ref="A14623" si="14394">"'"&amp;#REF!&amp;"',"</f>
        <v>#REF!</v>
      </c>
    </row>
    <row r="14624" spans="1:1" x14ac:dyDescent="0.25">
      <c r="A14624" t="e">
        <f t="shared" ref="A14624" si="14395">"'"&amp;#REF!&amp;"',"</f>
        <v>#REF!</v>
      </c>
    </row>
    <row r="14625" spans="1:1" x14ac:dyDescent="0.25">
      <c r="A14625" t="e">
        <f t="shared" ref="A14625" si="14396">"'"&amp;#REF!&amp;"',"</f>
        <v>#REF!</v>
      </c>
    </row>
    <row r="14626" spans="1:1" x14ac:dyDescent="0.25">
      <c r="A14626" t="e">
        <f t="shared" ref="A14626" si="14397">"'"&amp;#REF!&amp;"',"</f>
        <v>#REF!</v>
      </c>
    </row>
    <row r="14627" spans="1:1" x14ac:dyDescent="0.25">
      <c r="A14627" t="e">
        <f t="shared" ref="A14627" si="14398">"'"&amp;#REF!&amp;"',"</f>
        <v>#REF!</v>
      </c>
    </row>
    <row r="14628" spans="1:1" x14ac:dyDescent="0.25">
      <c r="A14628" t="e">
        <f t="shared" ref="A14628" si="14399">"'"&amp;#REF!&amp;"',"</f>
        <v>#REF!</v>
      </c>
    </row>
    <row r="14629" spans="1:1" x14ac:dyDescent="0.25">
      <c r="A14629" t="e">
        <f t="shared" ref="A14629" si="14400">"'"&amp;#REF!&amp;"',"</f>
        <v>#REF!</v>
      </c>
    </row>
    <row r="14630" spans="1:1" x14ac:dyDescent="0.25">
      <c r="A14630" t="e">
        <f t="shared" ref="A14630" si="14401">"'"&amp;#REF!&amp;"',"</f>
        <v>#REF!</v>
      </c>
    </row>
    <row r="14631" spans="1:1" x14ac:dyDescent="0.25">
      <c r="A14631" t="e">
        <f t="shared" ref="A14631" si="14402">"'"&amp;#REF!&amp;"',"</f>
        <v>#REF!</v>
      </c>
    </row>
    <row r="14632" spans="1:1" x14ac:dyDescent="0.25">
      <c r="A14632" t="e">
        <f t="shared" ref="A14632" si="14403">"'"&amp;#REF!&amp;"',"</f>
        <v>#REF!</v>
      </c>
    </row>
    <row r="14633" spans="1:1" x14ac:dyDescent="0.25">
      <c r="A14633" t="e">
        <f t="shared" ref="A14633" si="14404">"'"&amp;#REF!&amp;"',"</f>
        <v>#REF!</v>
      </c>
    </row>
    <row r="14634" spans="1:1" x14ac:dyDescent="0.25">
      <c r="A14634" t="e">
        <f t="shared" ref="A14634" si="14405">"'"&amp;#REF!&amp;"',"</f>
        <v>#REF!</v>
      </c>
    </row>
    <row r="14635" spans="1:1" x14ac:dyDescent="0.25">
      <c r="A14635" t="e">
        <f t="shared" ref="A14635" si="14406">"'"&amp;#REF!&amp;"',"</f>
        <v>#REF!</v>
      </c>
    </row>
    <row r="14636" spans="1:1" x14ac:dyDescent="0.25">
      <c r="A14636" t="e">
        <f t="shared" ref="A14636" si="14407">"'"&amp;#REF!&amp;"',"</f>
        <v>#REF!</v>
      </c>
    </row>
    <row r="14637" spans="1:1" x14ac:dyDescent="0.25">
      <c r="A14637" t="e">
        <f t="shared" ref="A14637" si="14408">"'"&amp;#REF!&amp;"',"</f>
        <v>#REF!</v>
      </c>
    </row>
    <row r="14638" spans="1:1" x14ac:dyDescent="0.25">
      <c r="A14638" t="e">
        <f t="shared" ref="A14638" si="14409">"'"&amp;#REF!&amp;"',"</f>
        <v>#REF!</v>
      </c>
    </row>
    <row r="14639" spans="1:1" x14ac:dyDescent="0.25">
      <c r="A14639" t="e">
        <f t="shared" ref="A14639" si="14410">"'"&amp;#REF!&amp;"',"</f>
        <v>#REF!</v>
      </c>
    </row>
    <row r="14640" spans="1:1" x14ac:dyDescent="0.25">
      <c r="A14640" t="e">
        <f t="shared" ref="A14640" si="14411">"'"&amp;#REF!&amp;"',"</f>
        <v>#REF!</v>
      </c>
    </row>
    <row r="14641" spans="1:1" x14ac:dyDescent="0.25">
      <c r="A14641" t="e">
        <f t="shared" ref="A14641" si="14412">"'"&amp;#REF!&amp;"',"</f>
        <v>#REF!</v>
      </c>
    </row>
    <row r="14642" spans="1:1" x14ac:dyDescent="0.25">
      <c r="A14642" t="e">
        <f t="shared" ref="A14642" si="14413">"'"&amp;#REF!&amp;"',"</f>
        <v>#REF!</v>
      </c>
    </row>
    <row r="14643" spans="1:1" x14ac:dyDescent="0.25">
      <c r="A14643" t="e">
        <f t="shared" ref="A14643" si="14414">"'"&amp;#REF!&amp;"',"</f>
        <v>#REF!</v>
      </c>
    </row>
    <row r="14644" spans="1:1" x14ac:dyDescent="0.25">
      <c r="A14644" t="e">
        <f t="shared" ref="A14644" si="14415">"'"&amp;#REF!&amp;"',"</f>
        <v>#REF!</v>
      </c>
    </row>
    <row r="14645" spans="1:1" x14ac:dyDescent="0.25">
      <c r="A14645" t="e">
        <f t="shared" ref="A14645" si="14416">"'"&amp;#REF!&amp;"',"</f>
        <v>#REF!</v>
      </c>
    </row>
    <row r="14646" spans="1:1" x14ac:dyDescent="0.25">
      <c r="A14646" t="e">
        <f t="shared" ref="A14646" si="14417">"'"&amp;#REF!&amp;"',"</f>
        <v>#REF!</v>
      </c>
    </row>
    <row r="14647" spans="1:1" x14ac:dyDescent="0.25">
      <c r="A14647" t="e">
        <f t="shared" ref="A14647" si="14418">"'"&amp;#REF!&amp;"',"</f>
        <v>#REF!</v>
      </c>
    </row>
    <row r="14648" spans="1:1" x14ac:dyDescent="0.25">
      <c r="A14648" t="e">
        <f t="shared" ref="A14648" si="14419">"'"&amp;#REF!&amp;"',"</f>
        <v>#REF!</v>
      </c>
    </row>
    <row r="14649" spans="1:1" x14ac:dyDescent="0.25">
      <c r="A14649" t="e">
        <f t="shared" ref="A14649" si="14420">"'"&amp;#REF!&amp;"',"</f>
        <v>#REF!</v>
      </c>
    </row>
    <row r="14650" spans="1:1" x14ac:dyDescent="0.25">
      <c r="A14650" t="e">
        <f t="shared" ref="A14650" si="14421">"'"&amp;#REF!&amp;"',"</f>
        <v>#REF!</v>
      </c>
    </row>
    <row r="14651" spans="1:1" x14ac:dyDescent="0.25">
      <c r="A14651" t="e">
        <f t="shared" ref="A14651" si="14422">"'"&amp;#REF!&amp;"',"</f>
        <v>#REF!</v>
      </c>
    </row>
    <row r="14652" spans="1:1" x14ac:dyDescent="0.25">
      <c r="A14652" t="e">
        <f t="shared" ref="A14652" si="14423">"'"&amp;#REF!&amp;"',"</f>
        <v>#REF!</v>
      </c>
    </row>
    <row r="14653" spans="1:1" x14ac:dyDescent="0.25">
      <c r="A14653" t="e">
        <f t="shared" ref="A14653" si="14424">"'"&amp;#REF!&amp;"',"</f>
        <v>#REF!</v>
      </c>
    </row>
    <row r="14654" spans="1:1" x14ac:dyDescent="0.25">
      <c r="A14654" t="e">
        <f t="shared" ref="A14654" si="14425">"'"&amp;#REF!&amp;"',"</f>
        <v>#REF!</v>
      </c>
    </row>
    <row r="14655" spans="1:1" x14ac:dyDescent="0.25">
      <c r="A14655" t="e">
        <f t="shared" ref="A14655" si="14426">"'"&amp;#REF!&amp;"',"</f>
        <v>#REF!</v>
      </c>
    </row>
    <row r="14656" spans="1:1" x14ac:dyDescent="0.25">
      <c r="A14656" t="e">
        <f t="shared" ref="A14656" si="14427">"'"&amp;#REF!&amp;"',"</f>
        <v>#REF!</v>
      </c>
    </row>
    <row r="14657" spans="1:1" x14ac:dyDescent="0.25">
      <c r="A14657" t="e">
        <f t="shared" ref="A14657" si="14428">"'"&amp;#REF!&amp;"',"</f>
        <v>#REF!</v>
      </c>
    </row>
    <row r="14658" spans="1:1" x14ac:dyDescent="0.25">
      <c r="A14658" t="e">
        <f t="shared" ref="A14658" si="14429">"'"&amp;#REF!&amp;"',"</f>
        <v>#REF!</v>
      </c>
    </row>
    <row r="14659" spans="1:1" x14ac:dyDescent="0.25">
      <c r="A14659" t="e">
        <f t="shared" ref="A14659" si="14430">"'"&amp;#REF!&amp;"',"</f>
        <v>#REF!</v>
      </c>
    </row>
    <row r="14660" spans="1:1" x14ac:dyDescent="0.25">
      <c r="A14660" t="e">
        <f t="shared" ref="A14660" si="14431">"'"&amp;#REF!&amp;"',"</f>
        <v>#REF!</v>
      </c>
    </row>
    <row r="14661" spans="1:1" x14ac:dyDescent="0.25">
      <c r="A14661" t="e">
        <f t="shared" ref="A14661" si="14432">"'"&amp;#REF!&amp;"',"</f>
        <v>#REF!</v>
      </c>
    </row>
    <row r="14662" spans="1:1" x14ac:dyDescent="0.25">
      <c r="A14662" t="e">
        <f t="shared" ref="A14662" si="14433">"'"&amp;#REF!&amp;"',"</f>
        <v>#REF!</v>
      </c>
    </row>
    <row r="14663" spans="1:1" x14ac:dyDescent="0.25">
      <c r="A14663" t="e">
        <f t="shared" ref="A14663" si="14434">"'"&amp;#REF!&amp;"',"</f>
        <v>#REF!</v>
      </c>
    </row>
    <row r="14664" spans="1:1" x14ac:dyDescent="0.25">
      <c r="A14664" t="e">
        <f t="shared" ref="A14664" si="14435">"'"&amp;#REF!&amp;"',"</f>
        <v>#REF!</v>
      </c>
    </row>
    <row r="14665" spans="1:1" x14ac:dyDescent="0.25">
      <c r="A14665" t="e">
        <f t="shared" ref="A14665" si="14436">"'"&amp;#REF!&amp;"',"</f>
        <v>#REF!</v>
      </c>
    </row>
    <row r="14666" spans="1:1" x14ac:dyDescent="0.25">
      <c r="A14666" t="e">
        <f t="shared" ref="A14666" si="14437">"'"&amp;#REF!&amp;"',"</f>
        <v>#REF!</v>
      </c>
    </row>
    <row r="14667" spans="1:1" x14ac:dyDescent="0.25">
      <c r="A14667" t="e">
        <f t="shared" ref="A14667" si="14438">"'"&amp;#REF!&amp;"',"</f>
        <v>#REF!</v>
      </c>
    </row>
    <row r="14668" spans="1:1" x14ac:dyDescent="0.25">
      <c r="A14668" t="e">
        <f t="shared" ref="A14668" si="14439">"'"&amp;#REF!&amp;"',"</f>
        <v>#REF!</v>
      </c>
    </row>
    <row r="14669" spans="1:1" x14ac:dyDescent="0.25">
      <c r="A14669" t="e">
        <f t="shared" ref="A14669" si="14440">"'"&amp;#REF!&amp;"',"</f>
        <v>#REF!</v>
      </c>
    </row>
    <row r="14670" spans="1:1" x14ac:dyDescent="0.25">
      <c r="A14670" t="e">
        <f t="shared" ref="A14670" si="14441">"'"&amp;#REF!&amp;"',"</f>
        <v>#REF!</v>
      </c>
    </row>
    <row r="14671" spans="1:1" x14ac:dyDescent="0.25">
      <c r="A14671" t="e">
        <f t="shared" ref="A14671" si="14442">"'"&amp;#REF!&amp;"',"</f>
        <v>#REF!</v>
      </c>
    </row>
    <row r="14672" spans="1:1" x14ac:dyDescent="0.25">
      <c r="A14672" t="e">
        <f t="shared" ref="A14672" si="14443">"'"&amp;#REF!&amp;"',"</f>
        <v>#REF!</v>
      </c>
    </row>
    <row r="14673" spans="1:1" x14ac:dyDescent="0.25">
      <c r="A14673" t="e">
        <f t="shared" ref="A14673" si="14444">"'"&amp;#REF!&amp;"',"</f>
        <v>#REF!</v>
      </c>
    </row>
    <row r="14674" spans="1:1" x14ac:dyDescent="0.25">
      <c r="A14674" t="e">
        <f t="shared" ref="A14674" si="14445">"'"&amp;#REF!&amp;"',"</f>
        <v>#REF!</v>
      </c>
    </row>
    <row r="14675" spans="1:1" x14ac:dyDescent="0.25">
      <c r="A14675" t="e">
        <f t="shared" ref="A14675" si="14446">"'"&amp;#REF!&amp;"',"</f>
        <v>#REF!</v>
      </c>
    </row>
    <row r="14676" spans="1:1" x14ac:dyDescent="0.25">
      <c r="A14676" t="e">
        <f t="shared" ref="A14676" si="14447">"'"&amp;#REF!&amp;"',"</f>
        <v>#REF!</v>
      </c>
    </row>
    <row r="14677" spans="1:1" x14ac:dyDescent="0.25">
      <c r="A14677" t="e">
        <f t="shared" ref="A14677" si="14448">"'"&amp;#REF!&amp;"',"</f>
        <v>#REF!</v>
      </c>
    </row>
    <row r="14678" spans="1:1" x14ac:dyDescent="0.25">
      <c r="A14678" t="e">
        <f t="shared" ref="A14678" si="14449">"'"&amp;#REF!&amp;"',"</f>
        <v>#REF!</v>
      </c>
    </row>
    <row r="14679" spans="1:1" x14ac:dyDescent="0.25">
      <c r="A14679" t="e">
        <f t="shared" ref="A14679" si="14450">"'"&amp;#REF!&amp;"',"</f>
        <v>#REF!</v>
      </c>
    </row>
    <row r="14680" spans="1:1" x14ac:dyDescent="0.25">
      <c r="A14680" t="e">
        <f t="shared" ref="A14680" si="14451">"'"&amp;#REF!&amp;"',"</f>
        <v>#REF!</v>
      </c>
    </row>
    <row r="14681" spans="1:1" x14ac:dyDescent="0.25">
      <c r="A14681" t="e">
        <f t="shared" ref="A14681" si="14452">"'"&amp;#REF!&amp;"',"</f>
        <v>#REF!</v>
      </c>
    </row>
    <row r="14682" spans="1:1" x14ac:dyDescent="0.25">
      <c r="A14682" t="e">
        <f t="shared" ref="A14682" si="14453">"'"&amp;#REF!&amp;"',"</f>
        <v>#REF!</v>
      </c>
    </row>
    <row r="14683" spans="1:1" x14ac:dyDescent="0.25">
      <c r="A14683" t="e">
        <f t="shared" ref="A14683" si="14454">"'"&amp;#REF!&amp;"',"</f>
        <v>#REF!</v>
      </c>
    </row>
    <row r="14684" spans="1:1" x14ac:dyDescent="0.25">
      <c r="A14684" t="e">
        <f t="shared" ref="A14684" si="14455">"'"&amp;#REF!&amp;"',"</f>
        <v>#REF!</v>
      </c>
    </row>
    <row r="14685" spans="1:1" x14ac:dyDescent="0.25">
      <c r="A14685" t="e">
        <f t="shared" ref="A14685" si="14456">"'"&amp;#REF!&amp;"',"</f>
        <v>#REF!</v>
      </c>
    </row>
    <row r="14686" spans="1:1" x14ac:dyDescent="0.25">
      <c r="A14686" t="e">
        <f t="shared" ref="A14686" si="14457">"'"&amp;#REF!&amp;"',"</f>
        <v>#REF!</v>
      </c>
    </row>
    <row r="14687" spans="1:1" x14ac:dyDescent="0.25">
      <c r="A14687" t="e">
        <f t="shared" ref="A14687" si="14458">"'"&amp;#REF!&amp;"',"</f>
        <v>#REF!</v>
      </c>
    </row>
    <row r="14688" spans="1:1" x14ac:dyDescent="0.25">
      <c r="A14688" t="e">
        <f t="shared" ref="A14688" si="14459">"'"&amp;#REF!&amp;"',"</f>
        <v>#REF!</v>
      </c>
    </row>
    <row r="14689" spans="1:1" x14ac:dyDescent="0.25">
      <c r="A14689" t="e">
        <f t="shared" ref="A14689" si="14460">"'"&amp;#REF!&amp;"',"</f>
        <v>#REF!</v>
      </c>
    </row>
    <row r="14690" spans="1:1" x14ac:dyDescent="0.25">
      <c r="A14690" t="e">
        <f t="shared" ref="A14690" si="14461">"'"&amp;#REF!&amp;"',"</f>
        <v>#REF!</v>
      </c>
    </row>
    <row r="14691" spans="1:1" x14ac:dyDescent="0.25">
      <c r="A14691" t="e">
        <f t="shared" ref="A14691" si="14462">"'"&amp;#REF!&amp;"',"</f>
        <v>#REF!</v>
      </c>
    </row>
    <row r="14692" spans="1:1" x14ac:dyDescent="0.25">
      <c r="A14692" t="e">
        <f t="shared" ref="A14692" si="14463">"'"&amp;#REF!&amp;"',"</f>
        <v>#REF!</v>
      </c>
    </row>
    <row r="14693" spans="1:1" x14ac:dyDescent="0.25">
      <c r="A14693" t="e">
        <f t="shared" ref="A14693" si="14464">"'"&amp;#REF!&amp;"',"</f>
        <v>#REF!</v>
      </c>
    </row>
    <row r="14694" spans="1:1" x14ac:dyDescent="0.25">
      <c r="A14694" t="e">
        <f t="shared" ref="A14694" si="14465">"'"&amp;#REF!&amp;"',"</f>
        <v>#REF!</v>
      </c>
    </row>
    <row r="14695" spans="1:1" x14ac:dyDescent="0.25">
      <c r="A14695" t="e">
        <f t="shared" ref="A14695" si="14466">"'"&amp;#REF!&amp;"',"</f>
        <v>#REF!</v>
      </c>
    </row>
    <row r="14696" spans="1:1" x14ac:dyDescent="0.25">
      <c r="A14696" t="e">
        <f t="shared" ref="A14696" si="14467">"'"&amp;#REF!&amp;"',"</f>
        <v>#REF!</v>
      </c>
    </row>
    <row r="14697" spans="1:1" x14ac:dyDescent="0.25">
      <c r="A14697" t="e">
        <f t="shared" ref="A14697" si="14468">"'"&amp;#REF!&amp;"',"</f>
        <v>#REF!</v>
      </c>
    </row>
    <row r="14698" spans="1:1" x14ac:dyDescent="0.25">
      <c r="A14698" t="e">
        <f t="shared" ref="A14698" si="14469">"'"&amp;#REF!&amp;"',"</f>
        <v>#REF!</v>
      </c>
    </row>
    <row r="14699" spans="1:1" x14ac:dyDescent="0.25">
      <c r="A14699" t="e">
        <f t="shared" ref="A14699" si="14470">"'"&amp;#REF!&amp;"',"</f>
        <v>#REF!</v>
      </c>
    </row>
    <row r="14700" spans="1:1" x14ac:dyDescent="0.25">
      <c r="A14700" t="e">
        <f t="shared" ref="A14700" si="14471">"'"&amp;#REF!&amp;"',"</f>
        <v>#REF!</v>
      </c>
    </row>
    <row r="14701" spans="1:1" x14ac:dyDescent="0.25">
      <c r="A14701" t="e">
        <f t="shared" ref="A14701" si="14472">"'"&amp;#REF!&amp;"',"</f>
        <v>#REF!</v>
      </c>
    </row>
    <row r="14702" spans="1:1" x14ac:dyDescent="0.25">
      <c r="A14702" t="e">
        <f t="shared" ref="A14702" si="14473">"'"&amp;#REF!&amp;"',"</f>
        <v>#REF!</v>
      </c>
    </row>
    <row r="14703" spans="1:1" x14ac:dyDescent="0.25">
      <c r="A14703" t="e">
        <f t="shared" ref="A14703" si="14474">"'"&amp;#REF!&amp;"',"</f>
        <v>#REF!</v>
      </c>
    </row>
    <row r="14704" spans="1:1" x14ac:dyDescent="0.25">
      <c r="A14704" t="e">
        <f t="shared" ref="A14704" si="14475">"'"&amp;#REF!&amp;"',"</f>
        <v>#REF!</v>
      </c>
    </row>
    <row r="14705" spans="1:1" x14ac:dyDescent="0.25">
      <c r="A14705" t="e">
        <f t="shared" ref="A14705" si="14476">"'"&amp;#REF!&amp;"',"</f>
        <v>#REF!</v>
      </c>
    </row>
    <row r="14706" spans="1:1" x14ac:dyDescent="0.25">
      <c r="A14706" t="e">
        <f t="shared" ref="A14706" si="14477">"'"&amp;#REF!&amp;"',"</f>
        <v>#REF!</v>
      </c>
    </row>
    <row r="14707" spans="1:1" x14ac:dyDescent="0.25">
      <c r="A14707" t="e">
        <f t="shared" ref="A14707" si="14478">"'"&amp;#REF!&amp;"',"</f>
        <v>#REF!</v>
      </c>
    </row>
    <row r="14708" spans="1:1" x14ac:dyDescent="0.25">
      <c r="A14708" t="e">
        <f t="shared" ref="A14708" si="14479">"'"&amp;#REF!&amp;"',"</f>
        <v>#REF!</v>
      </c>
    </row>
    <row r="14709" spans="1:1" x14ac:dyDescent="0.25">
      <c r="A14709" t="e">
        <f t="shared" ref="A14709" si="14480">"'"&amp;#REF!&amp;"',"</f>
        <v>#REF!</v>
      </c>
    </row>
    <row r="14710" spans="1:1" x14ac:dyDescent="0.25">
      <c r="A14710" t="e">
        <f t="shared" ref="A14710" si="14481">"'"&amp;#REF!&amp;"',"</f>
        <v>#REF!</v>
      </c>
    </row>
    <row r="14711" spans="1:1" x14ac:dyDescent="0.25">
      <c r="A14711" t="e">
        <f t="shared" ref="A14711" si="14482">"'"&amp;#REF!&amp;"',"</f>
        <v>#REF!</v>
      </c>
    </row>
    <row r="14712" spans="1:1" x14ac:dyDescent="0.25">
      <c r="A14712" t="e">
        <f t="shared" ref="A14712" si="14483">"'"&amp;#REF!&amp;"',"</f>
        <v>#REF!</v>
      </c>
    </row>
    <row r="14713" spans="1:1" x14ac:dyDescent="0.25">
      <c r="A14713" t="e">
        <f t="shared" ref="A14713" si="14484">"'"&amp;#REF!&amp;"',"</f>
        <v>#REF!</v>
      </c>
    </row>
    <row r="14714" spans="1:1" x14ac:dyDescent="0.25">
      <c r="A14714" t="e">
        <f t="shared" ref="A14714" si="14485">"'"&amp;#REF!&amp;"',"</f>
        <v>#REF!</v>
      </c>
    </row>
    <row r="14715" spans="1:1" x14ac:dyDescent="0.25">
      <c r="A14715" t="e">
        <f t="shared" ref="A14715" si="14486">"'"&amp;#REF!&amp;"',"</f>
        <v>#REF!</v>
      </c>
    </row>
    <row r="14716" spans="1:1" x14ac:dyDescent="0.25">
      <c r="A14716" t="e">
        <f t="shared" ref="A14716" si="14487">"'"&amp;#REF!&amp;"',"</f>
        <v>#REF!</v>
      </c>
    </row>
    <row r="14717" spans="1:1" x14ac:dyDescent="0.25">
      <c r="A14717" t="e">
        <f t="shared" ref="A14717" si="14488">"'"&amp;#REF!&amp;"',"</f>
        <v>#REF!</v>
      </c>
    </row>
    <row r="14718" spans="1:1" x14ac:dyDescent="0.25">
      <c r="A14718" t="e">
        <f t="shared" ref="A14718" si="14489">"'"&amp;#REF!&amp;"',"</f>
        <v>#REF!</v>
      </c>
    </row>
    <row r="14719" spans="1:1" x14ac:dyDescent="0.25">
      <c r="A14719" t="e">
        <f t="shared" ref="A14719" si="14490">"'"&amp;#REF!&amp;"',"</f>
        <v>#REF!</v>
      </c>
    </row>
    <row r="14720" spans="1:1" x14ac:dyDescent="0.25">
      <c r="A14720" t="e">
        <f t="shared" ref="A14720" si="14491">"'"&amp;#REF!&amp;"',"</f>
        <v>#REF!</v>
      </c>
    </row>
    <row r="14721" spans="1:1" x14ac:dyDescent="0.25">
      <c r="A14721" t="e">
        <f t="shared" ref="A14721" si="14492">"'"&amp;#REF!&amp;"',"</f>
        <v>#REF!</v>
      </c>
    </row>
    <row r="14722" spans="1:1" x14ac:dyDescent="0.25">
      <c r="A14722" t="e">
        <f t="shared" ref="A14722" si="14493">"'"&amp;#REF!&amp;"',"</f>
        <v>#REF!</v>
      </c>
    </row>
    <row r="14723" spans="1:1" x14ac:dyDescent="0.25">
      <c r="A14723" t="e">
        <f t="shared" ref="A14723" si="14494">"'"&amp;#REF!&amp;"',"</f>
        <v>#REF!</v>
      </c>
    </row>
    <row r="14724" spans="1:1" x14ac:dyDescent="0.25">
      <c r="A14724" t="e">
        <f t="shared" ref="A14724" si="14495">"'"&amp;#REF!&amp;"',"</f>
        <v>#REF!</v>
      </c>
    </row>
    <row r="14725" spans="1:1" x14ac:dyDescent="0.25">
      <c r="A14725" t="e">
        <f t="shared" ref="A14725" si="14496">"'"&amp;#REF!&amp;"',"</f>
        <v>#REF!</v>
      </c>
    </row>
    <row r="14726" spans="1:1" x14ac:dyDescent="0.25">
      <c r="A14726" t="e">
        <f t="shared" ref="A14726" si="14497">"'"&amp;#REF!&amp;"',"</f>
        <v>#REF!</v>
      </c>
    </row>
    <row r="14727" spans="1:1" x14ac:dyDescent="0.25">
      <c r="A14727" t="e">
        <f t="shared" ref="A14727" si="14498">"'"&amp;#REF!&amp;"',"</f>
        <v>#REF!</v>
      </c>
    </row>
    <row r="14728" spans="1:1" x14ac:dyDescent="0.25">
      <c r="A14728" t="e">
        <f t="shared" ref="A14728" si="14499">"'"&amp;#REF!&amp;"',"</f>
        <v>#REF!</v>
      </c>
    </row>
    <row r="14729" spans="1:1" x14ac:dyDescent="0.25">
      <c r="A14729" t="e">
        <f t="shared" ref="A14729" si="14500">"'"&amp;#REF!&amp;"',"</f>
        <v>#REF!</v>
      </c>
    </row>
    <row r="14730" spans="1:1" x14ac:dyDescent="0.25">
      <c r="A14730" t="e">
        <f t="shared" ref="A14730" si="14501">"'"&amp;#REF!&amp;"',"</f>
        <v>#REF!</v>
      </c>
    </row>
    <row r="14731" spans="1:1" x14ac:dyDescent="0.25">
      <c r="A14731" t="e">
        <f t="shared" ref="A14731" si="14502">"'"&amp;#REF!&amp;"',"</f>
        <v>#REF!</v>
      </c>
    </row>
    <row r="14732" spans="1:1" x14ac:dyDescent="0.25">
      <c r="A14732" t="e">
        <f t="shared" ref="A14732" si="14503">"'"&amp;#REF!&amp;"',"</f>
        <v>#REF!</v>
      </c>
    </row>
    <row r="14733" spans="1:1" x14ac:dyDescent="0.25">
      <c r="A14733" t="e">
        <f t="shared" ref="A14733" si="14504">"'"&amp;#REF!&amp;"',"</f>
        <v>#REF!</v>
      </c>
    </row>
    <row r="14734" spans="1:1" x14ac:dyDescent="0.25">
      <c r="A14734" t="e">
        <f t="shared" ref="A14734" si="14505">"'"&amp;#REF!&amp;"',"</f>
        <v>#REF!</v>
      </c>
    </row>
    <row r="14735" spans="1:1" x14ac:dyDescent="0.25">
      <c r="A14735" t="e">
        <f t="shared" ref="A14735" si="14506">"'"&amp;#REF!&amp;"',"</f>
        <v>#REF!</v>
      </c>
    </row>
    <row r="14736" spans="1:1" x14ac:dyDescent="0.25">
      <c r="A14736" t="e">
        <f t="shared" ref="A14736" si="14507">"'"&amp;#REF!&amp;"',"</f>
        <v>#REF!</v>
      </c>
    </row>
    <row r="14737" spans="1:1" x14ac:dyDescent="0.25">
      <c r="A14737" t="e">
        <f t="shared" ref="A14737" si="14508">"'"&amp;#REF!&amp;"',"</f>
        <v>#REF!</v>
      </c>
    </row>
    <row r="14738" spans="1:1" x14ac:dyDescent="0.25">
      <c r="A14738" t="e">
        <f t="shared" ref="A14738" si="14509">"'"&amp;#REF!&amp;"',"</f>
        <v>#REF!</v>
      </c>
    </row>
    <row r="14739" spans="1:1" x14ac:dyDescent="0.25">
      <c r="A14739" t="e">
        <f t="shared" ref="A14739" si="14510">"'"&amp;#REF!&amp;"',"</f>
        <v>#REF!</v>
      </c>
    </row>
    <row r="14740" spans="1:1" x14ac:dyDescent="0.25">
      <c r="A14740" t="e">
        <f t="shared" ref="A14740" si="14511">"'"&amp;#REF!&amp;"',"</f>
        <v>#REF!</v>
      </c>
    </row>
    <row r="14741" spans="1:1" x14ac:dyDescent="0.25">
      <c r="A14741" t="e">
        <f t="shared" ref="A14741" si="14512">"'"&amp;#REF!&amp;"',"</f>
        <v>#REF!</v>
      </c>
    </row>
    <row r="14742" spans="1:1" x14ac:dyDescent="0.25">
      <c r="A14742" t="e">
        <f t="shared" ref="A14742" si="14513">"'"&amp;#REF!&amp;"',"</f>
        <v>#REF!</v>
      </c>
    </row>
    <row r="14743" spans="1:1" x14ac:dyDescent="0.25">
      <c r="A14743" t="e">
        <f t="shared" ref="A14743" si="14514">"'"&amp;#REF!&amp;"',"</f>
        <v>#REF!</v>
      </c>
    </row>
    <row r="14744" spans="1:1" x14ac:dyDescent="0.25">
      <c r="A14744" t="e">
        <f t="shared" ref="A14744" si="14515">"'"&amp;#REF!&amp;"',"</f>
        <v>#REF!</v>
      </c>
    </row>
    <row r="14745" spans="1:1" x14ac:dyDescent="0.25">
      <c r="A14745" t="e">
        <f t="shared" ref="A14745" si="14516">"'"&amp;#REF!&amp;"',"</f>
        <v>#REF!</v>
      </c>
    </row>
    <row r="14746" spans="1:1" x14ac:dyDescent="0.25">
      <c r="A14746" t="e">
        <f t="shared" ref="A14746" si="14517">"'"&amp;#REF!&amp;"',"</f>
        <v>#REF!</v>
      </c>
    </row>
    <row r="14747" spans="1:1" x14ac:dyDescent="0.25">
      <c r="A14747" t="e">
        <f t="shared" ref="A14747" si="14518">"'"&amp;#REF!&amp;"',"</f>
        <v>#REF!</v>
      </c>
    </row>
    <row r="14748" spans="1:1" x14ac:dyDescent="0.25">
      <c r="A14748" t="e">
        <f t="shared" ref="A14748" si="14519">"'"&amp;#REF!&amp;"',"</f>
        <v>#REF!</v>
      </c>
    </row>
    <row r="14749" spans="1:1" x14ac:dyDescent="0.25">
      <c r="A14749" t="e">
        <f t="shared" ref="A14749" si="14520">"'"&amp;#REF!&amp;"',"</f>
        <v>#REF!</v>
      </c>
    </row>
    <row r="14750" spans="1:1" x14ac:dyDescent="0.25">
      <c r="A14750" t="e">
        <f t="shared" ref="A14750" si="14521">"'"&amp;#REF!&amp;"',"</f>
        <v>#REF!</v>
      </c>
    </row>
    <row r="14751" spans="1:1" x14ac:dyDescent="0.25">
      <c r="A14751" t="e">
        <f t="shared" ref="A14751" si="14522">"'"&amp;#REF!&amp;"',"</f>
        <v>#REF!</v>
      </c>
    </row>
    <row r="14752" spans="1:1" x14ac:dyDescent="0.25">
      <c r="A14752" t="e">
        <f t="shared" ref="A14752" si="14523">"'"&amp;#REF!&amp;"',"</f>
        <v>#REF!</v>
      </c>
    </row>
    <row r="14753" spans="1:1" x14ac:dyDescent="0.25">
      <c r="A14753" t="e">
        <f t="shared" ref="A14753" si="14524">"'"&amp;#REF!&amp;"',"</f>
        <v>#REF!</v>
      </c>
    </row>
    <row r="14754" spans="1:1" x14ac:dyDescent="0.25">
      <c r="A14754" t="e">
        <f t="shared" ref="A14754" si="14525">"'"&amp;#REF!&amp;"',"</f>
        <v>#REF!</v>
      </c>
    </row>
    <row r="14755" spans="1:1" x14ac:dyDescent="0.25">
      <c r="A14755" t="e">
        <f t="shared" ref="A14755" si="14526">"'"&amp;#REF!&amp;"',"</f>
        <v>#REF!</v>
      </c>
    </row>
    <row r="14756" spans="1:1" x14ac:dyDescent="0.25">
      <c r="A14756" t="e">
        <f t="shared" ref="A14756" si="14527">"'"&amp;#REF!&amp;"',"</f>
        <v>#REF!</v>
      </c>
    </row>
    <row r="14757" spans="1:1" x14ac:dyDescent="0.25">
      <c r="A14757" t="e">
        <f t="shared" ref="A14757" si="14528">"'"&amp;#REF!&amp;"',"</f>
        <v>#REF!</v>
      </c>
    </row>
    <row r="14758" spans="1:1" x14ac:dyDescent="0.25">
      <c r="A14758" t="e">
        <f t="shared" ref="A14758" si="14529">"'"&amp;#REF!&amp;"',"</f>
        <v>#REF!</v>
      </c>
    </row>
    <row r="14759" spans="1:1" x14ac:dyDescent="0.25">
      <c r="A14759" t="e">
        <f t="shared" ref="A14759" si="14530">"'"&amp;#REF!&amp;"',"</f>
        <v>#REF!</v>
      </c>
    </row>
    <row r="14760" spans="1:1" x14ac:dyDescent="0.25">
      <c r="A14760" t="e">
        <f t="shared" ref="A14760" si="14531">"'"&amp;#REF!&amp;"',"</f>
        <v>#REF!</v>
      </c>
    </row>
    <row r="14761" spans="1:1" x14ac:dyDescent="0.25">
      <c r="A14761" t="e">
        <f t="shared" ref="A14761" si="14532">"'"&amp;#REF!&amp;"',"</f>
        <v>#REF!</v>
      </c>
    </row>
    <row r="14762" spans="1:1" x14ac:dyDescent="0.25">
      <c r="A14762" t="e">
        <f t="shared" ref="A14762" si="14533">"'"&amp;#REF!&amp;"',"</f>
        <v>#REF!</v>
      </c>
    </row>
    <row r="14763" spans="1:1" x14ac:dyDescent="0.25">
      <c r="A14763" t="e">
        <f t="shared" ref="A14763" si="14534">"'"&amp;#REF!&amp;"',"</f>
        <v>#REF!</v>
      </c>
    </row>
    <row r="14764" spans="1:1" x14ac:dyDescent="0.25">
      <c r="A14764" t="e">
        <f t="shared" ref="A14764" si="14535">"'"&amp;#REF!&amp;"',"</f>
        <v>#REF!</v>
      </c>
    </row>
    <row r="14765" spans="1:1" x14ac:dyDescent="0.25">
      <c r="A14765" t="e">
        <f t="shared" ref="A14765" si="14536">"'"&amp;#REF!&amp;"',"</f>
        <v>#REF!</v>
      </c>
    </row>
    <row r="14766" spans="1:1" x14ac:dyDescent="0.25">
      <c r="A14766" t="e">
        <f t="shared" ref="A14766" si="14537">"'"&amp;#REF!&amp;"',"</f>
        <v>#REF!</v>
      </c>
    </row>
    <row r="14767" spans="1:1" x14ac:dyDescent="0.25">
      <c r="A14767" t="e">
        <f t="shared" ref="A14767" si="14538">"'"&amp;#REF!&amp;"',"</f>
        <v>#REF!</v>
      </c>
    </row>
    <row r="14768" spans="1:1" x14ac:dyDescent="0.25">
      <c r="A14768" t="e">
        <f t="shared" ref="A14768" si="14539">"'"&amp;#REF!&amp;"',"</f>
        <v>#REF!</v>
      </c>
    </row>
    <row r="14769" spans="1:1" x14ac:dyDescent="0.25">
      <c r="A14769" t="e">
        <f t="shared" ref="A14769" si="14540">"'"&amp;#REF!&amp;"',"</f>
        <v>#REF!</v>
      </c>
    </row>
    <row r="14770" spans="1:1" x14ac:dyDescent="0.25">
      <c r="A14770" t="e">
        <f t="shared" ref="A14770" si="14541">"'"&amp;#REF!&amp;"',"</f>
        <v>#REF!</v>
      </c>
    </row>
    <row r="14771" spans="1:1" x14ac:dyDescent="0.25">
      <c r="A14771" t="e">
        <f t="shared" ref="A14771" si="14542">"'"&amp;#REF!&amp;"',"</f>
        <v>#REF!</v>
      </c>
    </row>
    <row r="14772" spans="1:1" x14ac:dyDescent="0.25">
      <c r="A14772" t="e">
        <f t="shared" ref="A14772" si="14543">"'"&amp;#REF!&amp;"',"</f>
        <v>#REF!</v>
      </c>
    </row>
    <row r="14773" spans="1:1" x14ac:dyDescent="0.25">
      <c r="A14773" t="e">
        <f t="shared" ref="A14773" si="14544">"'"&amp;#REF!&amp;"',"</f>
        <v>#REF!</v>
      </c>
    </row>
    <row r="14774" spans="1:1" x14ac:dyDescent="0.25">
      <c r="A14774" t="e">
        <f t="shared" ref="A14774" si="14545">"'"&amp;#REF!&amp;"',"</f>
        <v>#REF!</v>
      </c>
    </row>
    <row r="14775" spans="1:1" x14ac:dyDescent="0.25">
      <c r="A14775" t="e">
        <f t="shared" ref="A14775" si="14546">"'"&amp;#REF!&amp;"',"</f>
        <v>#REF!</v>
      </c>
    </row>
    <row r="14776" spans="1:1" x14ac:dyDescent="0.25">
      <c r="A14776" t="e">
        <f t="shared" ref="A14776" si="14547">"'"&amp;#REF!&amp;"',"</f>
        <v>#REF!</v>
      </c>
    </row>
    <row r="14777" spans="1:1" x14ac:dyDescent="0.25">
      <c r="A14777" t="e">
        <f t="shared" ref="A14777" si="14548">"'"&amp;#REF!&amp;"',"</f>
        <v>#REF!</v>
      </c>
    </row>
    <row r="14778" spans="1:1" x14ac:dyDescent="0.25">
      <c r="A14778" t="e">
        <f t="shared" ref="A14778" si="14549">"'"&amp;#REF!&amp;"',"</f>
        <v>#REF!</v>
      </c>
    </row>
    <row r="14779" spans="1:1" x14ac:dyDescent="0.25">
      <c r="A14779" t="e">
        <f t="shared" ref="A14779" si="14550">"'"&amp;#REF!&amp;"',"</f>
        <v>#REF!</v>
      </c>
    </row>
    <row r="14780" spans="1:1" x14ac:dyDescent="0.25">
      <c r="A14780" t="e">
        <f t="shared" ref="A14780" si="14551">"'"&amp;#REF!&amp;"',"</f>
        <v>#REF!</v>
      </c>
    </row>
    <row r="14781" spans="1:1" x14ac:dyDescent="0.25">
      <c r="A14781" t="e">
        <f t="shared" ref="A14781" si="14552">"'"&amp;#REF!&amp;"',"</f>
        <v>#REF!</v>
      </c>
    </row>
    <row r="14782" spans="1:1" x14ac:dyDescent="0.25">
      <c r="A14782" t="e">
        <f t="shared" ref="A14782" si="14553">"'"&amp;#REF!&amp;"',"</f>
        <v>#REF!</v>
      </c>
    </row>
    <row r="14783" spans="1:1" x14ac:dyDescent="0.25">
      <c r="A14783" t="e">
        <f t="shared" ref="A14783" si="14554">"'"&amp;#REF!&amp;"',"</f>
        <v>#REF!</v>
      </c>
    </row>
    <row r="14784" spans="1:1" x14ac:dyDescent="0.25">
      <c r="A14784" t="e">
        <f t="shared" ref="A14784" si="14555">"'"&amp;#REF!&amp;"',"</f>
        <v>#REF!</v>
      </c>
    </row>
    <row r="14785" spans="1:1" x14ac:dyDescent="0.25">
      <c r="A14785" t="e">
        <f t="shared" ref="A14785" si="14556">"'"&amp;#REF!&amp;"',"</f>
        <v>#REF!</v>
      </c>
    </row>
    <row r="14786" spans="1:1" x14ac:dyDescent="0.25">
      <c r="A14786" t="e">
        <f t="shared" ref="A14786" si="14557">"'"&amp;#REF!&amp;"',"</f>
        <v>#REF!</v>
      </c>
    </row>
    <row r="14787" spans="1:1" x14ac:dyDescent="0.25">
      <c r="A14787" t="e">
        <f t="shared" ref="A14787" si="14558">"'"&amp;#REF!&amp;"',"</f>
        <v>#REF!</v>
      </c>
    </row>
    <row r="14788" spans="1:1" x14ac:dyDescent="0.25">
      <c r="A14788" t="e">
        <f t="shared" ref="A14788" si="14559">"'"&amp;#REF!&amp;"',"</f>
        <v>#REF!</v>
      </c>
    </row>
    <row r="14789" spans="1:1" x14ac:dyDescent="0.25">
      <c r="A14789" t="e">
        <f t="shared" ref="A14789" si="14560">"'"&amp;#REF!&amp;"',"</f>
        <v>#REF!</v>
      </c>
    </row>
    <row r="14790" spans="1:1" x14ac:dyDescent="0.25">
      <c r="A14790" t="e">
        <f t="shared" ref="A14790" si="14561">"'"&amp;#REF!&amp;"',"</f>
        <v>#REF!</v>
      </c>
    </row>
    <row r="14791" spans="1:1" x14ac:dyDescent="0.25">
      <c r="A14791" t="e">
        <f t="shared" ref="A14791" si="14562">"'"&amp;#REF!&amp;"',"</f>
        <v>#REF!</v>
      </c>
    </row>
    <row r="14792" spans="1:1" x14ac:dyDescent="0.25">
      <c r="A14792" t="e">
        <f t="shared" ref="A14792" si="14563">"'"&amp;#REF!&amp;"',"</f>
        <v>#REF!</v>
      </c>
    </row>
    <row r="14793" spans="1:1" x14ac:dyDescent="0.25">
      <c r="A14793" t="e">
        <f t="shared" ref="A14793" si="14564">"'"&amp;#REF!&amp;"',"</f>
        <v>#REF!</v>
      </c>
    </row>
    <row r="14794" spans="1:1" x14ac:dyDescent="0.25">
      <c r="A14794" t="e">
        <f t="shared" ref="A14794" si="14565">"'"&amp;#REF!&amp;"',"</f>
        <v>#REF!</v>
      </c>
    </row>
    <row r="14795" spans="1:1" x14ac:dyDescent="0.25">
      <c r="A14795" t="e">
        <f t="shared" ref="A14795" si="14566">"'"&amp;#REF!&amp;"',"</f>
        <v>#REF!</v>
      </c>
    </row>
    <row r="14796" spans="1:1" x14ac:dyDescent="0.25">
      <c r="A14796" t="e">
        <f t="shared" ref="A14796" si="14567">"'"&amp;#REF!&amp;"',"</f>
        <v>#REF!</v>
      </c>
    </row>
    <row r="14797" spans="1:1" x14ac:dyDescent="0.25">
      <c r="A14797" t="e">
        <f t="shared" ref="A14797" si="14568">"'"&amp;#REF!&amp;"',"</f>
        <v>#REF!</v>
      </c>
    </row>
    <row r="14798" spans="1:1" x14ac:dyDescent="0.25">
      <c r="A14798" t="e">
        <f t="shared" ref="A14798" si="14569">"'"&amp;#REF!&amp;"',"</f>
        <v>#REF!</v>
      </c>
    </row>
    <row r="14799" spans="1:1" x14ac:dyDescent="0.25">
      <c r="A14799" t="e">
        <f t="shared" ref="A14799" si="14570">"'"&amp;#REF!&amp;"',"</f>
        <v>#REF!</v>
      </c>
    </row>
    <row r="14800" spans="1:1" x14ac:dyDescent="0.25">
      <c r="A14800" t="e">
        <f t="shared" ref="A14800" si="14571">"'"&amp;#REF!&amp;"',"</f>
        <v>#REF!</v>
      </c>
    </row>
    <row r="14801" spans="1:1" x14ac:dyDescent="0.25">
      <c r="A14801" t="e">
        <f t="shared" ref="A14801" si="14572">"'"&amp;#REF!&amp;"',"</f>
        <v>#REF!</v>
      </c>
    </row>
    <row r="14802" spans="1:1" x14ac:dyDescent="0.25">
      <c r="A14802" t="e">
        <f t="shared" ref="A14802" si="14573">"'"&amp;#REF!&amp;"',"</f>
        <v>#REF!</v>
      </c>
    </row>
    <row r="14803" spans="1:1" x14ac:dyDescent="0.25">
      <c r="A14803" t="e">
        <f t="shared" ref="A14803" si="14574">"'"&amp;#REF!&amp;"',"</f>
        <v>#REF!</v>
      </c>
    </row>
    <row r="14804" spans="1:1" x14ac:dyDescent="0.25">
      <c r="A14804" t="e">
        <f t="shared" ref="A14804" si="14575">"'"&amp;#REF!&amp;"',"</f>
        <v>#REF!</v>
      </c>
    </row>
    <row r="14805" spans="1:1" x14ac:dyDescent="0.25">
      <c r="A14805" t="e">
        <f t="shared" ref="A14805" si="14576">"'"&amp;#REF!&amp;"',"</f>
        <v>#REF!</v>
      </c>
    </row>
    <row r="14806" spans="1:1" x14ac:dyDescent="0.25">
      <c r="A14806" t="e">
        <f t="shared" ref="A14806" si="14577">"'"&amp;#REF!&amp;"',"</f>
        <v>#REF!</v>
      </c>
    </row>
    <row r="14807" spans="1:1" x14ac:dyDescent="0.25">
      <c r="A14807" t="e">
        <f t="shared" ref="A14807" si="14578">"'"&amp;#REF!&amp;"',"</f>
        <v>#REF!</v>
      </c>
    </row>
    <row r="14808" spans="1:1" x14ac:dyDescent="0.25">
      <c r="A14808" t="e">
        <f t="shared" ref="A14808" si="14579">"'"&amp;#REF!&amp;"',"</f>
        <v>#REF!</v>
      </c>
    </row>
    <row r="14809" spans="1:1" x14ac:dyDescent="0.25">
      <c r="A14809" t="e">
        <f t="shared" ref="A14809" si="14580">"'"&amp;#REF!&amp;"',"</f>
        <v>#REF!</v>
      </c>
    </row>
    <row r="14810" spans="1:1" x14ac:dyDescent="0.25">
      <c r="A14810" t="e">
        <f t="shared" ref="A14810" si="14581">"'"&amp;#REF!&amp;"',"</f>
        <v>#REF!</v>
      </c>
    </row>
    <row r="14811" spans="1:1" x14ac:dyDescent="0.25">
      <c r="A14811" t="e">
        <f t="shared" ref="A14811" si="14582">"'"&amp;#REF!&amp;"',"</f>
        <v>#REF!</v>
      </c>
    </row>
    <row r="14812" spans="1:1" x14ac:dyDescent="0.25">
      <c r="A14812" t="e">
        <f t="shared" ref="A14812" si="14583">"'"&amp;#REF!&amp;"',"</f>
        <v>#REF!</v>
      </c>
    </row>
    <row r="14813" spans="1:1" x14ac:dyDescent="0.25">
      <c r="A14813" t="e">
        <f t="shared" ref="A14813" si="14584">"'"&amp;#REF!&amp;"',"</f>
        <v>#REF!</v>
      </c>
    </row>
    <row r="14814" spans="1:1" x14ac:dyDescent="0.25">
      <c r="A14814" t="e">
        <f t="shared" ref="A14814" si="14585">"'"&amp;#REF!&amp;"',"</f>
        <v>#REF!</v>
      </c>
    </row>
    <row r="14815" spans="1:1" x14ac:dyDescent="0.25">
      <c r="A14815" t="e">
        <f t="shared" ref="A14815" si="14586">"'"&amp;#REF!&amp;"',"</f>
        <v>#REF!</v>
      </c>
    </row>
    <row r="14816" spans="1:1" x14ac:dyDescent="0.25">
      <c r="A14816" t="e">
        <f t="shared" ref="A14816" si="14587">"'"&amp;#REF!&amp;"',"</f>
        <v>#REF!</v>
      </c>
    </row>
    <row r="14817" spans="1:1" x14ac:dyDescent="0.25">
      <c r="A14817" t="e">
        <f t="shared" ref="A14817" si="14588">"'"&amp;#REF!&amp;"',"</f>
        <v>#REF!</v>
      </c>
    </row>
    <row r="14818" spans="1:1" x14ac:dyDescent="0.25">
      <c r="A14818" t="e">
        <f t="shared" ref="A14818" si="14589">"'"&amp;#REF!&amp;"',"</f>
        <v>#REF!</v>
      </c>
    </row>
    <row r="14819" spans="1:1" x14ac:dyDescent="0.25">
      <c r="A14819" t="e">
        <f t="shared" ref="A14819" si="14590">"'"&amp;#REF!&amp;"',"</f>
        <v>#REF!</v>
      </c>
    </row>
    <row r="14820" spans="1:1" x14ac:dyDescent="0.25">
      <c r="A14820" t="e">
        <f t="shared" ref="A14820" si="14591">"'"&amp;#REF!&amp;"',"</f>
        <v>#REF!</v>
      </c>
    </row>
    <row r="14821" spans="1:1" x14ac:dyDescent="0.25">
      <c r="A14821" t="e">
        <f t="shared" ref="A14821" si="14592">"'"&amp;#REF!&amp;"',"</f>
        <v>#REF!</v>
      </c>
    </row>
    <row r="14822" spans="1:1" x14ac:dyDescent="0.25">
      <c r="A14822" t="e">
        <f t="shared" ref="A14822" si="14593">"'"&amp;#REF!&amp;"',"</f>
        <v>#REF!</v>
      </c>
    </row>
    <row r="14823" spans="1:1" x14ac:dyDescent="0.25">
      <c r="A14823" t="e">
        <f t="shared" ref="A14823" si="14594">"'"&amp;#REF!&amp;"',"</f>
        <v>#REF!</v>
      </c>
    </row>
    <row r="14824" spans="1:1" x14ac:dyDescent="0.25">
      <c r="A14824" t="e">
        <f t="shared" ref="A14824" si="14595">"'"&amp;#REF!&amp;"',"</f>
        <v>#REF!</v>
      </c>
    </row>
    <row r="14825" spans="1:1" x14ac:dyDescent="0.25">
      <c r="A14825" t="e">
        <f t="shared" ref="A14825" si="14596">"'"&amp;#REF!&amp;"',"</f>
        <v>#REF!</v>
      </c>
    </row>
    <row r="14826" spans="1:1" x14ac:dyDescent="0.25">
      <c r="A14826" t="e">
        <f t="shared" ref="A14826" si="14597">"'"&amp;#REF!&amp;"',"</f>
        <v>#REF!</v>
      </c>
    </row>
    <row r="14827" spans="1:1" x14ac:dyDescent="0.25">
      <c r="A14827" t="e">
        <f t="shared" ref="A14827" si="14598">"'"&amp;#REF!&amp;"',"</f>
        <v>#REF!</v>
      </c>
    </row>
    <row r="14828" spans="1:1" x14ac:dyDescent="0.25">
      <c r="A14828" t="e">
        <f t="shared" ref="A14828" si="14599">"'"&amp;#REF!&amp;"',"</f>
        <v>#REF!</v>
      </c>
    </row>
    <row r="14829" spans="1:1" x14ac:dyDescent="0.25">
      <c r="A14829" t="e">
        <f t="shared" ref="A14829" si="14600">"'"&amp;#REF!&amp;"',"</f>
        <v>#REF!</v>
      </c>
    </row>
    <row r="14830" spans="1:1" x14ac:dyDescent="0.25">
      <c r="A14830" t="e">
        <f t="shared" ref="A14830" si="14601">"'"&amp;#REF!&amp;"',"</f>
        <v>#REF!</v>
      </c>
    </row>
    <row r="14831" spans="1:1" x14ac:dyDescent="0.25">
      <c r="A14831" t="e">
        <f t="shared" ref="A14831" si="14602">"'"&amp;#REF!&amp;"',"</f>
        <v>#REF!</v>
      </c>
    </row>
    <row r="14832" spans="1:1" x14ac:dyDescent="0.25">
      <c r="A14832" t="e">
        <f t="shared" ref="A14832" si="14603">"'"&amp;#REF!&amp;"',"</f>
        <v>#REF!</v>
      </c>
    </row>
    <row r="14833" spans="1:1" x14ac:dyDescent="0.25">
      <c r="A14833" t="e">
        <f t="shared" ref="A14833" si="14604">"'"&amp;#REF!&amp;"',"</f>
        <v>#REF!</v>
      </c>
    </row>
    <row r="14834" spans="1:1" x14ac:dyDescent="0.25">
      <c r="A14834" t="e">
        <f t="shared" ref="A14834" si="14605">"'"&amp;#REF!&amp;"',"</f>
        <v>#REF!</v>
      </c>
    </row>
    <row r="14835" spans="1:1" x14ac:dyDescent="0.25">
      <c r="A14835" t="e">
        <f t="shared" ref="A14835" si="14606">"'"&amp;#REF!&amp;"',"</f>
        <v>#REF!</v>
      </c>
    </row>
    <row r="14836" spans="1:1" x14ac:dyDescent="0.25">
      <c r="A14836" t="e">
        <f t="shared" ref="A14836" si="14607">"'"&amp;#REF!&amp;"',"</f>
        <v>#REF!</v>
      </c>
    </row>
    <row r="14837" spans="1:1" x14ac:dyDescent="0.25">
      <c r="A14837" t="e">
        <f t="shared" ref="A14837" si="14608">"'"&amp;#REF!&amp;"',"</f>
        <v>#REF!</v>
      </c>
    </row>
    <row r="14838" spans="1:1" x14ac:dyDescent="0.25">
      <c r="A14838" t="e">
        <f t="shared" ref="A14838" si="14609">"'"&amp;#REF!&amp;"',"</f>
        <v>#REF!</v>
      </c>
    </row>
    <row r="14839" spans="1:1" x14ac:dyDescent="0.25">
      <c r="A14839" t="e">
        <f t="shared" ref="A14839" si="14610">"'"&amp;#REF!&amp;"',"</f>
        <v>#REF!</v>
      </c>
    </row>
    <row r="14840" spans="1:1" x14ac:dyDescent="0.25">
      <c r="A14840" t="e">
        <f t="shared" ref="A14840" si="14611">"'"&amp;#REF!&amp;"',"</f>
        <v>#REF!</v>
      </c>
    </row>
    <row r="14841" spans="1:1" x14ac:dyDescent="0.25">
      <c r="A14841" t="e">
        <f t="shared" ref="A14841" si="14612">"'"&amp;#REF!&amp;"',"</f>
        <v>#REF!</v>
      </c>
    </row>
    <row r="14842" spans="1:1" x14ac:dyDescent="0.25">
      <c r="A14842" t="e">
        <f t="shared" ref="A14842" si="14613">"'"&amp;#REF!&amp;"',"</f>
        <v>#REF!</v>
      </c>
    </row>
    <row r="14843" spans="1:1" x14ac:dyDescent="0.25">
      <c r="A14843" t="e">
        <f t="shared" ref="A14843" si="14614">"'"&amp;#REF!&amp;"',"</f>
        <v>#REF!</v>
      </c>
    </row>
    <row r="14844" spans="1:1" x14ac:dyDescent="0.25">
      <c r="A14844" t="e">
        <f t="shared" ref="A14844" si="14615">"'"&amp;#REF!&amp;"',"</f>
        <v>#REF!</v>
      </c>
    </row>
    <row r="14845" spans="1:1" x14ac:dyDescent="0.25">
      <c r="A14845" t="e">
        <f t="shared" ref="A14845" si="14616">"'"&amp;#REF!&amp;"',"</f>
        <v>#REF!</v>
      </c>
    </row>
    <row r="14846" spans="1:1" x14ac:dyDescent="0.25">
      <c r="A14846" t="e">
        <f t="shared" ref="A14846" si="14617">"'"&amp;#REF!&amp;"',"</f>
        <v>#REF!</v>
      </c>
    </row>
    <row r="14847" spans="1:1" x14ac:dyDescent="0.25">
      <c r="A14847" t="e">
        <f t="shared" ref="A14847" si="14618">"'"&amp;#REF!&amp;"',"</f>
        <v>#REF!</v>
      </c>
    </row>
    <row r="14848" spans="1:1" x14ac:dyDescent="0.25">
      <c r="A14848" t="e">
        <f t="shared" ref="A14848" si="14619">"'"&amp;#REF!&amp;"',"</f>
        <v>#REF!</v>
      </c>
    </row>
    <row r="14849" spans="1:1" x14ac:dyDescent="0.25">
      <c r="A14849" t="e">
        <f t="shared" ref="A14849" si="14620">"'"&amp;#REF!&amp;"',"</f>
        <v>#REF!</v>
      </c>
    </row>
    <row r="14850" spans="1:1" x14ac:dyDescent="0.25">
      <c r="A14850" t="e">
        <f t="shared" ref="A14850" si="14621">"'"&amp;#REF!&amp;"',"</f>
        <v>#REF!</v>
      </c>
    </row>
    <row r="14851" spans="1:1" x14ac:dyDescent="0.25">
      <c r="A14851" t="e">
        <f t="shared" ref="A14851" si="14622">"'"&amp;#REF!&amp;"',"</f>
        <v>#REF!</v>
      </c>
    </row>
    <row r="14852" spans="1:1" x14ac:dyDescent="0.25">
      <c r="A14852" t="e">
        <f t="shared" ref="A14852" si="14623">"'"&amp;#REF!&amp;"',"</f>
        <v>#REF!</v>
      </c>
    </row>
    <row r="14853" spans="1:1" x14ac:dyDescent="0.25">
      <c r="A14853" t="e">
        <f t="shared" ref="A14853" si="14624">"'"&amp;#REF!&amp;"',"</f>
        <v>#REF!</v>
      </c>
    </row>
    <row r="14854" spans="1:1" x14ac:dyDescent="0.25">
      <c r="A14854" t="e">
        <f t="shared" ref="A14854" si="14625">"'"&amp;#REF!&amp;"',"</f>
        <v>#REF!</v>
      </c>
    </row>
    <row r="14855" spans="1:1" x14ac:dyDescent="0.25">
      <c r="A14855" t="e">
        <f t="shared" ref="A14855" si="14626">"'"&amp;#REF!&amp;"',"</f>
        <v>#REF!</v>
      </c>
    </row>
    <row r="14856" spans="1:1" x14ac:dyDescent="0.25">
      <c r="A14856" t="e">
        <f t="shared" ref="A14856" si="14627">"'"&amp;#REF!&amp;"',"</f>
        <v>#REF!</v>
      </c>
    </row>
    <row r="14857" spans="1:1" x14ac:dyDescent="0.25">
      <c r="A14857" t="e">
        <f t="shared" ref="A14857" si="14628">"'"&amp;#REF!&amp;"',"</f>
        <v>#REF!</v>
      </c>
    </row>
    <row r="14858" spans="1:1" x14ac:dyDescent="0.25">
      <c r="A14858" t="e">
        <f t="shared" ref="A14858" si="14629">"'"&amp;#REF!&amp;"',"</f>
        <v>#REF!</v>
      </c>
    </row>
    <row r="14859" spans="1:1" x14ac:dyDescent="0.25">
      <c r="A14859" t="e">
        <f t="shared" ref="A14859" si="14630">"'"&amp;#REF!&amp;"',"</f>
        <v>#REF!</v>
      </c>
    </row>
    <row r="14860" spans="1:1" x14ac:dyDescent="0.25">
      <c r="A14860" t="e">
        <f t="shared" ref="A14860" si="14631">"'"&amp;#REF!&amp;"',"</f>
        <v>#REF!</v>
      </c>
    </row>
    <row r="14861" spans="1:1" x14ac:dyDescent="0.25">
      <c r="A14861" t="e">
        <f t="shared" ref="A14861" si="14632">"'"&amp;#REF!&amp;"',"</f>
        <v>#REF!</v>
      </c>
    </row>
    <row r="14862" spans="1:1" x14ac:dyDescent="0.25">
      <c r="A14862" t="e">
        <f t="shared" ref="A14862" si="14633">"'"&amp;#REF!&amp;"',"</f>
        <v>#REF!</v>
      </c>
    </row>
    <row r="14863" spans="1:1" x14ac:dyDescent="0.25">
      <c r="A14863" t="e">
        <f t="shared" ref="A14863" si="14634">"'"&amp;#REF!&amp;"',"</f>
        <v>#REF!</v>
      </c>
    </row>
    <row r="14864" spans="1:1" x14ac:dyDescent="0.25">
      <c r="A14864" t="e">
        <f t="shared" ref="A14864" si="14635">"'"&amp;#REF!&amp;"',"</f>
        <v>#REF!</v>
      </c>
    </row>
    <row r="14865" spans="1:1" x14ac:dyDescent="0.25">
      <c r="A14865" t="e">
        <f t="shared" ref="A14865" si="14636">"'"&amp;#REF!&amp;"',"</f>
        <v>#REF!</v>
      </c>
    </row>
    <row r="14866" spans="1:1" x14ac:dyDescent="0.25">
      <c r="A14866" t="e">
        <f t="shared" ref="A14866" si="14637">"'"&amp;#REF!&amp;"',"</f>
        <v>#REF!</v>
      </c>
    </row>
    <row r="14867" spans="1:1" x14ac:dyDescent="0.25">
      <c r="A14867" t="e">
        <f t="shared" ref="A14867" si="14638">"'"&amp;#REF!&amp;"',"</f>
        <v>#REF!</v>
      </c>
    </row>
    <row r="14868" spans="1:1" x14ac:dyDescent="0.25">
      <c r="A14868" t="e">
        <f t="shared" ref="A14868" si="14639">"'"&amp;#REF!&amp;"',"</f>
        <v>#REF!</v>
      </c>
    </row>
    <row r="14869" spans="1:1" x14ac:dyDescent="0.25">
      <c r="A14869" t="e">
        <f t="shared" ref="A14869" si="14640">"'"&amp;#REF!&amp;"',"</f>
        <v>#REF!</v>
      </c>
    </row>
    <row r="14870" spans="1:1" x14ac:dyDescent="0.25">
      <c r="A14870" t="e">
        <f t="shared" ref="A14870" si="14641">"'"&amp;#REF!&amp;"',"</f>
        <v>#REF!</v>
      </c>
    </row>
    <row r="14871" spans="1:1" x14ac:dyDescent="0.25">
      <c r="A14871" t="e">
        <f t="shared" ref="A14871" si="14642">"'"&amp;#REF!&amp;"',"</f>
        <v>#REF!</v>
      </c>
    </row>
    <row r="14872" spans="1:1" x14ac:dyDescent="0.25">
      <c r="A14872" t="e">
        <f t="shared" ref="A14872" si="14643">"'"&amp;#REF!&amp;"',"</f>
        <v>#REF!</v>
      </c>
    </row>
    <row r="14873" spans="1:1" x14ac:dyDescent="0.25">
      <c r="A14873" t="e">
        <f t="shared" ref="A14873" si="14644">"'"&amp;#REF!&amp;"',"</f>
        <v>#REF!</v>
      </c>
    </row>
    <row r="14874" spans="1:1" x14ac:dyDescent="0.25">
      <c r="A14874" t="e">
        <f t="shared" ref="A14874" si="14645">"'"&amp;#REF!&amp;"',"</f>
        <v>#REF!</v>
      </c>
    </row>
    <row r="14875" spans="1:1" x14ac:dyDescent="0.25">
      <c r="A14875" t="e">
        <f t="shared" ref="A14875" si="14646">"'"&amp;#REF!&amp;"',"</f>
        <v>#REF!</v>
      </c>
    </row>
    <row r="14876" spans="1:1" x14ac:dyDescent="0.25">
      <c r="A14876" t="e">
        <f t="shared" ref="A14876" si="14647">"'"&amp;#REF!&amp;"',"</f>
        <v>#REF!</v>
      </c>
    </row>
    <row r="14877" spans="1:1" x14ac:dyDescent="0.25">
      <c r="A14877" t="e">
        <f t="shared" ref="A14877" si="14648">"'"&amp;#REF!&amp;"',"</f>
        <v>#REF!</v>
      </c>
    </row>
    <row r="14878" spans="1:1" x14ac:dyDescent="0.25">
      <c r="A14878" t="e">
        <f t="shared" ref="A14878" si="14649">"'"&amp;#REF!&amp;"',"</f>
        <v>#REF!</v>
      </c>
    </row>
    <row r="14879" spans="1:1" x14ac:dyDescent="0.25">
      <c r="A14879" t="e">
        <f t="shared" ref="A14879" si="14650">"'"&amp;#REF!&amp;"',"</f>
        <v>#REF!</v>
      </c>
    </row>
    <row r="14880" spans="1:1" x14ac:dyDescent="0.25">
      <c r="A14880" t="e">
        <f t="shared" ref="A14880" si="14651">"'"&amp;#REF!&amp;"',"</f>
        <v>#REF!</v>
      </c>
    </row>
    <row r="14881" spans="1:1" x14ac:dyDescent="0.25">
      <c r="A14881" t="e">
        <f t="shared" ref="A14881" si="14652">"'"&amp;#REF!&amp;"',"</f>
        <v>#REF!</v>
      </c>
    </row>
    <row r="14882" spans="1:1" x14ac:dyDescent="0.25">
      <c r="A14882" t="e">
        <f t="shared" ref="A14882" si="14653">"'"&amp;#REF!&amp;"',"</f>
        <v>#REF!</v>
      </c>
    </row>
    <row r="14883" spans="1:1" x14ac:dyDescent="0.25">
      <c r="A14883" t="e">
        <f t="shared" ref="A14883" si="14654">"'"&amp;#REF!&amp;"',"</f>
        <v>#REF!</v>
      </c>
    </row>
    <row r="14884" spans="1:1" x14ac:dyDescent="0.25">
      <c r="A14884" t="e">
        <f t="shared" ref="A14884" si="14655">"'"&amp;#REF!&amp;"',"</f>
        <v>#REF!</v>
      </c>
    </row>
    <row r="14885" spans="1:1" x14ac:dyDescent="0.25">
      <c r="A14885" t="e">
        <f t="shared" ref="A14885" si="14656">"'"&amp;#REF!&amp;"',"</f>
        <v>#REF!</v>
      </c>
    </row>
    <row r="14886" spans="1:1" x14ac:dyDescent="0.25">
      <c r="A14886" t="e">
        <f t="shared" ref="A14886" si="14657">"'"&amp;#REF!&amp;"',"</f>
        <v>#REF!</v>
      </c>
    </row>
    <row r="14887" spans="1:1" x14ac:dyDescent="0.25">
      <c r="A14887" t="e">
        <f t="shared" ref="A14887" si="14658">"'"&amp;#REF!&amp;"',"</f>
        <v>#REF!</v>
      </c>
    </row>
    <row r="14888" spans="1:1" x14ac:dyDescent="0.25">
      <c r="A14888" t="e">
        <f t="shared" ref="A14888" si="14659">"'"&amp;#REF!&amp;"',"</f>
        <v>#REF!</v>
      </c>
    </row>
    <row r="14889" spans="1:1" x14ac:dyDescent="0.25">
      <c r="A14889" t="e">
        <f t="shared" ref="A14889" si="14660">"'"&amp;#REF!&amp;"',"</f>
        <v>#REF!</v>
      </c>
    </row>
    <row r="14890" spans="1:1" x14ac:dyDescent="0.25">
      <c r="A14890" t="e">
        <f t="shared" ref="A14890" si="14661">"'"&amp;#REF!&amp;"',"</f>
        <v>#REF!</v>
      </c>
    </row>
    <row r="14891" spans="1:1" x14ac:dyDescent="0.25">
      <c r="A14891" t="e">
        <f t="shared" ref="A14891" si="14662">"'"&amp;#REF!&amp;"',"</f>
        <v>#REF!</v>
      </c>
    </row>
    <row r="14892" spans="1:1" x14ac:dyDescent="0.25">
      <c r="A14892" t="e">
        <f t="shared" ref="A14892" si="14663">"'"&amp;#REF!&amp;"',"</f>
        <v>#REF!</v>
      </c>
    </row>
    <row r="14893" spans="1:1" x14ac:dyDescent="0.25">
      <c r="A14893" t="e">
        <f t="shared" ref="A14893" si="14664">"'"&amp;#REF!&amp;"',"</f>
        <v>#REF!</v>
      </c>
    </row>
    <row r="14894" spans="1:1" x14ac:dyDescent="0.25">
      <c r="A14894" t="e">
        <f t="shared" ref="A14894" si="14665">"'"&amp;#REF!&amp;"',"</f>
        <v>#REF!</v>
      </c>
    </row>
    <row r="14895" spans="1:1" x14ac:dyDescent="0.25">
      <c r="A14895" t="e">
        <f t="shared" ref="A14895" si="14666">"'"&amp;#REF!&amp;"',"</f>
        <v>#REF!</v>
      </c>
    </row>
    <row r="14896" spans="1:1" x14ac:dyDescent="0.25">
      <c r="A14896" t="e">
        <f t="shared" ref="A14896" si="14667">"'"&amp;#REF!&amp;"',"</f>
        <v>#REF!</v>
      </c>
    </row>
    <row r="14897" spans="1:1" x14ac:dyDescent="0.25">
      <c r="A14897" t="e">
        <f t="shared" ref="A14897" si="14668">"'"&amp;#REF!&amp;"',"</f>
        <v>#REF!</v>
      </c>
    </row>
    <row r="14898" spans="1:1" x14ac:dyDescent="0.25">
      <c r="A14898" t="e">
        <f t="shared" ref="A14898" si="14669">"'"&amp;#REF!&amp;"',"</f>
        <v>#REF!</v>
      </c>
    </row>
    <row r="14899" spans="1:1" x14ac:dyDescent="0.25">
      <c r="A14899" t="e">
        <f t="shared" ref="A14899" si="14670">"'"&amp;#REF!&amp;"',"</f>
        <v>#REF!</v>
      </c>
    </row>
    <row r="14900" spans="1:1" x14ac:dyDescent="0.25">
      <c r="A14900" t="e">
        <f t="shared" ref="A14900" si="14671">"'"&amp;#REF!&amp;"',"</f>
        <v>#REF!</v>
      </c>
    </row>
    <row r="14901" spans="1:1" x14ac:dyDescent="0.25">
      <c r="A14901" t="e">
        <f t="shared" ref="A14901" si="14672">"'"&amp;#REF!&amp;"',"</f>
        <v>#REF!</v>
      </c>
    </row>
    <row r="14902" spans="1:1" x14ac:dyDescent="0.25">
      <c r="A14902" t="e">
        <f t="shared" ref="A14902" si="14673">"'"&amp;#REF!&amp;"',"</f>
        <v>#REF!</v>
      </c>
    </row>
    <row r="14903" spans="1:1" x14ac:dyDescent="0.25">
      <c r="A14903" t="e">
        <f t="shared" ref="A14903" si="14674">"'"&amp;#REF!&amp;"',"</f>
        <v>#REF!</v>
      </c>
    </row>
    <row r="14904" spans="1:1" x14ac:dyDescent="0.25">
      <c r="A14904" t="e">
        <f t="shared" ref="A14904" si="14675">"'"&amp;#REF!&amp;"',"</f>
        <v>#REF!</v>
      </c>
    </row>
    <row r="14905" spans="1:1" x14ac:dyDescent="0.25">
      <c r="A14905" t="e">
        <f t="shared" ref="A14905" si="14676">"'"&amp;#REF!&amp;"',"</f>
        <v>#REF!</v>
      </c>
    </row>
    <row r="14906" spans="1:1" x14ac:dyDescent="0.25">
      <c r="A14906" t="e">
        <f t="shared" ref="A14906" si="14677">"'"&amp;#REF!&amp;"',"</f>
        <v>#REF!</v>
      </c>
    </row>
    <row r="14907" spans="1:1" x14ac:dyDescent="0.25">
      <c r="A14907" t="e">
        <f t="shared" ref="A14907" si="14678">"'"&amp;#REF!&amp;"',"</f>
        <v>#REF!</v>
      </c>
    </row>
    <row r="14908" spans="1:1" x14ac:dyDescent="0.25">
      <c r="A14908" t="e">
        <f t="shared" ref="A14908" si="14679">"'"&amp;#REF!&amp;"',"</f>
        <v>#REF!</v>
      </c>
    </row>
    <row r="14909" spans="1:1" x14ac:dyDescent="0.25">
      <c r="A14909" t="e">
        <f t="shared" ref="A14909" si="14680">"'"&amp;#REF!&amp;"',"</f>
        <v>#REF!</v>
      </c>
    </row>
    <row r="14910" spans="1:1" x14ac:dyDescent="0.25">
      <c r="A14910" t="e">
        <f t="shared" ref="A14910" si="14681">"'"&amp;#REF!&amp;"',"</f>
        <v>#REF!</v>
      </c>
    </row>
    <row r="14911" spans="1:1" x14ac:dyDescent="0.25">
      <c r="A14911" t="e">
        <f t="shared" ref="A14911" si="14682">"'"&amp;#REF!&amp;"',"</f>
        <v>#REF!</v>
      </c>
    </row>
    <row r="14912" spans="1:1" x14ac:dyDescent="0.25">
      <c r="A14912" t="e">
        <f t="shared" ref="A14912" si="14683">"'"&amp;#REF!&amp;"',"</f>
        <v>#REF!</v>
      </c>
    </row>
    <row r="14913" spans="1:1" x14ac:dyDescent="0.25">
      <c r="A14913" t="e">
        <f t="shared" ref="A14913" si="14684">"'"&amp;#REF!&amp;"',"</f>
        <v>#REF!</v>
      </c>
    </row>
    <row r="14914" spans="1:1" x14ac:dyDescent="0.25">
      <c r="A14914" t="e">
        <f t="shared" ref="A14914" si="14685">"'"&amp;#REF!&amp;"',"</f>
        <v>#REF!</v>
      </c>
    </row>
    <row r="14915" spans="1:1" x14ac:dyDescent="0.25">
      <c r="A14915" t="e">
        <f t="shared" ref="A14915" si="14686">"'"&amp;#REF!&amp;"',"</f>
        <v>#REF!</v>
      </c>
    </row>
    <row r="14916" spans="1:1" x14ac:dyDescent="0.25">
      <c r="A14916" t="e">
        <f t="shared" ref="A14916" si="14687">"'"&amp;#REF!&amp;"',"</f>
        <v>#REF!</v>
      </c>
    </row>
    <row r="14917" spans="1:1" x14ac:dyDescent="0.25">
      <c r="A14917" t="e">
        <f t="shared" ref="A14917" si="14688">"'"&amp;#REF!&amp;"',"</f>
        <v>#REF!</v>
      </c>
    </row>
    <row r="14918" spans="1:1" x14ac:dyDescent="0.25">
      <c r="A14918" t="e">
        <f t="shared" ref="A14918" si="14689">"'"&amp;#REF!&amp;"',"</f>
        <v>#REF!</v>
      </c>
    </row>
    <row r="14919" spans="1:1" x14ac:dyDescent="0.25">
      <c r="A14919" t="e">
        <f t="shared" ref="A14919" si="14690">"'"&amp;#REF!&amp;"',"</f>
        <v>#REF!</v>
      </c>
    </row>
    <row r="14920" spans="1:1" x14ac:dyDescent="0.25">
      <c r="A14920" t="e">
        <f t="shared" ref="A14920" si="14691">"'"&amp;#REF!&amp;"',"</f>
        <v>#REF!</v>
      </c>
    </row>
    <row r="14921" spans="1:1" x14ac:dyDescent="0.25">
      <c r="A14921" t="e">
        <f t="shared" ref="A14921" si="14692">"'"&amp;#REF!&amp;"',"</f>
        <v>#REF!</v>
      </c>
    </row>
    <row r="14922" spans="1:1" x14ac:dyDescent="0.25">
      <c r="A14922" t="e">
        <f t="shared" ref="A14922" si="14693">"'"&amp;#REF!&amp;"',"</f>
        <v>#REF!</v>
      </c>
    </row>
    <row r="14923" spans="1:1" x14ac:dyDescent="0.25">
      <c r="A14923" t="e">
        <f t="shared" ref="A14923" si="14694">"'"&amp;#REF!&amp;"',"</f>
        <v>#REF!</v>
      </c>
    </row>
    <row r="14924" spans="1:1" x14ac:dyDescent="0.25">
      <c r="A14924" t="e">
        <f t="shared" ref="A14924" si="14695">"'"&amp;#REF!&amp;"',"</f>
        <v>#REF!</v>
      </c>
    </row>
    <row r="14925" spans="1:1" x14ac:dyDescent="0.25">
      <c r="A14925" t="e">
        <f t="shared" ref="A14925" si="14696">"'"&amp;#REF!&amp;"',"</f>
        <v>#REF!</v>
      </c>
    </row>
    <row r="14926" spans="1:1" x14ac:dyDescent="0.25">
      <c r="A14926" t="e">
        <f t="shared" ref="A14926" si="14697">"'"&amp;#REF!&amp;"',"</f>
        <v>#REF!</v>
      </c>
    </row>
    <row r="14927" spans="1:1" x14ac:dyDescent="0.25">
      <c r="A14927" t="e">
        <f t="shared" ref="A14927" si="14698">"'"&amp;#REF!&amp;"',"</f>
        <v>#REF!</v>
      </c>
    </row>
    <row r="14928" spans="1:1" x14ac:dyDescent="0.25">
      <c r="A14928" t="e">
        <f t="shared" ref="A14928" si="14699">"'"&amp;#REF!&amp;"',"</f>
        <v>#REF!</v>
      </c>
    </row>
    <row r="14929" spans="1:1" x14ac:dyDescent="0.25">
      <c r="A14929" t="e">
        <f t="shared" ref="A14929" si="14700">"'"&amp;#REF!&amp;"',"</f>
        <v>#REF!</v>
      </c>
    </row>
    <row r="14930" spans="1:1" x14ac:dyDescent="0.25">
      <c r="A14930" t="e">
        <f t="shared" ref="A14930" si="14701">"'"&amp;#REF!&amp;"',"</f>
        <v>#REF!</v>
      </c>
    </row>
    <row r="14931" spans="1:1" x14ac:dyDescent="0.25">
      <c r="A14931" t="e">
        <f t="shared" ref="A14931" si="14702">"'"&amp;#REF!&amp;"',"</f>
        <v>#REF!</v>
      </c>
    </row>
    <row r="14932" spans="1:1" x14ac:dyDescent="0.25">
      <c r="A14932" t="e">
        <f t="shared" ref="A14932" si="14703">"'"&amp;#REF!&amp;"',"</f>
        <v>#REF!</v>
      </c>
    </row>
    <row r="14933" spans="1:1" x14ac:dyDescent="0.25">
      <c r="A14933" t="e">
        <f t="shared" ref="A14933" si="14704">"'"&amp;#REF!&amp;"',"</f>
        <v>#REF!</v>
      </c>
    </row>
    <row r="14934" spans="1:1" x14ac:dyDescent="0.25">
      <c r="A14934" t="e">
        <f t="shared" ref="A14934" si="14705">"'"&amp;#REF!&amp;"',"</f>
        <v>#REF!</v>
      </c>
    </row>
    <row r="14935" spans="1:1" x14ac:dyDescent="0.25">
      <c r="A14935" t="e">
        <f t="shared" ref="A14935" si="14706">"'"&amp;#REF!&amp;"',"</f>
        <v>#REF!</v>
      </c>
    </row>
    <row r="14936" spans="1:1" x14ac:dyDescent="0.25">
      <c r="A14936" t="e">
        <f t="shared" ref="A14936" si="14707">"'"&amp;#REF!&amp;"',"</f>
        <v>#REF!</v>
      </c>
    </row>
    <row r="14937" spans="1:1" x14ac:dyDescent="0.25">
      <c r="A14937" t="e">
        <f t="shared" ref="A14937" si="14708">"'"&amp;#REF!&amp;"',"</f>
        <v>#REF!</v>
      </c>
    </row>
    <row r="14938" spans="1:1" x14ac:dyDescent="0.25">
      <c r="A14938" t="e">
        <f t="shared" ref="A14938" si="14709">"'"&amp;#REF!&amp;"',"</f>
        <v>#REF!</v>
      </c>
    </row>
    <row r="14939" spans="1:1" x14ac:dyDescent="0.25">
      <c r="A14939" t="e">
        <f t="shared" ref="A14939" si="14710">"'"&amp;#REF!&amp;"',"</f>
        <v>#REF!</v>
      </c>
    </row>
    <row r="14940" spans="1:1" x14ac:dyDescent="0.25">
      <c r="A14940" t="e">
        <f t="shared" ref="A14940" si="14711">"'"&amp;#REF!&amp;"',"</f>
        <v>#REF!</v>
      </c>
    </row>
    <row r="14941" spans="1:1" x14ac:dyDescent="0.25">
      <c r="A14941" t="e">
        <f t="shared" ref="A14941" si="14712">"'"&amp;#REF!&amp;"',"</f>
        <v>#REF!</v>
      </c>
    </row>
    <row r="14942" spans="1:1" x14ac:dyDescent="0.25">
      <c r="A14942" t="e">
        <f t="shared" ref="A14942" si="14713">"'"&amp;#REF!&amp;"',"</f>
        <v>#REF!</v>
      </c>
    </row>
    <row r="14943" spans="1:1" x14ac:dyDescent="0.25">
      <c r="A14943" t="e">
        <f t="shared" ref="A14943" si="14714">"'"&amp;#REF!&amp;"',"</f>
        <v>#REF!</v>
      </c>
    </row>
    <row r="14944" spans="1:1" x14ac:dyDescent="0.25">
      <c r="A14944" t="e">
        <f t="shared" ref="A14944" si="14715">"'"&amp;#REF!&amp;"',"</f>
        <v>#REF!</v>
      </c>
    </row>
    <row r="14945" spans="1:1" x14ac:dyDescent="0.25">
      <c r="A14945" t="e">
        <f t="shared" ref="A14945" si="14716">"'"&amp;#REF!&amp;"',"</f>
        <v>#REF!</v>
      </c>
    </row>
    <row r="14946" spans="1:1" x14ac:dyDescent="0.25">
      <c r="A14946" t="e">
        <f t="shared" ref="A14946" si="14717">"'"&amp;#REF!&amp;"',"</f>
        <v>#REF!</v>
      </c>
    </row>
    <row r="14947" spans="1:1" x14ac:dyDescent="0.25">
      <c r="A14947" t="e">
        <f t="shared" ref="A14947" si="14718">"'"&amp;#REF!&amp;"',"</f>
        <v>#REF!</v>
      </c>
    </row>
    <row r="14948" spans="1:1" x14ac:dyDescent="0.25">
      <c r="A14948" t="e">
        <f t="shared" ref="A14948" si="14719">"'"&amp;#REF!&amp;"',"</f>
        <v>#REF!</v>
      </c>
    </row>
    <row r="14949" spans="1:1" x14ac:dyDescent="0.25">
      <c r="A14949" t="e">
        <f t="shared" ref="A14949" si="14720">"'"&amp;#REF!&amp;"',"</f>
        <v>#REF!</v>
      </c>
    </row>
    <row r="14950" spans="1:1" x14ac:dyDescent="0.25">
      <c r="A14950" t="e">
        <f t="shared" ref="A14950" si="14721">"'"&amp;#REF!&amp;"',"</f>
        <v>#REF!</v>
      </c>
    </row>
    <row r="14951" spans="1:1" x14ac:dyDescent="0.25">
      <c r="A14951" t="e">
        <f t="shared" ref="A14951" si="14722">"'"&amp;#REF!&amp;"',"</f>
        <v>#REF!</v>
      </c>
    </row>
    <row r="14952" spans="1:1" x14ac:dyDescent="0.25">
      <c r="A14952" t="e">
        <f t="shared" ref="A14952" si="14723">"'"&amp;#REF!&amp;"',"</f>
        <v>#REF!</v>
      </c>
    </row>
    <row r="14953" spans="1:1" x14ac:dyDescent="0.25">
      <c r="A14953" t="e">
        <f t="shared" ref="A14953" si="14724">"'"&amp;#REF!&amp;"',"</f>
        <v>#REF!</v>
      </c>
    </row>
    <row r="14954" spans="1:1" x14ac:dyDescent="0.25">
      <c r="A14954" t="e">
        <f t="shared" ref="A14954" si="14725">"'"&amp;#REF!&amp;"',"</f>
        <v>#REF!</v>
      </c>
    </row>
    <row r="14955" spans="1:1" x14ac:dyDescent="0.25">
      <c r="A14955" t="e">
        <f t="shared" ref="A14955" si="14726">"'"&amp;#REF!&amp;"',"</f>
        <v>#REF!</v>
      </c>
    </row>
    <row r="14956" spans="1:1" x14ac:dyDescent="0.25">
      <c r="A14956" t="e">
        <f t="shared" ref="A14956" si="14727">"'"&amp;#REF!&amp;"',"</f>
        <v>#REF!</v>
      </c>
    </row>
    <row r="14957" spans="1:1" x14ac:dyDescent="0.25">
      <c r="A14957" t="e">
        <f t="shared" ref="A14957" si="14728">"'"&amp;#REF!&amp;"',"</f>
        <v>#REF!</v>
      </c>
    </row>
    <row r="14958" spans="1:1" x14ac:dyDescent="0.25">
      <c r="A14958" t="e">
        <f t="shared" ref="A14958" si="14729">"'"&amp;#REF!&amp;"',"</f>
        <v>#REF!</v>
      </c>
    </row>
    <row r="14959" spans="1:1" x14ac:dyDescent="0.25">
      <c r="A14959" t="e">
        <f t="shared" ref="A14959" si="14730">"'"&amp;#REF!&amp;"',"</f>
        <v>#REF!</v>
      </c>
    </row>
    <row r="14960" spans="1:1" x14ac:dyDescent="0.25">
      <c r="A14960" t="e">
        <f t="shared" ref="A14960" si="14731">"'"&amp;#REF!&amp;"',"</f>
        <v>#REF!</v>
      </c>
    </row>
    <row r="14961" spans="1:1" x14ac:dyDescent="0.25">
      <c r="A14961" t="e">
        <f t="shared" ref="A14961" si="14732">"'"&amp;#REF!&amp;"',"</f>
        <v>#REF!</v>
      </c>
    </row>
    <row r="14962" spans="1:1" x14ac:dyDescent="0.25">
      <c r="A14962" t="e">
        <f t="shared" ref="A14962" si="14733">"'"&amp;#REF!&amp;"',"</f>
        <v>#REF!</v>
      </c>
    </row>
    <row r="14963" spans="1:1" x14ac:dyDescent="0.25">
      <c r="A14963" t="e">
        <f t="shared" ref="A14963" si="14734">"'"&amp;#REF!&amp;"',"</f>
        <v>#REF!</v>
      </c>
    </row>
    <row r="14964" spans="1:1" x14ac:dyDescent="0.25">
      <c r="A14964" t="e">
        <f t="shared" ref="A14964" si="14735">"'"&amp;#REF!&amp;"',"</f>
        <v>#REF!</v>
      </c>
    </row>
    <row r="14965" spans="1:1" x14ac:dyDescent="0.25">
      <c r="A14965" t="e">
        <f t="shared" ref="A14965" si="14736">"'"&amp;#REF!&amp;"',"</f>
        <v>#REF!</v>
      </c>
    </row>
    <row r="14966" spans="1:1" x14ac:dyDescent="0.25">
      <c r="A14966" t="e">
        <f t="shared" ref="A14966" si="14737">"'"&amp;#REF!&amp;"',"</f>
        <v>#REF!</v>
      </c>
    </row>
    <row r="14967" spans="1:1" x14ac:dyDescent="0.25">
      <c r="A14967" t="e">
        <f t="shared" ref="A14967" si="14738">"'"&amp;#REF!&amp;"',"</f>
        <v>#REF!</v>
      </c>
    </row>
    <row r="14968" spans="1:1" x14ac:dyDescent="0.25">
      <c r="A14968" t="e">
        <f t="shared" ref="A14968" si="14739">"'"&amp;#REF!&amp;"',"</f>
        <v>#REF!</v>
      </c>
    </row>
    <row r="14969" spans="1:1" x14ac:dyDescent="0.25">
      <c r="A14969" t="e">
        <f t="shared" ref="A14969" si="14740">"'"&amp;#REF!&amp;"',"</f>
        <v>#REF!</v>
      </c>
    </row>
    <row r="14970" spans="1:1" x14ac:dyDescent="0.25">
      <c r="A14970" t="e">
        <f t="shared" ref="A14970" si="14741">"'"&amp;#REF!&amp;"',"</f>
        <v>#REF!</v>
      </c>
    </row>
    <row r="14971" spans="1:1" x14ac:dyDescent="0.25">
      <c r="A14971" t="e">
        <f t="shared" ref="A14971" si="14742">"'"&amp;#REF!&amp;"',"</f>
        <v>#REF!</v>
      </c>
    </row>
    <row r="14972" spans="1:1" x14ac:dyDescent="0.25">
      <c r="A14972" t="e">
        <f t="shared" ref="A14972" si="14743">"'"&amp;#REF!&amp;"',"</f>
        <v>#REF!</v>
      </c>
    </row>
    <row r="14973" spans="1:1" x14ac:dyDescent="0.25">
      <c r="A14973" t="e">
        <f t="shared" ref="A14973" si="14744">"'"&amp;#REF!&amp;"',"</f>
        <v>#REF!</v>
      </c>
    </row>
    <row r="14974" spans="1:1" x14ac:dyDescent="0.25">
      <c r="A14974" t="e">
        <f t="shared" ref="A14974" si="14745">"'"&amp;#REF!&amp;"',"</f>
        <v>#REF!</v>
      </c>
    </row>
    <row r="14975" spans="1:1" x14ac:dyDescent="0.25">
      <c r="A14975" t="e">
        <f t="shared" ref="A14975" si="14746">"'"&amp;#REF!&amp;"',"</f>
        <v>#REF!</v>
      </c>
    </row>
    <row r="14976" spans="1:1" x14ac:dyDescent="0.25">
      <c r="A14976" t="e">
        <f t="shared" ref="A14976" si="14747">"'"&amp;#REF!&amp;"',"</f>
        <v>#REF!</v>
      </c>
    </row>
    <row r="14977" spans="1:1" x14ac:dyDescent="0.25">
      <c r="A14977" t="e">
        <f t="shared" ref="A14977" si="14748">"'"&amp;#REF!&amp;"',"</f>
        <v>#REF!</v>
      </c>
    </row>
    <row r="14978" spans="1:1" x14ac:dyDescent="0.25">
      <c r="A14978" t="e">
        <f t="shared" ref="A14978" si="14749">"'"&amp;#REF!&amp;"',"</f>
        <v>#REF!</v>
      </c>
    </row>
    <row r="14979" spans="1:1" x14ac:dyDescent="0.25">
      <c r="A14979" t="e">
        <f t="shared" ref="A14979" si="14750">"'"&amp;#REF!&amp;"',"</f>
        <v>#REF!</v>
      </c>
    </row>
    <row r="14980" spans="1:1" x14ac:dyDescent="0.25">
      <c r="A14980" t="e">
        <f t="shared" ref="A14980" si="14751">"'"&amp;#REF!&amp;"',"</f>
        <v>#REF!</v>
      </c>
    </row>
    <row r="14981" spans="1:1" x14ac:dyDescent="0.25">
      <c r="A14981" t="e">
        <f t="shared" ref="A14981" si="14752">"'"&amp;#REF!&amp;"',"</f>
        <v>#REF!</v>
      </c>
    </row>
    <row r="14982" spans="1:1" x14ac:dyDescent="0.25">
      <c r="A14982" t="e">
        <f t="shared" ref="A14982" si="14753">"'"&amp;#REF!&amp;"',"</f>
        <v>#REF!</v>
      </c>
    </row>
    <row r="14983" spans="1:1" x14ac:dyDescent="0.25">
      <c r="A14983" t="e">
        <f t="shared" ref="A14983" si="14754">"'"&amp;#REF!&amp;"',"</f>
        <v>#REF!</v>
      </c>
    </row>
    <row r="14984" spans="1:1" x14ac:dyDescent="0.25">
      <c r="A14984" t="e">
        <f t="shared" ref="A14984" si="14755">"'"&amp;#REF!&amp;"',"</f>
        <v>#REF!</v>
      </c>
    </row>
    <row r="14985" spans="1:1" x14ac:dyDescent="0.25">
      <c r="A14985" t="e">
        <f t="shared" ref="A14985" si="14756">"'"&amp;#REF!&amp;"',"</f>
        <v>#REF!</v>
      </c>
    </row>
    <row r="14986" spans="1:1" x14ac:dyDescent="0.25">
      <c r="A14986" t="e">
        <f t="shared" ref="A14986" si="14757">"'"&amp;#REF!&amp;"',"</f>
        <v>#REF!</v>
      </c>
    </row>
    <row r="14987" spans="1:1" x14ac:dyDescent="0.25">
      <c r="A14987" t="e">
        <f t="shared" ref="A14987" si="14758">"'"&amp;#REF!&amp;"',"</f>
        <v>#REF!</v>
      </c>
    </row>
    <row r="14988" spans="1:1" x14ac:dyDescent="0.25">
      <c r="A14988" t="e">
        <f t="shared" ref="A14988" si="14759">"'"&amp;#REF!&amp;"',"</f>
        <v>#REF!</v>
      </c>
    </row>
    <row r="14989" spans="1:1" x14ac:dyDescent="0.25">
      <c r="A14989" t="e">
        <f t="shared" ref="A14989" si="14760">"'"&amp;#REF!&amp;"',"</f>
        <v>#REF!</v>
      </c>
    </row>
    <row r="14990" spans="1:1" x14ac:dyDescent="0.25">
      <c r="A14990" t="e">
        <f t="shared" ref="A14990" si="14761">"'"&amp;#REF!&amp;"',"</f>
        <v>#REF!</v>
      </c>
    </row>
    <row r="14991" spans="1:1" x14ac:dyDescent="0.25">
      <c r="A14991" t="e">
        <f t="shared" ref="A14991" si="14762">"'"&amp;#REF!&amp;"',"</f>
        <v>#REF!</v>
      </c>
    </row>
    <row r="14992" spans="1:1" x14ac:dyDescent="0.25">
      <c r="A14992" t="e">
        <f t="shared" ref="A14992" si="14763">"'"&amp;#REF!&amp;"',"</f>
        <v>#REF!</v>
      </c>
    </row>
    <row r="14993" spans="1:1" x14ac:dyDescent="0.25">
      <c r="A14993" t="e">
        <f t="shared" ref="A14993" si="14764">"'"&amp;#REF!&amp;"',"</f>
        <v>#REF!</v>
      </c>
    </row>
    <row r="14994" spans="1:1" x14ac:dyDescent="0.25">
      <c r="A14994" t="e">
        <f t="shared" ref="A14994" si="14765">"'"&amp;#REF!&amp;"',"</f>
        <v>#REF!</v>
      </c>
    </row>
    <row r="14995" spans="1:1" x14ac:dyDescent="0.25">
      <c r="A14995" t="e">
        <f t="shared" ref="A14995" si="14766">"'"&amp;#REF!&amp;"',"</f>
        <v>#REF!</v>
      </c>
    </row>
    <row r="14996" spans="1:1" x14ac:dyDescent="0.25">
      <c r="A14996" t="e">
        <f t="shared" ref="A14996" si="14767">"'"&amp;#REF!&amp;"',"</f>
        <v>#REF!</v>
      </c>
    </row>
    <row r="14997" spans="1:1" x14ac:dyDescent="0.25">
      <c r="A14997" t="e">
        <f t="shared" ref="A14997" si="14768">"'"&amp;#REF!&amp;"',"</f>
        <v>#REF!</v>
      </c>
    </row>
    <row r="14998" spans="1:1" x14ac:dyDescent="0.25">
      <c r="A14998" t="e">
        <f t="shared" ref="A14998" si="14769">"'"&amp;#REF!&amp;"',"</f>
        <v>#REF!</v>
      </c>
    </row>
    <row r="14999" spans="1:1" x14ac:dyDescent="0.25">
      <c r="A14999" t="e">
        <f t="shared" ref="A14999" si="14770">"'"&amp;#REF!&amp;"',"</f>
        <v>#REF!</v>
      </c>
    </row>
    <row r="15000" spans="1:1" x14ac:dyDescent="0.25">
      <c r="A15000" t="e">
        <f t="shared" ref="A15000" si="14771">"'"&amp;#REF!&amp;"',"</f>
        <v>#REF!</v>
      </c>
    </row>
    <row r="15001" spans="1:1" x14ac:dyDescent="0.25">
      <c r="A15001" t="e">
        <f t="shared" ref="A15001" si="14772">"'"&amp;#REF!&amp;"',"</f>
        <v>#REF!</v>
      </c>
    </row>
    <row r="15002" spans="1:1" x14ac:dyDescent="0.25">
      <c r="A15002" t="e">
        <f t="shared" ref="A15002" si="14773">"'"&amp;#REF!&amp;"',"</f>
        <v>#REF!</v>
      </c>
    </row>
    <row r="15003" spans="1:1" x14ac:dyDescent="0.25">
      <c r="A15003" t="e">
        <f t="shared" ref="A15003" si="14774">"'"&amp;#REF!&amp;"',"</f>
        <v>#REF!</v>
      </c>
    </row>
    <row r="15004" spans="1:1" x14ac:dyDescent="0.25">
      <c r="A15004" t="e">
        <f t="shared" ref="A15004" si="14775">"'"&amp;#REF!&amp;"',"</f>
        <v>#REF!</v>
      </c>
    </row>
    <row r="15005" spans="1:1" x14ac:dyDescent="0.25">
      <c r="A15005" t="e">
        <f t="shared" ref="A15005" si="14776">"'"&amp;#REF!&amp;"',"</f>
        <v>#REF!</v>
      </c>
    </row>
    <row r="15006" spans="1:1" x14ac:dyDescent="0.25">
      <c r="A15006" t="e">
        <f t="shared" ref="A15006" si="14777">"'"&amp;#REF!&amp;"',"</f>
        <v>#REF!</v>
      </c>
    </row>
    <row r="15007" spans="1:1" x14ac:dyDescent="0.25">
      <c r="A15007" t="e">
        <f t="shared" ref="A15007" si="14778">"'"&amp;#REF!&amp;"',"</f>
        <v>#REF!</v>
      </c>
    </row>
    <row r="15008" spans="1:1" x14ac:dyDescent="0.25">
      <c r="A15008" t="e">
        <f t="shared" ref="A15008" si="14779">"'"&amp;#REF!&amp;"',"</f>
        <v>#REF!</v>
      </c>
    </row>
    <row r="15009" spans="1:1" x14ac:dyDescent="0.25">
      <c r="A15009" t="e">
        <f t="shared" ref="A15009" si="14780">"'"&amp;#REF!&amp;"',"</f>
        <v>#REF!</v>
      </c>
    </row>
    <row r="15010" spans="1:1" x14ac:dyDescent="0.25">
      <c r="A15010" t="e">
        <f t="shared" ref="A15010" si="14781">"'"&amp;#REF!&amp;"',"</f>
        <v>#REF!</v>
      </c>
    </row>
    <row r="15011" spans="1:1" x14ac:dyDescent="0.25">
      <c r="A15011" t="e">
        <f t="shared" ref="A15011" si="14782">"'"&amp;#REF!&amp;"',"</f>
        <v>#REF!</v>
      </c>
    </row>
    <row r="15012" spans="1:1" x14ac:dyDescent="0.25">
      <c r="A15012" t="e">
        <f t="shared" ref="A15012" si="14783">"'"&amp;#REF!&amp;"',"</f>
        <v>#REF!</v>
      </c>
    </row>
    <row r="15013" spans="1:1" x14ac:dyDescent="0.25">
      <c r="A15013" t="e">
        <f t="shared" ref="A15013" si="14784">"'"&amp;#REF!&amp;"',"</f>
        <v>#REF!</v>
      </c>
    </row>
    <row r="15014" spans="1:1" x14ac:dyDescent="0.25">
      <c r="A15014" t="e">
        <f t="shared" ref="A15014" si="14785">"'"&amp;#REF!&amp;"',"</f>
        <v>#REF!</v>
      </c>
    </row>
    <row r="15015" spans="1:1" x14ac:dyDescent="0.25">
      <c r="A15015" t="e">
        <f t="shared" ref="A15015" si="14786">"'"&amp;#REF!&amp;"',"</f>
        <v>#REF!</v>
      </c>
    </row>
    <row r="15016" spans="1:1" x14ac:dyDescent="0.25">
      <c r="A15016" t="e">
        <f t="shared" ref="A15016" si="14787">"'"&amp;#REF!&amp;"',"</f>
        <v>#REF!</v>
      </c>
    </row>
    <row r="15017" spans="1:1" x14ac:dyDescent="0.25">
      <c r="A15017" t="e">
        <f t="shared" ref="A15017" si="14788">"'"&amp;#REF!&amp;"',"</f>
        <v>#REF!</v>
      </c>
    </row>
    <row r="15018" spans="1:1" x14ac:dyDescent="0.25">
      <c r="A15018" t="e">
        <f t="shared" ref="A15018" si="14789">"'"&amp;#REF!&amp;"',"</f>
        <v>#REF!</v>
      </c>
    </row>
    <row r="15019" spans="1:1" x14ac:dyDescent="0.25">
      <c r="A15019" t="e">
        <f t="shared" ref="A15019" si="14790">"'"&amp;#REF!&amp;"',"</f>
        <v>#REF!</v>
      </c>
    </row>
    <row r="15020" spans="1:1" x14ac:dyDescent="0.25">
      <c r="A15020" t="e">
        <f t="shared" ref="A15020" si="14791">"'"&amp;#REF!&amp;"',"</f>
        <v>#REF!</v>
      </c>
    </row>
    <row r="15021" spans="1:1" x14ac:dyDescent="0.25">
      <c r="A15021" t="e">
        <f t="shared" ref="A15021" si="14792">"'"&amp;#REF!&amp;"',"</f>
        <v>#REF!</v>
      </c>
    </row>
    <row r="15022" spans="1:1" x14ac:dyDescent="0.25">
      <c r="A15022" t="e">
        <f t="shared" ref="A15022" si="14793">"'"&amp;#REF!&amp;"',"</f>
        <v>#REF!</v>
      </c>
    </row>
    <row r="15023" spans="1:1" x14ac:dyDescent="0.25">
      <c r="A15023" t="e">
        <f t="shared" ref="A15023" si="14794">"'"&amp;#REF!&amp;"',"</f>
        <v>#REF!</v>
      </c>
    </row>
    <row r="15024" spans="1:1" x14ac:dyDescent="0.25">
      <c r="A15024" t="e">
        <f t="shared" ref="A15024" si="14795">"'"&amp;#REF!&amp;"',"</f>
        <v>#REF!</v>
      </c>
    </row>
    <row r="15025" spans="1:1" x14ac:dyDescent="0.25">
      <c r="A15025" t="e">
        <f t="shared" ref="A15025" si="14796">"'"&amp;#REF!&amp;"',"</f>
        <v>#REF!</v>
      </c>
    </row>
    <row r="15026" spans="1:1" x14ac:dyDescent="0.25">
      <c r="A15026" t="e">
        <f t="shared" ref="A15026" si="14797">"'"&amp;#REF!&amp;"',"</f>
        <v>#REF!</v>
      </c>
    </row>
    <row r="15027" spans="1:1" x14ac:dyDescent="0.25">
      <c r="A15027" t="e">
        <f t="shared" ref="A15027" si="14798">"'"&amp;#REF!&amp;"',"</f>
        <v>#REF!</v>
      </c>
    </row>
    <row r="15028" spans="1:1" x14ac:dyDescent="0.25">
      <c r="A15028" t="e">
        <f t="shared" ref="A15028" si="14799">"'"&amp;#REF!&amp;"',"</f>
        <v>#REF!</v>
      </c>
    </row>
    <row r="15029" spans="1:1" x14ac:dyDescent="0.25">
      <c r="A15029" t="e">
        <f t="shared" ref="A15029" si="14800">"'"&amp;#REF!&amp;"',"</f>
        <v>#REF!</v>
      </c>
    </row>
    <row r="15030" spans="1:1" x14ac:dyDescent="0.25">
      <c r="A15030" t="e">
        <f t="shared" ref="A15030" si="14801">"'"&amp;#REF!&amp;"',"</f>
        <v>#REF!</v>
      </c>
    </row>
    <row r="15031" spans="1:1" x14ac:dyDescent="0.25">
      <c r="A15031" t="e">
        <f t="shared" ref="A15031" si="14802">"'"&amp;#REF!&amp;"',"</f>
        <v>#REF!</v>
      </c>
    </row>
    <row r="15032" spans="1:1" x14ac:dyDescent="0.25">
      <c r="A15032" t="e">
        <f t="shared" ref="A15032" si="14803">"'"&amp;#REF!&amp;"',"</f>
        <v>#REF!</v>
      </c>
    </row>
    <row r="15033" spans="1:1" x14ac:dyDescent="0.25">
      <c r="A15033" t="e">
        <f t="shared" ref="A15033" si="14804">"'"&amp;#REF!&amp;"',"</f>
        <v>#REF!</v>
      </c>
    </row>
    <row r="15034" spans="1:1" x14ac:dyDescent="0.25">
      <c r="A15034" t="e">
        <f t="shared" ref="A15034" si="14805">"'"&amp;#REF!&amp;"',"</f>
        <v>#REF!</v>
      </c>
    </row>
    <row r="15035" spans="1:1" x14ac:dyDescent="0.25">
      <c r="A15035" t="e">
        <f t="shared" ref="A15035" si="14806">"'"&amp;#REF!&amp;"',"</f>
        <v>#REF!</v>
      </c>
    </row>
    <row r="15036" spans="1:1" x14ac:dyDescent="0.25">
      <c r="A15036" t="e">
        <f t="shared" ref="A15036" si="14807">"'"&amp;#REF!&amp;"',"</f>
        <v>#REF!</v>
      </c>
    </row>
    <row r="15037" spans="1:1" x14ac:dyDescent="0.25">
      <c r="A15037" t="e">
        <f t="shared" ref="A15037" si="14808">"'"&amp;#REF!&amp;"',"</f>
        <v>#REF!</v>
      </c>
    </row>
    <row r="15038" spans="1:1" x14ac:dyDescent="0.25">
      <c r="A15038" t="e">
        <f t="shared" ref="A15038" si="14809">"'"&amp;#REF!&amp;"',"</f>
        <v>#REF!</v>
      </c>
    </row>
    <row r="15039" spans="1:1" x14ac:dyDescent="0.25">
      <c r="A15039" t="e">
        <f t="shared" ref="A15039" si="14810">"'"&amp;#REF!&amp;"',"</f>
        <v>#REF!</v>
      </c>
    </row>
    <row r="15040" spans="1:1" x14ac:dyDescent="0.25">
      <c r="A15040" t="e">
        <f t="shared" ref="A15040" si="14811">"'"&amp;#REF!&amp;"',"</f>
        <v>#REF!</v>
      </c>
    </row>
    <row r="15041" spans="1:1" x14ac:dyDescent="0.25">
      <c r="A15041" t="e">
        <f t="shared" ref="A15041" si="14812">"'"&amp;#REF!&amp;"',"</f>
        <v>#REF!</v>
      </c>
    </row>
    <row r="15042" spans="1:1" x14ac:dyDescent="0.25">
      <c r="A15042" t="e">
        <f t="shared" ref="A15042" si="14813">"'"&amp;#REF!&amp;"',"</f>
        <v>#REF!</v>
      </c>
    </row>
    <row r="15043" spans="1:1" x14ac:dyDescent="0.25">
      <c r="A15043" t="e">
        <f t="shared" ref="A15043" si="14814">"'"&amp;#REF!&amp;"',"</f>
        <v>#REF!</v>
      </c>
    </row>
    <row r="15044" spans="1:1" x14ac:dyDescent="0.25">
      <c r="A15044" t="e">
        <f t="shared" ref="A15044" si="14815">"'"&amp;#REF!&amp;"',"</f>
        <v>#REF!</v>
      </c>
    </row>
    <row r="15045" spans="1:1" x14ac:dyDescent="0.25">
      <c r="A15045" t="e">
        <f t="shared" ref="A15045" si="14816">"'"&amp;#REF!&amp;"',"</f>
        <v>#REF!</v>
      </c>
    </row>
    <row r="15046" spans="1:1" x14ac:dyDescent="0.25">
      <c r="A15046" t="e">
        <f t="shared" ref="A15046" si="14817">"'"&amp;#REF!&amp;"',"</f>
        <v>#REF!</v>
      </c>
    </row>
    <row r="15047" spans="1:1" x14ac:dyDescent="0.25">
      <c r="A15047" t="e">
        <f t="shared" ref="A15047" si="14818">"'"&amp;#REF!&amp;"',"</f>
        <v>#REF!</v>
      </c>
    </row>
    <row r="15048" spans="1:1" x14ac:dyDescent="0.25">
      <c r="A15048" t="e">
        <f t="shared" ref="A15048" si="14819">"'"&amp;#REF!&amp;"',"</f>
        <v>#REF!</v>
      </c>
    </row>
    <row r="15049" spans="1:1" x14ac:dyDescent="0.25">
      <c r="A15049" t="e">
        <f t="shared" ref="A15049" si="14820">"'"&amp;#REF!&amp;"',"</f>
        <v>#REF!</v>
      </c>
    </row>
    <row r="15050" spans="1:1" x14ac:dyDescent="0.25">
      <c r="A15050" t="e">
        <f t="shared" ref="A15050" si="14821">"'"&amp;#REF!&amp;"',"</f>
        <v>#REF!</v>
      </c>
    </row>
    <row r="15051" spans="1:1" x14ac:dyDescent="0.25">
      <c r="A15051" t="e">
        <f t="shared" ref="A15051" si="14822">"'"&amp;#REF!&amp;"',"</f>
        <v>#REF!</v>
      </c>
    </row>
    <row r="15052" spans="1:1" x14ac:dyDescent="0.25">
      <c r="A15052" t="e">
        <f t="shared" ref="A15052" si="14823">"'"&amp;#REF!&amp;"',"</f>
        <v>#REF!</v>
      </c>
    </row>
    <row r="15053" spans="1:1" x14ac:dyDescent="0.25">
      <c r="A15053" t="e">
        <f t="shared" ref="A15053" si="14824">"'"&amp;#REF!&amp;"',"</f>
        <v>#REF!</v>
      </c>
    </row>
    <row r="15054" spans="1:1" x14ac:dyDescent="0.25">
      <c r="A15054" t="e">
        <f t="shared" ref="A15054" si="14825">"'"&amp;#REF!&amp;"',"</f>
        <v>#REF!</v>
      </c>
    </row>
    <row r="15055" spans="1:1" x14ac:dyDescent="0.25">
      <c r="A15055" t="e">
        <f t="shared" ref="A15055" si="14826">"'"&amp;#REF!&amp;"',"</f>
        <v>#REF!</v>
      </c>
    </row>
    <row r="15056" spans="1:1" x14ac:dyDescent="0.25">
      <c r="A15056" t="e">
        <f t="shared" ref="A15056" si="14827">"'"&amp;#REF!&amp;"',"</f>
        <v>#REF!</v>
      </c>
    </row>
    <row r="15057" spans="1:1" x14ac:dyDescent="0.25">
      <c r="A15057" t="e">
        <f t="shared" ref="A15057" si="14828">"'"&amp;#REF!&amp;"',"</f>
        <v>#REF!</v>
      </c>
    </row>
    <row r="15058" spans="1:1" x14ac:dyDescent="0.25">
      <c r="A15058" t="e">
        <f t="shared" ref="A15058" si="14829">"'"&amp;#REF!&amp;"',"</f>
        <v>#REF!</v>
      </c>
    </row>
    <row r="15059" spans="1:1" x14ac:dyDescent="0.25">
      <c r="A15059" t="e">
        <f t="shared" ref="A15059" si="14830">"'"&amp;#REF!&amp;"',"</f>
        <v>#REF!</v>
      </c>
    </row>
    <row r="15060" spans="1:1" x14ac:dyDescent="0.25">
      <c r="A15060" t="e">
        <f t="shared" ref="A15060" si="14831">"'"&amp;#REF!&amp;"',"</f>
        <v>#REF!</v>
      </c>
    </row>
    <row r="15061" spans="1:1" x14ac:dyDescent="0.25">
      <c r="A15061" t="e">
        <f t="shared" ref="A15061" si="14832">"'"&amp;#REF!&amp;"',"</f>
        <v>#REF!</v>
      </c>
    </row>
    <row r="15062" spans="1:1" x14ac:dyDescent="0.25">
      <c r="A15062" t="e">
        <f t="shared" ref="A15062" si="14833">"'"&amp;#REF!&amp;"',"</f>
        <v>#REF!</v>
      </c>
    </row>
    <row r="15063" spans="1:1" x14ac:dyDescent="0.25">
      <c r="A15063" t="e">
        <f t="shared" ref="A15063" si="14834">"'"&amp;#REF!&amp;"',"</f>
        <v>#REF!</v>
      </c>
    </row>
    <row r="15064" spans="1:1" x14ac:dyDescent="0.25">
      <c r="A15064" t="e">
        <f t="shared" ref="A15064" si="14835">"'"&amp;#REF!&amp;"',"</f>
        <v>#REF!</v>
      </c>
    </row>
    <row r="15065" spans="1:1" x14ac:dyDescent="0.25">
      <c r="A15065" t="e">
        <f t="shared" ref="A15065" si="14836">"'"&amp;#REF!&amp;"',"</f>
        <v>#REF!</v>
      </c>
    </row>
    <row r="15066" spans="1:1" x14ac:dyDescent="0.25">
      <c r="A15066" t="e">
        <f t="shared" ref="A15066" si="14837">"'"&amp;#REF!&amp;"',"</f>
        <v>#REF!</v>
      </c>
    </row>
    <row r="15067" spans="1:1" x14ac:dyDescent="0.25">
      <c r="A15067" t="e">
        <f t="shared" ref="A15067" si="14838">"'"&amp;#REF!&amp;"',"</f>
        <v>#REF!</v>
      </c>
    </row>
    <row r="15068" spans="1:1" x14ac:dyDescent="0.25">
      <c r="A15068" t="e">
        <f t="shared" ref="A15068" si="14839">"'"&amp;#REF!&amp;"',"</f>
        <v>#REF!</v>
      </c>
    </row>
    <row r="15069" spans="1:1" x14ac:dyDescent="0.25">
      <c r="A15069" t="e">
        <f t="shared" ref="A15069" si="14840">"'"&amp;#REF!&amp;"',"</f>
        <v>#REF!</v>
      </c>
    </row>
    <row r="15070" spans="1:1" x14ac:dyDescent="0.25">
      <c r="A15070" t="e">
        <f t="shared" ref="A15070" si="14841">"'"&amp;#REF!&amp;"',"</f>
        <v>#REF!</v>
      </c>
    </row>
    <row r="15071" spans="1:1" x14ac:dyDescent="0.25">
      <c r="A15071" t="e">
        <f t="shared" ref="A15071" si="14842">"'"&amp;#REF!&amp;"',"</f>
        <v>#REF!</v>
      </c>
    </row>
    <row r="15072" spans="1:1" x14ac:dyDescent="0.25">
      <c r="A15072" t="e">
        <f t="shared" ref="A15072" si="14843">"'"&amp;#REF!&amp;"',"</f>
        <v>#REF!</v>
      </c>
    </row>
    <row r="15073" spans="1:1" x14ac:dyDescent="0.25">
      <c r="A15073" t="e">
        <f t="shared" ref="A15073" si="14844">"'"&amp;#REF!&amp;"',"</f>
        <v>#REF!</v>
      </c>
    </row>
    <row r="15074" spans="1:1" x14ac:dyDescent="0.25">
      <c r="A15074" t="e">
        <f t="shared" ref="A15074" si="14845">"'"&amp;#REF!&amp;"',"</f>
        <v>#REF!</v>
      </c>
    </row>
    <row r="15075" spans="1:1" x14ac:dyDescent="0.25">
      <c r="A15075" t="e">
        <f t="shared" ref="A15075" si="14846">"'"&amp;#REF!&amp;"',"</f>
        <v>#REF!</v>
      </c>
    </row>
    <row r="15076" spans="1:1" x14ac:dyDescent="0.25">
      <c r="A15076" t="e">
        <f t="shared" ref="A15076" si="14847">"'"&amp;#REF!&amp;"',"</f>
        <v>#REF!</v>
      </c>
    </row>
    <row r="15077" spans="1:1" x14ac:dyDescent="0.25">
      <c r="A15077" t="e">
        <f t="shared" ref="A15077" si="14848">"'"&amp;#REF!&amp;"',"</f>
        <v>#REF!</v>
      </c>
    </row>
    <row r="15078" spans="1:1" x14ac:dyDescent="0.25">
      <c r="A15078" t="e">
        <f t="shared" ref="A15078" si="14849">"'"&amp;#REF!&amp;"',"</f>
        <v>#REF!</v>
      </c>
    </row>
    <row r="15079" spans="1:1" x14ac:dyDescent="0.25">
      <c r="A15079" t="e">
        <f t="shared" ref="A15079" si="14850">"'"&amp;#REF!&amp;"',"</f>
        <v>#REF!</v>
      </c>
    </row>
    <row r="15080" spans="1:1" x14ac:dyDescent="0.25">
      <c r="A15080" t="e">
        <f t="shared" ref="A15080" si="14851">"'"&amp;#REF!&amp;"',"</f>
        <v>#REF!</v>
      </c>
    </row>
    <row r="15081" spans="1:1" x14ac:dyDescent="0.25">
      <c r="A15081" t="e">
        <f t="shared" ref="A15081" si="14852">"'"&amp;#REF!&amp;"',"</f>
        <v>#REF!</v>
      </c>
    </row>
    <row r="15082" spans="1:1" x14ac:dyDescent="0.25">
      <c r="A15082" t="e">
        <f t="shared" ref="A15082" si="14853">"'"&amp;#REF!&amp;"',"</f>
        <v>#REF!</v>
      </c>
    </row>
    <row r="15083" spans="1:1" x14ac:dyDescent="0.25">
      <c r="A15083" t="e">
        <f t="shared" ref="A15083" si="14854">"'"&amp;#REF!&amp;"',"</f>
        <v>#REF!</v>
      </c>
    </row>
    <row r="15084" spans="1:1" x14ac:dyDescent="0.25">
      <c r="A15084" t="e">
        <f t="shared" ref="A15084" si="14855">"'"&amp;#REF!&amp;"',"</f>
        <v>#REF!</v>
      </c>
    </row>
    <row r="15085" spans="1:1" x14ac:dyDescent="0.25">
      <c r="A15085" t="e">
        <f t="shared" ref="A15085" si="14856">"'"&amp;#REF!&amp;"',"</f>
        <v>#REF!</v>
      </c>
    </row>
    <row r="15086" spans="1:1" x14ac:dyDescent="0.25">
      <c r="A15086" t="e">
        <f t="shared" ref="A15086" si="14857">"'"&amp;#REF!&amp;"',"</f>
        <v>#REF!</v>
      </c>
    </row>
    <row r="15087" spans="1:1" x14ac:dyDescent="0.25">
      <c r="A15087" t="e">
        <f t="shared" ref="A15087" si="14858">"'"&amp;#REF!&amp;"',"</f>
        <v>#REF!</v>
      </c>
    </row>
    <row r="15088" spans="1:1" x14ac:dyDescent="0.25">
      <c r="A15088" t="e">
        <f t="shared" ref="A15088" si="14859">"'"&amp;#REF!&amp;"',"</f>
        <v>#REF!</v>
      </c>
    </row>
    <row r="15089" spans="1:1" x14ac:dyDescent="0.25">
      <c r="A15089" t="e">
        <f t="shared" ref="A15089" si="14860">"'"&amp;#REF!&amp;"',"</f>
        <v>#REF!</v>
      </c>
    </row>
    <row r="15090" spans="1:1" x14ac:dyDescent="0.25">
      <c r="A15090" t="e">
        <f t="shared" ref="A15090" si="14861">"'"&amp;#REF!&amp;"',"</f>
        <v>#REF!</v>
      </c>
    </row>
    <row r="15091" spans="1:1" x14ac:dyDescent="0.25">
      <c r="A15091" t="e">
        <f t="shared" ref="A15091" si="14862">"'"&amp;#REF!&amp;"',"</f>
        <v>#REF!</v>
      </c>
    </row>
    <row r="15092" spans="1:1" x14ac:dyDescent="0.25">
      <c r="A15092" t="e">
        <f t="shared" ref="A15092" si="14863">"'"&amp;#REF!&amp;"',"</f>
        <v>#REF!</v>
      </c>
    </row>
    <row r="15093" spans="1:1" x14ac:dyDescent="0.25">
      <c r="A15093" t="e">
        <f t="shared" ref="A15093" si="14864">"'"&amp;#REF!&amp;"',"</f>
        <v>#REF!</v>
      </c>
    </row>
    <row r="15094" spans="1:1" x14ac:dyDescent="0.25">
      <c r="A15094" t="e">
        <f t="shared" ref="A15094" si="14865">"'"&amp;#REF!&amp;"',"</f>
        <v>#REF!</v>
      </c>
    </row>
    <row r="15095" spans="1:1" x14ac:dyDescent="0.25">
      <c r="A15095" t="e">
        <f t="shared" ref="A15095" si="14866">"'"&amp;#REF!&amp;"',"</f>
        <v>#REF!</v>
      </c>
    </row>
    <row r="15096" spans="1:1" x14ac:dyDescent="0.25">
      <c r="A15096" t="e">
        <f t="shared" ref="A15096" si="14867">"'"&amp;#REF!&amp;"',"</f>
        <v>#REF!</v>
      </c>
    </row>
    <row r="15097" spans="1:1" x14ac:dyDescent="0.25">
      <c r="A15097" t="e">
        <f t="shared" ref="A15097" si="14868">"'"&amp;#REF!&amp;"',"</f>
        <v>#REF!</v>
      </c>
    </row>
    <row r="15098" spans="1:1" x14ac:dyDescent="0.25">
      <c r="A15098" t="e">
        <f t="shared" ref="A15098" si="14869">"'"&amp;#REF!&amp;"',"</f>
        <v>#REF!</v>
      </c>
    </row>
    <row r="15099" spans="1:1" x14ac:dyDescent="0.25">
      <c r="A15099" t="e">
        <f t="shared" ref="A15099" si="14870">"'"&amp;#REF!&amp;"',"</f>
        <v>#REF!</v>
      </c>
    </row>
    <row r="15100" spans="1:1" x14ac:dyDescent="0.25">
      <c r="A15100" t="e">
        <f t="shared" ref="A15100" si="14871">"'"&amp;#REF!&amp;"',"</f>
        <v>#REF!</v>
      </c>
    </row>
    <row r="15101" spans="1:1" x14ac:dyDescent="0.25">
      <c r="A15101" t="e">
        <f t="shared" ref="A15101" si="14872">"'"&amp;#REF!&amp;"',"</f>
        <v>#REF!</v>
      </c>
    </row>
    <row r="15102" spans="1:1" x14ac:dyDescent="0.25">
      <c r="A15102" t="e">
        <f t="shared" ref="A15102" si="14873">"'"&amp;#REF!&amp;"',"</f>
        <v>#REF!</v>
      </c>
    </row>
    <row r="15103" spans="1:1" x14ac:dyDescent="0.25">
      <c r="A15103" t="e">
        <f t="shared" ref="A15103" si="14874">"'"&amp;#REF!&amp;"',"</f>
        <v>#REF!</v>
      </c>
    </row>
    <row r="15104" spans="1:1" x14ac:dyDescent="0.25">
      <c r="A15104" t="e">
        <f t="shared" ref="A15104" si="14875">"'"&amp;#REF!&amp;"',"</f>
        <v>#REF!</v>
      </c>
    </row>
    <row r="15105" spans="1:1" x14ac:dyDescent="0.25">
      <c r="A15105" t="e">
        <f t="shared" ref="A15105" si="14876">"'"&amp;#REF!&amp;"',"</f>
        <v>#REF!</v>
      </c>
    </row>
    <row r="15106" spans="1:1" x14ac:dyDescent="0.25">
      <c r="A15106" t="e">
        <f t="shared" ref="A15106" si="14877">"'"&amp;#REF!&amp;"',"</f>
        <v>#REF!</v>
      </c>
    </row>
    <row r="15107" spans="1:1" x14ac:dyDescent="0.25">
      <c r="A15107" t="e">
        <f t="shared" ref="A15107" si="14878">"'"&amp;#REF!&amp;"',"</f>
        <v>#REF!</v>
      </c>
    </row>
    <row r="15108" spans="1:1" x14ac:dyDescent="0.25">
      <c r="A15108" t="e">
        <f t="shared" ref="A15108" si="14879">"'"&amp;#REF!&amp;"',"</f>
        <v>#REF!</v>
      </c>
    </row>
    <row r="15109" spans="1:1" x14ac:dyDescent="0.25">
      <c r="A15109" t="e">
        <f t="shared" ref="A15109" si="14880">"'"&amp;#REF!&amp;"',"</f>
        <v>#REF!</v>
      </c>
    </row>
    <row r="15110" spans="1:1" x14ac:dyDescent="0.25">
      <c r="A15110" t="e">
        <f t="shared" ref="A15110" si="14881">"'"&amp;#REF!&amp;"',"</f>
        <v>#REF!</v>
      </c>
    </row>
    <row r="15111" spans="1:1" x14ac:dyDescent="0.25">
      <c r="A15111" t="e">
        <f t="shared" ref="A15111" si="14882">"'"&amp;#REF!&amp;"',"</f>
        <v>#REF!</v>
      </c>
    </row>
    <row r="15112" spans="1:1" x14ac:dyDescent="0.25">
      <c r="A15112" t="e">
        <f t="shared" ref="A15112" si="14883">"'"&amp;#REF!&amp;"',"</f>
        <v>#REF!</v>
      </c>
    </row>
    <row r="15113" spans="1:1" x14ac:dyDescent="0.25">
      <c r="A15113" t="e">
        <f t="shared" ref="A15113" si="14884">"'"&amp;#REF!&amp;"',"</f>
        <v>#REF!</v>
      </c>
    </row>
    <row r="15114" spans="1:1" x14ac:dyDescent="0.25">
      <c r="A15114" t="e">
        <f t="shared" ref="A15114" si="14885">"'"&amp;#REF!&amp;"',"</f>
        <v>#REF!</v>
      </c>
    </row>
    <row r="15115" spans="1:1" x14ac:dyDescent="0.25">
      <c r="A15115" t="e">
        <f t="shared" ref="A15115" si="14886">"'"&amp;#REF!&amp;"',"</f>
        <v>#REF!</v>
      </c>
    </row>
    <row r="15116" spans="1:1" x14ac:dyDescent="0.25">
      <c r="A15116" t="e">
        <f t="shared" ref="A15116" si="14887">"'"&amp;#REF!&amp;"',"</f>
        <v>#REF!</v>
      </c>
    </row>
    <row r="15117" spans="1:1" x14ac:dyDescent="0.25">
      <c r="A15117" t="e">
        <f t="shared" ref="A15117" si="14888">"'"&amp;#REF!&amp;"',"</f>
        <v>#REF!</v>
      </c>
    </row>
    <row r="15118" spans="1:1" x14ac:dyDescent="0.25">
      <c r="A15118" t="e">
        <f t="shared" ref="A15118" si="14889">"'"&amp;#REF!&amp;"',"</f>
        <v>#REF!</v>
      </c>
    </row>
    <row r="15119" spans="1:1" x14ac:dyDescent="0.25">
      <c r="A15119" t="e">
        <f t="shared" ref="A15119" si="14890">"'"&amp;#REF!&amp;"',"</f>
        <v>#REF!</v>
      </c>
    </row>
    <row r="15120" spans="1:1" x14ac:dyDescent="0.25">
      <c r="A15120" t="e">
        <f t="shared" ref="A15120" si="14891">"'"&amp;#REF!&amp;"',"</f>
        <v>#REF!</v>
      </c>
    </row>
    <row r="15121" spans="1:1" x14ac:dyDescent="0.25">
      <c r="A15121" t="e">
        <f t="shared" ref="A15121" si="14892">"'"&amp;#REF!&amp;"',"</f>
        <v>#REF!</v>
      </c>
    </row>
    <row r="15122" spans="1:1" x14ac:dyDescent="0.25">
      <c r="A15122" t="e">
        <f t="shared" ref="A15122" si="14893">"'"&amp;#REF!&amp;"',"</f>
        <v>#REF!</v>
      </c>
    </row>
    <row r="15123" spans="1:1" x14ac:dyDescent="0.25">
      <c r="A15123" t="e">
        <f t="shared" ref="A15123" si="14894">"'"&amp;#REF!&amp;"',"</f>
        <v>#REF!</v>
      </c>
    </row>
    <row r="15124" spans="1:1" x14ac:dyDescent="0.25">
      <c r="A15124" t="e">
        <f t="shared" ref="A15124" si="14895">"'"&amp;#REF!&amp;"',"</f>
        <v>#REF!</v>
      </c>
    </row>
    <row r="15125" spans="1:1" x14ac:dyDescent="0.25">
      <c r="A15125" t="e">
        <f t="shared" ref="A15125" si="14896">"'"&amp;#REF!&amp;"',"</f>
        <v>#REF!</v>
      </c>
    </row>
    <row r="15126" spans="1:1" x14ac:dyDescent="0.25">
      <c r="A15126" t="e">
        <f t="shared" ref="A15126" si="14897">"'"&amp;#REF!&amp;"',"</f>
        <v>#REF!</v>
      </c>
    </row>
    <row r="15127" spans="1:1" x14ac:dyDescent="0.25">
      <c r="A15127" t="e">
        <f t="shared" ref="A15127" si="14898">"'"&amp;#REF!&amp;"',"</f>
        <v>#REF!</v>
      </c>
    </row>
    <row r="15128" spans="1:1" x14ac:dyDescent="0.25">
      <c r="A15128" t="e">
        <f t="shared" ref="A15128" si="14899">"'"&amp;#REF!&amp;"',"</f>
        <v>#REF!</v>
      </c>
    </row>
    <row r="15129" spans="1:1" x14ac:dyDescent="0.25">
      <c r="A15129" t="e">
        <f t="shared" ref="A15129" si="14900">"'"&amp;#REF!&amp;"',"</f>
        <v>#REF!</v>
      </c>
    </row>
    <row r="15130" spans="1:1" x14ac:dyDescent="0.25">
      <c r="A15130" t="e">
        <f t="shared" ref="A15130" si="14901">"'"&amp;#REF!&amp;"',"</f>
        <v>#REF!</v>
      </c>
    </row>
    <row r="15131" spans="1:1" x14ac:dyDescent="0.25">
      <c r="A15131" t="e">
        <f t="shared" ref="A15131" si="14902">"'"&amp;#REF!&amp;"',"</f>
        <v>#REF!</v>
      </c>
    </row>
    <row r="15132" spans="1:1" x14ac:dyDescent="0.25">
      <c r="A15132" t="e">
        <f t="shared" ref="A15132" si="14903">"'"&amp;#REF!&amp;"',"</f>
        <v>#REF!</v>
      </c>
    </row>
    <row r="15133" spans="1:1" x14ac:dyDescent="0.25">
      <c r="A15133" t="e">
        <f t="shared" ref="A15133" si="14904">"'"&amp;#REF!&amp;"',"</f>
        <v>#REF!</v>
      </c>
    </row>
    <row r="15134" spans="1:1" x14ac:dyDescent="0.25">
      <c r="A15134" t="e">
        <f t="shared" ref="A15134" si="14905">"'"&amp;#REF!&amp;"',"</f>
        <v>#REF!</v>
      </c>
    </row>
    <row r="15135" spans="1:1" x14ac:dyDescent="0.25">
      <c r="A15135" t="e">
        <f t="shared" ref="A15135" si="14906">"'"&amp;#REF!&amp;"',"</f>
        <v>#REF!</v>
      </c>
    </row>
    <row r="15136" spans="1:1" x14ac:dyDescent="0.25">
      <c r="A15136" t="e">
        <f t="shared" ref="A15136" si="14907">"'"&amp;#REF!&amp;"',"</f>
        <v>#REF!</v>
      </c>
    </row>
    <row r="15137" spans="1:1" x14ac:dyDescent="0.25">
      <c r="A15137" t="e">
        <f t="shared" ref="A15137" si="14908">"'"&amp;#REF!&amp;"',"</f>
        <v>#REF!</v>
      </c>
    </row>
    <row r="15138" spans="1:1" x14ac:dyDescent="0.25">
      <c r="A15138" t="e">
        <f t="shared" ref="A15138" si="14909">"'"&amp;#REF!&amp;"',"</f>
        <v>#REF!</v>
      </c>
    </row>
    <row r="15139" spans="1:1" x14ac:dyDescent="0.25">
      <c r="A15139" t="e">
        <f t="shared" ref="A15139" si="14910">"'"&amp;#REF!&amp;"',"</f>
        <v>#REF!</v>
      </c>
    </row>
    <row r="15140" spans="1:1" x14ac:dyDescent="0.25">
      <c r="A15140" t="e">
        <f t="shared" ref="A15140" si="14911">"'"&amp;#REF!&amp;"',"</f>
        <v>#REF!</v>
      </c>
    </row>
    <row r="15141" spans="1:1" x14ac:dyDescent="0.25">
      <c r="A15141" t="e">
        <f t="shared" ref="A15141" si="14912">"'"&amp;#REF!&amp;"',"</f>
        <v>#REF!</v>
      </c>
    </row>
    <row r="15142" spans="1:1" x14ac:dyDescent="0.25">
      <c r="A15142" t="e">
        <f t="shared" ref="A15142" si="14913">"'"&amp;#REF!&amp;"',"</f>
        <v>#REF!</v>
      </c>
    </row>
    <row r="15143" spans="1:1" x14ac:dyDescent="0.25">
      <c r="A15143" t="e">
        <f t="shared" ref="A15143" si="14914">"'"&amp;#REF!&amp;"',"</f>
        <v>#REF!</v>
      </c>
    </row>
    <row r="15144" spans="1:1" x14ac:dyDescent="0.25">
      <c r="A15144" t="e">
        <f t="shared" ref="A15144" si="14915">"'"&amp;#REF!&amp;"',"</f>
        <v>#REF!</v>
      </c>
    </row>
    <row r="15145" spans="1:1" x14ac:dyDescent="0.25">
      <c r="A15145" t="e">
        <f t="shared" ref="A15145" si="14916">"'"&amp;#REF!&amp;"',"</f>
        <v>#REF!</v>
      </c>
    </row>
    <row r="15146" spans="1:1" x14ac:dyDescent="0.25">
      <c r="A15146" t="e">
        <f t="shared" ref="A15146" si="14917">"'"&amp;#REF!&amp;"',"</f>
        <v>#REF!</v>
      </c>
    </row>
    <row r="15147" spans="1:1" x14ac:dyDescent="0.25">
      <c r="A15147" t="e">
        <f t="shared" ref="A15147" si="14918">"'"&amp;#REF!&amp;"',"</f>
        <v>#REF!</v>
      </c>
    </row>
    <row r="15148" spans="1:1" x14ac:dyDescent="0.25">
      <c r="A15148" t="e">
        <f t="shared" ref="A15148" si="14919">"'"&amp;#REF!&amp;"',"</f>
        <v>#REF!</v>
      </c>
    </row>
    <row r="15149" spans="1:1" x14ac:dyDescent="0.25">
      <c r="A15149" t="e">
        <f t="shared" ref="A15149" si="14920">"'"&amp;#REF!&amp;"',"</f>
        <v>#REF!</v>
      </c>
    </row>
    <row r="15150" spans="1:1" x14ac:dyDescent="0.25">
      <c r="A15150" t="e">
        <f t="shared" ref="A15150" si="14921">"'"&amp;#REF!&amp;"',"</f>
        <v>#REF!</v>
      </c>
    </row>
    <row r="15151" spans="1:1" x14ac:dyDescent="0.25">
      <c r="A15151" t="e">
        <f t="shared" ref="A15151" si="14922">"'"&amp;#REF!&amp;"',"</f>
        <v>#REF!</v>
      </c>
    </row>
    <row r="15152" spans="1:1" x14ac:dyDescent="0.25">
      <c r="A15152" t="e">
        <f t="shared" ref="A15152" si="14923">"'"&amp;#REF!&amp;"',"</f>
        <v>#REF!</v>
      </c>
    </row>
    <row r="15153" spans="1:1" x14ac:dyDescent="0.25">
      <c r="A15153" t="e">
        <f t="shared" ref="A15153" si="14924">"'"&amp;#REF!&amp;"',"</f>
        <v>#REF!</v>
      </c>
    </row>
    <row r="15154" spans="1:1" x14ac:dyDescent="0.25">
      <c r="A15154" t="e">
        <f t="shared" ref="A15154" si="14925">"'"&amp;#REF!&amp;"',"</f>
        <v>#REF!</v>
      </c>
    </row>
    <row r="15155" spans="1:1" x14ac:dyDescent="0.25">
      <c r="A15155" t="e">
        <f t="shared" ref="A15155" si="14926">"'"&amp;#REF!&amp;"',"</f>
        <v>#REF!</v>
      </c>
    </row>
    <row r="15156" spans="1:1" x14ac:dyDescent="0.25">
      <c r="A15156" t="e">
        <f t="shared" ref="A15156" si="14927">"'"&amp;#REF!&amp;"',"</f>
        <v>#REF!</v>
      </c>
    </row>
    <row r="15157" spans="1:1" x14ac:dyDescent="0.25">
      <c r="A15157" t="e">
        <f t="shared" ref="A15157" si="14928">"'"&amp;#REF!&amp;"',"</f>
        <v>#REF!</v>
      </c>
    </row>
    <row r="15158" spans="1:1" x14ac:dyDescent="0.25">
      <c r="A15158" t="e">
        <f t="shared" ref="A15158" si="14929">"'"&amp;#REF!&amp;"',"</f>
        <v>#REF!</v>
      </c>
    </row>
    <row r="15159" spans="1:1" x14ac:dyDescent="0.25">
      <c r="A15159" t="e">
        <f t="shared" ref="A15159" si="14930">"'"&amp;#REF!&amp;"',"</f>
        <v>#REF!</v>
      </c>
    </row>
    <row r="15160" spans="1:1" x14ac:dyDescent="0.25">
      <c r="A15160" t="e">
        <f t="shared" ref="A15160" si="14931">"'"&amp;#REF!&amp;"',"</f>
        <v>#REF!</v>
      </c>
    </row>
    <row r="15161" spans="1:1" x14ac:dyDescent="0.25">
      <c r="A15161" t="e">
        <f t="shared" ref="A15161" si="14932">"'"&amp;#REF!&amp;"',"</f>
        <v>#REF!</v>
      </c>
    </row>
    <row r="15162" spans="1:1" x14ac:dyDescent="0.25">
      <c r="A15162" t="e">
        <f t="shared" ref="A15162" si="14933">"'"&amp;#REF!&amp;"',"</f>
        <v>#REF!</v>
      </c>
    </row>
    <row r="15163" spans="1:1" x14ac:dyDescent="0.25">
      <c r="A15163" t="e">
        <f t="shared" ref="A15163" si="14934">"'"&amp;#REF!&amp;"',"</f>
        <v>#REF!</v>
      </c>
    </row>
    <row r="15164" spans="1:1" x14ac:dyDescent="0.25">
      <c r="A15164" t="e">
        <f t="shared" ref="A15164" si="14935">"'"&amp;#REF!&amp;"',"</f>
        <v>#REF!</v>
      </c>
    </row>
    <row r="15165" spans="1:1" x14ac:dyDescent="0.25">
      <c r="A15165" t="e">
        <f t="shared" ref="A15165" si="14936">"'"&amp;#REF!&amp;"',"</f>
        <v>#REF!</v>
      </c>
    </row>
    <row r="15166" spans="1:1" x14ac:dyDescent="0.25">
      <c r="A15166" t="e">
        <f t="shared" ref="A15166" si="14937">"'"&amp;#REF!&amp;"',"</f>
        <v>#REF!</v>
      </c>
    </row>
    <row r="15167" spans="1:1" x14ac:dyDescent="0.25">
      <c r="A15167" t="e">
        <f t="shared" ref="A15167" si="14938">"'"&amp;#REF!&amp;"',"</f>
        <v>#REF!</v>
      </c>
    </row>
    <row r="15168" spans="1:1" x14ac:dyDescent="0.25">
      <c r="A15168" t="e">
        <f t="shared" ref="A15168" si="14939">"'"&amp;#REF!&amp;"',"</f>
        <v>#REF!</v>
      </c>
    </row>
    <row r="15169" spans="1:1" x14ac:dyDescent="0.25">
      <c r="A15169" t="e">
        <f t="shared" ref="A15169" si="14940">"'"&amp;#REF!&amp;"',"</f>
        <v>#REF!</v>
      </c>
    </row>
    <row r="15170" spans="1:1" x14ac:dyDescent="0.25">
      <c r="A15170" t="e">
        <f t="shared" ref="A15170" si="14941">"'"&amp;#REF!&amp;"',"</f>
        <v>#REF!</v>
      </c>
    </row>
    <row r="15171" spans="1:1" x14ac:dyDescent="0.25">
      <c r="A15171" t="e">
        <f t="shared" ref="A15171" si="14942">"'"&amp;#REF!&amp;"',"</f>
        <v>#REF!</v>
      </c>
    </row>
    <row r="15172" spans="1:1" x14ac:dyDescent="0.25">
      <c r="A15172" t="e">
        <f t="shared" ref="A15172" si="14943">"'"&amp;#REF!&amp;"',"</f>
        <v>#REF!</v>
      </c>
    </row>
    <row r="15173" spans="1:1" x14ac:dyDescent="0.25">
      <c r="A15173" t="e">
        <f t="shared" ref="A15173" si="14944">"'"&amp;#REF!&amp;"',"</f>
        <v>#REF!</v>
      </c>
    </row>
    <row r="15174" spans="1:1" x14ac:dyDescent="0.25">
      <c r="A15174" t="e">
        <f t="shared" ref="A15174" si="14945">"'"&amp;#REF!&amp;"',"</f>
        <v>#REF!</v>
      </c>
    </row>
    <row r="15175" spans="1:1" x14ac:dyDescent="0.25">
      <c r="A15175" t="e">
        <f t="shared" ref="A15175" si="14946">"'"&amp;#REF!&amp;"',"</f>
        <v>#REF!</v>
      </c>
    </row>
    <row r="15176" spans="1:1" x14ac:dyDescent="0.25">
      <c r="A15176" t="e">
        <f t="shared" ref="A15176" si="14947">"'"&amp;#REF!&amp;"',"</f>
        <v>#REF!</v>
      </c>
    </row>
    <row r="15177" spans="1:1" x14ac:dyDescent="0.25">
      <c r="A15177" t="e">
        <f t="shared" ref="A15177" si="14948">"'"&amp;#REF!&amp;"',"</f>
        <v>#REF!</v>
      </c>
    </row>
    <row r="15178" spans="1:1" x14ac:dyDescent="0.25">
      <c r="A15178" t="e">
        <f t="shared" ref="A15178" si="14949">"'"&amp;#REF!&amp;"',"</f>
        <v>#REF!</v>
      </c>
    </row>
    <row r="15179" spans="1:1" x14ac:dyDescent="0.25">
      <c r="A15179" t="e">
        <f t="shared" ref="A15179" si="14950">"'"&amp;#REF!&amp;"',"</f>
        <v>#REF!</v>
      </c>
    </row>
    <row r="15180" spans="1:1" x14ac:dyDescent="0.25">
      <c r="A15180" t="e">
        <f t="shared" ref="A15180" si="14951">"'"&amp;#REF!&amp;"',"</f>
        <v>#REF!</v>
      </c>
    </row>
    <row r="15181" spans="1:1" x14ac:dyDescent="0.25">
      <c r="A15181" t="e">
        <f t="shared" ref="A15181" si="14952">"'"&amp;#REF!&amp;"',"</f>
        <v>#REF!</v>
      </c>
    </row>
    <row r="15182" spans="1:1" x14ac:dyDescent="0.25">
      <c r="A15182" t="e">
        <f t="shared" ref="A15182" si="14953">"'"&amp;#REF!&amp;"',"</f>
        <v>#REF!</v>
      </c>
    </row>
    <row r="15183" spans="1:1" x14ac:dyDescent="0.25">
      <c r="A15183" t="e">
        <f t="shared" ref="A15183" si="14954">"'"&amp;#REF!&amp;"',"</f>
        <v>#REF!</v>
      </c>
    </row>
    <row r="15184" spans="1:1" x14ac:dyDescent="0.25">
      <c r="A15184" t="e">
        <f t="shared" ref="A15184" si="14955">"'"&amp;#REF!&amp;"',"</f>
        <v>#REF!</v>
      </c>
    </row>
    <row r="15185" spans="1:1" x14ac:dyDescent="0.25">
      <c r="A15185" t="e">
        <f t="shared" ref="A15185" si="14956">"'"&amp;#REF!&amp;"',"</f>
        <v>#REF!</v>
      </c>
    </row>
    <row r="15186" spans="1:1" x14ac:dyDescent="0.25">
      <c r="A15186" t="e">
        <f t="shared" ref="A15186" si="14957">"'"&amp;#REF!&amp;"',"</f>
        <v>#REF!</v>
      </c>
    </row>
    <row r="15187" spans="1:1" x14ac:dyDescent="0.25">
      <c r="A15187" t="e">
        <f t="shared" ref="A15187" si="14958">"'"&amp;#REF!&amp;"',"</f>
        <v>#REF!</v>
      </c>
    </row>
    <row r="15188" spans="1:1" x14ac:dyDescent="0.25">
      <c r="A15188" t="e">
        <f t="shared" ref="A15188" si="14959">"'"&amp;#REF!&amp;"',"</f>
        <v>#REF!</v>
      </c>
    </row>
    <row r="15189" spans="1:1" x14ac:dyDescent="0.25">
      <c r="A15189" t="e">
        <f t="shared" ref="A15189" si="14960">"'"&amp;#REF!&amp;"',"</f>
        <v>#REF!</v>
      </c>
    </row>
    <row r="15190" spans="1:1" x14ac:dyDescent="0.25">
      <c r="A15190" t="e">
        <f t="shared" ref="A15190" si="14961">"'"&amp;#REF!&amp;"',"</f>
        <v>#REF!</v>
      </c>
    </row>
    <row r="15191" spans="1:1" x14ac:dyDescent="0.25">
      <c r="A15191" t="e">
        <f t="shared" ref="A15191" si="14962">"'"&amp;#REF!&amp;"',"</f>
        <v>#REF!</v>
      </c>
    </row>
    <row r="15192" spans="1:1" x14ac:dyDescent="0.25">
      <c r="A15192" t="e">
        <f t="shared" ref="A15192" si="14963">"'"&amp;#REF!&amp;"',"</f>
        <v>#REF!</v>
      </c>
    </row>
    <row r="15193" spans="1:1" x14ac:dyDescent="0.25">
      <c r="A15193" t="e">
        <f t="shared" ref="A15193" si="14964">"'"&amp;#REF!&amp;"',"</f>
        <v>#REF!</v>
      </c>
    </row>
    <row r="15194" spans="1:1" x14ac:dyDescent="0.25">
      <c r="A15194" t="e">
        <f t="shared" ref="A15194" si="14965">"'"&amp;#REF!&amp;"',"</f>
        <v>#REF!</v>
      </c>
    </row>
    <row r="15195" spans="1:1" x14ac:dyDescent="0.25">
      <c r="A15195" t="e">
        <f t="shared" ref="A15195" si="14966">"'"&amp;#REF!&amp;"',"</f>
        <v>#REF!</v>
      </c>
    </row>
    <row r="15196" spans="1:1" x14ac:dyDescent="0.25">
      <c r="A15196" t="e">
        <f t="shared" ref="A15196" si="14967">"'"&amp;#REF!&amp;"',"</f>
        <v>#REF!</v>
      </c>
    </row>
    <row r="15197" spans="1:1" x14ac:dyDescent="0.25">
      <c r="A15197" t="e">
        <f t="shared" ref="A15197" si="14968">"'"&amp;#REF!&amp;"',"</f>
        <v>#REF!</v>
      </c>
    </row>
    <row r="15198" spans="1:1" x14ac:dyDescent="0.25">
      <c r="A15198" t="e">
        <f t="shared" ref="A15198" si="14969">"'"&amp;#REF!&amp;"',"</f>
        <v>#REF!</v>
      </c>
    </row>
    <row r="15199" spans="1:1" x14ac:dyDescent="0.25">
      <c r="A15199" t="e">
        <f t="shared" ref="A15199" si="14970">"'"&amp;#REF!&amp;"',"</f>
        <v>#REF!</v>
      </c>
    </row>
    <row r="15200" spans="1:1" x14ac:dyDescent="0.25">
      <c r="A15200" t="e">
        <f t="shared" ref="A15200" si="14971">"'"&amp;#REF!&amp;"',"</f>
        <v>#REF!</v>
      </c>
    </row>
    <row r="15201" spans="1:1" x14ac:dyDescent="0.25">
      <c r="A15201" t="e">
        <f t="shared" ref="A15201" si="14972">"'"&amp;#REF!&amp;"',"</f>
        <v>#REF!</v>
      </c>
    </row>
    <row r="15202" spans="1:1" x14ac:dyDescent="0.25">
      <c r="A15202" t="e">
        <f t="shared" ref="A15202" si="14973">"'"&amp;#REF!&amp;"',"</f>
        <v>#REF!</v>
      </c>
    </row>
    <row r="15203" spans="1:1" x14ac:dyDescent="0.25">
      <c r="A15203" t="e">
        <f t="shared" ref="A15203" si="14974">"'"&amp;#REF!&amp;"',"</f>
        <v>#REF!</v>
      </c>
    </row>
    <row r="15204" spans="1:1" x14ac:dyDescent="0.25">
      <c r="A15204" t="e">
        <f t="shared" ref="A15204" si="14975">"'"&amp;#REF!&amp;"',"</f>
        <v>#REF!</v>
      </c>
    </row>
    <row r="15205" spans="1:1" x14ac:dyDescent="0.25">
      <c r="A15205" t="e">
        <f t="shared" ref="A15205" si="14976">"'"&amp;#REF!&amp;"',"</f>
        <v>#REF!</v>
      </c>
    </row>
    <row r="15206" spans="1:1" x14ac:dyDescent="0.25">
      <c r="A15206" t="e">
        <f t="shared" ref="A15206" si="14977">"'"&amp;#REF!&amp;"',"</f>
        <v>#REF!</v>
      </c>
    </row>
    <row r="15207" spans="1:1" x14ac:dyDescent="0.25">
      <c r="A15207" t="e">
        <f t="shared" ref="A15207" si="14978">"'"&amp;#REF!&amp;"',"</f>
        <v>#REF!</v>
      </c>
    </row>
    <row r="15208" spans="1:1" x14ac:dyDescent="0.25">
      <c r="A15208" t="e">
        <f t="shared" ref="A15208" si="14979">"'"&amp;#REF!&amp;"',"</f>
        <v>#REF!</v>
      </c>
    </row>
    <row r="15209" spans="1:1" x14ac:dyDescent="0.25">
      <c r="A15209" t="e">
        <f t="shared" ref="A15209" si="14980">"'"&amp;#REF!&amp;"',"</f>
        <v>#REF!</v>
      </c>
    </row>
    <row r="15210" spans="1:1" x14ac:dyDescent="0.25">
      <c r="A15210" t="e">
        <f t="shared" ref="A15210" si="14981">"'"&amp;#REF!&amp;"',"</f>
        <v>#REF!</v>
      </c>
    </row>
    <row r="15211" spans="1:1" x14ac:dyDescent="0.25">
      <c r="A15211" t="e">
        <f t="shared" ref="A15211" si="14982">"'"&amp;#REF!&amp;"',"</f>
        <v>#REF!</v>
      </c>
    </row>
    <row r="15212" spans="1:1" x14ac:dyDescent="0.25">
      <c r="A15212" t="e">
        <f t="shared" ref="A15212" si="14983">"'"&amp;#REF!&amp;"',"</f>
        <v>#REF!</v>
      </c>
    </row>
    <row r="15213" spans="1:1" x14ac:dyDescent="0.25">
      <c r="A15213" t="e">
        <f t="shared" ref="A15213" si="14984">"'"&amp;#REF!&amp;"',"</f>
        <v>#REF!</v>
      </c>
    </row>
    <row r="15214" spans="1:1" x14ac:dyDescent="0.25">
      <c r="A15214" t="e">
        <f t="shared" ref="A15214" si="14985">"'"&amp;#REF!&amp;"',"</f>
        <v>#REF!</v>
      </c>
    </row>
    <row r="15215" spans="1:1" x14ac:dyDescent="0.25">
      <c r="A15215" t="e">
        <f t="shared" ref="A15215" si="14986">"'"&amp;#REF!&amp;"',"</f>
        <v>#REF!</v>
      </c>
    </row>
    <row r="15216" spans="1:1" x14ac:dyDescent="0.25">
      <c r="A15216" t="e">
        <f t="shared" ref="A15216" si="14987">"'"&amp;#REF!&amp;"',"</f>
        <v>#REF!</v>
      </c>
    </row>
    <row r="15217" spans="1:1" x14ac:dyDescent="0.25">
      <c r="A15217" t="e">
        <f t="shared" ref="A15217" si="14988">"'"&amp;#REF!&amp;"',"</f>
        <v>#REF!</v>
      </c>
    </row>
    <row r="15218" spans="1:1" x14ac:dyDescent="0.25">
      <c r="A15218" t="e">
        <f t="shared" ref="A15218" si="14989">"'"&amp;#REF!&amp;"',"</f>
        <v>#REF!</v>
      </c>
    </row>
    <row r="15219" spans="1:1" x14ac:dyDescent="0.25">
      <c r="A15219" t="e">
        <f t="shared" ref="A15219" si="14990">"'"&amp;#REF!&amp;"',"</f>
        <v>#REF!</v>
      </c>
    </row>
    <row r="15220" spans="1:1" x14ac:dyDescent="0.25">
      <c r="A15220" t="e">
        <f t="shared" ref="A15220" si="14991">"'"&amp;#REF!&amp;"',"</f>
        <v>#REF!</v>
      </c>
    </row>
    <row r="15221" spans="1:1" x14ac:dyDescent="0.25">
      <c r="A15221" t="e">
        <f t="shared" ref="A15221" si="14992">"'"&amp;#REF!&amp;"',"</f>
        <v>#REF!</v>
      </c>
    </row>
    <row r="15222" spans="1:1" x14ac:dyDescent="0.25">
      <c r="A15222" t="e">
        <f t="shared" ref="A15222" si="14993">"'"&amp;#REF!&amp;"',"</f>
        <v>#REF!</v>
      </c>
    </row>
    <row r="15223" spans="1:1" x14ac:dyDescent="0.25">
      <c r="A15223" t="e">
        <f t="shared" ref="A15223" si="14994">"'"&amp;#REF!&amp;"',"</f>
        <v>#REF!</v>
      </c>
    </row>
    <row r="15224" spans="1:1" x14ac:dyDescent="0.25">
      <c r="A15224" t="e">
        <f t="shared" ref="A15224" si="14995">"'"&amp;#REF!&amp;"',"</f>
        <v>#REF!</v>
      </c>
    </row>
    <row r="15225" spans="1:1" x14ac:dyDescent="0.25">
      <c r="A15225" t="e">
        <f t="shared" ref="A15225" si="14996">"'"&amp;#REF!&amp;"',"</f>
        <v>#REF!</v>
      </c>
    </row>
    <row r="15226" spans="1:1" x14ac:dyDescent="0.25">
      <c r="A15226" t="e">
        <f t="shared" ref="A15226" si="14997">"'"&amp;#REF!&amp;"',"</f>
        <v>#REF!</v>
      </c>
    </row>
    <row r="15227" spans="1:1" x14ac:dyDescent="0.25">
      <c r="A15227" t="e">
        <f t="shared" ref="A15227" si="14998">"'"&amp;#REF!&amp;"',"</f>
        <v>#REF!</v>
      </c>
    </row>
    <row r="15228" spans="1:1" x14ac:dyDescent="0.25">
      <c r="A15228" t="e">
        <f t="shared" ref="A15228" si="14999">"'"&amp;#REF!&amp;"',"</f>
        <v>#REF!</v>
      </c>
    </row>
    <row r="15229" spans="1:1" x14ac:dyDescent="0.25">
      <c r="A15229" t="e">
        <f t="shared" ref="A15229" si="15000">"'"&amp;#REF!&amp;"',"</f>
        <v>#REF!</v>
      </c>
    </row>
    <row r="15230" spans="1:1" x14ac:dyDescent="0.25">
      <c r="A15230" t="e">
        <f t="shared" ref="A15230" si="15001">"'"&amp;#REF!&amp;"',"</f>
        <v>#REF!</v>
      </c>
    </row>
    <row r="15231" spans="1:1" x14ac:dyDescent="0.25">
      <c r="A15231" t="e">
        <f t="shared" ref="A15231" si="15002">"'"&amp;#REF!&amp;"',"</f>
        <v>#REF!</v>
      </c>
    </row>
    <row r="15232" spans="1:1" x14ac:dyDescent="0.25">
      <c r="A15232" t="e">
        <f t="shared" ref="A15232" si="15003">"'"&amp;#REF!&amp;"',"</f>
        <v>#REF!</v>
      </c>
    </row>
    <row r="15233" spans="1:1" x14ac:dyDescent="0.25">
      <c r="A15233" t="e">
        <f t="shared" ref="A15233" si="15004">"'"&amp;#REF!&amp;"',"</f>
        <v>#REF!</v>
      </c>
    </row>
    <row r="15234" spans="1:1" x14ac:dyDescent="0.25">
      <c r="A15234" t="e">
        <f t="shared" ref="A15234" si="15005">"'"&amp;#REF!&amp;"',"</f>
        <v>#REF!</v>
      </c>
    </row>
    <row r="15235" spans="1:1" x14ac:dyDescent="0.25">
      <c r="A15235" t="e">
        <f t="shared" ref="A15235" si="15006">"'"&amp;#REF!&amp;"',"</f>
        <v>#REF!</v>
      </c>
    </row>
    <row r="15236" spans="1:1" x14ac:dyDescent="0.25">
      <c r="A15236" t="e">
        <f t="shared" ref="A15236" si="15007">"'"&amp;#REF!&amp;"',"</f>
        <v>#REF!</v>
      </c>
    </row>
    <row r="15237" spans="1:1" x14ac:dyDescent="0.25">
      <c r="A15237" t="e">
        <f t="shared" ref="A15237" si="15008">"'"&amp;#REF!&amp;"',"</f>
        <v>#REF!</v>
      </c>
    </row>
    <row r="15238" spans="1:1" x14ac:dyDescent="0.25">
      <c r="A15238" t="e">
        <f t="shared" ref="A15238" si="15009">"'"&amp;#REF!&amp;"',"</f>
        <v>#REF!</v>
      </c>
    </row>
    <row r="15239" spans="1:1" x14ac:dyDescent="0.25">
      <c r="A15239" t="e">
        <f t="shared" ref="A15239" si="15010">"'"&amp;#REF!&amp;"',"</f>
        <v>#REF!</v>
      </c>
    </row>
    <row r="15240" spans="1:1" x14ac:dyDescent="0.25">
      <c r="A15240" t="e">
        <f t="shared" ref="A15240" si="15011">"'"&amp;#REF!&amp;"',"</f>
        <v>#REF!</v>
      </c>
    </row>
    <row r="15241" spans="1:1" x14ac:dyDescent="0.25">
      <c r="A15241" t="e">
        <f t="shared" ref="A15241" si="15012">"'"&amp;#REF!&amp;"',"</f>
        <v>#REF!</v>
      </c>
    </row>
    <row r="15242" spans="1:1" x14ac:dyDescent="0.25">
      <c r="A15242" t="e">
        <f t="shared" ref="A15242" si="15013">"'"&amp;#REF!&amp;"',"</f>
        <v>#REF!</v>
      </c>
    </row>
    <row r="15243" spans="1:1" x14ac:dyDescent="0.25">
      <c r="A15243" t="e">
        <f t="shared" ref="A15243" si="15014">"'"&amp;#REF!&amp;"',"</f>
        <v>#REF!</v>
      </c>
    </row>
    <row r="15244" spans="1:1" x14ac:dyDescent="0.25">
      <c r="A15244" t="e">
        <f t="shared" ref="A15244" si="15015">"'"&amp;#REF!&amp;"',"</f>
        <v>#REF!</v>
      </c>
    </row>
    <row r="15245" spans="1:1" x14ac:dyDescent="0.25">
      <c r="A15245" t="e">
        <f t="shared" ref="A15245" si="15016">"'"&amp;#REF!&amp;"',"</f>
        <v>#REF!</v>
      </c>
    </row>
    <row r="15246" spans="1:1" x14ac:dyDescent="0.25">
      <c r="A15246" t="e">
        <f t="shared" ref="A15246" si="15017">"'"&amp;#REF!&amp;"',"</f>
        <v>#REF!</v>
      </c>
    </row>
    <row r="15247" spans="1:1" x14ac:dyDescent="0.25">
      <c r="A15247" t="e">
        <f t="shared" ref="A15247" si="15018">"'"&amp;#REF!&amp;"',"</f>
        <v>#REF!</v>
      </c>
    </row>
    <row r="15248" spans="1:1" x14ac:dyDescent="0.25">
      <c r="A15248" t="e">
        <f t="shared" ref="A15248" si="15019">"'"&amp;#REF!&amp;"',"</f>
        <v>#REF!</v>
      </c>
    </row>
    <row r="15249" spans="1:1" x14ac:dyDescent="0.25">
      <c r="A15249" t="e">
        <f t="shared" ref="A15249" si="15020">"'"&amp;#REF!&amp;"',"</f>
        <v>#REF!</v>
      </c>
    </row>
    <row r="15250" spans="1:1" x14ac:dyDescent="0.25">
      <c r="A15250" t="e">
        <f t="shared" ref="A15250" si="15021">"'"&amp;#REF!&amp;"',"</f>
        <v>#REF!</v>
      </c>
    </row>
    <row r="15251" spans="1:1" x14ac:dyDescent="0.25">
      <c r="A15251" t="e">
        <f t="shared" ref="A15251" si="15022">"'"&amp;#REF!&amp;"',"</f>
        <v>#REF!</v>
      </c>
    </row>
    <row r="15252" spans="1:1" x14ac:dyDescent="0.25">
      <c r="A15252" t="e">
        <f t="shared" ref="A15252" si="15023">"'"&amp;#REF!&amp;"',"</f>
        <v>#REF!</v>
      </c>
    </row>
    <row r="15253" spans="1:1" x14ac:dyDescent="0.25">
      <c r="A15253" t="e">
        <f t="shared" ref="A15253" si="15024">"'"&amp;#REF!&amp;"',"</f>
        <v>#REF!</v>
      </c>
    </row>
    <row r="15254" spans="1:1" x14ac:dyDescent="0.25">
      <c r="A15254" t="e">
        <f t="shared" ref="A15254" si="15025">"'"&amp;#REF!&amp;"',"</f>
        <v>#REF!</v>
      </c>
    </row>
    <row r="15255" spans="1:1" x14ac:dyDescent="0.25">
      <c r="A15255" t="e">
        <f t="shared" ref="A15255" si="15026">"'"&amp;#REF!&amp;"',"</f>
        <v>#REF!</v>
      </c>
    </row>
    <row r="15256" spans="1:1" x14ac:dyDescent="0.25">
      <c r="A15256" t="e">
        <f t="shared" ref="A15256" si="15027">"'"&amp;#REF!&amp;"',"</f>
        <v>#REF!</v>
      </c>
    </row>
    <row r="15257" spans="1:1" x14ac:dyDescent="0.25">
      <c r="A15257" t="e">
        <f t="shared" ref="A15257" si="15028">"'"&amp;#REF!&amp;"',"</f>
        <v>#REF!</v>
      </c>
    </row>
    <row r="15258" spans="1:1" x14ac:dyDescent="0.25">
      <c r="A15258" t="e">
        <f t="shared" ref="A15258" si="15029">"'"&amp;#REF!&amp;"',"</f>
        <v>#REF!</v>
      </c>
    </row>
    <row r="15259" spans="1:1" x14ac:dyDescent="0.25">
      <c r="A15259" t="e">
        <f t="shared" ref="A15259" si="15030">"'"&amp;#REF!&amp;"',"</f>
        <v>#REF!</v>
      </c>
    </row>
    <row r="15260" spans="1:1" x14ac:dyDescent="0.25">
      <c r="A15260" t="e">
        <f t="shared" ref="A15260" si="15031">"'"&amp;#REF!&amp;"',"</f>
        <v>#REF!</v>
      </c>
    </row>
    <row r="15261" spans="1:1" x14ac:dyDescent="0.25">
      <c r="A15261" t="e">
        <f t="shared" ref="A15261" si="15032">"'"&amp;#REF!&amp;"',"</f>
        <v>#REF!</v>
      </c>
    </row>
    <row r="15262" spans="1:1" x14ac:dyDescent="0.25">
      <c r="A15262" t="e">
        <f t="shared" ref="A15262" si="15033">"'"&amp;#REF!&amp;"',"</f>
        <v>#REF!</v>
      </c>
    </row>
    <row r="15263" spans="1:1" x14ac:dyDescent="0.25">
      <c r="A15263" t="e">
        <f t="shared" ref="A15263" si="15034">"'"&amp;#REF!&amp;"',"</f>
        <v>#REF!</v>
      </c>
    </row>
    <row r="15264" spans="1:1" x14ac:dyDescent="0.25">
      <c r="A15264" t="e">
        <f t="shared" ref="A15264" si="15035">"'"&amp;#REF!&amp;"',"</f>
        <v>#REF!</v>
      </c>
    </row>
    <row r="15265" spans="1:1" x14ac:dyDescent="0.25">
      <c r="A15265" t="e">
        <f t="shared" ref="A15265" si="15036">"'"&amp;#REF!&amp;"',"</f>
        <v>#REF!</v>
      </c>
    </row>
    <row r="15266" spans="1:1" x14ac:dyDescent="0.25">
      <c r="A15266" t="e">
        <f t="shared" ref="A15266" si="15037">"'"&amp;#REF!&amp;"',"</f>
        <v>#REF!</v>
      </c>
    </row>
    <row r="15267" spans="1:1" x14ac:dyDescent="0.25">
      <c r="A15267" t="e">
        <f t="shared" ref="A15267" si="15038">"'"&amp;#REF!&amp;"',"</f>
        <v>#REF!</v>
      </c>
    </row>
    <row r="15268" spans="1:1" x14ac:dyDescent="0.25">
      <c r="A15268" t="e">
        <f t="shared" ref="A15268" si="15039">"'"&amp;#REF!&amp;"',"</f>
        <v>#REF!</v>
      </c>
    </row>
    <row r="15269" spans="1:1" x14ac:dyDescent="0.25">
      <c r="A15269" t="e">
        <f t="shared" ref="A15269" si="15040">"'"&amp;#REF!&amp;"',"</f>
        <v>#REF!</v>
      </c>
    </row>
    <row r="15270" spans="1:1" x14ac:dyDescent="0.25">
      <c r="A15270" t="e">
        <f t="shared" ref="A15270" si="15041">"'"&amp;#REF!&amp;"',"</f>
        <v>#REF!</v>
      </c>
    </row>
    <row r="15271" spans="1:1" x14ac:dyDescent="0.25">
      <c r="A15271" t="e">
        <f t="shared" ref="A15271" si="15042">"'"&amp;#REF!&amp;"',"</f>
        <v>#REF!</v>
      </c>
    </row>
    <row r="15272" spans="1:1" x14ac:dyDescent="0.25">
      <c r="A15272" t="e">
        <f t="shared" ref="A15272" si="15043">"'"&amp;#REF!&amp;"',"</f>
        <v>#REF!</v>
      </c>
    </row>
    <row r="15273" spans="1:1" x14ac:dyDescent="0.25">
      <c r="A15273" t="e">
        <f t="shared" ref="A15273" si="15044">"'"&amp;#REF!&amp;"',"</f>
        <v>#REF!</v>
      </c>
    </row>
    <row r="15274" spans="1:1" x14ac:dyDescent="0.25">
      <c r="A15274" t="e">
        <f t="shared" ref="A15274" si="15045">"'"&amp;#REF!&amp;"',"</f>
        <v>#REF!</v>
      </c>
    </row>
    <row r="15275" spans="1:1" x14ac:dyDescent="0.25">
      <c r="A15275" t="e">
        <f t="shared" ref="A15275" si="15046">"'"&amp;#REF!&amp;"',"</f>
        <v>#REF!</v>
      </c>
    </row>
    <row r="15276" spans="1:1" x14ac:dyDescent="0.25">
      <c r="A15276" t="e">
        <f t="shared" ref="A15276" si="15047">"'"&amp;#REF!&amp;"',"</f>
        <v>#REF!</v>
      </c>
    </row>
    <row r="15277" spans="1:1" x14ac:dyDescent="0.25">
      <c r="A15277" t="e">
        <f t="shared" ref="A15277" si="15048">"'"&amp;#REF!&amp;"',"</f>
        <v>#REF!</v>
      </c>
    </row>
    <row r="15278" spans="1:1" x14ac:dyDescent="0.25">
      <c r="A15278" t="e">
        <f t="shared" ref="A15278" si="15049">"'"&amp;#REF!&amp;"',"</f>
        <v>#REF!</v>
      </c>
    </row>
    <row r="15279" spans="1:1" x14ac:dyDescent="0.25">
      <c r="A15279" t="e">
        <f t="shared" ref="A15279" si="15050">"'"&amp;#REF!&amp;"',"</f>
        <v>#REF!</v>
      </c>
    </row>
    <row r="15280" spans="1:1" x14ac:dyDescent="0.25">
      <c r="A15280" t="e">
        <f t="shared" ref="A15280" si="15051">"'"&amp;#REF!&amp;"',"</f>
        <v>#REF!</v>
      </c>
    </row>
    <row r="15281" spans="1:1" x14ac:dyDescent="0.25">
      <c r="A15281" t="e">
        <f t="shared" ref="A15281" si="15052">"'"&amp;#REF!&amp;"',"</f>
        <v>#REF!</v>
      </c>
    </row>
    <row r="15282" spans="1:1" x14ac:dyDescent="0.25">
      <c r="A15282" t="e">
        <f t="shared" ref="A15282" si="15053">"'"&amp;#REF!&amp;"',"</f>
        <v>#REF!</v>
      </c>
    </row>
    <row r="15283" spans="1:1" x14ac:dyDescent="0.25">
      <c r="A15283" t="e">
        <f t="shared" ref="A15283" si="15054">"'"&amp;#REF!&amp;"',"</f>
        <v>#REF!</v>
      </c>
    </row>
    <row r="15284" spans="1:1" x14ac:dyDescent="0.25">
      <c r="A15284" t="e">
        <f t="shared" ref="A15284" si="15055">"'"&amp;#REF!&amp;"',"</f>
        <v>#REF!</v>
      </c>
    </row>
    <row r="15285" spans="1:1" x14ac:dyDescent="0.25">
      <c r="A15285" t="e">
        <f t="shared" ref="A15285" si="15056">"'"&amp;#REF!&amp;"',"</f>
        <v>#REF!</v>
      </c>
    </row>
    <row r="15286" spans="1:1" x14ac:dyDescent="0.25">
      <c r="A15286" t="e">
        <f t="shared" ref="A15286" si="15057">"'"&amp;#REF!&amp;"',"</f>
        <v>#REF!</v>
      </c>
    </row>
    <row r="15287" spans="1:1" x14ac:dyDescent="0.25">
      <c r="A15287" t="e">
        <f t="shared" ref="A15287" si="15058">"'"&amp;#REF!&amp;"',"</f>
        <v>#REF!</v>
      </c>
    </row>
    <row r="15288" spans="1:1" x14ac:dyDescent="0.25">
      <c r="A15288" t="e">
        <f t="shared" ref="A15288" si="15059">"'"&amp;#REF!&amp;"',"</f>
        <v>#REF!</v>
      </c>
    </row>
    <row r="15289" spans="1:1" x14ac:dyDescent="0.25">
      <c r="A15289" t="e">
        <f t="shared" ref="A15289" si="15060">"'"&amp;#REF!&amp;"',"</f>
        <v>#REF!</v>
      </c>
    </row>
    <row r="15290" spans="1:1" x14ac:dyDescent="0.25">
      <c r="A15290" t="e">
        <f t="shared" ref="A15290" si="15061">"'"&amp;#REF!&amp;"',"</f>
        <v>#REF!</v>
      </c>
    </row>
    <row r="15291" spans="1:1" x14ac:dyDescent="0.25">
      <c r="A15291" t="e">
        <f t="shared" ref="A15291" si="15062">"'"&amp;#REF!&amp;"',"</f>
        <v>#REF!</v>
      </c>
    </row>
    <row r="15292" spans="1:1" x14ac:dyDescent="0.25">
      <c r="A15292" t="e">
        <f t="shared" ref="A15292" si="15063">"'"&amp;#REF!&amp;"',"</f>
        <v>#REF!</v>
      </c>
    </row>
    <row r="15293" spans="1:1" x14ac:dyDescent="0.25">
      <c r="A15293" t="e">
        <f t="shared" ref="A15293" si="15064">"'"&amp;#REF!&amp;"',"</f>
        <v>#REF!</v>
      </c>
    </row>
    <row r="15294" spans="1:1" x14ac:dyDescent="0.25">
      <c r="A15294" t="e">
        <f t="shared" ref="A15294" si="15065">"'"&amp;#REF!&amp;"',"</f>
        <v>#REF!</v>
      </c>
    </row>
    <row r="15295" spans="1:1" x14ac:dyDescent="0.25">
      <c r="A15295" t="e">
        <f t="shared" ref="A15295" si="15066">"'"&amp;#REF!&amp;"',"</f>
        <v>#REF!</v>
      </c>
    </row>
    <row r="15296" spans="1:1" x14ac:dyDescent="0.25">
      <c r="A15296" t="e">
        <f t="shared" ref="A15296" si="15067">"'"&amp;#REF!&amp;"',"</f>
        <v>#REF!</v>
      </c>
    </row>
    <row r="15297" spans="1:1" x14ac:dyDescent="0.25">
      <c r="A15297" t="e">
        <f t="shared" ref="A15297" si="15068">"'"&amp;#REF!&amp;"',"</f>
        <v>#REF!</v>
      </c>
    </row>
    <row r="15298" spans="1:1" x14ac:dyDescent="0.25">
      <c r="A15298" t="e">
        <f t="shared" ref="A15298" si="15069">"'"&amp;#REF!&amp;"',"</f>
        <v>#REF!</v>
      </c>
    </row>
    <row r="15299" spans="1:1" x14ac:dyDescent="0.25">
      <c r="A15299" t="e">
        <f t="shared" ref="A15299" si="15070">"'"&amp;#REF!&amp;"',"</f>
        <v>#REF!</v>
      </c>
    </row>
    <row r="15300" spans="1:1" x14ac:dyDescent="0.25">
      <c r="A15300" t="e">
        <f t="shared" ref="A15300" si="15071">"'"&amp;#REF!&amp;"',"</f>
        <v>#REF!</v>
      </c>
    </row>
    <row r="15301" spans="1:1" x14ac:dyDescent="0.25">
      <c r="A15301" t="e">
        <f t="shared" ref="A15301" si="15072">"'"&amp;#REF!&amp;"',"</f>
        <v>#REF!</v>
      </c>
    </row>
    <row r="15302" spans="1:1" x14ac:dyDescent="0.25">
      <c r="A15302" t="e">
        <f t="shared" ref="A15302" si="15073">"'"&amp;#REF!&amp;"',"</f>
        <v>#REF!</v>
      </c>
    </row>
    <row r="15303" spans="1:1" x14ac:dyDescent="0.25">
      <c r="A15303" t="e">
        <f t="shared" ref="A15303" si="15074">"'"&amp;#REF!&amp;"',"</f>
        <v>#REF!</v>
      </c>
    </row>
    <row r="15304" spans="1:1" x14ac:dyDescent="0.25">
      <c r="A15304" t="e">
        <f t="shared" ref="A15304" si="15075">"'"&amp;#REF!&amp;"',"</f>
        <v>#REF!</v>
      </c>
    </row>
    <row r="15305" spans="1:1" x14ac:dyDescent="0.25">
      <c r="A15305" t="e">
        <f t="shared" ref="A15305" si="15076">"'"&amp;#REF!&amp;"',"</f>
        <v>#REF!</v>
      </c>
    </row>
    <row r="15306" spans="1:1" x14ac:dyDescent="0.25">
      <c r="A15306" t="e">
        <f t="shared" ref="A15306" si="15077">"'"&amp;#REF!&amp;"',"</f>
        <v>#REF!</v>
      </c>
    </row>
    <row r="15307" spans="1:1" x14ac:dyDescent="0.25">
      <c r="A15307" t="e">
        <f t="shared" ref="A15307" si="15078">"'"&amp;#REF!&amp;"',"</f>
        <v>#REF!</v>
      </c>
    </row>
    <row r="15308" spans="1:1" x14ac:dyDescent="0.25">
      <c r="A15308" t="e">
        <f t="shared" ref="A15308" si="15079">"'"&amp;#REF!&amp;"',"</f>
        <v>#REF!</v>
      </c>
    </row>
    <row r="15309" spans="1:1" x14ac:dyDescent="0.25">
      <c r="A15309" t="e">
        <f t="shared" ref="A15309" si="15080">"'"&amp;#REF!&amp;"',"</f>
        <v>#REF!</v>
      </c>
    </row>
    <row r="15310" spans="1:1" x14ac:dyDescent="0.25">
      <c r="A15310" t="e">
        <f t="shared" ref="A15310" si="15081">"'"&amp;#REF!&amp;"',"</f>
        <v>#REF!</v>
      </c>
    </row>
    <row r="15311" spans="1:1" x14ac:dyDescent="0.25">
      <c r="A15311" t="e">
        <f t="shared" ref="A15311" si="15082">"'"&amp;#REF!&amp;"',"</f>
        <v>#REF!</v>
      </c>
    </row>
    <row r="15312" spans="1:1" x14ac:dyDescent="0.25">
      <c r="A15312" t="e">
        <f t="shared" ref="A15312" si="15083">"'"&amp;#REF!&amp;"',"</f>
        <v>#REF!</v>
      </c>
    </row>
    <row r="15313" spans="1:1" x14ac:dyDescent="0.25">
      <c r="A15313" t="e">
        <f t="shared" ref="A15313" si="15084">"'"&amp;#REF!&amp;"',"</f>
        <v>#REF!</v>
      </c>
    </row>
    <row r="15314" spans="1:1" x14ac:dyDescent="0.25">
      <c r="A15314" t="e">
        <f t="shared" ref="A15314" si="15085">"'"&amp;#REF!&amp;"',"</f>
        <v>#REF!</v>
      </c>
    </row>
    <row r="15315" spans="1:1" x14ac:dyDescent="0.25">
      <c r="A15315" t="e">
        <f t="shared" ref="A15315" si="15086">"'"&amp;#REF!&amp;"',"</f>
        <v>#REF!</v>
      </c>
    </row>
    <row r="15316" spans="1:1" x14ac:dyDescent="0.25">
      <c r="A15316" t="e">
        <f t="shared" ref="A15316" si="15087">"'"&amp;#REF!&amp;"',"</f>
        <v>#REF!</v>
      </c>
    </row>
    <row r="15317" spans="1:1" x14ac:dyDescent="0.25">
      <c r="A15317" t="e">
        <f t="shared" ref="A15317" si="15088">"'"&amp;#REF!&amp;"',"</f>
        <v>#REF!</v>
      </c>
    </row>
    <row r="15318" spans="1:1" x14ac:dyDescent="0.25">
      <c r="A15318" t="e">
        <f t="shared" ref="A15318" si="15089">"'"&amp;#REF!&amp;"',"</f>
        <v>#REF!</v>
      </c>
    </row>
    <row r="15319" spans="1:1" x14ac:dyDescent="0.25">
      <c r="A15319" t="e">
        <f t="shared" ref="A15319" si="15090">"'"&amp;#REF!&amp;"',"</f>
        <v>#REF!</v>
      </c>
    </row>
    <row r="15320" spans="1:1" x14ac:dyDescent="0.25">
      <c r="A15320" t="e">
        <f t="shared" ref="A15320" si="15091">"'"&amp;#REF!&amp;"',"</f>
        <v>#REF!</v>
      </c>
    </row>
    <row r="15321" spans="1:1" x14ac:dyDescent="0.25">
      <c r="A15321" t="e">
        <f t="shared" ref="A15321" si="15092">"'"&amp;#REF!&amp;"',"</f>
        <v>#REF!</v>
      </c>
    </row>
    <row r="15322" spans="1:1" x14ac:dyDescent="0.25">
      <c r="A15322" t="e">
        <f t="shared" ref="A15322" si="15093">"'"&amp;#REF!&amp;"',"</f>
        <v>#REF!</v>
      </c>
    </row>
    <row r="15323" spans="1:1" x14ac:dyDescent="0.25">
      <c r="A15323" t="e">
        <f t="shared" ref="A15323" si="15094">"'"&amp;#REF!&amp;"',"</f>
        <v>#REF!</v>
      </c>
    </row>
    <row r="15324" spans="1:1" x14ac:dyDescent="0.25">
      <c r="A15324" t="e">
        <f t="shared" ref="A15324" si="15095">"'"&amp;#REF!&amp;"',"</f>
        <v>#REF!</v>
      </c>
    </row>
    <row r="15325" spans="1:1" x14ac:dyDescent="0.25">
      <c r="A15325" t="e">
        <f t="shared" ref="A15325" si="15096">"'"&amp;#REF!&amp;"',"</f>
        <v>#REF!</v>
      </c>
    </row>
    <row r="15326" spans="1:1" x14ac:dyDescent="0.25">
      <c r="A15326" t="e">
        <f t="shared" ref="A15326" si="15097">"'"&amp;#REF!&amp;"',"</f>
        <v>#REF!</v>
      </c>
    </row>
    <row r="15327" spans="1:1" x14ac:dyDescent="0.25">
      <c r="A15327" t="e">
        <f t="shared" ref="A15327" si="15098">"'"&amp;#REF!&amp;"',"</f>
        <v>#REF!</v>
      </c>
    </row>
    <row r="15328" spans="1:1" x14ac:dyDescent="0.25">
      <c r="A15328" t="e">
        <f t="shared" ref="A15328" si="15099">"'"&amp;#REF!&amp;"',"</f>
        <v>#REF!</v>
      </c>
    </row>
    <row r="15329" spans="1:1" x14ac:dyDescent="0.25">
      <c r="A15329" t="e">
        <f t="shared" ref="A15329" si="15100">"'"&amp;#REF!&amp;"',"</f>
        <v>#REF!</v>
      </c>
    </row>
    <row r="15330" spans="1:1" x14ac:dyDescent="0.25">
      <c r="A15330" t="e">
        <f t="shared" ref="A15330" si="15101">"'"&amp;#REF!&amp;"',"</f>
        <v>#REF!</v>
      </c>
    </row>
    <row r="15331" spans="1:1" x14ac:dyDescent="0.25">
      <c r="A15331" t="e">
        <f t="shared" ref="A15331" si="15102">"'"&amp;#REF!&amp;"',"</f>
        <v>#REF!</v>
      </c>
    </row>
    <row r="15332" spans="1:1" x14ac:dyDescent="0.25">
      <c r="A15332" t="e">
        <f t="shared" ref="A15332" si="15103">"'"&amp;#REF!&amp;"',"</f>
        <v>#REF!</v>
      </c>
    </row>
    <row r="15333" spans="1:1" x14ac:dyDescent="0.25">
      <c r="A15333" t="e">
        <f t="shared" ref="A15333" si="15104">"'"&amp;#REF!&amp;"',"</f>
        <v>#REF!</v>
      </c>
    </row>
    <row r="15334" spans="1:1" x14ac:dyDescent="0.25">
      <c r="A15334" t="e">
        <f t="shared" ref="A15334" si="15105">"'"&amp;#REF!&amp;"',"</f>
        <v>#REF!</v>
      </c>
    </row>
    <row r="15335" spans="1:1" x14ac:dyDescent="0.25">
      <c r="A15335" t="e">
        <f t="shared" ref="A15335" si="15106">"'"&amp;#REF!&amp;"',"</f>
        <v>#REF!</v>
      </c>
    </row>
    <row r="15336" spans="1:1" x14ac:dyDescent="0.25">
      <c r="A15336" t="e">
        <f t="shared" ref="A15336" si="15107">"'"&amp;#REF!&amp;"',"</f>
        <v>#REF!</v>
      </c>
    </row>
    <row r="15337" spans="1:1" x14ac:dyDescent="0.25">
      <c r="A15337" t="e">
        <f t="shared" ref="A15337" si="15108">"'"&amp;#REF!&amp;"',"</f>
        <v>#REF!</v>
      </c>
    </row>
    <row r="15338" spans="1:1" x14ac:dyDescent="0.25">
      <c r="A15338" t="e">
        <f t="shared" ref="A15338" si="15109">"'"&amp;#REF!&amp;"',"</f>
        <v>#REF!</v>
      </c>
    </row>
    <row r="15339" spans="1:1" x14ac:dyDescent="0.25">
      <c r="A15339" t="e">
        <f t="shared" ref="A15339" si="15110">"'"&amp;#REF!&amp;"',"</f>
        <v>#REF!</v>
      </c>
    </row>
    <row r="15340" spans="1:1" x14ac:dyDescent="0.25">
      <c r="A15340" t="e">
        <f t="shared" ref="A15340" si="15111">"'"&amp;#REF!&amp;"',"</f>
        <v>#REF!</v>
      </c>
    </row>
    <row r="15341" spans="1:1" x14ac:dyDescent="0.25">
      <c r="A15341" t="e">
        <f t="shared" ref="A15341" si="15112">"'"&amp;#REF!&amp;"',"</f>
        <v>#REF!</v>
      </c>
    </row>
    <row r="15342" spans="1:1" x14ac:dyDescent="0.25">
      <c r="A15342" t="e">
        <f t="shared" ref="A15342" si="15113">"'"&amp;#REF!&amp;"',"</f>
        <v>#REF!</v>
      </c>
    </row>
    <row r="15343" spans="1:1" x14ac:dyDescent="0.25">
      <c r="A15343" t="e">
        <f t="shared" ref="A15343" si="15114">"'"&amp;#REF!&amp;"',"</f>
        <v>#REF!</v>
      </c>
    </row>
    <row r="15344" spans="1:1" x14ac:dyDescent="0.25">
      <c r="A15344" t="e">
        <f t="shared" ref="A15344" si="15115">"'"&amp;#REF!&amp;"',"</f>
        <v>#REF!</v>
      </c>
    </row>
    <row r="15345" spans="1:1" x14ac:dyDescent="0.25">
      <c r="A15345" t="e">
        <f t="shared" ref="A15345" si="15116">"'"&amp;#REF!&amp;"',"</f>
        <v>#REF!</v>
      </c>
    </row>
    <row r="15346" spans="1:1" x14ac:dyDescent="0.25">
      <c r="A15346" t="e">
        <f t="shared" ref="A15346" si="15117">"'"&amp;#REF!&amp;"',"</f>
        <v>#REF!</v>
      </c>
    </row>
    <row r="15347" spans="1:1" x14ac:dyDescent="0.25">
      <c r="A15347" t="e">
        <f t="shared" ref="A15347" si="15118">"'"&amp;#REF!&amp;"',"</f>
        <v>#REF!</v>
      </c>
    </row>
    <row r="15348" spans="1:1" x14ac:dyDescent="0.25">
      <c r="A15348" t="e">
        <f t="shared" ref="A15348" si="15119">"'"&amp;#REF!&amp;"',"</f>
        <v>#REF!</v>
      </c>
    </row>
    <row r="15349" spans="1:1" x14ac:dyDescent="0.25">
      <c r="A15349" t="e">
        <f t="shared" ref="A15349" si="15120">"'"&amp;#REF!&amp;"',"</f>
        <v>#REF!</v>
      </c>
    </row>
    <row r="15350" spans="1:1" x14ac:dyDescent="0.25">
      <c r="A15350" t="e">
        <f t="shared" ref="A15350" si="15121">"'"&amp;#REF!&amp;"',"</f>
        <v>#REF!</v>
      </c>
    </row>
    <row r="15351" spans="1:1" x14ac:dyDescent="0.25">
      <c r="A15351" t="e">
        <f t="shared" ref="A15351" si="15122">"'"&amp;#REF!&amp;"',"</f>
        <v>#REF!</v>
      </c>
    </row>
    <row r="15352" spans="1:1" x14ac:dyDescent="0.25">
      <c r="A15352" t="e">
        <f t="shared" ref="A15352" si="15123">"'"&amp;#REF!&amp;"',"</f>
        <v>#REF!</v>
      </c>
    </row>
    <row r="15353" spans="1:1" x14ac:dyDescent="0.25">
      <c r="A15353" t="e">
        <f t="shared" ref="A15353" si="15124">"'"&amp;#REF!&amp;"',"</f>
        <v>#REF!</v>
      </c>
    </row>
    <row r="15354" spans="1:1" x14ac:dyDescent="0.25">
      <c r="A15354" t="e">
        <f t="shared" ref="A15354" si="15125">"'"&amp;#REF!&amp;"',"</f>
        <v>#REF!</v>
      </c>
    </row>
    <row r="15355" spans="1:1" x14ac:dyDescent="0.25">
      <c r="A15355" t="e">
        <f t="shared" ref="A15355" si="15126">"'"&amp;#REF!&amp;"',"</f>
        <v>#REF!</v>
      </c>
    </row>
    <row r="15356" spans="1:1" x14ac:dyDescent="0.25">
      <c r="A15356" t="e">
        <f t="shared" ref="A15356" si="15127">"'"&amp;#REF!&amp;"',"</f>
        <v>#REF!</v>
      </c>
    </row>
    <row r="15357" spans="1:1" x14ac:dyDescent="0.25">
      <c r="A15357" t="e">
        <f t="shared" ref="A15357" si="15128">"'"&amp;#REF!&amp;"',"</f>
        <v>#REF!</v>
      </c>
    </row>
    <row r="15358" spans="1:1" x14ac:dyDescent="0.25">
      <c r="A15358" t="e">
        <f t="shared" ref="A15358" si="15129">"'"&amp;#REF!&amp;"',"</f>
        <v>#REF!</v>
      </c>
    </row>
    <row r="15359" spans="1:1" x14ac:dyDescent="0.25">
      <c r="A15359" t="e">
        <f t="shared" ref="A15359" si="15130">"'"&amp;#REF!&amp;"',"</f>
        <v>#REF!</v>
      </c>
    </row>
    <row r="15360" spans="1:1" x14ac:dyDescent="0.25">
      <c r="A15360" t="e">
        <f t="shared" ref="A15360" si="15131">"'"&amp;#REF!&amp;"',"</f>
        <v>#REF!</v>
      </c>
    </row>
    <row r="15361" spans="1:1" x14ac:dyDescent="0.25">
      <c r="A15361" t="e">
        <f t="shared" ref="A15361" si="15132">"'"&amp;#REF!&amp;"',"</f>
        <v>#REF!</v>
      </c>
    </row>
    <row r="15362" spans="1:1" x14ac:dyDescent="0.25">
      <c r="A15362" t="e">
        <f t="shared" ref="A15362" si="15133">"'"&amp;#REF!&amp;"',"</f>
        <v>#REF!</v>
      </c>
    </row>
    <row r="15363" spans="1:1" x14ac:dyDescent="0.25">
      <c r="A15363" t="e">
        <f t="shared" ref="A15363" si="15134">"'"&amp;#REF!&amp;"',"</f>
        <v>#REF!</v>
      </c>
    </row>
    <row r="15364" spans="1:1" x14ac:dyDescent="0.25">
      <c r="A15364" t="e">
        <f t="shared" ref="A15364" si="15135">"'"&amp;#REF!&amp;"',"</f>
        <v>#REF!</v>
      </c>
    </row>
    <row r="15365" spans="1:1" x14ac:dyDescent="0.25">
      <c r="A15365" t="e">
        <f t="shared" ref="A15365" si="15136">"'"&amp;#REF!&amp;"',"</f>
        <v>#REF!</v>
      </c>
    </row>
    <row r="15366" spans="1:1" x14ac:dyDescent="0.25">
      <c r="A15366" t="e">
        <f t="shared" ref="A15366" si="15137">"'"&amp;#REF!&amp;"',"</f>
        <v>#REF!</v>
      </c>
    </row>
    <row r="15367" spans="1:1" x14ac:dyDescent="0.25">
      <c r="A15367" t="e">
        <f t="shared" ref="A15367" si="15138">"'"&amp;#REF!&amp;"',"</f>
        <v>#REF!</v>
      </c>
    </row>
    <row r="15368" spans="1:1" x14ac:dyDescent="0.25">
      <c r="A15368" t="e">
        <f t="shared" ref="A15368" si="15139">"'"&amp;#REF!&amp;"',"</f>
        <v>#REF!</v>
      </c>
    </row>
    <row r="15369" spans="1:1" x14ac:dyDescent="0.25">
      <c r="A15369" t="e">
        <f t="shared" ref="A15369" si="15140">"'"&amp;#REF!&amp;"',"</f>
        <v>#REF!</v>
      </c>
    </row>
    <row r="15370" spans="1:1" x14ac:dyDescent="0.25">
      <c r="A15370" t="e">
        <f t="shared" ref="A15370" si="15141">"'"&amp;#REF!&amp;"',"</f>
        <v>#REF!</v>
      </c>
    </row>
    <row r="15371" spans="1:1" x14ac:dyDescent="0.25">
      <c r="A15371" t="e">
        <f t="shared" ref="A15371" si="15142">"'"&amp;#REF!&amp;"',"</f>
        <v>#REF!</v>
      </c>
    </row>
    <row r="15372" spans="1:1" x14ac:dyDescent="0.25">
      <c r="A15372" t="e">
        <f t="shared" ref="A15372" si="15143">"'"&amp;#REF!&amp;"',"</f>
        <v>#REF!</v>
      </c>
    </row>
    <row r="15373" spans="1:1" x14ac:dyDescent="0.25">
      <c r="A15373" t="e">
        <f t="shared" ref="A15373" si="15144">"'"&amp;#REF!&amp;"',"</f>
        <v>#REF!</v>
      </c>
    </row>
    <row r="15374" spans="1:1" x14ac:dyDescent="0.25">
      <c r="A15374" t="e">
        <f t="shared" ref="A15374" si="15145">"'"&amp;#REF!&amp;"',"</f>
        <v>#REF!</v>
      </c>
    </row>
    <row r="15375" spans="1:1" x14ac:dyDescent="0.25">
      <c r="A15375" t="e">
        <f t="shared" ref="A15375" si="15146">"'"&amp;#REF!&amp;"',"</f>
        <v>#REF!</v>
      </c>
    </row>
    <row r="15376" spans="1:1" x14ac:dyDescent="0.25">
      <c r="A15376" t="e">
        <f t="shared" ref="A15376" si="15147">"'"&amp;#REF!&amp;"',"</f>
        <v>#REF!</v>
      </c>
    </row>
    <row r="15377" spans="1:1" x14ac:dyDescent="0.25">
      <c r="A15377" t="e">
        <f t="shared" ref="A15377" si="15148">"'"&amp;#REF!&amp;"',"</f>
        <v>#REF!</v>
      </c>
    </row>
    <row r="15378" spans="1:1" x14ac:dyDescent="0.25">
      <c r="A15378" t="e">
        <f t="shared" ref="A15378" si="15149">"'"&amp;#REF!&amp;"',"</f>
        <v>#REF!</v>
      </c>
    </row>
    <row r="15379" spans="1:1" x14ac:dyDescent="0.25">
      <c r="A15379" t="e">
        <f t="shared" ref="A15379" si="15150">"'"&amp;#REF!&amp;"',"</f>
        <v>#REF!</v>
      </c>
    </row>
    <row r="15380" spans="1:1" x14ac:dyDescent="0.25">
      <c r="A15380" t="e">
        <f t="shared" ref="A15380" si="15151">"'"&amp;#REF!&amp;"',"</f>
        <v>#REF!</v>
      </c>
    </row>
    <row r="15381" spans="1:1" x14ac:dyDescent="0.25">
      <c r="A15381" t="e">
        <f t="shared" ref="A15381" si="15152">"'"&amp;#REF!&amp;"',"</f>
        <v>#REF!</v>
      </c>
    </row>
    <row r="15382" spans="1:1" x14ac:dyDescent="0.25">
      <c r="A15382" t="e">
        <f t="shared" ref="A15382" si="15153">"'"&amp;#REF!&amp;"',"</f>
        <v>#REF!</v>
      </c>
    </row>
    <row r="15383" spans="1:1" x14ac:dyDescent="0.25">
      <c r="A15383" t="e">
        <f t="shared" ref="A15383" si="15154">"'"&amp;#REF!&amp;"',"</f>
        <v>#REF!</v>
      </c>
    </row>
    <row r="15384" spans="1:1" x14ac:dyDescent="0.25">
      <c r="A15384" t="e">
        <f t="shared" ref="A15384" si="15155">"'"&amp;#REF!&amp;"',"</f>
        <v>#REF!</v>
      </c>
    </row>
    <row r="15385" spans="1:1" x14ac:dyDescent="0.25">
      <c r="A15385" t="e">
        <f t="shared" ref="A15385" si="15156">"'"&amp;#REF!&amp;"',"</f>
        <v>#REF!</v>
      </c>
    </row>
    <row r="15386" spans="1:1" x14ac:dyDescent="0.25">
      <c r="A15386" t="e">
        <f t="shared" ref="A15386" si="15157">"'"&amp;#REF!&amp;"',"</f>
        <v>#REF!</v>
      </c>
    </row>
    <row r="15387" spans="1:1" x14ac:dyDescent="0.25">
      <c r="A15387" t="e">
        <f t="shared" ref="A15387" si="15158">"'"&amp;#REF!&amp;"',"</f>
        <v>#REF!</v>
      </c>
    </row>
    <row r="15388" spans="1:1" x14ac:dyDescent="0.25">
      <c r="A15388" t="e">
        <f t="shared" ref="A15388" si="15159">"'"&amp;#REF!&amp;"',"</f>
        <v>#REF!</v>
      </c>
    </row>
    <row r="15389" spans="1:1" x14ac:dyDescent="0.25">
      <c r="A15389" t="e">
        <f t="shared" ref="A15389" si="15160">"'"&amp;#REF!&amp;"',"</f>
        <v>#REF!</v>
      </c>
    </row>
    <row r="15390" spans="1:1" x14ac:dyDescent="0.25">
      <c r="A15390" t="e">
        <f t="shared" ref="A15390" si="15161">"'"&amp;#REF!&amp;"',"</f>
        <v>#REF!</v>
      </c>
    </row>
    <row r="15391" spans="1:1" x14ac:dyDescent="0.25">
      <c r="A15391" t="e">
        <f t="shared" ref="A15391" si="15162">"'"&amp;#REF!&amp;"',"</f>
        <v>#REF!</v>
      </c>
    </row>
    <row r="15392" spans="1:1" x14ac:dyDescent="0.25">
      <c r="A15392" t="e">
        <f t="shared" ref="A15392" si="15163">"'"&amp;#REF!&amp;"',"</f>
        <v>#REF!</v>
      </c>
    </row>
    <row r="15393" spans="1:1" x14ac:dyDescent="0.25">
      <c r="A15393" t="e">
        <f t="shared" ref="A15393" si="15164">"'"&amp;#REF!&amp;"',"</f>
        <v>#REF!</v>
      </c>
    </row>
    <row r="15394" spans="1:1" x14ac:dyDescent="0.25">
      <c r="A15394" t="e">
        <f t="shared" ref="A15394" si="15165">"'"&amp;#REF!&amp;"',"</f>
        <v>#REF!</v>
      </c>
    </row>
    <row r="15395" spans="1:1" x14ac:dyDescent="0.25">
      <c r="A15395" t="e">
        <f t="shared" ref="A15395" si="15166">"'"&amp;#REF!&amp;"',"</f>
        <v>#REF!</v>
      </c>
    </row>
    <row r="15396" spans="1:1" x14ac:dyDescent="0.25">
      <c r="A15396" t="e">
        <f t="shared" ref="A15396" si="15167">"'"&amp;#REF!&amp;"',"</f>
        <v>#REF!</v>
      </c>
    </row>
    <row r="15397" spans="1:1" x14ac:dyDescent="0.25">
      <c r="A15397" t="e">
        <f t="shared" ref="A15397" si="15168">"'"&amp;#REF!&amp;"',"</f>
        <v>#REF!</v>
      </c>
    </row>
    <row r="15398" spans="1:1" x14ac:dyDescent="0.25">
      <c r="A15398" t="e">
        <f t="shared" ref="A15398" si="15169">"'"&amp;#REF!&amp;"',"</f>
        <v>#REF!</v>
      </c>
    </row>
    <row r="15399" spans="1:1" x14ac:dyDescent="0.25">
      <c r="A15399" t="e">
        <f t="shared" ref="A15399" si="15170">"'"&amp;#REF!&amp;"',"</f>
        <v>#REF!</v>
      </c>
    </row>
    <row r="15400" spans="1:1" x14ac:dyDescent="0.25">
      <c r="A15400" t="e">
        <f t="shared" ref="A15400" si="15171">"'"&amp;#REF!&amp;"',"</f>
        <v>#REF!</v>
      </c>
    </row>
    <row r="15401" spans="1:1" x14ac:dyDescent="0.25">
      <c r="A15401" t="e">
        <f t="shared" ref="A15401" si="15172">"'"&amp;#REF!&amp;"',"</f>
        <v>#REF!</v>
      </c>
    </row>
    <row r="15402" spans="1:1" x14ac:dyDescent="0.25">
      <c r="A15402" t="e">
        <f t="shared" ref="A15402" si="15173">"'"&amp;#REF!&amp;"',"</f>
        <v>#REF!</v>
      </c>
    </row>
    <row r="15403" spans="1:1" x14ac:dyDescent="0.25">
      <c r="A15403" t="e">
        <f t="shared" ref="A15403" si="15174">"'"&amp;#REF!&amp;"',"</f>
        <v>#REF!</v>
      </c>
    </row>
    <row r="15404" spans="1:1" x14ac:dyDescent="0.25">
      <c r="A15404" t="e">
        <f t="shared" ref="A15404" si="15175">"'"&amp;#REF!&amp;"',"</f>
        <v>#REF!</v>
      </c>
    </row>
    <row r="15405" spans="1:1" x14ac:dyDescent="0.25">
      <c r="A15405" t="e">
        <f t="shared" ref="A15405" si="15176">"'"&amp;#REF!&amp;"',"</f>
        <v>#REF!</v>
      </c>
    </row>
    <row r="15406" spans="1:1" x14ac:dyDescent="0.25">
      <c r="A15406" t="e">
        <f t="shared" ref="A15406" si="15177">"'"&amp;#REF!&amp;"',"</f>
        <v>#REF!</v>
      </c>
    </row>
    <row r="15407" spans="1:1" x14ac:dyDescent="0.25">
      <c r="A15407" t="e">
        <f t="shared" ref="A15407" si="15178">"'"&amp;#REF!&amp;"',"</f>
        <v>#REF!</v>
      </c>
    </row>
    <row r="15408" spans="1:1" x14ac:dyDescent="0.25">
      <c r="A15408" t="e">
        <f t="shared" ref="A15408" si="15179">"'"&amp;#REF!&amp;"',"</f>
        <v>#REF!</v>
      </c>
    </row>
    <row r="15409" spans="1:1" x14ac:dyDescent="0.25">
      <c r="A15409" t="e">
        <f t="shared" ref="A15409" si="15180">"'"&amp;#REF!&amp;"',"</f>
        <v>#REF!</v>
      </c>
    </row>
    <row r="15410" spans="1:1" x14ac:dyDescent="0.25">
      <c r="A15410" t="e">
        <f t="shared" ref="A15410" si="15181">"'"&amp;#REF!&amp;"',"</f>
        <v>#REF!</v>
      </c>
    </row>
    <row r="15411" spans="1:1" x14ac:dyDescent="0.25">
      <c r="A15411" t="e">
        <f t="shared" ref="A15411" si="15182">"'"&amp;#REF!&amp;"',"</f>
        <v>#REF!</v>
      </c>
    </row>
    <row r="15412" spans="1:1" x14ac:dyDescent="0.25">
      <c r="A15412" t="e">
        <f t="shared" ref="A15412" si="15183">"'"&amp;#REF!&amp;"',"</f>
        <v>#REF!</v>
      </c>
    </row>
    <row r="15413" spans="1:1" x14ac:dyDescent="0.25">
      <c r="A15413" t="e">
        <f t="shared" ref="A15413" si="15184">"'"&amp;#REF!&amp;"',"</f>
        <v>#REF!</v>
      </c>
    </row>
    <row r="15414" spans="1:1" x14ac:dyDescent="0.25">
      <c r="A15414" t="e">
        <f t="shared" ref="A15414" si="15185">"'"&amp;#REF!&amp;"',"</f>
        <v>#REF!</v>
      </c>
    </row>
    <row r="15415" spans="1:1" x14ac:dyDescent="0.25">
      <c r="A15415" t="e">
        <f t="shared" ref="A15415" si="15186">"'"&amp;#REF!&amp;"',"</f>
        <v>#REF!</v>
      </c>
    </row>
    <row r="15416" spans="1:1" x14ac:dyDescent="0.25">
      <c r="A15416" t="e">
        <f t="shared" ref="A15416" si="15187">"'"&amp;#REF!&amp;"',"</f>
        <v>#REF!</v>
      </c>
    </row>
    <row r="15417" spans="1:1" x14ac:dyDescent="0.25">
      <c r="A15417" t="e">
        <f t="shared" ref="A15417" si="15188">"'"&amp;#REF!&amp;"',"</f>
        <v>#REF!</v>
      </c>
    </row>
    <row r="15418" spans="1:1" x14ac:dyDescent="0.25">
      <c r="A15418" t="e">
        <f t="shared" ref="A15418" si="15189">"'"&amp;#REF!&amp;"',"</f>
        <v>#REF!</v>
      </c>
    </row>
    <row r="15419" spans="1:1" x14ac:dyDescent="0.25">
      <c r="A15419" t="e">
        <f t="shared" ref="A15419" si="15190">"'"&amp;#REF!&amp;"',"</f>
        <v>#REF!</v>
      </c>
    </row>
    <row r="15420" spans="1:1" x14ac:dyDescent="0.25">
      <c r="A15420" t="e">
        <f t="shared" ref="A15420" si="15191">"'"&amp;#REF!&amp;"',"</f>
        <v>#REF!</v>
      </c>
    </row>
    <row r="15421" spans="1:1" x14ac:dyDescent="0.25">
      <c r="A15421" t="e">
        <f t="shared" ref="A15421" si="15192">"'"&amp;#REF!&amp;"',"</f>
        <v>#REF!</v>
      </c>
    </row>
    <row r="15422" spans="1:1" x14ac:dyDescent="0.25">
      <c r="A15422" t="e">
        <f t="shared" ref="A15422" si="15193">"'"&amp;#REF!&amp;"',"</f>
        <v>#REF!</v>
      </c>
    </row>
    <row r="15423" spans="1:1" x14ac:dyDescent="0.25">
      <c r="A15423" t="e">
        <f t="shared" ref="A15423" si="15194">"'"&amp;#REF!&amp;"',"</f>
        <v>#REF!</v>
      </c>
    </row>
    <row r="15424" spans="1:1" x14ac:dyDescent="0.25">
      <c r="A15424" t="e">
        <f t="shared" ref="A15424" si="15195">"'"&amp;#REF!&amp;"',"</f>
        <v>#REF!</v>
      </c>
    </row>
    <row r="15425" spans="1:1" x14ac:dyDescent="0.25">
      <c r="A15425" t="e">
        <f t="shared" ref="A15425" si="15196">"'"&amp;#REF!&amp;"',"</f>
        <v>#REF!</v>
      </c>
    </row>
    <row r="15426" spans="1:1" x14ac:dyDescent="0.25">
      <c r="A15426" t="e">
        <f t="shared" ref="A15426" si="15197">"'"&amp;#REF!&amp;"',"</f>
        <v>#REF!</v>
      </c>
    </row>
    <row r="15427" spans="1:1" x14ac:dyDescent="0.25">
      <c r="A15427" t="e">
        <f t="shared" ref="A15427" si="15198">"'"&amp;#REF!&amp;"',"</f>
        <v>#REF!</v>
      </c>
    </row>
    <row r="15428" spans="1:1" x14ac:dyDescent="0.25">
      <c r="A15428" t="e">
        <f t="shared" ref="A15428" si="15199">"'"&amp;#REF!&amp;"',"</f>
        <v>#REF!</v>
      </c>
    </row>
    <row r="15429" spans="1:1" x14ac:dyDescent="0.25">
      <c r="A15429" t="e">
        <f t="shared" ref="A15429" si="15200">"'"&amp;#REF!&amp;"',"</f>
        <v>#REF!</v>
      </c>
    </row>
    <row r="15430" spans="1:1" x14ac:dyDescent="0.25">
      <c r="A15430" t="e">
        <f t="shared" ref="A15430" si="15201">"'"&amp;#REF!&amp;"',"</f>
        <v>#REF!</v>
      </c>
    </row>
    <row r="15431" spans="1:1" x14ac:dyDescent="0.25">
      <c r="A15431" t="e">
        <f t="shared" ref="A15431" si="15202">"'"&amp;#REF!&amp;"',"</f>
        <v>#REF!</v>
      </c>
    </row>
    <row r="15432" spans="1:1" x14ac:dyDescent="0.25">
      <c r="A15432" t="e">
        <f t="shared" ref="A15432" si="15203">"'"&amp;#REF!&amp;"',"</f>
        <v>#REF!</v>
      </c>
    </row>
    <row r="15433" spans="1:1" x14ac:dyDescent="0.25">
      <c r="A15433" t="e">
        <f t="shared" ref="A15433" si="15204">"'"&amp;#REF!&amp;"',"</f>
        <v>#REF!</v>
      </c>
    </row>
    <row r="15434" spans="1:1" x14ac:dyDescent="0.25">
      <c r="A15434" t="e">
        <f t="shared" ref="A15434" si="15205">"'"&amp;#REF!&amp;"',"</f>
        <v>#REF!</v>
      </c>
    </row>
    <row r="15435" spans="1:1" x14ac:dyDescent="0.25">
      <c r="A15435" t="e">
        <f t="shared" ref="A15435" si="15206">"'"&amp;#REF!&amp;"',"</f>
        <v>#REF!</v>
      </c>
    </row>
    <row r="15436" spans="1:1" x14ac:dyDescent="0.25">
      <c r="A15436" t="e">
        <f t="shared" ref="A15436" si="15207">"'"&amp;#REF!&amp;"',"</f>
        <v>#REF!</v>
      </c>
    </row>
    <row r="15437" spans="1:1" x14ac:dyDescent="0.25">
      <c r="A15437" t="e">
        <f t="shared" ref="A15437" si="15208">"'"&amp;#REF!&amp;"',"</f>
        <v>#REF!</v>
      </c>
    </row>
    <row r="15438" spans="1:1" x14ac:dyDescent="0.25">
      <c r="A15438" t="e">
        <f t="shared" ref="A15438" si="15209">"'"&amp;#REF!&amp;"',"</f>
        <v>#REF!</v>
      </c>
    </row>
    <row r="15439" spans="1:1" x14ac:dyDescent="0.25">
      <c r="A15439" t="e">
        <f t="shared" ref="A15439" si="15210">"'"&amp;#REF!&amp;"',"</f>
        <v>#REF!</v>
      </c>
    </row>
    <row r="15440" spans="1:1" x14ac:dyDescent="0.25">
      <c r="A15440" t="e">
        <f t="shared" ref="A15440" si="15211">"'"&amp;#REF!&amp;"',"</f>
        <v>#REF!</v>
      </c>
    </row>
    <row r="15441" spans="1:1" x14ac:dyDescent="0.25">
      <c r="A15441" t="e">
        <f t="shared" ref="A15441" si="15212">"'"&amp;#REF!&amp;"',"</f>
        <v>#REF!</v>
      </c>
    </row>
    <row r="15442" spans="1:1" x14ac:dyDescent="0.25">
      <c r="A15442" t="e">
        <f t="shared" ref="A15442" si="15213">"'"&amp;#REF!&amp;"',"</f>
        <v>#REF!</v>
      </c>
    </row>
    <row r="15443" spans="1:1" x14ac:dyDescent="0.25">
      <c r="A15443" t="e">
        <f t="shared" ref="A15443" si="15214">"'"&amp;#REF!&amp;"',"</f>
        <v>#REF!</v>
      </c>
    </row>
    <row r="15444" spans="1:1" x14ac:dyDescent="0.25">
      <c r="A15444" t="e">
        <f t="shared" ref="A15444" si="15215">"'"&amp;#REF!&amp;"',"</f>
        <v>#REF!</v>
      </c>
    </row>
    <row r="15445" spans="1:1" x14ac:dyDescent="0.25">
      <c r="A15445" t="e">
        <f t="shared" ref="A15445" si="15216">"'"&amp;#REF!&amp;"',"</f>
        <v>#REF!</v>
      </c>
    </row>
    <row r="15446" spans="1:1" x14ac:dyDescent="0.25">
      <c r="A15446" t="e">
        <f t="shared" ref="A15446" si="15217">"'"&amp;#REF!&amp;"',"</f>
        <v>#REF!</v>
      </c>
    </row>
    <row r="15447" spans="1:1" x14ac:dyDescent="0.25">
      <c r="A15447" t="e">
        <f t="shared" ref="A15447" si="15218">"'"&amp;#REF!&amp;"',"</f>
        <v>#REF!</v>
      </c>
    </row>
    <row r="15448" spans="1:1" x14ac:dyDescent="0.25">
      <c r="A15448" t="e">
        <f t="shared" ref="A15448" si="15219">"'"&amp;#REF!&amp;"',"</f>
        <v>#REF!</v>
      </c>
    </row>
    <row r="15449" spans="1:1" x14ac:dyDescent="0.25">
      <c r="A15449" t="e">
        <f t="shared" ref="A15449" si="15220">"'"&amp;#REF!&amp;"',"</f>
        <v>#REF!</v>
      </c>
    </row>
    <row r="15450" spans="1:1" x14ac:dyDescent="0.25">
      <c r="A15450" t="e">
        <f t="shared" ref="A15450" si="15221">"'"&amp;#REF!&amp;"',"</f>
        <v>#REF!</v>
      </c>
    </row>
    <row r="15451" spans="1:1" x14ac:dyDescent="0.25">
      <c r="A15451" t="e">
        <f t="shared" ref="A15451" si="15222">"'"&amp;#REF!&amp;"',"</f>
        <v>#REF!</v>
      </c>
    </row>
    <row r="15452" spans="1:1" x14ac:dyDescent="0.25">
      <c r="A15452" t="e">
        <f t="shared" ref="A15452" si="15223">"'"&amp;#REF!&amp;"',"</f>
        <v>#REF!</v>
      </c>
    </row>
    <row r="15453" spans="1:1" x14ac:dyDescent="0.25">
      <c r="A15453" t="e">
        <f t="shared" ref="A15453" si="15224">"'"&amp;#REF!&amp;"',"</f>
        <v>#REF!</v>
      </c>
    </row>
    <row r="15454" spans="1:1" x14ac:dyDescent="0.25">
      <c r="A15454" t="e">
        <f t="shared" ref="A15454" si="15225">"'"&amp;#REF!&amp;"',"</f>
        <v>#REF!</v>
      </c>
    </row>
    <row r="15455" spans="1:1" x14ac:dyDescent="0.25">
      <c r="A15455" t="e">
        <f t="shared" ref="A15455" si="15226">"'"&amp;#REF!&amp;"',"</f>
        <v>#REF!</v>
      </c>
    </row>
    <row r="15456" spans="1:1" x14ac:dyDescent="0.25">
      <c r="A15456" t="e">
        <f t="shared" ref="A15456" si="15227">"'"&amp;#REF!&amp;"',"</f>
        <v>#REF!</v>
      </c>
    </row>
    <row r="15457" spans="1:1" x14ac:dyDescent="0.25">
      <c r="A15457" t="e">
        <f t="shared" ref="A15457" si="15228">"'"&amp;#REF!&amp;"',"</f>
        <v>#REF!</v>
      </c>
    </row>
    <row r="15458" spans="1:1" x14ac:dyDescent="0.25">
      <c r="A15458" t="e">
        <f t="shared" ref="A15458" si="15229">"'"&amp;#REF!&amp;"',"</f>
        <v>#REF!</v>
      </c>
    </row>
    <row r="15459" spans="1:1" x14ac:dyDescent="0.25">
      <c r="A15459" t="e">
        <f t="shared" ref="A15459" si="15230">"'"&amp;#REF!&amp;"',"</f>
        <v>#REF!</v>
      </c>
    </row>
    <row r="15460" spans="1:1" x14ac:dyDescent="0.25">
      <c r="A15460" t="e">
        <f t="shared" ref="A15460" si="15231">"'"&amp;#REF!&amp;"',"</f>
        <v>#REF!</v>
      </c>
    </row>
    <row r="15461" spans="1:1" x14ac:dyDescent="0.25">
      <c r="A15461" t="e">
        <f t="shared" ref="A15461" si="15232">"'"&amp;#REF!&amp;"',"</f>
        <v>#REF!</v>
      </c>
    </row>
    <row r="15462" spans="1:1" x14ac:dyDescent="0.25">
      <c r="A15462" t="e">
        <f t="shared" ref="A15462" si="15233">"'"&amp;#REF!&amp;"',"</f>
        <v>#REF!</v>
      </c>
    </row>
    <row r="15463" spans="1:1" x14ac:dyDescent="0.25">
      <c r="A15463" t="e">
        <f t="shared" ref="A15463" si="15234">"'"&amp;#REF!&amp;"',"</f>
        <v>#REF!</v>
      </c>
    </row>
    <row r="15464" spans="1:1" x14ac:dyDescent="0.25">
      <c r="A15464" t="e">
        <f t="shared" ref="A15464" si="15235">"'"&amp;#REF!&amp;"',"</f>
        <v>#REF!</v>
      </c>
    </row>
    <row r="15465" spans="1:1" x14ac:dyDescent="0.25">
      <c r="A15465" t="e">
        <f t="shared" ref="A15465" si="15236">"'"&amp;#REF!&amp;"',"</f>
        <v>#REF!</v>
      </c>
    </row>
    <row r="15466" spans="1:1" x14ac:dyDescent="0.25">
      <c r="A15466" t="e">
        <f t="shared" ref="A15466" si="15237">"'"&amp;#REF!&amp;"',"</f>
        <v>#REF!</v>
      </c>
    </row>
    <row r="15467" spans="1:1" x14ac:dyDescent="0.25">
      <c r="A15467" t="e">
        <f t="shared" ref="A15467" si="15238">"'"&amp;#REF!&amp;"',"</f>
        <v>#REF!</v>
      </c>
    </row>
    <row r="15468" spans="1:1" x14ac:dyDescent="0.25">
      <c r="A15468" t="e">
        <f t="shared" ref="A15468" si="15239">"'"&amp;#REF!&amp;"',"</f>
        <v>#REF!</v>
      </c>
    </row>
    <row r="15469" spans="1:1" x14ac:dyDescent="0.25">
      <c r="A15469" t="e">
        <f t="shared" ref="A15469" si="15240">"'"&amp;#REF!&amp;"',"</f>
        <v>#REF!</v>
      </c>
    </row>
    <row r="15470" spans="1:1" x14ac:dyDescent="0.25">
      <c r="A15470" t="e">
        <f t="shared" ref="A15470" si="15241">"'"&amp;#REF!&amp;"',"</f>
        <v>#REF!</v>
      </c>
    </row>
    <row r="15471" spans="1:1" x14ac:dyDescent="0.25">
      <c r="A15471" t="e">
        <f t="shared" ref="A15471" si="15242">"'"&amp;#REF!&amp;"',"</f>
        <v>#REF!</v>
      </c>
    </row>
    <row r="15472" spans="1:1" x14ac:dyDescent="0.25">
      <c r="A15472" t="e">
        <f t="shared" ref="A15472" si="15243">"'"&amp;#REF!&amp;"',"</f>
        <v>#REF!</v>
      </c>
    </row>
    <row r="15473" spans="1:1" x14ac:dyDescent="0.25">
      <c r="A15473" t="e">
        <f t="shared" ref="A15473" si="15244">"'"&amp;#REF!&amp;"',"</f>
        <v>#REF!</v>
      </c>
    </row>
    <row r="15474" spans="1:1" x14ac:dyDescent="0.25">
      <c r="A15474" t="e">
        <f t="shared" ref="A15474" si="15245">"'"&amp;#REF!&amp;"',"</f>
        <v>#REF!</v>
      </c>
    </row>
    <row r="15475" spans="1:1" x14ac:dyDescent="0.25">
      <c r="A15475" t="e">
        <f t="shared" ref="A15475" si="15246">"'"&amp;#REF!&amp;"',"</f>
        <v>#REF!</v>
      </c>
    </row>
    <row r="15476" spans="1:1" x14ac:dyDescent="0.25">
      <c r="A15476" t="e">
        <f t="shared" ref="A15476" si="15247">"'"&amp;#REF!&amp;"',"</f>
        <v>#REF!</v>
      </c>
    </row>
    <row r="15477" spans="1:1" x14ac:dyDescent="0.25">
      <c r="A15477" t="e">
        <f t="shared" ref="A15477" si="15248">"'"&amp;#REF!&amp;"',"</f>
        <v>#REF!</v>
      </c>
    </row>
    <row r="15478" spans="1:1" x14ac:dyDescent="0.25">
      <c r="A15478" t="e">
        <f t="shared" ref="A15478" si="15249">"'"&amp;#REF!&amp;"',"</f>
        <v>#REF!</v>
      </c>
    </row>
    <row r="15479" spans="1:1" x14ac:dyDescent="0.25">
      <c r="A15479" t="e">
        <f t="shared" ref="A15479" si="15250">"'"&amp;#REF!&amp;"',"</f>
        <v>#REF!</v>
      </c>
    </row>
    <row r="15480" spans="1:1" x14ac:dyDescent="0.25">
      <c r="A15480" t="e">
        <f t="shared" ref="A15480" si="15251">"'"&amp;#REF!&amp;"',"</f>
        <v>#REF!</v>
      </c>
    </row>
    <row r="15481" spans="1:1" x14ac:dyDescent="0.25">
      <c r="A15481" t="e">
        <f t="shared" ref="A15481" si="15252">"'"&amp;#REF!&amp;"',"</f>
        <v>#REF!</v>
      </c>
    </row>
    <row r="15482" spans="1:1" x14ac:dyDescent="0.25">
      <c r="A15482" t="e">
        <f t="shared" ref="A15482" si="15253">"'"&amp;#REF!&amp;"',"</f>
        <v>#REF!</v>
      </c>
    </row>
    <row r="15483" spans="1:1" x14ac:dyDescent="0.25">
      <c r="A15483" t="e">
        <f t="shared" ref="A15483" si="15254">"'"&amp;#REF!&amp;"',"</f>
        <v>#REF!</v>
      </c>
    </row>
    <row r="15484" spans="1:1" x14ac:dyDescent="0.25">
      <c r="A15484" t="e">
        <f t="shared" ref="A15484" si="15255">"'"&amp;#REF!&amp;"',"</f>
        <v>#REF!</v>
      </c>
    </row>
    <row r="15485" spans="1:1" x14ac:dyDescent="0.25">
      <c r="A15485" t="e">
        <f t="shared" ref="A15485" si="15256">"'"&amp;#REF!&amp;"',"</f>
        <v>#REF!</v>
      </c>
    </row>
    <row r="15486" spans="1:1" x14ac:dyDescent="0.25">
      <c r="A15486" t="e">
        <f t="shared" ref="A15486" si="15257">"'"&amp;#REF!&amp;"',"</f>
        <v>#REF!</v>
      </c>
    </row>
    <row r="15487" spans="1:1" x14ac:dyDescent="0.25">
      <c r="A15487" t="e">
        <f t="shared" ref="A15487" si="15258">"'"&amp;#REF!&amp;"',"</f>
        <v>#REF!</v>
      </c>
    </row>
    <row r="15488" spans="1:1" x14ac:dyDescent="0.25">
      <c r="A15488" t="e">
        <f t="shared" ref="A15488" si="15259">"'"&amp;#REF!&amp;"',"</f>
        <v>#REF!</v>
      </c>
    </row>
    <row r="15489" spans="1:1" x14ac:dyDescent="0.25">
      <c r="A15489" t="e">
        <f t="shared" ref="A15489" si="15260">"'"&amp;#REF!&amp;"',"</f>
        <v>#REF!</v>
      </c>
    </row>
    <row r="15490" spans="1:1" x14ac:dyDescent="0.25">
      <c r="A15490" t="e">
        <f t="shared" ref="A15490" si="15261">"'"&amp;#REF!&amp;"',"</f>
        <v>#REF!</v>
      </c>
    </row>
    <row r="15491" spans="1:1" x14ac:dyDescent="0.25">
      <c r="A15491" t="e">
        <f t="shared" ref="A15491" si="15262">"'"&amp;#REF!&amp;"',"</f>
        <v>#REF!</v>
      </c>
    </row>
    <row r="15492" spans="1:1" x14ac:dyDescent="0.25">
      <c r="A15492" t="e">
        <f t="shared" ref="A15492" si="15263">"'"&amp;#REF!&amp;"',"</f>
        <v>#REF!</v>
      </c>
    </row>
    <row r="15493" spans="1:1" x14ac:dyDescent="0.25">
      <c r="A15493" t="e">
        <f t="shared" ref="A15493" si="15264">"'"&amp;#REF!&amp;"',"</f>
        <v>#REF!</v>
      </c>
    </row>
    <row r="15494" spans="1:1" x14ac:dyDescent="0.25">
      <c r="A15494" t="e">
        <f t="shared" ref="A15494" si="15265">"'"&amp;#REF!&amp;"',"</f>
        <v>#REF!</v>
      </c>
    </row>
    <row r="15495" spans="1:1" x14ac:dyDescent="0.25">
      <c r="A15495" t="e">
        <f t="shared" ref="A15495" si="15266">"'"&amp;#REF!&amp;"',"</f>
        <v>#REF!</v>
      </c>
    </row>
    <row r="15496" spans="1:1" x14ac:dyDescent="0.25">
      <c r="A15496" t="e">
        <f t="shared" ref="A15496" si="15267">"'"&amp;#REF!&amp;"',"</f>
        <v>#REF!</v>
      </c>
    </row>
    <row r="15497" spans="1:1" x14ac:dyDescent="0.25">
      <c r="A15497" t="e">
        <f t="shared" ref="A15497" si="15268">"'"&amp;#REF!&amp;"',"</f>
        <v>#REF!</v>
      </c>
    </row>
    <row r="15498" spans="1:1" x14ac:dyDescent="0.25">
      <c r="A15498" t="e">
        <f t="shared" ref="A15498" si="15269">"'"&amp;#REF!&amp;"',"</f>
        <v>#REF!</v>
      </c>
    </row>
    <row r="15499" spans="1:1" x14ac:dyDescent="0.25">
      <c r="A15499" t="e">
        <f t="shared" ref="A15499" si="15270">"'"&amp;#REF!&amp;"',"</f>
        <v>#REF!</v>
      </c>
    </row>
    <row r="15500" spans="1:1" x14ac:dyDescent="0.25">
      <c r="A15500" t="e">
        <f t="shared" ref="A15500" si="15271">"'"&amp;#REF!&amp;"',"</f>
        <v>#REF!</v>
      </c>
    </row>
    <row r="15501" spans="1:1" x14ac:dyDescent="0.25">
      <c r="A15501" t="e">
        <f t="shared" ref="A15501" si="15272">"'"&amp;#REF!&amp;"',"</f>
        <v>#REF!</v>
      </c>
    </row>
    <row r="15502" spans="1:1" x14ac:dyDescent="0.25">
      <c r="A15502" t="e">
        <f t="shared" ref="A15502" si="15273">"'"&amp;#REF!&amp;"',"</f>
        <v>#REF!</v>
      </c>
    </row>
    <row r="15503" spans="1:1" x14ac:dyDescent="0.25">
      <c r="A15503" t="e">
        <f t="shared" ref="A15503" si="15274">"'"&amp;#REF!&amp;"',"</f>
        <v>#REF!</v>
      </c>
    </row>
    <row r="15504" spans="1:1" x14ac:dyDescent="0.25">
      <c r="A15504" t="e">
        <f t="shared" ref="A15504" si="15275">"'"&amp;#REF!&amp;"',"</f>
        <v>#REF!</v>
      </c>
    </row>
    <row r="15505" spans="1:1" x14ac:dyDescent="0.25">
      <c r="A15505" t="e">
        <f t="shared" ref="A15505" si="15276">"'"&amp;#REF!&amp;"',"</f>
        <v>#REF!</v>
      </c>
    </row>
    <row r="15506" spans="1:1" x14ac:dyDescent="0.25">
      <c r="A15506" t="e">
        <f t="shared" ref="A15506" si="15277">"'"&amp;#REF!&amp;"',"</f>
        <v>#REF!</v>
      </c>
    </row>
    <row r="15507" spans="1:1" x14ac:dyDescent="0.25">
      <c r="A15507" t="e">
        <f t="shared" ref="A15507" si="15278">"'"&amp;#REF!&amp;"',"</f>
        <v>#REF!</v>
      </c>
    </row>
    <row r="15508" spans="1:1" x14ac:dyDescent="0.25">
      <c r="A15508" t="e">
        <f t="shared" ref="A15508" si="15279">"'"&amp;#REF!&amp;"',"</f>
        <v>#REF!</v>
      </c>
    </row>
    <row r="15509" spans="1:1" x14ac:dyDescent="0.25">
      <c r="A15509" t="e">
        <f t="shared" ref="A15509" si="15280">"'"&amp;#REF!&amp;"',"</f>
        <v>#REF!</v>
      </c>
    </row>
    <row r="15510" spans="1:1" x14ac:dyDescent="0.25">
      <c r="A15510" t="e">
        <f t="shared" ref="A15510" si="15281">"'"&amp;#REF!&amp;"',"</f>
        <v>#REF!</v>
      </c>
    </row>
    <row r="15511" spans="1:1" x14ac:dyDescent="0.25">
      <c r="A15511" t="e">
        <f t="shared" ref="A15511" si="15282">"'"&amp;#REF!&amp;"',"</f>
        <v>#REF!</v>
      </c>
    </row>
    <row r="15512" spans="1:1" x14ac:dyDescent="0.25">
      <c r="A15512" t="e">
        <f t="shared" ref="A15512" si="15283">"'"&amp;#REF!&amp;"',"</f>
        <v>#REF!</v>
      </c>
    </row>
    <row r="15513" spans="1:1" x14ac:dyDescent="0.25">
      <c r="A15513" t="e">
        <f t="shared" ref="A15513" si="15284">"'"&amp;#REF!&amp;"',"</f>
        <v>#REF!</v>
      </c>
    </row>
    <row r="15514" spans="1:1" x14ac:dyDescent="0.25">
      <c r="A15514" t="e">
        <f t="shared" ref="A15514" si="15285">"'"&amp;#REF!&amp;"',"</f>
        <v>#REF!</v>
      </c>
    </row>
    <row r="15515" spans="1:1" x14ac:dyDescent="0.25">
      <c r="A15515" t="e">
        <f t="shared" ref="A15515" si="15286">"'"&amp;#REF!&amp;"',"</f>
        <v>#REF!</v>
      </c>
    </row>
    <row r="15516" spans="1:1" x14ac:dyDescent="0.25">
      <c r="A15516" t="e">
        <f t="shared" ref="A15516" si="15287">"'"&amp;#REF!&amp;"',"</f>
        <v>#REF!</v>
      </c>
    </row>
    <row r="15517" spans="1:1" x14ac:dyDescent="0.25">
      <c r="A15517" t="e">
        <f t="shared" ref="A15517" si="15288">"'"&amp;#REF!&amp;"',"</f>
        <v>#REF!</v>
      </c>
    </row>
    <row r="15518" spans="1:1" x14ac:dyDescent="0.25">
      <c r="A15518" t="e">
        <f t="shared" ref="A15518" si="15289">"'"&amp;#REF!&amp;"',"</f>
        <v>#REF!</v>
      </c>
    </row>
    <row r="15519" spans="1:1" x14ac:dyDescent="0.25">
      <c r="A15519" t="e">
        <f t="shared" ref="A15519" si="15290">"'"&amp;#REF!&amp;"',"</f>
        <v>#REF!</v>
      </c>
    </row>
    <row r="15520" spans="1:1" x14ac:dyDescent="0.25">
      <c r="A15520" t="e">
        <f t="shared" ref="A15520" si="15291">"'"&amp;#REF!&amp;"',"</f>
        <v>#REF!</v>
      </c>
    </row>
    <row r="15521" spans="1:1" x14ac:dyDescent="0.25">
      <c r="A15521" t="e">
        <f t="shared" ref="A15521" si="15292">"'"&amp;#REF!&amp;"',"</f>
        <v>#REF!</v>
      </c>
    </row>
    <row r="15522" spans="1:1" x14ac:dyDescent="0.25">
      <c r="A15522" t="e">
        <f t="shared" ref="A15522" si="15293">"'"&amp;#REF!&amp;"',"</f>
        <v>#REF!</v>
      </c>
    </row>
    <row r="15523" spans="1:1" x14ac:dyDescent="0.25">
      <c r="A15523" t="e">
        <f t="shared" ref="A15523" si="15294">"'"&amp;#REF!&amp;"',"</f>
        <v>#REF!</v>
      </c>
    </row>
    <row r="15524" spans="1:1" x14ac:dyDescent="0.25">
      <c r="A15524" t="e">
        <f t="shared" ref="A15524" si="15295">"'"&amp;#REF!&amp;"',"</f>
        <v>#REF!</v>
      </c>
    </row>
    <row r="15525" spans="1:1" x14ac:dyDescent="0.25">
      <c r="A15525" t="e">
        <f t="shared" ref="A15525" si="15296">"'"&amp;#REF!&amp;"',"</f>
        <v>#REF!</v>
      </c>
    </row>
    <row r="15526" spans="1:1" x14ac:dyDescent="0.25">
      <c r="A15526" t="e">
        <f t="shared" ref="A15526" si="15297">"'"&amp;#REF!&amp;"',"</f>
        <v>#REF!</v>
      </c>
    </row>
    <row r="15527" spans="1:1" x14ac:dyDescent="0.25">
      <c r="A15527" t="e">
        <f t="shared" ref="A15527" si="15298">"'"&amp;#REF!&amp;"',"</f>
        <v>#REF!</v>
      </c>
    </row>
    <row r="15528" spans="1:1" x14ac:dyDescent="0.25">
      <c r="A15528" t="e">
        <f t="shared" ref="A15528" si="15299">"'"&amp;#REF!&amp;"',"</f>
        <v>#REF!</v>
      </c>
    </row>
    <row r="15529" spans="1:1" x14ac:dyDescent="0.25">
      <c r="A15529" t="e">
        <f t="shared" ref="A15529" si="15300">"'"&amp;#REF!&amp;"',"</f>
        <v>#REF!</v>
      </c>
    </row>
    <row r="15530" spans="1:1" x14ac:dyDescent="0.25">
      <c r="A15530" t="e">
        <f t="shared" ref="A15530" si="15301">"'"&amp;#REF!&amp;"',"</f>
        <v>#REF!</v>
      </c>
    </row>
    <row r="15531" spans="1:1" x14ac:dyDescent="0.25">
      <c r="A15531" t="e">
        <f t="shared" ref="A15531" si="15302">"'"&amp;#REF!&amp;"',"</f>
        <v>#REF!</v>
      </c>
    </row>
    <row r="15532" spans="1:1" x14ac:dyDescent="0.25">
      <c r="A15532" t="e">
        <f t="shared" ref="A15532" si="15303">"'"&amp;#REF!&amp;"',"</f>
        <v>#REF!</v>
      </c>
    </row>
    <row r="15533" spans="1:1" x14ac:dyDescent="0.25">
      <c r="A15533" t="e">
        <f t="shared" ref="A15533" si="15304">"'"&amp;#REF!&amp;"',"</f>
        <v>#REF!</v>
      </c>
    </row>
    <row r="15534" spans="1:1" x14ac:dyDescent="0.25">
      <c r="A15534" t="e">
        <f t="shared" ref="A15534" si="15305">"'"&amp;#REF!&amp;"',"</f>
        <v>#REF!</v>
      </c>
    </row>
    <row r="15535" spans="1:1" x14ac:dyDescent="0.25">
      <c r="A15535" t="e">
        <f t="shared" ref="A15535" si="15306">"'"&amp;#REF!&amp;"',"</f>
        <v>#REF!</v>
      </c>
    </row>
    <row r="15536" spans="1:1" x14ac:dyDescent="0.25">
      <c r="A15536" t="e">
        <f t="shared" ref="A15536" si="15307">"'"&amp;#REF!&amp;"',"</f>
        <v>#REF!</v>
      </c>
    </row>
    <row r="15537" spans="1:1" x14ac:dyDescent="0.25">
      <c r="A15537" t="e">
        <f t="shared" ref="A15537" si="15308">"'"&amp;#REF!&amp;"',"</f>
        <v>#REF!</v>
      </c>
    </row>
    <row r="15538" spans="1:1" x14ac:dyDescent="0.25">
      <c r="A15538" t="e">
        <f t="shared" ref="A15538" si="15309">"'"&amp;#REF!&amp;"',"</f>
        <v>#REF!</v>
      </c>
    </row>
    <row r="15539" spans="1:1" x14ac:dyDescent="0.25">
      <c r="A15539" t="e">
        <f t="shared" ref="A15539" si="15310">"'"&amp;#REF!&amp;"',"</f>
        <v>#REF!</v>
      </c>
    </row>
    <row r="15540" spans="1:1" x14ac:dyDescent="0.25">
      <c r="A15540" t="e">
        <f t="shared" ref="A15540" si="15311">"'"&amp;#REF!&amp;"',"</f>
        <v>#REF!</v>
      </c>
    </row>
    <row r="15541" spans="1:1" x14ac:dyDescent="0.25">
      <c r="A15541" t="e">
        <f t="shared" ref="A15541" si="15312">"'"&amp;#REF!&amp;"',"</f>
        <v>#REF!</v>
      </c>
    </row>
    <row r="15542" spans="1:1" x14ac:dyDescent="0.25">
      <c r="A15542" t="e">
        <f t="shared" ref="A15542" si="15313">"'"&amp;#REF!&amp;"',"</f>
        <v>#REF!</v>
      </c>
    </row>
    <row r="15543" spans="1:1" x14ac:dyDescent="0.25">
      <c r="A15543" t="e">
        <f t="shared" ref="A15543" si="15314">"'"&amp;#REF!&amp;"',"</f>
        <v>#REF!</v>
      </c>
    </row>
    <row r="15544" spans="1:1" x14ac:dyDescent="0.25">
      <c r="A15544" t="e">
        <f t="shared" ref="A15544" si="15315">"'"&amp;#REF!&amp;"',"</f>
        <v>#REF!</v>
      </c>
    </row>
    <row r="15545" spans="1:1" x14ac:dyDescent="0.25">
      <c r="A15545" t="e">
        <f t="shared" ref="A15545" si="15316">"'"&amp;#REF!&amp;"',"</f>
        <v>#REF!</v>
      </c>
    </row>
    <row r="15546" spans="1:1" x14ac:dyDescent="0.25">
      <c r="A15546" t="e">
        <f t="shared" ref="A15546" si="15317">"'"&amp;#REF!&amp;"',"</f>
        <v>#REF!</v>
      </c>
    </row>
    <row r="15547" spans="1:1" x14ac:dyDescent="0.25">
      <c r="A15547" t="e">
        <f t="shared" ref="A15547" si="15318">"'"&amp;#REF!&amp;"',"</f>
        <v>#REF!</v>
      </c>
    </row>
    <row r="15548" spans="1:1" x14ac:dyDescent="0.25">
      <c r="A15548" t="e">
        <f t="shared" ref="A15548" si="15319">"'"&amp;#REF!&amp;"',"</f>
        <v>#REF!</v>
      </c>
    </row>
    <row r="15549" spans="1:1" x14ac:dyDescent="0.25">
      <c r="A15549" t="e">
        <f t="shared" ref="A15549" si="15320">"'"&amp;#REF!&amp;"',"</f>
        <v>#REF!</v>
      </c>
    </row>
    <row r="15550" spans="1:1" x14ac:dyDescent="0.25">
      <c r="A15550" t="e">
        <f t="shared" ref="A15550" si="15321">"'"&amp;#REF!&amp;"',"</f>
        <v>#REF!</v>
      </c>
    </row>
    <row r="15551" spans="1:1" x14ac:dyDescent="0.25">
      <c r="A15551" t="e">
        <f t="shared" ref="A15551" si="15322">"'"&amp;#REF!&amp;"',"</f>
        <v>#REF!</v>
      </c>
    </row>
    <row r="15552" spans="1:1" x14ac:dyDescent="0.25">
      <c r="A15552" t="e">
        <f t="shared" ref="A15552" si="15323">"'"&amp;#REF!&amp;"',"</f>
        <v>#REF!</v>
      </c>
    </row>
    <row r="15553" spans="1:1" x14ac:dyDescent="0.25">
      <c r="A15553" t="e">
        <f t="shared" ref="A15553" si="15324">"'"&amp;#REF!&amp;"',"</f>
        <v>#REF!</v>
      </c>
    </row>
    <row r="15554" spans="1:1" x14ac:dyDescent="0.25">
      <c r="A15554" t="e">
        <f t="shared" ref="A15554" si="15325">"'"&amp;#REF!&amp;"',"</f>
        <v>#REF!</v>
      </c>
    </row>
    <row r="15555" spans="1:1" x14ac:dyDescent="0.25">
      <c r="A15555" t="e">
        <f t="shared" ref="A15555" si="15326">"'"&amp;#REF!&amp;"',"</f>
        <v>#REF!</v>
      </c>
    </row>
    <row r="15556" spans="1:1" x14ac:dyDescent="0.25">
      <c r="A15556" t="e">
        <f t="shared" ref="A15556" si="15327">"'"&amp;#REF!&amp;"',"</f>
        <v>#REF!</v>
      </c>
    </row>
    <row r="15557" spans="1:1" x14ac:dyDescent="0.25">
      <c r="A15557" t="e">
        <f t="shared" ref="A15557" si="15328">"'"&amp;#REF!&amp;"',"</f>
        <v>#REF!</v>
      </c>
    </row>
    <row r="15558" spans="1:1" x14ac:dyDescent="0.25">
      <c r="A15558" t="e">
        <f t="shared" ref="A15558" si="15329">"'"&amp;#REF!&amp;"',"</f>
        <v>#REF!</v>
      </c>
    </row>
    <row r="15559" spans="1:1" x14ac:dyDescent="0.25">
      <c r="A15559" t="e">
        <f t="shared" ref="A15559" si="15330">"'"&amp;#REF!&amp;"',"</f>
        <v>#REF!</v>
      </c>
    </row>
    <row r="15560" spans="1:1" x14ac:dyDescent="0.25">
      <c r="A15560" t="e">
        <f t="shared" ref="A15560" si="15331">"'"&amp;#REF!&amp;"',"</f>
        <v>#REF!</v>
      </c>
    </row>
    <row r="15561" spans="1:1" x14ac:dyDescent="0.25">
      <c r="A15561" t="e">
        <f t="shared" ref="A15561" si="15332">"'"&amp;#REF!&amp;"',"</f>
        <v>#REF!</v>
      </c>
    </row>
    <row r="15562" spans="1:1" x14ac:dyDescent="0.25">
      <c r="A15562" t="e">
        <f t="shared" ref="A15562" si="15333">"'"&amp;#REF!&amp;"',"</f>
        <v>#REF!</v>
      </c>
    </row>
    <row r="15563" spans="1:1" x14ac:dyDescent="0.25">
      <c r="A15563" t="e">
        <f t="shared" ref="A15563" si="15334">"'"&amp;#REF!&amp;"',"</f>
        <v>#REF!</v>
      </c>
    </row>
    <row r="15564" spans="1:1" x14ac:dyDescent="0.25">
      <c r="A15564" t="e">
        <f t="shared" ref="A15564" si="15335">"'"&amp;#REF!&amp;"',"</f>
        <v>#REF!</v>
      </c>
    </row>
    <row r="15565" spans="1:1" x14ac:dyDescent="0.25">
      <c r="A15565" t="e">
        <f t="shared" ref="A15565" si="15336">"'"&amp;#REF!&amp;"',"</f>
        <v>#REF!</v>
      </c>
    </row>
    <row r="15566" spans="1:1" x14ac:dyDescent="0.25">
      <c r="A15566" t="e">
        <f t="shared" ref="A15566" si="15337">"'"&amp;#REF!&amp;"',"</f>
        <v>#REF!</v>
      </c>
    </row>
    <row r="15567" spans="1:1" x14ac:dyDescent="0.25">
      <c r="A15567" t="e">
        <f t="shared" ref="A15567" si="15338">"'"&amp;#REF!&amp;"',"</f>
        <v>#REF!</v>
      </c>
    </row>
    <row r="15568" spans="1:1" x14ac:dyDescent="0.25">
      <c r="A15568" t="e">
        <f t="shared" ref="A15568" si="15339">"'"&amp;#REF!&amp;"',"</f>
        <v>#REF!</v>
      </c>
    </row>
    <row r="15569" spans="1:1" x14ac:dyDescent="0.25">
      <c r="A15569" t="e">
        <f t="shared" ref="A15569" si="15340">"'"&amp;#REF!&amp;"',"</f>
        <v>#REF!</v>
      </c>
    </row>
    <row r="15570" spans="1:1" x14ac:dyDescent="0.25">
      <c r="A15570" t="e">
        <f t="shared" ref="A15570" si="15341">"'"&amp;#REF!&amp;"',"</f>
        <v>#REF!</v>
      </c>
    </row>
    <row r="15571" spans="1:1" x14ac:dyDescent="0.25">
      <c r="A15571" t="e">
        <f t="shared" ref="A15571" si="15342">"'"&amp;#REF!&amp;"',"</f>
        <v>#REF!</v>
      </c>
    </row>
    <row r="15572" spans="1:1" x14ac:dyDescent="0.25">
      <c r="A15572" t="e">
        <f t="shared" ref="A15572" si="15343">"'"&amp;#REF!&amp;"',"</f>
        <v>#REF!</v>
      </c>
    </row>
    <row r="15573" spans="1:1" x14ac:dyDescent="0.25">
      <c r="A15573" t="e">
        <f t="shared" ref="A15573" si="15344">"'"&amp;#REF!&amp;"',"</f>
        <v>#REF!</v>
      </c>
    </row>
    <row r="15574" spans="1:1" x14ac:dyDescent="0.25">
      <c r="A15574" t="e">
        <f t="shared" ref="A15574" si="15345">"'"&amp;#REF!&amp;"',"</f>
        <v>#REF!</v>
      </c>
    </row>
    <row r="15575" spans="1:1" x14ac:dyDescent="0.25">
      <c r="A15575" t="e">
        <f t="shared" ref="A15575" si="15346">"'"&amp;#REF!&amp;"',"</f>
        <v>#REF!</v>
      </c>
    </row>
    <row r="15576" spans="1:1" x14ac:dyDescent="0.25">
      <c r="A15576" t="e">
        <f t="shared" ref="A15576" si="15347">"'"&amp;#REF!&amp;"',"</f>
        <v>#REF!</v>
      </c>
    </row>
    <row r="15577" spans="1:1" x14ac:dyDescent="0.25">
      <c r="A15577" t="e">
        <f t="shared" ref="A15577" si="15348">"'"&amp;#REF!&amp;"',"</f>
        <v>#REF!</v>
      </c>
    </row>
    <row r="15578" spans="1:1" x14ac:dyDescent="0.25">
      <c r="A15578" t="e">
        <f t="shared" ref="A15578" si="15349">"'"&amp;#REF!&amp;"',"</f>
        <v>#REF!</v>
      </c>
    </row>
    <row r="15579" spans="1:1" x14ac:dyDescent="0.25">
      <c r="A15579" t="e">
        <f t="shared" ref="A15579" si="15350">"'"&amp;#REF!&amp;"',"</f>
        <v>#REF!</v>
      </c>
    </row>
    <row r="15580" spans="1:1" x14ac:dyDescent="0.25">
      <c r="A15580" t="e">
        <f t="shared" ref="A15580" si="15351">"'"&amp;#REF!&amp;"',"</f>
        <v>#REF!</v>
      </c>
    </row>
    <row r="15581" spans="1:1" x14ac:dyDescent="0.25">
      <c r="A15581" t="e">
        <f t="shared" ref="A15581" si="15352">"'"&amp;#REF!&amp;"',"</f>
        <v>#REF!</v>
      </c>
    </row>
    <row r="15582" spans="1:1" x14ac:dyDescent="0.25">
      <c r="A15582" t="e">
        <f t="shared" ref="A15582" si="15353">"'"&amp;#REF!&amp;"',"</f>
        <v>#REF!</v>
      </c>
    </row>
    <row r="15583" spans="1:1" x14ac:dyDescent="0.25">
      <c r="A15583" t="e">
        <f t="shared" ref="A15583" si="15354">"'"&amp;#REF!&amp;"',"</f>
        <v>#REF!</v>
      </c>
    </row>
    <row r="15584" spans="1:1" x14ac:dyDescent="0.25">
      <c r="A15584" t="e">
        <f t="shared" ref="A15584" si="15355">"'"&amp;#REF!&amp;"',"</f>
        <v>#REF!</v>
      </c>
    </row>
    <row r="15585" spans="1:1" x14ac:dyDescent="0.25">
      <c r="A15585" t="e">
        <f t="shared" ref="A15585" si="15356">"'"&amp;#REF!&amp;"',"</f>
        <v>#REF!</v>
      </c>
    </row>
    <row r="15586" spans="1:1" x14ac:dyDescent="0.25">
      <c r="A15586" t="e">
        <f t="shared" ref="A15586" si="15357">"'"&amp;#REF!&amp;"',"</f>
        <v>#REF!</v>
      </c>
    </row>
    <row r="15587" spans="1:1" x14ac:dyDescent="0.25">
      <c r="A15587" t="e">
        <f t="shared" ref="A15587" si="15358">"'"&amp;#REF!&amp;"',"</f>
        <v>#REF!</v>
      </c>
    </row>
    <row r="15588" spans="1:1" x14ac:dyDescent="0.25">
      <c r="A15588" t="e">
        <f t="shared" ref="A15588" si="15359">"'"&amp;#REF!&amp;"',"</f>
        <v>#REF!</v>
      </c>
    </row>
    <row r="15589" spans="1:1" x14ac:dyDescent="0.25">
      <c r="A15589" t="e">
        <f t="shared" ref="A15589" si="15360">"'"&amp;#REF!&amp;"',"</f>
        <v>#REF!</v>
      </c>
    </row>
    <row r="15590" spans="1:1" x14ac:dyDescent="0.25">
      <c r="A15590" t="e">
        <f t="shared" ref="A15590" si="15361">"'"&amp;#REF!&amp;"',"</f>
        <v>#REF!</v>
      </c>
    </row>
    <row r="15591" spans="1:1" x14ac:dyDescent="0.25">
      <c r="A15591" t="e">
        <f t="shared" ref="A15591" si="15362">"'"&amp;#REF!&amp;"',"</f>
        <v>#REF!</v>
      </c>
    </row>
    <row r="15592" spans="1:1" x14ac:dyDescent="0.25">
      <c r="A15592" t="e">
        <f t="shared" ref="A15592" si="15363">"'"&amp;#REF!&amp;"',"</f>
        <v>#REF!</v>
      </c>
    </row>
    <row r="15593" spans="1:1" x14ac:dyDescent="0.25">
      <c r="A15593" t="e">
        <f t="shared" ref="A15593" si="15364">"'"&amp;#REF!&amp;"',"</f>
        <v>#REF!</v>
      </c>
    </row>
    <row r="15594" spans="1:1" x14ac:dyDescent="0.25">
      <c r="A15594" t="e">
        <f t="shared" ref="A15594" si="15365">"'"&amp;#REF!&amp;"',"</f>
        <v>#REF!</v>
      </c>
    </row>
    <row r="15595" spans="1:1" x14ac:dyDescent="0.25">
      <c r="A15595" t="e">
        <f t="shared" ref="A15595" si="15366">"'"&amp;#REF!&amp;"',"</f>
        <v>#REF!</v>
      </c>
    </row>
    <row r="15596" spans="1:1" x14ac:dyDescent="0.25">
      <c r="A15596" t="e">
        <f t="shared" ref="A15596" si="15367">"'"&amp;#REF!&amp;"',"</f>
        <v>#REF!</v>
      </c>
    </row>
    <row r="15597" spans="1:1" x14ac:dyDescent="0.25">
      <c r="A15597" t="e">
        <f t="shared" ref="A15597" si="15368">"'"&amp;#REF!&amp;"',"</f>
        <v>#REF!</v>
      </c>
    </row>
    <row r="15598" spans="1:1" x14ac:dyDescent="0.25">
      <c r="A15598" t="e">
        <f t="shared" ref="A15598" si="15369">"'"&amp;#REF!&amp;"',"</f>
        <v>#REF!</v>
      </c>
    </row>
    <row r="15599" spans="1:1" x14ac:dyDescent="0.25">
      <c r="A15599" t="e">
        <f t="shared" ref="A15599" si="15370">"'"&amp;#REF!&amp;"',"</f>
        <v>#REF!</v>
      </c>
    </row>
    <row r="15600" spans="1:1" x14ac:dyDescent="0.25">
      <c r="A15600" t="e">
        <f t="shared" ref="A15600" si="15371">"'"&amp;#REF!&amp;"',"</f>
        <v>#REF!</v>
      </c>
    </row>
    <row r="15601" spans="1:1" x14ac:dyDescent="0.25">
      <c r="A15601" t="e">
        <f t="shared" ref="A15601" si="15372">"'"&amp;#REF!&amp;"',"</f>
        <v>#REF!</v>
      </c>
    </row>
    <row r="15602" spans="1:1" x14ac:dyDescent="0.25">
      <c r="A15602" t="e">
        <f t="shared" ref="A15602" si="15373">"'"&amp;#REF!&amp;"',"</f>
        <v>#REF!</v>
      </c>
    </row>
    <row r="15603" spans="1:1" x14ac:dyDescent="0.25">
      <c r="A15603" t="e">
        <f t="shared" ref="A15603" si="15374">"'"&amp;#REF!&amp;"',"</f>
        <v>#REF!</v>
      </c>
    </row>
    <row r="15604" spans="1:1" x14ac:dyDescent="0.25">
      <c r="A15604" t="e">
        <f t="shared" ref="A15604" si="15375">"'"&amp;#REF!&amp;"',"</f>
        <v>#REF!</v>
      </c>
    </row>
    <row r="15605" spans="1:1" x14ac:dyDescent="0.25">
      <c r="A15605" t="e">
        <f t="shared" ref="A15605" si="15376">"'"&amp;#REF!&amp;"',"</f>
        <v>#REF!</v>
      </c>
    </row>
    <row r="15606" spans="1:1" x14ac:dyDescent="0.25">
      <c r="A15606" t="e">
        <f t="shared" ref="A15606" si="15377">"'"&amp;#REF!&amp;"',"</f>
        <v>#REF!</v>
      </c>
    </row>
    <row r="15607" spans="1:1" x14ac:dyDescent="0.25">
      <c r="A15607" t="e">
        <f t="shared" ref="A15607" si="15378">"'"&amp;#REF!&amp;"',"</f>
        <v>#REF!</v>
      </c>
    </row>
    <row r="15608" spans="1:1" x14ac:dyDescent="0.25">
      <c r="A15608" t="e">
        <f t="shared" ref="A15608" si="15379">"'"&amp;#REF!&amp;"',"</f>
        <v>#REF!</v>
      </c>
    </row>
    <row r="15609" spans="1:1" x14ac:dyDescent="0.25">
      <c r="A15609" t="e">
        <f t="shared" ref="A15609" si="15380">"'"&amp;#REF!&amp;"',"</f>
        <v>#REF!</v>
      </c>
    </row>
    <row r="15610" spans="1:1" x14ac:dyDescent="0.25">
      <c r="A15610" t="e">
        <f t="shared" ref="A15610" si="15381">"'"&amp;#REF!&amp;"',"</f>
        <v>#REF!</v>
      </c>
    </row>
    <row r="15611" spans="1:1" x14ac:dyDescent="0.25">
      <c r="A15611" t="e">
        <f t="shared" ref="A15611" si="15382">"'"&amp;#REF!&amp;"',"</f>
        <v>#REF!</v>
      </c>
    </row>
    <row r="15612" spans="1:1" x14ac:dyDescent="0.25">
      <c r="A15612" t="e">
        <f t="shared" ref="A15612" si="15383">"'"&amp;#REF!&amp;"',"</f>
        <v>#REF!</v>
      </c>
    </row>
    <row r="15613" spans="1:1" x14ac:dyDescent="0.25">
      <c r="A15613" t="e">
        <f t="shared" ref="A15613" si="15384">"'"&amp;#REF!&amp;"',"</f>
        <v>#REF!</v>
      </c>
    </row>
    <row r="15614" spans="1:1" x14ac:dyDescent="0.25">
      <c r="A15614" t="e">
        <f t="shared" ref="A15614" si="15385">"'"&amp;#REF!&amp;"',"</f>
        <v>#REF!</v>
      </c>
    </row>
    <row r="15615" spans="1:1" x14ac:dyDescent="0.25">
      <c r="A15615" t="e">
        <f t="shared" ref="A15615" si="15386">"'"&amp;#REF!&amp;"',"</f>
        <v>#REF!</v>
      </c>
    </row>
    <row r="15616" spans="1:1" x14ac:dyDescent="0.25">
      <c r="A15616" t="e">
        <f t="shared" ref="A15616" si="15387">"'"&amp;#REF!&amp;"',"</f>
        <v>#REF!</v>
      </c>
    </row>
    <row r="15617" spans="1:1" x14ac:dyDescent="0.25">
      <c r="A15617" t="e">
        <f t="shared" ref="A15617" si="15388">"'"&amp;#REF!&amp;"',"</f>
        <v>#REF!</v>
      </c>
    </row>
    <row r="15618" spans="1:1" x14ac:dyDescent="0.25">
      <c r="A15618" t="e">
        <f t="shared" ref="A15618" si="15389">"'"&amp;#REF!&amp;"',"</f>
        <v>#REF!</v>
      </c>
    </row>
    <row r="15619" spans="1:1" x14ac:dyDescent="0.25">
      <c r="A15619" t="e">
        <f t="shared" ref="A15619" si="15390">"'"&amp;#REF!&amp;"',"</f>
        <v>#REF!</v>
      </c>
    </row>
    <row r="15620" spans="1:1" x14ac:dyDescent="0.25">
      <c r="A15620" t="e">
        <f t="shared" ref="A15620" si="15391">"'"&amp;#REF!&amp;"',"</f>
        <v>#REF!</v>
      </c>
    </row>
    <row r="15621" spans="1:1" x14ac:dyDescent="0.25">
      <c r="A15621" t="e">
        <f t="shared" ref="A15621" si="15392">"'"&amp;#REF!&amp;"',"</f>
        <v>#REF!</v>
      </c>
    </row>
    <row r="15622" spans="1:1" x14ac:dyDescent="0.25">
      <c r="A15622" t="e">
        <f t="shared" ref="A15622" si="15393">"'"&amp;#REF!&amp;"',"</f>
        <v>#REF!</v>
      </c>
    </row>
    <row r="15623" spans="1:1" x14ac:dyDescent="0.25">
      <c r="A15623" t="e">
        <f t="shared" ref="A15623" si="15394">"'"&amp;#REF!&amp;"',"</f>
        <v>#REF!</v>
      </c>
    </row>
    <row r="15624" spans="1:1" x14ac:dyDescent="0.25">
      <c r="A15624" t="e">
        <f t="shared" ref="A15624" si="15395">"'"&amp;#REF!&amp;"',"</f>
        <v>#REF!</v>
      </c>
    </row>
    <row r="15625" spans="1:1" x14ac:dyDescent="0.25">
      <c r="A15625" t="e">
        <f t="shared" ref="A15625" si="15396">"'"&amp;#REF!&amp;"',"</f>
        <v>#REF!</v>
      </c>
    </row>
    <row r="15626" spans="1:1" x14ac:dyDescent="0.25">
      <c r="A15626" t="e">
        <f t="shared" ref="A15626" si="15397">"'"&amp;#REF!&amp;"',"</f>
        <v>#REF!</v>
      </c>
    </row>
    <row r="15627" spans="1:1" x14ac:dyDescent="0.25">
      <c r="A15627" t="e">
        <f t="shared" ref="A15627" si="15398">"'"&amp;#REF!&amp;"',"</f>
        <v>#REF!</v>
      </c>
    </row>
    <row r="15628" spans="1:1" x14ac:dyDescent="0.25">
      <c r="A15628" t="e">
        <f t="shared" ref="A15628" si="15399">"'"&amp;#REF!&amp;"',"</f>
        <v>#REF!</v>
      </c>
    </row>
    <row r="15629" spans="1:1" x14ac:dyDescent="0.25">
      <c r="A15629" t="e">
        <f t="shared" ref="A15629" si="15400">"'"&amp;#REF!&amp;"',"</f>
        <v>#REF!</v>
      </c>
    </row>
    <row r="15630" spans="1:1" x14ac:dyDescent="0.25">
      <c r="A15630" t="e">
        <f t="shared" ref="A15630" si="15401">"'"&amp;#REF!&amp;"',"</f>
        <v>#REF!</v>
      </c>
    </row>
    <row r="15631" spans="1:1" x14ac:dyDescent="0.25">
      <c r="A15631" t="e">
        <f t="shared" ref="A15631" si="15402">"'"&amp;#REF!&amp;"',"</f>
        <v>#REF!</v>
      </c>
    </row>
    <row r="15632" spans="1:1" x14ac:dyDescent="0.25">
      <c r="A15632" t="e">
        <f t="shared" ref="A15632" si="15403">"'"&amp;#REF!&amp;"',"</f>
        <v>#REF!</v>
      </c>
    </row>
    <row r="15633" spans="1:1" x14ac:dyDescent="0.25">
      <c r="A15633" t="e">
        <f t="shared" ref="A15633" si="15404">"'"&amp;#REF!&amp;"',"</f>
        <v>#REF!</v>
      </c>
    </row>
    <row r="15634" spans="1:1" x14ac:dyDescent="0.25">
      <c r="A15634" t="e">
        <f t="shared" ref="A15634" si="15405">"'"&amp;#REF!&amp;"',"</f>
        <v>#REF!</v>
      </c>
    </row>
    <row r="15635" spans="1:1" x14ac:dyDescent="0.25">
      <c r="A15635" t="e">
        <f t="shared" ref="A15635" si="15406">"'"&amp;#REF!&amp;"',"</f>
        <v>#REF!</v>
      </c>
    </row>
    <row r="15636" spans="1:1" x14ac:dyDescent="0.25">
      <c r="A15636" t="e">
        <f t="shared" ref="A15636" si="15407">"'"&amp;#REF!&amp;"',"</f>
        <v>#REF!</v>
      </c>
    </row>
    <row r="15637" spans="1:1" x14ac:dyDescent="0.25">
      <c r="A15637" t="e">
        <f t="shared" ref="A15637" si="15408">"'"&amp;#REF!&amp;"',"</f>
        <v>#REF!</v>
      </c>
    </row>
    <row r="15638" spans="1:1" x14ac:dyDescent="0.25">
      <c r="A15638" t="e">
        <f t="shared" ref="A15638" si="15409">"'"&amp;#REF!&amp;"',"</f>
        <v>#REF!</v>
      </c>
    </row>
    <row r="15639" spans="1:1" x14ac:dyDescent="0.25">
      <c r="A15639" t="e">
        <f t="shared" ref="A15639" si="15410">"'"&amp;#REF!&amp;"',"</f>
        <v>#REF!</v>
      </c>
    </row>
    <row r="15640" spans="1:1" x14ac:dyDescent="0.25">
      <c r="A15640" t="e">
        <f t="shared" ref="A15640" si="15411">"'"&amp;#REF!&amp;"',"</f>
        <v>#REF!</v>
      </c>
    </row>
    <row r="15641" spans="1:1" x14ac:dyDescent="0.25">
      <c r="A15641" t="e">
        <f t="shared" ref="A15641" si="15412">"'"&amp;#REF!&amp;"',"</f>
        <v>#REF!</v>
      </c>
    </row>
    <row r="15642" spans="1:1" x14ac:dyDescent="0.25">
      <c r="A15642" t="e">
        <f t="shared" ref="A15642" si="15413">"'"&amp;#REF!&amp;"',"</f>
        <v>#REF!</v>
      </c>
    </row>
    <row r="15643" spans="1:1" x14ac:dyDescent="0.25">
      <c r="A15643" t="e">
        <f t="shared" ref="A15643" si="15414">"'"&amp;#REF!&amp;"',"</f>
        <v>#REF!</v>
      </c>
    </row>
    <row r="15644" spans="1:1" x14ac:dyDescent="0.25">
      <c r="A15644" t="e">
        <f t="shared" ref="A15644" si="15415">"'"&amp;#REF!&amp;"',"</f>
        <v>#REF!</v>
      </c>
    </row>
    <row r="15645" spans="1:1" x14ac:dyDescent="0.25">
      <c r="A15645" t="e">
        <f t="shared" ref="A15645" si="15416">"'"&amp;#REF!&amp;"',"</f>
        <v>#REF!</v>
      </c>
    </row>
    <row r="15646" spans="1:1" x14ac:dyDescent="0.25">
      <c r="A15646" t="e">
        <f t="shared" ref="A15646" si="15417">"'"&amp;#REF!&amp;"',"</f>
        <v>#REF!</v>
      </c>
    </row>
    <row r="15647" spans="1:1" x14ac:dyDescent="0.25">
      <c r="A15647" t="e">
        <f t="shared" ref="A15647" si="15418">"'"&amp;#REF!&amp;"',"</f>
        <v>#REF!</v>
      </c>
    </row>
    <row r="15648" spans="1:1" x14ac:dyDescent="0.25">
      <c r="A15648" t="e">
        <f t="shared" ref="A15648" si="15419">"'"&amp;#REF!&amp;"',"</f>
        <v>#REF!</v>
      </c>
    </row>
    <row r="15649" spans="1:1" x14ac:dyDescent="0.25">
      <c r="A15649" t="e">
        <f t="shared" ref="A15649" si="15420">"'"&amp;#REF!&amp;"',"</f>
        <v>#REF!</v>
      </c>
    </row>
    <row r="15650" spans="1:1" x14ac:dyDescent="0.25">
      <c r="A15650" t="e">
        <f t="shared" ref="A15650" si="15421">"'"&amp;#REF!&amp;"',"</f>
        <v>#REF!</v>
      </c>
    </row>
    <row r="15651" spans="1:1" x14ac:dyDescent="0.25">
      <c r="A15651" t="e">
        <f t="shared" ref="A15651" si="15422">"'"&amp;#REF!&amp;"',"</f>
        <v>#REF!</v>
      </c>
    </row>
    <row r="15652" spans="1:1" x14ac:dyDescent="0.25">
      <c r="A15652" t="e">
        <f t="shared" ref="A15652" si="15423">"'"&amp;#REF!&amp;"',"</f>
        <v>#REF!</v>
      </c>
    </row>
    <row r="15653" spans="1:1" x14ac:dyDescent="0.25">
      <c r="A15653" t="e">
        <f t="shared" ref="A15653" si="15424">"'"&amp;#REF!&amp;"',"</f>
        <v>#REF!</v>
      </c>
    </row>
    <row r="15654" spans="1:1" x14ac:dyDescent="0.25">
      <c r="A15654" t="e">
        <f t="shared" ref="A15654" si="15425">"'"&amp;#REF!&amp;"',"</f>
        <v>#REF!</v>
      </c>
    </row>
    <row r="15655" spans="1:1" x14ac:dyDescent="0.25">
      <c r="A15655" t="e">
        <f t="shared" ref="A15655" si="15426">"'"&amp;#REF!&amp;"',"</f>
        <v>#REF!</v>
      </c>
    </row>
    <row r="15656" spans="1:1" x14ac:dyDescent="0.25">
      <c r="A15656" t="e">
        <f t="shared" ref="A15656" si="15427">"'"&amp;#REF!&amp;"',"</f>
        <v>#REF!</v>
      </c>
    </row>
    <row r="15657" spans="1:1" x14ac:dyDescent="0.25">
      <c r="A15657" t="e">
        <f t="shared" ref="A15657" si="15428">"'"&amp;#REF!&amp;"',"</f>
        <v>#REF!</v>
      </c>
    </row>
    <row r="15658" spans="1:1" x14ac:dyDescent="0.25">
      <c r="A15658" t="e">
        <f t="shared" ref="A15658" si="15429">"'"&amp;#REF!&amp;"',"</f>
        <v>#REF!</v>
      </c>
    </row>
    <row r="15659" spans="1:1" x14ac:dyDescent="0.25">
      <c r="A15659" t="e">
        <f t="shared" ref="A15659" si="15430">"'"&amp;#REF!&amp;"',"</f>
        <v>#REF!</v>
      </c>
    </row>
    <row r="15660" spans="1:1" x14ac:dyDescent="0.25">
      <c r="A15660" t="e">
        <f t="shared" ref="A15660" si="15431">"'"&amp;#REF!&amp;"',"</f>
        <v>#REF!</v>
      </c>
    </row>
    <row r="15661" spans="1:1" x14ac:dyDescent="0.25">
      <c r="A15661" t="e">
        <f t="shared" ref="A15661" si="15432">"'"&amp;#REF!&amp;"',"</f>
        <v>#REF!</v>
      </c>
    </row>
    <row r="15662" spans="1:1" x14ac:dyDescent="0.25">
      <c r="A15662" t="e">
        <f t="shared" ref="A15662" si="15433">"'"&amp;#REF!&amp;"',"</f>
        <v>#REF!</v>
      </c>
    </row>
    <row r="15663" spans="1:1" x14ac:dyDescent="0.25">
      <c r="A15663" t="e">
        <f t="shared" ref="A15663" si="15434">"'"&amp;#REF!&amp;"',"</f>
        <v>#REF!</v>
      </c>
    </row>
    <row r="15664" spans="1:1" x14ac:dyDescent="0.25">
      <c r="A15664" t="e">
        <f t="shared" ref="A15664" si="15435">"'"&amp;#REF!&amp;"',"</f>
        <v>#REF!</v>
      </c>
    </row>
    <row r="15665" spans="1:1" x14ac:dyDescent="0.25">
      <c r="A15665" t="e">
        <f t="shared" ref="A15665" si="15436">"'"&amp;#REF!&amp;"',"</f>
        <v>#REF!</v>
      </c>
    </row>
    <row r="15666" spans="1:1" x14ac:dyDescent="0.25">
      <c r="A15666" t="e">
        <f t="shared" ref="A15666" si="15437">"'"&amp;#REF!&amp;"',"</f>
        <v>#REF!</v>
      </c>
    </row>
    <row r="15667" spans="1:1" x14ac:dyDescent="0.25">
      <c r="A15667" t="e">
        <f t="shared" ref="A15667" si="15438">"'"&amp;#REF!&amp;"',"</f>
        <v>#REF!</v>
      </c>
    </row>
    <row r="15668" spans="1:1" x14ac:dyDescent="0.25">
      <c r="A15668" t="e">
        <f t="shared" ref="A15668" si="15439">"'"&amp;#REF!&amp;"',"</f>
        <v>#REF!</v>
      </c>
    </row>
    <row r="15669" spans="1:1" x14ac:dyDescent="0.25">
      <c r="A15669" t="e">
        <f t="shared" ref="A15669" si="15440">"'"&amp;#REF!&amp;"',"</f>
        <v>#REF!</v>
      </c>
    </row>
    <row r="15670" spans="1:1" x14ac:dyDescent="0.25">
      <c r="A15670" t="e">
        <f t="shared" ref="A15670" si="15441">"'"&amp;#REF!&amp;"',"</f>
        <v>#REF!</v>
      </c>
    </row>
    <row r="15671" spans="1:1" x14ac:dyDescent="0.25">
      <c r="A15671" t="e">
        <f t="shared" ref="A15671" si="15442">"'"&amp;#REF!&amp;"',"</f>
        <v>#REF!</v>
      </c>
    </row>
    <row r="15672" spans="1:1" x14ac:dyDescent="0.25">
      <c r="A15672" t="e">
        <f t="shared" ref="A15672" si="15443">"'"&amp;#REF!&amp;"',"</f>
        <v>#REF!</v>
      </c>
    </row>
    <row r="15673" spans="1:1" x14ac:dyDescent="0.25">
      <c r="A15673" t="e">
        <f t="shared" ref="A15673" si="15444">"'"&amp;#REF!&amp;"',"</f>
        <v>#REF!</v>
      </c>
    </row>
    <row r="15674" spans="1:1" x14ac:dyDescent="0.25">
      <c r="A15674" t="e">
        <f t="shared" ref="A15674" si="15445">"'"&amp;#REF!&amp;"',"</f>
        <v>#REF!</v>
      </c>
    </row>
    <row r="15675" spans="1:1" x14ac:dyDescent="0.25">
      <c r="A15675" t="e">
        <f t="shared" ref="A15675" si="15446">"'"&amp;#REF!&amp;"',"</f>
        <v>#REF!</v>
      </c>
    </row>
    <row r="15676" spans="1:1" x14ac:dyDescent="0.25">
      <c r="A15676" t="e">
        <f t="shared" ref="A15676" si="15447">"'"&amp;#REF!&amp;"',"</f>
        <v>#REF!</v>
      </c>
    </row>
    <row r="15677" spans="1:1" x14ac:dyDescent="0.25">
      <c r="A15677" t="e">
        <f t="shared" ref="A15677" si="15448">"'"&amp;#REF!&amp;"',"</f>
        <v>#REF!</v>
      </c>
    </row>
    <row r="15678" spans="1:1" x14ac:dyDescent="0.25">
      <c r="A15678" t="e">
        <f t="shared" ref="A15678" si="15449">"'"&amp;#REF!&amp;"',"</f>
        <v>#REF!</v>
      </c>
    </row>
    <row r="15679" spans="1:1" x14ac:dyDescent="0.25">
      <c r="A15679" t="e">
        <f t="shared" ref="A15679" si="15450">"'"&amp;#REF!&amp;"',"</f>
        <v>#REF!</v>
      </c>
    </row>
    <row r="15680" spans="1:1" x14ac:dyDescent="0.25">
      <c r="A15680" t="e">
        <f t="shared" ref="A15680" si="15451">"'"&amp;#REF!&amp;"',"</f>
        <v>#REF!</v>
      </c>
    </row>
    <row r="15681" spans="1:1" x14ac:dyDescent="0.25">
      <c r="A15681" t="e">
        <f t="shared" ref="A15681" si="15452">"'"&amp;#REF!&amp;"',"</f>
        <v>#REF!</v>
      </c>
    </row>
    <row r="15682" spans="1:1" x14ac:dyDescent="0.25">
      <c r="A15682" t="e">
        <f t="shared" ref="A15682" si="15453">"'"&amp;#REF!&amp;"',"</f>
        <v>#REF!</v>
      </c>
    </row>
    <row r="15683" spans="1:1" x14ac:dyDescent="0.25">
      <c r="A15683" t="e">
        <f t="shared" ref="A15683" si="15454">"'"&amp;#REF!&amp;"',"</f>
        <v>#REF!</v>
      </c>
    </row>
    <row r="15684" spans="1:1" x14ac:dyDescent="0.25">
      <c r="A15684" t="e">
        <f t="shared" ref="A15684" si="15455">"'"&amp;#REF!&amp;"',"</f>
        <v>#REF!</v>
      </c>
    </row>
    <row r="15685" spans="1:1" x14ac:dyDescent="0.25">
      <c r="A15685" t="e">
        <f t="shared" ref="A15685" si="15456">"'"&amp;#REF!&amp;"',"</f>
        <v>#REF!</v>
      </c>
    </row>
    <row r="15686" spans="1:1" x14ac:dyDescent="0.25">
      <c r="A15686" t="e">
        <f t="shared" ref="A15686" si="15457">"'"&amp;#REF!&amp;"',"</f>
        <v>#REF!</v>
      </c>
    </row>
    <row r="15687" spans="1:1" x14ac:dyDescent="0.25">
      <c r="A15687" t="e">
        <f t="shared" ref="A15687" si="15458">"'"&amp;#REF!&amp;"',"</f>
        <v>#REF!</v>
      </c>
    </row>
    <row r="15688" spans="1:1" x14ac:dyDescent="0.25">
      <c r="A15688" t="e">
        <f t="shared" ref="A15688" si="15459">"'"&amp;#REF!&amp;"',"</f>
        <v>#REF!</v>
      </c>
    </row>
    <row r="15689" spans="1:1" x14ac:dyDescent="0.25">
      <c r="A15689" t="e">
        <f t="shared" ref="A15689" si="15460">"'"&amp;#REF!&amp;"',"</f>
        <v>#REF!</v>
      </c>
    </row>
    <row r="15690" spans="1:1" x14ac:dyDescent="0.25">
      <c r="A15690" t="e">
        <f t="shared" ref="A15690" si="15461">"'"&amp;#REF!&amp;"',"</f>
        <v>#REF!</v>
      </c>
    </row>
    <row r="15691" spans="1:1" x14ac:dyDescent="0.25">
      <c r="A15691" t="e">
        <f t="shared" ref="A15691" si="15462">"'"&amp;#REF!&amp;"',"</f>
        <v>#REF!</v>
      </c>
    </row>
    <row r="15692" spans="1:1" x14ac:dyDescent="0.25">
      <c r="A15692" t="e">
        <f t="shared" ref="A15692" si="15463">"'"&amp;#REF!&amp;"',"</f>
        <v>#REF!</v>
      </c>
    </row>
    <row r="15693" spans="1:1" x14ac:dyDescent="0.25">
      <c r="A15693" t="e">
        <f t="shared" ref="A15693" si="15464">"'"&amp;#REF!&amp;"',"</f>
        <v>#REF!</v>
      </c>
    </row>
    <row r="15694" spans="1:1" x14ac:dyDescent="0.25">
      <c r="A15694" t="e">
        <f t="shared" ref="A15694" si="15465">"'"&amp;#REF!&amp;"',"</f>
        <v>#REF!</v>
      </c>
    </row>
    <row r="15695" spans="1:1" x14ac:dyDescent="0.25">
      <c r="A15695" t="e">
        <f t="shared" ref="A15695" si="15466">"'"&amp;#REF!&amp;"',"</f>
        <v>#REF!</v>
      </c>
    </row>
    <row r="15696" spans="1:1" x14ac:dyDescent="0.25">
      <c r="A15696" t="e">
        <f t="shared" ref="A15696" si="15467">"'"&amp;#REF!&amp;"',"</f>
        <v>#REF!</v>
      </c>
    </row>
    <row r="15697" spans="1:1" x14ac:dyDescent="0.25">
      <c r="A15697" t="e">
        <f t="shared" ref="A15697" si="15468">"'"&amp;#REF!&amp;"',"</f>
        <v>#REF!</v>
      </c>
    </row>
    <row r="15698" spans="1:1" x14ac:dyDescent="0.25">
      <c r="A15698" t="e">
        <f t="shared" ref="A15698" si="15469">"'"&amp;#REF!&amp;"',"</f>
        <v>#REF!</v>
      </c>
    </row>
    <row r="15699" spans="1:1" x14ac:dyDescent="0.25">
      <c r="A15699" t="e">
        <f t="shared" ref="A15699" si="15470">"'"&amp;#REF!&amp;"',"</f>
        <v>#REF!</v>
      </c>
    </row>
    <row r="15700" spans="1:1" x14ac:dyDescent="0.25">
      <c r="A15700" t="e">
        <f t="shared" ref="A15700" si="15471">"'"&amp;#REF!&amp;"',"</f>
        <v>#REF!</v>
      </c>
    </row>
    <row r="15701" spans="1:1" x14ac:dyDescent="0.25">
      <c r="A15701" t="e">
        <f t="shared" ref="A15701" si="15472">"'"&amp;#REF!&amp;"',"</f>
        <v>#REF!</v>
      </c>
    </row>
    <row r="15702" spans="1:1" x14ac:dyDescent="0.25">
      <c r="A15702" t="e">
        <f t="shared" ref="A15702" si="15473">"'"&amp;#REF!&amp;"',"</f>
        <v>#REF!</v>
      </c>
    </row>
    <row r="15703" spans="1:1" x14ac:dyDescent="0.25">
      <c r="A15703" t="e">
        <f t="shared" ref="A15703" si="15474">"'"&amp;#REF!&amp;"',"</f>
        <v>#REF!</v>
      </c>
    </row>
    <row r="15704" spans="1:1" x14ac:dyDescent="0.25">
      <c r="A15704" t="e">
        <f t="shared" ref="A15704" si="15475">"'"&amp;#REF!&amp;"',"</f>
        <v>#REF!</v>
      </c>
    </row>
    <row r="15705" spans="1:1" x14ac:dyDescent="0.25">
      <c r="A15705" t="e">
        <f t="shared" ref="A15705" si="15476">"'"&amp;#REF!&amp;"',"</f>
        <v>#REF!</v>
      </c>
    </row>
    <row r="15706" spans="1:1" x14ac:dyDescent="0.25">
      <c r="A15706" t="e">
        <f t="shared" ref="A15706" si="15477">"'"&amp;#REF!&amp;"',"</f>
        <v>#REF!</v>
      </c>
    </row>
    <row r="15707" spans="1:1" x14ac:dyDescent="0.25">
      <c r="A15707" t="e">
        <f t="shared" ref="A15707" si="15478">"'"&amp;#REF!&amp;"',"</f>
        <v>#REF!</v>
      </c>
    </row>
    <row r="15708" spans="1:1" x14ac:dyDescent="0.25">
      <c r="A15708" t="e">
        <f t="shared" ref="A15708" si="15479">"'"&amp;#REF!&amp;"',"</f>
        <v>#REF!</v>
      </c>
    </row>
    <row r="15709" spans="1:1" x14ac:dyDescent="0.25">
      <c r="A15709" t="e">
        <f t="shared" ref="A15709" si="15480">"'"&amp;#REF!&amp;"',"</f>
        <v>#REF!</v>
      </c>
    </row>
    <row r="15710" spans="1:1" x14ac:dyDescent="0.25">
      <c r="A15710" t="e">
        <f t="shared" ref="A15710" si="15481">"'"&amp;#REF!&amp;"',"</f>
        <v>#REF!</v>
      </c>
    </row>
    <row r="15711" spans="1:1" x14ac:dyDescent="0.25">
      <c r="A15711" t="e">
        <f t="shared" ref="A15711" si="15482">"'"&amp;#REF!&amp;"',"</f>
        <v>#REF!</v>
      </c>
    </row>
    <row r="15712" spans="1:1" x14ac:dyDescent="0.25">
      <c r="A15712" t="e">
        <f t="shared" ref="A15712" si="15483">"'"&amp;#REF!&amp;"',"</f>
        <v>#REF!</v>
      </c>
    </row>
    <row r="15713" spans="1:1" x14ac:dyDescent="0.25">
      <c r="A15713" t="e">
        <f t="shared" ref="A15713" si="15484">"'"&amp;#REF!&amp;"',"</f>
        <v>#REF!</v>
      </c>
    </row>
    <row r="15714" spans="1:1" x14ac:dyDescent="0.25">
      <c r="A15714" t="e">
        <f t="shared" ref="A15714" si="15485">"'"&amp;#REF!&amp;"',"</f>
        <v>#REF!</v>
      </c>
    </row>
    <row r="15715" spans="1:1" x14ac:dyDescent="0.25">
      <c r="A15715" t="e">
        <f t="shared" ref="A15715" si="15486">"'"&amp;#REF!&amp;"',"</f>
        <v>#REF!</v>
      </c>
    </row>
    <row r="15716" spans="1:1" x14ac:dyDescent="0.25">
      <c r="A15716" t="e">
        <f t="shared" ref="A15716" si="15487">"'"&amp;#REF!&amp;"',"</f>
        <v>#REF!</v>
      </c>
    </row>
    <row r="15717" spans="1:1" x14ac:dyDescent="0.25">
      <c r="A15717" t="e">
        <f t="shared" ref="A15717" si="15488">"'"&amp;#REF!&amp;"',"</f>
        <v>#REF!</v>
      </c>
    </row>
    <row r="15718" spans="1:1" x14ac:dyDescent="0.25">
      <c r="A15718" t="e">
        <f t="shared" ref="A15718" si="15489">"'"&amp;#REF!&amp;"',"</f>
        <v>#REF!</v>
      </c>
    </row>
    <row r="15719" spans="1:1" x14ac:dyDescent="0.25">
      <c r="A15719" t="e">
        <f t="shared" ref="A15719" si="15490">"'"&amp;#REF!&amp;"',"</f>
        <v>#REF!</v>
      </c>
    </row>
    <row r="15720" spans="1:1" x14ac:dyDescent="0.25">
      <c r="A15720" t="e">
        <f t="shared" ref="A15720" si="15491">"'"&amp;#REF!&amp;"',"</f>
        <v>#REF!</v>
      </c>
    </row>
    <row r="15721" spans="1:1" x14ac:dyDescent="0.25">
      <c r="A15721" t="e">
        <f t="shared" ref="A15721" si="15492">"'"&amp;#REF!&amp;"',"</f>
        <v>#REF!</v>
      </c>
    </row>
    <row r="15722" spans="1:1" x14ac:dyDescent="0.25">
      <c r="A15722" t="e">
        <f t="shared" ref="A15722" si="15493">"'"&amp;#REF!&amp;"',"</f>
        <v>#REF!</v>
      </c>
    </row>
    <row r="15723" spans="1:1" x14ac:dyDescent="0.25">
      <c r="A15723" t="e">
        <f t="shared" ref="A15723" si="15494">"'"&amp;#REF!&amp;"',"</f>
        <v>#REF!</v>
      </c>
    </row>
    <row r="15724" spans="1:1" x14ac:dyDescent="0.25">
      <c r="A15724" t="e">
        <f t="shared" ref="A15724" si="15495">"'"&amp;#REF!&amp;"',"</f>
        <v>#REF!</v>
      </c>
    </row>
    <row r="15725" spans="1:1" x14ac:dyDescent="0.25">
      <c r="A15725" t="e">
        <f t="shared" ref="A15725" si="15496">"'"&amp;#REF!&amp;"',"</f>
        <v>#REF!</v>
      </c>
    </row>
    <row r="15726" spans="1:1" x14ac:dyDescent="0.25">
      <c r="A15726" t="e">
        <f t="shared" ref="A15726" si="15497">"'"&amp;#REF!&amp;"',"</f>
        <v>#REF!</v>
      </c>
    </row>
    <row r="15727" spans="1:1" x14ac:dyDescent="0.25">
      <c r="A15727" t="e">
        <f t="shared" ref="A15727" si="15498">"'"&amp;#REF!&amp;"',"</f>
        <v>#REF!</v>
      </c>
    </row>
    <row r="15728" spans="1:1" x14ac:dyDescent="0.25">
      <c r="A15728" t="e">
        <f t="shared" ref="A15728" si="15499">"'"&amp;#REF!&amp;"',"</f>
        <v>#REF!</v>
      </c>
    </row>
    <row r="15729" spans="1:1" x14ac:dyDescent="0.25">
      <c r="A15729" t="e">
        <f t="shared" ref="A15729" si="15500">"'"&amp;#REF!&amp;"',"</f>
        <v>#REF!</v>
      </c>
    </row>
    <row r="15730" spans="1:1" x14ac:dyDescent="0.25">
      <c r="A15730" t="e">
        <f t="shared" ref="A15730" si="15501">"'"&amp;#REF!&amp;"',"</f>
        <v>#REF!</v>
      </c>
    </row>
    <row r="15731" spans="1:1" x14ac:dyDescent="0.25">
      <c r="A15731" t="e">
        <f t="shared" ref="A15731" si="15502">"'"&amp;#REF!&amp;"',"</f>
        <v>#REF!</v>
      </c>
    </row>
    <row r="15732" spans="1:1" x14ac:dyDescent="0.25">
      <c r="A15732" t="e">
        <f t="shared" ref="A15732" si="15503">"'"&amp;#REF!&amp;"',"</f>
        <v>#REF!</v>
      </c>
    </row>
    <row r="15733" spans="1:1" x14ac:dyDescent="0.25">
      <c r="A15733" t="e">
        <f t="shared" ref="A15733" si="15504">"'"&amp;#REF!&amp;"',"</f>
        <v>#REF!</v>
      </c>
    </row>
    <row r="15734" spans="1:1" x14ac:dyDescent="0.25">
      <c r="A15734" t="e">
        <f t="shared" ref="A15734" si="15505">"'"&amp;#REF!&amp;"',"</f>
        <v>#REF!</v>
      </c>
    </row>
    <row r="15735" spans="1:1" x14ac:dyDescent="0.25">
      <c r="A15735" t="e">
        <f t="shared" ref="A15735" si="15506">"'"&amp;#REF!&amp;"',"</f>
        <v>#REF!</v>
      </c>
    </row>
    <row r="15736" spans="1:1" x14ac:dyDescent="0.25">
      <c r="A15736" t="e">
        <f t="shared" ref="A15736" si="15507">"'"&amp;#REF!&amp;"',"</f>
        <v>#REF!</v>
      </c>
    </row>
    <row r="15737" spans="1:1" x14ac:dyDescent="0.25">
      <c r="A15737" t="e">
        <f t="shared" ref="A15737" si="15508">"'"&amp;#REF!&amp;"',"</f>
        <v>#REF!</v>
      </c>
    </row>
    <row r="15738" spans="1:1" x14ac:dyDescent="0.25">
      <c r="A15738" t="e">
        <f t="shared" ref="A15738" si="15509">"'"&amp;#REF!&amp;"',"</f>
        <v>#REF!</v>
      </c>
    </row>
    <row r="15739" spans="1:1" x14ac:dyDescent="0.25">
      <c r="A15739" t="e">
        <f t="shared" ref="A15739" si="15510">"'"&amp;#REF!&amp;"',"</f>
        <v>#REF!</v>
      </c>
    </row>
    <row r="15740" spans="1:1" x14ac:dyDescent="0.25">
      <c r="A15740" t="e">
        <f t="shared" ref="A15740" si="15511">"'"&amp;#REF!&amp;"',"</f>
        <v>#REF!</v>
      </c>
    </row>
    <row r="15741" spans="1:1" x14ac:dyDescent="0.25">
      <c r="A15741" t="e">
        <f t="shared" ref="A15741" si="15512">"'"&amp;#REF!&amp;"',"</f>
        <v>#REF!</v>
      </c>
    </row>
    <row r="15742" spans="1:1" x14ac:dyDescent="0.25">
      <c r="A15742" t="e">
        <f t="shared" ref="A15742" si="15513">"'"&amp;#REF!&amp;"',"</f>
        <v>#REF!</v>
      </c>
    </row>
    <row r="15743" spans="1:1" x14ac:dyDescent="0.25">
      <c r="A15743" t="e">
        <f t="shared" ref="A15743" si="15514">"'"&amp;#REF!&amp;"',"</f>
        <v>#REF!</v>
      </c>
    </row>
    <row r="15744" spans="1:1" x14ac:dyDescent="0.25">
      <c r="A15744" t="e">
        <f t="shared" ref="A15744" si="15515">"'"&amp;#REF!&amp;"',"</f>
        <v>#REF!</v>
      </c>
    </row>
    <row r="15745" spans="1:1" x14ac:dyDescent="0.25">
      <c r="A15745" t="e">
        <f t="shared" ref="A15745" si="15516">"'"&amp;#REF!&amp;"',"</f>
        <v>#REF!</v>
      </c>
    </row>
    <row r="15746" spans="1:1" x14ac:dyDescent="0.25">
      <c r="A15746" t="e">
        <f t="shared" ref="A15746" si="15517">"'"&amp;#REF!&amp;"',"</f>
        <v>#REF!</v>
      </c>
    </row>
    <row r="15747" spans="1:1" x14ac:dyDescent="0.25">
      <c r="A15747" t="e">
        <f t="shared" ref="A15747" si="15518">"'"&amp;#REF!&amp;"',"</f>
        <v>#REF!</v>
      </c>
    </row>
    <row r="15748" spans="1:1" x14ac:dyDescent="0.25">
      <c r="A15748" t="e">
        <f t="shared" ref="A15748" si="15519">"'"&amp;#REF!&amp;"',"</f>
        <v>#REF!</v>
      </c>
    </row>
    <row r="15749" spans="1:1" x14ac:dyDescent="0.25">
      <c r="A15749" t="e">
        <f t="shared" ref="A15749" si="15520">"'"&amp;#REF!&amp;"',"</f>
        <v>#REF!</v>
      </c>
    </row>
    <row r="15750" spans="1:1" x14ac:dyDescent="0.25">
      <c r="A15750" t="e">
        <f t="shared" ref="A15750" si="15521">"'"&amp;#REF!&amp;"',"</f>
        <v>#REF!</v>
      </c>
    </row>
    <row r="15751" spans="1:1" x14ac:dyDescent="0.25">
      <c r="A15751" t="e">
        <f t="shared" ref="A15751" si="15522">"'"&amp;#REF!&amp;"',"</f>
        <v>#REF!</v>
      </c>
    </row>
    <row r="15752" spans="1:1" x14ac:dyDescent="0.25">
      <c r="A15752" t="e">
        <f t="shared" ref="A15752" si="15523">"'"&amp;#REF!&amp;"',"</f>
        <v>#REF!</v>
      </c>
    </row>
    <row r="15753" spans="1:1" x14ac:dyDescent="0.25">
      <c r="A15753" t="e">
        <f t="shared" ref="A15753" si="15524">"'"&amp;#REF!&amp;"',"</f>
        <v>#REF!</v>
      </c>
    </row>
    <row r="15754" spans="1:1" x14ac:dyDescent="0.25">
      <c r="A15754" t="e">
        <f t="shared" ref="A15754" si="15525">"'"&amp;#REF!&amp;"',"</f>
        <v>#REF!</v>
      </c>
    </row>
    <row r="15755" spans="1:1" x14ac:dyDescent="0.25">
      <c r="A15755" t="e">
        <f t="shared" ref="A15755" si="15526">"'"&amp;#REF!&amp;"',"</f>
        <v>#REF!</v>
      </c>
    </row>
    <row r="15756" spans="1:1" x14ac:dyDescent="0.25">
      <c r="A15756" t="e">
        <f t="shared" ref="A15756" si="15527">"'"&amp;#REF!&amp;"',"</f>
        <v>#REF!</v>
      </c>
    </row>
    <row r="15757" spans="1:1" x14ac:dyDescent="0.25">
      <c r="A15757" t="e">
        <f t="shared" ref="A15757" si="15528">"'"&amp;#REF!&amp;"',"</f>
        <v>#REF!</v>
      </c>
    </row>
    <row r="15758" spans="1:1" x14ac:dyDescent="0.25">
      <c r="A15758" t="e">
        <f t="shared" ref="A15758" si="15529">"'"&amp;#REF!&amp;"',"</f>
        <v>#REF!</v>
      </c>
    </row>
    <row r="15759" spans="1:1" x14ac:dyDescent="0.25">
      <c r="A15759" t="e">
        <f t="shared" ref="A15759" si="15530">"'"&amp;#REF!&amp;"',"</f>
        <v>#REF!</v>
      </c>
    </row>
    <row r="15760" spans="1:1" x14ac:dyDescent="0.25">
      <c r="A15760" t="e">
        <f t="shared" ref="A15760" si="15531">"'"&amp;#REF!&amp;"',"</f>
        <v>#REF!</v>
      </c>
    </row>
    <row r="15761" spans="1:1" x14ac:dyDescent="0.25">
      <c r="A15761" t="e">
        <f t="shared" ref="A15761" si="15532">"'"&amp;#REF!&amp;"',"</f>
        <v>#REF!</v>
      </c>
    </row>
    <row r="15762" spans="1:1" x14ac:dyDescent="0.25">
      <c r="A15762" t="e">
        <f t="shared" ref="A15762" si="15533">"'"&amp;#REF!&amp;"',"</f>
        <v>#REF!</v>
      </c>
    </row>
    <row r="15763" spans="1:1" x14ac:dyDescent="0.25">
      <c r="A15763" t="e">
        <f t="shared" ref="A15763" si="15534">"'"&amp;#REF!&amp;"',"</f>
        <v>#REF!</v>
      </c>
    </row>
    <row r="15764" spans="1:1" x14ac:dyDescent="0.25">
      <c r="A15764" t="e">
        <f t="shared" ref="A15764" si="15535">"'"&amp;#REF!&amp;"',"</f>
        <v>#REF!</v>
      </c>
    </row>
    <row r="15765" spans="1:1" x14ac:dyDescent="0.25">
      <c r="A15765" t="e">
        <f t="shared" ref="A15765" si="15536">"'"&amp;#REF!&amp;"',"</f>
        <v>#REF!</v>
      </c>
    </row>
    <row r="15766" spans="1:1" x14ac:dyDescent="0.25">
      <c r="A15766" t="e">
        <f t="shared" ref="A15766" si="15537">"'"&amp;#REF!&amp;"',"</f>
        <v>#REF!</v>
      </c>
    </row>
    <row r="15767" spans="1:1" x14ac:dyDescent="0.25">
      <c r="A15767" t="e">
        <f t="shared" ref="A15767" si="15538">"'"&amp;#REF!&amp;"',"</f>
        <v>#REF!</v>
      </c>
    </row>
    <row r="15768" spans="1:1" x14ac:dyDescent="0.25">
      <c r="A15768" t="e">
        <f t="shared" ref="A15768" si="15539">"'"&amp;#REF!&amp;"',"</f>
        <v>#REF!</v>
      </c>
    </row>
    <row r="15769" spans="1:1" x14ac:dyDescent="0.25">
      <c r="A15769" t="e">
        <f t="shared" ref="A15769" si="15540">"'"&amp;#REF!&amp;"',"</f>
        <v>#REF!</v>
      </c>
    </row>
    <row r="15770" spans="1:1" x14ac:dyDescent="0.25">
      <c r="A15770" t="e">
        <f t="shared" ref="A15770" si="15541">"'"&amp;#REF!&amp;"',"</f>
        <v>#REF!</v>
      </c>
    </row>
    <row r="15771" spans="1:1" x14ac:dyDescent="0.25">
      <c r="A15771" t="e">
        <f t="shared" ref="A15771" si="15542">"'"&amp;#REF!&amp;"',"</f>
        <v>#REF!</v>
      </c>
    </row>
    <row r="15772" spans="1:1" x14ac:dyDescent="0.25">
      <c r="A15772" t="e">
        <f t="shared" ref="A15772" si="15543">"'"&amp;#REF!&amp;"',"</f>
        <v>#REF!</v>
      </c>
    </row>
    <row r="15773" spans="1:1" x14ac:dyDescent="0.25">
      <c r="A15773" t="e">
        <f t="shared" ref="A15773" si="15544">"'"&amp;#REF!&amp;"',"</f>
        <v>#REF!</v>
      </c>
    </row>
    <row r="15774" spans="1:1" x14ac:dyDescent="0.25">
      <c r="A15774" t="e">
        <f t="shared" ref="A15774" si="15545">"'"&amp;#REF!&amp;"',"</f>
        <v>#REF!</v>
      </c>
    </row>
    <row r="15775" spans="1:1" x14ac:dyDescent="0.25">
      <c r="A15775" t="e">
        <f t="shared" ref="A15775" si="15546">"'"&amp;#REF!&amp;"',"</f>
        <v>#REF!</v>
      </c>
    </row>
    <row r="15776" spans="1:1" x14ac:dyDescent="0.25">
      <c r="A15776" t="e">
        <f t="shared" ref="A15776" si="15547">"'"&amp;#REF!&amp;"',"</f>
        <v>#REF!</v>
      </c>
    </row>
    <row r="15777" spans="1:1" x14ac:dyDescent="0.25">
      <c r="A15777" t="e">
        <f t="shared" ref="A15777" si="15548">"'"&amp;#REF!&amp;"',"</f>
        <v>#REF!</v>
      </c>
    </row>
    <row r="15778" spans="1:1" x14ac:dyDescent="0.25">
      <c r="A15778" t="e">
        <f t="shared" ref="A15778" si="15549">"'"&amp;#REF!&amp;"',"</f>
        <v>#REF!</v>
      </c>
    </row>
    <row r="15779" spans="1:1" x14ac:dyDescent="0.25">
      <c r="A15779" t="e">
        <f t="shared" ref="A15779" si="15550">"'"&amp;#REF!&amp;"',"</f>
        <v>#REF!</v>
      </c>
    </row>
    <row r="15780" spans="1:1" x14ac:dyDescent="0.25">
      <c r="A15780" t="e">
        <f t="shared" ref="A15780" si="15551">"'"&amp;#REF!&amp;"',"</f>
        <v>#REF!</v>
      </c>
    </row>
    <row r="15781" spans="1:1" x14ac:dyDescent="0.25">
      <c r="A15781" t="e">
        <f t="shared" ref="A15781" si="15552">"'"&amp;#REF!&amp;"',"</f>
        <v>#REF!</v>
      </c>
    </row>
    <row r="15782" spans="1:1" x14ac:dyDescent="0.25">
      <c r="A15782" t="e">
        <f t="shared" ref="A15782" si="15553">"'"&amp;#REF!&amp;"',"</f>
        <v>#REF!</v>
      </c>
    </row>
    <row r="15783" spans="1:1" x14ac:dyDescent="0.25">
      <c r="A15783" t="e">
        <f t="shared" ref="A15783" si="15554">"'"&amp;#REF!&amp;"',"</f>
        <v>#REF!</v>
      </c>
    </row>
    <row r="15784" spans="1:1" x14ac:dyDescent="0.25">
      <c r="A15784" t="e">
        <f t="shared" ref="A15784" si="15555">"'"&amp;#REF!&amp;"',"</f>
        <v>#REF!</v>
      </c>
    </row>
    <row r="15785" spans="1:1" x14ac:dyDescent="0.25">
      <c r="A15785" t="e">
        <f t="shared" ref="A15785" si="15556">"'"&amp;#REF!&amp;"',"</f>
        <v>#REF!</v>
      </c>
    </row>
    <row r="15786" spans="1:1" x14ac:dyDescent="0.25">
      <c r="A15786" t="e">
        <f t="shared" ref="A15786" si="15557">"'"&amp;#REF!&amp;"',"</f>
        <v>#REF!</v>
      </c>
    </row>
    <row r="15787" spans="1:1" x14ac:dyDescent="0.25">
      <c r="A15787" t="e">
        <f t="shared" ref="A15787" si="15558">"'"&amp;#REF!&amp;"',"</f>
        <v>#REF!</v>
      </c>
    </row>
    <row r="15788" spans="1:1" x14ac:dyDescent="0.25">
      <c r="A15788" t="e">
        <f t="shared" ref="A15788" si="15559">"'"&amp;#REF!&amp;"',"</f>
        <v>#REF!</v>
      </c>
    </row>
    <row r="15789" spans="1:1" x14ac:dyDescent="0.25">
      <c r="A15789" t="e">
        <f t="shared" ref="A15789" si="15560">"'"&amp;#REF!&amp;"',"</f>
        <v>#REF!</v>
      </c>
    </row>
    <row r="15790" spans="1:1" x14ac:dyDescent="0.25">
      <c r="A15790" t="e">
        <f t="shared" ref="A15790" si="15561">"'"&amp;#REF!&amp;"',"</f>
        <v>#REF!</v>
      </c>
    </row>
    <row r="15791" spans="1:1" x14ac:dyDescent="0.25">
      <c r="A15791" t="e">
        <f t="shared" ref="A15791" si="15562">"'"&amp;#REF!&amp;"',"</f>
        <v>#REF!</v>
      </c>
    </row>
    <row r="15792" spans="1:1" x14ac:dyDescent="0.25">
      <c r="A15792" t="e">
        <f t="shared" ref="A15792" si="15563">"'"&amp;#REF!&amp;"',"</f>
        <v>#REF!</v>
      </c>
    </row>
    <row r="15793" spans="1:1" x14ac:dyDescent="0.25">
      <c r="A15793" t="e">
        <f t="shared" ref="A15793" si="15564">"'"&amp;#REF!&amp;"',"</f>
        <v>#REF!</v>
      </c>
    </row>
    <row r="15794" spans="1:1" x14ac:dyDescent="0.25">
      <c r="A15794" t="e">
        <f t="shared" ref="A15794" si="15565">"'"&amp;#REF!&amp;"',"</f>
        <v>#REF!</v>
      </c>
    </row>
    <row r="15795" spans="1:1" x14ac:dyDescent="0.25">
      <c r="A15795" t="e">
        <f t="shared" ref="A15795" si="15566">"'"&amp;#REF!&amp;"',"</f>
        <v>#REF!</v>
      </c>
    </row>
    <row r="15796" spans="1:1" x14ac:dyDescent="0.25">
      <c r="A15796" t="e">
        <f t="shared" ref="A15796" si="15567">"'"&amp;#REF!&amp;"',"</f>
        <v>#REF!</v>
      </c>
    </row>
    <row r="15797" spans="1:1" x14ac:dyDescent="0.25">
      <c r="A15797" t="e">
        <f t="shared" ref="A15797" si="15568">"'"&amp;#REF!&amp;"',"</f>
        <v>#REF!</v>
      </c>
    </row>
    <row r="15798" spans="1:1" x14ac:dyDescent="0.25">
      <c r="A15798" t="e">
        <f t="shared" ref="A15798" si="15569">"'"&amp;#REF!&amp;"',"</f>
        <v>#REF!</v>
      </c>
    </row>
    <row r="15799" spans="1:1" x14ac:dyDescent="0.25">
      <c r="A15799" t="e">
        <f t="shared" ref="A15799" si="15570">"'"&amp;#REF!&amp;"',"</f>
        <v>#REF!</v>
      </c>
    </row>
    <row r="15800" spans="1:1" x14ac:dyDescent="0.25">
      <c r="A15800" t="e">
        <f t="shared" ref="A15800" si="15571">"'"&amp;#REF!&amp;"',"</f>
        <v>#REF!</v>
      </c>
    </row>
    <row r="15801" spans="1:1" x14ac:dyDescent="0.25">
      <c r="A15801" t="e">
        <f t="shared" ref="A15801" si="15572">"'"&amp;#REF!&amp;"',"</f>
        <v>#REF!</v>
      </c>
    </row>
    <row r="15802" spans="1:1" x14ac:dyDescent="0.25">
      <c r="A15802" t="e">
        <f t="shared" ref="A15802" si="15573">"'"&amp;#REF!&amp;"',"</f>
        <v>#REF!</v>
      </c>
    </row>
    <row r="15803" spans="1:1" x14ac:dyDescent="0.25">
      <c r="A15803" t="e">
        <f t="shared" ref="A15803" si="15574">"'"&amp;#REF!&amp;"',"</f>
        <v>#REF!</v>
      </c>
    </row>
    <row r="15804" spans="1:1" x14ac:dyDescent="0.25">
      <c r="A15804" t="e">
        <f t="shared" ref="A15804" si="15575">"'"&amp;#REF!&amp;"',"</f>
        <v>#REF!</v>
      </c>
    </row>
    <row r="15805" spans="1:1" x14ac:dyDescent="0.25">
      <c r="A15805" t="e">
        <f t="shared" ref="A15805" si="15576">"'"&amp;#REF!&amp;"',"</f>
        <v>#REF!</v>
      </c>
    </row>
    <row r="15806" spans="1:1" x14ac:dyDescent="0.25">
      <c r="A15806" t="e">
        <f t="shared" ref="A15806" si="15577">"'"&amp;#REF!&amp;"',"</f>
        <v>#REF!</v>
      </c>
    </row>
    <row r="15807" spans="1:1" x14ac:dyDescent="0.25">
      <c r="A15807" t="e">
        <f t="shared" ref="A15807" si="15578">"'"&amp;#REF!&amp;"',"</f>
        <v>#REF!</v>
      </c>
    </row>
    <row r="15808" spans="1:1" x14ac:dyDescent="0.25">
      <c r="A15808" t="e">
        <f t="shared" ref="A15808" si="15579">"'"&amp;#REF!&amp;"',"</f>
        <v>#REF!</v>
      </c>
    </row>
    <row r="15809" spans="1:1" x14ac:dyDescent="0.25">
      <c r="A15809" t="e">
        <f t="shared" ref="A15809" si="15580">"'"&amp;#REF!&amp;"',"</f>
        <v>#REF!</v>
      </c>
    </row>
    <row r="15810" spans="1:1" x14ac:dyDescent="0.25">
      <c r="A15810" t="e">
        <f t="shared" ref="A15810" si="15581">"'"&amp;#REF!&amp;"',"</f>
        <v>#REF!</v>
      </c>
    </row>
    <row r="15811" spans="1:1" x14ac:dyDescent="0.25">
      <c r="A15811" t="e">
        <f t="shared" ref="A15811" si="15582">"'"&amp;#REF!&amp;"',"</f>
        <v>#REF!</v>
      </c>
    </row>
    <row r="15812" spans="1:1" x14ac:dyDescent="0.25">
      <c r="A15812" t="e">
        <f t="shared" ref="A15812" si="15583">"'"&amp;#REF!&amp;"',"</f>
        <v>#REF!</v>
      </c>
    </row>
    <row r="15813" spans="1:1" x14ac:dyDescent="0.25">
      <c r="A15813" t="e">
        <f t="shared" ref="A15813" si="15584">"'"&amp;#REF!&amp;"',"</f>
        <v>#REF!</v>
      </c>
    </row>
    <row r="15814" spans="1:1" x14ac:dyDescent="0.25">
      <c r="A15814" t="e">
        <f t="shared" ref="A15814" si="15585">"'"&amp;#REF!&amp;"',"</f>
        <v>#REF!</v>
      </c>
    </row>
    <row r="15815" spans="1:1" x14ac:dyDescent="0.25">
      <c r="A15815" t="e">
        <f t="shared" ref="A15815" si="15586">"'"&amp;#REF!&amp;"',"</f>
        <v>#REF!</v>
      </c>
    </row>
    <row r="15816" spans="1:1" x14ac:dyDescent="0.25">
      <c r="A15816" t="e">
        <f t="shared" ref="A15816" si="15587">"'"&amp;#REF!&amp;"',"</f>
        <v>#REF!</v>
      </c>
    </row>
    <row r="15817" spans="1:1" x14ac:dyDescent="0.25">
      <c r="A15817" t="e">
        <f t="shared" ref="A15817" si="15588">"'"&amp;#REF!&amp;"',"</f>
        <v>#REF!</v>
      </c>
    </row>
    <row r="15818" spans="1:1" x14ac:dyDescent="0.25">
      <c r="A15818" t="e">
        <f t="shared" ref="A15818" si="15589">"'"&amp;#REF!&amp;"',"</f>
        <v>#REF!</v>
      </c>
    </row>
    <row r="15819" spans="1:1" x14ac:dyDescent="0.25">
      <c r="A15819" t="e">
        <f t="shared" ref="A15819" si="15590">"'"&amp;#REF!&amp;"',"</f>
        <v>#REF!</v>
      </c>
    </row>
    <row r="15820" spans="1:1" x14ac:dyDescent="0.25">
      <c r="A15820" t="e">
        <f t="shared" ref="A15820" si="15591">"'"&amp;#REF!&amp;"',"</f>
        <v>#REF!</v>
      </c>
    </row>
    <row r="15821" spans="1:1" x14ac:dyDescent="0.25">
      <c r="A15821" t="e">
        <f t="shared" ref="A15821" si="15592">"'"&amp;#REF!&amp;"',"</f>
        <v>#REF!</v>
      </c>
    </row>
    <row r="15822" spans="1:1" x14ac:dyDescent="0.25">
      <c r="A15822" t="e">
        <f t="shared" ref="A15822" si="15593">"'"&amp;#REF!&amp;"',"</f>
        <v>#REF!</v>
      </c>
    </row>
    <row r="15823" spans="1:1" x14ac:dyDescent="0.25">
      <c r="A15823" t="e">
        <f t="shared" ref="A15823" si="15594">"'"&amp;#REF!&amp;"',"</f>
        <v>#REF!</v>
      </c>
    </row>
    <row r="15824" spans="1:1" x14ac:dyDescent="0.25">
      <c r="A15824" t="e">
        <f t="shared" ref="A15824" si="15595">"'"&amp;#REF!&amp;"',"</f>
        <v>#REF!</v>
      </c>
    </row>
    <row r="15825" spans="1:1" x14ac:dyDescent="0.25">
      <c r="A15825" t="e">
        <f t="shared" ref="A15825" si="15596">"'"&amp;#REF!&amp;"',"</f>
        <v>#REF!</v>
      </c>
    </row>
    <row r="15826" spans="1:1" x14ac:dyDescent="0.25">
      <c r="A15826" t="e">
        <f t="shared" ref="A15826" si="15597">"'"&amp;#REF!&amp;"',"</f>
        <v>#REF!</v>
      </c>
    </row>
    <row r="15827" spans="1:1" x14ac:dyDescent="0.25">
      <c r="A15827" t="e">
        <f t="shared" ref="A15827" si="15598">"'"&amp;#REF!&amp;"',"</f>
        <v>#REF!</v>
      </c>
    </row>
    <row r="15828" spans="1:1" x14ac:dyDescent="0.25">
      <c r="A15828" t="e">
        <f t="shared" ref="A15828" si="15599">"'"&amp;#REF!&amp;"',"</f>
        <v>#REF!</v>
      </c>
    </row>
    <row r="15829" spans="1:1" x14ac:dyDescent="0.25">
      <c r="A15829" t="e">
        <f t="shared" ref="A15829" si="15600">"'"&amp;#REF!&amp;"',"</f>
        <v>#REF!</v>
      </c>
    </row>
    <row r="15830" spans="1:1" x14ac:dyDescent="0.25">
      <c r="A15830" t="e">
        <f t="shared" ref="A15830" si="15601">"'"&amp;#REF!&amp;"',"</f>
        <v>#REF!</v>
      </c>
    </row>
    <row r="15831" spans="1:1" x14ac:dyDescent="0.25">
      <c r="A15831" t="e">
        <f t="shared" ref="A15831" si="15602">"'"&amp;#REF!&amp;"',"</f>
        <v>#REF!</v>
      </c>
    </row>
    <row r="15832" spans="1:1" x14ac:dyDescent="0.25">
      <c r="A15832" t="e">
        <f t="shared" ref="A15832" si="15603">"'"&amp;#REF!&amp;"',"</f>
        <v>#REF!</v>
      </c>
    </row>
    <row r="15833" spans="1:1" x14ac:dyDescent="0.25">
      <c r="A15833" t="e">
        <f t="shared" ref="A15833" si="15604">"'"&amp;#REF!&amp;"',"</f>
        <v>#REF!</v>
      </c>
    </row>
    <row r="15834" spans="1:1" x14ac:dyDescent="0.25">
      <c r="A15834" t="e">
        <f t="shared" ref="A15834" si="15605">"'"&amp;#REF!&amp;"',"</f>
        <v>#REF!</v>
      </c>
    </row>
    <row r="15835" spans="1:1" x14ac:dyDescent="0.25">
      <c r="A15835" t="e">
        <f t="shared" ref="A15835" si="15606">"'"&amp;#REF!&amp;"',"</f>
        <v>#REF!</v>
      </c>
    </row>
    <row r="15836" spans="1:1" x14ac:dyDescent="0.25">
      <c r="A15836" t="e">
        <f t="shared" ref="A15836" si="15607">"'"&amp;#REF!&amp;"',"</f>
        <v>#REF!</v>
      </c>
    </row>
    <row r="15837" spans="1:1" x14ac:dyDescent="0.25">
      <c r="A15837" t="e">
        <f t="shared" ref="A15837" si="15608">"'"&amp;#REF!&amp;"',"</f>
        <v>#REF!</v>
      </c>
    </row>
    <row r="15838" spans="1:1" x14ac:dyDescent="0.25">
      <c r="A15838" t="e">
        <f t="shared" ref="A15838" si="15609">"'"&amp;#REF!&amp;"',"</f>
        <v>#REF!</v>
      </c>
    </row>
    <row r="15839" spans="1:1" x14ac:dyDescent="0.25">
      <c r="A15839" t="e">
        <f t="shared" ref="A15839" si="15610">"'"&amp;#REF!&amp;"',"</f>
        <v>#REF!</v>
      </c>
    </row>
    <row r="15840" spans="1:1" x14ac:dyDescent="0.25">
      <c r="A15840" t="e">
        <f t="shared" ref="A15840" si="15611">"'"&amp;#REF!&amp;"',"</f>
        <v>#REF!</v>
      </c>
    </row>
    <row r="15841" spans="1:1" x14ac:dyDescent="0.25">
      <c r="A15841" t="e">
        <f t="shared" ref="A15841" si="15612">"'"&amp;#REF!&amp;"',"</f>
        <v>#REF!</v>
      </c>
    </row>
    <row r="15842" spans="1:1" x14ac:dyDescent="0.25">
      <c r="A15842" t="e">
        <f t="shared" ref="A15842" si="15613">"'"&amp;#REF!&amp;"',"</f>
        <v>#REF!</v>
      </c>
    </row>
    <row r="15843" spans="1:1" x14ac:dyDescent="0.25">
      <c r="A15843" t="e">
        <f t="shared" ref="A15843" si="15614">"'"&amp;#REF!&amp;"',"</f>
        <v>#REF!</v>
      </c>
    </row>
    <row r="15844" spans="1:1" x14ac:dyDescent="0.25">
      <c r="A15844" t="e">
        <f t="shared" ref="A15844" si="15615">"'"&amp;#REF!&amp;"',"</f>
        <v>#REF!</v>
      </c>
    </row>
    <row r="15845" spans="1:1" x14ac:dyDescent="0.25">
      <c r="A15845" t="e">
        <f t="shared" ref="A15845" si="15616">"'"&amp;#REF!&amp;"',"</f>
        <v>#REF!</v>
      </c>
    </row>
    <row r="15846" spans="1:1" x14ac:dyDescent="0.25">
      <c r="A15846" t="e">
        <f t="shared" ref="A15846" si="15617">"'"&amp;#REF!&amp;"',"</f>
        <v>#REF!</v>
      </c>
    </row>
    <row r="15847" spans="1:1" x14ac:dyDescent="0.25">
      <c r="A15847" t="e">
        <f t="shared" ref="A15847" si="15618">"'"&amp;#REF!&amp;"',"</f>
        <v>#REF!</v>
      </c>
    </row>
    <row r="15848" spans="1:1" x14ac:dyDescent="0.25">
      <c r="A15848" t="e">
        <f t="shared" ref="A15848" si="15619">"'"&amp;#REF!&amp;"',"</f>
        <v>#REF!</v>
      </c>
    </row>
    <row r="15849" spans="1:1" x14ac:dyDescent="0.25">
      <c r="A15849" t="e">
        <f t="shared" ref="A15849" si="15620">"'"&amp;#REF!&amp;"',"</f>
        <v>#REF!</v>
      </c>
    </row>
    <row r="15850" spans="1:1" x14ac:dyDescent="0.25">
      <c r="A15850" t="e">
        <f t="shared" ref="A15850" si="15621">"'"&amp;#REF!&amp;"',"</f>
        <v>#REF!</v>
      </c>
    </row>
    <row r="15851" spans="1:1" x14ac:dyDescent="0.25">
      <c r="A15851" t="e">
        <f t="shared" ref="A15851" si="15622">"'"&amp;#REF!&amp;"',"</f>
        <v>#REF!</v>
      </c>
    </row>
    <row r="15852" spans="1:1" x14ac:dyDescent="0.25">
      <c r="A15852" t="e">
        <f t="shared" ref="A15852" si="15623">"'"&amp;#REF!&amp;"',"</f>
        <v>#REF!</v>
      </c>
    </row>
    <row r="15853" spans="1:1" x14ac:dyDescent="0.25">
      <c r="A15853" t="e">
        <f t="shared" ref="A15853" si="15624">"'"&amp;#REF!&amp;"',"</f>
        <v>#REF!</v>
      </c>
    </row>
    <row r="15854" spans="1:1" x14ac:dyDescent="0.25">
      <c r="A15854" t="e">
        <f t="shared" ref="A15854" si="15625">"'"&amp;#REF!&amp;"',"</f>
        <v>#REF!</v>
      </c>
    </row>
    <row r="15855" spans="1:1" x14ac:dyDescent="0.25">
      <c r="A15855" t="e">
        <f t="shared" ref="A15855" si="15626">"'"&amp;#REF!&amp;"',"</f>
        <v>#REF!</v>
      </c>
    </row>
    <row r="15856" spans="1:1" x14ac:dyDescent="0.25">
      <c r="A15856" t="e">
        <f t="shared" ref="A15856" si="15627">"'"&amp;#REF!&amp;"',"</f>
        <v>#REF!</v>
      </c>
    </row>
    <row r="15857" spans="1:1" x14ac:dyDescent="0.25">
      <c r="A15857" t="e">
        <f t="shared" ref="A15857" si="15628">"'"&amp;#REF!&amp;"',"</f>
        <v>#REF!</v>
      </c>
    </row>
    <row r="15858" spans="1:1" x14ac:dyDescent="0.25">
      <c r="A15858" t="e">
        <f t="shared" ref="A15858" si="15629">"'"&amp;#REF!&amp;"',"</f>
        <v>#REF!</v>
      </c>
    </row>
    <row r="15859" spans="1:1" x14ac:dyDescent="0.25">
      <c r="A15859" t="e">
        <f t="shared" ref="A15859" si="15630">"'"&amp;#REF!&amp;"',"</f>
        <v>#REF!</v>
      </c>
    </row>
    <row r="15860" spans="1:1" x14ac:dyDescent="0.25">
      <c r="A15860" t="e">
        <f t="shared" ref="A15860" si="15631">"'"&amp;#REF!&amp;"',"</f>
        <v>#REF!</v>
      </c>
    </row>
    <row r="15861" spans="1:1" x14ac:dyDescent="0.25">
      <c r="A15861" t="e">
        <f t="shared" ref="A15861" si="15632">"'"&amp;#REF!&amp;"',"</f>
        <v>#REF!</v>
      </c>
    </row>
    <row r="15862" spans="1:1" x14ac:dyDescent="0.25">
      <c r="A15862" t="e">
        <f t="shared" ref="A15862" si="15633">"'"&amp;#REF!&amp;"',"</f>
        <v>#REF!</v>
      </c>
    </row>
    <row r="15863" spans="1:1" x14ac:dyDescent="0.25">
      <c r="A15863" t="e">
        <f t="shared" ref="A15863" si="15634">"'"&amp;#REF!&amp;"',"</f>
        <v>#REF!</v>
      </c>
    </row>
    <row r="15864" spans="1:1" x14ac:dyDescent="0.25">
      <c r="A15864" t="e">
        <f t="shared" ref="A15864" si="15635">"'"&amp;#REF!&amp;"',"</f>
        <v>#REF!</v>
      </c>
    </row>
    <row r="15865" spans="1:1" x14ac:dyDescent="0.25">
      <c r="A15865" t="e">
        <f t="shared" ref="A15865" si="15636">"'"&amp;#REF!&amp;"',"</f>
        <v>#REF!</v>
      </c>
    </row>
    <row r="15866" spans="1:1" x14ac:dyDescent="0.25">
      <c r="A15866" t="e">
        <f t="shared" ref="A15866" si="15637">"'"&amp;#REF!&amp;"',"</f>
        <v>#REF!</v>
      </c>
    </row>
    <row r="15867" spans="1:1" x14ac:dyDescent="0.25">
      <c r="A15867" t="e">
        <f t="shared" ref="A15867" si="15638">"'"&amp;#REF!&amp;"',"</f>
        <v>#REF!</v>
      </c>
    </row>
    <row r="15868" spans="1:1" x14ac:dyDescent="0.25">
      <c r="A15868" t="e">
        <f t="shared" ref="A15868" si="15639">"'"&amp;#REF!&amp;"',"</f>
        <v>#REF!</v>
      </c>
    </row>
    <row r="15869" spans="1:1" x14ac:dyDescent="0.25">
      <c r="A15869" t="e">
        <f t="shared" ref="A15869" si="15640">"'"&amp;#REF!&amp;"',"</f>
        <v>#REF!</v>
      </c>
    </row>
    <row r="15870" spans="1:1" x14ac:dyDescent="0.25">
      <c r="A15870" t="e">
        <f t="shared" ref="A15870" si="15641">"'"&amp;#REF!&amp;"',"</f>
        <v>#REF!</v>
      </c>
    </row>
    <row r="15871" spans="1:1" x14ac:dyDescent="0.25">
      <c r="A15871" t="e">
        <f t="shared" ref="A15871" si="15642">"'"&amp;#REF!&amp;"',"</f>
        <v>#REF!</v>
      </c>
    </row>
    <row r="15872" spans="1:1" x14ac:dyDescent="0.25">
      <c r="A15872" t="e">
        <f t="shared" ref="A15872" si="15643">"'"&amp;#REF!&amp;"',"</f>
        <v>#REF!</v>
      </c>
    </row>
    <row r="15873" spans="1:1" x14ac:dyDescent="0.25">
      <c r="A15873" t="e">
        <f t="shared" ref="A15873" si="15644">"'"&amp;#REF!&amp;"',"</f>
        <v>#REF!</v>
      </c>
    </row>
    <row r="15874" spans="1:1" x14ac:dyDescent="0.25">
      <c r="A15874" t="e">
        <f t="shared" ref="A15874" si="15645">"'"&amp;#REF!&amp;"',"</f>
        <v>#REF!</v>
      </c>
    </row>
    <row r="15875" spans="1:1" x14ac:dyDescent="0.25">
      <c r="A15875" t="e">
        <f t="shared" ref="A15875" si="15646">"'"&amp;#REF!&amp;"',"</f>
        <v>#REF!</v>
      </c>
    </row>
    <row r="15876" spans="1:1" x14ac:dyDescent="0.25">
      <c r="A15876" t="e">
        <f t="shared" ref="A15876" si="15647">"'"&amp;#REF!&amp;"',"</f>
        <v>#REF!</v>
      </c>
    </row>
    <row r="15877" spans="1:1" x14ac:dyDescent="0.25">
      <c r="A15877" t="e">
        <f t="shared" ref="A15877" si="15648">"'"&amp;#REF!&amp;"',"</f>
        <v>#REF!</v>
      </c>
    </row>
    <row r="15878" spans="1:1" x14ac:dyDescent="0.25">
      <c r="A15878" t="e">
        <f t="shared" ref="A15878" si="15649">"'"&amp;#REF!&amp;"',"</f>
        <v>#REF!</v>
      </c>
    </row>
    <row r="15879" spans="1:1" x14ac:dyDescent="0.25">
      <c r="A15879" t="e">
        <f t="shared" ref="A15879" si="15650">"'"&amp;#REF!&amp;"',"</f>
        <v>#REF!</v>
      </c>
    </row>
    <row r="15880" spans="1:1" x14ac:dyDescent="0.25">
      <c r="A15880" t="e">
        <f t="shared" ref="A15880" si="15651">"'"&amp;#REF!&amp;"',"</f>
        <v>#REF!</v>
      </c>
    </row>
    <row r="15881" spans="1:1" x14ac:dyDescent="0.25">
      <c r="A15881" t="e">
        <f t="shared" ref="A15881" si="15652">"'"&amp;#REF!&amp;"',"</f>
        <v>#REF!</v>
      </c>
    </row>
    <row r="15882" spans="1:1" x14ac:dyDescent="0.25">
      <c r="A15882" t="e">
        <f t="shared" ref="A15882" si="15653">"'"&amp;#REF!&amp;"',"</f>
        <v>#REF!</v>
      </c>
    </row>
    <row r="15883" spans="1:1" x14ac:dyDescent="0.25">
      <c r="A15883" t="e">
        <f t="shared" ref="A15883" si="15654">"'"&amp;#REF!&amp;"',"</f>
        <v>#REF!</v>
      </c>
    </row>
    <row r="15884" spans="1:1" x14ac:dyDescent="0.25">
      <c r="A15884" t="e">
        <f t="shared" ref="A15884" si="15655">"'"&amp;#REF!&amp;"',"</f>
        <v>#REF!</v>
      </c>
    </row>
    <row r="15885" spans="1:1" x14ac:dyDescent="0.25">
      <c r="A15885" t="e">
        <f t="shared" ref="A15885" si="15656">"'"&amp;#REF!&amp;"',"</f>
        <v>#REF!</v>
      </c>
    </row>
    <row r="15886" spans="1:1" x14ac:dyDescent="0.25">
      <c r="A15886" t="e">
        <f t="shared" ref="A15886" si="15657">"'"&amp;#REF!&amp;"',"</f>
        <v>#REF!</v>
      </c>
    </row>
    <row r="15887" spans="1:1" x14ac:dyDescent="0.25">
      <c r="A15887" t="e">
        <f t="shared" ref="A15887" si="15658">"'"&amp;#REF!&amp;"',"</f>
        <v>#REF!</v>
      </c>
    </row>
    <row r="15888" spans="1:1" x14ac:dyDescent="0.25">
      <c r="A15888" t="e">
        <f t="shared" ref="A15888" si="15659">"'"&amp;#REF!&amp;"',"</f>
        <v>#REF!</v>
      </c>
    </row>
    <row r="15889" spans="1:1" x14ac:dyDescent="0.25">
      <c r="A15889" t="e">
        <f t="shared" ref="A15889" si="15660">"'"&amp;#REF!&amp;"',"</f>
        <v>#REF!</v>
      </c>
    </row>
    <row r="15890" spans="1:1" x14ac:dyDescent="0.25">
      <c r="A15890" t="e">
        <f t="shared" ref="A15890" si="15661">"'"&amp;#REF!&amp;"',"</f>
        <v>#REF!</v>
      </c>
    </row>
    <row r="15891" spans="1:1" x14ac:dyDescent="0.25">
      <c r="A15891" t="e">
        <f t="shared" ref="A15891" si="15662">"'"&amp;#REF!&amp;"',"</f>
        <v>#REF!</v>
      </c>
    </row>
    <row r="15892" spans="1:1" x14ac:dyDescent="0.25">
      <c r="A15892" t="e">
        <f t="shared" ref="A15892" si="15663">"'"&amp;#REF!&amp;"',"</f>
        <v>#REF!</v>
      </c>
    </row>
    <row r="15893" spans="1:1" x14ac:dyDescent="0.25">
      <c r="A15893" t="e">
        <f t="shared" ref="A15893" si="15664">"'"&amp;#REF!&amp;"',"</f>
        <v>#REF!</v>
      </c>
    </row>
    <row r="15894" spans="1:1" x14ac:dyDescent="0.25">
      <c r="A15894" t="e">
        <f t="shared" ref="A15894" si="15665">"'"&amp;#REF!&amp;"',"</f>
        <v>#REF!</v>
      </c>
    </row>
    <row r="15895" spans="1:1" x14ac:dyDescent="0.25">
      <c r="A15895" t="e">
        <f t="shared" ref="A15895" si="15666">"'"&amp;#REF!&amp;"',"</f>
        <v>#REF!</v>
      </c>
    </row>
    <row r="15896" spans="1:1" x14ac:dyDescent="0.25">
      <c r="A15896" t="e">
        <f t="shared" ref="A15896" si="15667">"'"&amp;#REF!&amp;"',"</f>
        <v>#REF!</v>
      </c>
    </row>
    <row r="15897" spans="1:1" x14ac:dyDescent="0.25">
      <c r="A15897" t="e">
        <f t="shared" ref="A15897" si="15668">"'"&amp;#REF!&amp;"',"</f>
        <v>#REF!</v>
      </c>
    </row>
    <row r="15898" spans="1:1" x14ac:dyDescent="0.25">
      <c r="A15898" t="e">
        <f t="shared" ref="A15898" si="15669">"'"&amp;#REF!&amp;"',"</f>
        <v>#REF!</v>
      </c>
    </row>
    <row r="15899" spans="1:1" x14ac:dyDescent="0.25">
      <c r="A15899" t="e">
        <f t="shared" ref="A15899" si="15670">"'"&amp;#REF!&amp;"',"</f>
        <v>#REF!</v>
      </c>
    </row>
    <row r="15900" spans="1:1" x14ac:dyDescent="0.25">
      <c r="A15900" t="e">
        <f t="shared" ref="A15900" si="15671">"'"&amp;#REF!&amp;"',"</f>
        <v>#REF!</v>
      </c>
    </row>
    <row r="15901" spans="1:1" x14ac:dyDescent="0.25">
      <c r="A15901" t="e">
        <f t="shared" ref="A15901" si="15672">"'"&amp;#REF!&amp;"',"</f>
        <v>#REF!</v>
      </c>
    </row>
    <row r="15902" spans="1:1" x14ac:dyDescent="0.25">
      <c r="A15902" t="e">
        <f t="shared" ref="A15902" si="15673">"'"&amp;#REF!&amp;"',"</f>
        <v>#REF!</v>
      </c>
    </row>
    <row r="15903" spans="1:1" x14ac:dyDescent="0.25">
      <c r="A15903" t="e">
        <f t="shared" ref="A15903" si="15674">"'"&amp;#REF!&amp;"',"</f>
        <v>#REF!</v>
      </c>
    </row>
    <row r="15904" spans="1:1" x14ac:dyDescent="0.25">
      <c r="A15904" t="e">
        <f t="shared" ref="A15904" si="15675">"'"&amp;#REF!&amp;"',"</f>
        <v>#REF!</v>
      </c>
    </row>
    <row r="15905" spans="1:1" x14ac:dyDescent="0.25">
      <c r="A15905" t="e">
        <f t="shared" ref="A15905" si="15676">"'"&amp;#REF!&amp;"',"</f>
        <v>#REF!</v>
      </c>
    </row>
    <row r="15906" spans="1:1" x14ac:dyDescent="0.25">
      <c r="A15906" t="e">
        <f t="shared" ref="A15906" si="15677">"'"&amp;#REF!&amp;"',"</f>
        <v>#REF!</v>
      </c>
    </row>
    <row r="15907" spans="1:1" x14ac:dyDescent="0.25">
      <c r="A15907" t="e">
        <f t="shared" ref="A15907" si="15678">"'"&amp;#REF!&amp;"',"</f>
        <v>#REF!</v>
      </c>
    </row>
    <row r="15908" spans="1:1" x14ac:dyDescent="0.25">
      <c r="A15908" t="e">
        <f t="shared" ref="A15908" si="15679">"'"&amp;#REF!&amp;"',"</f>
        <v>#REF!</v>
      </c>
    </row>
    <row r="15909" spans="1:1" x14ac:dyDescent="0.25">
      <c r="A15909" t="e">
        <f t="shared" ref="A15909" si="15680">"'"&amp;#REF!&amp;"',"</f>
        <v>#REF!</v>
      </c>
    </row>
    <row r="15910" spans="1:1" x14ac:dyDescent="0.25">
      <c r="A15910" t="e">
        <f t="shared" ref="A15910" si="15681">"'"&amp;#REF!&amp;"',"</f>
        <v>#REF!</v>
      </c>
    </row>
    <row r="15911" spans="1:1" x14ac:dyDescent="0.25">
      <c r="A15911" t="e">
        <f t="shared" ref="A15911" si="15682">"'"&amp;#REF!&amp;"',"</f>
        <v>#REF!</v>
      </c>
    </row>
    <row r="15912" spans="1:1" x14ac:dyDescent="0.25">
      <c r="A15912" t="e">
        <f t="shared" ref="A15912" si="15683">"'"&amp;#REF!&amp;"',"</f>
        <v>#REF!</v>
      </c>
    </row>
    <row r="15913" spans="1:1" x14ac:dyDescent="0.25">
      <c r="A15913" t="e">
        <f t="shared" ref="A15913" si="15684">"'"&amp;#REF!&amp;"',"</f>
        <v>#REF!</v>
      </c>
    </row>
    <row r="15914" spans="1:1" x14ac:dyDescent="0.25">
      <c r="A15914" t="e">
        <f t="shared" ref="A15914" si="15685">"'"&amp;#REF!&amp;"',"</f>
        <v>#REF!</v>
      </c>
    </row>
    <row r="15915" spans="1:1" x14ac:dyDescent="0.25">
      <c r="A15915" t="e">
        <f t="shared" ref="A15915" si="15686">"'"&amp;#REF!&amp;"',"</f>
        <v>#REF!</v>
      </c>
    </row>
    <row r="15916" spans="1:1" x14ac:dyDescent="0.25">
      <c r="A15916" t="e">
        <f t="shared" ref="A15916" si="15687">"'"&amp;#REF!&amp;"',"</f>
        <v>#REF!</v>
      </c>
    </row>
    <row r="15917" spans="1:1" x14ac:dyDescent="0.25">
      <c r="A15917" t="e">
        <f t="shared" ref="A15917" si="15688">"'"&amp;#REF!&amp;"',"</f>
        <v>#REF!</v>
      </c>
    </row>
    <row r="15918" spans="1:1" x14ac:dyDescent="0.25">
      <c r="A15918" t="e">
        <f t="shared" ref="A15918" si="15689">"'"&amp;#REF!&amp;"',"</f>
        <v>#REF!</v>
      </c>
    </row>
    <row r="15919" spans="1:1" x14ac:dyDescent="0.25">
      <c r="A15919" t="e">
        <f t="shared" ref="A15919" si="15690">"'"&amp;#REF!&amp;"',"</f>
        <v>#REF!</v>
      </c>
    </row>
    <row r="15920" spans="1:1" x14ac:dyDescent="0.25">
      <c r="A15920" t="e">
        <f t="shared" ref="A15920" si="15691">"'"&amp;#REF!&amp;"',"</f>
        <v>#REF!</v>
      </c>
    </row>
    <row r="15921" spans="1:1" x14ac:dyDescent="0.25">
      <c r="A15921" t="e">
        <f t="shared" ref="A15921" si="15692">"'"&amp;#REF!&amp;"',"</f>
        <v>#REF!</v>
      </c>
    </row>
    <row r="15922" spans="1:1" x14ac:dyDescent="0.25">
      <c r="A15922" t="e">
        <f t="shared" ref="A15922" si="15693">"'"&amp;#REF!&amp;"',"</f>
        <v>#REF!</v>
      </c>
    </row>
    <row r="15923" spans="1:1" x14ac:dyDescent="0.25">
      <c r="A15923" t="e">
        <f t="shared" ref="A15923" si="15694">"'"&amp;#REF!&amp;"',"</f>
        <v>#REF!</v>
      </c>
    </row>
    <row r="15924" spans="1:1" x14ac:dyDescent="0.25">
      <c r="A15924" t="e">
        <f t="shared" ref="A15924" si="15695">"'"&amp;#REF!&amp;"',"</f>
        <v>#REF!</v>
      </c>
    </row>
    <row r="15925" spans="1:1" x14ac:dyDescent="0.25">
      <c r="A15925" t="e">
        <f t="shared" ref="A15925" si="15696">"'"&amp;#REF!&amp;"',"</f>
        <v>#REF!</v>
      </c>
    </row>
    <row r="15926" spans="1:1" x14ac:dyDescent="0.25">
      <c r="A15926" t="e">
        <f t="shared" ref="A15926" si="15697">"'"&amp;#REF!&amp;"',"</f>
        <v>#REF!</v>
      </c>
    </row>
    <row r="15927" spans="1:1" x14ac:dyDescent="0.25">
      <c r="A15927" t="e">
        <f t="shared" ref="A15927" si="15698">"'"&amp;#REF!&amp;"',"</f>
        <v>#REF!</v>
      </c>
    </row>
    <row r="15928" spans="1:1" x14ac:dyDescent="0.25">
      <c r="A15928" t="e">
        <f t="shared" ref="A15928" si="15699">"'"&amp;#REF!&amp;"',"</f>
        <v>#REF!</v>
      </c>
    </row>
    <row r="15929" spans="1:1" x14ac:dyDescent="0.25">
      <c r="A15929" t="e">
        <f t="shared" ref="A15929" si="15700">"'"&amp;#REF!&amp;"',"</f>
        <v>#REF!</v>
      </c>
    </row>
    <row r="15930" spans="1:1" x14ac:dyDescent="0.25">
      <c r="A15930" t="e">
        <f t="shared" ref="A15930" si="15701">"'"&amp;#REF!&amp;"',"</f>
        <v>#REF!</v>
      </c>
    </row>
    <row r="15931" spans="1:1" x14ac:dyDescent="0.25">
      <c r="A15931" t="e">
        <f t="shared" ref="A15931" si="15702">"'"&amp;#REF!&amp;"',"</f>
        <v>#REF!</v>
      </c>
    </row>
    <row r="15932" spans="1:1" x14ac:dyDescent="0.25">
      <c r="A15932" t="e">
        <f t="shared" ref="A15932" si="15703">"'"&amp;#REF!&amp;"',"</f>
        <v>#REF!</v>
      </c>
    </row>
    <row r="15933" spans="1:1" x14ac:dyDescent="0.25">
      <c r="A15933" t="e">
        <f t="shared" ref="A15933" si="15704">"'"&amp;#REF!&amp;"',"</f>
        <v>#REF!</v>
      </c>
    </row>
    <row r="15934" spans="1:1" x14ac:dyDescent="0.25">
      <c r="A15934" t="e">
        <f t="shared" ref="A15934" si="15705">"'"&amp;#REF!&amp;"',"</f>
        <v>#REF!</v>
      </c>
    </row>
    <row r="15935" spans="1:1" x14ac:dyDescent="0.25">
      <c r="A15935" t="e">
        <f t="shared" ref="A15935" si="15706">"'"&amp;#REF!&amp;"',"</f>
        <v>#REF!</v>
      </c>
    </row>
    <row r="15936" spans="1:1" x14ac:dyDescent="0.25">
      <c r="A15936" t="e">
        <f t="shared" ref="A15936" si="15707">"'"&amp;#REF!&amp;"',"</f>
        <v>#REF!</v>
      </c>
    </row>
    <row r="15937" spans="1:1" x14ac:dyDescent="0.25">
      <c r="A15937" t="e">
        <f t="shared" ref="A15937" si="15708">"'"&amp;#REF!&amp;"',"</f>
        <v>#REF!</v>
      </c>
    </row>
    <row r="15938" spans="1:1" x14ac:dyDescent="0.25">
      <c r="A15938" t="e">
        <f t="shared" ref="A15938" si="15709">"'"&amp;#REF!&amp;"',"</f>
        <v>#REF!</v>
      </c>
    </row>
    <row r="15939" spans="1:1" x14ac:dyDescent="0.25">
      <c r="A15939" t="e">
        <f t="shared" ref="A15939" si="15710">"'"&amp;#REF!&amp;"',"</f>
        <v>#REF!</v>
      </c>
    </row>
    <row r="15940" spans="1:1" x14ac:dyDescent="0.25">
      <c r="A15940" t="e">
        <f t="shared" ref="A15940" si="15711">"'"&amp;#REF!&amp;"',"</f>
        <v>#REF!</v>
      </c>
    </row>
    <row r="15941" spans="1:1" x14ac:dyDescent="0.25">
      <c r="A15941" t="e">
        <f t="shared" ref="A15941" si="15712">"'"&amp;#REF!&amp;"',"</f>
        <v>#REF!</v>
      </c>
    </row>
    <row r="15942" spans="1:1" x14ac:dyDescent="0.25">
      <c r="A15942" t="e">
        <f t="shared" ref="A15942" si="15713">"'"&amp;#REF!&amp;"',"</f>
        <v>#REF!</v>
      </c>
    </row>
    <row r="15943" spans="1:1" x14ac:dyDescent="0.25">
      <c r="A15943" t="e">
        <f t="shared" ref="A15943" si="15714">"'"&amp;#REF!&amp;"',"</f>
        <v>#REF!</v>
      </c>
    </row>
    <row r="15944" spans="1:1" x14ac:dyDescent="0.25">
      <c r="A15944" t="e">
        <f t="shared" ref="A15944" si="15715">"'"&amp;#REF!&amp;"',"</f>
        <v>#REF!</v>
      </c>
    </row>
    <row r="15945" spans="1:1" x14ac:dyDescent="0.25">
      <c r="A15945" t="e">
        <f t="shared" ref="A15945" si="15716">"'"&amp;#REF!&amp;"',"</f>
        <v>#REF!</v>
      </c>
    </row>
    <row r="15946" spans="1:1" x14ac:dyDescent="0.25">
      <c r="A15946" t="e">
        <f t="shared" ref="A15946" si="15717">"'"&amp;#REF!&amp;"',"</f>
        <v>#REF!</v>
      </c>
    </row>
    <row r="15947" spans="1:1" x14ac:dyDescent="0.25">
      <c r="A15947" t="e">
        <f t="shared" ref="A15947" si="15718">"'"&amp;#REF!&amp;"',"</f>
        <v>#REF!</v>
      </c>
    </row>
    <row r="15948" spans="1:1" x14ac:dyDescent="0.25">
      <c r="A15948" t="e">
        <f t="shared" ref="A15948" si="15719">"'"&amp;#REF!&amp;"',"</f>
        <v>#REF!</v>
      </c>
    </row>
    <row r="15949" spans="1:1" x14ac:dyDescent="0.25">
      <c r="A15949" t="e">
        <f t="shared" ref="A15949" si="15720">"'"&amp;#REF!&amp;"',"</f>
        <v>#REF!</v>
      </c>
    </row>
    <row r="15950" spans="1:1" x14ac:dyDescent="0.25">
      <c r="A15950" t="e">
        <f t="shared" ref="A15950" si="15721">"'"&amp;#REF!&amp;"',"</f>
        <v>#REF!</v>
      </c>
    </row>
    <row r="15951" spans="1:1" x14ac:dyDescent="0.25">
      <c r="A15951" t="e">
        <f t="shared" ref="A15951" si="15722">"'"&amp;#REF!&amp;"',"</f>
        <v>#REF!</v>
      </c>
    </row>
    <row r="15952" spans="1:1" x14ac:dyDescent="0.25">
      <c r="A15952" t="e">
        <f t="shared" ref="A15952" si="15723">"'"&amp;#REF!&amp;"',"</f>
        <v>#REF!</v>
      </c>
    </row>
    <row r="15953" spans="1:1" x14ac:dyDescent="0.25">
      <c r="A15953" t="e">
        <f t="shared" ref="A15953" si="15724">"'"&amp;#REF!&amp;"',"</f>
        <v>#REF!</v>
      </c>
    </row>
    <row r="15954" spans="1:1" x14ac:dyDescent="0.25">
      <c r="A15954" t="e">
        <f t="shared" ref="A15954" si="15725">"'"&amp;#REF!&amp;"',"</f>
        <v>#REF!</v>
      </c>
    </row>
    <row r="15955" spans="1:1" x14ac:dyDescent="0.25">
      <c r="A15955" t="e">
        <f t="shared" ref="A15955" si="15726">"'"&amp;#REF!&amp;"',"</f>
        <v>#REF!</v>
      </c>
    </row>
    <row r="15956" spans="1:1" x14ac:dyDescent="0.25">
      <c r="A15956" t="e">
        <f t="shared" ref="A15956" si="15727">"'"&amp;#REF!&amp;"',"</f>
        <v>#REF!</v>
      </c>
    </row>
    <row r="15957" spans="1:1" x14ac:dyDescent="0.25">
      <c r="A15957" t="e">
        <f t="shared" ref="A15957" si="15728">"'"&amp;#REF!&amp;"',"</f>
        <v>#REF!</v>
      </c>
    </row>
    <row r="15958" spans="1:1" x14ac:dyDescent="0.25">
      <c r="A15958" t="e">
        <f t="shared" ref="A15958" si="15729">"'"&amp;#REF!&amp;"',"</f>
        <v>#REF!</v>
      </c>
    </row>
    <row r="15959" spans="1:1" x14ac:dyDescent="0.25">
      <c r="A15959" t="e">
        <f t="shared" ref="A15959" si="15730">"'"&amp;#REF!&amp;"',"</f>
        <v>#REF!</v>
      </c>
    </row>
    <row r="15960" spans="1:1" x14ac:dyDescent="0.25">
      <c r="A15960" t="e">
        <f t="shared" ref="A15960" si="15731">"'"&amp;#REF!&amp;"',"</f>
        <v>#REF!</v>
      </c>
    </row>
    <row r="15961" spans="1:1" x14ac:dyDescent="0.25">
      <c r="A15961" t="e">
        <f t="shared" ref="A15961" si="15732">"'"&amp;#REF!&amp;"',"</f>
        <v>#REF!</v>
      </c>
    </row>
    <row r="15962" spans="1:1" x14ac:dyDescent="0.25">
      <c r="A15962" t="e">
        <f t="shared" ref="A15962" si="15733">"'"&amp;#REF!&amp;"',"</f>
        <v>#REF!</v>
      </c>
    </row>
    <row r="15963" spans="1:1" x14ac:dyDescent="0.25">
      <c r="A15963" t="e">
        <f t="shared" ref="A15963" si="15734">"'"&amp;#REF!&amp;"',"</f>
        <v>#REF!</v>
      </c>
    </row>
    <row r="15964" spans="1:1" x14ac:dyDescent="0.25">
      <c r="A15964" t="e">
        <f t="shared" ref="A15964" si="15735">"'"&amp;#REF!&amp;"',"</f>
        <v>#REF!</v>
      </c>
    </row>
    <row r="15965" spans="1:1" x14ac:dyDescent="0.25">
      <c r="A15965" t="e">
        <f t="shared" ref="A15965" si="15736">"'"&amp;#REF!&amp;"',"</f>
        <v>#REF!</v>
      </c>
    </row>
    <row r="15966" spans="1:1" x14ac:dyDescent="0.25">
      <c r="A15966" t="e">
        <f t="shared" ref="A15966" si="15737">"'"&amp;#REF!&amp;"',"</f>
        <v>#REF!</v>
      </c>
    </row>
    <row r="15967" spans="1:1" x14ac:dyDescent="0.25">
      <c r="A15967" t="e">
        <f t="shared" ref="A15967" si="15738">"'"&amp;#REF!&amp;"',"</f>
        <v>#REF!</v>
      </c>
    </row>
    <row r="15968" spans="1:1" x14ac:dyDescent="0.25">
      <c r="A15968" t="e">
        <f t="shared" ref="A15968" si="15739">"'"&amp;#REF!&amp;"',"</f>
        <v>#REF!</v>
      </c>
    </row>
    <row r="15969" spans="1:1" x14ac:dyDescent="0.25">
      <c r="A15969" t="e">
        <f t="shared" ref="A15969" si="15740">"'"&amp;#REF!&amp;"',"</f>
        <v>#REF!</v>
      </c>
    </row>
    <row r="15970" spans="1:1" x14ac:dyDescent="0.25">
      <c r="A15970" t="e">
        <f t="shared" ref="A15970" si="15741">"'"&amp;#REF!&amp;"',"</f>
        <v>#REF!</v>
      </c>
    </row>
    <row r="15971" spans="1:1" x14ac:dyDescent="0.25">
      <c r="A15971" t="e">
        <f t="shared" ref="A15971" si="15742">"'"&amp;#REF!&amp;"',"</f>
        <v>#REF!</v>
      </c>
    </row>
    <row r="15972" spans="1:1" x14ac:dyDescent="0.25">
      <c r="A15972" t="e">
        <f t="shared" ref="A15972" si="15743">"'"&amp;#REF!&amp;"',"</f>
        <v>#REF!</v>
      </c>
    </row>
    <row r="15973" spans="1:1" x14ac:dyDescent="0.25">
      <c r="A15973" t="e">
        <f t="shared" ref="A15973" si="15744">"'"&amp;#REF!&amp;"',"</f>
        <v>#REF!</v>
      </c>
    </row>
    <row r="15974" spans="1:1" x14ac:dyDescent="0.25">
      <c r="A15974" t="e">
        <f t="shared" ref="A15974" si="15745">"'"&amp;#REF!&amp;"',"</f>
        <v>#REF!</v>
      </c>
    </row>
    <row r="15975" spans="1:1" x14ac:dyDescent="0.25">
      <c r="A15975" t="e">
        <f t="shared" ref="A15975" si="15746">"'"&amp;#REF!&amp;"',"</f>
        <v>#REF!</v>
      </c>
    </row>
    <row r="15976" spans="1:1" x14ac:dyDescent="0.25">
      <c r="A15976" t="e">
        <f t="shared" ref="A15976" si="15747">"'"&amp;#REF!&amp;"',"</f>
        <v>#REF!</v>
      </c>
    </row>
    <row r="15977" spans="1:1" x14ac:dyDescent="0.25">
      <c r="A15977" t="e">
        <f t="shared" ref="A15977" si="15748">"'"&amp;#REF!&amp;"',"</f>
        <v>#REF!</v>
      </c>
    </row>
    <row r="15978" spans="1:1" x14ac:dyDescent="0.25">
      <c r="A15978" t="e">
        <f t="shared" ref="A15978" si="15749">"'"&amp;#REF!&amp;"',"</f>
        <v>#REF!</v>
      </c>
    </row>
    <row r="15979" spans="1:1" x14ac:dyDescent="0.25">
      <c r="A15979" t="e">
        <f t="shared" ref="A15979" si="15750">"'"&amp;#REF!&amp;"',"</f>
        <v>#REF!</v>
      </c>
    </row>
    <row r="15980" spans="1:1" x14ac:dyDescent="0.25">
      <c r="A15980" t="e">
        <f t="shared" ref="A15980" si="15751">"'"&amp;#REF!&amp;"',"</f>
        <v>#REF!</v>
      </c>
    </row>
    <row r="15981" spans="1:1" x14ac:dyDescent="0.25">
      <c r="A15981" t="e">
        <f t="shared" ref="A15981" si="15752">"'"&amp;#REF!&amp;"',"</f>
        <v>#REF!</v>
      </c>
    </row>
    <row r="15982" spans="1:1" x14ac:dyDescent="0.25">
      <c r="A15982" t="e">
        <f t="shared" ref="A15982" si="15753">"'"&amp;#REF!&amp;"',"</f>
        <v>#REF!</v>
      </c>
    </row>
    <row r="15983" spans="1:1" x14ac:dyDescent="0.25">
      <c r="A15983" t="e">
        <f t="shared" ref="A15983" si="15754">"'"&amp;#REF!&amp;"',"</f>
        <v>#REF!</v>
      </c>
    </row>
    <row r="15984" spans="1:1" x14ac:dyDescent="0.25">
      <c r="A15984" t="e">
        <f t="shared" ref="A15984" si="15755">"'"&amp;#REF!&amp;"',"</f>
        <v>#REF!</v>
      </c>
    </row>
    <row r="15985" spans="1:1" x14ac:dyDescent="0.25">
      <c r="A15985" t="e">
        <f t="shared" ref="A15985" si="15756">"'"&amp;#REF!&amp;"',"</f>
        <v>#REF!</v>
      </c>
    </row>
    <row r="15986" spans="1:1" x14ac:dyDescent="0.25">
      <c r="A15986" t="e">
        <f t="shared" ref="A15986" si="15757">"'"&amp;#REF!&amp;"',"</f>
        <v>#REF!</v>
      </c>
    </row>
    <row r="15987" spans="1:1" x14ac:dyDescent="0.25">
      <c r="A15987" t="e">
        <f t="shared" ref="A15987" si="15758">"'"&amp;#REF!&amp;"',"</f>
        <v>#REF!</v>
      </c>
    </row>
    <row r="15988" spans="1:1" x14ac:dyDescent="0.25">
      <c r="A15988" t="e">
        <f t="shared" ref="A15988" si="15759">"'"&amp;#REF!&amp;"',"</f>
        <v>#REF!</v>
      </c>
    </row>
    <row r="15989" spans="1:1" x14ac:dyDescent="0.25">
      <c r="A15989" t="e">
        <f t="shared" ref="A15989" si="15760">"'"&amp;#REF!&amp;"',"</f>
        <v>#REF!</v>
      </c>
    </row>
    <row r="15990" spans="1:1" x14ac:dyDescent="0.25">
      <c r="A15990" t="e">
        <f t="shared" ref="A15990" si="15761">"'"&amp;#REF!&amp;"',"</f>
        <v>#REF!</v>
      </c>
    </row>
    <row r="15991" spans="1:1" x14ac:dyDescent="0.25">
      <c r="A15991" t="e">
        <f t="shared" ref="A15991" si="15762">"'"&amp;#REF!&amp;"',"</f>
        <v>#REF!</v>
      </c>
    </row>
    <row r="15992" spans="1:1" x14ac:dyDescent="0.25">
      <c r="A15992" t="e">
        <f t="shared" ref="A15992" si="15763">"'"&amp;#REF!&amp;"',"</f>
        <v>#REF!</v>
      </c>
    </row>
    <row r="15993" spans="1:1" x14ac:dyDescent="0.25">
      <c r="A15993" t="e">
        <f t="shared" ref="A15993" si="15764">"'"&amp;#REF!&amp;"',"</f>
        <v>#REF!</v>
      </c>
    </row>
    <row r="15994" spans="1:1" x14ac:dyDescent="0.25">
      <c r="A15994" t="e">
        <f t="shared" ref="A15994" si="15765">"'"&amp;#REF!&amp;"',"</f>
        <v>#REF!</v>
      </c>
    </row>
    <row r="15995" spans="1:1" x14ac:dyDescent="0.25">
      <c r="A15995" t="e">
        <f t="shared" ref="A15995" si="15766">"'"&amp;#REF!&amp;"',"</f>
        <v>#REF!</v>
      </c>
    </row>
    <row r="15996" spans="1:1" x14ac:dyDescent="0.25">
      <c r="A15996" t="e">
        <f t="shared" ref="A15996" si="15767">"'"&amp;#REF!&amp;"',"</f>
        <v>#REF!</v>
      </c>
    </row>
    <row r="15997" spans="1:1" x14ac:dyDescent="0.25">
      <c r="A15997" t="e">
        <f t="shared" ref="A15997" si="15768">"'"&amp;#REF!&amp;"',"</f>
        <v>#REF!</v>
      </c>
    </row>
    <row r="15998" spans="1:1" x14ac:dyDescent="0.25">
      <c r="A15998" t="e">
        <f t="shared" ref="A15998" si="15769">"'"&amp;#REF!&amp;"',"</f>
        <v>#REF!</v>
      </c>
    </row>
    <row r="15999" spans="1:1" x14ac:dyDescent="0.25">
      <c r="A15999" t="e">
        <f t="shared" ref="A15999" si="15770">"'"&amp;#REF!&amp;"',"</f>
        <v>#REF!</v>
      </c>
    </row>
    <row r="16000" spans="1:1" x14ac:dyDescent="0.25">
      <c r="A16000" t="e">
        <f t="shared" ref="A16000" si="15771">"'"&amp;#REF!&amp;"',"</f>
        <v>#REF!</v>
      </c>
    </row>
    <row r="16001" spans="1:1" x14ac:dyDescent="0.25">
      <c r="A16001" t="e">
        <f t="shared" ref="A16001" si="15772">"'"&amp;#REF!&amp;"',"</f>
        <v>#REF!</v>
      </c>
    </row>
    <row r="16002" spans="1:1" x14ac:dyDescent="0.25">
      <c r="A16002" t="e">
        <f t="shared" ref="A16002" si="15773">"'"&amp;#REF!&amp;"',"</f>
        <v>#REF!</v>
      </c>
    </row>
    <row r="16003" spans="1:1" x14ac:dyDescent="0.25">
      <c r="A16003" t="e">
        <f t="shared" ref="A16003" si="15774">"'"&amp;#REF!&amp;"',"</f>
        <v>#REF!</v>
      </c>
    </row>
    <row r="16004" spans="1:1" x14ac:dyDescent="0.25">
      <c r="A16004" t="e">
        <f t="shared" ref="A16004" si="15775">"'"&amp;#REF!&amp;"',"</f>
        <v>#REF!</v>
      </c>
    </row>
    <row r="16005" spans="1:1" x14ac:dyDescent="0.25">
      <c r="A16005" t="e">
        <f t="shared" ref="A16005" si="15776">"'"&amp;#REF!&amp;"',"</f>
        <v>#REF!</v>
      </c>
    </row>
    <row r="16006" spans="1:1" x14ac:dyDescent="0.25">
      <c r="A16006" t="e">
        <f t="shared" ref="A16006" si="15777">"'"&amp;#REF!&amp;"',"</f>
        <v>#REF!</v>
      </c>
    </row>
    <row r="16007" spans="1:1" x14ac:dyDescent="0.25">
      <c r="A16007" t="e">
        <f t="shared" ref="A16007" si="15778">"'"&amp;#REF!&amp;"',"</f>
        <v>#REF!</v>
      </c>
    </row>
    <row r="16008" spans="1:1" x14ac:dyDescent="0.25">
      <c r="A16008" t="e">
        <f t="shared" ref="A16008" si="15779">"'"&amp;#REF!&amp;"',"</f>
        <v>#REF!</v>
      </c>
    </row>
    <row r="16009" spans="1:1" x14ac:dyDescent="0.25">
      <c r="A16009" t="e">
        <f t="shared" ref="A16009" si="15780">"'"&amp;#REF!&amp;"',"</f>
        <v>#REF!</v>
      </c>
    </row>
    <row r="16010" spans="1:1" x14ac:dyDescent="0.25">
      <c r="A16010" t="e">
        <f t="shared" ref="A16010" si="15781">"'"&amp;#REF!&amp;"',"</f>
        <v>#REF!</v>
      </c>
    </row>
    <row r="16011" spans="1:1" x14ac:dyDescent="0.25">
      <c r="A16011" t="e">
        <f t="shared" ref="A16011" si="15782">"'"&amp;#REF!&amp;"',"</f>
        <v>#REF!</v>
      </c>
    </row>
    <row r="16012" spans="1:1" x14ac:dyDescent="0.25">
      <c r="A16012" t="e">
        <f t="shared" ref="A16012" si="15783">"'"&amp;#REF!&amp;"',"</f>
        <v>#REF!</v>
      </c>
    </row>
    <row r="16013" spans="1:1" x14ac:dyDescent="0.25">
      <c r="A16013" t="e">
        <f t="shared" ref="A16013" si="15784">"'"&amp;#REF!&amp;"',"</f>
        <v>#REF!</v>
      </c>
    </row>
    <row r="16014" spans="1:1" x14ac:dyDescent="0.25">
      <c r="A16014" t="e">
        <f t="shared" ref="A16014" si="15785">"'"&amp;#REF!&amp;"',"</f>
        <v>#REF!</v>
      </c>
    </row>
    <row r="16015" spans="1:1" x14ac:dyDescent="0.25">
      <c r="A16015" t="e">
        <f t="shared" ref="A16015" si="15786">"'"&amp;#REF!&amp;"',"</f>
        <v>#REF!</v>
      </c>
    </row>
    <row r="16016" spans="1:1" x14ac:dyDescent="0.25">
      <c r="A16016" t="e">
        <f t="shared" ref="A16016" si="15787">"'"&amp;#REF!&amp;"',"</f>
        <v>#REF!</v>
      </c>
    </row>
    <row r="16017" spans="1:1" x14ac:dyDescent="0.25">
      <c r="A16017" t="e">
        <f t="shared" ref="A16017" si="15788">"'"&amp;#REF!&amp;"',"</f>
        <v>#REF!</v>
      </c>
    </row>
    <row r="16018" spans="1:1" x14ac:dyDescent="0.25">
      <c r="A16018" t="e">
        <f t="shared" ref="A16018" si="15789">"'"&amp;#REF!&amp;"',"</f>
        <v>#REF!</v>
      </c>
    </row>
    <row r="16019" spans="1:1" x14ac:dyDescent="0.25">
      <c r="A16019" t="e">
        <f t="shared" ref="A16019" si="15790">"'"&amp;#REF!&amp;"',"</f>
        <v>#REF!</v>
      </c>
    </row>
    <row r="16020" spans="1:1" x14ac:dyDescent="0.25">
      <c r="A16020" t="e">
        <f t="shared" ref="A16020" si="15791">"'"&amp;#REF!&amp;"',"</f>
        <v>#REF!</v>
      </c>
    </row>
    <row r="16021" spans="1:1" x14ac:dyDescent="0.25">
      <c r="A16021" t="e">
        <f t="shared" ref="A16021" si="15792">"'"&amp;#REF!&amp;"',"</f>
        <v>#REF!</v>
      </c>
    </row>
    <row r="16022" spans="1:1" x14ac:dyDescent="0.25">
      <c r="A16022" t="e">
        <f t="shared" ref="A16022" si="15793">"'"&amp;#REF!&amp;"',"</f>
        <v>#REF!</v>
      </c>
    </row>
    <row r="16023" spans="1:1" x14ac:dyDescent="0.25">
      <c r="A16023" t="e">
        <f t="shared" ref="A16023" si="15794">"'"&amp;#REF!&amp;"',"</f>
        <v>#REF!</v>
      </c>
    </row>
    <row r="16024" spans="1:1" x14ac:dyDescent="0.25">
      <c r="A16024" t="e">
        <f t="shared" ref="A16024" si="15795">"'"&amp;#REF!&amp;"',"</f>
        <v>#REF!</v>
      </c>
    </row>
    <row r="16025" spans="1:1" x14ac:dyDescent="0.25">
      <c r="A16025" t="e">
        <f t="shared" ref="A16025" si="15796">"'"&amp;#REF!&amp;"',"</f>
        <v>#REF!</v>
      </c>
    </row>
    <row r="16026" spans="1:1" x14ac:dyDescent="0.25">
      <c r="A16026" t="e">
        <f t="shared" ref="A16026" si="15797">"'"&amp;#REF!&amp;"',"</f>
        <v>#REF!</v>
      </c>
    </row>
    <row r="16027" spans="1:1" x14ac:dyDescent="0.25">
      <c r="A16027" t="e">
        <f t="shared" ref="A16027" si="15798">"'"&amp;#REF!&amp;"',"</f>
        <v>#REF!</v>
      </c>
    </row>
    <row r="16028" spans="1:1" x14ac:dyDescent="0.25">
      <c r="A16028" t="e">
        <f t="shared" ref="A16028" si="15799">"'"&amp;#REF!&amp;"',"</f>
        <v>#REF!</v>
      </c>
    </row>
    <row r="16029" spans="1:1" x14ac:dyDescent="0.25">
      <c r="A16029" t="e">
        <f t="shared" ref="A16029" si="15800">"'"&amp;#REF!&amp;"',"</f>
        <v>#REF!</v>
      </c>
    </row>
    <row r="16030" spans="1:1" x14ac:dyDescent="0.25">
      <c r="A16030" t="e">
        <f t="shared" ref="A16030" si="15801">"'"&amp;#REF!&amp;"',"</f>
        <v>#REF!</v>
      </c>
    </row>
    <row r="16031" spans="1:1" x14ac:dyDescent="0.25">
      <c r="A16031" t="e">
        <f t="shared" ref="A16031" si="15802">"'"&amp;#REF!&amp;"',"</f>
        <v>#REF!</v>
      </c>
    </row>
    <row r="16032" spans="1:1" x14ac:dyDescent="0.25">
      <c r="A16032" t="e">
        <f t="shared" ref="A16032" si="15803">"'"&amp;#REF!&amp;"',"</f>
        <v>#REF!</v>
      </c>
    </row>
    <row r="16033" spans="1:1" x14ac:dyDescent="0.25">
      <c r="A16033" t="e">
        <f t="shared" ref="A16033" si="15804">"'"&amp;#REF!&amp;"',"</f>
        <v>#REF!</v>
      </c>
    </row>
    <row r="16034" spans="1:1" x14ac:dyDescent="0.25">
      <c r="A16034" t="e">
        <f t="shared" ref="A16034" si="15805">"'"&amp;#REF!&amp;"',"</f>
        <v>#REF!</v>
      </c>
    </row>
    <row r="16035" spans="1:1" x14ac:dyDescent="0.25">
      <c r="A16035" t="e">
        <f t="shared" ref="A16035" si="15806">"'"&amp;#REF!&amp;"',"</f>
        <v>#REF!</v>
      </c>
    </row>
    <row r="16036" spans="1:1" x14ac:dyDescent="0.25">
      <c r="A16036" t="e">
        <f t="shared" ref="A16036" si="15807">"'"&amp;#REF!&amp;"',"</f>
        <v>#REF!</v>
      </c>
    </row>
    <row r="16037" spans="1:1" x14ac:dyDescent="0.25">
      <c r="A16037" t="e">
        <f t="shared" ref="A16037" si="15808">"'"&amp;#REF!&amp;"',"</f>
        <v>#REF!</v>
      </c>
    </row>
    <row r="16038" spans="1:1" x14ac:dyDescent="0.25">
      <c r="A16038" t="e">
        <f t="shared" ref="A16038" si="15809">"'"&amp;#REF!&amp;"',"</f>
        <v>#REF!</v>
      </c>
    </row>
    <row r="16039" spans="1:1" x14ac:dyDescent="0.25">
      <c r="A16039" t="e">
        <f t="shared" ref="A16039" si="15810">"'"&amp;#REF!&amp;"',"</f>
        <v>#REF!</v>
      </c>
    </row>
    <row r="16040" spans="1:1" x14ac:dyDescent="0.25">
      <c r="A16040" t="e">
        <f t="shared" ref="A16040" si="15811">"'"&amp;#REF!&amp;"',"</f>
        <v>#REF!</v>
      </c>
    </row>
    <row r="16041" spans="1:1" x14ac:dyDescent="0.25">
      <c r="A16041" t="e">
        <f t="shared" ref="A16041" si="15812">"'"&amp;#REF!&amp;"',"</f>
        <v>#REF!</v>
      </c>
    </row>
    <row r="16042" spans="1:1" x14ac:dyDescent="0.25">
      <c r="A16042" t="e">
        <f t="shared" ref="A16042" si="15813">"'"&amp;#REF!&amp;"',"</f>
        <v>#REF!</v>
      </c>
    </row>
    <row r="16043" spans="1:1" x14ac:dyDescent="0.25">
      <c r="A16043" t="e">
        <f t="shared" ref="A16043" si="15814">"'"&amp;#REF!&amp;"',"</f>
        <v>#REF!</v>
      </c>
    </row>
    <row r="16044" spans="1:1" x14ac:dyDescent="0.25">
      <c r="A16044" t="e">
        <f t="shared" ref="A16044" si="15815">"'"&amp;#REF!&amp;"',"</f>
        <v>#REF!</v>
      </c>
    </row>
    <row r="16045" spans="1:1" x14ac:dyDescent="0.25">
      <c r="A16045" t="e">
        <f t="shared" ref="A16045" si="15816">"'"&amp;#REF!&amp;"',"</f>
        <v>#REF!</v>
      </c>
    </row>
    <row r="16046" spans="1:1" x14ac:dyDescent="0.25">
      <c r="A16046" t="e">
        <f t="shared" ref="A16046" si="15817">"'"&amp;#REF!&amp;"',"</f>
        <v>#REF!</v>
      </c>
    </row>
    <row r="16047" spans="1:1" x14ac:dyDescent="0.25">
      <c r="A16047" t="e">
        <f t="shared" ref="A16047" si="15818">"'"&amp;#REF!&amp;"',"</f>
        <v>#REF!</v>
      </c>
    </row>
    <row r="16048" spans="1:1" x14ac:dyDescent="0.25">
      <c r="A16048" t="e">
        <f t="shared" ref="A16048" si="15819">"'"&amp;#REF!&amp;"',"</f>
        <v>#REF!</v>
      </c>
    </row>
    <row r="16049" spans="1:1" x14ac:dyDescent="0.25">
      <c r="A16049" t="e">
        <f t="shared" ref="A16049" si="15820">"'"&amp;#REF!&amp;"',"</f>
        <v>#REF!</v>
      </c>
    </row>
    <row r="16050" spans="1:1" x14ac:dyDescent="0.25">
      <c r="A16050" t="e">
        <f t="shared" ref="A16050" si="15821">"'"&amp;#REF!&amp;"',"</f>
        <v>#REF!</v>
      </c>
    </row>
    <row r="16051" spans="1:1" x14ac:dyDescent="0.25">
      <c r="A16051" t="e">
        <f t="shared" ref="A16051" si="15822">"'"&amp;#REF!&amp;"',"</f>
        <v>#REF!</v>
      </c>
    </row>
    <row r="16052" spans="1:1" x14ac:dyDescent="0.25">
      <c r="A16052" t="e">
        <f t="shared" ref="A16052" si="15823">"'"&amp;#REF!&amp;"',"</f>
        <v>#REF!</v>
      </c>
    </row>
    <row r="16053" spans="1:1" x14ac:dyDescent="0.25">
      <c r="A16053" t="e">
        <f t="shared" ref="A16053" si="15824">"'"&amp;#REF!&amp;"',"</f>
        <v>#REF!</v>
      </c>
    </row>
    <row r="16054" spans="1:1" x14ac:dyDescent="0.25">
      <c r="A16054" t="e">
        <f t="shared" ref="A16054" si="15825">"'"&amp;#REF!&amp;"',"</f>
        <v>#REF!</v>
      </c>
    </row>
    <row r="16055" spans="1:1" x14ac:dyDescent="0.25">
      <c r="A16055" t="e">
        <f t="shared" ref="A16055" si="15826">"'"&amp;#REF!&amp;"',"</f>
        <v>#REF!</v>
      </c>
    </row>
    <row r="16056" spans="1:1" x14ac:dyDescent="0.25">
      <c r="A16056" t="e">
        <f t="shared" ref="A16056" si="15827">"'"&amp;#REF!&amp;"',"</f>
        <v>#REF!</v>
      </c>
    </row>
    <row r="16057" spans="1:1" x14ac:dyDescent="0.25">
      <c r="A16057" t="e">
        <f t="shared" ref="A16057" si="15828">"'"&amp;#REF!&amp;"',"</f>
        <v>#REF!</v>
      </c>
    </row>
    <row r="16058" spans="1:1" x14ac:dyDescent="0.25">
      <c r="A16058" t="e">
        <f t="shared" ref="A16058" si="15829">"'"&amp;#REF!&amp;"',"</f>
        <v>#REF!</v>
      </c>
    </row>
    <row r="16059" spans="1:1" x14ac:dyDescent="0.25">
      <c r="A16059" t="e">
        <f t="shared" ref="A16059" si="15830">"'"&amp;#REF!&amp;"',"</f>
        <v>#REF!</v>
      </c>
    </row>
    <row r="16060" spans="1:1" x14ac:dyDescent="0.25">
      <c r="A16060" t="e">
        <f t="shared" ref="A16060" si="15831">"'"&amp;#REF!&amp;"',"</f>
        <v>#REF!</v>
      </c>
    </row>
    <row r="16061" spans="1:1" x14ac:dyDescent="0.25">
      <c r="A16061" t="e">
        <f t="shared" ref="A16061" si="15832">"'"&amp;#REF!&amp;"',"</f>
        <v>#REF!</v>
      </c>
    </row>
    <row r="16062" spans="1:1" x14ac:dyDescent="0.25">
      <c r="A16062" t="e">
        <f t="shared" ref="A16062" si="15833">"'"&amp;#REF!&amp;"',"</f>
        <v>#REF!</v>
      </c>
    </row>
    <row r="16063" spans="1:1" x14ac:dyDescent="0.25">
      <c r="A16063" t="e">
        <f t="shared" ref="A16063" si="15834">"'"&amp;#REF!&amp;"',"</f>
        <v>#REF!</v>
      </c>
    </row>
    <row r="16064" spans="1:1" x14ac:dyDescent="0.25">
      <c r="A16064" t="e">
        <f t="shared" ref="A16064" si="15835">"'"&amp;#REF!&amp;"',"</f>
        <v>#REF!</v>
      </c>
    </row>
    <row r="16065" spans="1:1" x14ac:dyDescent="0.25">
      <c r="A16065" t="e">
        <f t="shared" ref="A16065" si="15836">"'"&amp;#REF!&amp;"',"</f>
        <v>#REF!</v>
      </c>
    </row>
    <row r="16066" spans="1:1" x14ac:dyDescent="0.25">
      <c r="A16066" t="e">
        <f t="shared" ref="A16066" si="15837">"'"&amp;#REF!&amp;"',"</f>
        <v>#REF!</v>
      </c>
    </row>
    <row r="16067" spans="1:1" x14ac:dyDescent="0.25">
      <c r="A16067" t="e">
        <f t="shared" ref="A16067" si="15838">"'"&amp;#REF!&amp;"',"</f>
        <v>#REF!</v>
      </c>
    </row>
    <row r="16068" spans="1:1" x14ac:dyDescent="0.25">
      <c r="A16068" t="e">
        <f t="shared" ref="A16068" si="15839">"'"&amp;#REF!&amp;"',"</f>
        <v>#REF!</v>
      </c>
    </row>
    <row r="16069" spans="1:1" x14ac:dyDescent="0.25">
      <c r="A16069" t="e">
        <f t="shared" ref="A16069" si="15840">"'"&amp;#REF!&amp;"',"</f>
        <v>#REF!</v>
      </c>
    </row>
    <row r="16070" spans="1:1" x14ac:dyDescent="0.25">
      <c r="A16070" t="e">
        <f t="shared" ref="A16070" si="15841">"'"&amp;#REF!&amp;"',"</f>
        <v>#REF!</v>
      </c>
    </row>
    <row r="16071" spans="1:1" x14ac:dyDescent="0.25">
      <c r="A16071" t="e">
        <f t="shared" ref="A16071" si="15842">"'"&amp;#REF!&amp;"',"</f>
        <v>#REF!</v>
      </c>
    </row>
    <row r="16072" spans="1:1" x14ac:dyDescent="0.25">
      <c r="A16072" t="e">
        <f t="shared" ref="A16072" si="15843">"'"&amp;#REF!&amp;"',"</f>
        <v>#REF!</v>
      </c>
    </row>
    <row r="16073" spans="1:1" x14ac:dyDescent="0.25">
      <c r="A16073" t="e">
        <f t="shared" ref="A16073" si="15844">"'"&amp;#REF!&amp;"',"</f>
        <v>#REF!</v>
      </c>
    </row>
    <row r="16074" spans="1:1" x14ac:dyDescent="0.25">
      <c r="A16074" t="e">
        <f t="shared" ref="A16074" si="15845">"'"&amp;#REF!&amp;"',"</f>
        <v>#REF!</v>
      </c>
    </row>
    <row r="16075" spans="1:1" x14ac:dyDescent="0.25">
      <c r="A16075" t="e">
        <f t="shared" ref="A16075" si="15846">"'"&amp;#REF!&amp;"',"</f>
        <v>#REF!</v>
      </c>
    </row>
    <row r="16076" spans="1:1" x14ac:dyDescent="0.25">
      <c r="A16076" t="e">
        <f t="shared" ref="A16076" si="15847">"'"&amp;#REF!&amp;"',"</f>
        <v>#REF!</v>
      </c>
    </row>
    <row r="16077" spans="1:1" x14ac:dyDescent="0.25">
      <c r="A16077" t="e">
        <f t="shared" ref="A16077" si="15848">"'"&amp;#REF!&amp;"',"</f>
        <v>#REF!</v>
      </c>
    </row>
    <row r="16078" spans="1:1" x14ac:dyDescent="0.25">
      <c r="A16078" t="e">
        <f t="shared" ref="A16078" si="15849">"'"&amp;#REF!&amp;"',"</f>
        <v>#REF!</v>
      </c>
    </row>
    <row r="16079" spans="1:1" x14ac:dyDescent="0.25">
      <c r="A16079" t="e">
        <f t="shared" ref="A16079" si="15850">"'"&amp;#REF!&amp;"',"</f>
        <v>#REF!</v>
      </c>
    </row>
    <row r="16080" spans="1:1" x14ac:dyDescent="0.25">
      <c r="A16080" t="e">
        <f t="shared" ref="A16080" si="15851">"'"&amp;#REF!&amp;"',"</f>
        <v>#REF!</v>
      </c>
    </row>
    <row r="16081" spans="1:1" x14ac:dyDescent="0.25">
      <c r="A16081" t="e">
        <f t="shared" ref="A16081" si="15852">"'"&amp;#REF!&amp;"',"</f>
        <v>#REF!</v>
      </c>
    </row>
    <row r="16082" spans="1:1" x14ac:dyDescent="0.25">
      <c r="A16082" t="e">
        <f t="shared" ref="A16082" si="15853">"'"&amp;#REF!&amp;"',"</f>
        <v>#REF!</v>
      </c>
    </row>
    <row r="16083" spans="1:1" x14ac:dyDescent="0.25">
      <c r="A16083" t="e">
        <f t="shared" ref="A16083" si="15854">"'"&amp;#REF!&amp;"',"</f>
        <v>#REF!</v>
      </c>
    </row>
    <row r="16084" spans="1:1" x14ac:dyDescent="0.25">
      <c r="A16084" t="e">
        <f t="shared" ref="A16084" si="15855">"'"&amp;#REF!&amp;"',"</f>
        <v>#REF!</v>
      </c>
    </row>
    <row r="16085" spans="1:1" x14ac:dyDescent="0.25">
      <c r="A16085" t="e">
        <f t="shared" ref="A16085" si="15856">"'"&amp;#REF!&amp;"',"</f>
        <v>#REF!</v>
      </c>
    </row>
    <row r="16086" spans="1:1" x14ac:dyDescent="0.25">
      <c r="A16086" t="e">
        <f t="shared" ref="A16086" si="15857">"'"&amp;#REF!&amp;"',"</f>
        <v>#REF!</v>
      </c>
    </row>
    <row r="16087" spans="1:1" x14ac:dyDescent="0.25">
      <c r="A16087" t="e">
        <f t="shared" ref="A16087" si="15858">"'"&amp;#REF!&amp;"',"</f>
        <v>#REF!</v>
      </c>
    </row>
    <row r="16088" spans="1:1" x14ac:dyDescent="0.25">
      <c r="A16088" t="e">
        <f t="shared" ref="A16088" si="15859">"'"&amp;#REF!&amp;"',"</f>
        <v>#REF!</v>
      </c>
    </row>
    <row r="16089" spans="1:1" x14ac:dyDescent="0.25">
      <c r="A16089" t="e">
        <f t="shared" ref="A16089" si="15860">"'"&amp;#REF!&amp;"',"</f>
        <v>#REF!</v>
      </c>
    </row>
    <row r="16090" spans="1:1" x14ac:dyDescent="0.25">
      <c r="A16090" t="e">
        <f t="shared" ref="A16090" si="15861">"'"&amp;#REF!&amp;"',"</f>
        <v>#REF!</v>
      </c>
    </row>
    <row r="16091" spans="1:1" x14ac:dyDescent="0.25">
      <c r="A16091" t="e">
        <f t="shared" ref="A16091" si="15862">"'"&amp;#REF!&amp;"',"</f>
        <v>#REF!</v>
      </c>
    </row>
    <row r="16092" spans="1:1" x14ac:dyDescent="0.25">
      <c r="A16092" t="e">
        <f t="shared" ref="A16092" si="15863">"'"&amp;#REF!&amp;"',"</f>
        <v>#REF!</v>
      </c>
    </row>
    <row r="16093" spans="1:1" x14ac:dyDescent="0.25">
      <c r="A16093" t="e">
        <f t="shared" ref="A16093" si="15864">"'"&amp;#REF!&amp;"',"</f>
        <v>#REF!</v>
      </c>
    </row>
    <row r="16094" spans="1:1" x14ac:dyDescent="0.25">
      <c r="A16094" t="e">
        <f t="shared" ref="A16094" si="15865">"'"&amp;#REF!&amp;"',"</f>
        <v>#REF!</v>
      </c>
    </row>
    <row r="16095" spans="1:1" x14ac:dyDescent="0.25">
      <c r="A16095" t="e">
        <f t="shared" ref="A16095" si="15866">"'"&amp;#REF!&amp;"',"</f>
        <v>#REF!</v>
      </c>
    </row>
    <row r="16096" spans="1:1" x14ac:dyDescent="0.25">
      <c r="A16096" t="e">
        <f t="shared" ref="A16096" si="15867">"'"&amp;#REF!&amp;"',"</f>
        <v>#REF!</v>
      </c>
    </row>
    <row r="16097" spans="1:1" x14ac:dyDescent="0.25">
      <c r="A16097" t="e">
        <f t="shared" ref="A16097" si="15868">"'"&amp;#REF!&amp;"',"</f>
        <v>#REF!</v>
      </c>
    </row>
    <row r="16098" spans="1:1" x14ac:dyDescent="0.25">
      <c r="A16098" t="e">
        <f t="shared" ref="A16098" si="15869">"'"&amp;#REF!&amp;"',"</f>
        <v>#REF!</v>
      </c>
    </row>
    <row r="16099" spans="1:1" x14ac:dyDescent="0.25">
      <c r="A16099" t="e">
        <f t="shared" ref="A16099" si="15870">"'"&amp;#REF!&amp;"',"</f>
        <v>#REF!</v>
      </c>
    </row>
    <row r="16100" spans="1:1" x14ac:dyDescent="0.25">
      <c r="A16100" t="e">
        <f t="shared" ref="A16100" si="15871">"'"&amp;#REF!&amp;"',"</f>
        <v>#REF!</v>
      </c>
    </row>
    <row r="16101" spans="1:1" x14ac:dyDescent="0.25">
      <c r="A16101" t="e">
        <f t="shared" ref="A16101" si="15872">"'"&amp;#REF!&amp;"',"</f>
        <v>#REF!</v>
      </c>
    </row>
    <row r="16102" spans="1:1" x14ac:dyDescent="0.25">
      <c r="A16102" t="e">
        <f t="shared" ref="A16102" si="15873">"'"&amp;#REF!&amp;"',"</f>
        <v>#REF!</v>
      </c>
    </row>
    <row r="16103" spans="1:1" x14ac:dyDescent="0.25">
      <c r="A16103" t="e">
        <f t="shared" ref="A16103" si="15874">"'"&amp;#REF!&amp;"',"</f>
        <v>#REF!</v>
      </c>
    </row>
    <row r="16104" spans="1:1" x14ac:dyDescent="0.25">
      <c r="A16104" t="e">
        <f t="shared" ref="A16104" si="15875">"'"&amp;#REF!&amp;"',"</f>
        <v>#REF!</v>
      </c>
    </row>
    <row r="16105" spans="1:1" x14ac:dyDescent="0.25">
      <c r="A16105" t="e">
        <f t="shared" ref="A16105" si="15876">"'"&amp;#REF!&amp;"',"</f>
        <v>#REF!</v>
      </c>
    </row>
    <row r="16106" spans="1:1" x14ac:dyDescent="0.25">
      <c r="A16106" t="e">
        <f t="shared" ref="A16106" si="15877">"'"&amp;#REF!&amp;"',"</f>
        <v>#REF!</v>
      </c>
    </row>
    <row r="16107" spans="1:1" x14ac:dyDescent="0.25">
      <c r="A16107" t="e">
        <f t="shared" ref="A16107" si="15878">"'"&amp;#REF!&amp;"',"</f>
        <v>#REF!</v>
      </c>
    </row>
    <row r="16108" spans="1:1" x14ac:dyDescent="0.25">
      <c r="A16108" t="e">
        <f t="shared" ref="A16108" si="15879">"'"&amp;#REF!&amp;"',"</f>
        <v>#REF!</v>
      </c>
    </row>
    <row r="16109" spans="1:1" x14ac:dyDescent="0.25">
      <c r="A16109" t="e">
        <f t="shared" ref="A16109" si="15880">"'"&amp;#REF!&amp;"',"</f>
        <v>#REF!</v>
      </c>
    </row>
    <row r="16110" spans="1:1" x14ac:dyDescent="0.25">
      <c r="A16110" t="e">
        <f t="shared" ref="A16110" si="15881">"'"&amp;#REF!&amp;"',"</f>
        <v>#REF!</v>
      </c>
    </row>
    <row r="16111" spans="1:1" x14ac:dyDescent="0.25">
      <c r="A16111" t="e">
        <f t="shared" ref="A16111" si="15882">"'"&amp;#REF!&amp;"',"</f>
        <v>#REF!</v>
      </c>
    </row>
    <row r="16112" spans="1:1" x14ac:dyDescent="0.25">
      <c r="A16112" t="e">
        <f t="shared" ref="A16112" si="15883">"'"&amp;#REF!&amp;"',"</f>
        <v>#REF!</v>
      </c>
    </row>
    <row r="16113" spans="1:1" x14ac:dyDescent="0.25">
      <c r="A16113" t="e">
        <f t="shared" ref="A16113" si="15884">"'"&amp;#REF!&amp;"',"</f>
        <v>#REF!</v>
      </c>
    </row>
    <row r="16114" spans="1:1" x14ac:dyDescent="0.25">
      <c r="A16114" t="e">
        <f t="shared" ref="A16114" si="15885">"'"&amp;#REF!&amp;"',"</f>
        <v>#REF!</v>
      </c>
    </row>
    <row r="16115" spans="1:1" x14ac:dyDescent="0.25">
      <c r="A16115" t="e">
        <f t="shared" ref="A16115" si="15886">"'"&amp;#REF!&amp;"',"</f>
        <v>#REF!</v>
      </c>
    </row>
    <row r="16116" spans="1:1" x14ac:dyDescent="0.25">
      <c r="A16116" t="e">
        <f t="shared" ref="A16116" si="15887">"'"&amp;#REF!&amp;"',"</f>
        <v>#REF!</v>
      </c>
    </row>
    <row r="16117" spans="1:1" x14ac:dyDescent="0.25">
      <c r="A16117" t="e">
        <f t="shared" ref="A16117" si="15888">"'"&amp;#REF!&amp;"',"</f>
        <v>#REF!</v>
      </c>
    </row>
    <row r="16118" spans="1:1" x14ac:dyDescent="0.25">
      <c r="A16118" t="e">
        <f t="shared" ref="A16118" si="15889">"'"&amp;#REF!&amp;"',"</f>
        <v>#REF!</v>
      </c>
    </row>
    <row r="16119" spans="1:1" x14ac:dyDescent="0.25">
      <c r="A16119" t="e">
        <f t="shared" ref="A16119" si="15890">"'"&amp;#REF!&amp;"',"</f>
        <v>#REF!</v>
      </c>
    </row>
    <row r="16120" spans="1:1" x14ac:dyDescent="0.25">
      <c r="A16120" t="e">
        <f t="shared" ref="A16120" si="15891">"'"&amp;#REF!&amp;"',"</f>
        <v>#REF!</v>
      </c>
    </row>
    <row r="16121" spans="1:1" x14ac:dyDescent="0.25">
      <c r="A16121" t="e">
        <f t="shared" ref="A16121" si="15892">"'"&amp;#REF!&amp;"',"</f>
        <v>#REF!</v>
      </c>
    </row>
    <row r="16122" spans="1:1" x14ac:dyDescent="0.25">
      <c r="A16122" t="e">
        <f t="shared" ref="A16122" si="15893">"'"&amp;#REF!&amp;"',"</f>
        <v>#REF!</v>
      </c>
    </row>
    <row r="16123" spans="1:1" x14ac:dyDescent="0.25">
      <c r="A16123" t="e">
        <f t="shared" ref="A16123" si="15894">"'"&amp;#REF!&amp;"',"</f>
        <v>#REF!</v>
      </c>
    </row>
    <row r="16124" spans="1:1" x14ac:dyDescent="0.25">
      <c r="A16124" t="e">
        <f t="shared" ref="A16124" si="15895">"'"&amp;#REF!&amp;"',"</f>
        <v>#REF!</v>
      </c>
    </row>
    <row r="16125" spans="1:1" x14ac:dyDescent="0.25">
      <c r="A16125" t="e">
        <f t="shared" ref="A16125" si="15896">"'"&amp;#REF!&amp;"',"</f>
        <v>#REF!</v>
      </c>
    </row>
    <row r="16126" spans="1:1" x14ac:dyDescent="0.25">
      <c r="A16126" t="e">
        <f t="shared" ref="A16126" si="15897">"'"&amp;#REF!&amp;"',"</f>
        <v>#REF!</v>
      </c>
    </row>
    <row r="16127" spans="1:1" x14ac:dyDescent="0.25">
      <c r="A16127" t="e">
        <f t="shared" ref="A16127" si="15898">"'"&amp;#REF!&amp;"',"</f>
        <v>#REF!</v>
      </c>
    </row>
    <row r="16128" spans="1:1" x14ac:dyDescent="0.25">
      <c r="A16128" t="e">
        <f t="shared" ref="A16128" si="15899">"'"&amp;#REF!&amp;"',"</f>
        <v>#REF!</v>
      </c>
    </row>
    <row r="16129" spans="1:1" x14ac:dyDescent="0.25">
      <c r="A16129" t="e">
        <f t="shared" ref="A16129" si="15900">"'"&amp;#REF!&amp;"',"</f>
        <v>#REF!</v>
      </c>
    </row>
    <row r="16130" spans="1:1" x14ac:dyDescent="0.25">
      <c r="A16130" t="e">
        <f t="shared" ref="A16130" si="15901">"'"&amp;#REF!&amp;"',"</f>
        <v>#REF!</v>
      </c>
    </row>
    <row r="16131" spans="1:1" x14ac:dyDescent="0.25">
      <c r="A16131" t="e">
        <f t="shared" ref="A16131" si="15902">"'"&amp;#REF!&amp;"',"</f>
        <v>#REF!</v>
      </c>
    </row>
    <row r="16132" spans="1:1" x14ac:dyDescent="0.25">
      <c r="A16132" t="e">
        <f t="shared" ref="A16132" si="15903">"'"&amp;#REF!&amp;"',"</f>
        <v>#REF!</v>
      </c>
    </row>
    <row r="16133" spans="1:1" x14ac:dyDescent="0.25">
      <c r="A16133" t="e">
        <f t="shared" ref="A16133" si="15904">"'"&amp;#REF!&amp;"',"</f>
        <v>#REF!</v>
      </c>
    </row>
    <row r="16134" spans="1:1" x14ac:dyDescent="0.25">
      <c r="A16134" t="e">
        <f t="shared" ref="A16134" si="15905">"'"&amp;#REF!&amp;"',"</f>
        <v>#REF!</v>
      </c>
    </row>
    <row r="16135" spans="1:1" x14ac:dyDescent="0.25">
      <c r="A16135" t="e">
        <f t="shared" ref="A16135" si="15906">"'"&amp;#REF!&amp;"',"</f>
        <v>#REF!</v>
      </c>
    </row>
    <row r="16136" spans="1:1" x14ac:dyDescent="0.25">
      <c r="A16136" t="e">
        <f t="shared" ref="A16136" si="15907">"'"&amp;#REF!&amp;"',"</f>
        <v>#REF!</v>
      </c>
    </row>
    <row r="16137" spans="1:1" x14ac:dyDescent="0.25">
      <c r="A16137" t="e">
        <f t="shared" ref="A16137" si="15908">"'"&amp;#REF!&amp;"',"</f>
        <v>#REF!</v>
      </c>
    </row>
    <row r="16138" spans="1:1" x14ac:dyDescent="0.25">
      <c r="A16138" t="e">
        <f t="shared" ref="A16138" si="15909">"'"&amp;#REF!&amp;"',"</f>
        <v>#REF!</v>
      </c>
    </row>
    <row r="16139" spans="1:1" x14ac:dyDescent="0.25">
      <c r="A16139" t="e">
        <f t="shared" ref="A16139" si="15910">"'"&amp;#REF!&amp;"',"</f>
        <v>#REF!</v>
      </c>
    </row>
    <row r="16140" spans="1:1" x14ac:dyDescent="0.25">
      <c r="A16140" t="e">
        <f t="shared" ref="A16140" si="15911">"'"&amp;#REF!&amp;"',"</f>
        <v>#REF!</v>
      </c>
    </row>
    <row r="16141" spans="1:1" x14ac:dyDescent="0.25">
      <c r="A16141" t="e">
        <f t="shared" ref="A16141" si="15912">"'"&amp;#REF!&amp;"',"</f>
        <v>#REF!</v>
      </c>
    </row>
    <row r="16142" spans="1:1" x14ac:dyDescent="0.25">
      <c r="A16142" t="e">
        <f t="shared" ref="A16142" si="15913">"'"&amp;#REF!&amp;"',"</f>
        <v>#REF!</v>
      </c>
    </row>
    <row r="16143" spans="1:1" x14ac:dyDescent="0.25">
      <c r="A16143" t="e">
        <f t="shared" ref="A16143" si="15914">"'"&amp;#REF!&amp;"',"</f>
        <v>#REF!</v>
      </c>
    </row>
    <row r="16144" spans="1:1" x14ac:dyDescent="0.25">
      <c r="A16144" t="e">
        <f t="shared" ref="A16144" si="15915">"'"&amp;#REF!&amp;"',"</f>
        <v>#REF!</v>
      </c>
    </row>
    <row r="16145" spans="1:1" x14ac:dyDescent="0.25">
      <c r="A16145" t="e">
        <f t="shared" ref="A16145" si="15916">"'"&amp;#REF!&amp;"',"</f>
        <v>#REF!</v>
      </c>
    </row>
    <row r="16146" spans="1:1" x14ac:dyDescent="0.25">
      <c r="A16146" t="e">
        <f t="shared" ref="A16146" si="15917">"'"&amp;#REF!&amp;"',"</f>
        <v>#REF!</v>
      </c>
    </row>
    <row r="16147" spans="1:1" x14ac:dyDescent="0.25">
      <c r="A16147" t="e">
        <f t="shared" ref="A16147" si="15918">"'"&amp;#REF!&amp;"',"</f>
        <v>#REF!</v>
      </c>
    </row>
    <row r="16148" spans="1:1" x14ac:dyDescent="0.25">
      <c r="A16148" t="e">
        <f t="shared" ref="A16148" si="15919">"'"&amp;#REF!&amp;"',"</f>
        <v>#REF!</v>
      </c>
    </row>
    <row r="16149" spans="1:1" x14ac:dyDescent="0.25">
      <c r="A16149" t="e">
        <f t="shared" ref="A16149" si="15920">"'"&amp;#REF!&amp;"',"</f>
        <v>#REF!</v>
      </c>
    </row>
    <row r="16150" spans="1:1" x14ac:dyDescent="0.25">
      <c r="A16150" t="e">
        <f t="shared" ref="A16150" si="15921">"'"&amp;#REF!&amp;"',"</f>
        <v>#REF!</v>
      </c>
    </row>
    <row r="16151" spans="1:1" x14ac:dyDescent="0.25">
      <c r="A16151" t="e">
        <f t="shared" ref="A16151" si="15922">"'"&amp;#REF!&amp;"',"</f>
        <v>#REF!</v>
      </c>
    </row>
    <row r="16152" spans="1:1" x14ac:dyDescent="0.25">
      <c r="A16152" t="e">
        <f t="shared" ref="A16152" si="15923">"'"&amp;#REF!&amp;"',"</f>
        <v>#REF!</v>
      </c>
    </row>
    <row r="16153" spans="1:1" x14ac:dyDescent="0.25">
      <c r="A16153" t="e">
        <f t="shared" ref="A16153" si="15924">"'"&amp;#REF!&amp;"',"</f>
        <v>#REF!</v>
      </c>
    </row>
    <row r="16154" spans="1:1" x14ac:dyDescent="0.25">
      <c r="A16154" t="e">
        <f t="shared" ref="A16154" si="15925">"'"&amp;#REF!&amp;"',"</f>
        <v>#REF!</v>
      </c>
    </row>
    <row r="16155" spans="1:1" x14ac:dyDescent="0.25">
      <c r="A16155" t="e">
        <f t="shared" ref="A16155" si="15926">"'"&amp;#REF!&amp;"',"</f>
        <v>#REF!</v>
      </c>
    </row>
    <row r="16156" spans="1:1" x14ac:dyDescent="0.25">
      <c r="A16156" t="e">
        <f t="shared" ref="A16156" si="15927">"'"&amp;#REF!&amp;"',"</f>
        <v>#REF!</v>
      </c>
    </row>
    <row r="16157" spans="1:1" x14ac:dyDescent="0.25">
      <c r="A16157" t="e">
        <f t="shared" ref="A16157" si="15928">"'"&amp;#REF!&amp;"',"</f>
        <v>#REF!</v>
      </c>
    </row>
    <row r="16158" spans="1:1" x14ac:dyDescent="0.25">
      <c r="A16158" t="e">
        <f t="shared" ref="A16158" si="15929">"'"&amp;#REF!&amp;"',"</f>
        <v>#REF!</v>
      </c>
    </row>
    <row r="16159" spans="1:1" x14ac:dyDescent="0.25">
      <c r="A16159" t="e">
        <f t="shared" ref="A16159" si="15930">"'"&amp;#REF!&amp;"',"</f>
        <v>#REF!</v>
      </c>
    </row>
    <row r="16160" spans="1:1" x14ac:dyDescent="0.25">
      <c r="A16160" t="e">
        <f t="shared" ref="A16160" si="15931">"'"&amp;#REF!&amp;"',"</f>
        <v>#REF!</v>
      </c>
    </row>
    <row r="16161" spans="1:1" x14ac:dyDescent="0.25">
      <c r="A16161" t="e">
        <f t="shared" ref="A16161" si="15932">"'"&amp;#REF!&amp;"',"</f>
        <v>#REF!</v>
      </c>
    </row>
    <row r="16162" spans="1:1" x14ac:dyDescent="0.25">
      <c r="A16162" t="e">
        <f t="shared" ref="A16162" si="15933">"'"&amp;#REF!&amp;"',"</f>
        <v>#REF!</v>
      </c>
    </row>
    <row r="16163" spans="1:1" x14ac:dyDescent="0.25">
      <c r="A16163" t="e">
        <f t="shared" ref="A16163" si="15934">"'"&amp;#REF!&amp;"',"</f>
        <v>#REF!</v>
      </c>
    </row>
    <row r="16164" spans="1:1" x14ac:dyDescent="0.25">
      <c r="A16164" t="e">
        <f t="shared" ref="A16164" si="15935">"'"&amp;#REF!&amp;"',"</f>
        <v>#REF!</v>
      </c>
    </row>
    <row r="16165" spans="1:1" x14ac:dyDescent="0.25">
      <c r="A16165" t="e">
        <f t="shared" ref="A16165" si="15936">"'"&amp;#REF!&amp;"',"</f>
        <v>#REF!</v>
      </c>
    </row>
    <row r="16166" spans="1:1" x14ac:dyDescent="0.25">
      <c r="A16166" t="e">
        <f t="shared" ref="A16166" si="15937">"'"&amp;#REF!&amp;"',"</f>
        <v>#REF!</v>
      </c>
    </row>
    <row r="16167" spans="1:1" x14ac:dyDescent="0.25">
      <c r="A16167" t="e">
        <f t="shared" ref="A16167" si="15938">"'"&amp;#REF!&amp;"',"</f>
        <v>#REF!</v>
      </c>
    </row>
    <row r="16168" spans="1:1" x14ac:dyDescent="0.25">
      <c r="A16168" t="e">
        <f t="shared" ref="A16168" si="15939">"'"&amp;#REF!&amp;"',"</f>
        <v>#REF!</v>
      </c>
    </row>
    <row r="16169" spans="1:1" x14ac:dyDescent="0.25">
      <c r="A16169" t="e">
        <f t="shared" ref="A16169" si="15940">"'"&amp;#REF!&amp;"',"</f>
        <v>#REF!</v>
      </c>
    </row>
    <row r="16170" spans="1:1" x14ac:dyDescent="0.25">
      <c r="A16170" t="e">
        <f t="shared" ref="A16170" si="15941">"'"&amp;#REF!&amp;"',"</f>
        <v>#REF!</v>
      </c>
    </row>
    <row r="16171" spans="1:1" x14ac:dyDescent="0.25">
      <c r="A16171" t="e">
        <f t="shared" ref="A16171" si="15942">"'"&amp;#REF!&amp;"',"</f>
        <v>#REF!</v>
      </c>
    </row>
    <row r="16172" spans="1:1" x14ac:dyDescent="0.25">
      <c r="A16172" t="e">
        <f t="shared" ref="A16172" si="15943">"'"&amp;#REF!&amp;"',"</f>
        <v>#REF!</v>
      </c>
    </row>
    <row r="16173" spans="1:1" x14ac:dyDescent="0.25">
      <c r="A16173" t="e">
        <f t="shared" ref="A16173" si="15944">"'"&amp;#REF!&amp;"',"</f>
        <v>#REF!</v>
      </c>
    </row>
    <row r="16174" spans="1:1" x14ac:dyDescent="0.25">
      <c r="A16174" t="e">
        <f t="shared" ref="A16174" si="15945">"'"&amp;#REF!&amp;"',"</f>
        <v>#REF!</v>
      </c>
    </row>
    <row r="16175" spans="1:1" x14ac:dyDescent="0.25">
      <c r="A16175" t="e">
        <f t="shared" ref="A16175" si="15946">"'"&amp;#REF!&amp;"',"</f>
        <v>#REF!</v>
      </c>
    </row>
    <row r="16176" spans="1:1" x14ac:dyDescent="0.25">
      <c r="A16176" t="e">
        <f t="shared" ref="A16176" si="15947">"'"&amp;#REF!&amp;"',"</f>
        <v>#REF!</v>
      </c>
    </row>
    <row r="16177" spans="1:1" x14ac:dyDescent="0.25">
      <c r="A16177" t="e">
        <f t="shared" ref="A16177" si="15948">"'"&amp;#REF!&amp;"',"</f>
        <v>#REF!</v>
      </c>
    </row>
    <row r="16178" spans="1:1" x14ac:dyDescent="0.25">
      <c r="A16178" t="e">
        <f t="shared" ref="A16178" si="15949">"'"&amp;#REF!&amp;"',"</f>
        <v>#REF!</v>
      </c>
    </row>
    <row r="16179" spans="1:1" x14ac:dyDescent="0.25">
      <c r="A16179" t="e">
        <f t="shared" ref="A16179" si="15950">"'"&amp;#REF!&amp;"',"</f>
        <v>#REF!</v>
      </c>
    </row>
    <row r="16180" spans="1:1" x14ac:dyDescent="0.25">
      <c r="A16180" t="e">
        <f t="shared" ref="A16180" si="15951">"'"&amp;#REF!&amp;"',"</f>
        <v>#REF!</v>
      </c>
    </row>
    <row r="16181" spans="1:1" x14ac:dyDescent="0.25">
      <c r="A16181" t="e">
        <f t="shared" ref="A16181" si="15952">"'"&amp;#REF!&amp;"',"</f>
        <v>#REF!</v>
      </c>
    </row>
    <row r="16182" spans="1:1" x14ac:dyDescent="0.25">
      <c r="A16182" t="e">
        <f t="shared" ref="A16182" si="15953">"'"&amp;#REF!&amp;"',"</f>
        <v>#REF!</v>
      </c>
    </row>
    <row r="16183" spans="1:1" x14ac:dyDescent="0.25">
      <c r="A16183" t="e">
        <f t="shared" ref="A16183" si="15954">"'"&amp;#REF!&amp;"',"</f>
        <v>#REF!</v>
      </c>
    </row>
    <row r="16184" spans="1:1" x14ac:dyDescent="0.25">
      <c r="A16184" t="e">
        <f t="shared" ref="A16184" si="15955">"'"&amp;#REF!&amp;"',"</f>
        <v>#REF!</v>
      </c>
    </row>
    <row r="16185" spans="1:1" x14ac:dyDescent="0.25">
      <c r="A16185" t="e">
        <f t="shared" ref="A16185" si="15956">"'"&amp;#REF!&amp;"',"</f>
        <v>#REF!</v>
      </c>
    </row>
    <row r="16186" spans="1:1" x14ac:dyDescent="0.25">
      <c r="A16186" t="e">
        <f t="shared" ref="A16186" si="15957">"'"&amp;#REF!&amp;"',"</f>
        <v>#REF!</v>
      </c>
    </row>
    <row r="16187" spans="1:1" x14ac:dyDescent="0.25">
      <c r="A16187" t="e">
        <f t="shared" ref="A16187" si="15958">"'"&amp;#REF!&amp;"',"</f>
        <v>#REF!</v>
      </c>
    </row>
    <row r="16188" spans="1:1" x14ac:dyDescent="0.25">
      <c r="A16188" t="e">
        <f t="shared" ref="A16188" si="15959">"'"&amp;#REF!&amp;"',"</f>
        <v>#REF!</v>
      </c>
    </row>
    <row r="16189" spans="1:1" x14ac:dyDescent="0.25">
      <c r="A16189" t="e">
        <f t="shared" ref="A16189" si="15960">"'"&amp;#REF!&amp;"',"</f>
        <v>#REF!</v>
      </c>
    </row>
    <row r="16190" spans="1:1" x14ac:dyDescent="0.25">
      <c r="A16190" t="e">
        <f t="shared" ref="A16190" si="15961">"'"&amp;#REF!&amp;"',"</f>
        <v>#REF!</v>
      </c>
    </row>
    <row r="16191" spans="1:1" x14ac:dyDescent="0.25">
      <c r="A16191" t="e">
        <f t="shared" ref="A16191" si="15962">"'"&amp;#REF!&amp;"',"</f>
        <v>#REF!</v>
      </c>
    </row>
    <row r="16192" spans="1:1" x14ac:dyDescent="0.25">
      <c r="A16192" t="e">
        <f t="shared" ref="A16192" si="15963">"'"&amp;#REF!&amp;"',"</f>
        <v>#REF!</v>
      </c>
    </row>
    <row r="16193" spans="1:1" x14ac:dyDescent="0.25">
      <c r="A16193" t="e">
        <f t="shared" ref="A16193" si="15964">"'"&amp;#REF!&amp;"',"</f>
        <v>#REF!</v>
      </c>
    </row>
    <row r="16194" spans="1:1" x14ac:dyDescent="0.25">
      <c r="A16194" t="e">
        <f t="shared" ref="A16194" si="15965">"'"&amp;#REF!&amp;"',"</f>
        <v>#REF!</v>
      </c>
    </row>
    <row r="16195" spans="1:1" x14ac:dyDescent="0.25">
      <c r="A16195" t="e">
        <f t="shared" ref="A16195" si="15966">"'"&amp;#REF!&amp;"',"</f>
        <v>#REF!</v>
      </c>
    </row>
    <row r="16196" spans="1:1" x14ac:dyDescent="0.25">
      <c r="A16196" t="e">
        <f t="shared" ref="A16196" si="15967">"'"&amp;#REF!&amp;"',"</f>
        <v>#REF!</v>
      </c>
    </row>
    <row r="16197" spans="1:1" x14ac:dyDescent="0.25">
      <c r="A16197" t="e">
        <f t="shared" ref="A16197" si="15968">"'"&amp;#REF!&amp;"',"</f>
        <v>#REF!</v>
      </c>
    </row>
    <row r="16198" spans="1:1" x14ac:dyDescent="0.25">
      <c r="A16198" t="e">
        <f t="shared" ref="A16198" si="15969">"'"&amp;#REF!&amp;"',"</f>
        <v>#REF!</v>
      </c>
    </row>
    <row r="16199" spans="1:1" x14ac:dyDescent="0.25">
      <c r="A16199" t="e">
        <f t="shared" ref="A16199" si="15970">"'"&amp;#REF!&amp;"',"</f>
        <v>#REF!</v>
      </c>
    </row>
    <row r="16200" spans="1:1" x14ac:dyDescent="0.25">
      <c r="A16200" t="e">
        <f t="shared" ref="A16200" si="15971">"'"&amp;#REF!&amp;"',"</f>
        <v>#REF!</v>
      </c>
    </row>
    <row r="16201" spans="1:1" x14ac:dyDescent="0.25">
      <c r="A16201" t="e">
        <f t="shared" ref="A16201" si="15972">"'"&amp;#REF!&amp;"',"</f>
        <v>#REF!</v>
      </c>
    </row>
    <row r="16202" spans="1:1" x14ac:dyDescent="0.25">
      <c r="A16202" t="e">
        <f t="shared" ref="A16202" si="15973">"'"&amp;#REF!&amp;"',"</f>
        <v>#REF!</v>
      </c>
    </row>
    <row r="16203" spans="1:1" x14ac:dyDescent="0.25">
      <c r="A16203" t="e">
        <f t="shared" ref="A16203" si="15974">"'"&amp;#REF!&amp;"',"</f>
        <v>#REF!</v>
      </c>
    </row>
    <row r="16204" spans="1:1" x14ac:dyDescent="0.25">
      <c r="A16204" t="e">
        <f t="shared" ref="A16204" si="15975">"'"&amp;#REF!&amp;"',"</f>
        <v>#REF!</v>
      </c>
    </row>
    <row r="16205" spans="1:1" x14ac:dyDescent="0.25">
      <c r="A16205" t="e">
        <f t="shared" ref="A16205" si="15976">"'"&amp;#REF!&amp;"',"</f>
        <v>#REF!</v>
      </c>
    </row>
    <row r="16206" spans="1:1" x14ac:dyDescent="0.25">
      <c r="A16206" t="e">
        <f t="shared" ref="A16206" si="15977">"'"&amp;#REF!&amp;"',"</f>
        <v>#REF!</v>
      </c>
    </row>
    <row r="16207" spans="1:1" x14ac:dyDescent="0.25">
      <c r="A16207" t="e">
        <f t="shared" ref="A16207" si="15978">"'"&amp;#REF!&amp;"',"</f>
        <v>#REF!</v>
      </c>
    </row>
    <row r="16208" spans="1:1" x14ac:dyDescent="0.25">
      <c r="A16208" t="e">
        <f t="shared" ref="A16208" si="15979">"'"&amp;#REF!&amp;"',"</f>
        <v>#REF!</v>
      </c>
    </row>
    <row r="16209" spans="1:1" x14ac:dyDescent="0.25">
      <c r="A16209" t="e">
        <f t="shared" ref="A16209" si="15980">"'"&amp;#REF!&amp;"',"</f>
        <v>#REF!</v>
      </c>
    </row>
    <row r="16210" spans="1:1" x14ac:dyDescent="0.25">
      <c r="A16210" t="e">
        <f t="shared" ref="A16210" si="15981">"'"&amp;#REF!&amp;"',"</f>
        <v>#REF!</v>
      </c>
    </row>
    <row r="16211" spans="1:1" x14ac:dyDescent="0.25">
      <c r="A16211" t="e">
        <f t="shared" ref="A16211" si="15982">"'"&amp;#REF!&amp;"',"</f>
        <v>#REF!</v>
      </c>
    </row>
    <row r="16212" spans="1:1" x14ac:dyDescent="0.25">
      <c r="A16212" t="e">
        <f t="shared" ref="A16212" si="15983">"'"&amp;#REF!&amp;"',"</f>
        <v>#REF!</v>
      </c>
    </row>
    <row r="16213" spans="1:1" x14ac:dyDescent="0.25">
      <c r="A16213" t="e">
        <f t="shared" ref="A16213" si="15984">"'"&amp;#REF!&amp;"',"</f>
        <v>#REF!</v>
      </c>
    </row>
    <row r="16214" spans="1:1" x14ac:dyDescent="0.25">
      <c r="A16214" t="e">
        <f t="shared" ref="A16214" si="15985">"'"&amp;#REF!&amp;"',"</f>
        <v>#REF!</v>
      </c>
    </row>
    <row r="16215" spans="1:1" x14ac:dyDescent="0.25">
      <c r="A16215" t="e">
        <f t="shared" ref="A16215" si="15986">"'"&amp;#REF!&amp;"',"</f>
        <v>#REF!</v>
      </c>
    </row>
    <row r="16216" spans="1:1" x14ac:dyDescent="0.25">
      <c r="A16216" t="e">
        <f t="shared" ref="A16216" si="15987">"'"&amp;#REF!&amp;"',"</f>
        <v>#REF!</v>
      </c>
    </row>
    <row r="16217" spans="1:1" x14ac:dyDescent="0.25">
      <c r="A16217" t="e">
        <f t="shared" ref="A16217" si="15988">"'"&amp;#REF!&amp;"',"</f>
        <v>#REF!</v>
      </c>
    </row>
    <row r="16218" spans="1:1" x14ac:dyDescent="0.25">
      <c r="A16218" t="e">
        <f t="shared" ref="A16218" si="15989">"'"&amp;#REF!&amp;"',"</f>
        <v>#REF!</v>
      </c>
    </row>
    <row r="16219" spans="1:1" x14ac:dyDescent="0.25">
      <c r="A16219" t="e">
        <f t="shared" ref="A16219" si="15990">"'"&amp;#REF!&amp;"',"</f>
        <v>#REF!</v>
      </c>
    </row>
    <row r="16220" spans="1:1" x14ac:dyDescent="0.25">
      <c r="A16220" t="e">
        <f t="shared" ref="A16220" si="15991">"'"&amp;#REF!&amp;"',"</f>
        <v>#REF!</v>
      </c>
    </row>
    <row r="16221" spans="1:1" x14ac:dyDescent="0.25">
      <c r="A16221" t="e">
        <f t="shared" ref="A16221" si="15992">"'"&amp;#REF!&amp;"',"</f>
        <v>#REF!</v>
      </c>
    </row>
    <row r="16222" spans="1:1" x14ac:dyDescent="0.25">
      <c r="A16222" t="e">
        <f t="shared" ref="A16222" si="15993">"'"&amp;#REF!&amp;"',"</f>
        <v>#REF!</v>
      </c>
    </row>
    <row r="16223" spans="1:1" x14ac:dyDescent="0.25">
      <c r="A16223" t="e">
        <f t="shared" ref="A16223" si="15994">"'"&amp;#REF!&amp;"',"</f>
        <v>#REF!</v>
      </c>
    </row>
    <row r="16224" spans="1:1" x14ac:dyDescent="0.25">
      <c r="A16224" t="e">
        <f t="shared" ref="A16224" si="15995">"'"&amp;#REF!&amp;"',"</f>
        <v>#REF!</v>
      </c>
    </row>
    <row r="16225" spans="1:1" x14ac:dyDescent="0.25">
      <c r="A16225" t="e">
        <f t="shared" ref="A16225" si="15996">"'"&amp;#REF!&amp;"',"</f>
        <v>#REF!</v>
      </c>
    </row>
    <row r="16226" spans="1:1" x14ac:dyDescent="0.25">
      <c r="A16226" t="e">
        <f t="shared" ref="A16226" si="15997">"'"&amp;#REF!&amp;"',"</f>
        <v>#REF!</v>
      </c>
    </row>
    <row r="16227" spans="1:1" x14ac:dyDescent="0.25">
      <c r="A16227" t="e">
        <f t="shared" ref="A16227" si="15998">"'"&amp;#REF!&amp;"',"</f>
        <v>#REF!</v>
      </c>
    </row>
    <row r="16228" spans="1:1" x14ac:dyDescent="0.25">
      <c r="A16228" t="e">
        <f t="shared" ref="A16228" si="15999">"'"&amp;#REF!&amp;"',"</f>
        <v>#REF!</v>
      </c>
    </row>
    <row r="16229" spans="1:1" x14ac:dyDescent="0.25">
      <c r="A16229" t="e">
        <f t="shared" ref="A16229" si="16000">"'"&amp;#REF!&amp;"',"</f>
        <v>#REF!</v>
      </c>
    </row>
    <row r="16230" spans="1:1" x14ac:dyDescent="0.25">
      <c r="A16230" t="e">
        <f t="shared" ref="A16230" si="16001">"'"&amp;#REF!&amp;"',"</f>
        <v>#REF!</v>
      </c>
    </row>
    <row r="16231" spans="1:1" x14ac:dyDescent="0.25">
      <c r="A16231" t="e">
        <f t="shared" ref="A16231" si="16002">"'"&amp;#REF!&amp;"',"</f>
        <v>#REF!</v>
      </c>
    </row>
    <row r="16232" spans="1:1" x14ac:dyDescent="0.25">
      <c r="A16232" t="e">
        <f t="shared" ref="A16232" si="16003">"'"&amp;#REF!&amp;"',"</f>
        <v>#REF!</v>
      </c>
    </row>
    <row r="16233" spans="1:1" x14ac:dyDescent="0.25">
      <c r="A16233" t="e">
        <f t="shared" ref="A16233" si="16004">"'"&amp;#REF!&amp;"',"</f>
        <v>#REF!</v>
      </c>
    </row>
    <row r="16234" spans="1:1" x14ac:dyDescent="0.25">
      <c r="A16234" t="e">
        <f t="shared" ref="A16234" si="16005">"'"&amp;#REF!&amp;"',"</f>
        <v>#REF!</v>
      </c>
    </row>
    <row r="16235" spans="1:1" x14ac:dyDescent="0.25">
      <c r="A16235" t="e">
        <f t="shared" ref="A16235" si="16006">"'"&amp;#REF!&amp;"',"</f>
        <v>#REF!</v>
      </c>
    </row>
    <row r="16236" spans="1:1" x14ac:dyDescent="0.25">
      <c r="A16236" t="e">
        <f t="shared" ref="A16236" si="16007">"'"&amp;#REF!&amp;"',"</f>
        <v>#REF!</v>
      </c>
    </row>
    <row r="16237" spans="1:1" x14ac:dyDescent="0.25">
      <c r="A16237" t="e">
        <f t="shared" ref="A16237" si="16008">"'"&amp;#REF!&amp;"',"</f>
        <v>#REF!</v>
      </c>
    </row>
    <row r="16238" spans="1:1" x14ac:dyDescent="0.25">
      <c r="A16238" t="e">
        <f t="shared" ref="A16238" si="16009">"'"&amp;#REF!&amp;"',"</f>
        <v>#REF!</v>
      </c>
    </row>
    <row r="16239" spans="1:1" x14ac:dyDescent="0.25">
      <c r="A16239" t="e">
        <f t="shared" ref="A16239" si="16010">"'"&amp;#REF!&amp;"',"</f>
        <v>#REF!</v>
      </c>
    </row>
    <row r="16240" spans="1:1" x14ac:dyDescent="0.25">
      <c r="A16240" t="e">
        <f t="shared" ref="A16240" si="16011">"'"&amp;#REF!&amp;"',"</f>
        <v>#REF!</v>
      </c>
    </row>
    <row r="16241" spans="1:1" x14ac:dyDescent="0.25">
      <c r="A16241" t="e">
        <f t="shared" ref="A16241" si="16012">"'"&amp;#REF!&amp;"',"</f>
        <v>#REF!</v>
      </c>
    </row>
    <row r="16242" spans="1:1" x14ac:dyDescent="0.25">
      <c r="A16242" t="e">
        <f t="shared" ref="A16242" si="16013">"'"&amp;#REF!&amp;"',"</f>
        <v>#REF!</v>
      </c>
    </row>
    <row r="16243" spans="1:1" x14ac:dyDescent="0.25">
      <c r="A16243" t="e">
        <f t="shared" ref="A16243" si="16014">"'"&amp;#REF!&amp;"',"</f>
        <v>#REF!</v>
      </c>
    </row>
    <row r="16244" spans="1:1" x14ac:dyDescent="0.25">
      <c r="A16244" t="e">
        <f t="shared" ref="A16244" si="16015">"'"&amp;#REF!&amp;"',"</f>
        <v>#REF!</v>
      </c>
    </row>
    <row r="16245" spans="1:1" x14ac:dyDescent="0.25">
      <c r="A16245" t="e">
        <f t="shared" ref="A16245" si="16016">"'"&amp;#REF!&amp;"',"</f>
        <v>#REF!</v>
      </c>
    </row>
    <row r="16246" spans="1:1" x14ac:dyDescent="0.25">
      <c r="A16246" t="e">
        <f t="shared" ref="A16246" si="16017">"'"&amp;#REF!&amp;"',"</f>
        <v>#REF!</v>
      </c>
    </row>
    <row r="16247" spans="1:1" x14ac:dyDescent="0.25">
      <c r="A16247" t="e">
        <f t="shared" ref="A16247" si="16018">"'"&amp;#REF!&amp;"',"</f>
        <v>#REF!</v>
      </c>
    </row>
    <row r="16248" spans="1:1" x14ac:dyDescent="0.25">
      <c r="A16248" t="e">
        <f t="shared" ref="A16248" si="16019">"'"&amp;#REF!&amp;"',"</f>
        <v>#REF!</v>
      </c>
    </row>
    <row r="16249" spans="1:1" x14ac:dyDescent="0.25">
      <c r="A16249" t="e">
        <f t="shared" ref="A16249" si="16020">"'"&amp;#REF!&amp;"',"</f>
        <v>#REF!</v>
      </c>
    </row>
    <row r="16250" spans="1:1" x14ac:dyDescent="0.25">
      <c r="A16250" t="e">
        <f t="shared" ref="A16250" si="16021">"'"&amp;#REF!&amp;"',"</f>
        <v>#REF!</v>
      </c>
    </row>
    <row r="16251" spans="1:1" x14ac:dyDescent="0.25">
      <c r="A16251" t="e">
        <f t="shared" ref="A16251" si="16022">"'"&amp;#REF!&amp;"',"</f>
        <v>#REF!</v>
      </c>
    </row>
    <row r="16252" spans="1:1" x14ac:dyDescent="0.25">
      <c r="A16252" t="e">
        <f t="shared" ref="A16252" si="16023">"'"&amp;#REF!&amp;"',"</f>
        <v>#REF!</v>
      </c>
    </row>
    <row r="16253" spans="1:1" x14ac:dyDescent="0.25">
      <c r="A16253" t="e">
        <f t="shared" ref="A16253" si="16024">"'"&amp;#REF!&amp;"',"</f>
        <v>#REF!</v>
      </c>
    </row>
    <row r="16254" spans="1:1" x14ac:dyDescent="0.25">
      <c r="A16254" t="e">
        <f t="shared" ref="A16254" si="16025">"'"&amp;#REF!&amp;"',"</f>
        <v>#REF!</v>
      </c>
    </row>
    <row r="16255" spans="1:1" x14ac:dyDescent="0.25">
      <c r="A16255" t="e">
        <f t="shared" ref="A16255" si="16026">"'"&amp;#REF!&amp;"',"</f>
        <v>#REF!</v>
      </c>
    </row>
    <row r="16256" spans="1:1" x14ac:dyDescent="0.25">
      <c r="A16256" t="e">
        <f t="shared" ref="A16256" si="16027">"'"&amp;#REF!&amp;"',"</f>
        <v>#REF!</v>
      </c>
    </row>
    <row r="16257" spans="1:1" x14ac:dyDescent="0.25">
      <c r="A16257" t="e">
        <f t="shared" ref="A16257" si="16028">"'"&amp;#REF!&amp;"',"</f>
        <v>#REF!</v>
      </c>
    </row>
    <row r="16258" spans="1:1" x14ac:dyDescent="0.25">
      <c r="A16258" t="e">
        <f t="shared" ref="A16258" si="16029">"'"&amp;#REF!&amp;"',"</f>
        <v>#REF!</v>
      </c>
    </row>
    <row r="16259" spans="1:1" x14ac:dyDescent="0.25">
      <c r="A16259" t="e">
        <f t="shared" ref="A16259" si="16030">"'"&amp;#REF!&amp;"',"</f>
        <v>#REF!</v>
      </c>
    </row>
    <row r="16260" spans="1:1" x14ac:dyDescent="0.25">
      <c r="A16260" t="e">
        <f t="shared" ref="A16260" si="16031">"'"&amp;#REF!&amp;"',"</f>
        <v>#REF!</v>
      </c>
    </row>
    <row r="16261" spans="1:1" x14ac:dyDescent="0.25">
      <c r="A16261" t="e">
        <f t="shared" ref="A16261" si="16032">"'"&amp;#REF!&amp;"',"</f>
        <v>#REF!</v>
      </c>
    </row>
    <row r="16262" spans="1:1" x14ac:dyDescent="0.25">
      <c r="A16262" t="e">
        <f t="shared" ref="A16262" si="16033">"'"&amp;#REF!&amp;"',"</f>
        <v>#REF!</v>
      </c>
    </row>
    <row r="16263" spans="1:1" x14ac:dyDescent="0.25">
      <c r="A16263" t="e">
        <f t="shared" ref="A16263" si="16034">"'"&amp;#REF!&amp;"',"</f>
        <v>#REF!</v>
      </c>
    </row>
    <row r="16264" spans="1:1" x14ac:dyDescent="0.25">
      <c r="A16264" t="e">
        <f t="shared" ref="A16264" si="16035">"'"&amp;#REF!&amp;"',"</f>
        <v>#REF!</v>
      </c>
    </row>
    <row r="16265" spans="1:1" x14ac:dyDescent="0.25">
      <c r="A16265" t="e">
        <f t="shared" ref="A16265" si="16036">"'"&amp;#REF!&amp;"',"</f>
        <v>#REF!</v>
      </c>
    </row>
    <row r="16266" spans="1:1" x14ac:dyDescent="0.25">
      <c r="A16266" t="e">
        <f t="shared" ref="A16266" si="16037">"'"&amp;#REF!&amp;"',"</f>
        <v>#REF!</v>
      </c>
    </row>
    <row r="16267" spans="1:1" x14ac:dyDescent="0.25">
      <c r="A16267" t="e">
        <f t="shared" ref="A16267" si="16038">"'"&amp;#REF!&amp;"',"</f>
        <v>#REF!</v>
      </c>
    </row>
    <row r="16268" spans="1:1" x14ac:dyDescent="0.25">
      <c r="A16268" t="e">
        <f t="shared" ref="A16268" si="16039">"'"&amp;#REF!&amp;"',"</f>
        <v>#REF!</v>
      </c>
    </row>
    <row r="16269" spans="1:1" x14ac:dyDescent="0.25">
      <c r="A16269" t="e">
        <f t="shared" ref="A16269" si="16040">"'"&amp;#REF!&amp;"',"</f>
        <v>#REF!</v>
      </c>
    </row>
    <row r="16270" spans="1:1" x14ac:dyDescent="0.25">
      <c r="A16270" t="e">
        <f t="shared" ref="A16270" si="16041">"'"&amp;#REF!&amp;"',"</f>
        <v>#REF!</v>
      </c>
    </row>
    <row r="16271" spans="1:1" x14ac:dyDescent="0.25">
      <c r="A16271" t="e">
        <f t="shared" ref="A16271" si="16042">"'"&amp;#REF!&amp;"',"</f>
        <v>#REF!</v>
      </c>
    </row>
    <row r="16272" spans="1:1" x14ac:dyDescent="0.25">
      <c r="A16272" t="e">
        <f t="shared" ref="A16272" si="16043">"'"&amp;#REF!&amp;"',"</f>
        <v>#REF!</v>
      </c>
    </row>
    <row r="16273" spans="1:1" x14ac:dyDescent="0.25">
      <c r="A16273" t="e">
        <f t="shared" ref="A16273" si="16044">"'"&amp;#REF!&amp;"',"</f>
        <v>#REF!</v>
      </c>
    </row>
    <row r="16274" spans="1:1" x14ac:dyDescent="0.25">
      <c r="A16274" t="e">
        <f t="shared" ref="A16274" si="16045">"'"&amp;#REF!&amp;"',"</f>
        <v>#REF!</v>
      </c>
    </row>
    <row r="16275" spans="1:1" x14ac:dyDescent="0.25">
      <c r="A16275" t="e">
        <f t="shared" ref="A16275" si="16046">"'"&amp;#REF!&amp;"',"</f>
        <v>#REF!</v>
      </c>
    </row>
    <row r="16276" spans="1:1" x14ac:dyDescent="0.25">
      <c r="A16276" t="e">
        <f t="shared" ref="A16276" si="16047">"'"&amp;#REF!&amp;"',"</f>
        <v>#REF!</v>
      </c>
    </row>
    <row r="16277" spans="1:1" x14ac:dyDescent="0.25">
      <c r="A16277" t="e">
        <f t="shared" ref="A16277" si="16048">"'"&amp;#REF!&amp;"',"</f>
        <v>#REF!</v>
      </c>
    </row>
    <row r="16278" spans="1:1" x14ac:dyDescent="0.25">
      <c r="A16278" t="e">
        <f t="shared" ref="A16278" si="16049">"'"&amp;#REF!&amp;"',"</f>
        <v>#REF!</v>
      </c>
    </row>
    <row r="16279" spans="1:1" x14ac:dyDescent="0.25">
      <c r="A16279" t="e">
        <f t="shared" ref="A16279" si="16050">"'"&amp;#REF!&amp;"',"</f>
        <v>#REF!</v>
      </c>
    </row>
    <row r="16280" spans="1:1" x14ac:dyDescent="0.25">
      <c r="A16280" t="e">
        <f t="shared" ref="A16280" si="16051">"'"&amp;#REF!&amp;"',"</f>
        <v>#REF!</v>
      </c>
    </row>
    <row r="16281" spans="1:1" x14ac:dyDescent="0.25">
      <c r="A16281" t="e">
        <f t="shared" ref="A16281" si="16052">"'"&amp;#REF!&amp;"',"</f>
        <v>#REF!</v>
      </c>
    </row>
    <row r="16282" spans="1:1" x14ac:dyDescent="0.25">
      <c r="A16282" t="e">
        <f t="shared" ref="A16282" si="16053">"'"&amp;#REF!&amp;"',"</f>
        <v>#REF!</v>
      </c>
    </row>
    <row r="16283" spans="1:1" x14ac:dyDescent="0.25">
      <c r="A16283" t="e">
        <f t="shared" ref="A16283" si="16054">"'"&amp;#REF!&amp;"',"</f>
        <v>#REF!</v>
      </c>
    </row>
    <row r="16284" spans="1:1" x14ac:dyDescent="0.25">
      <c r="A16284" t="e">
        <f t="shared" ref="A16284" si="16055">"'"&amp;#REF!&amp;"',"</f>
        <v>#REF!</v>
      </c>
    </row>
    <row r="16285" spans="1:1" x14ac:dyDescent="0.25">
      <c r="A16285" t="e">
        <f t="shared" ref="A16285" si="16056">"'"&amp;#REF!&amp;"',"</f>
        <v>#REF!</v>
      </c>
    </row>
    <row r="16286" spans="1:1" x14ac:dyDescent="0.25">
      <c r="A16286" t="e">
        <f t="shared" ref="A16286" si="16057">"'"&amp;#REF!&amp;"',"</f>
        <v>#REF!</v>
      </c>
    </row>
    <row r="16287" spans="1:1" x14ac:dyDescent="0.25">
      <c r="A16287" t="e">
        <f t="shared" ref="A16287" si="16058">"'"&amp;#REF!&amp;"',"</f>
        <v>#REF!</v>
      </c>
    </row>
    <row r="16288" spans="1:1" x14ac:dyDescent="0.25">
      <c r="A16288" t="e">
        <f t="shared" ref="A16288" si="16059">"'"&amp;#REF!&amp;"',"</f>
        <v>#REF!</v>
      </c>
    </row>
    <row r="16289" spans="1:1" x14ac:dyDescent="0.25">
      <c r="A16289" t="e">
        <f t="shared" ref="A16289" si="16060">"'"&amp;#REF!&amp;"',"</f>
        <v>#REF!</v>
      </c>
    </row>
    <row r="16290" spans="1:1" x14ac:dyDescent="0.25">
      <c r="A16290" t="e">
        <f t="shared" ref="A16290" si="16061">"'"&amp;#REF!&amp;"',"</f>
        <v>#REF!</v>
      </c>
    </row>
    <row r="16291" spans="1:1" x14ac:dyDescent="0.25">
      <c r="A16291" t="e">
        <f t="shared" ref="A16291" si="16062">"'"&amp;#REF!&amp;"',"</f>
        <v>#REF!</v>
      </c>
    </row>
    <row r="16292" spans="1:1" x14ac:dyDescent="0.25">
      <c r="A16292" t="e">
        <f t="shared" ref="A16292" si="16063">"'"&amp;#REF!&amp;"',"</f>
        <v>#REF!</v>
      </c>
    </row>
    <row r="16293" spans="1:1" x14ac:dyDescent="0.25">
      <c r="A16293" t="e">
        <f t="shared" ref="A16293" si="16064">"'"&amp;#REF!&amp;"',"</f>
        <v>#REF!</v>
      </c>
    </row>
    <row r="16294" spans="1:1" x14ac:dyDescent="0.25">
      <c r="A16294" t="e">
        <f t="shared" ref="A16294" si="16065">"'"&amp;#REF!&amp;"',"</f>
        <v>#REF!</v>
      </c>
    </row>
    <row r="16295" spans="1:1" x14ac:dyDescent="0.25">
      <c r="A16295" t="e">
        <f t="shared" ref="A16295" si="16066">"'"&amp;#REF!&amp;"',"</f>
        <v>#REF!</v>
      </c>
    </row>
    <row r="16296" spans="1:1" x14ac:dyDescent="0.25">
      <c r="A16296" t="e">
        <f t="shared" ref="A16296" si="16067">"'"&amp;#REF!&amp;"',"</f>
        <v>#REF!</v>
      </c>
    </row>
    <row r="16297" spans="1:1" x14ac:dyDescent="0.25">
      <c r="A16297" t="e">
        <f t="shared" ref="A16297" si="16068">"'"&amp;#REF!&amp;"',"</f>
        <v>#REF!</v>
      </c>
    </row>
    <row r="16298" spans="1:1" x14ac:dyDescent="0.25">
      <c r="A16298" t="e">
        <f t="shared" ref="A16298" si="16069">"'"&amp;#REF!&amp;"',"</f>
        <v>#REF!</v>
      </c>
    </row>
    <row r="16299" spans="1:1" x14ac:dyDescent="0.25">
      <c r="A16299" t="e">
        <f t="shared" ref="A16299" si="16070">"'"&amp;#REF!&amp;"',"</f>
        <v>#REF!</v>
      </c>
    </row>
    <row r="16300" spans="1:1" x14ac:dyDescent="0.25">
      <c r="A16300" t="e">
        <f t="shared" ref="A16300" si="16071">"'"&amp;#REF!&amp;"',"</f>
        <v>#REF!</v>
      </c>
    </row>
    <row r="16301" spans="1:1" x14ac:dyDescent="0.25">
      <c r="A16301" t="e">
        <f t="shared" ref="A16301" si="16072">"'"&amp;#REF!&amp;"',"</f>
        <v>#REF!</v>
      </c>
    </row>
    <row r="16302" spans="1:1" x14ac:dyDescent="0.25">
      <c r="A16302" t="e">
        <f t="shared" ref="A16302" si="16073">"'"&amp;#REF!&amp;"',"</f>
        <v>#REF!</v>
      </c>
    </row>
    <row r="16303" spans="1:1" x14ac:dyDescent="0.25">
      <c r="A16303" t="e">
        <f t="shared" ref="A16303" si="16074">"'"&amp;#REF!&amp;"',"</f>
        <v>#REF!</v>
      </c>
    </row>
    <row r="16304" spans="1:1" x14ac:dyDescent="0.25">
      <c r="A16304" t="e">
        <f t="shared" ref="A16304" si="16075">"'"&amp;#REF!&amp;"',"</f>
        <v>#REF!</v>
      </c>
    </row>
    <row r="16305" spans="1:1" x14ac:dyDescent="0.25">
      <c r="A16305" t="e">
        <f t="shared" ref="A16305" si="16076">"'"&amp;#REF!&amp;"',"</f>
        <v>#REF!</v>
      </c>
    </row>
    <row r="16306" spans="1:1" x14ac:dyDescent="0.25">
      <c r="A16306" t="e">
        <f t="shared" ref="A16306" si="16077">"'"&amp;#REF!&amp;"',"</f>
        <v>#REF!</v>
      </c>
    </row>
    <row r="16307" spans="1:1" x14ac:dyDescent="0.25">
      <c r="A16307" t="e">
        <f t="shared" ref="A16307" si="16078">"'"&amp;#REF!&amp;"',"</f>
        <v>#REF!</v>
      </c>
    </row>
    <row r="16308" spans="1:1" x14ac:dyDescent="0.25">
      <c r="A16308" t="e">
        <f t="shared" ref="A16308" si="16079">"'"&amp;#REF!&amp;"',"</f>
        <v>#REF!</v>
      </c>
    </row>
    <row r="16309" spans="1:1" x14ac:dyDescent="0.25">
      <c r="A16309" t="e">
        <f t="shared" ref="A16309" si="16080">"'"&amp;#REF!&amp;"',"</f>
        <v>#REF!</v>
      </c>
    </row>
    <row r="16310" spans="1:1" x14ac:dyDescent="0.25">
      <c r="A16310" t="e">
        <f t="shared" ref="A16310" si="16081">"'"&amp;#REF!&amp;"',"</f>
        <v>#REF!</v>
      </c>
    </row>
    <row r="16311" spans="1:1" x14ac:dyDescent="0.25">
      <c r="A16311" t="e">
        <f t="shared" ref="A16311" si="16082">"'"&amp;#REF!&amp;"',"</f>
        <v>#REF!</v>
      </c>
    </row>
    <row r="16312" spans="1:1" x14ac:dyDescent="0.25">
      <c r="A16312" t="e">
        <f t="shared" ref="A16312" si="16083">"'"&amp;#REF!&amp;"',"</f>
        <v>#REF!</v>
      </c>
    </row>
    <row r="16313" spans="1:1" x14ac:dyDescent="0.25">
      <c r="A16313" t="e">
        <f t="shared" ref="A16313" si="16084">"'"&amp;#REF!&amp;"',"</f>
        <v>#REF!</v>
      </c>
    </row>
    <row r="16314" spans="1:1" x14ac:dyDescent="0.25">
      <c r="A16314" t="e">
        <f t="shared" ref="A16314" si="16085">"'"&amp;#REF!&amp;"',"</f>
        <v>#REF!</v>
      </c>
    </row>
    <row r="16315" spans="1:1" x14ac:dyDescent="0.25">
      <c r="A16315" t="e">
        <f t="shared" ref="A16315" si="16086">"'"&amp;#REF!&amp;"',"</f>
        <v>#REF!</v>
      </c>
    </row>
    <row r="16316" spans="1:1" x14ac:dyDescent="0.25">
      <c r="A16316" t="e">
        <f t="shared" ref="A16316" si="16087">"'"&amp;#REF!&amp;"',"</f>
        <v>#REF!</v>
      </c>
    </row>
    <row r="16317" spans="1:1" x14ac:dyDescent="0.25">
      <c r="A16317" t="e">
        <f t="shared" ref="A16317" si="16088">"'"&amp;#REF!&amp;"',"</f>
        <v>#REF!</v>
      </c>
    </row>
    <row r="16318" spans="1:1" x14ac:dyDescent="0.25">
      <c r="A16318" t="e">
        <f t="shared" ref="A16318" si="16089">"'"&amp;#REF!&amp;"',"</f>
        <v>#REF!</v>
      </c>
    </row>
    <row r="16319" spans="1:1" x14ac:dyDescent="0.25">
      <c r="A16319" t="e">
        <f t="shared" ref="A16319" si="16090">"'"&amp;#REF!&amp;"',"</f>
        <v>#REF!</v>
      </c>
    </row>
    <row r="16320" spans="1:1" x14ac:dyDescent="0.25">
      <c r="A16320" t="e">
        <f t="shared" ref="A16320" si="16091">"'"&amp;#REF!&amp;"',"</f>
        <v>#REF!</v>
      </c>
    </row>
    <row r="16321" spans="1:1" x14ac:dyDescent="0.25">
      <c r="A16321" t="e">
        <f t="shared" ref="A16321" si="16092">"'"&amp;#REF!&amp;"',"</f>
        <v>#REF!</v>
      </c>
    </row>
    <row r="16322" spans="1:1" x14ac:dyDescent="0.25">
      <c r="A16322" t="e">
        <f t="shared" ref="A16322" si="16093">"'"&amp;#REF!&amp;"',"</f>
        <v>#REF!</v>
      </c>
    </row>
    <row r="16323" spans="1:1" x14ac:dyDescent="0.25">
      <c r="A16323" t="e">
        <f t="shared" ref="A16323" si="16094">"'"&amp;#REF!&amp;"',"</f>
        <v>#REF!</v>
      </c>
    </row>
    <row r="16324" spans="1:1" x14ac:dyDescent="0.25">
      <c r="A16324" t="e">
        <f t="shared" ref="A16324" si="16095">"'"&amp;#REF!&amp;"',"</f>
        <v>#REF!</v>
      </c>
    </row>
    <row r="16325" spans="1:1" x14ac:dyDescent="0.25">
      <c r="A16325" t="e">
        <f t="shared" ref="A16325" si="16096">"'"&amp;#REF!&amp;"',"</f>
        <v>#REF!</v>
      </c>
    </row>
    <row r="16326" spans="1:1" x14ac:dyDescent="0.25">
      <c r="A16326" t="e">
        <f t="shared" ref="A16326" si="16097">"'"&amp;#REF!&amp;"',"</f>
        <v>#REF!</v>
      </c>
    </row>
    <row r="16327" spans="1:1" x14ac:dyDescent="0.25">
      <c r="A16327" t="e">
        <f t="shared" ref="A16327" si="16098">"'"&amp;#REF!&amp;"',"</f>
        <v>#REF!</v>
      </c>
    </row>
    <row r="16328" spans="1:1" x14ac:dyDescent="0.25">
      <c r="A16328" t="e">
        <f t="shared" ref="A16328" si="16099">"'"&amp;#REF!&amp;"',"</f>
        <v>#REF!</v>
      </c>
    </row>
    <row r="16329" spans="1:1" x14ac:dyDescent="0.25">
      <c r="A16329" t="e">
        <f t="shared" ref="A16329" si="16100">"'"&amp;#REF!&amp;"',"</f>
        <v>#REF!</v>
      </c>
    </row>
    <row r="16330" spans="1:1" x14ac:dyDescent="0.25">
      <c r="A16330" t="e">
        <f t="shared" ref="A16330" si="16101">"'"&amp;#REF!&amp;"',"</f>
        <v>#REF!</v>
      </c>
    </row>
    <row r="16331" spans="1:1" x14ac:dyDescent="0.25">
      <c r="A16331" t="e">
        <f t="shared" ref="A16331" si="16102">"'"&amp;#REF!&amp;"',"</f>
        <v>#REF!</v>
      </c>
    </row>
    <row r="16332" spans="1:1" x14ac:dyDescent="0.25">
      <c r="A16332" t="e">
        <f t="shared" ref="A16332" si="16103">"'"&amp;#REF!&amp;"',"</f>
        <v>#REF!</v>
      </c>
    </row>
    <row r="16333" spans="1:1" x14ac:dyDescent="0.25">
      <c r="A16333" t="e">
        <f t="shared" ref="A16333" si="16104">"'"&amp;#REF!&amp;"',"</f>
        <v>#REF!</v>
      </c>
    </row>
    <row r="16334" spans="1:1" x14ac:dyDescent="0.25">
      <c r="A16334" t="e">
        <f t="shared" ref="A16334" si="16105">"'"&amp;#REF!&amp;"',"</f>
        <v>#REF!</v>
      </c>
    </row>
    <row r="16335" spans="1:1" x14ac:dyDescent="0.25">
      <c r="A16335" t="e">
        <f t="shared" ref="A16335" si="16106">"'"&amp;#REF!&amp;"',"</f>
        <v>#REF!</v>
      </c>
    </row>
    <row r="16336" spans="1:1" x14ac:dyDescent="0.25">
      <c r="A16336" t="e">
        <f t="shared" ref="A16336" si="16107">"'"&amp;#REF!&amp;"',"</f>
        <v>#REF!</v>
      </c>
    </row>
    <row r="16337" spans="1:1" x14ac:dyDescent="0.25">
      <c r="A16337" t="e">
        <f t="shared" ref="A16337" si="16108">"'"&amp;#REF!&amp;"',"</f>
        <v>#REF!</v>
      </c>
    </row>
    <row r="16338" spans="1:1" x14ac:dyDescent="0.25">
      <c r="A16338" t="e">
        <f t="shared" ref="A16338" si="16109">"'"&amp;#REF!&amp;"',"</f>
        <v>#REF!</v>
      </c>
    </row>
    <row r="16339" spans="1:1" x14ac:dyDescent="0.25">
      <c r="A16339" t="e">
        <f t="shared" ref="A16339" si="16110">"'"&amp;#REF!&amp;"',"</f>
        <v>#REF!</v>
      </c>
    </row>
    <row r="16340" spans="1:1" x14ac:dyDescent="0.25">
      <c r="A16340" t="e">
        <f t="shared" ref="A16340" si="16111">"'"&amp;#REF!&amp;"',"</f>
        <v>#REF!</v>
      </c>
    </row>
    <row r="16341" spans="1:1" x14ac:dyDescent="0.25">
      <c r="A16341" t="e">
        <f t="shared" ref="A16341" si="16112">"'"&amp;#REF!&amp;"',"</f>
        <v>#REF!</v>
      </c>
    </row>
    <row r="16342" spans="1:1" x14ac:dyDescent="0.25">
      <c r="A16342" t="e">
        <f t="shared" ref="A16342" si="16113">"'"&amp;#REF!&amp;"',"</f>
        <v>#REF!</v>
      </c>
    </row>
    <row r="16343" spans="1:1" x14ac:dyDescent="0.25">
      <c r="A16343" t="e">
        <f t="shared" ref="A16343" si="16114">"'"&amp;#REF!&amp;"',"</f>
        <v>#REF!</v>
      </c>
    </row>
    <row r="16344" spans="1:1" x14ac:dyDescent="0.25">
      <c r="A16344" t="e">
        <f t="shared" ref="A16344" si="16115">"'"&amp;#REF!&amp;"',"</f>
        <v>#REF!</v>
      </c>
    </row>
    <row r="16345" spans="1:1" x14ac:dyDescent="0.25">
      <c r="A16345" t="e">
        <f t="shared" ref="A16345" si="16116">"'"&amp;#REF!&amp;"',"</f>
        <v>#REF!</v>
      </c>
    </row>
    <row r="16346" spans="1:1" x14ac:dyDescent="0.25">
      <c r="A16346" t="e">
        <f t="shared" ref="A16346" si="16117">"'"&amp;#REF!&amp;"',"</f>
        <v>#REF!</v>
      </c>
    </row>
    <row r="16347" spans="1:1" x14ac:dyDescent="0.25">
      <c r="A16347" t="e">
        <f t="shared" ref="A16347" si="16118">"'"&amp;#REF!&amp;"',"</f>
        <v>#REF!</v>
      </c>
    </row>
    <row r="16348" spans="1:1" x14ac:dyDescent="0.25">
      <c r="A16348" t="e">
        <f t="shared" ref="A16348" si="16119">"'"&amp;#REF!&amp;"',"</f>
        <v>#REF!</v>
      </c>
    </row>
    <row r="16349" spans="1:1" x14ac:dyDescent="0.25">
      <c r="A16349" t="e">
        <f t="shared" ref="A16349" si="16120">"'"&amp;#REF!&amp;"',"</f>
        <v>#REF!</v>
      </c>
    </row>
    <row r="16350" spans="1:1" x14ac:dyDescent="0.25">
      <c r="A16350" t="e">
        <f t="shared" ref="A16350" si="16121">"'"&amp;#REF!&amp;"',"</f>
        <v>#REF!</v>
      </c>
    </row>
    <row r="16351" spans="1:1" x14ac:dyDescent="0.25">
      <c r="A16351" t="e">
        <f t="shared" ref="A16351" si="16122">"'"&amp;#REF!&amp;"',"</f>
        <v>#REF!</v>
      </c>
    </row>
    <row r="16352" spans="1:1" x14ac:dyDescent="0.25">
      <c r="A16352" t="e">
        <f t="shared" ref="A16352" si="16123">"'"&amp;#REF!&amp;"',"</f>
        <v>#REF!</v>
      </c>
    </row>
    <row r="16353" spans="1:1" x14ac:dyDescent="0.25">
      <c r="A16353" t="e">
        <f t="shared" ref="A16353" si="16124">"'"&amp;#REF!&amp;"',"</f>
        <v>#REF!</v>
      </c>
    </row>
    <row r="16354" spans="1:1" x14ac:dyDescent="0.25">
      <c r="A16354" t="e">
        <f t="shared" ref="A16354" si="16125">"'"&amp;#REF!&amp;"',"</f>
        <v>#REF!</v>
      </c>
    </row>
    <row r="16355" spans="1:1" x14ac:dyDescent="0.25">
      <c r="A16355" t="e">
        <f t="shared" ref="A16355" si="16126">"'"&amp;#REF!&amp;"',"</f>
        <v>#REF!</v>
      </c>
    </row>
    <row r="16356" spans="1:1" x14ac:dyDescent="0.25">
      <c r="A16356" t="e">
        <f t="shared" ref="A16356" si="16127">"'"&amp;#REF!&amp;"',"</f>
        <v>#REF!</v>
      </c>
    </row>
    <row r="16357" spans="1:1" x14ac:dyDescent="0.25">
      <c r="A16357" t="e">
        <f t="shared" ref="A16357" si="16128">"'"&amp;#REF!&amp;"',"</f>
        <v>#REF!</v>
      </c>
    </row>
    <row r="16358" spans="1:1" x14ac:dyDescent="0.25">
      <c r="A16358" t="e">
        <f t="shared" ref="A16358" si="16129">"'"&amp;#REF!&amp;"',"</f>
        <v>#REF!</v>
      </c>
    </row>
    <row r="16359" spans="1:1" x14ac:dyDescent="0.25">
      <c r="A16359" t="e">
        <f t="shared" ref="A16359" si="16130">"'"&amp;#REF!&amp;"',"</f>
        <v>#REF!</v>
      </c>
    </row>
    <row r="16360" spans="1:1" x14ac:dyDescent="0.25">
      <c r="A16360" t="e">
        <f t="shared" ref="A16360" si="16131">"'"&amp;#REF!&amp;"',"</f>
        <v>#REF!</v>
      </c>
    </row>
    <row r="16361" spans="1:1" x14ac:dyDescent="0.25">
      <c r="A16361" t="e">
        <f t="shared" ref="A16361" si="16132">"'"&amp;#REF!&amp;"',"</f>
        <v>#REF!</v>
      </c>
    </row>
    <row r="16362" spans="1:1" x14ac:dyDescent="0.25">
      <c r="A16362" t="e">
        <f t="shared" ref="A16362" si="16133">"'"&amp;#REF!&amp;"',"</f>
        <v>#REF!</v>
      </c>
    </row>
    <row r="16363" spans="1:1" x14ac:dyDescent="0.25">
      <c r="A16363" t="e">
        <f t="shared" ref="A16363" si="16134">"'"&amp;#REF!&amp;"',"</f>
        <v>#REF!</v>
      </c>
    </row>
    <row r="16364" spans="1:1" x14ac:dyDescent="0.25">
      <c r="A16364" t="e">
        <f t="shared" ref="A16364" si="16135">"'"&amp;#REF!&amp;"',"</f>
        <v>#REF!</v>
      </c>
    </row>
    <row r="16365" spans="1:1" x14ac:dyDescent="0.25">
      <c r="A16365" t="e">
        <f t="shared" ref="A16365" si="16136">"'"&amp;#REF!&amp;"',"</f>
        <v>#REF!</v>
      </c>
    </row>
    <row r="16366" spans="1:1" x14ac:dyDescent="0.25">
      <c r="A16366" t="e">
        <f t="shared" ref="A16366" si="16137">"'"&amp;#REF!&amp;"',"</f>
        <v>#REF!</v>
      </c>
    </row>
    <row r="16367" spans="1:1" x14ac:dyDescent="0.25">
      <c r="A16367" t="e">
        <f t="shared" ref="A16367" si="16138">"'"&amp;#REF!&amp;"',"</f>
        <v>#REF!</v>
      </c>
    </row>
    <row r="16368" spans="1:1" x14ac:dyDescent="0.25">
      <c r="A16368" t="e">
        <f t="shared" ref="A16368" si="16139">"'"&amp;#REF!&amp;"',"</f>
        <v>#REF!</v>
      </c>
    </row>
    <row r="16369" spans="1:1" x14ac:dyDescent="0.25">
      <c r="A16369" t="e">
        <f t="shared" ref="A16369" si="16140">"'"&amp;#REF!&amp;"',"</f>
        <v>#REF!</v>
      </c>
    </row>
    <row r="16370" spans="1:1" x14ac:dyDescent="0.25">
      <c r="A16370" t="e">
        <f t="shared" ref="A16370" si="16141">"'"&amp;#REF!&amp;"',"</f>
        <v>#REF!</v>
      </c>
    </row>
    <row r="16371" spans="1:1" x14ac:dyDescent="0.25">
      <c r="A16371" t="e">
        <f t="shared" ref="A16371" si="16142">"'"&amp;#REF!&amp;"',"</f>
        <v>#REF!</v>
      </c>
    </row>
    <row r="16372" spans="1:1" x14ac:dyDescent="0.25">
      <c r="A16372" t="e">
        <f t="shared" ref="A16372" si="16143">"'"&amp;#REF!&amp;"',"</f>
        <v>#REF!</v>
      </c>
    </row>
    <row r="16373" spans="1:1" x14ac:dyDescent="0.25">
      <c r="A16373" t="e">
        <f t="shared" ref="A16373" si="16144">"'"&amp;#REF!&amp;"',"</f>
        <v>#REF!</v>
      </c>
    </row>
    <row r="16374" spans="1:1" x14ac:dyDescent="0.25">
      <c r="A16374" t="e">
        <f t="shared" ref="A16374" si="16145">"'"&amp;#REF!&amp;"',"</f>
        <v>#REF!</v>
      </c>
    </row>
    <row r="16375" spans="1:1" x14ac:dyDescent="0.25">
      <c r="A16375" t="e">
        <f t="shared" ref="A16375" si="16146">"'"&amp;#REF!&amp;"',"</f>
        <v>#REF!</v>
      </c>
    </row>
    <row r="16376" spans="1:1" x14ac:dyDescent="0.25">
      <c r="A16376" t="e">
        <f t="shared" ref="A16376" si="16147">"'"&amp;#REF!&amp;"',"</f>
        <v>#REF!</v>
      </c>
    </row>
    <row r="16377" spans="1:1" x14ac:dyDescent="0.25">
      <c r="A16377" t="e">
        <f t="shared" ref="A16377" si="16148">"'"&amp;#REF!&amp;"',"</f>
        <v>#REF!</v>
      </c>
    </row>
    <row r="16378" spans="1:1" x14ac:dyDescent="0.25">
      <c r="A16378" t="e">
        <f t="shared" ref="A16378" si="16149">"'"&amp;#REF!&amp;"',"</f>
        <v>#REF!</v>
      </c>
    </row>
    <row r="16379" spans="1:1" x14ac:dyDescent="0.25">
      <c r="A16379" t="e">
        <f t="shared" ref="A16379" si="16150">"'"&amp;#REF!&amp;"',"</f>
        <v>#REF!</v>
      </c>
    </row>
    <row r="16380" spans="1:1" x14ac:dyDescent="0.25">
      <c r="A16380" t="e">
        <f t="shared" ref="A16380" si="16151">"'"&amp;#REF!&amp;"',"</f>
        <v>#REF!</v>
      </c>
    </row>
    <row r="16381" spans="1:1" x14ac:dyDescent="0.25">
      <c r="A16381" t="e">
        <f t="shared" ref="A16381" si="16152">"'"&amp;#REF!&amp;"',"</f>
        <v>#REF!</v>
      </c>
    </row>
    <row r="16382" spans="1:1" x14ac:dyDescent="0.25">
      <c r="A16382" t="e">
        <f t="shared" ref="A16382" si="16153">"'"&amp;#REF!&amp;"',"</f>
        <v>#REF!</v>
      </c>
    </row>
    <row r="16383" spans="1:1" x14ac:dyDescent="0.25">
      <c r="A16383" t="e">
        <f t="shared" ref="A16383" si="16154">"'"&amp;#REF!&amp;"',"</f>
        <v>#REF!</v>
      </c>
    </row>
    <row r="16384" spans="1:1" x14ac:dyDescent="0.25">
      <c r="A16384" t="e">
        <f t="shared" ref="A16384" si="16155">"'"&amp;#REF!&amp;"',"</f>
        <v>#REF!</v>
      </c>
    </row>
    <row r="16385" spans="1:1" x14ac:dyDescent="0.25">
      <c r="A16385" t="e">
        <f t="shared" ref="A16385" si="16156">"'"&amp;#REF!&amp;"',"</f>
        <v>#REF!</v>
      </c>
    </row>
    <row r="16386" spans="1:1" x14ac:dyDescent="0.25">
      <c r="A16386" t="e">
        <f t="shared" ref="A16386" si="16157">"'"&amp;#REF!&amp;"',"</f>
        <v>#REF!</v>
      </c>
    </row>
    <row r="16387" spans="1:1" x14ac:dyDescent="0.25">
      <c r="A16387" t="e">
        <f t="shared" ref="A16387" si="16158">"'"&amp;#REF!&amp;"',"</f>
        <v>#REF!</v>
      </c>
    </row>
    <row r="16388" spans="1:1" x14ac:dyDescent="0.25">
      <c r="A16388" t="e">
        <f t="shared" ref="A16388" si="16159">"'"&amp;#REF!&amp;"',"</f>
        <v>#REF!</v>
      </c>
    </row>
    <row r="16389" spans="1:1" x14ac:dyDescent="0.25">
      <c r="A16389" t="e">
        <f t="shared" ref="A16389" si="16160">"'"&amp;#REF!&amp;"',"</f>
        <v>#REF!</v>
      </c>
    </row>
    <row r="16390" spans="1:1" x14ac:dyDescent="0.25">
      <c r="A16390" t="e">
        <f t="shared" ref="A16390" si="16161">"'"&amp;#REF!&amp;"',"</f>
        <v>#REF!</v>
      </c>
    </row>
    <row r="16391" spans="1:1" x14ac:dyDescent="0.25">
      <c r="A16391" t="e">
        <f t="shared" ref="A16391" si="16162">"'"&amp;#REF!&amp;"',"</f>
        <v>#REF!</v>
      </c>
    </row>
    <row r="16392" spans="1:1" x14ac:dyDescent="0.25">
      <c r="A16392" t="e">
        <f t="shared" ref="A16392" si="16163">"'"&amp;#REF!&amp;"',"</f>
        <v>#REF!</v>
      </c>
    </row>
    <row r="16393" spans="1:1" x14ac:dyDescent="0.25">
      <c r="A16393" t="e">
        <f t="shared" ref="A16393" si="16164">"'"&amp;#REF!&amp;"',"</f>
        <v>#REF!</v>
      </c>
    </row>
    <row r="16394" spans="1:1" x14ac:dyDescent="0.25">
      <c r="A16394" t="e">
        <f t="shared" ref="A16394" si="16165">"'"&amp;#REF!&amp;"',"</f>
        <v>#REF!</v>
      </c>
    </row>
    <row r="16395" spans="1:1" x14ac:dyDescent="0.25">
      <c r="A16395" t="e">
        <f t="shared" ref="A16395" si="16166">"'"&amp;#REF!&amp;"',"</f>
        <v>#REF!</v>
      </c>
    </row>
    <row r="16396" spans="1:1" x14ac:dyDescent="0.25">
      <c r="A16396" t="e">
        <f t="shared" ref="A16396" si="16167">"'"&amp;#REF!&amp;"',"</f>
        <v>#REF!</v>
      </c>
    </row>
    <row r="16397" spans="1:1" x14ac:dyDescent="0.25">
      <c r="A16397" t="e">
        <f t="shared" ref="A16397" si="16168">"'"&amp;#REF!&amp;"',"</f>
        <v>#REF!</v>
      </c>
    </row>
    <row r="16398" spans="1:1" x14ac:dyDescent="0.25">
      <c r="A16398" t="e">
        <f t="shared" ref="A16398" si="16169">"'"&amp;#REF!&amp;"',"</f>
        <v>#REF!</v>
      </c>
    </row>
    <row r="16399" spans="1:1" x14ac:dyDescent="0.25">
      <c r="A16399" t="e">
        <f t="shared" ref="A16399" si="16170">"'"&amp;#REF!&amp;"',"</f>
        <v>#REF!</v>
      </c>
    </row>
    <row r="16400" spans="1:1" x14ac:dyDescent="0.25">
      <c r="A16400" t="e">
        <f t="shared" ref="A16400" si="16171">"'"&amp;#REF!&amp;"',"</f>
        <v>#REF!</v>
      </c>
    </row>
    <row r="16401" spans="1:1" x14ac:dyDescent="0.25">
      <c r="A16401" t="e">
        <f t="shared" ref="A16401" si="16172">"'"&amp;#REF!&amp;"',"</f>
        <v>#REF!</v>
      </c>
    </row>
    <row r="16402" spans="1:1" x14ac:dyDescent="0.25">
      <c r="A16402" t="e">
        <f t="shared" ref="A16402" si="16173">"'"&amp;#REF!&amp;"',"</f>
        <v>#REF!</v>
      </c>
    </row>
    <row r="16403" spans="1:1" x14ac:dyDescent="0.25">
      <c r="A16403" t="e">
        <f t="shared" ref="A16403" si="16174">"'"&amp;#REF!&amp;"',"</f>
        <v>#REF!</v>
      </c>
    </row>
    <row r="16404" spans="1:1" x14ac:dyDescent="0.25">
      <c r="A16404" t="e">
        <f t="shared" ref="A16404" si="16175">"'"&amp;#REF!&amp;"',"</f>
        <v>#REF!</v>
      </c>
    </row>
    <row r="16405" spans="1:1" x14ac:dyDescent="0.25">
      <c r="A16405" t="e">
        <f t="shared" ref="A16405" si="16176">"'"&amp;#REF!&amp;"',"</f>
        <v>#REF!</v>
      </c>
    </row>
    <row r="16406" spans="1:1" x14ac:dyDescent="0.25">
      <c r="A16406" t="e">
        <f t="shared" ref="A16406" si="16177">"'"&amp;#REF!&amp;"',"</f>
        <v>#REF!</v>
      </c>
    </row>
    <row r="16407" spans="1:1" x14ac:dyDescent="0.25">
      <c r="A16407" t="e">
        <f t="shared" ref="A16407" si="16178">"'"&amp;#REF!&amp;"',"</f>
        <v>#REF!</v>
      </c>
    </row>
    <row r="16408" spans="1:1" x14ac:dyDescent="0.25">
      <c r="A16408" t="e">
        <f t="shared" ref="A16408" si="16179">"'"&amp;#REF!&amp;"',"</f>
        <v>#REF!</v>
      </c>
    </row>
    <row r="16409" spans="1:1" x14ac:dyDescent="0.25">
      <c r="A16409" t="e">
        <f t="shared" ref="A16409" si="16180">"'"&amp;#REF!&amp;"',"</f>
        <v>#REF!</v>
      </c>
    </row>
    <row r="16410" spans="1:1" x14ac:dyDescent="0.25">
      <c r="A16410" t="e">
        <f t="shared" ref="A16410" si="16181">"'"&amp;#REF!&amp;"',"</f>
        <v>#REF!</v>
      </c>
    </row>
    <row r="16411" spans="1:1" x14ac:dyDescent="0.25">
      <c r="A16411" t="e">
        <f t="shared" ref="A16411" si="16182">"'"&amp;#REF!&amp;"',"</f>
        <v>#REF!</v>
      </c>
    </row>
    <row r="16412" spans="1:1" x14ac:dyDescent="0.25">
      <c r="A16412" t="e">
        <f t="shared" ref="A16412" si="16183">"'"&amp;#REF!&amp;"',"</f>
        <v>#REF!</v>
      </c>
    </row>
    <row r="16413" spans="1:1" x14ac:dyDescent="0.25">
      <c r="A16413" t="e">
        <f t="shared" ref="A16413" si="16184">"'"&amp;#REF!&amp;"',"</f>
        <v>#REF!</v>
      </c>
    </row>
    <row r="16414" spans="1:1" x14ac:dyDescent="0.25">
      <c r="A16414" t="e">
        <f t="shared" ref="A16414" si="16185">"'"&amp;#REF!&amp;"',"</f>
        <v>#REF!</v>
      </c>
    </row>
    <row r="16415" spans="1:1" x14ac:dyDescent="0.25">
      <c r="A16415" t="e">
        <f t="shared" ref="A16415" si="16186">"'"&amp;#REF!&amp;"',"</f>
        <v>#REF!</v>
      </c>
    </row>
    <row r="16416" spans="1:1" x14ac:dyDescent="0.25">
      <c r="A16416" t="e">
        <f t="shared" ref="A16416" si="16187">"'"&amp;#REF!&amp;"',"</f>
        <v>#REF!</v>
      </c>
    </row>
    <row r="16417" spans="1:1" x14ac:dyDescent="0.25">
      <c r="A16417" t="e">
        <f t="shared" ref="A16417" si="16188">"'"&amp;#REF!&amp;"',"</f>
        <v>#REF!</v>
      </c>
    </row>
    <row r="16418" spans="1:1" x14ac:dyDescent="0.25">
      <c r="A16418" t="e">
        <f t="shared" ref="A16418" si="16189">"'"&amp;#REF!&amp;"',"</f>
        <v>#REF!</v>
      </c>
    </row>
    <row r="16419" spans="1:1" x14ac:dyDescent="0.25">
      <c r="A16419" t="e">
        <f t="shared" ref="A16419" si="16190">"'"&amp;#REF!&amp;"',"</f>
        <v>#REF!</v>
      </c>
    </row>
    <row r="16420" spans="1:1" x14ac:dyDescent="0.25">
      <c r="A16420" t="e">
        <f t="shared" ref="A16420" si="16191">"'"&amp;#REF!&amp;"',"</f>
        <v>#REF!</v>
      </c>
    </row>
    <row r="16421" spans="1:1" x14ac:dyDescent="0.25">
      <c r="A16421" t="e">
        <f t="shared" ref="A16421" si="16192">"'"&amp;#REF!&amp;"',"</f>
        <v>#REF!</v>
      </c>
    </row>
    <row r="16422" spans="1:1" x14ac:dyDescent="0.25">
      <c r="A16422" t="e">
        <f t="shared" ref="A16422" si="16193">"'"&amp;#REF!&amp;"',"</f>
        <v>#REF!</v>
      </c>
    </row>
    <row r="16423" spans="1:1" x14ac:dyDescent="0.25">
      <c r="A16423" t="e">
        <f t="shared" ref="A16423" si="16194">"'"&amp;#REF!&amp;"',"</f>
        <v>#REF!</v>
      </c>
    </row>
    <row r="16424" spans="1:1" x14ac:dyDescent="0.25">
      <c r="A16424" t="e">
        <f t="shared" ref="A16424" si="16195">"'"&amp;#REF!&amp;"',"</f>
        <v>#REF!</v>
      </c>
    </row>
    <row r="16425" spans="1:1" x14ac:dyDescent="0.25">
      <c r="A16425" t="e">
        <f t="shared" ref="A16425" si="16196">"'"&amp;#REF!&amp;"',"</f>
        <v>#REF!</v>
      </c>
    </row>
    <row r="16426" spans="1:1" x14ac:dyDescent="0.25">
      <c r="A16426" t="e">
        <f t="shared" ref="A16426" si="16197">"'"&amp;#REF!&amp;"',"</f>
        <v>#REF!</v>
      </c>
    </row>
    <row r="16427" spans="1:1" x14ac:dyDescent="0.25">
      <c r="A16427" t="e">
        <f t="shared" ref="A16427" si="16198">"'"&amp;#REF!&amp;"',"</f>
        <v>#REF!</v>
      </c>
    </row>
    <row r="16428" spans="1:1" x14ac:dyDescent="0.25">
      <c r="A16428" t="e">
        <f t="shared" ref="A16428" si="16199">"'"&amp;#REF!&amp;"',"</f>
        <v>#REF!</v>
      </c>
    </row>
    <row r="16429" spans="1:1" x14ac:dyDescent="0.25">
      <c r="A16429" t="e">
        <f t="shared" ref="A16429" si="16200">"'"&amp;#REF!&amp;"',"</f>
        <v>#REF!</v>
      </c>
    </row>
    <row r="16430" spans="1:1" x14ac:dyDescent="0.25">
      <c r="A16430" t="e">
        <f t="shared" ref="A16430" si="16201">"'"&amp;#REF!&amp;"',"</f>
        <v>#REF!</v>
      </c>
    </row>
    <row r="16431" spans="1:1" x14ac:dyDescent="0.25">
      <c r="A16431" t="e">
        <f t="shared" ref="A16431" si="16202">"'"&amp;#REF!&amp;"',"</f>
        <v>#REF!</v>
      </c>
    </row>
    <row r="16432" spans="1:1" x14ac:dyDescent="0.25">
      <c r="A16432" t="e">
        <f t="shared" ref="A16432" si="16203">"'"&amp;#REF!&amp;"',"</f>
        <v>#REF!</v>
      </c>
    </row>
    <row r="16433" spans="1:1" x14ac:dyDescent="0.25">
      <c r="A16433" t="e">
        <f t="shared" ref="A16433" si="16204">"'"&amp;#REF!&amp;"',"</f>
        <v>#REF!</v>
      </c>
    </row>
    <row r="16434" spans="1:1" x14ac:dyDescent="0.25">
      <c r="A16434" t="e">
        <f t="shared" ref="A16434" si="16205">"'"&amp;#REF!&amp;"',"</f>
        <v>#REF!</v>
      </c>
    </row>
    <row r="16435" spans="1:1" x14ac:dyDescent="0.25">
      <c r="A16435" t="e">
        <f t="shared" ref="A16435" si="16206">"'"&amp;#REF!&amp;"',"</f>
        <v>#REF!</v>
      </c>
    </row>
    <row r="16436" spans="1:1" x14ac:dyDescent="0.25">
      <c r="A16436" t="e">
        <f t="shared" ref="A16436" si="16207">"'"&amp;#REF!&amp;"',"</f>
        <v>#REF!</v>
      </c>
    </row>
    <row r="16437" spans="1:1" x14ac:dyDescent="0.25">
      <c r="A16437" t="e">
        <f t="shared" ref="A16437" si="16208">"'"&amp;#REF!&amp;"',"</f>
        <v>#REF!</v>
      </c>
    </row>
    <row r="16438" spans="1:1" x14ac:dyDescent="0.25">
      <c r="A16438" t="e">
        <f t="shared" ref="A16438" si="16209">"'"&amp;#REF!&amp;"',"</f>
        <v>#REF!</v>
      </c>
    </row>
    <row r="16439" spans="1:1" x14ac:dyDescent="0.25">
      <c r="A16439" t="e">
        <f t="shared" ref="A16439" si="16210">"'"&amp;#REF!&amp;"',"</f>
        <v>#REF!</v>
      </c>
    </row>
    <row r="16440" spans="1:1" x14ac:dyDescent="0.25">
      <c r="A16440" t="e">
        <f t="shared" ref="A16440" si="16211">"'"&amp;#REF!&amp;"',"</f>
        <v>#REF!</v>
      </c>
    </row>
    <row r="16441" spans="1:1" x14ac:dyDescent="0.25">
      <c r="A16441" t="e">
        <f t="shared" ref="A16441" si="16212">"'"&amp;#REF!&amp;"',"</f>
        <v>#REF!</v>
      </c>
    </row>
    <row r="16442" spans="1:1" x14ac:dyDescent="0.25">
      <c r="A16442" t="e">
        <f t="shared" ref="A16442" si="16213">"'"&amp;#REF!&amp;"',"</f>
        <v>#REF!</v>
      </c>
    </row>
    <row r="16443" spans="1:1" x14ac:dyDescent="0.25">
      <c r="A16443" t="e">
        <f t="shared" ref="A16443" si="16214">"'"&amp;#REF!&amp;"',"</f>
        <v>#REF!</v>
      </c>
    </row>
    <row r="16444" spans="1:1" x14ac:dyDescent="0.25">
      <c r="A16444" t="e">
        <f t="shared" ref="A16444" si="16215">"'"&amp;#REF!&amp;"',"</f>
        <v>#REF!</v>
      </c>
    </row>
    <row r="16445" spans="1:1" x14ac:dyDescent="0.25">
      <c r="A16445" t="e">
        <f t="shared" ref="A16445" si="16216">"'"&amp;#REF!&amp;"',"</f>
        <v>#REF!</v>
      </c>
    </row>
    <row r="16446" spans="1:1" x14ac:dyDescent="0.25">
      <c r="A16446" t="e">
        <f t="shared" ref="A16446" si="16217">"'"&amp;#REF!&amp;"',"</f>
        <v>#REF!</v>
      </c>
    </row>
    <row r="16447" spans="1:1" x14ac:dyDescent="0.25">
      <c r="A16447" t="e">
        <f t="shared" ref="A16447" si="16218">"'"&amp;#REF!&amp;"',"</f>
        <v>#REF!</v>
      </c>
    </row>
    <row r="16448" spans="1:1" x14ac:dyDescent="0.25">
      <c r="A16448" t="e">
        <f t="shared" ref="A16448" si="16219">"'"&amp;#REF!&amp;"',"</f>
        <v>#REF!</v>
      </c>
    </row>
    <row r="16449" spans="1:1" x14ac:dyDescent="0.25">
      <c r="A16449" t="e">
        <f t="shared" ref="A16449" si="16220">"'"&amp;#REF!&amp;"',"</f>
        <v>#REF!</v>
      </c>
    </row>
    <row r="16450" spans="1:1" x14ac:dyDescent="0.25">
      <c r="A16450" t="e">
        <f t="shared" ref="A16450" si="16221">"'"&amp;#REF!&amp;"',"</f>
        <v>#REF!</v>
      </c>
    </row>
    <row r="16451" spans="1:1" x14ac:dyDescent="0.25">
      <c r="A16451" t="e">
        <f t="shared" ref="A16451" si="16222">"'"&amp;#REF!&amp;"',"</f>
        <v>#REF!</v>
      </c>
    </row>
    <row r="16452" spans="1:1" x14ac:dyDescent="0.25">
      <c r="A16452" t="e">
        <f t="shared" ref="A16452" si="16223">"'"&amp;#REF!&amp;"',"</f>
        <v>#REF!</v>
      </c>
    </row>
    <row r="16453" spans="1:1" x14ac:dyDescent="0.25">
      <c r="A16453" t="e">
        <f t="shared" ref="A16453" si="16224">"'"&amp;#REF!&amp;"',"</f>
        <v>#REF!</v>
      </c>
    </row>
    <row r="16454" spans="1:1" x14ac:dyDescent="0.25">
      <c r="A16454" t="e">
        <f t="shared" ref="A16454" si="16225">"'"&amp;#REF!&amp;"',"</f>
        <v>#REF!</v>
      </c>
    </row>
    <row r="16455" spans="1:1" x14ac:dyDescent="0.25">
      <c r="A16455" t="e">
        <f t="shared" ref="A16455" si="16226">"'"&amp;#REF!&amp;"',"</f>
        <v>#REF!</v>
      </c>
    </row>
    <row r="16456" spans="1:1" x14ac:dyDescent="0.25">
      <c r="A16456" t="e">
        <f t="shared" ref="A16456" si="16227">"'"&amp;#REF!&amp;"',"</f>
        <v>#REF!</v>
      </c>
    </row>
    <row r="16457" spans="1:1" x14ac:dyDescent="0.25">
      <c r="A16457" t="e">
        <f t="shared" ref="A16457" si="16228">"'"&amp;#REF!&amp;"',"</f>
        <v>#REF!</v>
      </c>
    </row>
    <row r="16458" spans="1:1" x14ac:dyDescent="0.25">
      <c r="A16458" t="e">
        <f t="shared" ref="A16458" si="16229">"'"&amp;#REF!&amp;"',"</f>
        <v>#REF!</v>
      </c>
    </row>
    <row r="16459" spans="1:1" x14ac:dyDescent="0.25">
      <c r="A16459" t="e">
        <f t="shared" ref="A16459" si="16230">"'"&amp;#REF!&amp;"',"</f>
        <v>#REF!</v>
      </c>
    </row>
    <row r="16460" spans="1:1" x14ac:dyDescent="0.25">
      <c r="A16460" t="e">
        <f t="shared" ref="A16460" si="16231">"'"&amp;#REF!&amp;"',"</f>
        <v>#REF!</v>
      </c>
    </row>
    <row r="16461" spans="1:1" x14ac:dyDescent="0.25">
      <c r="A16461" t="e">
        <f t="shared" ref="A16461" si="16232">"'"&amp;#REF!&amp;"',"</f>
        <v>#REF!</v>
      </c>
    </row>
    <row r="16462" spans="1:1" x14ac:dyDescent="0.25">
      <c r="A16462" t="e">
        <f t="shared" ref="A16462" si="16233">"'"&amp;#REF!&amp;"',"</f>
        <v>#REF!</v>
      </c>
    </row>
    <row r="16463" spans="1:1" x14ac:dyDescent="0.25">
      <c r="A16463" t="e">
        <f t="shared" ref="A16463" si="16234">"'"&amp;#REF!&amp;"',"</f>
        <v>#REF!</v>
      </c>
    </row>
    <row r="16464" spans="1:1" x14ac:dyDescent="0.25">
      <c r="A16464" t="e">
        <f t="shared" ref="A16464" si="16235">"'"&amp;#REF!&amp;"',"</f>
        <v>#REF!</v>
      </c>
    </row>
    <row r="16465" spans="1:1" x14ac:dyDescent="0.25">
      <c r="A16465" t="e">
        <f t="shared" ref="A16465" si="16236">"'"&amp;#REF!&amp;"',"</f>
        <v>#REF!</v>
      </c>
    </row>
    <row r="16466" spans="1:1" x14ac:dyDescent="0.25">
      <c r="A16466" t="e">
        <f t="shared" ref="A16466" si="16237">"'"&amp;#REF!&amp;"',"</f>
        <v>#REF!</v>
      </c>
    </row>
    <row r="16467" spans="1:1" x14ac:dyDescent="0.25">
      <c r="A16467" t="e">
        <f t="shared" ref="A16467" si="16238">"'"&amp;#REF!&amp;"',"</f>
        <v>#REF!</v>
      </c>
    </row>
    <row r="16468" spans="1:1" x14ac:dyDescent="0.25">
      <c r="A16468" t="e">
        <f t="shared" ref="A16468" si="16239">"'"&amp;#REF!&amp;"',"</f>
        <v>#REF!</v>
      </c>
    </row>
    <row r="16469" spans="1:1" x14ac:dyDescent="0.25">
      <c r="A16469" t="e">
        <f t="shared" ref="A16469" si="16240">"'"&amp;#REF!&amp;"',"</f>
        <v>#REF!</v>
      </c>
    </row>
    <row r="16470" spans="1:1" x14ac:dyDescent="0.25">
      <c r="A16470" t="e">
        <f t="shared" ref="A16470" si="16241">"'"&amp;#REF!&amp;"',"</f>
        <v>#REF!</v>
      </c>
    </row>
    <row r="16471" spans="1:1" x14ac:dyDescent="0.25">
      <c r="A16471" t="e">
        <f t="shared" ref="A16471" si="16242">"'"&amp;#REF!&amp;"',"</f>
        <v>#REF!</v>
      </c>
    </row>
    <row r="16472" spans="1:1" x14ac:dyDescent="0.25">
      <c r="A16472" t="e">
        <f t="shared" ref="A16472" si="16243">"'"&amp;#REF!&amp;"',"</f>
        <v>#REF!</v>
      </c>
    </row>
    <row r="16473" spans="1:1" x14ac:dyDescent="0.25">
      <c r="A16473" t="e">
        <f t="shared" ref="A16473" si="16244">"'"&amp;#REF!&amp;"',"</f>
        <v>#REF!</v>
      </c>
    </row>
    <row r="16474" spans="1:1" x14ac:dyDescent="0.25">
      <c r="A16474" t="e">
        <f t="shared" ref="A16474" si="16245">"'"&amp;#REF!&amp;"',"</f>
        <v>#REF!</v>
      </c>
    </row>
    <row r="16475" spans="1:1" x14ac:dyDescent="0.25">
      <c r="A16475" t="e">
        <f t="shared" ref="A16475" si="16246">"'"&amp;#REF!&amp;"',"</f>
        <v>#REF!</v>
      </c>
    </row>
    <row r="16476" spans="1:1" x14ac:dyDescent="0.25">
      <c r="A16476" t="e">
        <f t="shared" ref="A16476" si="16247">"'"&amp;#REF!&amp;"',"</f>
        <v>#REF!</v>
      </c>
    </row>
    <row r="16477" spans="1:1" x14ac:dyDescent="0.25">
      <c r="A16477" t="e">
        <f t="shared" ref="A16477" si="16248">"'"&amp;#REF!&amp;"',"</f>
        <v>#REF!</v>
      </c>
    </row>
    <row r="16478" spans="1:1" x14ac:dyDescent="0.25">
      <c r="A16478" t="e">
        <f t="shared" ref="A16478" si="16249">"'"&amp;#REF!&amp;"',"</f>
        <v>#REF!</v>
      </c>
    </row>
    <row r="16479" spans="1:1" x14ac:dyDescent="0.25">
      <c r="A16479" t="e">
        <f t="shared" ref="A16479" si="16250">"'"&amp;#REF!&amp;"',"</f>
        <v>#REF!</v>
      </c>
    </row>
    <row r="16480" spans="1:1" x14ac:dyDescent="0.25">
      <c r="A16480" t="e">
        <f t="shared" ref="A16480" si="16251">"'"&amp;#REF!&amp;"',"</f>
        <v>#REF!</v>
      </c>
    </row>
    <row r="16481" spans="1:1" x14ac:dyDescent="0.25">
      <c r="A16481" t="e">
        <f t="shared" ref="A16481" si="16252">"'"&amp;#REF!&amp;"',"</f>
        <v>#REF!</v>
      </c>
    </row>
    <row r="16482" spans="1:1" x14ac:dyDescent="0.25">
      <c r="A16482" t="e">
        <f t="shared" ref="A16482" si="16253">"'"&amp;#REF!&amp;"',"</f>
        <v>#REF!</v>
      </c>
    </row>
    <row r="16483" spans="1:1" x14ac:dyDescent="0.25">
      <c r="A16483" t="e">
        <f t="shared" ref="A16483" si="16254">"'"&amp;#REF!&amp;"',"</f>
        <v>#REF!</v>
      </c>
    </row>
    <row r="16484" spans="1:1" x14ac:dyDescent="0.25">
      <c r="A16484" t="e">
        <f t="shared" ref="A16484" si="16255">"'"&amp;#REF!&amp;"',"</f>
        <v>#REF!</v>
      </c>
    </row>
    <row r="16485" spans="1:1" x14ac:dyDescent="0.25">
      <c r="A16485" t="e">
        <f t="shared" ref="A16485" si="16256">"'"&amp;#REF!&amp;"',"</f>
        <v>#REF!</v>
      </c>
    </row>
    <row r="16486" spans="1:1" x14ac:dyDescent="0.25">
      <c r="A16486" t="e">
        <f t="shared" ref="A16486" si="16257">"'"&amp;#REF!&amp;"',"</f>
        <v>#REF!</v>
      </c>
    </row>
    <row r="16487" spans="1:1" x14ac:dyDescent="0.25">
      <c r="A16487" t="e">
        <f t="shared" ref="A16487" si="16258">"'"&amp;#REF!&amp;"',"</f>
        <v>#REF!</v>
      </c>
    </row>
    <row r="16488" spans="1:1" x14ac:dyDescent="0.25">
      <c r="A16488" t="e">
        <f t="shared" ref="A16488" si="16259">"'"&amp;#REF!&amp;"',"</f>
        <v>#REF!</v>
      </c>
    </row>
    <row r="16489" spans="1:1" x14ac:dyDescent="0.25">
      <c r="A16489" t="e">
        <f t="shared" ref="A16489" si="16260">"'"&amp;#REF!&amp;"',"</f>
        <v>#REF!</v>
      </c>
    </row>
    <row r="16490" spans="1:1" x14ac:dyDescent="0.25">
      <c r="A16490" t="e">
        <f t="shared" ref="A16490" si="16261">"'"&amp;#REF!&amp;"',"</f>
        <v>#REF!</v>
      </c>
    </row>
    <row r="16491" spans="1:1" x14ac:dyDescent="0.25">
      <c r="A16491" t="e">
        <f t="shared" ref="A16491" si="16262">"'"&amp;#REF!&amp;"',"</f>
        <v>#REF!</v>
      </c>
    </row>
    <row r="16492" spans="1:1" x14ac:dyDescent="0.25">
      <c r="A16492" t="e">
        <f t="shared" ref="A16492" si="16263">"'"&amp;#REF!&amp;"',"</f>
        <v>#REF!</v>
      </c>
    </row>
    <row r="16493" spans="1:1" x14ac:dyDescent="0.25">
      <c r="A16493" t="e">
        <f t="shared" ref="A16493" si="16264">"'"&amp;#REF!&amp;"',"</f>
        <v>#REF!</v>
      </c>
    </row>
    <row r="16494" spans="1:1" x14ac:dyDescent="0.25">
      <c r="A16494" t="e">
        <f t="shared" ref="A16494" si="16265">"'"&amp;#REF!&amp;"',"</f>
        <v>#REF!</v>
      </c>
    </row>
    <row r="16495" spans="1:1" x14ac:dyDescent="0.25">
      <c r="A16495" t="e">
        <f t="shared" ref="A16495" si="16266">"'"&amp;#REF!&amp;"',"</f>
        <v>#REF!</v>
      </c>
    </row>
    <row r="16496" spans="1:1" x14ac:dyDescent="0.25">
      <c r="A16496" t="e">
        <f t="shared" ref="A16496" si="16267">"'"&amp;#REF!&amp;"',"</f>
        <v>#REF!</v>
      </c>
    </row>
    <row r="16497" spans="1:1" x14ac:dyDescent="0.25">
      <c r="A16497" t="e">
        <f t="shared" ref="A16497" si="16268">"'"&amp;#REF!&amp;"',"</f>
        <v>#REF!</v>
      </c>
    </row>
    <row r="16498" spans="1:1" x14ac:dyDescent="0.25">
      <c r="A16498" t="e">
        <f t="shared" ref="A16498" si="16269">"'"&amp;#REF!&amp;"',"</f>
        <v>#REF!</v>
      </c>
    </row>
    <row r="16499" spans="1:1" x14ac:dyDescent="0.25">
      <c r="A16499" t="e">
        <f t="shared" ref="A16499" si="16270">"'"&amp;#REF!&amp;"',"</f>
        <v>#REF!</v>
      </c>
    </row>
    <row r="16500" spans="1:1" x14ac:dyDescent="0.25">
      <c r="A16500" t="e">
        <f t="shared" ref="A16500" si="16271">"'"&amp;#REF!&amp;"',"</f>
        <v>#REF!</v>
      </c>
    </row>
    <row r="16501" spans="1:1" x14ac:dyDescent="0.25">
      <c r="A16501" t="e">
        <f t="shared" ref="A16501" si="16272">"'"&amp;#REF!&amp;"',"</f>
        <v>#REF!</v>
      </c>
    </row>
    <row r="16502" spans="1:1" x14ac:dyDescent="0.25">
      <c r="A16502" t="e">
        <f t="shared" ref="A16502" si="16273">"'"&amp;#REF!&amp;"',"</f>
        <v>#REF!</v>
      </c>
    </row>
    <row r="16503" spans="1:1" x14ac:dyDescent="0.25">
      <c r="A16503" t="e">
        <f t="shared" ref="A16503" si="16274">"'"&amp;#REF!&amp;"',"</f>
        <v>#REF!</v>
      </c>
    </row>
    <row r="16504" spans="1:1" x14ac:dyDescent="0.25">
      <c r="A16504" t="e">
        <f t="shared" ref="A16504" si="16275">"'"&amp;#REF!&amp;"',"</f>
        <v>#REF!</v>
      </c>
    </row>
    <row r="16505" spans="1:1" x14ac:dyDescent="0.25">
      <c r="A16505" t="e">
        <f t="shared" ref="A16505" si="16276">"'"&amp;#REF!&amp;"',"</f>
        <v>#REF!</v>
      </c>
    </row>
    <row r="16506" spans="1:1" x14ac:dyDescent="0.25">
      <c r="A16506" t="e">
        <f t="shared" ref="A16506" si="16277">"'"&amp;#REF!&amp;"',"</f>
        <v>#REF!</v>
      </c>
    </row>
    <row r="16507" spans="1:1" x14ac:dyDescent="0.25">
      <c r="A16507" t="e">
        <f t="shared" ref="A16507" si="16278">"'"&amp;#REF!&amp;"',"</f>
        <v>#REF!</v>
      </c>
    </row>
    <row r="16508" spans="1:1" x14ac:dyDescent="0.25">
      <c r="A16508" t="e">
        <f t="shared" ref="A16508" si="16279">"'"&amp;#REF!&amp;"',"</f>
        <v>#REF!</v>
      </c>
    </row>
    <row r="16509" spans="1:1" x14ac:dyDescent="0.25">
      <c r="A16509" t="e">
        <f t="shared" ref="A16509" si="16280">"'"&amp;#REF!&amp;"',"</f>
        <v>#REF!</v>
      </c>
    </row>
    <row r="16510" spans="1:1" x14ac:dyDescent="0.25">
      <c r="A16510" t="e">
        <f t="shared" ref="A16510" si="16281">"'"&amp;#REF!&amp;"',"</f>
        <v>#REF!</v>
      </c>
    </row>
    <row r="16511" spans="1:1" x14ac:dyDescent="0.25">
      <c r="A16511" t="e">
        <f t="shared" ref="A16511" si="16282">"'"&amp;#REF!&amp;"',"</f>
        <v>#REF!</v>
      </c>
    </row>
    <row r="16512" spans="1:1" x14ac:dyDescent="0.25">
      <c r="A16512" t="e">
        <f t="shared" ref="A16512" si="16283">"'"&amp;#REF!&amp;"',"</f>
        <v>#REF!</v>
      </c>
    </row>
    <row r="16513" spans="1:1" x14ac:dyDescent="0.25">
      <c r="A16513" t="e">
        <f t="shared" ref="A16513" si="16284">"'"&amp;#REF!&amp;"',"</f>
        <v>#REF!</v>
      </c>
    </row>
    <row r="16514" spans="1:1" x14ac:dyDescent="0.25">
      <c r="A16514" t="e">
        <f t="shared" ref="A16514" si="16285">"'"&amp;#REF!&amp;"',"</f>
        <v>#REF!</v>
      </c>
    </row>
    <row r="16515" spans="1:1" x14ac:dyDescent="0.25">
      <c r="A16515" t="e">
        <f t="shared" ref="A16515" si="16286">"'"&amp;#REF!&amp;"',"</f>
        <v>#REF!</v>
      </c>
    </row>
    <row r="16516" spans="1:1" x14ac:dyDescent="0.25">
      <c r="A16516" t="e">
        <f t="shared" ref="A16516" si="16287">"'"&amp;#REF!&amp;"',"</f>
        <v>#REF!</v>
      </c>
    </row>
    <row r="16517" spans="1:1" x14ac:dyDescent="0.25">
      <c r="A16517" t="e">
        <f t="shared" ref="A16517" si="16288">"'"&amp;#REF!&amp;"',"</f>
        <v>#REF!</v>
      </c>
    </row>
    <row r="16518" spans="1:1" x14ac:dyDescent="0.25">
      <c r="A16518" t="e">
        <f t="shared" ref="A16518" si="16289">"'"&amp;#REF!&amp;"',"</f>
        <v>#REF!</v>
      </c>
    </row>
    <row r="16519" spans="1:1" x14ac:dyDescent="0.25">
      <c r="A16519" t="e">
        <f t="shared" ref="A16519" si="16290">"'"&amp;#REF!&amp;"',"</f>
        <v>#REF!</v>
      </c>
    </row>
    <row r="16520" spans="1:1" x14ac:dyDescent="0.25">
      <c r="A16520" t="e">
        <f t="shared" ref="A16520" si="16291">"'"&amp;#REF!&amp;"',"</f>
        <v>#REF!</v>
      </c>
    </row>
    <row r="16521" spans="1:1" x14ac:dyDescent="0.25">
      <c r="A16521" t="e">
        <f t="shared" ref="A16521" si="16292">"'"&amp;#REF!&amp;"',"</f>
        <v>#REF!</v>
      </c>
    </row>
    <row r="16522" spans="1:1" x14ac:dyDescent="0.25">
      <c r="A16522" t="e">
        <f t="shared" ref="A16522" si="16293">"'"&amp;#REF!&amp;"',"</f>
        <v>#REF!</v>
      </c>
    </row>
    <row r="16523" spans="1:1" x14ac:dyDescent="0.25">
      <c r="A16523" t="e">
        <f t="shared" ref="A16523" si="16294">"'"&amp;#REF!&amp;"',"</f>
        <v>#REF!</v>
      </c>
    </row>
    <row r="16524" spans="1:1" x14ac:dyDescent="0.25">
      <c r="A16524" t="e">
        <f t="shared" ref="A16524" si="16295">"'"&amp;#REF!&amp;"',"</f>
        <v>#REF!</v>
      </c>
    </row>
    <row r="16525" spans="1:1" x14ac:dyDescent="0.25">
      <c r="A16525" t="e">
        <f t="shared" ref="A16525" si="16296">"'"&amp;#REF!&amp;"',"</f>
        <v>#REF!</v>
      </c>
    </row>
    <row r="16526" spans="1:1" x14ac:dyDescent="0.25">
      <c r="A16526" t="e">
        <f t="shared" ref="A16526" si="16297">"'"&amp;#REF!&amp;"',"</f>
        <v>#REF!</v>
      </c>
    </row>
    <row r="16527" spans="1:1" x14ac:dyDescent="0.25">
      <c r="A16527" t="e">
        <f t="shared" ref="A16527" si="16298">"'"&amp;#REF!&amp;"',"</f>
        <v>#REF!</v>
      </c>
    </row>
    <row r="16528" spans="1:1" x14ac:dyDescent="0.25">
      <c r="A16528" t="e">
        <f t="shared" ref="A16528" si="16299">"'"&amp;#REF!&amp;"',"</f>
        <v>#REF!</v>
      </c>
    </row>
    <row r="16529" spans="1:1" x14ac:dyDescent="0.25">
      <c r="A16529" t="e">
        <f t="shared" ref="A16529" si="16300">"'"&amp;#REF!&amp;"',"</f>
        <v>#REF!</v>
      </c>
    </row>
    <row r="16530" spans="1:1" x14ac:dyDescent="0.25">
      <c r="A16530" t="e">
        <f t="shared" ref="A16530" si="16301">"'"&amp;#REF!&amp;"',"</f>
        <v>#REF!</v>
      </c>
    </row>
    <row r="16531" spans="1:1" x14ac:dyDescent="0.25">
      <c r="A16531" t="e">
        <f t="shared" ref="A16531" si="16302">"'"&amp;#REF!&amp;"',"</f>
        <v>#REF!</v>
      </c>
    </row>
    <row r="16532" spans="1:1" x14ac:dyDescent="0.25">
      <c r="A16532" t="e">
        <f t="shared" ref="A16532" si="16303">"'"&amp;#REF!&amp;"',"</f>
        <v>#REF!</v>
      </c>
    </row>
    <row r="16533" spans="1:1" x14ac:dyDescent="0.25">
      <c r="A16533" t="e">
        <f t="shared" ref="A16533" si="16304">"'"&amp;#REF!&amp;"',"</f>
        <v>#REF!</v>
      </c>
    </row>
    <row r="16534" spans="1:1" x14ac:dyDescent="0.25">
      <c r="A16534" t="e">
        <f t="shared" ref="A16534" si="16305">"'"&amp;#REF!&amp;"',"</f>
        <v>#REF!</v>
      </c>
    </row>
    <row r="16535" spans="1:1" x14ac:dyDescent="0.25">
      <c r="A16535" t="e">
        <f t="shared" ref="A16535" si="16306">"'"&amp;#REF!&amp;"',"</f>
        <v>#REF!</v>
      </c>
    </row>
    <row r="16536" spans="1:1" x14ac:dyDescent="0.25">
      <c r="A16536" t="e">
        <f t="shared" ref="A16536" si="16307">"'"&amp;#REF!&amp;"',"</f>
        <v>#REF!</v>
      </c>
    </row>
    <row r="16537" spans="1:1" x14ac:dyDescent="0.25">
      <c r="A16537" t="e">
        <f t="shared" ref="A16537" si="16308">"'"&amp;#REF!&amp;"',"</f>
        <v>#REF!</v>
      </c>
    </row>
    <row r="16538" spans="1:1" x14ac:dyDescent="0.25">
      <c r="A16538" t="e">
        <f t="shared" ref="A16538" si="16309">"'"&amp;#REF!&amp;"',"</f>
        <v>#REF!</v>
      </c>
    </row>
    <row r="16539" spans="1:1" x14ac:dyDescent="0.25">
      <c r="A16539" t="e">
        <f t="shared" ref="A16539" si="16310">"'"&amp;#REF!&amp;"',"</f>
        <v>#REF!</v>
      </c>
    </row>
    <row r="16540" spans="1:1" x14ac:dyDescent="0.25">
      <c r="A16540" t="e">
        <f t="shared" ref="A16540" si="16311">"'"&amp;#REF!&amp;"',"</f>
        <v>#REF!</v>
      </c>
    </row>
    <row r="16541" spans="1:1" x14ac:dyDescent="0.25">
      <c r="A16541" t="e">
        <f t="shared" ref="A16541" si="16312">"'"&amp;#REF!&amp;"',"</f>
        <v>#REF!</v>
      </c>
    </row>
    <row r="16542" spans="1:1" x14ac:dyDescent="0.25">
      <c r="A16542" t="e">
        <f t="shared" ref="A16542" si="16313">"'"&amp;#REF!&amp;"',"</f>
        <v>#REF!</v>
      </c>
    </row>
    <row r="16543" spans="1:1" x14ac:dyDescent="0.25">
      <c r="A16543" t="e">
        <f t="shared" ref="A16543" si="16314">"'"&amp;#REF!&amp;"',"</f>
        <v>#REF!</v>
      </c>
    </row>
    <row r="16544" spans="1:1" x14ac:dyDescent="0.25">
      <c r="A16544" t="e">
        <f t="shared" ref="A16544" si="16315">"'"&amp;#REF!&amp;"',"</f>
        <v>#REF!</v>
      </c>
    </row>
    <row r="16545" spans="1:1" x14ac:dyDescent="0.25">
      <c r="A16545" t="e">
        <f t="shared" ref="A16545" si="16316">"'"&amp;#REF!&amp;"',"</f>
        <v>#REF!</v>
      </c>
    </row>
    <row r="16546" spans="1:1" x14ac:dyDescent="0.25">
      <c r="A16546" t="e">
        <f t="shared" ref="A16546" si="16317">"'"&amp;#REF!&amp;"',"</f>
        <v>#REF!</v>
      </c>
    </row>
    <row r="16547" spans="1:1" x14ac:dyDescent="0.25">
      <c r="A16547" t="e">
        <f t="shared" ref="A16547" si="16318">"'"&amp;#REF!&amp;"',"</f>
        <v>#REF!</v>
      </c>
    </row>
    <row r="16548" spans="1:1" x14ac:dyDescent="0.25">
      <c r="A16548" t="e">
        <f t="shared" ref="A16548" si="16319">"'"&amp;#REF!&amp;"',"</f>
        <v>#REF!</v>
      </c>
    </row>
    <row r="16549" spans="1:1" x14ac:dyDescent="0.25">
      <c r="A16549" t="e">
        <f t="shared" ref="A16549" si="16320">"'"&amp;#REF!&amp;"',"</f>
        <v>#REF!</v>
      </c>
    </row>
    <row r="16550" spans="1:1" x14ac:dyDescent="0.25">
      <c r="A16550" t="e">
        <f t="shared" ref="A16550" si="16321">"'"&amp;#REF!&amp;"',"</f>
        <v>#REF!</v>
      </c>
    </row>
    <row r="16551" spans="1:1" x14ac:dyDescent="0.25">
      <c r="A16551" t="e">
        <f t="shared" ref="A16551" si="16322">"'"&amp;#REF!&amp;"',"</f>
        <v>#REF!</v>
      </c>
    </row>
    <row r="16552" spans="1:1" x14ac:dyDescent="0.25">
      <c r="A16552" t="e">
        <f t="shared" ref="A16552" si="16323">"'"&amp;#REF!&amp;"',"</f>
        <v>#REF!</v>
      </c>
    </row>
    <row r="16553" spans="1:1" x14ac:dyDescent="0.25">
      <c r="A16553" t="e">
        <f t="shared" ref="A16553" si="16324">"'"&amp;#REF!&amp;"',"</f>
        <v>#REF!</v>
      </c>
    </row>
    <row r="16554" spans="1:1" x14ac:dyDescent="0.25">
      <c r="A16554" t="e">
        <f t="shared" ref="A16554" si="16325">"'"&amp;#REF!&amp;"',"</f>
        <v>#REF!</v>
      </c>
    </row>
    <row r="16555" spans="1:1" x14ac:dyDescent="0.25">
      <c r="A16555" t="e">
        <f t="shared" ref="A16555" si="16326">"'"&amp;#REF!&amp;"',"</f>
        <v>#REF!</v>
      </c>
    </row>
    <row r="16556" spans="1:1" x14ac:dyDescent="0.25">
      <c r="A16556" t="e">
        <f t="shared" ref="A16556" si="16327">"'"&amp;#REF!&amp;"',"</f>
        <v>#REF!</v>
      </c>
    </row>
    <row r="16557" spans="1:1" x14ac:dyDescent="0.25">
      <c r="A16557" t="e">
        <f t="shared" ref="A16557" si="16328">"'"&amp;#REF!&amp;"',"</f>
        <v>#REF!</v>
      </c>
    </row>
    <row r="16558" spans="1:1" x14ac:dyDescent="0.25">
      <c r="A16558" t="e">
        <f t="shared" ref="A16558" si="16329">"'"&amp;#REF!&amp;"',"</f>
        <v>#REF!</v>
      </c>
    </row>
    <row r="16559" spans="1:1" x14ac:dyDescent="0.25">
      <c r="A16559" t="e">
        <f t="shared" ref="A16559" si="16330">"'"&amp;#REF!&amp;"',"</f>
        <v>#REF!</v>
      </c>
    </row>
    <row r="16560" spans="1:1" x14ac:dyDescent="0.25">
      <c r="A16560" t="e">
        <f t="shared" ref="A16560" si="16331">"'"&amp;#REF!&amp;"',"</f>
        <v>#REF!</v>
      </c>
    </row>
    <row r="16561" spans="1:1" x14ac:dyDescent="0.25">
      <c r="A16561" t="e">
        <f t="shared" ref="A16561" si="16332">"'"&amp;#REF!&amp;"',"</f>
        <v>#REF!</v>
      </c>
    </row>
    <row r="16562" spans="1:1" x14ac:dyDescent="0.25">
      <c r="A16562" t="e">
        <f t="shared" ref="A16562" si="16333">"'"&amp;#REF!&amp;"',"</f>
        <v>#REF!</v>
      </c>
    </row>
    <row r="16563" spans="1:1" x14ac:dyDescent="0.25">
      <c r="A16563" t="e">
        <f t="shared" ref="A16563" si="16334">"'"&amp;#REF!&amp;"',"</f>
        <v>#REF!</v>
      </c>
    </row>
    <row r="16564" spans="1:1" x14ac:dyDescent="0.25">
      <c r="A16564" t="e">
        <f t="shared" ref="A16564" si="16335">"'"&amp;#REF!&amp;"',"</f>
        <v>#REF!</v>
      </c>
    </row>
    <row r="16565" spans="1:1" x14ac:dyDescent="0.25">
      <c r="A16565" t="e">
        <f t="shared" ref="A16565" si="16336">"'"&amp;#REF!&amp;"',"</f>
        <v>#REF!</v>
      </c>
    </row>
    <row r="16566" spans="1:1" x14ac:dyDescent="0.25">
      <c r="A16566" t="e">
        <f t="shared" ref="A16566" si="16337">"'"&amp;#REF!&amp;"',"</f>
        <v>#REF!</v>
      </c>
    </row>
    <row r="16567" spans="1:1" x14ac:dyDescent="0.25">
      <c r="A16567" t="e">
        <f t="shared" ref="A16567" si="16338">"'"&amp;#REF!&amp;"',"</f>
        <v>#REF!</v>
      </c>
    </row>
    <row r="16568" spans="1:1" x14ac:dyDescent="0.25">
      <c r="A16568" t="e">
        <f t="shared" ref="A16568" si="16339">"'"&amp;#REF!&amp;"',"</f>
        <v>#REF!</v>
      </c>
    </row>
    <row r="16569" spans="1:1" x14ac:dyDescent="0.25">
      <c r="A16569" t="e">
        <f t="shared" ref="A16569" si="16340">"'"&amp;#REF!&amp;"',"</f>
        <v>#REF!</v>
      </c>
    </row>
    <row r="16570" spans="1:1" x14ac:dyDescent="0.25">
      <c r="A16570" t="e">
        <f t="shared" ref="A16570" si="16341">"'"&amp;#REF!&amp;"',"</f>
        <v>#REF!</v>
      </c>
    </row>
    <row r="16571" spans="1:1" x14ac:dyDescent="0.25">
      <c r="A16571" t="e">
        <f t="shared" ref="A16571" si="16342">"'"&amp;#REF!&amp;"',"</f>
        <v>#REF!</v>
      </c>
    </row>
    <row r="16572" spans="1:1" x14ac:dyDescent="0.25">
      <c r="A16572" t="e">
        <f t="shared" ref="A16572" si="16343">"'"&amp;#REF!&amp;"',"</f>
        <v>#REF!</v>
      </c>
    </row>
    <row r="16573" spans="1:1" x14ac:dyDescent="0.25">
      <c r="A16573" t="e">
        <f t="shared" ref="A16573" si="16344">"'"&amp;#REF!&amp;"',"</f>
        <v>#REF!</v>
      </c>
    </row>
    <row r="16574" spans="1:1" x14ac:dyDescent="0.25">
      <c r="A16574" t="e">
        <f t="shared" ref="A16574" si="16345">"'"&amp;#REF!&amp;"',"</f>
        <v>#REF!</v>
      </c>
    </row>
    <row r="16575" spans="1:1" x14ac:dyDescent="0.25">
      <c r="A16575" t="e">
        <f t="shared" ref="A16575" si="16346">"'"&amp;#REF!&amp;"',"</f>
        <v>#REF!</v>
      </c>
    </row>
    <row r="16576" spans="1:1" x14ac:dyDescent="0.25">
      <c r="A16576" t="e">
        <f t="shared" ref="A16576" si="16347">"'"&amp;#REF!&amp;"',"</f>
        <v>#REF!</v>
      </c>
    </row>
    <row r="16577" spans="1:1" x14ac:dyDescent="0.25">
      <c r="A16577" t="e">
        <f t="shared" ref="A16577" si="16348">"'"&amp;#REF!&amp;"',"</f>
        <v>#REF!</v>
      </c>
    </row>
    <row r="16578" spans="1:1" x14ac:dyDescent="0.25">
      <c r="A16578" t="e">
        <f t="shared" ref="A16578" si="16349">"'"&amp;#REF!&amp;"',"</f>
        <v>#REF!</v>
      </c>
    </row>
    <row r="16579" spans="1:1" x14ac:dyDescent="0.25">
      <c r="A16579" t="e">
        <f t="shared" ref="A16579" si="16350">"'"&amp;#REF!&amp;"',"</f>
        <v>#REF!</v>
      </c>
    </row>
    <row r="16580" spans="1:1" x14ac:dyDescent="0.25">
      <c r="A16580" t="e">
        <f t="shared" ref="A16580" si="16351">"'"&amp;#REF!&amp;"',"</f>
        <v>#REF!</v>
      </c>
    </row>
    <row r="16581" spans="1:1" x14ac:dyDescent="0.25">
      <c r="A16581" t="e">
        <f t="shared" ref="A16581" si="16352">"'"&amp;#REF!&amp;"',"</f>
        <v>#REF!</v>
      </c>
    </row>
    <row r="16582" spans="1:1" x14ac:dyDescent="0.25">
      <c r="A16582" t="e">
        <f t="shared" ref="A16582" si="16353">"'"&amp;#REF!&amp;"',"</f>
        <v>#REF!</v>
      </c>
    </row>
    <row r="16583" spans="1:1" x14ac:dyDescent="0.25">
      <c r="A16583" t="e">
        <f t="shared" ref="A16583" si="16354">"'"&amp;#REF!&amp;"',"</f>
        <v>#REF!</v>
      </c>
    </row>
    <row r="16584" spans="1:1" x14ac:dyDescent="0.25">
      <c r="A16584" t="e">
        <f t="shared" ref="A16584" si="16355">"'"&amp;#REF!&amp;"',"</f>
        <v>#REF!</v>
      </c>
    </row>
    <row r="16585" spans="1:1" x14ac:dyDescent="0.25">
      <c r="A16585" t="e">
        <f t="shared" ref="A16585" si="16356">"'"&amp;#REF!&amp;"',"</f>
        <v>#REF!</v>
      </c>
    </row>
    <row r="16586" spans="1:1" x14ac:dyDescent="0.25">
      <c r="A16586" t="e">
        <f t="shared" ref="A16586" si="16357">"'"&amp;#REF!&amp;"',"</f>
        <v>#REF!</v>
      </c>
    </row>
    <row r="16587" spans="1:1" x14ac:dyDescent="0.25">
      <c r="A16587" t="e">
        <f t="shared" ref="A16587" si="16358">"'"&amp;#REF!&amp;"',"</f>
        <v>#REF!</v>
      </c>
    </row>
    <row r="16588" spans="1:1" x14ac:dyDescent="0.25">
      <c r="A16588" t="e">
        <f t="shared" ref="A16588" si="16359">"'"&amp;#REF!&amp;"',"</f>
        <v>#REF!</v>
      </c>
    </row>
    <row r="16589" spans="1:1" x14ac:dyDescent="0.25">
      <c r="A16589" t="e">
        <f t="shared" ref="A16589" si="16360">"'"&amp;#REF!&amp;"',"</f>
        <v>#REF!</v>
      </c>
    </row>
    <row r="16590" spans="1:1" x14ac:dyDescent="0.25">
      <c r="A16590" t="e">
        <f t="shared" ref="A16590" si="16361">"'"&amp;#REF!&amp;"',"</f>
        <v>#REF!</v>
      </c>
    </row>
    <row r="16591" spans="1:1" x14ac:dyDescent="0.25">
      <c r="A16591" t="e">
        <f t="shared" ref="A16591" si="16362">"'"&amp;#REF!&amp;"',"</f>
        <v>#REF!</v>
      </c>
    </row>
    <row r="16592" spans="1:1" x14ac:dyDescent="0.25">
      <c r="A16592" t="e">
        <f t="shared" ref="A16592" si="16363">"'"&amp;#REF!&amp;"',"</f>
        <v>#REF!</v>
      </c>
    </row>
    <row r="16593" spans="1:1" x14ac:dyDescent="0.25">
      <c r="A16593" t="e">
        <f t="shared" ref="A16593" si="16364">"'"&amp;#REF!&amp;"',"</f>
        <v>#REF!</v>
      </c>
    </row>
    <row r="16594" spans="1:1" x14ac:dyDescent="0.25">
      <c r="A16594" t="e">
        <f t="shared" ref="A16594" si="16365">"'"&amp;#REF!&amp;"',"</f>
        <v>#REF!</v>
      </c>
    </row>
    <row r="16595" spans="1:1" x14ac:dyDescent="0.25">
      <c r="A16595" t="e">
        <f t="shared" ref="A16595" si="16366">"'"&amp;#REF!&amp;"',"</f>
        <v>#REF!</v>
      </c>
    </row>
    <row r="16596" spans="1:1" x14ac:dyDescent="0.25">
      <c r="A16596" t="e">
        <f t="shared" ref="A16596" si="16367">"'"&amp;#REF!&amp;"',"</f>
        <v>#REF!</v>
      </c>
    </row>
    <row r="16597" spans="1:1" x14ac:dyDescent="0.25">
      <c r="A16597" t="e">
        <f t="shared" ref="A16597" si="16368">"'"&amp;#REF!&amp;"',"</f>
        <v>#REF!</v>
      </c>
    </row>
    <row r="16598" spans="1:1" x14ac:dyDescent="0.25">
      <c r="A16598" t="e">
        <f t="shared" ref="A16598" si="16369">"'"&amp;#REF!&amp;"',"</f>
        <v>#REF!</v>
      </c>
    </row>
    <row r="16599" spans="1:1" x14ac:dyDescent="0.25">
      <c r="A16599" t="e">
        <f t="shared" ref="A16599" si="16370">"'"&amp;#REF!&amp;"',"</f>
        <v>#REF!</v>
      </c>
    </row>
    <row r="16600" spans="1:1" x14ac:dyDescent="0.25">
      <c r="A16600" t="e">
        <f t="shared" ref="A16600" si="16371">"'"&amp;#REF!&amp;"',"</f>
        <v>#REF!</v>
      </c>
    </row>
    <row r="16601" spans="1:1" x14ac:dyDescent="0.25">
      <c r="A16601" t="e">
        <f t="shared" ref="A16601" si="16372">"'"&amp;#REF!&amp;"',"</f>
        <v>#REF!</v>
      </c>
    </row>
    <row r="16602" spans="1:1" x14ac:dyDescent="0.25">
      <c r="A16602" t="e">
        <f t="shared" ref="A16602" si="16373">"'"&amp;#REF!&amp;"',"</f>
        <v>#REF!</v>
      </c>
    </row>
    <row r="16603" spans="1:1" x14ac:dyDescent="0.25">
      <c r="A16603" t="e">
        <f t="shared" ref="A16603" si="16374">"'"&amp;#REF!&amp;"',"</f>
        <v>#REF!</v>
      </c>
    </row>
    <row r="16604" spans="1:1" x14ac:dyDescent="0.25">
      <c r="A16604" t="e">
        <f t="shared" ref="A16604" si="16375">"'"&amp;#REF!&amp;"',"</f>
        <v>#REF!</v>
      </c>
    </row>
    <row r="16605" spans="1:1" x14ac:dyDescent="0.25">
      <c r="A16605" t="e">
        <f t="shared" ref="A16605" si="16376">"'"&amp;#REF!&amp;"',"</f>
        <v>#REF!</v>
      </c>
    </row>
    <row r="16606" spans="1:1" x14ac:dyDescent="0.25">
      <c r="A16606" t="e">
        <f t="shared" ref="A16606" si="16377">"'"&amp;#REF!&amp;"',"</f>
        <v>#REF!</v>
      </c>
    </row>
    <row r="16607" spans="1:1" x14ac:dyDescent="0.25">
      <c r="A16607" t="e">
        <f t="shared" ref="A16607" si="16378">"'"&amp;#REF!&amp;"',"</f>
        <v>#REF!</v>
      </c>
    </row>
    <row r="16608" spans="1:1" x14ac:dyDescent="0.25">
      <c r="A16608" t="e">
        <f t="shared" ref="A16608" si="16379">"'"&amp;#REF!&amp;"',"</f>
        <v>#REF!</v>
      </c>
    </row>
    <row r="16609" spans="1:1" x14ac:dyDescent="0.25">
      <c r="A16609" t="e">
        <f t="shared" ref="A16609" si="16380">"'"&amp;#REF!&amp;"',"</f>
        <v>#REF!</v>
      </c>
    </row>
    <row r="16610" spans="1:1" x14ac:dyDescent="0.25">
      <c r="A16610" t="e">
        <f t="shared" ref="A16610" si="16381">"'"&amp;#REF!&amp;"',"</f>
        <v>#REF!</v>
      </c>
    </row>
    <row r="16611" spans="1:1" x14ac:dyDescent="0.25">
      <c r="A16611" t="e">
        <f t="shared" ref="A16611" si="16382">"'"&amp;#REF!&amp;"',"</f>
        <v>#REF!</v>
      </c>
    </row>
    <row r="16612" spans="1:1" x14ac:dyDescent="0.25">
      <c r="A16612" t="e">
        <f t="shared" ref="A16612" si="16383">"'"&amp;#REF!&amp;"',"</f>
        <v>#REF!</v>
      </c>
    </row>
    <row r="16613" spans="1:1" x14ac:dyDescent="0.25">
      <c r="A16613" t="e">
        <f t="shared" ref="A16613" si="16384">"'"&amp;#REF!&amp;"',"</f>
        <v>#REF!</v>
      </c>
    </row>
    <row r="16614" spans="1:1" x14ac:dyDescent="0.25">
      <c r="A16614" t="e">
        <f t="shared" ref="A16614" si="16385">"'"&amp;#REF!&amp;"',"</f>
        <v>#REF!</v>
      </c>
    </row>
    <row r="16615" spans="1:1" x14ac:dyDescent="0.25">
      <c r="A16615" t="e">
        <f t="shared" ref="A16615" si="16386">"'"&amp;#REF!&amp;"',"</f>
        <v>#REF!</v>
      </c>
    </row>
    <row r="16616" spans="1:1" x14ac:dyDescent="0.25">
      <c r="A16616" t="e">
        <f t="shared" ref="A16616" si="16387">"'"&amp;#REF!&amp;"',"</f>
        <v>#REF!</v>
      </c>
    </row>
    <row r="16617" spans="1:1" x14ac:dyDescent="0.25">
      <c r="A16617" t="e">
        <f t="shared" ref="A16617" si="16388">"'"&amp;#REF!&amp;"',"</f>
        <v>#REF!</v>
      </c>
    </row>
    <row r="16618" spans="1:1" x14ac:dyDescent="0.25">
      <c r="A16618" t="e">
        <f t="shared" ref="A16618" si="16389">"'"&amp;#REF!&amp;"',"</f>
        <v>#REF!</v>
      </c>
    </row>
    <row r="16619" spans="1:1" x14ac:dyDescent="0.25">
      <c r="A16619" t="e">
        <f t="shared" ref="A16619" si="16390">"'"&amp;#REF!&amp;"',"</f>
        <v>#REF!</v>
      </c>
    </row>
    <row r="16620" spans="1:1" x14ac:dyDescent="0.25">
      <c r="A16620" t="e">
        <f t="shared" ref="A16620" si="16391">"'"&amp;#REF!&amp;"',"</f>
        <v>#REF!</v>
      </c>
    </row>
    <row r="16621" spans="1:1" x14ac:dyDescent="0.25">
      <c r="A16621" t="e">
        <f t="shared" ref="A16621" si="16392">"'"&amp;#REF!&amp;"',"</f>
        <v>#REF!</v>
      </c>
    </row>
    <row r="16622" spans="1:1" x14ac:dyDescent="0.25">
      <c r="A16622" t="e">
        <f t="shared" ref="A16622" si="16393">"'"&amp;#REF!&amp;"',"</f>
        <v>#REF!</v>
      </c>
    </row>
    <row r="16623" spans="1:1" x14ac:dyDescent="0.25">
      <c r="A16623" t="e">
        <f t="shared" ref="A16623" si="16394">"'"&amp;#REF!&amp;"',"</f>
        <v>#REF!</v>
      </c>
    </row>
    <row r="16624" spans="1:1" x14ac:dyDescent="0.25">
      <c r="A16624" t="e">
        <f t="shared" ref="A16624" si="16395">"'"&amp;#REF!&amp;"',"</f>
        <v>#REF!</v>
      </c>
    </row>
    <row r="16625" spans="1:1" x14ac:dyDescent="0.25">
      <c r="A16625" t="e">
        <f t="shared" ref="A16625" si="16396">"'"&amp;#REF!&amp;"',"</f>
        <v>#REF!</v>
      </c>
    </row>
    <row r="16626" spans="1:1" x14ac:dyDescent="0.25">
      <c r="A16626" t="e">
        <f t="shared" ref="A16626" si="16397">"'"&amp;#REF!&amp;"',"</f>
        <v>#REF!</v>
      </c>
    </row>
    <row r="16627" spans="1:1" x14ac:dyDescent="0.25">
      <c r="A16627" t="e">
        <f t="shared" ref="A16627" si="16398">"'"&amp;#REF!&amp;"',"</f>
        <v>#REF!</v>
      </c>
    </row>
    <row r="16628" spans="1:1" x14ac:dyDescent="0.25">
      <c r="A16628" t="e">
        <f t="shared" ref="A16628" si="16399">"'"&amp;#REF!&amp;"',"</f>
        <v>#REF!</v>
      </c>
    </row>
    <row r="16629" spans="1:1" x14ac:dyDescent="0.25">
      <c r="A16629" t="e">
        <f t="shared" ref="A16629" si="16400">"'"&amp;#REF!&amp;"',"</f>
        <v>#REF!</v>
      </c>
    </row>
    <row r="16630" spans="1:1" x14ac:dyDescent="0.25">
      <c r="A16630" t="e">
        <f t="shared" ref="A16630" si="16401">"'"&amp;#REF!&amp;"',"</f>
        <v>#REF!</v>
      </c>
    </row>
    <row r="16631" spans="1:1" x14ac:dyDescent="0.25">
      <c r="A16631" t="e">
        <f t="shared" ref="A16631" si="16402">"'"&amp;#REF!&amp;"',"</f>
        <v>#REF!</v>
      </c>
    </row>
    <row r="16632" spans="1:1" x14ac:dyDescent="0.25">
      <c r="A16632" t="e">
        <f t="shared" ref="A16632" si="16403">"'"&amp;#REF!&amp;"',"</f>
        <v>#REF!</v>
      </c>
    </row>
    <row r="16633" spans="1:1" x14ac:dyDescent="0.25">
      <c r="A16633" t="e">
        <f t="shared" ref="A16633" si="16404">"'"&amp;#REF!&amp;"',"</f>
        <v>#REF!</v>
      </c>
    </row>
    <row r="16634" spans="1:1" x14ac:dyDescent="0.25">
      <c r="A16634" t="e">
        <f t="shared" ref="A16634" si="16405">"'"&amp;#REF!&amp;"',"</f>
        <v>#REF!</v>
      </c>
    </row>
    <row r="16635" spans="1:1" x14ac:dyDescent="0.25">
      <c r="A16635" t="e">
        <f t="shared" ref="A16635" si="16406">"'"&amp;#REF!&amp;"',"</f>
        <v>#REF!</v>
      </c>
    </row>
    <row r="16636" spans="1:1" x14ac:dyDescent="0.25">
      <c r="A16636" t="e">
        <f t="shared" ref="A16636" si="16407">"'"&amp;#REF!&amp;"',"</f>
        <v>#REF!</v>
      </c>
    </row>
    <row r="16637" spans="1:1" x14ac:dyDescent="0.25">
      <c r="A16637" t="e">
        <f t="shared" ref="A16637" si="16408">"'"&amp;#REF!&amp;"',"</f>
        <v>#REF!</v>
      </c>
    </row>
    <row r="16638" spans="1:1" x14ac:dyDescent="0.25">
      <c r="A16638" t="e">
        <f t="shared" ref="A16638" si="16409">"'"&amp;#REF!&amp;"',"</f>
        <v>#REF!</v>
      </c>
    </row>
    <row r="16639" spans="1:1" x14ac:dyDescent="0.25">
      <c r="A16639" t="e">
        <f t="shared" ref="A16639" si="16410">"'"&amp;#REF!&amp;"',"</f>
        <v>#REF!</v>
      </c>
    </row>
    <row r="16640" spans="1:1" x14ac:dyDescent="0.25">
      <c r="A16640" t="e">
        <f t="shared" ref="A16640" si="16411">"'"&amp;#REF!&amp;"',"</f>
        <v>#REF!</v>
      </c>
    </row>
    <row r="16641" spans="1:1" x14ac:dyDescent="0.25">
      <c r="A16641" t="e">
        <f t="shared" ref="A16641" si="16412">"'"&amp;#REF!&amp;"',"</f>
        <v>#REF!</v>
      </c>
    </row>
    <row r="16642" spans="1:1" x14ac:dyDescent="0.25">
      <c r="A16642" t="e">
        <f t="shared" ref="A16642" si="16413">"'"&amp;#REF!&amp;"',"</f>
        <v>#REF!</v>
      </c>
    </row>
    <row r="16643" spans="1:1" x14ac:dyDescent="0.25">
      <c r="A16643" t="e">
        <f t="shared" ref="A16643" si="16414">"'"&amp;#REF!&amp;"',"</f>
        <v>#REF!</v>
      </c>
    </row>
    <row r="16644" spans="1:1" x14ac:dyDescent="0.25">
      <c r="A16644" t="e">
        <f t="shared" ref="A16644" si="16415">"'"&amp;#REF!&amp;"',"</f>
        <v>#REF!</v>
      </c>
    </row>
    <row r="16645" spans="1:1" x14ac:dyDescent="0.25">
      <c r="A16645" t="e">
        <f t="shared" ref="A16645" si="16416">"'"&amp;#REF!&amp;"',"</f>
        <v>#REF!</v>
      </c>
    </row>
    <row r="16646" spans="1:1" x14ac:dyDescent="0.25">
      <c r="A16646" t="e">
        <f t="shared" ref="A16646" si="16417">"'"&amp;#REF!&amp;"',"</f>
        <v>#REF!</v>
      </c>
    </row>
    <row r="16647" spans="1:1" x14ac:dyDescent="0.25">
      <c r="A16647" t="e">
        <f t="shared" ref="A16647" si="16418">"'"&amp;#REF!&amp;"',"</f>
        <v>#REF!</v>
      </c>
    </row>
    <row r="16648" spans="1:1" x14ac:dyDescent="0.25">
      <c r="A16648" t="e">
        <f t="shared" ref="A16648" si="16419">"'"&amp;#REF!&amp;"',"</f>
        <v>#REF!</v>
      </c>
    </row>
    <row r="16649" spans="1:1" x14ac:dyDescent="0.25">
      <c r="A16649" t="e">
        <f t="shared" ref="A16649" si="16420">"'"&amp;#REF!&amp;"',"</f>
        <v>#REF!</v>
      </c>
    </row>
    <row r="16650" spans="1:1" x14ac:dyDescent="0.25">
      <c r="A16650" t="e">
        <f t="shared" ref="A16650" si="16421">"'"&amp;#REF!&amp;"',"</f>
        <v>#REF!</v>
      </c>
    </row>
    <row r="16651" spans="1:1" x14ac:dyDescent="0.25">
      <c r="A16651" t="e">
        <f t="shared" ref="A16651" si="16422">"'"&amp;#REF!&amp;"',"</f>
        <v>#REF!</v>
      </c>
    </row>
    <row r="16652" spans="1:1" x14ac:dyDescent="0.25">
      <c r="A16652" t="e">
        <f t="shared" ref="A16652" si="16423">"'"&amp;#REF!&amp;"',"</f>
        <v>#REF!</v>
      </c>
    </row>
    <row r="16653" spans="1:1" x14ac:dyDescent="0.25">
      <c r="A16653" t="e">
        <f t="shared" ref="A16653" si="16424">"'"&amp;#REF!&amp;"',"</f>
        <v>#REF!</v>
      </c>
    </row>
    <row r="16654" spans="1:1" x14ac:dyDescent="0.25">
      <c r="A16654" t="e">
        <f t="shared" ref="A16654" si="16425">"'"&amp;#REF!&amp;"',"</f>
        <v>#REF!</v>
      </c>
    </row>
    <row r="16655" spans="1:1" x14ac:dyDescent="0.25">
      <c r="A16655" t="e">
        <f t="shared" ref="A16655" si="16426">"'"&amp;#REF!&amp;"',"</f>
        <v>#REF!</v>
      </c>
    </row>
    <row r="16656" spans="1:1" x14ac:dyDescent="0.25">
      <c r="A16656" t="e">
        <f t="shared" ref="A16656" si="16427">"'"&amp;#REF!&amp;"',"</f>
        <v>#REF!</v>
      </c>
    </row>
    <row r="16657" spans="1:1" x14ac:dyDescent="0.25">
      <c r="A16657" t="e">
        <f t="shared" ref="A16657" si="16428">"'"&amp;#REF!&amp;"',"</f>
        <v>#REF!</v>
      </c>
    </row>
    <row r="16658" spans="1:1" x14ac:dyDescent="0.25">
      <c r="A16658" t="e">
        <f t="shared" ref="A16658" si="16429">"'"&amp;#REF!&amp;"',"</f>
        <v>#REF!</v>
      </c>
    </row>
    <row r="16659" spans="1:1" x14ac:dyDescent="0.25">
      <c r="A16659" t="e">
        <f t="shared" ref="A16659" si="16430">"'"&amp;#REF!&amp;"',"</f>
        <v>#REF!</v>
      </c>
    </row>
    <row r="16660" spans="1:1" x14ac:dyDescent="0.25">
      <c r="A16660" t="e">
        <f t="shared" ref="A16660" si="16431">"'"&amp;#REF!&amp;"',"</f>
        <v>#REF!</v>
      </c>
    </row>
    <row r="16661" spans="1:1" x14ac:dyDescent="0.25">
      <c r="A16661" t="e">
        <f t="shared" ref="A16661" si="16432">"'"&amp;#REF!&amp;"',"</f>
        <v>#REF!</v>
      </c>
    </row>
    <row r="16662" spans="1:1" x14ac:dyDescent="0.25">
      <c r="A16662" t="e">
        <f t="shared" ref="A16662" si="16433">"'"&amp;#REF!&amp;"',"</f>
        <v>#REF!</v>
      </c>
    </row>
    <row r="16663" spans="1:1" x14ac:dyDescent="0.25">
      <c r="A16663" t="e">
        <f t="shared" ref="A16663" si="16434">"'"&amp;#REF!&amp;"',"</f>
        <v>#REF!</v>
      </c>
    </row>
    <row r="16664" spans="1:1" x14ac:dyDescent="0.25">
      <c r="A16664" t="e">
        <f t="shared" ref="A16664" si="16435">"'"&amp;#REF!&amp;"',"</f>
        <v>#REF!</v>
      </c>
    </row>
    <row r="16665" spans="1:1" x14ac:dyDescent="0.25">
      <c r="A16665" t="e">
        <f t="shared" ref="A16665" si="16436">"'"&amp;#REF!&amp;"',"</f>
        <v>#REF!</v>
      </c>
    </row>
    <row r="16666" spans="1:1" x14ac:dyDescent="0.25">
      <c r="A16666" t="e">
        <f t="shared" ref="A16666" si="16437">"'"&amp;#REF!&amp;"',"</f>
        <v>#REF!</v>
      </c>
    </row>
    <row r="16667" spans="1:1" x14ac:dyDescent="0.25">
      <c r="A16667" t="e">
        <f t="shared" ref="A16667" si="16438">"'"&amp;#REF!&amp;"',"</f>
        <v>#REF!</v>
      </c>
    </row>
    <row r="16668" spans="1:1" x14ac:dyDescent="0.25">
      <c r="A16668" t="e">
        <f t="shared" ref="A16668" si="16439">"'"&amp;#REF!&amp;"',"</f>
        <v>#REF!</v>
      </c>
    </row>
    <row r="16669" spans="1:1" x14ac:dyDescent="0.25">
      <c r="A16669" t="e">
        <f t="shared" ref="A16669" si="16440">"'"&amp;#REF!&amp;"',"</f>
        <v>#REF!</v>
      </c>
    </row>
    <row r="16670" spans="1:1" x14ac:dyDescent="0.25">
      <c r="A16670" t="e">
        <f t="shared" ref="A16670" si="16441">"'"&amp;#REF!&amp;"',"</f>
        <v>#REF!</v>
      </c>
    </row>
    <row r="16671" spans="1:1" x14ac:dyDescent="0.25">
      <c r="A16671" t="e">
        <f t="shared" ref="A16671" si="16442">"'"&amp;#REF!&amp;"',"</f>
        <v>#REF!</v>
      </c>
    </row>
    <row r="16672" spans="1:1" x14ac:dyDescent="0.25">
      <c r="A16672" t="e">
        <f t="shared" ref="A16672" si="16443">"'"&amp;#REF!&amp;"',"</f>
        <v>#REF!</v>
      </c>
    </row>
    <row r="16673" spans="1:1" x14ac:dyDescent="0.25">
      <c r="A16673" t="e">
        <f t="shared" ref="A16673" si="16444">"'"&amp;#REF!&amp;"',"</f>
        <v>#REF!</v>
      </c>
    </row>
    <row r="16674" spans="1:1" x14ac:dyDescent="0.25">
      <c r="A16674" t="e">
        <f t="shared" ref="A16674" si="16445">"'"&amp;#REF!&amp;"',"</f>
        <v>#REF!</v>
      </c>
    </row>
    <row r="16675" spans="1:1" x14ac:dyDescent="0.25">
      <c r="A16675" t="e">
        <f t="shared" ref="A16675" si="16446">"'"&amp;#REF!&amp;"',"</f>
        <v>#REF!</v>
      </c>
    </row>
    <row r="16676" spans="1:1" x14ac:dyDescent="0.25">
      <c r="A16676" t="e">
        <f t="shared" ref="A16676" si="16447">"'"&amp;#REF!&amp;"',"</f>
        <v>#REF!</v>
      </c>
    </row>
    <row r="16677" spans="1:1" x14ac:dyDescent="0.25">
      <c r="A16677" t="e">
        <f t="shared" ref="A16677" si="16448">"'"&amp;#REF!&amp;"',"</f>
        <v>#REF!</v>
      </c>
    </row>
    <row r="16678" spans="1:1" x14ac:dyDescent="0.25">
      <c r="A16678" t="e">
        <f t="shared" ref="A16678" si="16449">"'"&amp;#REF!&amp;"',"</f>
        <v>#REF!</v>
      </c>
    </row>
    <row r="16679" spans="1:1" x14ac:dyDescent="0.25">
      <c r="A16679" t="e">
        <f t="shared" ref="A16679" si="16450">"'"&amp;#REF!&amp;"',"</f>
        <v>#REF!</v>
      </c>
    </row>
    <row r="16680" spans="1:1" x14ac:dyDescent="0.25">
      <c r="A16680" t="e">
        <f t="shared" ref="A16680" si="16451">"'"&amp;#REF!&amp;"',"</f>
        <v>#REF!</v>
      </c>
    </row>
    <row r="16681" spans="1:1" x14ac:dyDescent="0.25">
      <c r="A16681" t="e">
        <f t="shared" ref="A16681" si="16452">"'"&amp;#REF!&amp;"',"</f>
        <v>#REF!</v>
      </c>
    </row>
    <row r="16682" spans="1:1" x14ac:dyDescent="0.25">
      <c r="A16682" t="e">
        <f t="shared" ref="A16682" si="16453">"'"&amp;#REF!&amp;"',"</f>
        <v>#REF!</v>
      </c>
    </row>
    <row r="16683" spans="1:1" x14ac:dyDescent="0.25">
      <c r="A16683" t="e">
        <f t="shared" ref="A16683" si="16454">"'"&amp;#REF!&amp;"',"</f>
        <v>#REF!</v>
      </c>
    </row>
    <row r="16684" spans="1:1" x14ac:dyDescent="0.25">
      <c r="A16684" t="e">
        <f t="shared" ref="A16684" si="16455">"'"&amp;#REF!&amp;"',"</f>
        <v>#REF!</v>
      </c>
    </row>
    <row r="16685" spans="1:1" x14ac:dyDescent="0.25">
      <c r="A16685" t="e">
        <f t="shared" ref="A16685" si="16456">"'"&amp;#REF!&amp;"',"</f>
        <v>#REF!</v>
      </c>
    </row>
    <row r="16686" spans="1:1" x14ac:dyDescent="0.25">
      <c r="A16686" t="e">
        <f t="shared" ref="A16686" si="16457">"'"&amp;#REF!&amp;"',"</f>
        <v>#REF!</v>
      </c>
    </row>
    <row r="16687" spans="1:1" x14ac:dyDescent="0.25">
      <c r="A16687" t="e">
        <f t="shared" ref="A16687" si="16458">"'"&amp;#REF!&amp;"',"</f>
        <v>#REF!</v>
      </c>
    </row>
    <row r="16688" spans="1:1" x14ac:dyDescent="0.25">
      <c r="A16688" t="e">
        <f t="shared" ref="A16688" si="16459">"'"&amp;#REF!&amp;"',"</f>
        <v>#REF!</v>
      </c>
    </row>
    <row r="16689" spans="1:1" x14ac:dyDescent="0.25">
      <c r="A16689" t="e">
        <f t="shared" ref="A16689" si="16460">"'"&amp;#REF!&amp;"',"</f>
        <v>#REF!</v>
      </c>
    </row>
    <row r="16690" spans="1:1" x14ac:dyDescent="0.25">
      <c r="A16690" t="e">
        <f t="shared" ref="A16690" si="16461">"'"&amp;#REF!&amp;"',"</f>
        <v>#REF!</v>
      </c>
    </row>
    <row r="16691" spans="1:1" x14ac:dyDescent="0.25">
      <c r="A16691" t="e">
        <f t="shared" ref="A16691" si="16462">"'"&amp;#REF!&amp;"',"</f>
        <v>#REF!</v>
      </c>
    </row>
    <row r="16692" spans="1:1" x14ac:dyDescent="0.25">
      <c r="A16692" t="e">
        <f t="shared" ref="A16692" si="16463">"'"&amp;#REF!&amp;"',"</f>
        <v>#REF!</v>
      </c>
    </row>
    <row r="16693" spans="1:1" x14ac:dyDescent="0.25">
      <c r="A16693" t="e">
        <f t="shared" ref="A16693" si="16464">"'"&amp;#REF!&amp;"',"</f>
        <v>#REF!</v>
      </c>
    </row>
    <row r="16694" spans="1:1" x14ac:dyDescent="0.25">
      <c r="A16694" t="e">
        <f t="shared" ref="A16694" si="16465">"'"&amp;#REF!&amp;"',"</f>
        <v>#REF!</v>
      </c>
    </row>
    <row r="16695" spans="1:1" x14ac:dyDescent="0.25">
      <c r="A16695" t="e">
        <f t="shared" ref="A16695" si="16466">"'"&amp;#REF!&amp;"',"</f>
        <v>#REF!</v>
      </c>
    </row>
    <row r="16696" spans="1:1" x14ac:dyDescent="0.25">
      <c r="A16696" t="e">
        <f t="shared" ref="A16696" si="16467">"'"&amp;#REF!&amp;"',"</f>
        <v>#REF!</v>
      </c>
    </row>
    <row r="16697" spans="1:1" x14ac:dyDescent="0.25">
      <c r="A16697" t="e">
        <f t="shared" ref="A16697" si="16468">"'"&amp;#REF!&amp;"',"</f>
        <v>#REF!</v>
      </c>
    </row>
    <row r="16698" spans="1:1" x14ac:dyDescent="0.25">
      <c r="A16698" t="e">
        <f t="shared" ref="A16698" si="16469">"'"&amp;#REF!&amp;"',"</f>
        <v>#REF!</v>
      </c>
    </row>
    <row r="16699" spans="1:1" x14ac:dyDescent="0.25">
      <c r="A16699" t="e">
        <f t="shared" ref="A16699" si="16470">"'"&amp;#REF!&amp;"',"</f>
        <v>#REF!</v>
      </c>
    </row>
    <row r="16700" spans="1:1" x14ac:dyDescent="0.25">
      <c r="A16700" t="e">
        <f t="shared" ref="A16700" si="16471">"'"&amp;#REF!&amp;"',"</f>
        <v>#REF!</v>
      </c>
    </row>
    <row r="16701" spans="1:1" x14ac:dyDescent="0.25">
      <c r="A16701" t="e">
        <f t="shared" ref="A16701" si="16472">"'"&amp;#REF!&amp;"',"</f>
        <v>#REF!</v>
      </c>
    </row>
    <row r="16702" spans="1:1" x14ac:dyDescent="0.25">
      <c r="A16702" t="e">
        <f t="shared" ref="A16702" si="16473">"'"&amp;#REF!&amp;"',"</f>
        <v>#REF!</v>
      </c>
    </row>
    <row r="16703" spans="1:1" x14ac:dyDescent="0.25">
      <c r="A16703" t="e">
        <f t="shared" ref="A16703" si="16474">"'"&amp;#REF!&amp;"',"</f>
        <v>#REF!</v>
      </c>
    </row>
    <row r="16704" spans="1:1" x14ac:dyDescent="0.25">
      <c r="A16704" t="e">
        <f t="shared" ref="A16704" si="16475">"'"&amp;#REF!&amp;"',"</f>
        <v>#REF!</v>
      </c>
    </row>
    <row r="16705" spans="1:1" x14ac:dyDescent="0.25">
      <c r="A16705" t="e">
        <f t="shared" ref="A16705" si="16476">"'"&amp;#REF!&amp;"',"</f>
        <v>#REF!</v>
      </c>
    </row>
    <row r="16706" spans="1:1" x14ac:dyDescent="0.25">
      <c r="A16706" t="e">
        <f t="shared" ref="A16706" si="16477">"'"&amp;#REF!&amp;"',"</f>
        <v>#REF!</v>
      </c>
    </row>
    <row r="16707" spans="1:1" x14ac:dyDescent="0.25">
      <c r="A16707" t="e">
        <f t="shared" ref="A16707" si="16478">"'"&amp;#REF!&amp;"',"</f>
        <v>#REF!</v>
      </c>
    </row>
    <row r="16708" spans="1:1" x14ac:dyDescent="0.25">
      <c r="A16708" t="e">
        <f t="shared" ref="A16708" si="16479">"'"&amp;#REF!&amp;"',"</f>
        <v>#REF!</v>
      </c>
    </row>
    <row r="16709" spans="1:1" x14ac:dyDescent="0.25">
      <c r="A16709" t="e">
        <f t="shared" ref="A16709" si="16480">"'"&amp;#REF!&amp;"',"</f>
        <v>#REF!</v>
      </c>
    </row>
    <row r="16710" spans="1:1" x14ac:dyDescent="0.25">
      <c r="A16710" t="e">
        <f t="shared" ref="A16710" si="16481">"'"&amp;#REF!&amp;"',"</f>
        <v>#REF!</v>
      </c>
    </row>
    <row r="16711" spans="1:1" x14ac:dyDescent="0.25">
      <c r="A16711" t="e">
        <f t="shared" ref="A16711" si="16482">"'"&amp;#REF!&amp;"',"</f>
        <v>#REF!</v>
      </c>
    </row>
    <row r="16712" spans="1:1" x14ac:dyDescent="0.25">
      <c r="A16712" t="e">
        <f t="shared" ref="A16712" si="16483">"'"&amp;#REF!&amp;"',"</f>
        <v>#REF!</v>
      </c>
    </row>
    <row r="16713" spans="1:1" x14ac:dyDescent="0.25">
      <c r="A16713" t="e">
        <f t="shared" ref="A16713" si="16484">"'"&amp;#REF!&amp;"',"</f>
        <v>#REF!</v>
      </c>
    </row>
    <row r="16714" spans="1:1" x14ac:dyDescent="0.25">
      <c r="A16714" t="e">
        <f t="shared" ref="A16714" si="16485">"'"&amp;#REF!&amp;"',"</f>
        <v>#REF!</v>
      </c>
    </row>
    <row r="16715" spans="1:1" x14ac:dyDescent="0.25">
      <c r="A16715" t="e">
        <f t="shared" ref="A16715" si="16486">"'"&amp;#REF!&amp;"',"</f>
        <v>#REF!</v>
      </c>
    </row>
    <row r="16716" spans="1:1" x14ac:dyDescent="0.25">
      <c r="A16716" t="e">
        <f t="shared" ref="A16716" si="16487">"'"&amp;#REF!&amp;"',"</f>
        <v>#REF!</v>
      </c>
    </row>
    <row r="16717" spans="1:1" x14ac:dyDescent="0.25">
      <c r="A16717" t="e">
        <f t="shared" ref="A16717" si="16488">"'"&amp;#REF!&amp;"',"</f>
        <v>#REF!</v>
      </c>
    </row>
    <row r="16718" spans="1:1" x14ac:dyDescent="0.25">
      <c r="A16718" t="e">
        <f t="shared" ref="A16718" si="16489">"'"&amp;#REF!&amp;"',"</f>
        <v>#REF!</v>
      </c>
    </row>
    <row r="16719" spans="1:1" x14ac:dyDescent="0.25">
      <c r="A16719" t="e">
        <f t="shared" ref="A16719" si="16490">"'"&amp;#REF!&amp;"',"</f>
        <v>#REF!</v>
      </c>
    </row>
    <row r="16720" spans="1:1" x14ac:dyDescent="0.25">
      <c r="A16720" t="e">
        <f t="shared" ref="A16720" si="16491">"'"&amp;#REF!&amp;"',"</f>
        <v>#REF!</v>
      </c>
    </row>
    <row r="16721" spans="1:1" x14ac:dyDescent="0.25">
      <c r="A16721" t="e">
        <f t="shared" ref="A16721" si="16492">"'"&amp;#REF!&amp;"',"</f>
        <v>#REF!</v>
      </c>
    </row>
    <row r="16722" spans="1:1" x14ac:dyDescent="0.25">
      <c r="A16722" t="e">
        <f t="shared" ref="A16722" si="16493">"'"&amp;#REF!&amp;"',"</f>
        <v>#REF!</v>
      </c>
    </row>
    <row r="16723" spans="1:1" x14ac:dyDescent="0.25">
      <c r="A16723" t="e">
        <f t="shared" ref="A16723" si="16494">"'"&amp;#REF!&amp;"',"</f>
        <v>#REF!</v>
      </c>
    </row>
    <row r="16724" spans="1:1" x14ac:dyDescent="0.25">
      <c r="A16724" t="e">
        <f t="shared" ref="A16724" si="16495">"'"&amp;#REF!&amp;"',"</f>
        <v>#REF!</v>
      </c>
    </row>
    <row r="16725" spans="1:1" x14ac:dyDescent="0.25">
      <c r="A16725" t="e">
        <f t="shared" ref="A16725" si="16496">"'"&amp;#REF!&amp;"',"</f>
        <v>#REF!</v>
      </c>
    </row>
    <row r="16726" spans="1:1" x14ac:dyDescent="0.25">
      <c r="A16726" t="e">
        <f t="shared" ref="A16726" si="16497">"'"&amp;#REF!&amp;"',"</f>
        <v>#REF!</v>
      </c>
    </row>
    <row r="16727" spans="1:1" x14ac:dyDescent="0.25">
      <c r="A16727" t="e">
        <f t="shared" ref="A16727" si="16498">"'"&amp;#REF!&amp;"',"</f>
        <v>#REF!</v>
      </c>
    </row>
    <row r="16728" spans="1:1" x14ac:dyDescent="0.25">
      <c r="A16728" t="e">
        <f t="shared" ref="A16728" si="16499">"'"&amp;#REF!&amp;"',"</f>
        <v>#REF!</v>
      </c>
    </row>
    <row r="16729" spans="1:1" x14ac:dyDescent="0.25">
      <c r="A16729" t="e">
        <f t="shared" ref="A16729" si="16500">"'"&amp;#REF!&amp;"',"</f>
        <v>#REF!</v>
      </c>
    </row>
    <row r="16730" spans="1:1" x14ac:dyDescent="0.25">
      <c r="A16730" t="e">
        <f t="shared" ref="A16730" si="16501">"'"&amp;#REF!&amp;"',"</f>
        <v>#REF!</v>
      </c>
    </row>
    <row r="16731" spans="1:1" x14ac:dyDescent="0.25">
      <c r="A16731" t="e">
        <f t="shared" ref="A16731" si="16502">"'"&amp;#REF!&amp;"',"</f>
        <v>#REF!</v>
      </c>
    </row>
    <row r="16732" spans="1:1" x14ac:dyDescent="0.25">
      <c r="A16732" t="e">
        <f t="shared" ref="A16732" si="16503">"'"&amp;#REF!&amp;"',"</f>
        <v>#REF!</v>
      </c>
    </row>
    <row r="16733" spans="1:1" x14ac:dyDescent="0.25">
      <c r="A16733" t="e">
        <f t="shared" ref="A16733" si="16504">"'"&amp;#REF!&amp;"',"</f>
        <v>#REF!</v>
      </c>
    </row>
    <row r="16734" spans="1:1" x14ac:dyDescent="0.25">
      <c r="A16734" t="e">
        <f t="shared" ref="A16734" si="16505">"'"&amp;#REF!&amp;"',"</f>
        <v>#REF!</v>
      </c>
    </row>
    <row r="16735" spans="1:1" x14ac:dyDescent="0.25">
      <c r="A16735" t="e">
        <f t="shared" ref="A16735" si="16506">"'"&amp;#REF!&amp;"',"</f>
        <v>#REF!</v>
      </c>
    </row>
    <row r="16736" spans="1:1" x14ac:dyDescent="0.25">
      <c r="A16736" t="e">
        <f t="shared" ref="A16736" si="16507">"'"&amp;#REF!&amp;"',"</f>
        <v>#REF!</v>
      </c>
    </row>
    <row r="16737" spans="1:1" x14ac:dyDescent="0.25">
      <c r="A16737" t="e">
        <f t="shared" ref="A16737" si="16508">"'"&amp;#REF!&amp;"',"</f>
        <v>#REF!</v>
      </c>
    </row>
    <row r="16738" spans="1:1" x14ac:dyDescent="0.25">
      <c r="A16738" t="e">
        <f t="shared" ref="A16738" si="16509">"'"&amp;#REF!&amp;"',"</f>
        <v>#REF!</v>
      </c>
    </row>
    <row r="16739" spans="1:1" x14ac:dyDescent="0.25">
      <c r="A16739" t="e">
        <f t="shared" ref="A16739" si="16510">"'"&amp;#REF!&amp;"',"</f>
        <v>#REF!</v>
      </c>
    </row>
    <row r="16740" spans="1:1" x14ac:dyDescent="0.25">
      <c r="A16740" t="e">
        <f t="shared" ref="A16740" si="16511">"'"&amp;#REF!&amp;"',"</f>
        <v>#REF!</v>
      </c>
    </row>
    <row r="16741" spans="1:1" x14ac:dyDescent="0.25">
      <c r="A16741" t="e">
        <f t="shared" ref="A16741" si="16512">"'"&amp;#REF!&amp;"',"</f>
        <v>#REF!</v>
      </c>
    </row>
    <row r="16742" spans="1:1" x14ac:dyDescent="0.25">
      <c r="A16742" t="e">
        <f t="shared" ref="A16742" si="16513">"'"&amp;#REF!&amp;"',"</f>
        <v>#REF!</v>
      </c>
    </row>
    <row r="16743" spans="1:1" x14ac:dyDescent="0.25">
      <c r="A16743" t="e">
        <f t="shared" ref="A16743" si="16514">"'"&amp;#REF!&amp;"',"</f>
        <v>#REF!</v>
      </c>
    </row>
    <row r="16744" spans="1:1" x14ac:dyDescent="0.25">
      <c r="A16744" t="e">
        <f t="shared" ref="A16744" si="16515">"'"&amp;#REF!&amp;"',"</f>
        <v>#REF!</v>
      </c>
    </row>
    <row r="16745" spans="1:1" x14ac:dyDescent="0.25">
      <c r="A16745" t="e">
        <f t="shared" ref="A16745" si="16516">"'"&amp;#REF!&amp;"',"</f>
        <v>#REF!</v>
      </c>
    </row>
    <row r="16746" spans="1:1" x14ac:dyDescent="0.25">
      <c r="A16746" t="e">
        <f t="shared" ref="A16746" si="16517">"'"&amp;#REF!&amp;"',"</f>
        <v>#REF!</v>
      </c>
    </row>
    <row r="16747" spans="1:1" x14ac:dyDescent="0.25">
      <c r="A16747" t="e">
        <f t="shared" ref="A16747" si="16518">"'"&amp;#REF!&amp;"',"</f>
        <v>#REF!</v>
      </c>
    </row>
    <row r="16748" spans="1:1" x14ac:dyDescent="0.25">
      <c r="A16748" t="e">
        <f t="shared" ref="A16748" si="16519">"'"&amp;#REF!&amp;"',"</f>
        <v>#REF!</v>
      </c>
    </row>
    <row r="16749" spans="1:1" x14ac:dyDescent="0.25">
      <c r="A16749" t="e">
        <f t="shared" ref="A16749" si="16520">"'"&amp;#REF!&amp;"',"</f>
        <v>#REF!</v>
      </c>
    </row>
    <row r="16750" spans="1:1" x14ac:dyDescent="0.25">
      <c r="A16750" t="e">
        <f t="shared" ref="A16750" si="16521">"'"&amp;#REF!&amp;"',"</f>
        <v>#REF!</v>
      </c>
    </row>
    <row r="16751" spans="1:1" x14ac:dyDescent="0.25">
      <c r="A16751" t="e">
        <f t="shared" ref="A16751" si="16522">"'"&amp;#REF!&amp;"',"</f>
        <v>#REF!</v>
      </c>
    </row>
    <row r="16752" spans="1:1" x14ac:dyDescent="0.25">
      <c r="A16752" t="e">
        <f t="shared" ref="A16752" si="16523">"'"&amp;#REF!&amp;"',"</f>
        <v>#REF!</v>
      </c>
    </row>
    <row r="16753" spans="1:1" x14ac:dyDescent="0.25">
      <c r="A16753" t="e">
        <f t="shared" ref="A16753" si="16524">"'"&amp;#REF!&amp;"',"</f>
        <v>#REF!</v>
      </c>
    </row>
    <row r="16754" spans="1:1" x14ac:dyDescent="0.25">
      <c r="A16754" t="e">
        <f t="shared" ref="A16754" si="16525">"'"&amp;#REF!&amp;"',"</f>
        <v>#REF!</v>
      </c>
    </row>
    <row r="16755" spans="1:1" x14ac:dyDescent="0.25">
      <c r="A16755" t="e">
        <f t="shared" ref="A16755" si="16526">"'"&amp;#REF!&amp;"',"</f>
        <v>#REF!</v>
      </c>
    </row>
    <row r="16756" spans="1:1" x14ac:dyDescent="0.25">
      <c r="A16756" t="e">
        <f t="shared" ref="A16756" si="16527">"'"&amp;#REF!&amp;"',"</f>
        <v>#REF!</v>
      </c>
    </row>
    <row r="16757" spans="1:1" x14ac:dyDescent="0.25">
      <c r="A16757" t="e">
        <f t="shared" ref="A16757" si="16528">"'"&amp;#REF!&amp;"',"</f>
        <v>#REF!</v>
      </c>
    </row>
    <row r="16758" spans="1:1" x14ac:dyDescent="0.25">
      <c r="A16758" t="e">
        <f t="shared" ref="A16758" si="16529">"'"&amp;#REF!&amp;"',"</f>
        <v>#REF!</v>
      </c>
    </row>
    <row r="16759" spans="1:1" x14ac:dyDescent="0.25">
      <c r="A16759" t="e">
        <f t="shared" ref="A16759" si="16530">"'"&amp;#REF!&amp;"',"</f>
        <v>#REF!</v>
      </c>
    </row>
    <row r="16760" spans="1:1" x14ac:dyDescent="0.25">
      <c r="A16760" t="e">
        <f t="shared" ref="A16760" si="16531">"'"&amp;#REF!&amp;"',"</f>
        <v>#REF!</v>
      </c>
    </row>
    <row r="16761" spans="1:1" x14ac:dyDescent="0.25">
      <c r="A16761" t="e">
        <f t="shared" ref="A16761" si="16532">"'"&amp;#REF!&amp;"',"</f>
        <v>#REF!</v>
      </c>
    </row>
    <row r="16762" spans="1:1" x14ac:dyDescent="0.25">
      <c r="A16762" t="e">
        <f t="shared" ref="A16762" si="16533">"'"&amp;#REF!&amp;"',"</f>
        <v>#REF!</v>
      </c>
    </row>
    <row r="16763" spans="1:1" x14ac:dyDescent="0.25">
      <c r="A16763" t="e">
        <f t="shared" ref="A16763" si="16534">"'"&amp;#REF!&amp;"',"</f>
        <v>#REF!</v>
      </c>
    </row>
    <row r="16764" spans="1:1" x14ac:dyDescent="0.25">
      <c r="A16764" t="e">
        <f t="shared" ref="A16764" si="16535">"'"&amp;#REF!&amp;"',"</f>
        <v>#REF!</v>
      </c>
    </row>
    <row r="16765" spans="1:1" x14ac:dyDescent="0.25">
      <c r="A16765" t="e">
        <f t="shared" ref="A16765" si="16536">"'"&amp;#REF!&amp;"',"</f>
        <v>#REF!</v>
      </c>
    </row>
    <row r="16766" spans="1:1" x14ac:dyDescent="0.25">
      <c r="A16766" t="e">
        <f t="shared" ref="A16766" si="16537">"'"&amp;#REF!&amp;"',"</f>
        <v>#REF!</v>
      </c>
    </row>
    <row r="16767" spans="1:1" x14ac:dyDescent="0.25">
      <c r="A16767" t="e">
        <f t="shared" ref="A16767" si="16538">"'"&amp;#REF!&amp;"',"</f>
        <v>#REF!</v>
      </c>
    </row>
    <row r="16768" spans="1:1" x14ac:dyDescent="0.25">
      <c r="A16768" t="e">
        <f t="shared" ref="A16768" si="16539">"'"&amp;#REF!&amp;"',"</f>
        <v>#REF!</v>
      </c>
    </row>
    <row r="16769" spans="1:1" x14ac:dyDescent="0.25">
      <c r="A16769" t="e">
        <f t="shared" ref="A16769" si="16540">"'"&amp;#REF!&amp;"',"</f>
        <v>#REF!</v>
      </c>
    </row>
    <row r="16770" spans="1:1" x14ac:dyDescent="0.25">
      <c r="A16770" t="e">
        <f t="shared" ref="A16770" si="16541">"'"&amp;#REF!&amp;"',"</f>
        <v>#REF!</v>
      </c>
    </row>
    <row r="16771" spans="1:1" x14ac:dyDescent="0.25">
      <c r="A16771" t="e">
        <f t="shared" ref="A16771" si="16542">"'"&amp;#REF!&amp;"',"</f>
        <v>#REF!</v>
      </c>
    </row>
    <row r="16772" spans="1:1" x14ac:dyDescent="0.25">
      <c r="A16772" t="e">
        <f t="shared" ref="A16772" si="16543">"'"&amp;#REF!&amp;"',"</f>
        <v>#REF!</v>
      </c>
    </row>
    <row r="16773" spans="1:1" x14ac:dyDescent="0.25">
      <c r="A16773" t="e">
        <f t="shared" ref="A16773" si="16544">"'"&amp;#REF!&amp;"',"</f>
        <v>#REF!</v>
      </c>
    </row>
    <row r="16774" spans="1:1" x14ac:dyDescent="0.25">
      <c r="A16774" t="e">
        <f t="shared" ref="A16774" si="16545">"'"&amp;#REF!&amp;"',"</f>
        <v>#REF!</v>
      </c>
    </row>
    <row r="16775" spans="1:1" x14ac:dyDescent="0.25">
      <c r="A16775" t="e">
        <f t="shared" ref="A16775" si="16546">"'"&amp;#REF!&amp;"',"</f>
        <v>#REF!</v>
      </c>
    </row>
    <row r="16776" spans="1:1" x14ac:dyDescent="0.25">
      <c r="A16776" t="e">
        <f t="shared" ref="A16776" si="16547">"'"&amp;#REF!&amp;"',"</f>
        <v>#REF!</v>
      </c>
    </row>
    <row r="16777" spans="1:1" x14ac:dyDescent="0.25">
      <c r="A16777" t="e">
        <f t="shared" ref="A16777" si="16548">"'"&amp;#REF!&amp;"',"</f>
        <v>#REF!</v>
      </c>
    </row>
    <row r="16778" spans="1:1" x14ac:dyDescent="0.25">
      <c r="A16778" t="e">
        <f t="shared" ref="A16778" si="16549">"'"&amp;#REF!&amp;"',"</f>
        <v>#REF!</v>
      </c>
    </row>
    <row r="16779" spans="1:1" x14ac:dyDescent="0.25">
      <c r="A16779" t="e">
        <f t="shared" ref="A16779" si="16550">"'"&amp;#REF!&amp;"',"</f>
        <v>#REF!</v>
      </c>
    </row>
    <row r="16780" spans="1:1" x14ac:dyDescent="0.25">
      <c r="A16780" t="e">
        <f t="shared" ref="A16780" si="16551">"'"&amp;#REF!&amp;"',"</f>
        <v>#REF!</v>
      </c>
    </row>
    <row r="16781" spans="1:1" x14ac:dyDescent="0.25">
      <c r="A16781" t="e">
        <f t="shared" ref="A16781" si="16552">"'"&amp;#REF!&amp;"',"</f>
        <v>#REF!</v>
      </c>
    </row>
    <row r="16782" spans="1:1" x14ac:dyDescent="0.25">
      <c r="A16782" t="e">
        <f t="shared" ref="A16782" si="16553">"'"&amp;#REF!&amp;"',"</f>
        <v>#REF!</v>
      </c>
    </row>
    <row r="16783" spans="1:1" x14ac:dyDescent="0.25">
      <c r="A16783" t="e">
        <f t="shared" ref="A16783" si="16554">"'"&amp;#REF!&amp;"',"</f>
        <v>#REF!</v>
      </c>
    </row>
    <row r="16784" spans="1:1" x14ac:dyDescent="0.25">
      <c r="A16784" t="e">
        <f t="shared" ref="A16784" si="16555">"'"&amp;#REF!&amp;"',"</f>
        <v>#REF!</v>
      </c>
    </row>
    <row r="16785" spans="1:1" x14ac:dyDescent="0.25">
      <c r="A16785" t="e">
        <f t="shared" ref="A16785" si="16556">"'"&amp;#REF!&amp;"',"</f>
        <v>#REF!</v>
      </c>
    </row>
    <row r="16786" spans="1:1" x14ac:dyDescent="0.25">
      <c r="A16786" t="e">
        <f t="shared" ref="A16786" si="16557">"'"&amp;#REF!&amp;"',"</f>
        <v>#REF!</v>
      </c>
    </row>
    <row r="16787" spans="1:1" x14ac:dyDescent="0.25">
      <c r="A16787" t="e">
        <f t="shared" ref="A16787" si="16558">"'"&amp;#REF!&amp;"',"</f>
        <v>#REF!</v>
      </c>
    </row>
    <row r="16788" spans="1:1" x14ac:dyDescent="0.25">
      <c r="A16788" t="e">
        <f t="shared" ref="A16788" si="16559">"'"&amp;#REF!&amp;"',"</f>
        <v>#REF!</v>
      </c>
    </row>
    <row r="16789" spans="1:1" x14ac:dyDescent="0.25">
      <c r="A16789" t="e">
        <f t="shared" ref="A16789" si="16560">"'"&amp;#REF!&amp;"',"</f>
        <v>#REF!</v>
      </c>
    </row>
    <row r="16790" spans="1:1" x14ac:dyDescent="0.25">
      <c r="A16790" t="e">
        <f t="shared" ref="A16790" si="16561">"'"&amp;#REF!&amp;"',"</f>
        <v>#REF!</v>
      </c>
    </row>
    <row r="16791" spans="1:1" x14ac:dyDescent="0.25">
      <c r="A16791" t="e">
        <f t="shared" ref="A16791" si="16562">"'"&amp;#REF!&amp;"',"</f>
        <v>#REF!</v>
      </c>
    </row>
    <row r="16792" spans="1:1" x14ac:dyDescent="0.25">
      <c r="A16792" t="e">
        <f t="shared" ref="A16792" si="16563">"'"&amp;#REF!&amp;"',"</f>
        <v>#REF!</v>
      </c>
    </row>
    <row r="16793" spans="1:1" x14ac:dyDescent="0.25">
      <c r="A16793" t="e">
        <f t="shared" ref="A16793" si="16564">"'"&amp;#REF!&amp;"',"</f>
        <v>#REF!</v>
      </c>
    </row>
    <row r="16794" spans="1:1" x14ac:dyDescent="0.25">
      <c r="A16794" t="e">
        <f t="shared" ref="A16794" si="16565">"'"&amp;#REF!&amp;"',"</f>
        <v>#REF!</v>
      </c>
    </row>
    <row r="16795" spans="1:1" x14ac:dyDescent="0.25">
      <c r="A16795" t="e">
        <f t="shared" ref="A16795" si="16566">"'"&amp;#REF!&amp;"',"</f>
        <v>#REF!</v>
      </c>
    </row>
    <row r="16796" spans="1:1" x14ac:dyDescent="0.25">
      <c r="A16796" t="e">
        <f t="shared" ref="A16796" si="16567">"'"&amp;#REF!&amp;"',"</f>
        <v>#REF!</v>
      </c>
    </row>
    <row r="16797" spans="1:1" x14ac:dyDescent="0.25">
      <c r="A16797" t="e">
        <f t="shared" ref="A16797" si="16568">"'"&amp;#REF!&amp;"',"</f>
        <v>#REF!</v>
      </c>
    </row>
    <row r="16798" spans="1:1" x14ac:dyDescent="0.25">
      <c r="A16798" t="e">
        <f t="shared" ref="A16798" si="16569">"'"&amp;#REF!&amp;"',"</f>
        <v>#REF!</v>
      </c>
    </row>
    <row r="16799" spans="1:1" x14ac:dyDescent="0.25">
      <c r="A16799" t="e">
        <f t="shared" ref="A16799" si="16570">"'"&amp;#REF!&amp;"',"</f>
        <v>#REF!</v>
      </c>
    </row>
    <row r="16800" spans="1:1" x14ac:dyDescent="0.25">
      <c r="A16800" t="e">
        <f t="shared" ref="A16800" si="16571">"'"&amp;#REF!&amp;"',"</f>
        <v>#REF!</v>
      </c>
    </row>
    <row r="16801" spans="1:1" x14ac:dyDescent="0.25">
      <c r="A16801" t="e">
        <f t="shared" ref="A16801" si="16572">"'"&amp;#REF!&amp;"',"</f>
        <v>#REF!</v>
      </c>
    </row>
    <row r="16802" spans="1:1" x14ac:dyDescent="0.25">
      <c r="A16802" t="e">
        <f t="shared" ref="A16802" si="16573">"'"&amp;#REF!&amp;"',"</f>
        <v>#REF!</v>
      </c>
    </row>
    <row r="16803" spans="1:1" x14ac:dyDescent="0.25">
      <c r="A16803" t="e">
        <f t="shared" ref="A16803" si="16574">"'"&amp;#REF!&amp;"',"</f>
        <v>#REF!</v>
      </c>
    </row>
    <row r="16804" spans="1:1" x14ac:dyDescent="0.25">
      <c r="A16804" t="e">
        <f t="shared" ref="A16804" si="16575">"'"&amp;#REF!&amp;"',"</f>
        <v>#REF!</v>
      </c>
    </row>
    <row r="16805" spans="1:1" x14ac:dyDescent="0.25">
      <c r="A16805" t="e">
        <f t="shared" ref="A16805" si="16576">"'"&amp;#REF!&amp;"',"</f>
        <v>#REF!</v>
      </c>
    </row>
    <row r="16806" spans="1:1" x14ac:dyDescent="0.25">
      <c r="A16806" t="e">
        <f t="shared" ref="A16806" si="16577">"'"&amp;#REF!&amp;"',"</f>
        <v>#REF!</v>
      </c>
    </row>
    <row r="16807" spans="1:1" x14ac:dyDescent="0.25">
      <c r="A16807" t="e">
        <f t="shared" ref="A16807" si="16578">"'"&amp;#REF!&amp;"',"</f>
        <v>#REF!</v>
      </c>
    </row>
    <row r="16808" spans="1:1" x14ac:dyDescent="0.25">
      <c r="A16808" t="e">
        <f t="shared" ref="A16808" si="16579">"'"&amp;#REF!&amp;"',"</f>
        <v>#REF!</v>
      </c>
    </row>
    <row r="16809" spans="1:1" x14ac:dyDescent="0.25">
      <c r="A16809" t="e">
        <f t="shared" ref="A16809" si="16580">"'"&amp;#REF!&amp;"',"</f>
        <v>#REF!</v>
      </c>
    </row>
    <row r="16810" spans="1:1" x14ac:dyDescent="0.25">
      <c r="A16810" t="e">
        <f t="shared" ref="A16810" si="16581">"'"&amp;#REF!&amp;"',"</f>
        <v>#REF!</v>
      </c>
    </row>
    <row r="16811" spans="1:1" x14ac:dyDescent="0.25">
      <c r="A16811" t="e">
        <f t="shared" ref="A16811" si="16582">"'"&amp;#REF!&amp;"',"</f>
        <v>#REF!</v>
      </c>
    </row>
    <row r="16812" spans="1:1" x14ac:dyDescent="0.25">
      <c r="A16812" t="e">
        <f t="shared" ref="A16812" si="16583">"'"&amp;#REF!&amp;"',"</f>
        <v>#REF!</v>
      </c>
    </row>
    <row r="16813" spans="1:1" x14ac:dyDescent="0.25">
      <c r="A16813" t="e">
        <f t="shared" ref="A16813" si="16584">"'"&amp;#REF!&amp;"',"</f>
        <v>#REF!</v>
      </c>
    </row>
    <row r="16814" spans="1:1" x14ac:dyDescent="0.25">
      <c r="A16814" t="e">
        <f t="shared" ref="A16814" si="16585">"'"&amp;#REF!&amp;"',"</f>
        <v>#REF!</v>
      </c>
    </row>
    <row r="16815" spans="1:1" x14ac:dyDescent="0.25">
      <c r="A16815" t="e">
        <f t="shared" ref="A16815" si="16586">"'"&amp;#REF!&amp;"',"</f>
        <v>#REF!</v>
      </c>
    </row>
    <row r="16816" spans="1:1" x14ac:dyDescent="0.25">
      <c r="A16816" t="e">
        <f t="shared" ref="A16816" si="16587">"'"&amp;#REF!&amp;"',"</f>
        <v>#REF!</v>
      </c>
    </row>
    <row r="16817" spans="1:1" x14ac:dyDescent="0.25">
      <c r="A16817" t="e">
        <f t="shared" ref="A16817" si="16588">"'"&amp;#REF!&amp;"',"</f>
        <v>#REF!</v>
      </c>
    </row>
    <row r="16818" spans="1:1" x14ac:dyDescent="0.25">
      <c r="A16818" t="e">
        <f t="shared" ref="A16818" si="16589">"'"&amp;#REF!&amp;"',"</f>
        <v>#REF!</v>
      </c>
    </row>
    <row r="16819" spans="1:1" x14ac:dyDescent="0.25">
      <c r="A16819" t="e">
        <f t="shared" ref="A16819" si="16590">"'"&amp;#REF!&amp;"',"</f>
        <v>#REF!</v>
      </c>
    </row>
    <row r="16820" spans="1:1" x14ac:dyDescent="0.25">
      <c r="A16820" t="e">
        <f t="shared" ref="A16820" si="16591">"'"&amp;#REF!&amp;"',"</f>
        <v>#REF!</v>
      </c>
    </row>
    <row r="16821" spans="1:1" x14ac:dyDescent="0.25">
      <c r="A16821" t="e">
        <f t="shared" ref="A16821" si="16592">"'"&amp;#REF!&amp;"',"</f>
        <v>#REF!</v>
      </c>
    </row>
    <row r="16822" spans="1:1" x14ac:dyDescent="0.25">
      <c r="A16822" t="e">
        <f t="shared" ref="A16822" si="16593">"'"&amp;#REF!&amp;"',"</f>
        <v>#REF!</v>
      </c>
    </row>
    <row r="16823" spans="1:1" x14ac:dyDescent="0.25">
      <c r="A16823" t="e">
        <f t="shared" ref="A16823" si="16594">"'"&amp;#REF!&amp;"',"</f>
        <v>#REF!</v>
      </c>
    </row>
    <row r="16824" spans="1:1" x14ac:dyDescent="0.25">
      <c r="A16824" t="e">
        <f t="shared" ref="A16824" si="16595">"'"&amp;#REF!&amp;"',"</f>
        <v>#REF!</v>
      </c>
    </row>
    <row r="16825" spans="1:1" x14ac:dyDescent="0.25">
      <c r="A16825" t="e">
        <f t="shared" ref="A16825" si="16596">"'"&amp;#REF!&amp;"',"</f>
        <v>#REF!</v>
      </c>
    </row>
    <row r="16826" spans="1:1" x14ac:dyDescent="0.25">
      <c r="A16826" t="e">
        <f t="shared" ref="A16826" si="16597">"'"&amp;#REF!&amp;"',"</f>
        <v>#REF!</v>
      </c>
    </row>
    <row r="16827" spans="1:1" x14ac:dyDescent="0.25">
      <c r="A16827" t="e">
        <f t="shared" ref="A16827" si="16598">"'"&amp;#REF!&amp;"',"</f>
        <v>#REF!</v>
      </c>
    </row>
    <row r="16828" spans="1:1" x14ac:dyDescent="0.25">
      <c r="A16828" t="e">
        <f t="shared" ref="A16828" si="16599">"'"&amp;#REF!&amp;"',"</f>
        <v>#REF!</v>
      </c>
    </row>
    <row r="16829" spans="1:1" x14ac:dyDescent="0.25">
      <c r="A16829" t="e">
        <f t="shared" ref="A16829" si="16600">"'"&amp;#REF!&amp;"',"</f>
        <v>#REF!</v>
      </c>
    </row>
    <row r="16830" spans="1:1" x14ac:dyDescent="0.25">
      <c r="A16830" t="e">
        <f t="shared" ref="A16830" si="16601">"'"&amp;#REF!&amp;"',"</f>
        <v>#REF!</v>
      </c>
    </row>
    <row r="16831" spans="1:1" x14ac:dyDescent="0.25">
      <c r="A16831" t="e">
        <f t="shared" ref="A16831" si="16602">"'"&amp;#REF!&amp;"',"</f>
        <v>#REF!</v>
      </c>
    </row>
    <row r="16832" spans="1:1" x14ac:dyDescent="0.25">
      <c r="A16832" t="e">
        <f t="shared" ref="A16832" si="16603">"'"&amp;#REF!&amp;"',"</f>
        <v>#REF!</v>
      </c>
    </row>
    <row r="16833" spans="1:1" x14ac:dyDescent="0.25">
      <c r="A16833" t="e">
        <f t="shared" ref="A16833" si="16604">"'"&amp;#REF!&amp;"',"</f>
        <v>#REF!</v>
      </c>
    </row>
    <row r="16834" spans="1:1" x14ac:dyDescent="0.25">
      <c r="A16834" t="e">
        <f t="shared" ref="A16834" si="16605">"'"&amp;#REF!&amp;"',"</f>
        <v>#REF!</v>
      </c>
    </row>
    <row r="16835" spans="1:1" x14ac:dyDescent="0.25">
      <c r="A16835" t="e">
        <f t="shared" ref="A16835" si="16606">"'"&amp;#REF!&amp;"',"</f>
        <v>#REF!</v>
      </c>
    </row>
    <row r="16836" spans="1:1" x14ac:dyDescent="0.25">
      <c r="A16836" t="e">
        <f t="shared" ref="A16836" si="16607">"'"&amp;#REF!&amp;"',"</f>
        <v>#REF!</v>
      </c>
    </row>
    <row r="16837" spans="1:1" x14ac:dyDescent="0.25">
      <c r="A16837" t="e">
        <f t="shared" ref="A16837" si="16608">"'"&amp;#REF!&amp;"',"</f>
        <v>#REF!</v>
      </c>
    </row>
    <row r="16838" spans="1:1" x14ac:dyDescent="0.25">
      <c r="A16838" t="e">
        <f t="shared" ref="A16838" si="16609">"'"&amp;#REF!&amp;"',"</f>
        <v>#REF!</v>
      </c>
    </row>
    <row r="16839" spans="1:1" x14ac:dyDescent="0.25">
      <c r="A16839" t="e">
        <f t="shared" ref="A16839" si="16610">"'"&amp;#REF!&amp;"',"</f>
        <v>#REF!</v>
      </c>
    </row>
    <row r="16840" spans="1:1" x14ac:dyDescent="0.25">
      <c r="A16840" t="e">
        <f t="shared" ref="A16840" si="16611">"'"&amp;#REF!&amp;"',"</f>
        <v>#REF!</v>
      </c>
    </row>
    <row r="16841" spans="1:1" x14ac:dyDescent="0.25">
      <c r="A16841" t="e">
        <f t="shared" ref="A16841" si="16612">"'"&amp;#REF!&amp;"',"</f>
        <v>#REF!</v>
      </c>
    </row>
    <row r="16842" spans="1:1" x14ac:dyDescent="0.25">
      <c r="A16842" t="e">
        <f t="shared" ref="A16842" si="16613">"'"&amp;#REF!&amp;"',"</f>
        <v>#REF!</v>
      </c>
    </row>
    <row r="16843" spans="1:1" x14ac:dyDescent="0.25">
      <c r="A16843" t="e">
        <f t="shared" ref="A16843" si="16614">"'"&amp;#REF!&amp;"',"</f>
        <v>#REF!</v>
      </c>
    </row>
    <row r="16844" spans="1:1" x14ac:dyDescent="0.25">
      <c r="A16844" t="e">
        <f t="shared" ref="A16844" si="16615">"'"&amp;#REF!&amp;"',"</f>
        <v>#REF!</v>
      </c>
    </row>
    <row r="16845" spans="1:1" x14ac:dyDescent="0.25">
      <c r="A16845" t="e">
        <f t="shared" ref="A16845" si="16616">"'"&amp;#REF!&amp;"',"</f>
        <v>#REF!</v>
      </c>
    </row>
    <row r="16846" spans="1:1" x14ac:dyDescent="0.25">
      <c r="A16846" t="e">
        <f t="shared" ref="A16846" si="16617">"'"&amp;#REF!&amp;"',"</f>
        <v>#REF!</v>
      </c>
    </row>
    <row r="16847" spans="1:1" x14ac:dyDescent="0.25">
      <c r="A16847" t="e">
        <f t="shared" ref="A16847" si="16618">"'"&amp;#REF!&amp;"',"</f>
        <v>#REF!</v>
      </c>
    </row>
    <row r="16848" spans="1:1" x14ac:dyDescent="0.25">
      <c r="A16848" t="e">
        <f t="shared" ref="A16848" si="16619">"'"&amp;#REF!&amp;"',"</f>
        <v>#REF!</v>
      </c>
    </row>
    <row r="16849" spans="1:1" x14ac:dyDescent="0.25">
      <c r="A16849" t="e">
        <f t="shared" ref="A16849" si="16620">"'"&amp;#REF!&amp;"',"</f>
        <v>#REF!</v>
      </c>
    </row>
    <row r="16850" spans="1:1" x14ac:dyDescent="0.25">
      <c r="A16850" t="e">
        <f t="shared" ref="A16850" si="16621">"'"&amp;#REF!&amp;"',"</f>
        <v>#REF!</v>
      </c>
    </row>
    <row r="16851" spans="1:1" x14ac:dyDescent="0.25">
      <c r="A16851" t="e">
        <f t="shared" ref="A16851" si="16622">"'"&amp;#REF!&amp;"',"</f>
        <v>#REF!</v>
      </c>
    </row>
    <row r="16852" spans="1:1" x14ac:dyDescent="0.25">
      <c r="A16852" t="e">
        <f t="shared" ref="A16852" si="16623">"'"&amp;#REF!&amp;"',"</f>
        <v>#REF!</v>
      </c>
    </row>
    <row r="16853" spans="1:1" x14ac:dyDescent="0.25">
      <c r="A16853" t="e">
        <f t="shared" ref="A16853" si="16624">"'"&amp;#REF!&amp;"',"</f>
        <v>#REF!</v>
      </c>
    </row>
    <row r="16854" spans="1:1" x14ac:dyDescent="0.25">
      <c r="A16854" t="e">
        <f t="shared" ref="A16854" si="16625">"'"&amp;#REF!&amp;"',"</f>
        <v>#REF!</v>
      </c>
    </row>
    <row r="16855" spans="1:1" x14ac:dyDescent="0.25">
      <c r="A16855" t="e">
        <f t="shared" ref="A16855" si="16626">"'"&amp;#REF!&amp;"',"</f>
        <v>#REF!</v>
      </c>
    </row>
    <row r="16856" spans="1:1" x14ac:dyDescent="0.25">
      <c r="A16856" t="e">
        <f t="shared" ref="A16856" si="16627">"'"&amp;#REF!&amp;"',"</f>
        <v>#REF!</v>
      </c>
    </row>
    <row r="16857" spans="1:1" x14ac:dyDescent="0.25">
      <c r="A16857" t="e">
        <f t="shared" ref="A16857" si="16628">"'"&amp;#REF!&amp;"',"</f>
        <v>#REF!</v>
      </c>
    </row>
    <row r="16858" spans="1:1" x14ac:dyDescent="0.25">
      <c r="A16858" t="e">
        <f t="shared" ref="A16858" si="16629">"'"&amp;#REF!&amp;"',"</f>
        <v>#REF!</v>
      </c>
    </row>
    <row r="16859" spans="1:1" x14ac:dyDescent="0.25">
      <c r="A16859" t="e">
        <f t="shared" ref="A16859" si="16630">"'"&amp;#REF!&amp;"',"</f>
        <v>#REF!</v>
      </c>
    </row>
    <row r="16860" spans="1:1" x14ac:dyDescent="0.25">
      <c r="A16860" t="e">
        <f t="shared" ref="A16860" si="16631">"'"&amp;#REF!&amp;"',"</f>
        <v>#REF!</v>
      </c>
    </row>
    <row r="16861" spans="1:1" x14ac:dyDescent="0.25">
      <c r="A16861" t="e">
        <f t="shared" ref="A16861" si="16632">"'"&amp;#REF!&amp;"',"</f>
        <v>#REF!</v>
      </c>
    </row>
    <row r="16862" spans="1:1" x14ac:dyDescent="0.25">
      <c r="A16862" t="e">
        <f t="shared" ref="A16862" si="16633">"'"&amp;#REF!&amp;"',"</f>
        <v>#REF!</v>
      </c>
    </row>
    <row r="16863" spans="1:1" x14ac:dyDescent="0.25">
      <c r="A16863" t="e">
        <f t="shared" ref="A16863" si="16634">"'"&amp;#REF!&amp;"',"</f>
        <v>#REF!</v>
      </c>
    </row>
    <row r="16864" spans="1:1" x14ac:dyDescent="0.25">
      <c r="A16864" t="e">
        <f t="shared" ref="A16864" si="16635">"'"&amp;#REF!&amp;"',"</f>
        <v>#REF!</v>
      </c>
    </row>
    <row r="16865" spans="1:1" x14ac:dyDescent="0.25">
      <c r="A16865" t="e">
        <f t="shared" ref="A16865" si="16636">"'"&amp;#REF!&amp;"',"</f>
        <v>#REF!</v>
      </c>
    </row>
    <row r="16866" spans="1:1" x14ac:dyDescent="0.25">
      <c r="A16866" t="e">
        <f t="shared" ref="A16866" si="16637">"'"&amp;#REF!&amp;"',"</f>
        <v>#REF!</v>
      </c>
    </row>
    <row r="16867" spans="1:1" x14ac:dyDescent="0.25">
      <c r="A16867" t="e">
        <f t="shared" ref="A16867" si="16638">"'"&amp;#REF!&amp;"',"</f>
        <v>#REF!</v>
      </c>
    </row>
    <row r="16868" spans="1:1" x14ac:dyDescent="0.25">
      <c r="A16868" t="e">
        <f t="shared" ref="A16868" si="16639">"'"&amp;#REF!&amp;"',"</f>
        <v>#REF!</v>
      </c>
    </row>
    <row r="16869" spans="1:1" x14ac:dyDescent="0.25">
      <c r="A16869" t="e">
        <f t="shared" ref="A16869" si="16640">"'"&amp;#REF!&amp;"',"</f>
        <v>#REF!</v>
      </c>
    </row>
    <row r="16870" spans="1:1" x14ac:dyDescent="0.25">
      <c r="A16870" t="e">
        <f t="shared" ref="A16870" si="16641">"'"&amp;#REF!&amp;"',"</f>
        <v>#REF!</v>
      </c>
    </row>
    <row r="16871" spans="1:1" x14ac:dyDescent="0.25">
      <c r="A16871" t="e">
        <f t="shared" ref="A16871" si="16642">"'"&amp;#REF!&amp;"',"</f>
        <v>#REF!</v>
      </c>
    </row>
    <row r="16872" spans="1:1" x14ac:dyDescent="0.25">
      <c r="A16872" t="e">
        <f t="shared" ref="A16872" si="16643">"'"&amp;#REF!&amp;"',"</f>
        <v>#REF!</v>
      </c>
    </row>
    <row r="16873" spans="1:1" x14ac:dyDescent="0.25">
      <c r="A16873" t="e">
        <f t="shared" ref="A16873" si="16644">"'"&amp;#REF!&amp;"',"</f>
        <v>#REF!</v>
      </c>
    </row>
    <row r="16874" spans="1:1" x14ac:dyDescent="0.25">
      <c r="A16874" t="e">
        <f t="shared" ref="A16874" si="16645">"'"&amp;#REF!&amp;"',"</f>
        <v>#REF!</v>
      </c>
    </row>
    <row r="16875" spans="1:1" x14ac:dyDescent="0.25">
      <c r="A16875" t="e">
        <f t="shared" ref="A16875" si="16646">"'"&amp;#REF!&amp;"',"</f>
        <v>#REF!</v>
      </c>
    </row>
    <row r="16876" spans="1:1" x14ac:dyDescent="0.25">
      <c r="A16876" t="e">
        <f t="shared" ref="A16876" si="16647">"'"&amp;#REF!&amp;"',"</f>
        <v>#REF!</v>
      </c>
    </row>
    <row r="16877" spans="1:1" x14ac:dyDescent="0.25">
      <c r="A16877" t="e">
        <f t="shared" ref="A16877" si="16648">"'"&amp;#REF!&amp;"',"</f>
        <v>#REF!</v>
      </c>
    </row>
    <row r="16878" spans="1:1" x14ac:dyDescent="0.25">
      <c r="A16878" t="e">
        <f t="shared" ref="A16878" si="16649">"'"&amp;#REF!&amp;"',"</f>
        <v>#REF!</v>
      </c>
    </row>
    <row r="16879" spans="1:1" x14ac:dyDescent="0.25">
      <c r="A16879" t="e">
        <f t="shared" ref="A16879" si="16650">"'"&amp;#REF!&amp;"',"</f>
        <v>#REF!</v>
      </c>
    </row>
    <row r="16880" spans="1:1" x14ac:dyDescent="0.25">
      <c r="A16880" t="e">
        <f t="shared" ref="A16880" si="16651">"'"&amp;#REF!&amp;"',"</f>
        <v>#REF!</v>
      </c>
    </row>
    <row r="16881" spans="1:1" x14ac:dyDescent="0.25">
      <c r="A16881" t="e">
        <f t="shared" ref="A16881" si="16652">"'"&amp;#REF!&amp;"',"</f>
        <v>#REF!</v>
      </c>
    </row>
    <row r="16882" spans="1:1" x14ac:dyDescent="0.25">
      <c r="A16882" t="e">
        <f t="shared" ref="A16882" si="16653">"'"&amp;#REF!&amp;"',"</f>
        <v>#REF!</v>
      </c>
    </row>
    <row r="16883" spans="1:1" x14ac:dyDescent="0.25">
      <c r="A16883" t="e">
        <f t="shared" ref="A16883" si="16654">"'"&amp;#REF!&amp;"',"</f>
        <v>#REF!</v>
      </c>
    </row>
    <row r="16884" spans="1:1" x14ac:dyDescent="0.25">
      <c r="A16884" t="e">
        <f t="shared" ref="A16884" si="16655">"'"&amp;#REF!&amp;"',"</f>
        <v>#REF!</v>
      </c>
    </row>
    <row r="16885" spans="1:1" x14ac:dyDescent="0.25">
      <c r="A16885" t="e">
        <f t="shared" ref="A16885" si="16656">"'"&amp;#REF!&amp;"',"</f>
        <v>#REF!</v>
      </c>
    </row>
    <row r="16886" spans="1:1" x14ac:dyDescent="0.25">
      <c r="A16886" t="e">
        <f t="shared" ref="A16886" si="16657">"'"&amp;#REF!&amp;"',"</f>
        <v>#REF!</v>
      </c>
    </row>
    <row r="16887" spans="1:1" x14ac:dyDescent="0.25">
      <c r="A16887" t="e">
        <f t="shared" ref="A16887" si="16658">"'"&amp;#REF!&amp;"',"</f>
        <v>#REF!</v>
      </c>
    </row>
    <row r="16888" spans="1:1" x14ac:dyDescent="0.25">
      <c r="A16888" t="e">
        <f t="shared" ref="A16888" si="16659">"'"&amp;#REF!&amp;"',"</f>
        <v>#REF!</v>
      </c>
    </row>
    <row r="16889" spans="1:1" x14ac:dyDescent="0.25">
      <c r="A16889" t="e">
        <f t="shared" ref="A16889" si="16660">"'"&amp;#REF!&amp;"',"</f>
        <v>#REF!</v>
      </c>
    </row>
    <row r="16890" spans="1:1" x14ac:dyDescent="0.25">
      <c r="A16890" t="e">
        <f t="shared" ref="A16890" si="16661">"'"&amp;#REF!&amp;"',"</f>
        <v>#REF!</v>
      </c>
    </row>
    <row r="16891" spans="1:1" x14ac:dyDescent="0.25">
      <c r="A16891" t="e">
        <f t="shared" ref="A16891" si="16662">"'"&amp;#REF!&amp;"',"</f>
        <v>#REF!</v>
      </c>
    </row>
    <row r="16892" spans="1:1" x14ac:dyDescent="0.25">
      <c r="A16892" t="e">
        <f t="shared" ref="A16892" si="16663">"'"&amp;#REF!&amp;"',"</f>
        <v>#REF!</v>
      </c>
    </row>
    <row r="16893" spans="1:1" x14ac:dyDescent="0.25">
      <c r="A16893" t="e">
        <f t="shared" ref="A16893" si="16664">"'"&amp;#REF!&amp;"',"</f>
        <v>#REF!</v>
      </c>
    </row>
    <row r="16894" spans="1:1" x14ac:dyDescent="0.25">
      <c r="A16894" t="e">
        <f t="shared" ref="A16894" si="16665">"'"&amp;#REF!&amp;"',"</f>
        <v>#REF!</v>
      </c>
    </row>
    <row r="16895" spans="1:1" x14ac:dyDescent="0.25">
      <c r="A16895" t="e">
        <f t="shared" ref="A16895" si="16666">"'"&amp;#REF!&amp;"',"</f>
        <v>#REF!</v>
      </c>
    </row>
    <row r="16896" spans="1:1" x14ac:dyDescent="0.25">
      <c r="A16896" t="e">
        <f t="shared" ref="A16896" si="16667">"'"&amp;#REF!&amp;"',"</f>
        <v>#REF!</v>
      </c>
    </row>
    <row r="16897" spans="1:1" x14ac:dyDescent="0.25">
      <c r="A16897" t="e">
        <f t="shared" ref="A16897" si="16668">"'"&amp;#REF!&amp;"',"</f>
        <v>#REF!</v>
      </c>
    </row>
    <row r="16898" spans="1:1" x14ac:dyDescent="0.25">
      <c r="A16898" t="e">
        <f t="shared" ref="A16898" si="16669">"'"&amp;#REF!&amp;"',"</f>
        <v>#REF!</v>
      </c>
    </row>
    <row r="16899" spans="1:1" x14ac:dyDescent="0.25">
      <c r="A16899" t="e">
        <f t="shared" ref="A16899" si="16670">"'"&amp;#REF!&amp;"',"</f>
        <v>#REF!</v>
      </c>
    </row>
    <row r="16900" spans="1:1" x14ac:dyDescent="0.25">
      <c r="A16900" t="e">
        <f t="shared" ref="A16900" si="16671">"'"&amp;#REF!&amp;"',"</f>
        <v>#REF!</v>
      </c>
    </row>
    <row r="16901" spans="1:1" x14ac:dyDescent="0.25">
      <c r="A16901" t="e">
        <f t="shared" ref="A16901" si="16672">"'"&amp;#REF!&amp;"',"</f>
        <v>#REF!</v>
      </c>
    </row>
    <row r="16902" spans="1:1" x14ac:dyDescent="0.25">
      <c r="A16902" t="e">
        <f t="shared" ref="A16902" si="16673">"'"&amp;#REF!&amp;"',"</f>
        <v>#REF!</v>
      </c>
    </row>
    <row r="16903" spans="1:1" x14ac:dyDescent="0.25">
      <c r="A16903" t="e">
        <f t="shared" ref="A16903" si="16674">"'"&amp;#REF!&amp;"',"</f>
        <v>#REF!</v>
      </c>
    </row>
    <row r="16904" spans="1:1" x14ac:dyDescent="0.25">
      <c r="A16904" t="e">
        <f t="shared" ref="A16904" si="16675">"'"&amp;#REF!&amp;"',"</f>
        <v>#REF!</v>
      </c>
    </row>
    <row r="16905" spans="1:1" x14ac:dyDescent="0.25">
      <c r="A16905" t="e">
        <f t="shared" ref="A16905" si="16676">"'"&amp;#REF!&amp;"',"</f>
        <v>#REF!</v>
      </c>
    </row>
    <row r="16906" spans="1:1" x14ac:dyDescent="0.25">
      <c r="A16906" t="e">
        <f t="shared" ref="A16906" si="16677">"'"&amp;#REF!&amp;"',"</f>
        <v>#REF!</v>
      </c>
    </row>
    <row r="16907" spans="1:1" x14ac:dyDescent="0.25">
      <c r="A16907" t="e">
        <f t="shared" ref="A16907" si="16678">"'"&amp;#REF!&amp;"',"</f>
        <v>#REF!</v>
      </c>
    </row>
    <row r="16908" spans="1:1" x14ac:dyDescent="0.25">
      <c r="A16908" t="e">
        <f t="shared" ref="A16908" si="16679">"'"&amp;#REF!&amp;"',"</f>
        <v>#REF!</v>
      </c>
    </row>
    <row r="16909" spans="1:1" x14ac:dyDescent="0.25">
      <c r="A16909" t="e">
        <f t="shared" ref="A16909" si="16680">"'"&amp;#REF!&amp;"',"</f>
        <v>#REF!</v>
      </c>
    </row>
    <row r="16910" spans="1:1" x14ac:dyDescent="0.25">
      <c r="A16910" t="e">
        <f t="shared" ref="A16910" si="16681">"'"&amp;#REF!&amp;"',"</f>
        <v>#REF!</v>
      </c>
    </row>
    <row r="16911" spans="1:1" x14ac:dyDescent="0.25">
      <c r="A16911" t="e">
        <f t="shared" ref="A16911" si="16682">"'"&amp;#REF!&amp;"',"</f>
        <v>#REF!</v>
      </c>
    </row>
    <row r="16912" spans="1:1" x14ac:dyDescent="0.25">
      <c r="A16912" t="e">
        <f t="shared" ref="A16912" si="16683">"'"&amp;#REF!&amp;"',"</f>
        <v>#REF!</v>
      </c>
    </row>
    <row r="16913" spans="1:1" x14ac:dyDescent="0.25">
      <c r="A16913" t="e">
        <f t="shared" ref="A16913" si="16684">"'"&amp;#REF!&amp;"',"</f>
        <v>#REF!</v>
      </c>
    </row>
    <row r="16914" spans="1:1" x14ac:dyDescent="0.25">
      <c r="A16914" t="e">
        <f t="shared" ref="A16914" si="16685">"'"&amp;#REF!&amp;"',"</f>
        <v>#REF!</v>
      </c>
    </row>
    <row r="16915" spans="1:1" x14ac:dyDescent="0.25">
      <c r="A16915" t="e">
        <f t="shared" ref="A16915" si="16686">"'"&amp;#REF!&amp;"',"</f>
        <v>#REF!</v>
      </c>
    </row>
    <row r="16916" spans="1:1" x14ac:dyDescent="0.25">
      <c r="A16916" t="e">
        <f t="shared" ref="A16916" si="16687">"'"&amp;#REF!&amp;"',"</f>
        <v>#REF!</v>
      </c>
    </row>
    <row r="16917" spans="1:1" x14ac:dyDescent="0.25">
      <c r="A16917" t="e">
        <f t="shared" ref="A16917" si="16688">"'"&amp;#REF!&amp;"',"</f>
        <v>#REF!</v>
      </c>
    </row>
    <row r="16918" spans="1:1" x14ac:dyDescent="0.25">
      <c r="A16918" t="e">
        <f t="shared" ref="A16918" si="16689">"'"&amp;#REF!&amp;"',"</f>
        <v>#REF!</v>
      </c>
    </row>
    <row r="16919" spans="1:1" x14ac:dyDescent="0.25">
      <c r="A16919" t="e">
        <f t="shared" ref="A16919" si="16690">"'"&amp;#REF!&amp;"',"</f>
        <v>#REF!</v>
      </c>
    </row>
    <row r="16920" spans="1:1" x14ac:dyDescent="0.25">
      <c r="A16920" t="e">
        <f t="shared" ref="A16920" si="16691">"'"&amp;#REF!&amp;"',"</f>
        <v>#REF!</v>
      </c>
    </row>
    <row r="16921" spans="1:1" x14ac:dyDescent="0.25">
      <c r="A16921" t="e">
        <f t="shared" ref="A16921" si="16692">"'"&amp;#REF!&amp;"',"</f>
        <v>#REF!</v>
      </c>
    </row>
    <row r="16922" spans="1:1" x14ac:dyDescent="0.25">
      <c r="A16922" t="e">
        <f t="shared" ref="A16922" si="16693">"'"&amp;#REF!&amp;"',"</f>
        <v>#REF!</v>
      </c>
    </row>
    <row r="16923" spans="1:1" x14ac:dyDescent="0.25">
      <c r="A16923" t="e">
        <f t="shared" ref="A16923" si="16694">"'"&amp;#REF!&amp;"',"</f>
        <v>#REF!</v>
      </c>
    </row>
    <row r="16924" spans="1:1" x14ac:dyDescent="0.25">
      <c r="A16924" t="e">
        <f t="shared" ref="A16924" si="16695">"'"&amp;#REF!&amp;"',"</f>
        <v>#REF!</v>
      </c>
    </row>
    <row r="16925" spans="1:1" x14ac:dyDescent="0.25">
      <c r="A16925" t="e">
        <f t="shared" ref="A16925" si="16696">"'"&amp;#REF!&amp;"',"</f>
        <v>#REF!</v>
      </c>
    </row>
    <row r="16926" spans="1:1" x14ac:dyDescent="0.25">
      <c r="A16926" t="e">
        <f t="shared" ref="A16926" si="16697">"'"&amp;#REF!&amp;"',"</f>
        <v>#REF!</v>
      </c>
    </row>
    <row r="16927" spans="1:1" x14ac:dyDescent="0.25">
      <c r="A16927" t="e">
        <f t="shared" ref="A16927" si="16698">"'"&amp;#REF!&amp;"',"</f>
        <v>#REF!</v>
      </c>
    </row>
    <row r="16928" spans="1:1" x14ac:dyDescent="0.25">
      <c r="A16928" t="e">
        <f t="shared" ref="A16928" si="16699">"'"&amp;#REF!&amp;"',"</f>
        <v>#REF!</v>
      </c>
    </row>
    <row r="16929" spans="1:1" x14ac:dyDescent="0.25">
      <c r="A16929" t="e">
        <f t="shared" ref="A16929" si="16700">"'"&amp;#REF!&amp;"',"</f>
        <v>#REF!</v>
      </c>
    </row>
    <row r="16930" spans="1:1" x14ac:dyDescent="0.25">
      <c r="A16930" t="e">
        <f t="shared" ref="A16930" si="16701">"'"&amp;#REF!&amp;"',"</f>
        <v>#REF!</v>
      </c>
    </row>
    <row r="16931" spans="1:1" x14ac:dyDescent="0.25">
      <c r="A16931" t="e">
        <f t="shared" ref="A16931" si="16702">"'"&amp;#REF!&amp;"',"</f>
        <v>#REF!</v>
      </c>
    </row>
    <row r="16932" spans="1:1" x14ac:dyDescent="0.25">
      <c r="A16932" t="e">
        <f t="shared" ref="A16932" si="16703">"'"&amp;#REF!&amp;"',"</f>
        <v>#REF!</v>
      </c>
    </row>
    <row r="16933" spans="1:1" x14ac:dyDescent="0.25">
      <c r="A16933" t="e">
        <f t="shared" ref="A16933" si="16704">"'"&amp;#REF!&amp;"',"</f>
        <v>#REF!</v>
      </c>
    </row>
    <row r="16934" spans="1:1" x14ac:dyDescent="0.25">
      <c r="A16934" t="e">
        <f t="shared" ref="A16934" si="16705">"'"&amp;#REF!&amp;"',"</f>
        <v>#REF!</v>
      </c>
    </row>
    <row r="16935" spans="1:1" x14ac:dyDescent="0.25">
      <c r="A16935" t="e">
        <f t="shared" ref="A16935" si="16706">"'"&amp;#REF!&amp;"',"</f>
        <v>#REF!</v>
      </c>
    </row>
    <row r="16936" spans="1:1" x14ac:dyDescent="0.25">
      <c r="A16936" t="e">
        <f t="shared" ref="A16936" si="16707">"'"&amp;#REF!&amp;"',"</f>
        <v>#REF!</v>
      </c>
    </row>
    <row r="16937" spans="1:1" x14ac:dyDescent="0.25">
      <c r="A16937" t="e">
        <f t="shared" ref="A16937" si="16708">"'"&amp;#REF!&amp;"',"</f>
        <v>#REF!</v>
      </c>
    </row>
    <row r="16938" spans="1:1" x14ac:dyDescent="0.25">
      <c r="A16938" t="e">
        <f t="shared" ref="A16938" si="16709">"'"&amp;#REF!&amp;"',"</f>
        <v>#REF!</v>
      </c>
    </row>
    <row r="16939" spans="1:1" x14ac:dyDescent="0.25">
      <c r="A16939" t="e">
        <f t="shared" ref="A16939" si="16710">"'"&amp;#REF!&amp;"',"</f>
        <v>#REF!</v>
      </c>
    </row>
    <row r="16940" spans="1:1" x14ac:dyDescent="0.25">
      <c r="A16940" t="e">
        <f t="shared" ref="A16940" si="16711">"'"&amp;#REF!&amp;"',"</f>
        <v>#REF!</v>
      </c>
    </row>
    <row r="16941" spans="1:1" x14ac:dyDescent="0.25">
      <c r="A16941" t="e">
        <f t="shared" ref="A16941" si="16712">"'"&amp;#REF!&amp;"',"</f>
        <v>#REF!</v>
      </c>
    </row>
    <row r="16942" spans="1:1" x14ac:dyDescent="0.25">
      <c r="A16942" t="e">
        <f t="shared" ref="A16942" si="16713">"'"&amp;#REF!&amp;"',"</f>
        <v>#REF!</v>
      </c>
    </row>
    <row r="16943" spans="1:1" x14ac:dyDescent="0.25">
      <c r="A16943" t="e">
        <f t="shared" ref="A16943" si="16714">"'"&amp;#REF!&amp;"',"</f>
        <v>#REF!</v>
      </c>
    </row>
    <row r="16944" spans="1:1" x14ac:dyDescent="0.25">
      <c r="A16944" t="e">
        <f t="shared" ref="A16944" si="16715">"'"&amp;#REF!&amp;"',"</f>
        <v>#REF!</v>
      </c>
    </row>
    <row r="16945" spans="1:1" x14ac:dyDescent="0.25">
      <c r="A16945" t="e">
        <f t="shared" ref="A16945" si="16716">"'"&amp;#REF!&amp;"',"</f>
        <v>#REF!</v>
      </c>
    </row>
    <row r="16946" spans="1:1" x14ac:dyDescent="0.25">
      <c r="A16946" t="e">
        <f t="shared" ref="A16946" si="16717">"'"&amp;#REF!&amp;"',"</f>
        <v>#REF!</v>
      </c>
    </row>
    <row r="16947" spans="1:1" x14ac:dyDescent="0.25">
      <c r="A16947" t="e">
        <f t="shared" ref="A16947" si="16718">"'"&amp;#REF!&amp;"',"</f>
        <v>#REF!</v>
      </c>
    </row>
    <row r="16948" spans="1:1" x14ac:dyDescent="0.25">
      <c r="A16948" t="e">
        <f t="shared" ref="A16948" si="16719">"'"&amp;#REF!&amp;"',"</f>
        <v>#REF!</v>
      </c>
    </row>
    <row r="16949" spans="1:1" x14ac:dyDescent="0.25">
      <c r="A16949" t="e">
        <f t="shared" ref="A16949" si="16720">"'"&amp;#REF!&amp;"',"</f>
        <v>#REF!</v>
      </c>
    </row>
    <row r="16950" spans="1:1" x14ac:dyDescent="0.25">
      <c r="A16950" t="e">
        <f t="shared" ref="A16950" si="16721">"'"&amp;#REF!&amp;"',"</f>
        <v>#REF!</v>
      </c>
    </row>
    <row r="16951" spans="1:1" x14ac:dyDescent="0.25">
      <c r="A16951" t="e">
        <f t="shared" ref="A16951" si="16722">"'"&amp;#REF!&amp;"',"</f>
        <v>#REF!</v>
      </c>
    </row>
    <row r="16952" spans="1:1" x14ac:dyDescent="0.25">
      <c r="A16952" t="e">
        <f t="shared" ref="A16952" si="16723">"'"&amp;#REF!&amp;"',"</f>
        <v>#REF!</v>
      </c>
    </row>
    <row r="16953" spans="1:1" x14ac:dyDescent="0.25">
      <c r="A16953" t="e">
        <f t="shared" ref="A16953" si="16724">"'"&amp;#REF!&amp;"',"</f>
        <v>#REF!</v>
      </c>
    </row>
    <row r="16954" spans="1:1" x14ac:dyDescent="0.25">
      <c r="A16954" t="e">
        <f t="shared" ref="A16954" si="16725">"'"&amp;#REF!&amp;"',"</f>
        <v>#REF!</v>
      </c>
    </row>
    <row r="16955" spans="1:1" x14ac:dyDescent="0.25">
      <c r="A16955" t="e">
        <f t="shared" ref="A16955" si="16726">"'"&amp;#REF!&amp;"',"</f>
        <v>#REF!</v>
      </c>
    </row>
    <row r="16956" spans="1:1" x14ac:dyDescent="0.25">
      <c r="A16956" t="e">
        <f t="shared" ref="A16956" si="16727">"'"&amp;#REF!&amp;"',"</f>
        <v>#REF!</v>
      </c>
    </row>
    <row r="16957" spans="1:1" x14ac:dyDescent="0.25">
      <c r="A16957" t="e">
        <f t="shared" ref="A16957" si="16728">"'"&amp;#REF!&amp;"',"</f>
        <v>#REF!</v>
      </c>
    </row>
    <row r="16958" spans="1:1" x14ac:dyDescent="0.25">
      <c r="A16958" t="e">
        <f t="shared" ref="A16958" si="16729">"'"&amp;#REF!&amp;"',"</f>
        <v>#REF!</v>
      </c>
    </row>
    <row r="16959" spans="1:1" x14ac:dyDescent="0.25">
      <c r="A16959" t="e">
        <f t="shared" ref="A16959" si="16730">"'"&amp;#REF!&amp;"',"</f>
        <v>#REF!</v>
      </c>
    </row>
    <row r="16960" spans="1:1" x14ac:dyDescent="0.25">
      <c r="A16960" t="e">
        <f t="shared" ref="A16960" si="16731">"'"&amp;#REF!&amp;"',"</f>
        <v>#REF!</v>
      </c>
    </row>
    <row r="16961" spans="1:1" x14ac:dyDescent="0.25">
      <c r="A16961" t="e">
        <f t="shared" ref="A16961" si="16732">"'"&amp;#REF!&amp;"',"</f>
        <v>#REF!</v>
      </c>
    </row>
    <row r="16962" spans="1:1" x14ac:dyDescent="0.25">
      <c r="A16962" t="e">
        <f t="shared" ref="A16962" si="16733">"'"&amp;#REF!&amp;"',"</f>
        <v>#REF!</v>
      </c>
    </row>
    <row r="16963" spans="1:1" x14ac:dyDescent="0.25">
      <c r="A16963" t="e">
        <f t="shared" ref="A16963" si="16734">"'"&amp;#REF!&amp;"',"</f>
        <v>#REF!</v>
      </c>
    </row>
    <row r="16964" spans="1:1" x14ac:dyDescent="0.25">
      <c r="A16964" t="e">
        <f t="shared" ref="A16964" si="16735">"'"&amp;#REF!&amp;"',"</f>
        <v>#REF!</v>
      </c>
    </row>
    <row r="16965" spans="1:1" x14ac:dyDescent="0.25">
      <c r="A16965" t="e">
        <f t="shared" ref="A16965" si="16736">"'"&amp;#REF!&amp;"',"</f>
        <v>#REF!</v>
      </c>
    </row>
    <row r="16966" spans="1:1" x14ac:dyDescent="0.25">
      <c r="A16966" t="e">
        <f t="shared" ref="A16966" si="16737">"'"&amp;#REF!&amp;"',"</f>
        <v>#REF!</v>
      </c>
    </row>
    <row r="16967" spans="1:1" x14ac:dyDescent="0.25">
      <c r="A16967" t="e">
        <f t="shared" ref="A16967" si="16738">"'"&amp;#REF!&amp;"',"</f>
        <v>#REF!</v>
      </c>
    </row>
    <row r="16968" spans="1:1" x14ac:dyDescent="0.25">
      <c r="A16968" t="e">
        <f t="shared" ref="A16968" si="16739">"'"&amp;#REF!&amp;"',"</f>
        <v>#REF!</v>
      </c>
    </row>
    <row r="16969" spans="1:1" x14ac:dyDescent="0.25">
      <c r="A16969" t="e">
        <f t="shared" ref="A16969" si="16740">"'"&amp;#REF!&amp;"',"</f>
        <v>#REF!</v>
      </c>
    </row>
    <row r="16970" spans="1:1" x14ac:dyDescent="0.25">
      <c r="A16970" t="e">
        <f t="shared" ref="A16970" si="16741">"'"&amp;#REF!&amp;"',"</f>
        <v>#REF!</v>
      </c>
    </row>
    <row r="16971" spans="1:1" x14ac:dyDescent="0.25">
      <c r="A16971" t="e">
        <f t="shared" ref="A16971" si="16742">"'"&amp;#REF!&amp;"',"</f>
        <v>#REF!</v>
      </c>
    </row>
    <row r="16972" spans="1:1" x14ac:dyDescent="0.25">
      <c r="A16972" t="e">
        <f t="shared" ref="A16972" si="16743">"'"&amp;#REF!&amp;"',"</f>
        <v>#REF!</v>
      </c>
    </row>
    <row r="16973" spans="1:1" x14ac:dyDescent="0.25">
      <c r="A16973" t="e">
        <f t="shared" ref="A16973" si="16744">"'"&amp;#REF!&amp;"',"</f>
        <v>#REF!</v>
      </c>
    </row>
    <row r="16974" spans="1:1" x14ac:dyDescent="0.25">
      <c r="A16974" t="e">
        <f t="shared" ref="A16974" si="16745">"'"&amp;#REF!&amp;"',"</f>
        <v>#REF!</v>
      </c>
    </row>
    <row r="16975" spans="1:1" x14ac:dyDescent="0.25">
      <c r="A16975" t="e">
        <f t="shared" ref="A16975" si="16746">"'"&amp;#REF!&amp;"',"</f>
        <v>#REF!</v>
      </c>
    </row>
    <row r="16976" spans="1:1" x14ac:dyDescent="0.25">
      <c r="A16976" t="e">
        <f t="shared" ref="A16976" si="16747">"'"&amp;#REF!&amp;"',"</f>
        <v>#REF!</v>
      </c>
    </row>
    <row r="16977" spans="1:1" x14ac:dyDescent="0.25">
      <c r="A16977" t="e">
        <f t="shared" ref="A16977" si="16748">"'"&amp;#REF!&amp;"',"</f>
        <v>#REF!</v>
      </c>
    </row>
    <row r="16978" spans="1:1" x14ac:dyDescent="0.25">
      <c r="A16978" t="e">
        <f t="shared" ref="A16978" si="16749">"'"&amp;#REF!&amp;"',"</f>
        <v>#REF!</v>
      </c>
    </row>
    <row r="16979" spans="1:1" x14ac:dyDescent="0.25">
      <c r="A16979" t="e">
        <f t="shared" ref="A16979" si="16750">"'"&amp;#REF!&amp;"',"</f>
        <v>#REF!</v>
      </c>
    </row>
    <row r="16980" spans="1:1" x14ac:dyDescent="0.25">
      <c r="A16980" t="e">
        <f t="shared" ref="A16980" si="16751">"'"&amp;#REF!&amp;"',"</f>
        <v>#REF!</v>
      </c>
    </row>
    <row r="16981" spans="1:1" x14ac:dyDescent="0.25">
      <c r="A16981" t="e">
        <f t="shared" ref="A16981" si="16752">"'"&amp;#REF!&amp;"',"</f>
        <v>#REF!</v>
      </c>
    </row>
    <row r="16982" spans="1:1" x14ac:dyDescent="0.25">
      <c r="A16982" t="e">
        <f t="shared" ref="A16982" si="16753">"'"&amp;#REF!&amp;"',"</f>
        <v>#REF!</v>
      </c>
    </row>
    <row r="16983" spans="1:1" x14ac:dyDescent="0.25">
      <c r="A16983" t="e">
        <f t="shared" ref="A16983" si="16754">"'"&amp;#REF!&amp;"',"</f>
        <v>#REF!</v>
      </c>
    </row>
    <row r="16984" spans="1:1" x14ac:dyDescent="0.25">
      <c r="A16984" t="e">
        <f t="shared" ref="A16984" si="16755">"'"&amp;#REF!&amp;"',"</f>
        <v>#REF!</v>
      </c>
    </row>
    <row r="16985" spans="1:1" x14ac:dyDescent="0.25">
      <c r="A16985" t="e">
        <f t="shared" ref="A16985" si="16756">"'"&amp;#REF!&amp;"',"</f>
        <v>#REF!</v>
      </c>
    </row>
    <row r="16986" spans="1:1" x14ac:dyDescent="0.25">
      <c r="A16986" t="e">
        <f t="shared" ref="A16986" si="16757">"'"&amp;#REF!&amp;"',"</f>
        <v>#REF!</v>
      </c>
    </row>
    <row r="16987" spans="1:1" x14ac:dyDescent="0.25">
      <c r="A16987" t="e">
        <f t="shared" ref="A16987" si="16758">"'"&amp;#REF!&amp;"',"</f>
        <v>#REF!</v>
      </c>
    </row>
    <row r="16988" spans="1:1" x14ac:dyDescent="0.25">
      <c r="A16988" t="e">
        <f t="shared" ref="A16988" si="16759">"'"&amp;#REF!&amp;"',"</f>
        <v>#REF!</v>
      </c>
    </row>
    <row r="16989" spans="1:1" x14ac:dyDescent="0.25">
      <c r="A16989" t="e">
        <f t="shared" ref="A16989" si="16760">"'"&amp;#REF!&amp;"',"</f>
        <v>#REF!</v>
      </c>
    </row>
    <row r="16990" spans="1:1" x14ac:dyDescent="0.25">
      <c r="A16990" t="e">
        <f t="shared" ref="A16990" si="16761">"'"&amp;#REF!&amp;"',"</f>
        <v>#REF!</v>
      </c>
    </row>
    <row r="16991" spans="1:1" x14ac:dyDescent="0.25">
      <c r="A16991" t="e">
        <f t="shared" ref="A16991" si="16762">"'"&amp;#REF!&amp;"',"</f>
        <v>#REF!</v>
      </c>
    </row>
    <row r="16992" spans="1:1" x14ac:dyDescent="0.25">
      <c r="A16992" t="e">
        <f t="shared" ref="A16992" si="16763">"'"&amp;#REF!&amp;"',"</f>
        <v>#REF!</v>
      </c>
    </row>
    <row r="16993" spans="1:1" x14ac:dyDescent="0.25">
      <c r="A16993" t="e">
        <f t="shared" ref="A16993" si="16764">"'"&amp;#REF!&amp;"',"</f>
        <v>#REF!</v>
      </c>
    </row>
    <row r="16994" spans="1:1" x14ac:dyDescent="0.25">
      <c r="A16994" t="e">
        <f t="shared" ref="A16994" si="16765">"'"&amp;#REF!&amp;"',"</f>
        <v>#REF!</v>
      </c>
    </row>
    <row r="16995" spans="1:1" x14ac:dyDescent="0.25">
      <c r="A16995" t="e">
        <f t="shared" ref="A16995" si="16766">"'"&amp;#REF!&amp;"',"</f>
        <v>#REF!</v>
      </c>
    </row>
    <row r="16996" spans="1:1" x14ac:dyDescent="0.25">
      <c r="A16996" t="e">
        <f t="shared" ref="A16996" si="16767">"'"&amp;#REF!&amp;"',"</f>
        <v>#REF!</v>
      </c>
    </row>
    <row r="16997" spans="1:1" x14ac:dyDescent="0.25">
      <c r="A16997" t="e">
        <f t="shared" ref="A16997" si="16768">"'"&amp;#REF!&amp;"',"</f>
        <v>#REF!</v>
      </c>
    </row>
    <row r="16998" spans="1:1" x14ac:dyDescent="0.25">
      <c r="A16998" t="e">
        <f t="shared" ref="A16998" si="16769">"'"&amp;#REF!&amp;"',"</f>
        <v>#REF!</v>
      </c>
    </row>
    <row r="16999" spans="1:1" x14ac:dyDescent="0.25">
      <c r="A16999" t="e">
        <f t="shared" ref="A16999" si="16770">"'"&amp;#REF!&amp;"',"</f>
        <v>#REF!</v>
      </c>
    </row>
    <row r="17000" spans="1:1" x14ac:dyDescent="0.25">
      <c r="A17000" t="e">
        <f t="shared" ref="A17000" si="16771">"'"&amp;#REF!&amp;"',"</f>
        <v>#REF!</v>
      </c>
    </row>
    <row r="17001" spans="1:1" x14ac:dyDescent="0.25">
      <c r="A17001" t="e">
        <f t="shared" ref="A17001" si="16772">"'"&amp;#REF!&amp;"',"</f>
        <v>#REF!</v>
      </c>
    </row>
    <row r="17002" spans="1:1" x14ac:dyDescent="0.25">
      <c r="A17002" t="e">
        <f t="shared" ref="A17002" si="16773">"'"&amp;#REF!&amp;"',"</f>
        <v>#REF!</v>
      </c>
    </row>
    <row r="17003" spans="1:1" x14ac:dyDescent="0.25">
      <c r="A17003" t="e">
        <f t="shared" ref="A17003" si="16774">"'"&amp;#REF!&amp;"',"</f>
        <v>#REF!</v>
      </c>
    </row>
    <row r="17004" spans="1:1" x14ac:dyDescent="0.25">
      <c r="A17004" t="e">
        <f t="shared" ref="A17004" si="16775">"'"&amp;#REF!&amp;"',"</f>
        <v>#REF!</v>
      </c>
    </row>
    <row r="17005" spans="1:1" x14ac:dyDescent="0.25">
      <c r="A17005" t="e">
        <f t="shared" ref="A17005" si="16776">"'"&amp;#REF!&amp;"',"</f>
        <v>#REF!</v>
      </c>
    </row>
    <row r="17006" spans="1:1" x14ac:dyDescent="0.25">
      <c r="A17006" t="e">
        <f t="shared" ref="A17006" si="16777">"'"&amp;#REF!&amp;"',"</f>
        <v>#REF!</v>
      </c>
    </row>
    <row r="17007" spans="1:1" x14ac:dyDescent="0.25">
      <c r="A17007" t="e">
        <f t="shared" ref="A17007" si="16778">"'"&amp;#REF!&amp;"',"</f>
        <v>#REF!</v>
      </c>
    </row>
    <row r="17008" spans="1:1" x14ac:dyDescent="0.25">
      <c r="A17008" t="e">
        <f t="shared" ref="A17008" si="16779">"'"&amp;#REF!&amp;"',"</f>
        <v>#REF!</v>
      </c>
    </row>
    <row r="17009" spans="1:1" x14ac:dyDescent="0.25">
      <c r="A17009" t="e">
        <f t="shared" ref="A17009" si="16780">"'"&amp;#REF!&amp;"',"</f>
        <v>#REF!</v>
      </c>
    </row>
    <row r="17010" spans="1:1" x14ac:dyDescent="0.25">
      <c r="A17010" t="e">
        <f t="shared" ref="A17010" si="16781">"'"&amp;#REF!&amp;"',"</f>
        <v>#REF!</v>
      </c>
    </row>
    <row r="17011" spans="1:1" x14ac:dyDescent="0.25">
      <c r="A17011" t="e">
        <f t="shared" ref="A17011" si="16782">"'"&amp;#REF!&amp;"',"</f>
        <v>#REF!</v>
      </c>
    </row>
    <row r="17012" spans="1:1" x14ac:dyDescent="0.25">
      <c r="A17012" t="e">
        <f t="shared" ref="A17012" si="16783">"'"&amp;#REF!&amp;"',"</f>
        <v>#REF!</v>
      </c>
    </row>
    <row r="17013" spans="1:1" x14ac:dyDescent="0.25">
      <c r="A17013" t="e">
        <f t="shared" ref="A17013" si="16784">"'"&amp;#REF!&amp;"',"</f>
        <v>#REF!</v>
      </c>
    </row>
    <row r="17014" spans="1:1" x14ac:dyDescent="0.25">
      <c r="A17014" t="e">
        <f t="shared" ref="A17014" si="16785">"'"&amp;#REF!&amp;"',"</f>
        <v>#REF!</v>
      </c>
    </row>
    <row r="17015" spans="1:1" x14ac:dyDescent="0.25">
      <c r="A17015" t="e">
        <f t="shared" ref="A17015" si="16786">"'"&amp;#REF!&amp;"',"</f>
        <v>#REF!</v>
      </c>
    </row>
    <row r="17016" spans="1:1" x14ac:dyDescent="0.25">
      <c r="A17016" t="e">
        <f t="shared" ref="A17016" si="16787">"'"&amp;#REF!&amp;"',"</f>
        <v>#REF!</v>
      </c>
    </row>
    <row r="17017" spans="1:1" x14ac:dyDescent="0.25">
      <c r="A17017" t="e">
        <f t="shared" ref="A17017" si="16788">"'"&amp;#REF!&amp;"',"</f>
        <v>#REF!</v>
      </c>
    </row>
    <row r="17018" spans="1:1" x14ac:dyDescent="0.25">
      <c r="A17018" t="e">
        <f t="shared" ref="A17018" si="16789">"'"&amp;#REF!&amp;"',"</f>
        <v>#REF!</v>
      </c>
    </row>
    <row r="17019" spans="1:1" x14ac:dyDescent="0.25">
      <c r="A17019" t="e">
        <f t="shared" ref="A17019" si="16790">"'"&amp;#REF!&amp;"',"</f>
        <v>#REF!</v>
      </c>
    </row>
    <row r="17020" spans="1:1" x14ac:dyDescent="0.25">
      <c r="A17020" t="e">
        <f t="shared" ref="A17020" si="16791">"'"&amp;#REF!&amp;"',"</f>
        <v>#REF!</v>
      </c>
    </row>
    <row r="17021" spans="1:1" x14ac:dyDescent="0.25">
      <c r="A17021" t="e">
        <f t="shared" ref="A17021" si="16792">"'"&amp;#REF!&amp;"',"</f>
        <v>#REF!</v>
      </c>
    </row>
    <row r="17022" spans="1:1" x14ac:dyDescent="0.25">
      <c r="A17022" t="e">
        <f t="shared" ref="A17022" si="16793">"'"&amp;#REF!&amp;"',"</f>
        <v>#REF!</v>
      </c>
    </row>
    <row r="17023" spans="1:1" x14ac:dyDescent="0.25">
      <c r="A17023" t="e">
        <f t="shared" ref="A17023" si="16794">"'"&amp;#REF!&amp;"',"</f>
        <v>#REF!</v>
      </c>
    </row>
    <row r="17024" spans="1:1" x14ac:dyDescent="0.25">
      <c r="A17024" t="e">
        <f t="shared" ref="A17024" si="16795">"'"&amp;#REF!&amp;"',"</f>
        <v>#REF!</v>
      </c>
    </row>
    <row r="17025" spans="1:1" x14ac:dyDescent="0.25">
      <c r="A17025" t="e">
        <f t="shared" ref="A17025" si="16796">"'"&amp;#REF!&amp;"',"</f>
        <v>#REF!</v>
      </c>
    </row>
    <row r="17026" spans="1:1" x14ac:dyDescent="0.25">
      <c r="A17026" t="e">
        <f t="shared" ref="A17026" si="16797">"'"&amp;#REF!&amp;"',"</f>
        <v>#REF!</v>
      </c>
    </row>
    <row r="17027" spans="1:1" x14ac:dyDescent="0.25">
      <c r="A17027" t="e">
        <f t="shared" ref="A17027" si="16798">"'"&amp;#REF!&amp;"',"</f>
        <v>#REF!</v>
      </c>
    </row>
    <row r="17028" spans="1:1" x14ac:dyDescent="0.25">
      <c r="A17028" t="e">
        <f t="shared" ref="A17028" si="16799">"'"&amp;#REF!&amp;"',"</f>
        <v>#REF!</v>
      </c>
    </row>
    <row r="17029" spans="1:1" x14ac:dyDescent="0.25">
      <c r="A17029" t="e">
        <f t="shared" ref="A17029" si="16800">"'"&amp;#REF!&amp;"',"</f>
        <v>#REF!</v>
      </c>
    </row>
    <row r="17030" spans="1:1" x14ac:dyDescent="0.25">
      <c r="A17030" t="e">
        <f t="shared" ref="A17030" si="16801">"'"&amp;#REF!&amp;"',"</f>
        <v>#REF!</v>
      </c>
    </row>
    <row r="17031" spans="1:1" x14ac:dyDescent="0.25">
      <c r="A17031" t="e">
        <f t="shared" ref="A17031" si="16802">"'"&amp;#REF!&amp;"',"</f>
        <v>#REF!</v>
      </c>
    </row>
    <row r="17032" spans="1:1" x14ac:dyDescent="0.25">
      <c r="A17032" t="e">
        <f t="shared" ref="A17032" si="16803">"'"&amp;#REF!&amp;"',"</f>
        <v>#REF!</v>
      </c>
    </row>
    <row r="17033" spans="1:1" x14ac:dyDescent="0.25">
      <c r="A17033" t="e">
        <f t="shared" ref="A17033" si="16804">"'"&amp;#REF!&amp;"',"</f>
        <v>#REF!</v>
      </c>
    </row>
    <row r="17034" spans="1:1" x14ac:dyDescent="0.25">
      <c r="A17034" t="e">
        <f t="shared" ref="A17034" si="16805">"'"&amp;#REF!&amp;"',"</f>
        <v>#REF!</v>
      </c>
    </row>
    <row r="17035" spans="1:1" x14ac:dyDescent="0.25">
      <c r="A17035" t="e">
        <f t="shared" ref="A17035" si="16806">"'"&amp;#REF!&amp;"',"</f>
        <v>#REF!</v>
      </c>
    </row>
    <row r="17036" spans="1:1" x14ac:dyDescent="0.25">
      <c r="A17036" t="e">
        <f t="shared" ref="A17036" si="16807">"'"&amp;#REF!&amp;"',"</f>
        <v>#REF!</v>
      </c>
    </row>
    <row r="17037" spans="1:1" x14ac:dyDescent="0.25">
      <c r="A17037" t="e">
        <f t="shared" ref="A17037" si="16808">"'"&amp;#REF!&amp;"',"</f>
        <v>#REF!</v>
      </c>
    </row>
    <row r="17038" spans="1:1" x14ac:dyDescent="0.25">
      <c r="A17038" t="e">
        <f t="shared" ref="A17038" si="16809">"'"&amp;#REF!&amp;"',"</f>
        <v>#REF!</v>
      </c>
    </row>
    <row r="17039" spans="1:1" x14ac:dyDescent="0.25">
      <c r="A17039" t="e">
        <f t="shared" ref="A17039" si="16810">"'"&amp;#REF!&amp;"',"</f>
        <v>#REF!</v>
      </c>
    </row>
    <row r="17040" spans="1:1" x14ac:dyDescent="0.25">
      <c r="A17040" t="e">
        <f t="shared" ref="A17040" si="16811">"'"&amp;#REF!&amp;"',"</f>
        <v>#REF!</v>
      </c>
    </row>
    <row r="17041" spans="1:1" x14ac:dyDescent="0.25">
      <c r="A17041" t="e">
        <f t="shared" ref="A17041" si="16812">"'"&amp;#REF!&amp;"',"</f>
        <v>#REF!</v>
      </c>
    </row>
    <row r="17042" spans="1:1" x14ac:dyDescent="0.25">
      <c r="A17042" t="e">
        <f t="shared" ref="A17042" si="16813">"'"&amp;#REF!&amp;"',"</f>
        <v>#REF!</v>
      </c>
    </row>
    <row r="17043" spans="1:1" x14ac:dyDescent="0.25">
      <c r="A17043" t="e">
        <f t="shared" ref="A17043" si="16814">"'"&amp;#REF!&amp;"',"</f>
        <v>#REF!</v>
      </c>
    </row>
    <row r="17044" spans="1:1" x14ac:dyDescent="0.25">
      <c r="A17044" t="e">
        <f t="shared" ref="A17044" si="16815">"'"&amp;#REF!&amp;"',"</f>
        <v>#REF!</v>
      </c>
    </row>
    <row r="17045" spans="1:1" x14ac:dyDescent="0.25">
      <c r="A17045" t="e">
        <f t="shared" ref="A17045" si="16816">"'"&amp;#REF!&amp;"',"</f>
        <v>#REF!</v>
      </c>
    </row>
    <row r="17046" spans="1:1" x14ac:dyDescent="0.25">
      <c r="A17046" t="e">
        <f t="shared" ref="A17046" si="16817">"'"&amp;#REF!&amp;"',"</f>
        <v>#REF!</v>
      </c>
    </row>
    <row r="17047" spans="1:1" x14ac:dyDescent="0.25">
      <c r="A17047" t="e">
        <f t="shared" ref="A17047" si="16818">"'"&amp;#REF!&amp;"',"</f>
        <v>#REF!</v>
      </c>
    </row>
    <row r="17048" spans="1:1" x14ac:dyDescent="0.25">
      <c r="A17048" t="e">
        <f t="shared" ref="A17048" si="16819">"'"&amp;#REF!&amp;"',"</f>
        <v>#REF!</v>
      </c>
    </row>
    <row r="17049" spans="1:1" x14ac:dyDescent="0.25">
      <c r="A17049" t="e">
        <f t="shared" ref="A17049" si="16820">"'"&amp;#REF!&amp;"',"</f>
        <v>#REF!</v>
      </c>
    </row>
    <row r="17050" spans="1:1" x14ac:dyDescent="0.25">
      <c r="A17050" t="e">
        <f t="shared" ref="A17050" si="16821">"'"&amp;#REF!&amp;"',"</f>
        <v>#REF!</v>
      </c>
    </row>
    <row r="17051" spans="1:1" x14ac:dyDescent="0.25">
      <c r="A17051" t="e">
        <f t="shared" ref="A17051" si="16822">"'"&amp;#REF!&amp;"',"</f>
        <v>#REF!</v>
      </c>
    </row>
    <row r="17052" spans="1:1" x14ac:dyDescent="0.25">
      <c r="A17052" t="e">
        <f t="shared" ref="A17052" si="16823">"'"&amp;#REF!&amp;"',"</f>
        <v>#REF!</v>
      </c>
    </row>
    <row r="17053" spans="1:1" x14ac:dyDescent="0.25">
      <c r="A17053" t="e">
        <f t="shared" ref="A17053" si="16824">"'"&amp;#REF!&amp;"',"</f>
        <v>#REF!</v>
      </c>
    </row>
    <row r="17054" spans="1:1" x14ac:dyDescent="0.25">
      <c r="A17054" t="e">
        <f t="shared" ref="A17054" si="16825">"'"&amp;#REF!&amp;"',"</f>
        <v>#REF!</v>
      </c>
    </row>
    <row r="17055" spans="1:1" x14ac:dyDescent="0.25">
      <c r="A17055" t="e">
        <f t="shared" ref="A17055" si="16826">"'"&amp;#REF!&amp;"',"</f>
        <v>#REF!</v>
      </c>
    </row>
    <row r="17056" spans="1:1" x14ac:dyDescent="0.25">
      <c r="A17056" t="e">
        <f t="shared" ref="A17056" si="16827">"'"&amp;#REF!&amp;"',"</f>
        <v>#REF!</v>
      </c>
    </row>
    <row r="17057" spans="1:1" x14ac:dyDescent="0.25">
      <c r="A17057" t="e">
        <f t="shared" ref="A17057" si="16828">"'"&amp;#REF!&amp;"',"</f>
        <v>#REF!</v>
      </c>
    </row>
    <row r="17058" spans="1:1" x14ac:dyDescent="0.25">
      <c r="A17058" t="e">
        <f t="shared" ref="A17058" si="16829">"'"&amp;#REF!&amp;"',"</f>
        <v>#REF!</v>
      </c>
    </row>
    <row r="17059" spans="1:1" x14ac:dyDescent="0.25">
      <c r="A17059" t="e">
        <f t="shared" ref="A17059" si="16830">"'"&amp;#REF!&amp;"',"</f>
        <v>#REF!</v>
      </c>
    </row>
    <row r="17060" spans="1:1" x14ac:dyDescent="0.25">
      <c r="A17060" t="e">
        <f t="shared" ref="A17060" si="16831">"'"&amp;#REF!&amp;"',"</f>
        <v>#REF!</v>
      </c>
    </row>
    <row r="17061" spans="1:1" x14ac:dyDescent="0.25">
      <c r="A17061" t="e">
        <f t="shared" ref="A17061" si="16832">"'"&amp;#REF!&amp;"',"</f>
        <v>#REF!</v>
      </c>
    </row>
    <row r="17062" spans="1:1" x14ac:dyDescent="0.25">
      <c r="A17062" t="e">
        <f t="shared" ref="A17062" si="16833">"'"&amp;#REF!&amp;"',"</f>
        <v>#REF!</v>
      </c>
    </row>
    <row r="17063" spans="1:1" x14ac:dyDescent="0.25">
      <c r="A17063" t="e">
        <f t="shared" ref="A17063" si="16834">"'"&amp;#REF!&amp;"',"</f>
        <v>#REF!</v>
      </c>
    </row>
    <row r="17064" spans="1:1" x14ac:dyDescent="0.25">
      <c r="A17064" t="e">
        <f t="shared" ref="A17064" si="16835">"'"&amp;#REF!&amp;"',"</f>
        <v>#REF!</v>
      </c>
    </row>
    <row r="17065" spans="1:1" x14ac:dyDescent="0.25">
      <c r="A17065" t="e">
        <f t="shared" ref="A17065" si="16836">"'"&amp;#REF!&amp;"',"</f>
        <v>#REF!</v>
      </c>
    </row>
    <row r="17066" spans="1:1" x14ac:dyDescent="0.25">
      <c r="A17066" t="e">
        <f t="shared" ref="A17066" si="16837">"'"&amp;#REF!&amp;"',"</f>
        <v>#REF!</v>
      </c>
    </row>
    <row r="17067" spans="1:1" x14ac:dyDescent="0.25">
      <c r="A17067" t="e">
        <f t="shared" ref="A17067" si="16838">"'"&amp;#REF!&amp;"',"</f>
        <v>#REF!</v>
      </c>
    </row>
    <row r="17068" spans="1:1" x14ac:dyDescent="0.25">
      <c r="A17068" t="e">
        <f t="shared" ref="A17068" si="16839">"'"&amp;#REF!&amp;"',"</f>
        <v>#REF!</v>
      </c>
    </row>
    <row r="17069" spans="1:1" x14ac:dyDescent="0.25">
      <c r="A17069" t="e">
        <f t="shared" ref="A17069" si="16840">"'"&amp;#REF!&amp;"',"</f>
        <v>#REF!</v>
      </c>
    </row>
    <row r="17070" spans="1:1" x14ac:dyDescent="0.25">
      <c r="A17070" t="e">
        <f t="shared" ref="A17070" si="16841">"'"&amp;#REF!&amp;"',"</f>
        <v>#REF!</v>
      </c>
    </row>
    <row r="17071" spans="1:1" x14ac:dyDescent="0.25">
      <c r="A17071" t="e">
        <f t="shared" ref="A17071" si="16842">"'"&amp;#REF!&amp;"',"</f>
        <v>#REF!</v>
      </c>
    </row>
    <row r="17072" spans="1:1" x14ac:dyDescent="0.25">
      <c r="A17072" t="e">
        <f t="shared" ref="A17072" si="16843">"'"&amp;#REF!&amp;"',"</f>
        <v>#REF!</v>
      </c>
    </row>
    <row r="17073" spans="1:1" x14ac:dyDescent="0.25">
      <c r="A17073" t="e">
        <f t="shared" ref="A17073" si="16844">"'"&amp;#REF!&amp;"',"</f>
        <v>#REF!</v>
      </c>
    </row>
    <row r="17074" spans="1:1" x14ac:dyDescent="0.25">
      <c r="A17074" t="e">
        <f t="shared" ref="A17074" si="16845">"'"&amp;#REF!&amp;"',"</f>
        <v>#REF!</v>
      </c>
    </row>
    <row r="17075" spans="1:1" x14ac:dyDescent="0.25">
      <c r="A17075" t="e">
        <f t="shared" ref="A17075" si="16846">"'"&amp;#REF!&amp;"',"</f>
        <v>#REF!</v>
      </c>
    </row>
    <row r="17076" spans="1:1" x14ac:dyDescent="0.25">
      <c r="A17076" t="e">
        <f t="shared" ref="A17076" si="16847">"'"&amp;#REF!&amp;"',"</f>
        <v>#REF!</v>
      </c>
    </row>
    <row r="17077" spans="1:1" x14ac:dyDescent="0.25">
      <c r="A17077" t="e">
        <f t="shared" ref="A17077" si="16848">"'"&amp;#REF!&amp;"',"</f>
        <v>#REF!</v>
      </c>
    </row>
    <row r="17078" spans="1:1" x14ac:dyDescent="0.25">
      <c r="A17078" t="e">
        <f t="shared" ref="A17078" si="16849">"'"&amp;#REF!&amp;"',"</f>
        <v>#REF!</v>
      </c>
    </row>
    <row r="17079" spans="1:1" x14ac:dyDescent="0.25">
      <c r="A17079" t="e">
        <f t="shared" ref="A17079" si="16850">"'"&amp;#REF!&amp;"',"</f>
        <v>#REF!</v>
      </c>
    </row>
    <row r="17080" spans="1:1" x14ac:dyDescent="0.25">
      <c r="A17080" t="e">
        <f t="shared" ref="A17080" si="16851">"'"&amp;#REF!&amp;"',"</f>
        <v>#REF!</v>
      </c>
    </row>
    <row r="17081" spans="1:1" x14ac:dyDescent="0.25">
      <c r="A17081" t="e">
        <f t="shared" ref="A17081" si="16852">"'"&amp;#REF!&amp;"',"</f>
        <v>#REF!</v>
      </c>
    </row>
    <row r="17082" spans="1:1" x14ac:dyDescent="0.25">
      <c r="A17082" t="e">
        <f t="shared" ref="A17082" si="16853">"'"&amp;#REF!&amp;"',"</f>
        <v>#REF!</v>
      </c>
    </row>
    <row r="17083" spans="1:1" x14ac:dyDescent="0.25">
      <c r="A17083" t="e">
        <f t="shared" ref="A17083" si="16854">"'"&amp;#REF!&amp;"',"</f>
        <v>#REF!</v>
      </c>
    </row>
    <row r="17084" spans="1:1" x14ac:dyDescent="0.25">
      <c r="A17084" t="e">
        <f t="shared" ref="A17084" si="16855">"'"&amp;#REF!&amp;"',"</f>
        <v>#REF!</v>
      </c>
    </row>
    <row r="17085" spans="1:1" x14ac:dyDescent="0.25">
      <c r="A17085" t="e">
        <f t="shared" ref="A17085" si="16856">"'"&amp;#REF!&amp;"',"</f>
        <v>#REF!</v>
      </c>
    </row>
    <row r="17086" spans="1:1" x14ac:dyDescent="0.25">
      <c r="A17086" t="e">
        <f t="shared" ref="A17086" si="16857">"'"&amp;#REF!&amp;"',"</f>
        <v>#REF!</v>
      </c>
    </row>
    <row r="17087" spans="1:1" x14ac:dyDescent="0.25">
      <c r="A17087" t="e">
        <f t="shared" ref="A17087" si="16858">"'"&amp;#REF!&amp;"',"</f>
        <v>#REF!</v>
      </c>
    </row>
    <row r="17088" spans="1:1" x14ac:dyDescent="0.25">
      <c r="A17088" t="e">
        <f t="shared" ref="A17088" si="16859">"'"&amp;#REF!&amp;"',"</f>
        <v>#REF!</v>
      </c>
    </row>
    <row r="17089" spans="1:1" x14ac:dyDescent="0.25">
      <c r="A17089" t="e">
        <f t="shared" ref="A17089" si="16860">"'"&amp;#REF!&amp;"',"</f>
        <v>#REF!</v>
      </c>
    </row>
    <row r="17090" spans="1:1" x14ac:dyDescent="0.25">
      <c r="A17090" t="e">
        <f t="shared" ref="A17090" si="16861">"'"&amp;#REF!&amp;"',"</f>
        <v>#REF!</v>
      </c>
    </row>
    <row r="17091" spans="1:1" x14ac:dyDescent="0.25">
      <c r="A17091" t="e">
        <f t="shared" ref="A17091" si="16862">"'"&amp;#REF!&amp;"',"</f>
        <v>#REF!</v>
      </c>
    </row>
    <row r="17092" spans="1:1" x14ac:dyDescent="0.25">
      <c r="A17092" t="e">
        <f t="shared" ref="A17092" si="16863">"'"&amp;#REF!&amp;"',"</f>
        <v>#REF!</v>
      </c>
    </row>
    <row r="17093" spans="1:1" x14ac:dyDescent="0.25">
      <c r="A17093" t="e">
        <f t="shared" ref="A17093" si="16864">"'"&amp;#REF!&amp;"',"</f>
        <v>#REF!</v>
      </c>
    </row>
    <row r="17094" spans="1:1" x14ac:dyDescent="0.25">
      <c r="A17094" t="e">
        <f t="shared" ref="A17094" si="16865">"'"&amp;#REF!&amp;"',"</f>
        <v>#REF!</v>
      </c>
    </row>
    <row r="17095" spans="1:1" x14ac:dyDescent="0.25">
      <c r="A17095" t="e">
        <f t="shared" ref="A17095" si="16866">"'"&amp;#REF!&amp;"',"</f>
        <v>#REF!</v>
      </c>
    </row>
    <row r="17096" spans="1:1" x14ac:dyDescent="0.25">
      <c r="A17096" t="e">
        <f t="shared" ref="A17096" si="16867">"'"&amp;#REF!&amp;"',"</f>
        <v>#REF!</v>
      </c>
    </row>
    <row r="17097" spans="1:1" x14ac:dyDescent="0.25">
      <c r="A17097" t="e">
        <f t="shared" ref="A17097" si="16868">"'"&amp;#REF!&amp;"',"</f>
        <v>#REF!</v>
      </c>
    </row>
    <row r="17098" spans="1:1" x14ac:dyDescent="0.25">
      <c r="A17098" t="e">
        <f t="shared" ref="A17098" si="16869">"'"&amp;#REF!&amp;"',"</f>
        <v>#REF!</v>
      </c>
    </row>
    <row r="17099" spans="1:1" x14ac:dyDescent="0.25">
      <c r="A17099" t="e">
        <f t="shared" ref="A17099" si="16870">"'"&amp;#REF!&amp;"',"</f>
        <v>#REF!</v>
      </c>
    </row>
    <row r="17100" spans="1:1" x14ac:dyDescent="0.25">
      <c r="A17100" t="e">
        <f t="shared" ref="A17100" si="16871">"'"&amp;#REF!&amp;"',"</f>
        <v>#REF!</v>
      </c>
    </row>
    <row r="17101" spans="1:1" x14ac:dyDescent="0.25">
      <c r="A17101" t="e">
        <f t="shared" ref="A17101" si="16872">"'"&amp;#REF!&amp;"',"</f>
        <v>#REF!</v>
      </c>
    </row>
    <row r="17102" spans="1:1" x14ac:dyDescent="0.25">
      <c r="A17102" t="e">
        <f t="shared" ref="A17102" si="16873">"'"&amp;#REF!&amp;"',"</f>
        <v>#REF!</v>
      </c>
    </row>
    <row r="17103" spans="1:1" x14ac:dyDescent="0.25">
      <c r="A17103" t="e">
        <f t="shared" ref="A17103" si="16874">"'"&amp;#REF!&amp;"',"</f>
        <v>#REF!</v>
      </c>
    </row>
    <row r="17104" spans="1:1" x14ac:dyDescent="0.25">
      <c r="A17104" t="e">
        <f t="shared" ref="A17104" si="16875">"'"&amp;#REF!&amp;"',"</f>
        <v>#REF!</v>
      </c>
    </row>
    <row r="17105" spans="1:1" x14ac:dyDescent="0.25">
      <c r="A17105" t="e">
        <f t="shared" ref="A17105" si="16876">"'"&amp;#REF!&amp;"',"</f>
        <v>#REF!</v>
      </c>
    </row>
    <row r="17106" spans="1:1" x14ac:dyDescent="0.25">
      <c r="A17106" t="e">
        <f t="shared" ref="A17106" si="16877">"'"&amp;#REF!&amp;"',"</f>
        <v>#REF!</v>
      </c>
    </row>
    <row r="17107" spans="1:1" x14ac:dyDescent="0.25">
      <c r="A17107" t="e">
        <f t="shared" ref="A17107" si="16878">"'"&amp;#REF!&amp;"',"</f>
        <v>#REF!</v>
      </c>
    </row>
    <row r="17108" spans="1:1" x14ac:dyDescent="0.25">
      <c r="A17108" t="e">
        <f t="shared" ref="A17108" si="16879">"'"&amp;#REF!&amp;"',"</f>
        <v>#REF!</v>
      </c>
    </row>
    <row r="17109" spans="1:1" x14ac:dyDescent="0.25">
      <c r="A17109" t="e">
        <f t="shared" ref="A17109" si="16880">"'"&amp;#REF!&amp;"',"</f>
        <v>#REF!</v>
      </c>
    </row>
    <row r="17110" spans="1:1" x14ac:dyDescent="0.25">
      <c r="A17110" t="e">
        <f t="shared" ref="A17110" si="16881">"'"&amp;#REF!&amp;"',"</f>
        <v>#REF!</v>
      </c>
    </row>
    <row r="17111" spans="1:1" x14ac:dyDescent="0.25">
      <c r="A17111" t="e">
        <f t="shared" ref="A17111" si="16882">"'"&amp;#REF!&amp;"',"</f>
        <v>#REF!</v>
      </c>
    </row>
    <row r="17112" spans="1:1" x14ac:dyDescent="0.25">
      <c r="A17112" t="e">
        <f t="shared" ref="A17112" si="16883">"'"&amp;#REF!&amp;"',"</f>
        <v>#REF!</v>
      </c>
    </row>
    <row r="17113" spans="1:1" x14ac:dyDescent="0.25">
      <c r="A17113" t="e">
        <f t="shared" ref="A17113" si="16884">"'"&amp;#REF!&amp;"',"</f>
        <v>#REF!</v>
      </c>
    </row>
    <row r="17114" spans="1:1" x14ac:dyDescent="0.25">
      <c r="A17114" t="e">
        <f t="shared" ref="A17114" si="16885">"'"&amp;#REF!&amp;"',"</f>
        <v>#REF!</v>
      </c>
    </row>
    <row r="17115" spans="1:1" x14ac:dyDescent="0.25">
      <c r="A17115" t="e">
        <f t="shared" ref="A17115" si="16886">"'"&amp;#REF!&amp;"',"</f>
        <v>#REF!</v>
      </c>
    </row>
    <row r="17116" spans="1:1" x14ac:dyDescent="0.25">
      <c r="A17116" t="e">
        <f t="shared" ref="A17116" si="16887">"'"&amp;#REF!&amp;"',"</f>
        <v>#REF!</v>
      </c>
    </row>
    <row r="17117" spans="1:1" x14ac:dyDescent="0.25">
      <c r="A17117" t="e">
        <f t="shared" ref="A17117" si="16888">"'"&amp;#REF!&amp;"',"</f>
        <v>#REF!</v>
      </c>
    </row>
    <row r="17118" spans="1:1" x14ac:dyDescent="0.25">
      <c r="A17118" t="e">
        <f t="shared" ref="A17118" si="16889">"'"&amp;#REF!&amp;"',"</f>
        <v>#REF!</v>
      </c>
    </row>
    <row r="17119" spans="1:1" x14ac:dyDescent="0.25">
      <c r="A17119" t="e">
        <f t="shared" ref="A17119" si="16890">"'"&amp;#REF!&amp;"',"</f>
        <v>#REF!</v>
      </c>
    </row>
    <row r="17120" spans="1:1" x14ac:dyDescent="0.25">
      <c r="A17120" t="e">
        <f t="shared" ref="A17120" si="16891">"'"&amp;#REF!&amp;"',"</f>
        <v>#REF!</v>
      </c>
    </row>
    <row r="17121" spans="1:1" x14ac:dyDescent="0.25">
      <c r="A17121" t="e">
        <f t="shared" ref="A17121" si="16892">"'"&amp;#REF!&amp;"',"</f>
        <v>#REF!</v>
      </c>
    </row>
    <row r="17122" spans="1:1" x14ac:dyDescent="0.25">
      <c r="A17122" t="e">
        <f t="shared" ref="A17122" si="16893">"'"&amp;#REF!&amp;"',"</f>
        <v>#REF!</v>
      </c>
    </row>
    <row r="17123" spans="1:1" x14ac:dyDescent="0.25">
      <c r="A17123" t="e">
        <f t="shared" ref="A17123" si="16894">"'"&amp;#REF!&amp;"',"</f>
        <v>#REF!</v>
      </c>
    </row>
    <row r="17124" spans="1:1" x14ac:dyDescent="0.25">
      <c r="A17124" t="e">
        <f t="shared" ref="A17124" si="16895">"'"&amp;#REF!&amp;"',"</f>
        <v>#REF!</v>
      </c>
    </row>
    <row r="17125" spans="1:1" x14ac:dyDescent="0.25">
      <c r="A17125" t="e">
        <f t="shared" ref="A17125" si="16896">"'"&amp;#REF!&amp;"',"</f>
        <v>#REF!</v>
      </c>
    </row>
    <row r="17126" spans="1:1" x14ac:dyDescent="0.25">
      <c r="A17126" t="e">
        <f t="shared" ref="A17126" si="16897">"'"&amp;#REF!&amp;"',"</f>
        <v>#REF!</v>
      </c>
    </row>
    <row r="17127" spans="1:1" x14ac:dyDescent="0.25">
      <c r="A17127" t="e">
        <f t="shared" ref="A17127" si="16898">"'"&amp;#REF!&amp;"',"</f>
        <v>#REF!</v>
      </c>
    </row>
    <row r="17128" spans="1:1" x14ac:dyDescent="0.25">
      <c r="A17128" t="e">
        <f t="shared" ref="A17128" si="16899">"'"&amp;#REF!&amp;"',"</f>
        <v>#REF!</v>
      </c>
    </row>
    <row r="17129" spans="1:1" x14ac:dyDescent="0.25">
      <c r="A17129" t="e">
        <f t="shared" ref="A17129" si="16900">"'"&amp;#REF!&amp;"',"</f>
        <v>#REF!</v>
      </c>
    </row>
    <row r="17130" spans="1:1" x14ac:dyDescent="0.25">
      <c r="A17130" t="e">
        <f t="shared" ref="A17130" si="16901">"'"&amp;#REF!&amp;"',"</f>
        <v>#REF!</v>
      </c>
    </row>
    <row r="17131" spans="1:1" x14ac:dyDescent="0.25">
      <c r="A17131" t="e">
        <f t="shared" ref="A17131" si="16902">"'"&amp;#REF!&amp;"',"</f>
        <v>#REF!</v>
      </c>
    </row>
    <row r="17132" spans="1:1" x14ac:dyDescent="0.25">
      <c r="A17132" t="e">
        <f t="shared" ref="A17132" si="16903">"'"&amp;#REF!&amp;"',"</f>
        <v>#REF!</v>
      </c>
    </row>
    <row r="17133" spans="1:1" x14ac:dyDescent="0.25">
      <c r="A17133" t="e">
        <f t="shared" ref="A17133" si="16904">"'"&amp;#REF!&amp;"',"</f>
        <v>#REF!</v>
      </c>
    </row>
    <row r="17134" spans="1:1" x14ac:dyDescent="0.25">
      <c r="A17134" t="e">
        <f t="shared" ref="A17134" si="16905">"'"&amp;#REF!&amp;"',"</f>
        <v>#REF!</v>
      </c>
    </row>
    <row r="17135" spans="1:1" x14ac:dyDescent="0.25">
      <c r="A17135" t="e">
        <f t="shared" ref="A17135" si="16906">"'"&amp;#REF!&amp;"',"</f>
        <v>#REF!</v>
      </c>
    </row>
    <row r="17136" spans="1:1" x14ac:dyDescent="0.25">
      <c r="A17136" t="e">
        <f t="shared" ref="A17136" si="16907">"'"&amp;#REF!&amp;"',"</f>
        <v>#REF!</v>
      </c>
    </row>
    <row r="17137" spans="1:1" x14ac:dyDescent="0.25">
      <c r="A17137" t="e">
        <f t="shared" ref="A17137" si="16908">"'"&amp;#REF!&amp;"',"</f>
        <v>#REF!</v>
      </c>
    </row>
    <row r="17138" spans="1:1" x14ac:dyDescent="0.25">
      <c r="A17138" t="e">
        <f t="shared" ref="A17138" si="16909">"'"&amp;#REF!&amp;"',"</f>
        <v>#REF!</v>
      </c>
    </row>
    <row r="17139" spans="1:1" x14ac:dyDescent="0.25">
      <c r="A17139" t="e">
        <f t="shared" ref="A17139" si="16910">"'"&amp;#REF!&amp;"',"</f>
        <v>#REF!</v>
      </c>
    </row>
    <row r="17140" spans="1:1" x14ac:dyDescent="0.25">
      <c r="A17140" t="e">
        <f t="shared" ref="A17140" si="16911">"'"&amp;#REF!&amp;"',"</f>
        <v>#REF!</v>
      </c>
    </row>
    <row r="17141" spans="1:1" x14ac:dyDescent="0.25">
      <c r="A17141" t="e">
        <f t="shared" ref="A17141" si="16912">"'"&amp;#REF!&amp;"',"</f>
        <v>#REF!</v>
      </c>
    </row>
    <row r="17142" spans="1:1" x14ac:dyDescent="0.25">
      <c r="A17142" t="e">
        <f t="shared" ref="A17142" si="16913">"'"&amp;#REF!&amp;"',"</f>
        <v>#REF!</v>
      </c>
    </row>
    <row r="17143" spans="1:1" x14ac:dyDescent="0.25">
      <c r="A17143" t="e">
        <f t="shared" ref="A17143" si="16914">"'"&amp;#REF!&amp;"',"</f>
        <v>#REF!</v>
      </c>
    </row>
    <row r="17144" spans="1:1" x14ac:dyDescent="0.25">
      <c r="A17144" t="e">
        <f t="shared" ref="A17144" si="16915">"'"&amp;#REF!&amp;"',"</f>
        <v>#REF!</v>
      </c>
    </row>
    <row r="17145" spans="1:1" x14ac:dyDescent="0.25">
      <c r="A17145" t="e">
        <f t="shared" ref="A17145" si="16916">"'"&amp;#REF!&amp;"',"</f>
        <v>#REF!</v>
      </c>
    </row>
    <row r="17146" spans="1:1" x14ac:dyDescent="0.25">
      <c r="A17146" t="e">
        <f t="shared" ref="A17146" si="16917">"'"&amp;#REF!&amp;"',"</f>
        <v>#REF!</v>
      </c>
    </row>
    <row r="17147" spans="1:1" x14ac:dyDescent="0.25">
      <c r="A17147" t="e">
        <f t="shared" ref="A17147" si="16918">"'"&amp;#REF!&amp;"',"</f>
        <v>#REF!</v>
      </c>
    </row>
    <row r="17148" spans="1:1" x14ac:dyDescent="0.25">
      <c r="A17148" t="e">
        <f t="shared" ref="A17148" si="16919">"'"&amp;#REF!&amp;"',"</f>
        <v>#REF!</v>
      </c>
    </row>
    <row r="17149" spans="1:1" x14ac:dyDescent="0.25">
      <c r="A17149" t="e">
        <f t="shared" ref="A17149" si="16920">"'"&amp;#REF!&amp;"',"</f>
        <v>#REF!</v>
      </c>
    </row>
    <row r="17150" spans="1:1" x14ac:dyDescent="0.25">
      <c r="A17150" t="e">
        <f t="shared" ref="A17150" si="16921">"'"&amp;#REF!&amp;"',"</f>
        <v>#REF!</v>
      </c>
    </row>
    <row r="17151" spans="1:1" x14ac:dyDescent="0.25">
      <c r="A17151" t="e">
        <f t="shared" ref="A17151" si="16922">"'"&amp;#REF!&amp;"',"</f>
        <v>#REF!</v>
      </c>
    </row>
    <row r="17152" spans="1:1" x14ac:dyDescent="0.25">
      <c r="A17152" t="e">
        <f t="shared" ref="A17152" si="16923">"'"&amp;#REF!&amp;"',"</f>
        <v>#REF!</v>
      </c>
    </row>
    <row r="17153" spans="1:1" x14ac:dyDescent="0.25">
      <c r="A17153" t="e">
        <f t="shared" ref="A17153" si="16924">"'"&amp;#REF!&amp;"',"</f>
        <v>#REF!</v>
      </c>
    </row>
    <row r="17154" spans="1:1" x14ac:dyDescent="0.25">
      <c r="A17154" t="e">
        <f t="shared" ref="A17154" si="16925">"'"&amp;#REF!&amp;"',"</f>
        <v>#REF!</v>
      </c>
    </row>
    <row r="17155" spans="1:1" x14ac:dyDescent="0.25">
      <c r="A17155" t="e">
        <f t="shared" ref="A17155" si="16926">"'"&amp;#REF!&amp;"',"</f>
        <v>#REF!</v>
      </c>
    </row>
    <row r="17156" spans="1:1" x14ac:dyDescent="0.25">
      <c r="A17156" t="e">
        <f t="shared" ref="A17156" si="16927">"'"&amp;#REF!&amp;"',"</f>
        <v>#REF!</v>
      </c>
    </row>
    <row r="17157" spans="1:1" x14ac:dyDescent="0.25">
      <c r="A17157" t="e">
        <f t="shared" ref="A17157" si="16928">"'"&amp;#REF!&amp;"',"</f>
        <v>#REF!</v>
      </c>
    </row>
    <row r="17158" spans="1:1" x14ac:dyDescent="0.25">
      <c r="A17158" t="e">
        <f t="shared" ref="A17158" si="16929">"'"&amp;#REF!&amp;"',"</f>
        <v>#REF!</v>
      </c>
    </row>
    <row r="17159" spans="1:1" x14ac:dyDescent="0.25">
      <c r="A17159" t="e">
        <f t="shared" ref="A17159" si="16930">"'"&amp;#REF!&amp;"',"</f>
        <v>#REF!</v>
      </c>
    </row>
    <row r="17160" spans="1:1" x14ac:dyDescent="0.25">
      <c r="A17160" t="e">
        <f t="shared" ref="A17160" si="16931">"'"&amp;#REF!&amp;"',"</f>
        <v>#REF!</v>
      </c>
    </row>
    <row r="17161" spans="1:1" x14ac:dyDescent="0.25">
      <c r="A17161" t="e">
        <f t="shared" ref="A17161" si="16932">"'"&amp;#REF!&amp;"',"</f>
        <v>#REF!</v>
      </c>
    </row>
    <row r="17162" spans="1:1" x14ac:dyDescent="0.25">
      <c r="A17162" t="e">
        <f t="shared" ref="A17162" si="16933">"'"&amp;#REF!&amp;"',"</f>
        <v>#REF!</v>
      </c>
    </row>
    <row r="17163" spans="1:1" x14ac:dyDescent="0.25">
      <c r="A17163" t="e">
        <f t="shared" ref="A17163" si="16934">"'"&amp;#REF!&amp;"',"</f>
        <v>#REF!</v>
      </c>
    </row>
    <row r="17164" spans="1:1" x14ac:dyDescent="0.25">
      <c r="A17164" t="e">
        <f t="shared" ref="A17164" si="16935">"'"&amp;#REF!&amp;"',"</f>
        <v>#REF!</v>
      </c>
    </row>
    <row r="17165" spans="1:1" x14ac:dyDescent="0.25">
      <c r="A17165" t="e">
        <f t="shared" ref="A17165" si="16936">"'"&amp;#REF!&amp;"',"</f>
        <v>#REF!</v>
      </c>
    </row>
    <row r="17166" spans="1:1" x14ac:dyDescent="0.25">
      <c r="A17166" t="e">
        <f t="shared" ref="A17166" si="16937">"'"&amp;#REF!&amp;"',"</f>
        <v>#REF!</v>
      </c>
    </row>
    <row r="17167" spans="1:1" x14ac:dyDescent="0.25">
      <c r="A17167" t="e">
        <f t="shared" ref="A17167" si="16938">"'"&amp;#REF!&amp;"',"</f>
        <v>#REF!</v>
      </c>
    </row>
    <row r="17168" spans="1:1" x14ac:dyDescent="0.25">
      <c r="A17168" t="e">
        <f t="shared" ref="A17168" si="16939">"'"&amp;#REF!&amp;"',"</f>
        <v>#REF!</v>
      </c>
    </row>
    <row r="17169" spans="1:1" x14ac:dyDescent="0.25">
      <c r="A17169" t="e">
        <f t="shared" ref="A17169" si="16940">"'"&amp;#REF!&amp;"',"</f>
        <v>#REF!</v>
      </c>
    </row>
    <row r="17170" spans="1:1" x14ac:dyDescent="0.25">
      <c r="A17170" t="e">
        <f t="shared" ref="A17170" si="16941">"'"&amp;#REF!&amp;"',"</f>
        <v>#REF!</v>
      </c>
    </row>
    <row r="17171" spans="1:1" x14ac:dyDescent="0.25">
      <c r="A17171" t="e">
        <f t="shared" ref="A17171" si="16942">"'"&amp;#REF!&amp;"',"</f>
        <v>#REF!</v>
      </c>
    </row>
    <row r="17172" spans="1:1" x14ac:dyDescent="0.25">
      <c r="A17172" t="e">
        <f t="shared" ref="A17172" si="16943">"'"&amp;#REF!&amp;"',"</f>
        <v>#REF!</v>
      </c>
    </row>
    <row r="17173" spans="1:1" x14ac:dyDescent="0.25">
      <c r="A17173" t="e">
        <f t="shared" ref="A17173" si="16944">"'"&amp;#REF!&amp;"',"</f>
        <v>#REF!</v>
      </c>
    </row>
    <row r="17174" spans="1:1" x14ac:dyDescent="0.25">
      <c r="A17174" t="e">
        <f t="shared" ref="A17174" si="16945">"'"&amp;#REF!&amp;"',"</f>
        <v>#REF!</v>
      </c>
    </row>
    <row r="17175" spans="1:1" x14ac:dyDescent="0.25">
      <c r="A17175" t="e">
        <f t="shared" ref="A17175" si="16946">"'"&amp;#REF!&amp;"',"</f>
        <v>#REF!</v>
      </c>
    </row>
    <row r="17176" spans="1:1" x14ac:dyDescent="0.25">
      <c r="A17176" t="e">
        <f t="shared" ref="A17176" si="16947">"'"&amp;#REF!&amp;"',"</f>
        <v>#REF!</v>
      </c>
    </row>
    <row r="17177" spans="1:1" x14ac:dyDescent="0.25">
      <c r="A17177" t="e">
        <f t="shared" ref="A17177" si="16948">"'"&amp;#REF!&amp;"',"</f>
        <v>#REF!</v>
      </c>
    </row>
    <row r="17178" spans="1:1" x14ac:dyDescent="0.25">
      <c r="A17178" t="e">
        <f t="shared" ref="A17178" si="16949">"'"&amp;#REF!&amp;"',"</f>
        <v>#REF!</v>
      </c>
    </row>
    <row r="17179" spans="1:1" x14ac:dyDescent="0.25">
      <c r="A17179" t="e">
        <f t="shared" ref="A17179" si="16950">"'"&amp;#REF!&amp;"',"</f>
        <v>#REF!</v>
      </c>
    </row>
    <row r="17180" spans="1:1" x14ac:dyDescent="0.25">
      <c r="A17180" t="e">
        <f t="shared" ref="A17180" si="16951">"'"&amp;#REF!&amp;"',"</f>
        <v>#REF!</v>
      </c>
    </row>
    <row r="17181" spans="1:1" x14ac:dyDescent="0.25">
      <c r="A17181" t="e">
        <f t="shared" ref="A17181" si="16952">"'"&amp;#REF!&amp;"',"</f>
        <v>#REF!</v>
      </c>
    </row>
    <row r="17182" spans="1:1" x14ac:dyDescent="0.25">
      <c r="A17182" t="e">
        <f t="shared" ref="A17182" si="16953">"'"&amp;#REF!&amp;"',"</f>
        <v>#REF!</v>
      </c>
    </row>
    <row r="17183" spans="1:1" x14ac:dyDescent="0.25">
      <c r="A17183" t="e">
        <f t="shared" ref="A17183" si="16954">"'"&amp;#REF!&amp;"',"</f>
        <v>#REF!</v>
      </c>
    </row>
    <row r="17184" spans="1:1" x14ac:dyDescent="0.25">
      <c r="A17184" t="e">
        <f t="shared" ref="A17184" si="16955">"'"&amp;#REF!&amp;"',"</f>
        <v>#REF!</v>
      </c>
    </row>
    <row r="17185" spans="1:1" x14ac:dyDescent="0.25">
      <c r="A17185" t="e">
        <f t="shared" ref="A17185" si="16956">"'"&amp;#REF!&amp;"',"</f>
        <v>#REF!</v>
      </c>
    </row>
    <row r="17186" spans="1:1" x14ac:dyDescent="0.25">
      <c r="A17186" t="e">
        <f t="shared" ref="A17186" si="16957">"'"&amp;#REF!&amp;"',"</f>
        <v>#REF!</v>
      </c>
    </row>
    <row r="17187" spans="1:1" x14ac:dyDescent="0.25">
      <c r="A17187" t="e">
        <f t="shared" ref="A17187" si="16958">"'"&amp;#REF!&amp;"',"</f>
        <v>#REF!</v>
      </c>
    </row>
    <row r="17188" spans="1:1" x14ac:dyDescent="0.25">
      <c r="A17188" t="e">
        <f t="shared" ref="A17188" si="16959">"'"&amp;#REF!&amp;"',"</f>
        <v>#REF!</v>
      </c>
    </row>
    <row r="17189" spans="1:1" x14ac:dyDescent="0.25">
      <c r="A17189" t="e">
        <f t="shared" ref="A17189" si="16960">"'"&amp;#REF!&amp;"',"</f>
        <v>#REF!</v>
      </c>
    </row>
    <row r="17190" spans="1:1" x14ac:dyDescent="0.25">
      <c r="A17190" t="e">
        <f t="shared" ref="A17190" si="16961">"'"&amp;#REF!&amp;"',"</f>
        <v>#REF!</v>
      </c>
    </row>
    <row r="17191" spans="1:1" x14ac:dyDescent="0.25">
      <c r="A17191" t="e">
        <f t="shared" ref="A17191" si="16962">"'"&amp;#REF!&amp;"',"</f>
        <v>#REF!</v>
      </c>
    </row>
    <row r="17192" spans="1:1" x14ac:dyDescent="0.25">
      <c r="A17192" t="e">
        <f t="shared" ref="A17192" si="16963">"'"&amp;#REF!&amp;"',"</f>
        <v>#REF!</v>
      </c>
    </row>
    <row r="17193" spans="1:1" x14ac:dyDescent="0.25">
      <c r="A17193" t="e">
        <f t="shared" ref="A17193" si="16964">"'"&amp;#REF!&amp;"',"</f>
        <v>#REF!</v>
      </c>
    </row>
    <row r="17194" spans="1:1" x14ac:dyDescent="0.25">
      <c r="A17194" t="e">
        <f t="shared" ref="A17194" si="16965">"'"&amp;#REF!&amp;"',"</f>
        <v>#REF!</v>
      </c>
    </row>
    <row r="17195" spans="1:1" x14ac:dyDescent="0.25">
      <c r="A17195" t="e">
        <f t="shared" ref="A17195" si="16966">"'"&amp;#REF!&amp;"',"</f>
        <v>#REF!</v>
      </c>
    </row>
    <row r="17196" spans="1:1" x14ac:dyDescent="0.25">
      <c r="A17196" t="e">
        <f t="shared" ref="A17196" si="16967">"'"&amp;#REF!&amp;"',"</f>
        <v>#REF!</v>
      </c>
    </row>
    <row r="17197" spans="1:1" x14ac:dyDescent="0.25">
      <c r="A17197" t="e">
        <f t="shared" ref="A17197" si="16968">"'"&amp;#REF!&amp;"',"</f>
        <v>#REF!</v>
      </c>
    </row>
    <row r="17198" spans="1:1" x14ac:dyDescent="0.25">
      <c r="A17198" t="e">
        <f t="shared" ref="A17198" si="16969">"'"&amp;#REF!&amp;"',"</f>
        <v>#REF!</v>
      </c>
    </row>
    <row r="17199" spans="1:1" x14ac:dyDescent="0.25">
      <c r="A17199" t="e">
        <f t="shared" ref="A17199" si="16970">"'"&amp;#REF!&amp;"',"</f>
        <v>#REF!</v>
      </c>
    </row>
    <row r="17200" spans="1:1" x14ac:dyDescent="0.25">
      <c r="A17200" t="e">
        <f t="shared" ref="A17200" si="16971">"'"&amp;#REF!&amp;"',"</f>
        <v>#REF!</v>
      </c>
    </row>
    <row r="17201" spans="1:1" x14ac:dyDescent="0.25">
      <c r="A17201" t="e">
        <f t="shared" ref="A17201" si="16972">"'"&amp;#REF!&amp;"',"</f>
        <v>#REF!</v>
      </c>
    </row>
    <row r="17202" spans="1:1" x14ac:dyDescent="0.25">
      <c r="A17202" t="e">
        <f t="shared" ref="A17202" si="16973">"'"&amp;#REF!&amp;"',"</f>
        <v>#REF!</v>
      </c>
    </row>
    <row r="17203" spans="1:1" x14ac:dyDescent="0.25">
      <c r="A17203" t="e">
        <f t="shared" ref="A17203" si="16974">"'"&amp;#REF!&amp;"',"</f>
        <v>#REF!</v>
      </c>
    </row>
    <row r="17204" spans="1:1" x14ac:dyDescent="0.25">
      <c r="A17204" t="e">
        <f t="shared" ref="A17204" si="16975">"'"&amp;#REF!&amp;"',"</f>
        <v>#REF!</v>
      </c>
    </row>
    <row r="17205" spans="1:1" x14ac:dyDescent="0.25">
      <c r="A17205" t="e">
        <f t="shared" ref="A17205" si="16976">"'"&amp;#REF!&amp;"',"</f>
        <v>#REF!</v>
      </c>
    </row>
    <row r="17206" spans="1:1" x14ac:dyDescent="0.25">
      <c r="A17206" t="e">
        <f t="shared" ref="A17206" si="16977">"'"&amp;#REF!&amp;"',"</f>
        <v>#REF!</v>
      </c>
    </row>
    <row r="17207" spans="1:1" x14ac:dyDescent="0.25">
      <c r="A17207" t="e">
        <f t="shared" ref="A17207" si="16978">"'"&amp;#REF!&amp;"',"</f>
        <v>#REF!</v>
      </c>
    </row>
    <row r="17208" spans="1:1" x14ac:dyDescent="0.25">
      <c r="A17208" t="e">
        <f t="shared" ref="A17208" si="16979">"'"&amp;#REF!&amp;"',"</f>
        <v>#REF!</v>
      </c>
    </row>
    <row r="17209" spans="1:1" x14ac:dyDescent="0.25">
      <c r="A17209" t="e">
        <f t="shared" ref="A17209" si="16980">"'"&amp;#REF!&amp;"',"</f>
        <v>#REF!</v>
      </c>
    </row>
    <row r="17210" spans="1:1" x14ac:dyDescent="0.25">
      <c r="A17210" t="e">
        <f t="shared" ref="A17210" si="16981">"'"&amp;#REF!&amp;"',"</f>
        <v>#REF!</v>
      </c>
    </row>
    <row r="17211" spans="1:1" x14ac:dyDescent="0.25">
      <c r="A17211" t="e">
        <f t="shared" ref="A17211" si="16982">"'"&amp;#REF!&amp;"',"</f>
        <v>#REF!</v>
      </c>
    </row>
    <row r="17212" spans="1:1" x14ac:dyDescent="0.25">
      <c r="A17212" t="e">
        <f t="shared" ref="A17212" si="16983">"'"&amp;#REF!&amp;"',"</f>
        <v>#REF!</v>
      </c>
    </row>
    <row r="17213" spans="1:1" x14ac:dyDescent="0.25">
      <c r="A17213" t="e">
        <f t="shared" ref="A17213" si="16984">"'"&amp;#REF!&amp;"',"</f>
        <v>#REF!</v>
      </c>
    </row>
    <row r="17214" spans="1:1" x14ac:dyDescent="0.25">
      <c r="A17214" t="e">
        <f t="shared" ref="A17214" si="16985">"'"&amp;#REF!&amp;"',"</f>
        <v>#REF!</v>
      </c>
    </row>
    <row r="17215" spans="1:1" x14ac:dyDescent="0.25">
      <c r="A17215" t="e">
        <f t="shared" ref="A17215" si="16986">"'"&amp;#REF!&amp;"',"</f>
        <v>#REF!</v>
      </c>
    </row>
    <row r="17216" spans="1:1" x14ac:dyDescent="0.25">
      <c r="A17216" t="e">
        <f t="shared" ref="A17216" si="16987">"'"&amp;#REF!&amp;"',"</f>
        <v>#REF!</v>
      </c>
    </row>
    <row r="17217" spans="1:1" x14ac:dyDescent="0.25">
      <c r="A17217" t="e">
        <f t="shared" ref="A17217" si="16988">"'"&amp;#REF!&amp;"',"</f>
        <v>#REF!</v>
      </c>
    </row>
    <row r="17218" spans="1:1" x14ac:dyDescent="0.25">
      <c r="A17218" t="e">
        <f t="shared" ref="A17218" si="16989">"'"&amp;#REF!&amp;"',"</f>
        <v>#REF!</v>
      </c>
    </row>
    <row r="17219" spans="1:1" x14ac:dyDescent="0.25">
      <c r="A17219" t="e">
        <f t="shared" ref="A17219" si="16990">"'"&amp;#REF!&amp;"',"</f>
        <v>#REF!</v>
      </c>
    </row>
    <row r="17220" spans="1:1" x14ac:dyDescent="0.25">
      <c r="A17220" t="e">
        <f t="shared" ref="A17220" si="16991">"'"&amp;#REF!&amp;"',"</f>
        <v>#REF!</v>
      </c>
    </row>
    <row r="17221" spans="1:1" x14ac:dyDescent="0.25">
      <c r="A17221" t="e">
        <f t="shared" ref="A17221" si="16992">"'"&amp;#REF!&amp;"',"</f>
        <v>#REF!</v>
      </c>
    </row>
    <row r="17222" spans="1:1" x14ac:dyDescent="0.25">
      <c r="A17222" t="e">
        <f t="shared" ref="A17222" si="16993">"'"&amp;#REF!&amp;"',"</f>
        <v>#REF!</v>
      </c>
    </row>
    <row r="17223" spans="1:1" x14ac:dyDescent="0.25">
      <c r="A17223" t="e">
        <f t="shared" ref="A17223" si="16994">"'"&amp;#REF!&amp;"',"</f>
        <v>#REF!</v>
      </c>
    </row>
    <row r="17224" spans="1:1" x14ac:dyDescent="0.25">
      <c r="A17224" t="e">
        <f t="shared" ref="A17224" si="16995">"'"&amp;#REF!&amp;"',"</f>
        <v>#REF!</v>
      </c>
    </row>
    <row r="17225" spans="1:1" x14ac:dyDescent="0.25">
      <c r="A17225" t="e">
        <f t="shared" ref="A17225" si="16996">"'"&amp;#REF!&amp;"',"</f>
        <v>#REF!</v>
      </c>
    </row>
    <row r="17226" spans="1:1" x14ac:dyDescent="0.25">
      <c r="A17226" t="e">
        <f t="shared" ref="A17226" si="16997">"'"&amp;#REF!&amp;"',"</f>
        <v>#REF!</v>
      </c>
    </row>
    <row r="17227" spans="1:1" x14ac:dyDescent="0.25">
      <c r="A17227" t="e">
        <f t="shared" ref="A17227" si="16998">"'"&amp;#REF!&amp;"',"</f>
        <v>#REF!</v>
      </c>
    </row>
    <row r="17228" spans="1:1" x14ac:dyDescent="0.25">
      <c r="A17228" t="e">
        <f t="shared" ref="A17228" si="16999">"'"&amp;#REF!&amp;"',"</f>
        <v>#REF!</v>
      </c>
    </row>
    <row r="17229" spans="1:1" x14ac:dyDescent="0.25">
      <c r="A17229" t="e">
        <f t="shared" ref="A17229" si="17000">"'"&amp;#REF!&amp;"',"</f>
        <v>#REF!</v>
      </c>
    </row>
    <row r="17230" spans="1:1" x14ac:dyDescent="0.25">
      <c r="A17230" t="e">
        <f t="shared" ref="A17230" si="17001">"'"&amp;#REF!&amp;"',"</f>
        <v>#REF!</v>
      </c>
    </row>
    <row r="17231" spans="1:1" x14ac:dyDescent="0.25">
      <c r="A17231" t="e">
        <f t="shared" ref="A17231" si="17002">"'"&amp;#REF!&amp;"',"</f>
        <v>#REF!</v>
      </c>
    </row>
    <row r="17232" spans="1:1" x14ac:dyDescent="0.25">
      <c r="A17232" t="e">
        <f t="shared" ref="A17232" si="17003">"'"&amp;#REF!&amp;"',"</f>
        <v>#REF!</v>
      </c>
    </row>
    <row r="17233" spans="1:1" x14ac:dyDescent="0.25">
      <c r="A17233" t="e">
        <f t="shared" ref="A17233" si="17004">"'"&amp;#REF!&amp;"',"</f>
        <v>#REF!</v>
      </c>
    </row>
    <row r="17234" spans="1:1" x14ac:dyDescent="0.25">
      <c r="A17234" t="e">
        <f t="shared" ref="A17234" si="17005">"'"&amp;#REF!&amp;"',"</f>
        <v>#REF!</v>
      </c>
    </row>
    <row r="17235" spans="1:1" x14ac:dyDescent="0.25">
      <c r="A17235" t="e">
        <f t="shared" ref="A17235" si="17006">"'"&amp;#REF!&amp;"',"</f>
        <v>#REF!</v>
      </c>
    </row>
    <row r="17236" spans="1:1" x14ac:dyDescent="0.25">
      <c r="A17236" t="e">
        <f t="shared" ref="A17236" si="17007">"'"&amp;#REF!&amp;"',"</f>
        <v>#REF!</v>
      </c>
    </row>
    <row r="17237" spans="1:1" x14ac:dyDescent="0.25">
      <c r="A17237" t="e">
        <f t="shared" ref="A17237" si="17008">"'"&amp;#REF!&amp;"',"</f>
        <v>#REF!</v>
      </c>
    </row>
    <row r="17238" spans="1:1" x14ac:dyDescent="0.25">
      <c r="A17238" t="e">
        <f t="shared" ref="A17238" si="17009">"'"&amp;#REF!&amp;"',"</f>
        <v>#REF!</v>
      </c>
    </row>
    <row r="17239" spans="1:1" x14ac:dyDescent="0.25">
      <c r="A17239" t="e">
        <f t="shared" ref="A17239" si="17010">"'"&amp;#REF!&amp;"',"</f>
        <v>#REF!</v>
      </c>
    </row>
    <row r="17240" spans="1:1" x14ac:dyDescent="0.25">
      <c r="A17240" t="e">
        <f t="shared" ref="A17240" si="17011">"'"&amp;#REF!&amp;"',"</f>
        <v>#REF!</v>
      </c>
    </row>
    <row r="17241" spans="1:1" x14ac:dyDescent="0.25">
      <c r="A17241" t="e">
        <f t="shared" ref="A17241" si="17012">"'"&amp;#REF!&amp;"',"</f>
        <v>#REF!</v>
      </c>
    </row>
    <row r="17242" spans="1:1" x14ac:dyDescent="0.25">
      <c r="A17242" t="e">
        <f t="shared" ref="A17242" si="17013">"'"&amp;#REF!&amp;"',"</f>
        <v>#REF!</v>
      </c>
    </row>
    <row r="17243" spans="1:1" x14ac:dyDescent="0.25">
      <c r="A17243" t="e">
        <f t="shared" ref="A17243" si="17014">"'"&amp;#REF!&amp;"',"</f>
        <v>#REF!</v>
      </c>
    </row>
    <row r="17244" spans="1:1" x14ac:dyDescent="0.25">
      <c r="A17244" t="e">
        <f t="shared" ref="A17244" si="17015">"'"&amp;#REF!&amp;"',"</f>
        <v>#REF!</v>
      </c>
    </row>
    <row r="17245" spans="1:1" x14ac:dyDescent="0.25">
      <c r="A17245" t="e">
        <f t="shared" ref="A17245" si="17016">"'"&amp;#REF!&amp;"',"</f>
        <v>#REF!</v>
      </c>
    </row>
    <row r="17246" spans="1:1" x14ac:dyDescent="0.25">
      <c r="A17246" t="e">
        <f t="shared" ref="A17246" si="17017">"'"&amp;#REF!&amp;"',"</f>
        <v>#REF!</v>
      </c>
    </row>
    <row r="17247" spans="1:1" x14ac:dyDescent="0.25">
      <c r="A17247" t="e">
        <f t="shared" ref="A17247" si="17018">"'"&amp;#REF!&amp;"',"</f>
        <v>#REF!</v>
      </c>
    </row>
    <row r="17248" spans="1:1" x14ac:dyDescent="0.25">
      <c r="A17248" t="e">
        <f t="shared" ref="A17248" si="17019">"'"&amp;#REF!&amp;"',"</f>
        <v>#REF!</v>
      </c>
    </row>
    <row r="17249" spans="1:1" x14ac:dyDescent="0.25">
      <c r="A17249" t="e">
        <f t="shared" ref="A17249" si="17020">"'"&amp;#REF!&amp;"',"</f>
        <v>#REF!</v>
      </c>
    </row>
    <row r="17250" spans="1:1" x14ac:dyDescent="0.25">
      <c r="A17250" t="e">
        <f t="shared" ref="A17250" si="17021">"'"&amp;#REF!&amp;"',"</f>
        <v>#REF!</v>
      </c>
    </row>
    <row r="17251" spans="1:1" x14ac:dyDescent="0.25">
      <c r="A17251" t="e">
        <f t="shared" ref="A17251" si="17022">"'"&amp;#REF!&amp;"',"</f>
        <v>#REF!</v>
      </c>
    </row>
    <row r="17252" spans="1:1" x14ac:dyDescent="0.25">
      <c r="A17252" t="e">
        <f t="shared" ref="A17252" si="17023">"'"&amp;#REF!&amp;"',"</f>
        <v>#REF!</v>
      </c>
    </row>
    <row r="17253" spans="1:1" x14ac:dyDescent="0.25">
      <c r="A17253" t="e">
        <f t="shared" ref="A17253" si="17024">"'"&amp;#REF!&amp;"',"</f>
        <v>#REF!</v>
      </c>
    </row>
    <row r="17254" spans="1:1" x14ac:dyDescent="0.25">
      <c r="A17254" t="e">
        <f t="shared" ref="A17254" si="17025">"'"&amp;#REF!&amp;"',"</f>
        <v>#REF!</v>
      </c>
    </row>
    <row r="17255" spans="1:1" x14ac:dyDescent="0.25">
      <c r="A17255" t="e">
        <f t="shared" ref="A17255" si="17026">"'"&amp;#REF!&amp;"',"</f>
        <v>#REF!</v>
      </c>
    </row>
    <row r="17256" spans="1:1" x14ac:dyDescent="0.25">
      <c r="A17256" t="e">
        <f t="shared" ref="A17256" si="17027">"'"&amp;#REF!&amp;"',"</f>
        <v>#REF!</v>
      </c>
    </row>
    <row r="17257" spans="1:1" x14ac:dyDescent="0.25">
      <c r="A17257" t="e">
        <f t="shared" ref="A17257" si="17028">"'"&amp;#REF!&amp;"',"</f>
        <v>#REF!</v>
      </c>
    </row>
    <row r="17258" spans="1:1" x14ac:dyDescent="0.25">
      <c r="A17258" t="e">
        <f t="shared" ref="A17258" si="17029">"'"&amp;#REF!&amp;"',"</f>
        <v>#REF!</v>
      </c>
    </row>
    <row r="17259" spans="1:1" x14ac:dyDescent="0.25">
      <c r="A17259" t="e">
        <f t="shared" ref="A17259" si="17030">"'"&amp;#REF!&amp;"',"</f>
        <v>#REF!</v>
      </c>
    </row>
    <row r="17260" spans="1:1" x14ac:dyDescent="0.25">
      <c r="A17260" t="e">
        <f t="shared" ref="A17260" si="17031">"'"&amp;#REF!&amp;"',"</f>
        <v>#REF!</v>
      </c>
    </row>
    <row r="17261" spans="1:1" x14ac:dyDescent="0.25">
      <c r="A17261" t="e">
        <f t="shared" ref="A17261" si="17032">"'"&amp;#REF!&amp;"',"</f>
        <v>#REF!</v>
      </c>
    </row>
    <row r="17262" spans="1:1" x14ac:dyDescent="0.25">
      <c r="A17262" t="e">
        <f t="shared" ref="A17262" si="17033">"'"&amp;#REF!&amp;"',"</f>
        <v>#REF!</v>
      </c>
    </row>
    <row r="17263" spans="1:1" x14ac:dyDescent="0.25">
      <c r="A17263" t="e">
        <f t="shared" ref="A17263" si="17034">"'"&amp;#REF!&amp;"',"</f>
        <v>#REF!</v>
      </c>
    </row>
    <row r="17264" spans="1:1" x14ac:dyDescent="0.25">
      <c r="A17264" t="e">
        <f t="shared" ref="A17264" si="17035">"'"&amp;#REF!&amp;"',"</f>
        <v>#REF!</v>
      </c>
    </row>
    <row r="17265" spans="1:1" x14ac:dyDescent="0.25">
      <c r="A17265" t="e">
        <f t="shared" ref="A17265" si="17036">"'"&amp;#REF!&amp;"',"</f>
        <v>#REF!</v>
      </c>
    </row>
    <row r="17266" spans="1:1" x14ac:dyDescent="0.25">
      <c r="A17266" t="e">
        <f t="shared" ref="A17266" si="17037">"'"&amp;#REF!&amp;"',"</f>
        <v>#REF!</v>
      </c>
    </row>
    <row r="17267" spans="1:1" x14ac:dyDescent="0.25">
      <c r="A17267" t="e">
        <f t="shared" ref="A17267" si="17038">"'"&amp;#REF!&amp;"',"</f>
        <v>#REF!</v>
      </c>
    </row>
    <row r="17268" spans="1:1" x14ac:dyDescent="0.25">
      <c r="A17268" t="e">
        <f t="shared" ref="A17268" si="17039">"'"&amp;#REF!&amp;"',"</f>
        <v>#REF!</v>
      </c>
    </row>
    <row r="17269" spans="1:1" x14ac:dyDescent="0.25">
      <c r="A17269" t="e">
        <f t="shared" ref="A17269" si="17040">"'"&amp;#REF!&amp;"',"</f>
        <v>#REF!</v>
      </c>
    </row>
    <row r="17270" spans="1:1" x14ac:dyDescent="0.25">
      <c r="A17270" t="e">
        <f t="shared" ref="A17270" si="17041">"'"&amp;#REF!&amp;"',"</f>
        <v>#REF!</v>
      </c>
    </row>
    <row r="17271" spans="1:1" x14ac:dyDescent="0.25">
      <c r="A17271" t="e">
        <f t="shared" ref="A17271" si="17042">"'"&amp;#REF!&amp;"',"</f>
        <v>#REF!</v>
      </c>
    </row>
    <row r="17272" spans="1:1" x14ac:dyDescent="0.25">
      <c r="A17272" t="e">
        <f t="shared" ref="A17272" si="17043">"'"&amp;#REF!&amp;"',"</f>
        <v>#REF!</v>
      </c>
    </row>
    <row r="17273" spans="1:1" x14ac:dyDescent="0.25">
      <c r="A17273" t="e">
        <f t="shared" ref="A17273" si="17044">"'"&amp;#REF!&amp;"',"</f>
        <v>#REF!</v>
      </c>
    </row>
    <row r="17274" spans="1:1" x14ac:dyDescent="0.25">
      <c r="A17274" t="e">
        <f t="shared" ref="A17274" si="17045">"'"&amp;#REF!&amp;"',"</f>
        <v>#REF!</v>
      </c>
    </row>
    <row r="17275" spans="1:1" x14ac:dyDescent="0.25">
      <c r="A17275" t="e">
        <f t="shared" ref="A17275" si="17046">"'"&amp;#REF!&amp;"',"</f>
        <v>#REF!</v>
      </c>
    </row>
    <row r="17276" spans="1:1" x14ac:dyDescent="0.25">
      <c r="A17276" t="e">
        <f t="shared" ref="A17276" si="17047">"'"&amp;#REF!&amp;"',"</f>
        <v>#REF!</v>
      </c>
    </row>
    <row r="17277" spans="1:1" x14ac:dyDescent="0.25">
      <c r="A17277" t="e">
        <f t="shared" ref="A17277" si="17048">"'"&amp;#REF!&amp;"',"</f>
        <v>#REF!</v>
      </c>
    </row>
    <row r="17278" spans="1:1" x14ac:dyDescent="0.25">
      <c r="A17278" t="e">
        <f t="shared" ref="A17278" si="17049">"'"&amp;#REF!&amp;"',"</f>
        <v>#REF!</v>
      </c>
    </row>
    <row r="17279" spans="1:1" x14ac:dyDescent="0.25">
      <c r="A17279" t="e">
        <f t="shared" ref="A17279" si="17050">"'"&amp;#REF!&amp;"',"</f>
        <v>#REF!</v>
      </c>
    </row>
    <row r="17280" spans="1:1" x14ac:dyDescent="0.25">
      <c r="A17280" t="e">
        <f t="shared" ref="A17280" si="17051">"'"&amp;#REF!&amp;"',"</f>
        <v>#REF!</v>
      </c>
    </row>
    <row r="17281" spans="1:1" x14ac:dyDescent="0.25">
      <c r="A17281" t="e">
        <f t="shared" ref="A17281" si="17052">"'"&amp;#REF!&amp;"',"</f>
        <v>#REF!</v>
      </c>
    </row>
    <row r="17282" spans="1:1" x14ac:dyDescent="0.25">
      <c r="A17282" t="e">
        <f t="shared" ref="A17282" si="17053">"'"&amp;#REF!&amp;"',"</f>
        <v>#REF!</v>
      </c>
    </row>
    <row r="17283" spans="1:1" x14ac:dyDescent="0.25">
      <c r="A17283" t="e">
        <f t="shared" ref="A17283" si="17054">"'"&amp;#REF!&amp;"',"</f>
        <v>#REF!</v>
      </c>
    </row>
    <row r="17284" spans="1:1" x14ac:dyDescent="0.25">
      <c r="A17284" t="e">
        <f t="shared" ref="A17284" si="17055">"'"&amp;#REF!&amp;"',"</f>
        <v>#REF!</v>
      </c>
    </row>
    <row r="17285" spans="1:1" x14ac:dyDescent="0.25">
      <c r="A17285" t="e">
        <f t="shared" ref="A17285" si="17056">"'"&amp;#REF!&amp;"',"</f>
        <v>#REF!</v>
      </c>
    </row>
    <row r="17286" spans="1:1" x14ac:dyDescent="0.25">
      <c r="A17286" t="e">
        <f t="shared" ref="A17286" si="17057">"'"&amp;#REF!&amp;"',"</f>
        <v>#REF!</v>
      </c>
    </row>
    <row r="17287" spans="1:1" x14ac:dyDescent="0.25">
      <c r="A17287" t="e">
        <f t="shared" ref="A17287" si="17058">"'"&amp;#REF!&amp;"',"</f>
        <v>#REF!</v>
      </c>
    </row>
    <row r="17288" spans="1:1" x14ac:dyDescent="0.25">
      <c r="A17288" t="e">
        <f t="shared" ref="A17288" si="17059">"'"&amp;#REF!&amp;"',"</f>
        <v>#REF!</v>
      </c>
    </row>
    <row r="17289" spans="1:1" x14ac:dyDescent="0.25">
      <c r="A17289" t="e">
        <f t="shared" ref="A17289" si="17060">"'"&amp;#REF!&amp;"',"</f>
        <v>#REF!</v>
      </c>
    </row>
    <row r="17290" spans="1:1" x14ac:dyDescent="0.25">
      <c r="A17290" t="e">
        <f t="shared" ref="A17290" si="17061">"'"&amp;#REF!&amp;"',"</f>
        <v>#REF!</v>
      </c>
    </row>
    <row r="17291" spans="1:1" x14ac:dyDescent="0.25">
      <c r="A17291" t="e">
        <f t="shared" ref="A17291" si="17062">"'"&amp;#REF!&amp;"',"</f>
        <v>#REF!</v>
      </c>
    </row>
    <row r="17292" spans="1:1" x14ac:dyDescent="0.25">
      <c r="A17292" t="e">
        <f t="shared" ref="A17292" si="17063">"'"&amp;#REF!&amp;"',"</f>
        <v>#REF!</v>
      </c>
    </row>
    <row r="17293" spans="1:1" x14ac:dyDescent="0.25">
      <c r="A17293" t="e">
        <f t="shared" ref="A17293" si="17064">"'"&amp;#REF!&amp;"',"</f>
        <v>#REF!</v>
      </c>
    </row>
    <row r="17294" spans="1:1" x14ac:dyDescent="0.25">
      <c r="A17294" t="e">
        <f t="shared" ref="A17294" si="17065">"'"&amp;#REF!&amp;"',"</f>
        <v>#REF!</v>
      </c>
    </row>
    <row r="17295" spans="1:1" x14ac:dyDescent="0.25">
      <c r="A17295" t="e">
        <f t="shared" ref="A17295" si="17066">"'"&amp;#REF!&amp;"',"</f>
        <v>#REF!</v>
      </c>
    </row>
    <row r="17296" spans="1:1" x14ac:dyDescent="0.25">
      <c r="A17296" t="e">
        <f t="shared" ref="A17296" si="17067">"'"&amp;#REF!&amp;"',"</f>
        <v>#REF!</v>
      </c>
    </row>
    <row r="17297" spans="1:1" x14ac:dyDescent="0.25">
      <c r="A17297" t="e">
        <f t="shared" ref="A17297" si="17068">"'"&amp;#REF!&amp;"',"</f>
        <v>#REF!</v>
      </c>
    </row>
    <row r="17298" spans="1:1" x14ac:dyDescent="0.25">
      <c r="A17298" t="e">
        <f t="shared" ref="A17298" si="17069">"'"&amp;#REF!&amp;"',"</f>
        <v>#REF!</v>
      </c>
    </row>
    <row r="17299" spans="1:1" x14ac:dyDescent="0.25">
      <c r="A17299" t="e">
        <f t="shared" ref="A17299" si="17070">"'"&amp;#REF!&amp;"',"</f>
        <v>#REF!</v>
      </c>
    </row>
    <row r="17300" spans="1:1" x14ac:dyDescent="0.25">
      <c r="A17300" t="e">
        <f t="shared" ref="A17300" si="17071">"'"&amp;#REF!&amp;"',"</f>
        <v>#REF!</v>
      </c>
    </row>
    <row r="17301" spans="1:1" x14ac:dyDescent="0.25">
      <c r="A17301" t="e">
        <f t="shared" ref="A17301" si="17072">"'"&amp;#REF!&amp;"',"</f>
        <v>#REF!</v>
      </c>
    </row>
    <row r="17302" spans="1:1" x14ac:dyDescent="0.25">
      <c r="A17302" t="e">
        <f t="shared" ref="A17302" si="17073">"'"&amp;#REF!&amp;"',"</f>
        <v>#REF!</v>
      </c>
    </row>
    <row r="17303" spans="1:1" x14ac:dyDescent="0.25">
      <c r="A17303" t="e">
        <f t="shared" ref="A17303" si="17074">"'"&amp;#REF!&amp;"',"</f>
        <v>#REF!</v>
      </c>
    </row>
    <row r="17304" spans="1:1" x14ac:dyDescent="0.25">
      <c r="A17304" t="e">
        <f t="shared" ref="A17304" si="17075">"'"&amp;#REF!&amp;"',"</f>
        <v>#REF!</v>
      </c>
    </row>
    <row r="17305" spans="1:1" x14ac:dyDescent="0.25">
      <c r="A17305" t="e">
        <f t="shared" ref="A17305" si="17076">"'"&amp;#REF!&amp;"',"</f>
        <v>#REF!</v>
      </c>
    </row>
    <row r="17306" spans="1:1" x14ac:dyDescent="0.25">
      <c r="A17306" t="e">
        <f t="shared" ref="A17306" si="17077">"'"&amp;#REF!&amp;"',"</f>
        <v>#REF!</v>
      </c>
    </row>
    <row r="17307" spans="1:1" x14ac:dyDescent="0.25">
      <c r="A17307" t="e">
        <f t="shared" ref="A17307" si="17078">"'"&amp;#REF!&amp;"',"</f>
        <v>#REF!</v>
      </c>
    </row>
    <row r="17308" spans="1:1" x14ac:dyDescent="0.25">
      <c r="A17308" t="e">
        <f t="shared" ref="A17308" si="17079">"'"&amp;#REF!&amp;"',"</f>
        <v>#REF!</v>
      </c>
    </row>
    <row r="17309" spans="1:1" x14ac:dyDescent="0.25">
      <c r="A17309" t="e">
        <f t="shared" ref="A17309" si="17080">"'"&amp;#REF!&amp;"',"</f>
        <v>#REF!</v>
      </c>
    </row>
    <row r="17310" spans="1:1" x14ac:dyDescent="0.25">
      <c r="A17310" t="e">
        <f t="shared" ref="A17310" si="17081">"'"&amp;#REF!&amp;"',"</f>
        <v>#REF!</v>
      </c>
    </row>
    <row r="17311" spans="1:1" x14ac:dyDescent="0.25">
      <c r="A17311" t="e">
        <f t="shared" ref="A17311" si="17082">"'"&amp;#REF!&amp;"',"</f>
        <v>#REF!</v>
      </c>
    </row>
    <row r="17312" spans="1:1" x14ac:dyDescent="0.25">
      <c r="A17312" t="e">
        <f t="shared" ref="A17312" si="17083">"'"&amp;#REF!&amp;"',"</f>
        <v>#REF!</v>
      </c>
    </row>
    <row r="17313" spans="1:1" x14ac:dyDescent="0.25">
      <c r="A17313" t="e">
        <f t="shared" ref="A17313" si="17084">"'"&amp;#REF!&amp;"',"</f>
        <v>#REF!</v>
      </c>
    </row>
    <row r="17314" spans="1:1" x14ac:dyDescent="0.25">
      <c r="A17314" t="e">
        <f t="shared" ref="A17314" si="17085">"'"&amp;#REF!&amp;"',"</f>
        <v>#REF!</v>
      </c>
    </row>
    <row r="17315" spans="1:1" x14ac:dyDescent="0.25">
      <c r="A17315" t="e">
        <f t="shared" ref="A17315" si="17086">"'"&amp;#REF!&amp;"',"</f>
        <v>#REF!</v>
      </c>
    </row>
    <row r="17316" spans="1:1" x14ac:dyDescent="0.25">
      <c r="A17316" t="e">
        <f t="shared" ref="A17316" si="17087">"'"&amp;#REF!&amp;"',"</f>
        <v>#REF!</v>
      </c>
    </row>
    <row r="17317" spans="1:1" x14ac:dyDescent="0.25">
      <c r="A17317" t="e">
        <f t="shared" ref="A17317" si="17088">"'"&amp;#REF!&amp;"',"</f>
        <v>#REF!</v>
      </c>
    </row>
    <row r="17318" spans="1:1" x14ac:dyDescent="0.25">
      <c r="A17318" t="e">
        <f t="shared" ref="A17318" si="17089">"'"&amp;#REF!&amp;"',"</f>
        <v>#REF!</v>
      </c>
    </row>
    <row r="17319" spans="1:1" x14ac:dyDescent="0.25">
      <c r="A17319" t="e">
        <f t="shared" ref="A17319" si="17090">"'"&amp;#REF!&amp;"',"</f>
        <v>#REF!</v>
      </c>
    </row>
    <row r="17320" spans="1:1" x14ac:dyDescent="0.25">
      <c r="A17320" t="e">
        <f t="shared" ref="A17320" si="17091">"'"&amp;#REF!&amp;"',"</f>
        <v>#REF!</v>
      </c>
    </row>
    <row r="17321" spans="1:1" x14ac:dyDescent="0.25">
      <c r="A17321" t="e">
        <f t="shared" ref="A17321" si="17092">"'"&amp;#REF!&amp;"',"</f>
        <v>#REF!</v>
      </c>
    </row>
    <row r="17322" spans="1:1" x14ac:dyDescent="0.25">
      <c r="A17322" t="e">
        <f t="shared" ref="A17322" si="17093">"'"&amp;#REF!&amp;"',"</f>
        <v>#REF!</v>
      </c>
    </row>
    <row r="17323" spans="1:1" x14ac:dyDescent="0.25">
      <c r="A17323" t="e">
        <f t="shared" ref="A17323" si="17094">"'"&amp;#REF!&amp;"',"</f>
        <v>#REF!</v>
      </c>
    </row>
    <row r="17324" spans="1:1" x14ac:dyDescent="0.25">
      <c r="A17324" t="e">
        <f t="shared" ref="A17324" si="17095">"'"&amp;#REF!&amp;"',"</f>
        <v>#REF!</v>
      </c>
    </row>
    <row r="17325" spans="1:1" x14ac:dyDescent="0.25">
      <c r="A17325" t="e">
        <f t="shared" ref="A17325" si="17096">"'"&amp;#REF!&amp;"',"</f>
        <v>#REF!</v>
      </c>
    </row>
    <row r="17326" spans="1:1" x14ac:dyDescent="0.25">
      <c r="A17326" t="e">
        <f t="shared" ref="A17326" si="17097">"'"&amp;#REF!&amp;"',"</f>
        <v>#REF!</v>
      </c>
    </row>
    <row r="17327" spans="1:1" x14ac:dyDescent="0.25">
      <c r="A17327" t="e">
        <f t="shared" ref="A17327" si="17098">"'"&amp;#REF!&amp;"',"</f>
        <v>#REF!</v>
      </c>
    </row>
    <row r="17328" spans="1:1" x14ac:dyDescent="0.25">
      <c r="A17328" t="e">
        <f t="shared" ref="A17328" si="17099">"'"&amp;#REF!&amp;"',"</f>
        <v>#REF!</v>
      </c>
    </row>
    <row r="17329" spans="1:1" x14ac:dyDescent="0.25">
      <c r="A17329" t="e">
        <f t="shared" ref="A17329" si="17100">"'"&amp;#REF!&amp;"',"</f>
        <v>#REF!</v>
      </c>
    </row>
    <row r="17330" spans="1:1" x14ac:dyDescent="0.25">
      <c r="A17330" t="e">
        <f t="shared" ref="A17330" si="17101">"'"&amp;#REF!&amp;"',"</f>
        <v>#REF!</v>
      </c>
    </row>
    <row r="17331" spans="1:1" x14ac:dyDescent="0.25">
      <c r="A17331" t="e">
        <f t="shared" ref="A17331" si="17102">"'"&amp;#REF!&amp;"',"</f>
        <v>#REF!</v>
      </c>
    </row>
    <row r="17332" spans="1:1" x14ac:dyDescent="0.25">
      <c r="A17332" t="e">
        <f t="shared" ref="A17332" si="17103">"'"&amp;#REF!&amp;"',"</f>
        <v>#REF!</v>
      </c>
    </row>
    <row r="17333" spans="1:1" x14ac:dyDescent="0.25">
      <c r="A17333" t="e">
        <f t="shared" ref="A17333" si="17104">"'"&amp;#REF!&amp;"',"</f>
        <v>#REF!</v>
      </c>
    </row>
    <row r="17334" spans="1:1" x14ac:dyDescent="0.25">
      <c r="A17334" t="e">
        <f t="shared" ref="A17334" si="17105">"'"&amp;#REF!&amp;"',"</f>
        <v>#REF!</v>
      </c>
    </row>
    <row r="17335" spans="1:1" x14ac:dyDescent="0.25">
      <c r="A17335" t="e">
        <f t="shared" ref="A17335" si="17106">"'"&amp;#REF!&amp;"',"</f>
        <v>#REF!</v>
      </c>
    </row>
    <row r="17336" spans="1:1" x14ac:dyDescent="0.25">
      <c r="A17336" t="e">
        <f t="shared" ref="A17336" si="17107">"'"&amp;#REF!&amp;"',"</f>
        <v>#REF!</v>
      </c>
    </row>
    <row r="17337" spans="1:1" x14ac:dyDescent="0.25">
      <c r="A17337" t="e">
        <f t="shared" ref="A17337" si="17108">"'"&amp;#REF!&amp;"',"</f>
        <v>#REF!</v>
      </c>
    </row>
    <row r="17338" spans="1:1" x14ac:dyDescent="0.25">
      <c r="A17338" t="e">
        <f t="shared" ref="A17338" si="17109">"'"&amp;#REF!&amp;"',"</f>
        <v>#REF!</v>
      </c>
    </row>
    <row r="17339" spans="1:1" x14ac:dyDescent="0.25">
      <c r="A17339" t="e">
        <f t="shared" ref="A17339" si="17110">"'"&amp;#REF!&amp;"',"</f>
        <v>#REF!</v>
      </c>
    </row>
    <row r="17340" spans="1:1" x14ac:dyDescent="0.25">
      <c r="A17340" t="e">
        <f t="shared" ref="A17340" si="17111">"'"&amp;#REF!&amp;"',"</f>
        <v>#REF!</v>
      </c>
    </row>
    <row r="17341" spans="1:1" x14ac:dyDescent="0.25">
      <c r="A17341" t="e">
        <f t="shared" ref="A17341" si="17112">"'"&amp;#REF!&amp;"',"</f>
        <v>#REF!</v>
      </c>
    </row>
    <row r="17342" spans="1:1" x14ac:dyDescent="0.25">
      <c r="A17342" t="e">
        <f t="shared" ref="A17342" si="17113">"'"&amp;#REF!&amp;"',"</f>
        <v>#REF!</v>
      </c>
    </row>
    <row r="17343" spans="1:1" x14ac:dyDescent="0.25">
      <c r="A17343" t="e">
        <f t="shared" ref="A17343" si="17114">"'"&amp;#REF!&amp;"',"</f>
        <v>#REF!</v>
      </c>
    </row>
    <row r="17344" spans="1:1" x14ac:dyDescent="0.25">
      <c r="A17344" t="e">
        <f t="shared" ref="A17344" si="17115">"'"&amp;#REF!&amp;"',"</f>
        <v>#REF!</v>
      </c>
    </row>
    <row r="17345" spans="1:1" x14ac:dyDescent="0.25">
      <c r="A17345" t="e">
        <f t="shared" ref="A17345" si="17116">"'"&amp;#REF!&amp;"',"</f>
        <v>#REF!</v>
      </c>
    </row>
    <row r="17346" spans="1:1" x14ac:dyDescent="0.25">
      <c r="A17346" t="e">
        <f t="shared" ref="A17346" si="17117">"'"&amp;#REF!&amp;"',"</f>
        <v>#REF!</v>
      </c>
    </row>
    <row r="17347" spans="1:1" x14ac:dyDescent="0.25">
      <c r="A17347" t="e">
        <f t="shared" ref="A17347" si="17118">"'"&amp;#REF!&amp;"',"</f>
        <v>#REF!</v>
      </c>
    </row>
    <row r="17348" spans="1:1" x14ac:dyDescent="0.25">
      <c r="A17348" t="e">
        <f t="shared" ref="A17348" si="17119">"'"&amp;#REF!&amp;"',"</f>
        <v>#REF!</v>
      </c>
    </row>
    <row r="17349" spans="1:1" x14ac:dyDescent="0.25">
      <c r="A17349" t="e">
        <f t="shared" ref="A17349" si="17120">"'"&amp;#REF!&amp;"',"</f>
        <v>#REF!</v>
      </c>
    </row>
    <row r="17350" spans="1:1" x14ac:dyDescent="0.25">
      <c r="A17350" t="e">
        <f t="shared" ref="A17350" si="17121">"'"&amp;#REF!&amp;"',"</f>
        <v>#REF!</v>
      </c>
    </row>
    <row r="17351" spans="1:1" x14ac:dyDescent="0.25">
      <c r="A17351" t="e">
        <f t="shared" ref="A17351" si="17122">"'"&amp;#REF!&amp;"',"</f>
        <v>#REF!</v>
      </c>
    </row>
    <row r="17352" spans="1:1" x14ac:dyDescent="0.25">
      <c r="A17352" t="e">
        <f t="shared" ref="A17352" si="17123">"'"&amp;#REF!&amp;"',"</f>
        <v>#REF!</v>
      </c>
    </row>
    <row r="17353" spans="1:1" x14ac:dyDescent="0.25">
      <c r="A17353" t="e">
        <f t="shared" ref="A17353" si="17124">"'"&amp;#REF!&amp;"',"</f>
        <v>#REF!</v>
      </c>
    </row>
    <row r="17354" spans="1:1" x14ac:dyDescent="0.25">
      <c r="A17354" t="e">
        <f t="shared" ref="A17354" si="17125">"'"&amp;#REF!&amp;"',"</f>
        <v>#REF!</v>
      </c>
    </row>
    <row r="17355" spans="1:1" x14ac:dyDescent="0.25">
      <c r="A17355" t="e">
        <f t="shared" ref="A17355" si="17126">"'"&amp;#REF!&amp;"',"</f>
        <v>#REF!</v>
      </c>
    </row>
    <row r="17356" spans="1:1" x14ac:dyDescent="0.25">
      <c r="A17356" t="e">
        <f t="shared" ref="A17356" si="17127">"'"&amp;#REF!&amp;"',"</f>
        <v>#REF!</v>
      </c>
    </row>
    <row r="17357" spans="1:1" x14ac:dyDescent="0.25">
      <c r="A17357" t="e">
        <f t="shared" ref="A17357" si="17128">"'"&amp;#REF!&amp;"',"</f>
        <v>#REF!</v>
      </c>
    </row>
    <row r="17358" spans="1:1" x14ac:dyDescent="0.25">
      <c r="A17358" t="e">
        <f t="shared" ref="A17358" si="17129">"'"&amp;#REF!&amp;"',"</f>
        <v>#REF!</v>
      </c>
    </row>
    <row r="17359" spans="1:1" x14ac:dyDescent="0.25">
      <c r="A17359" t="e">
        <f t="shared" ref="A17359" si="17130">"'"&amp;#REF!&amp;"',"</f>
        <v>#REF!</v>
      </c>
    </row>
    <row r="17360" spans="1:1" x14ac:dyDescent="0.25">
      <c r="A17360" t="e">
        <f t="shared" ref="A17360" si="17131">"'"&amp;#REF!&amp;"',"</f>
        <v>#REF!</v>
      </c>
    </row>
    <row r="17361" spans="1:1" x14ac:dyDescent="0.25">
      <c r="A17361" t="e">
        <f t="shared" ref="A17361" si="17132">"'"&amp;#REF!&amp;"',"</f>
        <v>#REF!</v>
      </c>
    </row>
    <row r="17362" spans="1:1" x14ac:dyDescent="0.25">
      <c r="A17362" t="e">
        <f t="shared" ref="A17362" si="17133">"'"&amp;#REF!&amp;"',"</f>
        <v>#REF!</v>
      </c>
    </row>
    <row r="17363" spans="1:1" x14ac:dyDescent="0.25">
      <c r="A17363" t="e">
        <f t="shared" ref="A17363" si="17134">"'"&amp;#REF!&amp;"',"</f>
        <v>#REF!</v>
      </c>
    </row>
    <row r="17364" spans="1:1" x14ac:dyDescent="0.25">
      <c r="A17364" t="e">
        <f t="shared" ref="A17364" si="17135">"'"&amp;#REF!&amp;"',"</f>
        <v>#REF!</v>
      </c>
    </row>
    <row r="17365" spans="1:1" x14ac:dyDescent="0.25">
      <c r="A17365" t="e">
        <f t="shared" ref="A17365" si="17136">"'"&amp;#REF!&amp;"',"</f>
        <v>#REF!</v>
      </c>
    </row>
    <row r="17366" spans="1:1" x14ac:dyDescent="0.25">
      <c r="A17366" t="e">
        <f t="shared" ref="A17366" si="17137">"'"&amp;#REF!&amp;"',"</f>
        <v>#REF!</v>
      </c>
    </row>
    <row r="17367" spans="1:1" x14ac:dyDescent="0.25">
      <c r="A17367" t="e">
        <f t="shared" ref="A17367" si="17138">"'"&amp;#REF!&amp;"',"</f>
        <v>#REF!</v>
      </c>
    </row>
    <row r="17368" spans="1:1" x14ac:dyDescent="0.25">
      <c r="A17368" t="e">
        <f t="shared" ref="A17368" si="17139">"'"&amp;#REF!&amp;"',"</f>
        <v>#REF!</v>
      </c>
    </row>
    <row r="17369" spans="1:1" x14ac:dyDescent="0.25">
      <c r="A17369" t="e">
        <f t="shared" ref="A17369" si="17140">"'"&amp;#REF!&amp;"',"</f>
        <v>#REF!</v>
      </c>
    </row>
    <row r="17370" spans="1:1" x14ac:dyDescent="0.25">
      <c r="A17370" t="e">
        <f t="shared" ref="A17370" si="17141">"'"&amp;#REF!&amp;"',"</f>
        <v>#REF!</v>
      </c>
    </row>
    <row r="17371" spans="1:1" x14ac:dyDescent="0.25">
      <c r="A17371" t="e">
        <f t="shared" ref="A17371" si="17142">"'"&amp;#REF!&amp;"',"</f>
        <v>#REF!</v>
      </c>
    </row>
    <row r="17372" spans="1:1" x14ac:dyDescent="0.25">
      <c r="A17372" t="e">
        <f t="shared" ref="A17372" si="17143">"'"&amp;#REF!&amp;"',"</f>
        <v>#REF!</v>
      </c>
    </row>
    <row r="17373" spans="1:1" x14ac:dyDescent="0.25">
      <c r="A17373" t="e">
        <f t="shared" ref="A17373" si="17144">"'"&amp;#REF!&amp;"',"</f>
        <v>#REF!</v>
      </c>
    </row>
    <row r="17374" spans="1:1" x14ac:dyDescent="0.25">
      <c r="A17374" t="e">
        <f t="shared" ref="A17374" si="17145">"'"&amp;#REF!&amp;"',"</f>
        <v>#REF!</v>
      </c>
    </row>
    <row r="17375" spans="1:1" x14ac:dyDescent="0.25">
      <c r="A17375" t="e">
        <f t="shared" ref="A17375" si="17146">"'"&amp;#REF!&amp;"',"</f>
        <v>#REF!</v>
      </c>
    </row>
    <row r="17376" spans="1:1" x14ac:dyDescent="0.25">
      <c r="A17376" t="e">
        <f t="shared" ref="A17376" si="17147">"'"&amp;#REF!&amp;"',"</f>
        <v>#REF!</v>
      </c>
    </row>
    <row r="17377" spans="1:1" x14ac:dyDescent="0.25">
      <c r="A17377" t="e">
        <f t="shared" ref="A17377" si="17148">"'"&amp;#REF!&amp;"',"</f>
        <v>#REF!</v>
      </c>
    </row>
    <row r="17378" spans="1:1" x14ac:dyDescent="0.25">
      <c r="A17378" t="e">
        <f t="shared" ref="A17378" si="17149">"'"&amp;#REF!&amp;"',"</f>
        <v>#REF!</v>
      </c>
    </row>
    <row r="17379" spans="1:1" x14ac:dyDescent="0.25">
      <c r="A17379" t="e">
        <f t="shared" ref="A17379" si="17150">"'"&amp;#REF!&amp;"',"</f>
        <v>#REF!</v>
      </c>
    </row>
    <row r="17380" spans="1:1" x14ac:dyDescent="0.25">
      <c r="A17380" t="e">
        <f t="shared" ref="A17380" si="17151">"'"&amp;#REF!&amp;"',"</f>
        <v>#REF!</v>
      </c>
    </row>
    <row r="17381" spans="1:1" x14ac:dyDescent="0.25">
      <c r="A17381" t="e">
        <f t="shared" ref="A17381" si="17152">"'"&amp;#REF!&amp;"',"</f>
        <v>#REF!</v>
      </c>
    </row>
    <row r="17382" spans="1:1" x14ac:dyDescent="0.25">
      <c r="A17382" t="e">
        <f t="shared" ref="A17382" si="17153">"'"&amp;#REF!&amp;"',"</f>
        <v>#REF!</v>
      </c>
    </row>
    <row r="17383" spans="1:1" x14ac:dyDescent="0.25">
      <c r="A17383" t="e">
        <f t="shared" ref="A17383" si="17154">"'"&amp;#REF!&amp;"',"</f>
        <v>#REF!</v>
      </c>
    </row>
    <row r="17384" spans="1:1" x14ac:dyDescent="0.25">
      <c r="A17384" t="e">
        <f t="shared" ref="A17384" si="17155">"'"&amp;#REF!&amp;"',"</f>
        <v>#REF!</v>
      </c>
    </row>
    <row r="17385" spans="1:1" x14ac:dyDescent="0.25">
      <c r="A17385" t="e">
        <f t="shared" ref="A17385" si="17156">"'"&amp;#REF!&amp;"',"</f>
        <v>#REF!</v>
      </c>
    </row>
    <row r="17386" spans="1:1" x14ac:dyDescent="0.25">
      <c r="A17386" t="e">
        <f t="shared" ref="A17386" si="17157">"'"&amp;#REF!&amp;"',"</f>
        <v>#REF!</v>
      </c>
    </row>
    <row r="17387" spans="1:1" x14ac:dyDescent="0.25">
      <c r="A17387" t="e">
        <f t="shared" ref="A17387" si="17158">"'"&amp;#REF!&amp;"',"</f>
        <v>#REF!</v>
      </c>
    </row>
    <row r="17388" spans="1:1" x14ac:dyDescent="0.25">
      <c r="A17388" t="e">
        <f t="shared" ref="A17388" si="17159">"'"&amp;#REF!&amp;"',"</f>
        <v>#REF!</v>
      </c>
    </row>
    <row r="17389" spans="1:1" x14ac:dyDescent="0.25">
      <c r="A17389" t="e">
        <f t="shared" ref="A17389" si="17160">"'"&amp;#REF!&amp;"',"</f>
        <v>#REF!</v>
      </c>
    </row>
    <row r="17390" spans="1:1" x14ac:dyDescent="0.25">
      <c r="A17390" t="e">
        <f t="shared" ref="A17390" si="17161">"'"&amp;#REF!&amp;"',"</f>
        <v>#REF!</v>
      </c>
    </row>
    <row r="17391" spans="1:1" x14ac:dyDescent="0.25">
      <c r="A17391" t="e">
        <f t="shared" ref="A17391" si="17162">"'"&amp;#REF!&amp;"',"</f>
        <v>#REF!</v>
      </c>
    </row>
    <row r="17392" spans="1:1" x14ac:dyDescent="0.25">
      <c r="A17392" t="e">
        <f t="shared" ref="A17392" si="17163">"'"&amp;#REF!&amp;"',"</f>
        <v>#REF!</v>
      </c>
    </row>
    <row r="17393" spans="1:1" x14ac:dyDescent="0.25">
      <c r="A17393" t="e">
        <f t="shared" ref="A17393" si="17164">"'"&amp;#REF!&amp;"',"</f>
        <v>#REF!</v>
      </c>
    </row>
    <row r="17394" spans="1:1" x14ac:dyDescent="0.25">
      <c r="A17394" t="e">
        <f t="shared" ref="A17394" si="17165">"'"&amp;#REF!&amp;"',"</f>
        <v>#REF!</v>
      </c>
    </row>
    <row r="17395" spans="1:1" x14ac:dyDescent="0.25">
      <c r="A17395" t="e">
        <f t="shared" ref="A17395" si="17166">"'"&amp;#REF!&amp;"',"</f>
        <v>#REF!</v>
      </c>
    </row>
    <row r="17396" spans="1:1" x14ac:dyDescent="0.25">
      <c r="A17396" t="e">
        <f t="shared" ref="A17396" si="17167">"'"&amp;#REF!&amp;"',"</f>
        <v>#REF!</v>
      </c>
    </row>
    <row r="17397" spans="1:1" x14ac:dyDescent="0.25">
      <c r="A17397" t="e">
        <f t="shared" ref="A17397" si="17168">"'"&amp;#REF!&amp;"',"</f>
        <v>#REF!</v>
      </c>
    </row>
    <row r="17398" spans="1:1" x14ac:dyDescent="0.25">
      <c r="A17398" t="e">
        <f t="shared" ref="A17398" si="17169">"'"&amp;#REF!&amp;"',"</f>
        <v>#REF!</v>
      </c>
    </row>
    <row r="17399" spans="1:1" x14ac:dyDescent="0.25">
      <c r="A17399" t="e">
        <f t="shared" ref="A17399" si="17170">"'"&amp;#REF!&amp;"',"</f>
        <v>#REF!</v>
      </c>
    </row>
    <row r="17400" spans="1:1" x14ac:dyDescent="0.25">
      <c r="A17400" t="e">
        <f t="shared" ref="A17400" si="17171">"'"&amp;#REF!&amp;"',"</f>
        <v>#REF!</v>
      </c>
    </row>
    <row r="17401" spans="1:1" x14ac:dyDescent="0.25">
      <c r="A17401" t="e">
        <f t="shared" ref="A17401" si="17172">"'"&amp;#REF!&amp;"',"</f>
        <v>#REF!</v>
      </c>
    </row>
    <row r="17402" spans="1:1" x14ac:dyDescent="0.25">
      <c r="A17402" t="e">
        <f t="shared" ref="A17402" si="17173">"'"&amp;#REF!&amp;"',"</f>
        <v>#REF!</v>
      </c>
    </row>
    <row r="17403" spans="1:1" x14ac:dyDescent="0.25">
      <c r="A17403" t="e">
        <f t="shared" ref="A17403" si="17174">"'"&amp;#REF!&amp;"',"</f>
        <v>#REF!</v>
      </c>
    </row>
    <row r="17404" spans="1:1" x14ac:dyDescent="0.25">
      <c r="A17404" t="e">
        <f t="shared" ref="A17404" si="17175">"'"&amp;#REF!&amp;"',"</f>
        <v>#REF!</v>
      </c>
    </row>
    <row r="17405" spans="1:1" x14ac:dyDescent="0.25">
      <c r="A17405" t="e">
        <f t="shared" ref="A17405" si="17176">"'"&amp;#REF!&amp;"',"</f>
        <v>#REF!</v>
      </c>
    </row>
    <row r="17406" spans="1:1" x14ac:dyDescent="0.25">
      <c r="A17406" t="e">
        <f t="shared" ref="A17406" si="17177">"'"&amp;#REF!&amp;"',"</f>
        <v>#REF!</v>
      </c>
    </row>
    <row r="17407" spans="1:1" x14ac:dyDescent="0.25">
      <c r="A17407" t="e">
        <f t="shared" ref="A17407" si="17178">"'"&amp;#REF!&amp;"',"</f>
        <v>#REF!</v>
      </c>
    </row>
    <row r="17408" spans="1:1" x14ac:dyDescent="0.25">
      <c r="A17408" t="e">
        <f t="shared" ref="A17408" si="17179">"'"&amp;#REF!&amp;"',"</f>
        <v>#REF!</v>
      </c>
    </row>
    <row r="17409" spans="1:1" x14ac:dyDescent="0.25">
      <c r="A17409" t="e">
        <f t="shared" ref="A17409" si="17180">"'"&amp;#REF!&amp;"',"</f>
        <v>#REF!</v>
      </c>
    </row>
    <row r="17410" spans="1:1" x14ac:dyDescent="0.25">
      <c r="A17410" t="e">
        <f t="shared" ref="A17410" si="17181">"'"&amp;#REF!&amp;"',"</f>
        <v>#REF!</v>
      </c>
    </row>
    <row r="17411" spans="1:1" x14ac:dyDescent="0.25">
      <c r="A17411" t="e">
        <f t="shared" ref="A17411" si="17182">"'"&amp;#REF!&amp;"',"</f>
        <v>#REF!</v>
      </c>
    </row>
    <row r="17412" spans="1:1" x14ac:dyDescent="0.25">
      <c r="A17412" t="e">
        <f t="shared" ref="A17412" si="17183">"'"&amp;#REF!&amp;"',"</f>
        <v>#REF!</v>
      </c>
    </row>
    <row r="17413" spans="1:1" x14ac:dyDescent="0.25">
      <c r="A17413" t="e">
        <f t="shared" ref="A17413" si="17184">"'"&amp;#REF!&amp;"',"</f>
        <v>#REF!</v>
      </c>
    </row>
    <row r="17414" spans="1:1" x14ac:dyDescent="0.25">
      <c r="A17414" t="e">
        <f t="shared" ref="A17414" si="17185">"'"&amp;#REF!&amp;"',"</f>
        <v>#REF!</v>
      </c>
    </row>
    <row r="17415" spans="1:1" x14ac:dyDescent="0.25">
      <c r="A17415" t="e">
        <f t="shared" ref="A17415" si="17186">"'"&amp;#REF!&amp;"',"</f>
        <v>#REF!</v>
      </c>
    </row>
    <row r="17416" spans="1:1" x14ac:dyDescent="0.25">
      <c r="A17416" t="e">
        <f t="shared" ref="A17416" si="17187">"'"&amp;#REF!&amp;"',"</f>
        <v>#REF!</v>
      </c>
    </row>
    <row r="17417" spans="1:1" x14ac:dyDescent="0.25">
      <c r="A17417" t="e">
        <f t="shared" ref="A17417" si="17188">"'"&amp;#REF!&amp;"',"</f>
        <v>#REF!</v>
      </c>
    </row>
    <row r="17418" spans="1:1" x14ac:dyDescent="0.25">
      <c r="A17418" t="e">
        <f t="shared" ref="A17418" si="17189">"'"&amp;#REF!&amp;"',"</f>
        <v>#REF!</v>
      </c>
    </row>
    <row r="17419" spans="1:1" x14ac:dyDescent="0.25">
      <c r="A17419" t="e">
        <f t="shared" ref="A17419" si="17190">"'"&amp;#REF!&amp;"',"</f>
        <v>#REF!</v>
      </c>
    </row>
    <row r="17420" spans="1:1" x14ac:dyDescent="0.25">
      <c r="A17420" t="e">
        <f t="shared" ref="A17420" si="17191">"'"&amp;#REF!&amp;"',"</f>
        <v>#REF!</v>
      </c>
    </row>
    <row r="17421" spans="1:1" x14ac:dyDescent="0.25">
      <c r="A17421" t="e">
        <f t="shared" ref="A17421" si="17192">"'"&amp;#REF!&amp;"',"</f>
        <v>#REF!</v>
      </c>
    </row>
    <row r="17422" spans="1:1" x14ac:dyDescent="0.25">
      <c r="A17422" t="e">
        <f t="shared" ref="A17422" si="17193">"'"&amp;#REF!&amp;"',"</f>
        <v>#REF!</v>
      </c>
    </row>
    <row r="17423" spans="1:1" x14ac:dyDescent="0.25">
      <c r="A17423" t="e">
        <f t="shared" ref="A17423" si="17194">"'"&amp;#REF!&amp;"',"</f>
        <v>#REF!</v>
      </c>
    </row>
    <row r="17424" spans="1:1" x14ac:dyDescent="0.25">
      <c r="A17424" t="e">
        <f t="shared" ref="A17424" si="17195">"'"&amp;#REF!&amp;"',"</f>
        <v>#REF!</v>
      </c>
    </row>
    <row r="17425" spans="1:1" x14ac:dyDescent="0.25">
      <c r="A17425" t="e">
        <f t="shared" ref="A17425" si="17196">"'"&amp;#REF!&amp;"',"</f>
        <v>#REF!</v>
      </c>
    </row>
    <row r="17426" spans="1:1" x14ac:dyDescent="0.25">
      <c r="A17426" t="e">
        <f t="shared" ref="A17426" si="17197">"'"&amp;#REF!&amp;"',"</f>
        <v>#REF!</v>
      </c>
    </row>
    <row r="17427" spans="1:1" x14ac:dyDescent="0.25">
      <c r="A17427" t="e">
        <f t="shared" ref="A17427" si="17198">"'"&amp;#REF!&amp;"',"</f>
        <v>#REF!</v>
      </c>
    </row>
    <row r="17428" spans="1:1" x14ac:dyDescent="0.25">
      <c r="A17428" t="e">
        <f t="shared" ref="A17428" si="17199">"'"&amp;#REF!&amp;"',"</f>
        <v>#REF!</v>
      </c>
    </row>
    <row r="17429" spans="1:1" x14ac:dyDescent="0.25">
      <c r="A17429" t="e">
        <f t="shared" ref="A17429" si="17200">"'"&amp;#REF!&amp;"',"</f>
        <v>#REF!</v>
      </c>
    </row>
    <row r="17430" spans="1:1" x14ac:dyDescent="0.25">
      <c r="A17430" t="e">
        <f t="shared" ref="A17430" si="17201">"'"&amp;#REF!&amp;"',"</f>
        <v>#REF!</v>
      </c>
    </row>
    <row r="17431" spans="1:1" x14ac:dyDescent="0.25">
      <c r="A17431" t="e">
        <f t="shared" ref="A17431" si="17202">"'"&amp;#REF!&amp;"',"</f>
        <v>#REF!</v>
      </c>
    </row>
    <row r="17432" spans="1:1" x14ac:dyDescent="0.25">
      <c r="A17432" t="e">
        <f t="shared" ref="A17432" si="17203">"'"&amp;#REF!&amp;"',"</f>
        <v>#REF!</v>
      </c>
    </row>
    <row r="17433" spans="1:1" x14ac:dyDescent="0.25">
      <c r="A17433" t="e">
        <f t="shared" ref="A17433" si="17204">"'"&amp;#REF!&amp;"',"</f>
        <v>#REF!</v>
      </c>
    </row>
    <row r="17434" spans="1:1" x14ac:dyDescent="0.25">
      <c r="A17434" t="e">
        <f t="shared" ref="A17434" si="17205">"'"&amp;#REF!&amp;"',"</f>
        <v>#REF!</v>
      </c>
    </row>
    <row r="17435" spans="1:1" x14ac:dyDescent="0.25">
      <c r="A17435" t="e">
        <f t="shared" ref="A17435" si="17206">"'"&amp;#REF!&amp;"',"</f>
        <v>#REF!</v>
      </c>
    </row>
    <row r="17436" spans="1:1" x14ac:dyDescent="0.25">
      <c r="A17436" t="e">
        <f t="shared" ref="A17436" si="17207">"'"&amp;#REF!&amp;"',"</f>
        <v>#REF!</v>
      </c>
    </row>
    <row r="17437" spans="1:1" x14ac:dyDescent="0.25">
      <c r="A17437" t="e">
        <f t="shared" ref="A17437" si="17208">"'"&amp;#REF!&amp;"',"</f>
        <v>#REF!</v>
      </c>
    </row>
    <row r="17438" spans="1:1" x14ac:dyDescent="0.25">
      <c r="A17438" t="e">
        <f t="shared" ref="A17438" si="17209">"'"&amp;#REF!&amp;"',"</f>
        <v>#REF!</v>
      </c>
    </row>
    <row r="17439" spans="1:1" x14ac:dyDescent="0.25">
      <c r="A17439" t="e">
        <f t="shared" ref="A17439" si="17210">"'"&amp;#REF!&amp;"',"</f>
        <v>#REF!</v>
      </c>
    </row>
    <row r="17440" spans="1:1" x14ac:dyDescent="0.25">
      <c r="A17440" t="e">
        <f t="shared" ref="A17440" si="17211">"'"&amp;#REF!&amp;"',"</f>
        <v>#REF!</v>
      </c>
    </row>
    <row r="17441" spans="1:1" x14ac:dyDescent="0.25">
      <c r="A17441" t="e">
        <f t="shared" ref="A17441" si="17212">"'"&amp;#REF!&amp;"',"</f>
        <v>#REF!</v>
      </c>
    </row>
    <row r="17442" spans="1:1" x14ac:dyDescent="0.25">
      <c r="A17442" t="e">
        <f t="shared" ref="A17442" si="17213">"'"&amp;#REF!&amp;"',"</f>
        <v>#REF!</v>
      </c>
    </row>
    <row r="17443" spans="1:1" x14ac:dyDescent="0.25">
      <c r="A17443" t="e">
        <f t="shared" ref="A17443" si="17214">"'"&amp;#REF!&amp;"',"</f>
        <v>#REF!</v>
      </c>
    </row>
    <row r="17444" spans="1:1" x14ac:dyDescent="0.25">
      <c r="A17444" t="e">
        <f t="shared" ref="A17444" si="17215">"'"&amp;#REF!&amp;"',"</f>
        <v>#REF!</v>
      </c>
    </row>
    <row r="17445" spans="1:1" x14ac:dyDescent="0.25">
      <c r="A17445" t="e">
        <f t="shared" ref="A17445" si="17216">"'"&amp;#REF!&amp;"',"</f>
        <v>#REF!</v>
      </c>
    </row>
    <row r="17446" spans="1:1" x14ac:dyDescent="0.25">
      <c r="A17446" t="e">
        <f t="shared" ref="A17446" si="17217">"'"&amp;#REF!&amp;"',"</f>
        <v>#REF!</v>
      </c>
    </row>
    <row r="17447" spans="1:1" x14ac:dyDescent="0.25">
      <c r="A17447" t="e">
        <f t="shared" ref="A17447" si="17218">"'"&amp;#REF!&amp;"',"</f>
        <v>#REF!</v>
      </c>
    </row>
    <row r="17448" spans="1:1" x14ac:dyDescent="0.25">
      <c r="A17448" t="e">
        <f t="shared" ref="A17448" si="17219">"'"&amp;#REF!&amp;"',"</f>
        <v>#REF!</v>
      </c>
    </row>
    <row r="17449" spans="1:1" x14ac:dyDescent="0.25">
      <c r="A17449" t="e">
        <f t="shared" ref="A17449" si="17220">"'"&amp;#REF!&amp;"',"</f>
        <v>#REF!</v>
      </c>
    </row>
    <row r="17450" spans="1:1" x14ac:dyDescent="0.25">
      <c r="A17450" t="e">
        <f t="shared" ref="A17450" si="17221">"'"&amp;#REF!&amp;"',"</f>
        <v>#REF!</v>
      </c>
    </row>
    <row r="17451" spans="1:1" x14ac:dyDescent="0.25">
      <c r="A17451" t="e">
        <f t="shared" ref="A17451" si="17222">"'"&amp;#REF!&amp;"',"</f>
        <v>#REF!</v>
      </c>
    </row>
    <row r="17452" spans="1:1" x14ac:dyDescent="0.25">
      <c r="A17452" t="e">
        <f t="shared" ref="A17452" si="17223">"'"&amp;#REF!&amp;"',"</f>
        <v>#REF!</v>
      </c>
    </row>
    <row r="17453" spans="1:1" x14ac:dyDescent="0.25">
      <c r="A17453" t="e">
        <f t="shared" ref="A17453" si="17224">"'"&amp;#REF!&amp;"',"</f>
        <v>#REF!</v>
      </c>
    </row>
    <row r="17454" spans="1:1" x14ac:dyDescent="0.25">
      <c r="A17454" t="e">
        <f t="shared" ref="A17454" si="17225">"'"&amp;#REF!&amp;"',"</f>
        <v>#REF!</v>
      </c>
    </row>
    <row r="17455" spans="1:1" x14ac:dyDescent="0.25">
      <c r="A17455" t="e">
        <f t="shared" ref="A17455" si="17226">"'"&amp;#REF!&amp;"',"</f>
        <v>#REF!</v>
      </c>
    </row>
    <row r="17456" spans="1:1" x14ac:dyDescent="0.25">
      <c r="A17456" t="e">
        <f t="shared" ref="A17456" si="17227">"'"&amp;#REF!&amp;"',"</f>
        <v>#REF!</v>
      </c>
    </row>
    <row r="17457" spans="1:1" x14ac:dyDescent="0.25">
      <c r="A17457" t="e">
        <f t="shared" ref="A17457" si="17228">"'"&amp;#REF!&amp;"',"</f>
        <v>#REF!</v>
      </c>
    </row>
    <row r="17458" spans="1:1" x14ac:dyDescent="0.25">
      <c r="A17458" t="e">
        <f t="shared" ref="A17458" si="17229">"'"&amp;#REF!&amp;"',"</f>
        <v>#REF!</v>
      </c>
    </row>
    <row r="17459" spans="1:1" x14ac:dyDescent="0.25">
      <c r="A17459" t="e">
        <f t="shared" ref="A17459" si="17230">"'"&amp;#REF!&amp;"',"</f>
        <v>#REF!</v>
      </c>
    </row>
    <row r="17460" spans="1:1" x14ac:dyDescent="0.25">
      <c r="A17460" t="e">
        <f t="shared" ref="A17460" si="17231">"'"&amp;#REF!&amp;"',"</f>
        <v>#REF!</v>
      </c>
    </row>
    <row r="17461" spans="1:1" x14ac:dyDescent="0.25">
      <c r="A17461" t="e">
        <f t="shared" ref="A17461" si="17232">"'"&amp;#REF!&amp;"',"</f>
        <v>#REF!</v>
      </c>
    </row>
    <row r="17462" spans="1:1" x14ac:dyDescent="0.25">
      <c r="A17462" t="e">
        <f t="shared" ref="A17462" si="17233">"'"&amp;#REF!&amp;"',"</f>
        <v>#REF!</v>
      </c>
    </row>
    <row r="17463" spans="1:1" x14ac:dyDescent="0.25">
      <c r="A17463" t="e">
        <f t="shared" ref="A17463" si="17234">"'"&amp;#REF!&amp;"',"</f>
        <v>#REF!</v>
      </c>
    </row>
    <row r="17464" spans="1:1" x14ac:dyDescent="0.25">
      <c r="A17464" t="e">
        <f t="shared" ref="A17464" si="17235">"'"&amp;#REF!&amp;"',"</f>
        <v>#REF!</v>
      </c>
    </row>
    <row r="17465" spans="1:1" x14ac:dyDescent="0.25">
      <c r="A17465" t="e">
        <f t="shared" ref="A17465" si="17236">"'"&amp;#REF!&amp;"',"</f>
        <v>#REF!</v>
      </c>
    </row>
    <row r="17466" spans="1:1" x14ac:dyDescent="0.25">
      <c r="A17466" t="e">
        <f t="shared" ref="A17466" si="17237">"'"&amp;#REF!&amp;"',"</f>
        <v>#REF!</v>
      </c>
    </row>
    <row r="17467" spans="1:1" x14ac:dyDescent="0.25">
      <c r="A17467" t="e">
        <f t="shared" ref="A17467" si="17238">"'"&amp;#REF!&amp;"',"</f>
        <v>#REF!</v>
      </c>
    </row>
    <row r="17468" spans="1:1" x14ac:dyDescent="0.25">
      <c r="A17468" t="e">
        <f t="shared" ref="A17468" si="17239">"'"&amp;#REF!&amp;"',"</f>
        <v>#REF!</v>
      </c>
    </row>
    <row r="17469" spans="1:1" x14ac:dyDescent="0.25">
      <c r="A17469" t="e">
        <f t="shared" ref="A17469" si="17240">"'"&amp;#REF!&amp;"',"</f>
        <v>#REF!</v>
      </c>
    </row>
    <row r="17470" spans="1:1" x14ac:dyDescent="0.25">
      <c r="A17470" t="e">
        <f t="shared" ref="A17470" si="17241">"'"&amp;#REF!&amp;"',"</f>
        <v>#REF!</v>
      </c>
    </row>
    <row r="17471" spans="1:1" x14ac:dyDescent="0.25">
      <c r="A17471" t="e">
        <f t="shared" ref="A17471" si="17242">"'"&amp;#REF!&amp;"',"</f>
        <v>#REF!</v>
      </c>
    </row>
    <row r="17472" spans="1:1" x14ac:dyDescent="0.25">
      <c r="A17472" t="e">
        <f t="shared" ref="A17472" si="17243">"'"&amp;#REF!&amp;"',"</f>
        <v>#REF!</v>
      </c>
    </row>
    <row r="17473" spans="1:1" x14ac:dyDescent="0.25">
      <c r="A17473" t="e">
        <f t="shared" ref="A17473" si="17244">"'"&amp;#REF!&amp;"',"</f>
        <v>#REF!</v>
      </c>
    </row>
    <row r="17474" spans="1:1" x14ac:dyDescent="0.25">
      <c r="A17474" t="e">
        <f t="shared" ref="A17474" si="17245">"'"&amp;#REF!&amp;"',"</f>
        <v>#REF!</v>
      </c>
    </row>
    <row r="17475" spans="1:1" x14ac:dyDescent="0.25">
      <c r="A17475" t="e">
        <f t="shared" ref="A17475" si="17246">"'"&amp;#REF!&amp;"',"</f>
        <v>#REF!</v>
      </c>
    </row>
    <row r="17476" spans="1:1" x14ac:dyDescent="0.25">
      <c r="A17476" t="e">
        <f t="shared" ref="A17476" si="17247">"'"&amp;#REF!&amp;"',"</f>
        <v>#REF!</v>
      </c>
    </row>
    <row r="17477" spans="1:1" x14ac:dyDescent="0.25">
      <c r="A17477" t="e">
        <f t="shared" ref="A17477" si="17248">"'"&amp;#REF!&amp;"',"</f>
        <v>#REF!</v>
      </c>
    </row>
    <row r="17478" spans="1:1" x14ac:dyDescent="0.25">
      <c r="A17478" t="e">
        <f t="shared" ref="A17478" si="17249">"'"&amp;#REF!&amp;"',"</f>
        <v>#REF!</v>
      </c>
    </row>
    <row r="17479" spans="1:1" x14ac:dyDescent="0.25">
      <c r="A17479" t="e">
        <f t="shared" ref="A17479" si="17250">"'"&amp;#REF!&amp;"',"</f>
        <v>#REF!</v>
      </c>
    </row>
    <row r="17480" spans="1:1" x14ac:dyDescent="0.25">
      <c r="A17480" t="e">
        <f t="shared" ref="A17480" si="17251">"'"&amp;#REF!&amp;"',"</f>
        <v>#REF!</v>
      </c>
    </row>
    <row r="17481" spans="1:1" x14ac:dyDescent="0.25">
      <c r="A17481" t="e">
        <f t="shared" ref="A17481" si="17252">"'"&amp;#REF!&amp;"',"</f>
        <v>#REF!</v>
      </c>
    </row>
    <row r="17482" spans="1:1" x14ac:dyDescent="0.25">
      <c r="A17482" t="e">
        <f t="shared" ref="A17482" si="17253">"'"&amp;#REF!&amp;"',"</f>
        <v>#REF!</v>
      </c>
    </row>
    <row r="17483" spans="1:1" x14ac:dyDescent="0.25">
      <c r="A17483" t="e">
        <f t="shared" ref="A17483" si="17254">"'"&amp;#REF!&amp;"',"</f>
        <v>#REF!</v>
      </c>
    </row>
    <row r="17484" spans="1:1" x14ac:dyDescent="0.25">
      <c r="A17484" t="e">
        <f t="shared" ref="A17484" si="17255">"'"&amp;#REF!&amp;"',"</f>
        <v>#REF!</v>
      </c>
    </row>
    <row r="17485" spans="1:1" x14ac:dyDescent="0.25">
      <c r="A17485" t="e">
        <f t="shared" ref="A17485" si="17256">"'"&amp;#REF!&amp;"',"</f>
        <v>#REF!</v>
      </c>
    </row>
    <row r="17486" spans="1:1" x14ac:dyDescent="0.25">
      <c r="A17486" t="e">
        <f t="shared" ref="A17486" si="17257">"'"&amp;#REF!&amp;"',"</f>
        <v>#REF!</v>
      </c>
    </row>
    <row r="17487" spans="1:1" x14ac:dyDescent="0.25">
      <c r="A17487" t="e">
        <f t="shared" ref="A17487" si="17258">"'"&amp;#REF!&amp;"',"</f>
        <v>#REF!</v>
      </c>
    </row>
    <row r="17488" spans="1:1" x14ac:dyDescent="0.25">
      <c r="A17488" t="e">
        <f t="shared" ref="A17488" si="17259">"'"&amp;#REF!&amp;"',"</f>
        <v>#REF!</v>
      </c>
    </row>
    <row r="17489" spans="1:1" x14ac:dyDescent="0.25">
      <c r="A17489" t="e">
        <f t="shared" ref="A17489" si="17260">"'"&amp;#REF!&amp;"',"</f>
        <v>#REF!</v>
      </c>
    </row>
    <row r="17490" spans="1:1" x14ac:dyDescent="0.25">
      <c r="A17490" t="e">
        <f t="shared" ref="A17490" si="17261">"'"&amp;#REF!&amp;"',"</f>
        <v>#REF!</v>
      </c>
    </row>
    <row r="17491" spans="1:1" x14ac:dyDescent="0.25">
      <c r="A17491" t="e">
        <f t="shared" ref="A17491" si="17262">"'"&amp;#REF!&amp;"',"</f>
        <v>#REF!</v>
      </c>
    </row>
    <row r="17492" spans="1:1" x14ac:dyDescent="0.25">
      <c r="A17492" t="e">
        <f t="shared" ref="A17492" si="17263">"'"&amp;#REF!&amp;"',"</f>
        <v>#REF!</v>
      </c>
    </row>
    <row r="17493" spans="1:1" x14ac:dyDescent="0.25">
      <c r="A17493" t="e">
        <f t="shared" ref="A17493" si="17264">"'"&amp;#REF!&amp;"',"</f>
        <v>#REF!</v>
      </c>
    </row>
    <row r="17494" spans="1:1" x14ac:dyDescent="0.25">
      <c r="A17494" t="e">
        <f t="shared" ref="A17494" si="17265">"'"&amp;#REF!&amp;"',"</f>
        <v>#REF!</v>
      </c>
    </row>
    <row r="17495" spans="1:1" x14ac:dyDescent="0.25">
      <c r="A17495" t="e">
        <f t="shared" ref="A17495" si="17266">"'"&amp;#REF!&amp;"',"</f>
        <v>#REF!</v>
      </c>
    </row>
    <row r="17496" spans="1:1" x14ac:dyDescent="0.25">
      <c r="A17496" t="e">
        <f t="shared" ref="A17496" si="17267">"'"&amp;#REF!&amp;"',"</f>
        <v>#REF!</v>
      </c>
    </row>
    <row r="17497" spans="1:1" x14ac:dyDescent="0.25">
      <c r="A17497" t="e">
        <f t="shared" ref="A17497" si="17268">"'"&amp;#REF!&amp;"',"</f>
        <v>#REF!</v>
      </c>
    </row>
    <row r="17498" spans="1:1" x14ac:dyDescent="0.25">
      <c r="A17498" t="e">
        <f t="shared" ref="A17498" si="17269">"'"&amp;#REF!&amp;"',"</f>
        <v>#REF!</v>
      </c>
    </row>
    <row r="17499" spans="1:1" x14ac:dyDescent="0.25">
      <c r="A17499" t="e">
        <f t="shared" ref="A17499" si="17270">"'"&amp;#REF!&amp;"',"</f>
        <v>#REF!</v>
      </c>
    </row>
    <row r="17500" spans="1:1" x14ac:dyDescent="0.25">
      <c r="A17500" t="e">
        <f t="shared" ref="A17500" si="17271">"'"&amp;#REF!&amp;"',"</f>
        <v>#REF!</v>
      </c>
    </row>
    <row r="17501" spans="1:1" x14ac:dyDescent="0.25">
      <c r="A17501" t="e">
        <f t="shared" ref="A17501" si="17272">"'"&amp;#REF!&amp;"',"</f>
        <v>#REF!</v>
      </c>
    </row>
    <row r="17502" spans="1:1" x14ac:dyDescent="0.25">
      <c r="A17502" t="e">
        <f t="shared" ref="A17502" si="17273">"'"&amp;#REF!&amp;"',"</f>
        <v>#REF!</v>
      </c>
    </row>
    <row r="17503" spans="1:1" x14ac:dyDescent="0.25">
      <c r="A17503" t="e">
        <f t="shared" ref="A17503" si="17274">"'"&amp;#REF!&amp;"',"</f>
        <v>#REF!</v>
      </c>
    </row>
    <row r="17504" spans="1:1" x14ac:dyDescent="0.25">
      <c r="A17504" t="e">
        <f t="shared" ref="A17504" si="17275">"'"&amp;#REF!&amp;"',"</f>
        <v>#REF!</v>
      </c>
    </row>
    <row r="17505" spans="1:1" x14ac:dyDescent="0.25">
      <c r="A17505" t="e">
        <f t="shared" ref="A17505" si="17276">"'"&amp;#REF!&amp;"',"</f>
        <v>#REF!</v>
      </c>
    </row>
    <row r="17506" spans="1:1" x14ac:dyDescent="0.25">
      <c r="A17506" t="e">
        <f t="shared" ref="A17506" si="17277">"'"&amp;#REF!&amp;"',"</f>
        <v>#REF!</v>
      </c>
    </row>
    <row r="17507" spans="1:1" x14ac:dyDescent="0.25">
      <c r="A17507" t="e">
        <f t="shared" ref="A17507" si="17278">"'"&amp;#REF!&amp;"',"</f>
        <v>#REF!</v>
      </c>
    </row>
    <row r="17508" spans="1:1" x14ac:dyDescent="0.25">
      <c r="A17508" t="e">
        <f t="shared" ref="A17508" si="17279">"'"&amp;#REF!&amp;"',"</f>
        <v>#REF!</v>
      </c>
    </row>
    <row r="17509" spans="1:1" x14ac:dyDescent="0.25">
      <c r="A17509" t="e">
        <f t="shared" ref="A17509" si="17280">"'"&amp;#REF!&amp;"',"</f>
        <v>#REF!</v>
      </c>
    </row>
    <row r="17510" spans="1:1" x14ac:dyDescent="0.25">
      <c r="A17510" t="e">
        <f t="shared" ref="A17510" si="17281">"'"&amp;#REF!&amp;"',"</f>
        <v>#REF!</v>
      </c>
    </row>
    <row r="17511" spans="1:1" x14ac:dyDescent="0.25">
      <c r="A17511" t="e">
        <f t="shared" ref="A17511" si="17282">"'"&amp;#REF!&amp;"',"</f>
        <v>#REF!</v>
      </c>
    </row>
    <row r="17512" spans="1:1" x14ac:dyDescent="0.25">
      <c r="A17512" t="e">
        <f t="shared" ref="A17512" si="17283">"'"&amp;#REF!&amp;"',"</f>
        <v>#REF!</v>
      </c>
    </row>
    <row r="17513" spans="1:1" x14ac:dyDescent="0.25">
      <c r="A17513" t="e">
        <f t="shared" ref="A17513" si="17284">"'"&amp;#REF!&amp;"',"</f>
        <v>#REF!</v>
      </c>
    </row>
    <row r="17514" spans="1:1" x14ac:dyDescent="0.25">
      <c r="A17514" t="e">
        <f t="shared" ref="A17514" si="17285">"'"&amp;#REF!&amp;"',"</f>
        <v>#REF!</v>
      </c>
    </row>
    <row r="17515" spans="1:1" x14ac:dyDescent="0.25">
      <c r="A17515" t="e">
        <f t="shared" ref="A17515" si="17286">"'"&amp;#REF!&amp;"',"</f>
        <v>#REF!</v>
      </c>
    </row>
    <row r="17516" spans="1:1" x14ac:dyDescent="0.25">
      <c r="A17516" t="e">
        <f t="shared" ref="A17516" si="17287">"'"&amp;#REF!&amp;"',"</f>
        <v>#REF!</v>
      </c>
    </row>
    <row r="17517" spans="1:1" x14ac:dyDescent="0.25">
      <c r="A17517" t="e">
        <f t="shared" ref="A17517" si="17288">"'"&amp;#REF!&amp;"',"</f>
        <v>#REF!</v>
      </c>
    </row>
    <row r="17518" spans="1:1" x14ac:dyDescent="0.25">
      <c r="A17518" t="e">
        <f t="shared" ref="A17518" si="17289">"'"&amp;#REF!&amp;"',"</f>
        <v>#REF!</v>
      </c>
    </row>
    <row r="17519" spans="1:1" x14ac:dyDescent="0.25">
      <c r="A17519" t="e">
        <f t="shared" ref="A17519" si="17290">"'"&amp;#REF!&amp;"',"</f>
        <v>#REF!</v>
      </c>
    </row>
    <row r="17520" spans="1:1" x14ac:dyDescent="0.25">
      <c r="A17520" t="e">
        <f t="shared" ref="A17520" si="17291">"'"&amp;#REF!&amp;"',"</f>
        <v>#REF!</v>
      </c>
    </row>
    <row r="17521" spans="1:1" x14ac:dyDescent="0.25">
      <c r="A17521" t="e">
        <f t="shared" ref="A17521" si="17292">"'"&amp;#REF!&amp;"',"</f>
        <v>#REF!</v>
      </c>
    </row>
    <row r="17522" spans="1:1" x14ac:dyDescent="0.25">
      <c r="A17522" t="e">
        <f t="shared" ref="A17522" si="17293">"'"&amp;#REF!&amp;"',"</f>
        <v>#REF!</v>
      </c>
    </row>
    <row r="17523" spans="1:1" x14ac:dyDescent="0.25">
      <c r="A17523" t="e">
        <f t="shared" ref="A17523" si="17294">"'"&amp;#REF!&amp;"',"</f>
        <v>#REF!</v>
      </c>
    </row>
    <row r="17524" spans="1:1" x14ac:dyDescent="0.25">
      <c r="A17524" t="e">
        <f t="shared" ref="A17524" si="17295">"'"&amp;#REF!&amp;"',"</f>
        <v>#REF!</v>
      </c>
    </row>
    <row r="17525" spans="1:1" x14ac:dyDescent="0.25">
      <c r="A17525" t="e">
        <f t="shared" ref="A17525" si="17296">"'"&amp;#REF!&amp;"',"</f>
        <v>#REF!</v>
      </c>
    </row>
    <row r="17526" spans="1:1" x14ac:dyDescent="0.25">
      <c r="A17526" t="e">
        <f t="shared" ref="A17526" si="17297">"'"&amp;#REF!&amp;"',"</f>
        <v>#REF!</v>
      </c>
    </row>
    <row r="17527" spans="1:1" x14ac:dyDescent="0.25">
      <c r="A17527" t="e">
        <f t="shared" ref="A17527" si="17298">"'"&amp;#REF!&amp;"',"</f>
        <v>#REF!</v>
      </c>
    </row>
    <row r="17528" spans="1:1" x14ac:dyDescent="0.25">
      <c r="A17528" t="e">
        <f t="shared" ref="A17528" si="17299">"'"&amp;#REF!&amp;"',"</f>
        <v>#REF!</v>
      </c>
    </row>
    <row r="17529" spans="1:1" x14ac:dyDescent="0.25">
      <c r="A17529" t="e">
        <f t="shared" ref="A17529" si="17300">"'"&amp;#REF!&amp;"',"</f>
        <v>#REF!</v>
      </c>
    </row>
    <row r="17530" spans="1:1" x14ac:dyDescent="0.25">
      <c r="A17530" t="e">
        <f t="shared" ref="A17530" si="17301">"'"&amp;#REF!&amp;"',"</f>
        <v>#REF!</v>
      </c>
    </row>
    <row r="17531" spans="1:1" x14ac:dyDescent="0.25">
      <c r="A17531" t="e">
        <f t="shared" ref="A17531" si="17302">"'"&amp;#REF!&amp;"',"</f>
        <v>#REF!</v>
      </c>
    </row>
    <row r="17532" spans="1:1" x14ac:dyDescent="0.25">
      <c r="A17532" t="e">
        <f t="shared" ref="A17532" si="17303">"'"&amp;#REF!&amp;"',"</f>
        <v>#REF!</v>
      </c>
    </row>
    <row r="17533" spans="1:1" x14ac:dyDescent="0.25">
      <c r="A17533" t="e">
        <f t="shared" ref="A17533" si="17304">"'"&amp;#REF!&amp;"',"</f>
        <v>#REF!</v>
      </c>
    </row>
    <row r="17534" spans="1:1" x14ac:dyDescent="0.25">
      <c r="A17534" t="e">
        <f t="shared" ref="A17534" si="17305">"'"&amp;#REF!&amp;"',"</f>
        <v>#REF!</v>
      </c>
    </row>
    <row r="17535" spans="1:1" x14ac:dyDescent="0.25">
      <c r="A17535" t="e">
        <f t="shared" ref="A17535" si="17306">"'"&amp;#REF!&amp;"',"</f>
        <v>#REF!</v>
      </c>
    </row>
    <row r="17536" spans="1:1" x14ac:dyDescent="0.25">
      <c r="A17536" t="e">
        <f t="shared" ref="A17536" si="17307">"'"&amp;#REF!&amp;"',"</f>
        <v>#REF!</v>
      </c>
    </row>
    <row r="17537" spans="1:1" x14ac:dyDescent="0.25">
      <c r="A17537" t="e">
        <f t="shared" ref="A17537" si="17308">"'"&amp;#REF!&amp;"',"</f>
        <v>#REF!</v>
      </c>
    </row>
    <row r="17538" spans="1:1" x14ac:dyDescent="0.25">
      <c r="A17538" t="e">
        <f t="shared" ref="A17538" si="17309">"'"&amp;#REF!&amp;"',"</f>
        <v>#REF!</v>
      </c>
    </row>
    <row r="17539" spans="1:1" x14ac:dyDescent="0.25">
      <c r="A17539" t="e">
        <f t="shared" ref="A17539" si="17310">"'"&amp;#REF!&amp;"',"</f>
        <v>#REF!</v>
      </c>
    </row>
    <row r="17540" spans="1:1" x14ac:dyDescent="0.25">
      <c r="A17540" t="e">
        <f t="shared" ref="A17540" si="17311">"'"&amp;#REF!&amp;"',"</f>
        <v>#REF!</v>
      </c>
    </row>
    <row r="17541" spans="1:1" x14ac:dyDescent="0.25">
      <c r="A17541" t="e">
        <f t="shared" ref="A17541" si="17312">"'"&amp;#REF!&amp;"',"</f>
        <v>#REF!</v>
      </c>
    </row>
    <row r="17542" spans="1:1" x14ac:dyDescent="0.25">
      <c r="A17542" t="e">
        <f t="shared" ref="A17542" si="17313">"'"&amp;#REF!&amp;"',"</f>
        <v>#REF!</v>
      </c>
    </row>
    <row r="17543" spans="1:1" x14ac:dyDescent="0.25">
      <c r="A17543" t="e">
        <f t="shared" ref="A17543" si="17314">"'"&amp;#REF!&amp;"',"</f>
        <v>#REF!</v>
      </c>
    </row>
    <row r="17544" spans="1:1" x14ac:dyDescent="0.25">
      <c r="A17544" t="e">
        <f t="shared" ref="A17544" si="17315">"'"&amp;#REF!&amp;"',"</f>
        <v>#REF!</v>
      </c>
    </row>
    <row r="17545" spans="1:1" x14ac:dyDescent="0.25">
      <c r="A17545" t="e">
        <f t="shared" ref="A17545" si="17316">"'"&amp;#REF!&amp;"',"</f>
        <v>#REF!</v>
      </c>
    </row>
    <row r="17546" spans="1:1" x14ac:dyDescent="0.25">
      <c r="A17546" t="e">
        <f t="shared" ref="A17546" si="17317">"'"&amp;#REF!&amp;"',"</f>
        <v>#REF!</v>
      </c>
    </row>
    <row r="17547" spans="1:1" x14ac:dyDescent="0.25">
      <c r="A17547" t="e">
        <f t="shared" ref="A17547" si="17318">"'"&amp;#REF!&amp;"',"</f>
        <v>#REF!</v>
      </c>
    </row>
    <row r="17548" spans="1:1" x14ac:dyDescent="0.25">
      <c r="A17548" t="e">
        <f t="shared" ref="A17548" si="17319">"'"&amp;#REF!&amp;"',"</f>
        <v>#REF!</v>
      </c>
    </row>
    <row r="17549" spans="1:1" x14ac:dyDescent="0.25">
      <c r="A17549" t="e">
        <f t="shared" ref="A17549" si="17320">"'"&amp;#REF!&amp;"',"</f>
        <v>#REF!</v>
      </c>
    </row>
    <row r="17550" spans="1:1" x14ac:dyDescent="0.25">
      <c r="A17550" t="e">
        <f t="shared" ref="A17550" si="17321">"'"&amp;#REF!&amp;"',"</f>
        <v>#REF!</v>
      </c>
    </row>
    <row r="17551" spans="1:1" x14ac:dyDescent="0.25">
      <c r="A17551" t="e">
        <f t="shared" ref="A17551" si="17322">"'"&amp;#REF!&amp;"',"</f>
        <v>#REF!</v>
      </c>
    </row>
    <row r="17552" spans="1:1" x14ac:dyDescent="0.25">
      <c r="A17552" t="e">
        <f t="shared" ref="A17552" si="17323">"'"&amp;#REF!&amp;"',"</f>
        <v>#REF!</v>
      </c>
    </row>
    <row r="17553" spans="1:1" x14ac:dyDescent="0.25">
      <c r="A17553" t="e">
        <f t="shared" ref="A17553" si="17324">"'"&amp;#REF!&amp;"',"</f>
        <v>#REF!</v>
      </c>
    </row>
    <row r="17554" spans="1:1" x14ac:dyDescent="0.25">
      <c r="A17554" t="e">
        <f t="shared" ref="A17554" si="17325">"'"&amp;#REF!&amp;"',"</f>
        <v>#REF!</v>
      </c>
    </row>
    <row r="17555" spans="1:1" x14ac:dyDescent="0.25">
      <c r="A17555" t="e">
        <f t="shared" ref="A17555" si="17326">"'"&amp;#REF!&amp;"',"</f>
        <v>#REF!</v>
      </c>
    </row>
    <row r="17556" spans="1:1" x14ac:dyDescent="0.25">
      <c r="A17556" t="e">
        <f t="shared" ref="A17556" si="17327">"'"&amp;#REF!&amp;"',"</f>
        <v>#REF!</v>
      </c>
    </row>
    <row r="17557" spans="1:1" x14ac:dyDescent="0.25">
      <c r="A17557" t="e">
        <f t="shared" ref="A17557" si="17328">"'"&amp;#REF!&amp;"',"</f>
        <v>#REF!</v>
      </c>
    </row>
    <row r="17558" spans="1:1" x14ac:dyDescent="0.25">
      <c r="A17558" t="e">
        <f t="shared" ref="A17558" si="17329">"'"&amp;#REF!&amp;"',"</f>
        <v>#REF!</v>
      </c>
    </row>
    <row r="17559" spans="1:1" x14ac:dyDescent="0.25">
      <c r="A17559" t="e">
        <f t="shared" ref="A17559" si="17330">"'"&amp;#REF!&amp;"',"</f>
        <v>#REF!</v>
      </c>
    </row>
    <row r="17560" spans="1:1" x14ac:dyDescent="0.25">
      <c r="A17560" t="e">
        <f t="shared" ref="A17560" si="17331">"'"&amp;#REF!&amp;"',"</f>
        <v>#REF!</v>
      </c>
    </row>
    <row r="17561" spans="1:1" x14ac:dyDescent="0.25">
      <c r="A17561" t="e">
        <f t="shared" ref="A17561" si="17332">"'"&amp;#REF!&amp;"',"</f>
        <v>#REF!</v>
      </c>
    </row>
    <row r="17562" spans="1:1" x14ac:dyDescent="0.25">
      <c r="A17562" t="e">
        <f t="shared" ref="A17562" si="17333">"'"&amp;#REF!&amp;"',"</f>
        <v>#REF!</v>
      </c>
    </row>
    <row r="17563" spans="1:1" x14ac:dyDescent="0.25">
      <c r="A17563" t="e">
        <f t="shared" ref="A17563" si="17334">"'"&amp;#REF!&amp;"',"</f>
        <v>#REF!</v>
      </c>
    </row>
    <row r="17564" spans="1:1" x14ac:dyDescent="0.25">
      <c r="A17564" t="e">
        <f t="shared" ref="A17564" si="17335">"'"&amp;#REF!&amp;"',"</f>
        <v>#REF!</v>
      </c>
    </row>
    <row r="17565" spans="1:1" x14ac:dyDescent="0.25">
      <c r="A17565" t="e">
        <f t="shared" ref="A17565" si="17336">"'"&amp;#REF!&amp;"',"</f>
        <v>#REF!</v>
      </c>
    </row>
    <row r="17566" spans="1:1" x14ac:dyDescent="0.25">
      <c r="A17566" t="e">
        <f t="shared" ref="A17566" si="17337">"'"&amp;#REF!&amp;"',"</f>
        <v>#REF!</v>
      </c>
    </row>
    <row r="17567" spans="1:1" x14ac:dyDescent="0.25">
      <c r="A17567" t="e">
        <f t="shared" ref="A17567" si="17338">"'"&amp;#REF!&amp;"',"</f>
        <v>#REF!</v>
      </c>
    </row>
    <row r="17568" spans="1:1" x14ac:dyDescent="0.25">
      <c r="A17568" t="e">
        <f t="shared" ref="A17568" si="17339">"'"&amp;#REF!&amp;"',"</f>
        <v>#REF!</v>
      </c>
    </row>
    <row r="17569" spans="1:1" x14ac:dyDescent="0.25">
      <c r="A17569" t="e">
        <f t="shared" ref="A17569" si="17340">"'"&amp;#REF!&amp;"',"</f>
        <v>#REF!</v>
      </c>
    </row>
    <row r="17570" spans="1:1" x14ac:dyDescent="0.25">
      <c r="A17570" t="e">
        <f t="shared" ref="A17570" si="17341">"'"&amp;#REF!&amp;"',"</f>
        <v>#REF!</v>
      </c>
    </row>
    <row r="17571" spans="1:1" x14ac:dyDescent="0.25">
      <c r="A17571" t="e">
        <f t="shared" ref="A17571" si="17342">"'"&amp;#REF!&amp;"',"</f>
        <v>#REF!</v>
      </c>
    </row>
    <row r="17572" spans="1:1" x14ac:dyDescent="0.25">
      <c r="A17572" t="e">
        <f t="shared" ref="A17572" si="17343">"'"&amp;#REF!&amp;"',"</f>
        <v>#REF!</v>
      </c>
    </row>
    <row r="17573" spans="1:1" x14ac:dyDescent="0.25">
      <c r="A17573" t="e">
        <f t="shared" ref="A17573" si="17344">"'"&amp;#REF!&amp;"',"</f>
        <v>#REF!</v>
      </c>
    </row>
    <row r="17574" spans="1:1" x14ac:dyDescent="0.25">
      <c r="A17574" t="e">
        <f t="shared" ref="A17574" si="17345">"'"&amp;#REF!&amp;"',"</f>
        <v>#REF!</v>
      </c>
    </row>
    <row r="17575" spans="1:1" x14ac:dyDescent="0.25">
      <c r="A17575" t="e">
        <f t="shared" ref="A17575" si="17346">"'"&amp;#REF!&amp;"',"</f>
        <v>#REF!</v>
      </c>
    </row>
    <row r="17576" spans="1:1" x14ac:dyDescent="0.25">
      <c r="A17576" t="e">
        <f t="shared" ref="A17576" si="17347">"'"&amp;#REF!&amp;"',"</f>
        <v>#REF!</v>
      </c>
    </row>
    <row r="17577" spans="1:1" x14ac:dyDescent="0.25">
      <c r="A17577" t="e">
        <f t="shared" ref="A17577" si="17348">"'"&amp;#REF!&amp;"',"</f>
        <v>#REF!</v>
      </c>
    </row>
    <row r="17578" spans="1:1" x14ac:dyDescent="0.25">
      <c r="A17578" t="e">
        <f t="shared" ref="A17578" si="17349">"'"&amp;#REF!&amp;"',"</f>
        <v>#REF!</v>
      </c>
    </row>
    <row r="17579" spans="1:1" x14ac:dyDescent="0.25">
      <c r="A17579" t="e">
        <f t="shared" ref="A17579" si="17350">"'"&amp;#REF!&amp;"',"</f>
        <v>#REF!</v>
      </c>
    </row>
    <row r="17580" spans="1:1" x14ac:dyDescent="0.25">
      <c r="A17580" t="e">
        <f t="shared" ref="A17580" si="17351">"'"&amp;#REF!&amp;"',"</f>
        <v>#REF!</v>
      </c>
    </row>
    <row r="17581" spans="1:1" x14ac:dyDescent="0.25">
      <c r="A17581" t="e">
        <f t="shared" ref="A17581" si="17352">"'"&amp;#REF!&amp;"',"</f>
        <v>#REF!</v>
      </c>
    </row>
    <row r="17582" spans="1:1" x14ac:dyDescent="0.25">
      <c r="A17582" t="e">
        <f t="shared" ref="A17582" si="17353">"'"&amp;#REF!&amp;"',"</f>
        <v>#REF!</v>
      </c>
    </row>
    <row r="17583" spans="1:1" x14ac:dyDescent="0.25">
      <c r="A17583" t="e">
        <f t="shared" ref="A17583" si="17354">"'"&amp;#REF!&amp;"',"</f>
        <v>#REF!</v>
      </c>
    </row>
    <row r="17584" spans="1:1" x14ac:dyDescent="0.25">
      <c r="A17584" t="e">
        <f t="shared" ref="A17584" si="17355">"'"&amp;#REF!&amp;"',"</f>
        <v>#REF!</v>
      </c>
    </row>
    <row r="17585" spans="1:1" x14ac:dyDescent="0.25">
      <c r="A17585" t="e">
        <f t="shared" ref="A17585" si="17356">"'"&amp;#REF!&amp;"',"</f>
        <v>#REF!</v>
      </c>
    </row>
    <row r="17586" spans="1:1" x14ac:dyDescent="0.25">
      <c r="A17586" t="e">
        <f t="shared" ref="A17586" si="17357">"'"&amp;#REF!&amp;"',"</f>
        <v>#REF!</v>
      </c>
    </row>
    <row r="17587" spans="1:1" x14ac:dyDescent="0.25">
      <c r="A17587" t="e">
        <f t="shared" ref="A17587" si="17358">"'"&amp;#REF!&amp;"',"</f>
        <v>#REF!</v>
      </c>
    </row>
    <row r="17588" spans="1:1" x14ac:dyDescent="0.25">
      <c r="A17588" t="e">
        <f t="shared" ref="A17588" si="17359">"'"&amp;#REF!&amp;"',"</f>
        <v>#REF!</v>
      </c>
    </row>
    <row r="17589" spans="1:1" x14ac:dyDescent="0.25">
      <c r="A17589" t="e">
        <f t="shared" ref="A17589" si="17360">"'"&amp;#REF!&amp;"',"</f>
        <v>#REF!</v>
      </c>
    </row>
    <row r="17590" spans="1:1" x14ac:dyDescent="0.25">
      <c r="A17590" t="e">
        <f t="shared" ref="A17590" si="17361">"'"&amp;#REF!&amp;"',"</f>
        <v>#REF!</v>
      </c>
    </row>
    <row r="17591" spans="1:1" x14ac:dyDescent="0.25">
      <c r="A17591" t="e">
        <f t="shared" ref="A17591" si="17362">"'"&amp;#REF!&amp;"',"</f>
        <v>#REF!</v>
      </c>
    </row>
    <row r="17592" spans="1:1" x14ac:dyDescent="0.25">
      <c r="A17592" t="e">
        <f t="shared" ref="A17592" si="17363">"'"&amp;#REF!&amp;"',"</f>
        <v>#REF!</v>
      </c>
    </row>
    <row r="17593" spans="1:1" x14ac:dyDescent="0.25">
      <c r="A17593" t="e">
        <f t="shared" ref="A17593" si="17364">"'"&amp;#REF!&amp;"',"</f>
        <v>#REF!</v>
      </c>
    </row>
    <row r="17594" spans="1:1" x14ac:dyDescent="0.25">
      <c r="A17594" t="e">
        <f t="shared" ref="A17594" si="17365">"'"&amp;#REF!&amp;"',"</f>
        <v>#REF!</v>
      </c>
    </row>
    <row r="17595" spans="1:1" x14ac:dyDescent="0.25">
      <c r="A17595" t="e">
        <f t="shared" ref="A17595" si="17366">"'"&amp;#REF!&amp;"',"</f>
        <v>#REF!</v>
      </c>
    </row>
    <row r="17596" spans="1:1" x14ac:dyDescent="0.25">
      <c r="A17596" t="e">
        <f t="shared" ref="A17596" si="17367">"'"&amp;#REF!&amp;"',"</f>
        <v>#REF!</v>
      </c>
    </row>
    <row r="17597" spans="1:1" x14ac:dyDescent="0.25">
      <c r="A17597" t="e">
        <f t="shared" ref="A17597" si="17368">"'"&amp;#REF!&amp;"',"</f>
        <v>#REF!</v>
      </c>
    </row>
    <row r="17598" spans="1:1" x14ac:dyDescent="0.25">
      <c r="A17598" t="e">
        <f t="shared" ref="A17598" si="17369">"'"&amp;#REF!&amp;"',"</f>
        <v>#REF!</v>
      </c>
    </row>
    <row r="17599" spans="1:1" x14ac:dyDescent="0.25">
      <c r="A17599" t="e">
        <f t="shared" ref="A17599" si="17370">"'"&amp;#REF!&amp;"',"</f>
        <v>#REF!</v>
      </c>
    </row>
    <row r="17600" spans="1:1" x14ac:dyDescent="0.25">
      <c r="A17600" t="e">
        <f t="shared" ref="A17600" si="17371">"'"&amp;#REF!&amp;"',"</f>
        <v>#REF!</v>
      </c>
    </row>
    <row r="17601" spans="1:1" x14ac:dyDescent="0.25">
      <c r="A17601" t="e">
        <f t="shared" ref="A17601" si="17372">"'"&amp;#REF!&amp;"',"</f>
        <v>#REF!</v>
      </c>
    </row>
    <row r="17602" spans="1:1" x14ac:dyDescent="0.25">
      <c r="A17602" t="e">
        <f t="shared" ref="A17602" si="17373">"'"&amp;#REF!&amp;"',"</f>
        <v>#REF!</v>
      </c>
    </row>
    <row r="17603" spans="1:1" x14ac:dyDescent="0.25">
      <c r="A17603" t="e">
        <f t="shared" ref="A17603" si="17374">"'"&amp;#REF!&amp;"',"</f>
        <v>#REF!</v>
      </c>
    </row>
    <row r="17604" spans="1:1" x14ac:dyDescent="0.25">
      <c r="A17604" t="e">
        <f t="shared" ref="A17604" si="17375">"'"&amp;#REF!&amp;"',"</f>
        <v>#REF!</v>
      </c>
    </row>
    <row r="17605" spans="1:1" x14ac:dyDescent="0.25">
      <c r="A17605" t="e">
        <f t="shared" ref="A17605" si="17376">"'"&amp;#REF!&amp;"',"</f>
        <v>#REF!</v>
      </c>
    </row>
    <row r="17606" spans="1:1" x14ac:dyDescent="0.25">
      <c r="A17606" t="e">
        <f t="shared" ref="A17606" si="17377">"'"&amp;#REF!&amp;"',"</f>
        <v>#REF!</v>
      </c>
    </row>
    <row r="17607" spans="1:1" x14ac:dyDescent="0.25">
      <c r="A17607" t="e">
        <f t="shared" ref="A17607" si="17378">"'"&amp;#REF!&amp;"',"</f>
        <v>#REF!</v>
      </c>
    </row>
    <row r="17608" spans="1:1" x14ac:dyDescent="0.25">
      <c r="A17608" t="e">
        <f t="shared" ref="A17608" si="17379">"'"&amp;#REF!&amp;"',"</f>
        <v>#REF!</v>
      </c>
    </row>
    <row r="17609" spans="1:1" x14ac:dyDescent="0.25">
      <c r="A17609" t="e">
        <f t="shared" ref="A17609" si="17380">"'"&amp;#REF!&amp;"',"</f>
        <v>#REF!</v>
      </c>
    </row>
    <row r="17610" spans="1:1" x14ac:dyDescent="0.25">
      <c r="A17610" t="e">
        <f t="shared" ref="A17610" si="17381">"'"&amp;#REF!&amp;"',"</f>
        <v>#REF!</v>
      </c>
    </row>
    <row r="17611" spans="1:1" x14ac:dyDescent="0.25">
      <c r="A17611" t="e">
        <f t="shared" ref="A17611" si="17382">"'"&amp;#REF!&amp;"',"</f>
        <v>#REF!</v>
      </c>
    </row>
    <row r="17612" spans="1:1" x14ac:dyDescent="0.25">
      <c r="A17612" t="e">
        <f t="shared" ref="A17612" si="17383">"'"&amp;#REF!&amp;"',"</f>
        <v>#REF!</v>
      </c>
    </row>
    <row r="17613" spans="1:1" x14ac:dyDescent="0.25">
      <c r="A17613" t="e">
        <f t="shared" ref="A17613" si="17384">"'"&amp;#REF!&amp;"',"</f>
        <v>#REF!</v>
      </c>
    </row>
    <row r="17614" spans="1:1" x14ac:dyDescent="0.25">
      <c r="A17614" t="e">
        <f t="shared" ref="A17614" si="17385">"'"&amp;#REF!&amp;"',"</f>
        <v>#REF!</v>
      </c>
    </row>
    <row r="17615" spans="1:1" x14ac:dyDescent="0.25">
      <c r="A17615" t="e">
        <f t="shared" ref="A17615" si="17386">"'"&amp;#REF!&amp;"',"</f>
        <v>#REF!</v>
      </c>
    </row>
    <row r="17616" spans="1:1" x14ac:dyDescent="0.25">
      <c r="A17616" t="e">
        <f t="shared" ref="A17616" si="17387">"'"&amp;#REF!&amp;"',"</f>
        <v>#REF!</v>
      </c>
    </row>
    <row r="17617" spans="1:1" x14ac:dyDescent="0.25">
      <c r="A17617" t="e">
        <f t="shared" ref="A17617" si="17388">"'"&amp;#REF!&amp;"',"</f>
        <v>#REF!</v>
      </c>
    </row>
    <row r="17618" spans="1:1" x14ac:dyDescent="0.25">
      <c r="A17618" t="e">
        <f t="shared" ref="A17618" si="17389">"'"&amp;#REF!&amp;"',"</f>
        <v>#REF!</v>
      </c>
    </row>
    <row r="17619" spans="1:1" x14ac:dyDescent="0.25">
      <c r="A17619" t="e">
        <f t="shared" ref="A17619" si="17390">"'"&amp;#REF!&amp;"',"</f>
        <v>#REF!</v>
      </c>
    </row>
    <row r="17620" spans="1:1" x14ac:dyDescent="0.25">
      <c r="A17620" t="e">
        <f t="shared" ref="A17620" si="17391">"'"&amp;#REF!&amp;"',"</f>
        <v>#REF!</v>
      </c>
    </row>
    <row r="17621" spans="1:1" x14ac:dyDescent="0.25">
      <c r="A17621" t="e">
        <f t="shared" ref="A17621" si="17392">"'"&amp;#REF!&amp;"',"</f>
        <v>#REF!</v>
      </c>
    </row>
    <row r="17622" spans="1:1" x14ac:dyDescent="0.25">
      <c r="A17622" t="e">
        <f t="shared" ref="A17622" si="17393">"'"&amp;#REF!&amp;"',"</f>
        <v>#REF!</v>
      </c>
    </row>
    <row r="17623" spans="1:1" x14ac:dyDescent="0.25">
      <c r="A17623" t="e">
        <f t="shared" ref="A17623" si="17394">"'"&amp;#REF!&amp;"',"</f>
        <v>#REF!</v>
      </c>
    </row>
    <row r="17624" spans="1:1" x14ac:dyDescent="0.25">
      <c r="A17624" t="e">
        <f t="shared" ref="A17624" si="17395">"'"&amp;#REF!&amp;"',"</f>
        <v>#REF!</v>
      </c>
    </row>
    <row r="17625" spans="1:1" x14ac:dyDescent="0.25">
      <c r="A17625" t="e">
        <f t="shared" ref="A17625" si="17396">"'"&amp;#REF!&amp;"',"</f>
        <v>#REF!</v>
      </c>
    </row>
    <row r="17626" spans="1:1" x14ac:dyDescent="0.25">
      <c r="A17626" t="e">
        <f t="shared" ref="A17626" si="17397">"'"&amp;#REF!&amp;"',"</f>
        <v>#REF!</v>
      </c>
    </row>
    <row r="17627" spans="1:1" x14ac:dyDescent="0.25">
      <c r="A17627" t="e">
        <f t="shared" ref="A17627" si="17398">"'"&amp;#REF!&amp;"',"</f>
        <v>#REF!</v>
      </c>
    </row>
    <row r="17628" spans="1:1" x14ac:dyDescent="0.25">
      <c r="A17628" t="e">
        <f t="shared" ref="A17628" si="17399">"'"&amp;#REF!&amp;"',"</f>
        <v>#REF!</v>
      </c>
    </row>
    <row r="17629" spans="1:1" x14ac:dyDescent="0.25">
      <c r="A17629" t="e">
        <f t="shared" ref="A17629" si="17400">"'"&amp;#REF!&amp;"',"</f>
        <v>#REF!</v>
      </c>
    </row>
    <row r="17630" spans="1:1" x14ac:dyDescent="0.25">
      <c r="A17630" t="e">
        <f t="shared" ref="A17630" si="17401">"'"&amp;#REF!&amp;"',"</f>
        <v>#REF!</v>
      </c>
    </row>
    <row r="17631" spans="1:1" x14ac:dyDescent="0.25">
      <c r="A17631" t="e">
        <f t="shared" ref="A17631" si="17402">"'"&amp;#REF!&amp;"',"</f>
        <v>#REF!</v>
      </c>
    </row>
    <row r="17632" spans="1:1" x14ac:dyDescent="0.25">
      <c r="A17632" t="e">
        <f t="shared" ref="A17632" si="17403">"'"&amp;#REF!&amp;"',"</f>
        <v>#REF!</v>
      </c>
    </row>
    <row r="17633" spans="1:1" x14ac:dyDescent="0.25">
      <c r="A17633" t="e">
        <f t="shared" ref="A17633" si="17404">"'"&amp;#REF!&amp;"',"</f>
        <v>#REF!</v>
      </c>
    </row>
    <row r="17634" spans="1:1" x14ac:dyDescent="0.25">
      <c r="A17634" t="e">
        <f t="shared" ref="A17634" si="17405">"'"&amp;#REF!&amp;"',"</f>
        <v>#REF!</v>
      </c>
    </row>
    <row r="17635" spans="1:1" x14ac:dyDescent="0.25">
      <c r="A17635" t="e">
        <f t="shared" ref="A17635" si="17406">"'"&amp;#REF!&amp;"',"</f>
        <v>#REF!</v>
      </c>
    </row>
    <row r="17636" spans="1:1" x14ac:dyDescent="0.25">
      <c r="A17636" t="e">
        <f t="shared" ref="A17636" si="17407">"'"&amp;#REF!&amp;"',"</f>
        <v>#REF!</v>
      </c>
    </row>
    <row r="17637" spans="1:1" x14ac:dyDescent="0.25">
      <c r="A17637" t="e">
        <f t="shared" ref="A17637" si="17408">"'"&amp;#REF!&amp;"',"</f>
        <v>#REF!</v>
      </c>
    </row>
    <row r="17638" spans="1:1" x14ac:dyDescent="0.25">
      <c r="A17638" t="e">
        <f t="shared" ref="A17638" si="17409">"'"&amp;#REF!&amp;"',"</f>
        <v>#REF!</v>
      </c>
    </row>
    <row r="17639" spans="1:1" x14ac:dyDescent="0.25">
      <c r="A17639" t="e">
        <f t="shared" ref="A17639" si="17410">"'"&amp;#REF!&amp;"',"</f>
        <v>#REF!</v>
      </c>
    </row>
    <row r="17640" spans="1:1" x14ac:dyDescent="0.25">
      <c r="A17640" t="e">
        <f t="shared" ref="A17640" si="17411">"'"&amp;#REF!&amp;"',"</f>
        <v>#REF!</v>
      </c>
    </row>
    <row r="17641" spans="1:1" x14ac:dyDescent="0.25">
      <c r="A17641" t="e">
        <f t="shared" ref="A17641" si="17412">"'"&amp;#REF!&amp;"',"</f>
        <v>#REF!</v>
      </c>
    </row>
    <row r="17642" spans="1:1" x14ac:dyDescent="0.25">
      <c r="A17642" t="e">
        <f t="shared" ref="A17642" si="17413">"'"&amp;#REF!&amp;"',"</f>
        <v>#REF!</v>
      </c>
    </row>
    <row r="17643" spans="1:1" x14ac:dyDescent="0.25">
      <c r="A17643" t="e">
        <f t="shared" ref="A17643" si="17414">"'"&amp;#REF!&amp;"',"</f>
        <v>#REF!</v>
      </c>
    </row>
    <row r="17644" spans="1:1" x14ac:dyDescent="0.25">
      <c r="A17644" t="e">
        <f t="shared" ref="A17644" si="17415">"'"&amp;#REF!&amp;"',"</f>
        <v>#REF!</v>
      </c>
    </row>
    <row r="17645" spans="1:1" x14ac:dyDescent="0.25">
      <c r="A17645" t="e">
        <f t="shared" ref="A17645" si="17416">"'"&amp;#REF!&amp;"',"</f>
        <v>#REF!</v>
      </c>
    </row>
    <row r="17646" spans="1:1" x14ac:dyDescent="0.25">
      <c r="A17646" t="e">
        <f t="shared" ref="A17646" si="17417">"'"&amp;#REF!&amp;"',"</f>
        <v>#REF!</v>
      </c>
    </row>
    <row r="17647" spans="1:1" x14ac:dyDescent="0.25">
      <c r="A17647" t="e">
        <f t="shared" ref="A17647" si="17418">"'"&amp;#REF!&amp;"',"</f>
        <v>#REF!</v>
      </c>
    </row>
    <row r="17648" spans="1:1" x14ac:dyDescent="0.25">
      <c r="A17648" t="e">
        <f t="shared" ref="A17648" si="17419">"'"&amp;#REF!&amp;"',"</f>
        <v>#REF!</v>
      </c>
    </row>
    <row r="17649" spans="1:1" x14ac:dyDescent="0.25">
      <c r="A17649" t="e">
        <f t="shared" ref="A17649" si="17420">"'"&amp;#REF!&amp;"',"</f>
        <v>#REF!</v>
      </c>
    </row>
    <row r="17650" spans="1:1" x14ac:dyDescent="0.25">
      <c r="A17650" t="e">
        <f t="shared" ref="A17650" si="17421">"'"&amp;#REF!&amp;"',"</f>
        <v>#REF!</v>
      </c>
    </row>
    <row r="17651" spans="1:1" x14ac:dyDescent="0.25">
      <c r="A17651" t="e">
        <f t="shared" ref="A17651" si="17422">"'"&amp;#REF!&amp;"',"</f>
        <v>#REF!</v>
      </c>
    </row>
    <row r="17652" spans="1:1" x14ac:dyDescent="0.25">
      <c r="A17652" t="e">
        <f t="shared" ref="A17652" si="17423">"'"&amp;#REF!&amp;"',"</f>
        <v>#REF!</v>
      </c>
    </row>
    <row r="17653" spans="1:1" x14ac:dyDescent="0.25">
      <c r="A17653" t="e">
        <f t="shared" ref="A17653" si="17424">"'"&amp;#REF!&amp;"',"</f>
        <v>#REF!</v>
      </c>
    </row>
    <row r="17654" spans="1:1" x14ac:dyDescent="0.25">
      <c r="A17654" t="e">
        <f t="shared" ref="A17654" si="17425">"'"&amp;#REF!&amp;"',"</f>
        <v>#REF!</v>
      </c>
    </row>
    <row r="17655" spans="1:1" x14ac:dyDescent="0.25">
      <c r="A17655" t="e">
        <f t="shared" ref="A17655" si="17426">"'"&amp;#REF!&amp;"',"</f>
        <v>#REF!</v>
      </c>
    </row>
    <row r="17656" spans="1:1" x14ac:dyDescent="0.25">
      <c r="A17656" t="e">
        <f t="shared" ref="A17656" si="17427">"'"&amp;#REF!&amp;"',"</f>
        <v>#REF!</v>
      </c>
    </row>
    <row r="17657" spans="1:1" x14ac:dyDescent="0.25">
      <c r="A17657" t="e">
        <f t="shared" ref="A17657" si="17428">"'"&amp;#REF!&amp;"',"</f>
        <v>#REF!</v>
      </c>
    </row>
    <row r="17658" spans="1:1" x14ac:dyDescent="0.25">
      <c r="A17658" t="e">
        <f t="shared" ref="A17658" si="17429">"'"&amp;#REF!&amp;"',"</f>
        <v>#REF!</v>
      </c>
    </row>
    <row r="17659" spans="1:1" x14ac:dyDescent="0.25">
      <c r="A17659" t="e">
        <f t="shared" ref="A17659" si="17430">"'"&amp;#REF!&amp;"',"</f>
        <v>#REF!</v>
      </c>
    </row>
    <row r="17660" spans="1:1" x14ac:dyDescent="0.25">
      <c r="A17660" t="e">
        <f t="shared" ref="A17660" si="17431">"'"&amp;#REF!&amp;"',"</f>
        <v>#REF!</v>
      </c>
    </row>
    <row r="17661" spans="1:1" x14ac:dyDescent="0.25">
      <c r="A17661" t="e">
        <f t="shared" ref="A17661" si="17432">"'"&amp;#REF!&amp;"',"</f>
        <v>#REF!</v>
      </c>
    </row>
    <row r="17662" spans="1:1" x14ac:dyDescent="0.25">
      <c r="A17662" t="e">
        <f t="shared" ref="A17662" si="17433">"'"&amp;#REF!&amp;"',"</f>
        <v>#REF!</v>
      </c>
    </row>
    <row r="17663" spans="1:1" x14ac:dyDescent="0.25">
      <c r="A17663" t="e">
        <f t="shared" ref="A17663" si="17434">"'"&amp;#REF!&amp;"',"</f>
        <v>#REF!</v>
      </c>
    </row>
    <row r="17664" spans="1:1" x14ac:dyDescent="0.25">
      <c r="A17664" t="e">
        <f t="shared" ref="A17664" si="17435">"'"&amp;#REF!&amp;"',"</f>
        <v>#REF!</v>
      </c>
    </row>
    <row r="17665" spans="1:1" x14ac:dyDescent="0.25">
      <c r="A17665" t="e">
        <f t="shared" ref="A17665" si="17436">"'"&amp;#REF!&amp;"',"</f>
        <v>#REF!</v>
      </c>
    </row>
    <row r="17666" spans="1:1" x14ac:dyDescent="0.25">
      <c r="A17666" t="e">
        <f t="shared" ref="A17666" si="17437">"'"&amp;#REF!&amp;"',"</f>
        <v>#REF!</v>
      </c>
    </row>
    <row r="17667" spans="1:1" x14ac:dyDescent="0.25">
      <c r="A17667" t="e">
        <f t="shared" ref="A17667" si="17438">"'"&amp;#REF!&amp;"',"</f>
        <v>#REF!</v>
      </c>
    </row>
    <row r="17668" spans="1:1" x14ac:dyDescent="0.25">
      <c r="A17668" t="e">
        <f t="shared" ref="A17668" si="17439">"'"&amp;#REF!&amp;"',"</f>
        <v>#REF!</v>
      </c>
    </row>
    <row r="17669" spans="1:1" x14ac:dyDescent="0.25">
      <c r="A17669" t="e">
        <f t="shared" ref="A17669" si="17440">"'"&amp;#REF!&amp;"',"</f>
        <v>#REF!</v>
      </c>
    </row>
    <row r="17670" spans="1:1" x14ac:dyDescent="0.25">
      <c r="A17670" t="e">
        <f t="shared" ref="A17670" si="17441">"'"&amp;#REF!&amp;"',"</f>
        <v>#REF!</v>
      </c>
    </row>
    <row r="17671" spans="1:1" x14ac:dyDescent="0.25">
      <c r="A17671" t="e">
        <f t="shared" ref="A17671" si="17442">"'"&amp;#REF!&amp;"',"</f>
        <v>#REF!</v>
      </c>
    </row>
    <row r="17672" spans="1:1" x14ac:dyDescent="0.25">
      <c r="A17672" t="e">
        <f t="shared" ref="A17672" si="17443">"'"&amp;#REF!&amp;"',"</f>
        <v>#REF!</v>
      </c>
    </row>
    <row r="17673" spans="1:1" x14ac:dyDescent="0.25">
      <c r="A17673" t="e">
        <f t="shared" ref="A17673" si="17444">"'"&amp;#REF!&amp;"',"</f>
        <v>#REF!</v>
      </c>
    </row>
    <row r="17674" spans="1:1" x14ac:dyDescent="0.25">
      <c r="A17674" t="e">
        <f t="shared" ref="A17674" si="17445">"'"&amp;#REF!&amp;"',"</f>
        <v>#REF!</v>
      </c>
    </row>
    <row r="17675" spans="1:1" x14ac:dyDescent="0.25">
      <c r="A17675" t="e">
        <f t="shared" ref="A17675" si="17446">"'"&amp;#REF!&amp;"',"</f>
        <v>#REF!</v>
      </c>
    </row>
    <row r="17676" spans="1:1" x14ac:dyDescent="0.25">
      <c r="A17676" t="e">
        <f t="shared" ref="A17676" si="17447">"'"&amp;#REF!&amp;"',"</f>
        <v>#REF!</v>
      </c>
    </row>
    <row r="17677" spans="1:1" x14ac:dyDescent="0.25">
      <c r="A17677" t="e">
        <f t="shared" ref="A17677" si="17448">"'"&amp;#REF!&amp;"',"</f>
        <v>#REF!</v>
      </c>
    </row>
    <row r="17678" spans="1:1" x14ac:dyDescent="0.25">
      <c r="A17678" t="e">
        <f t="shared" ref="A17678" si="17449">"'"&amp;#REF!&amp;"',"</f>
        <v>#REF!</v>
      </c>
    </row>
    <row r="17679" spans="1:1" x14ac:dyDescent="0.25">
      <c r="A17679" t="e">
        <f t="shared" ref="A17679" si="17450">"'"&amp;#REF!&amp;"',"</f>
        <v>#REF!</v>
      </c>
    </row>
    <row r="17680" spans="1:1" x14ac:dyDescent="0.25">
      <c r="A17680" t="e">
        <f t="shared" ref="A17680" si="17451">"'"&amp;#REF!&amp;"',"</f>
        <v>#REF!</v>
      </c>
    </row>
    <row r="17681" spans="1:1" x14ac:dyDescent="0.25">
      <c r="A17681" t="e">
        <f t="shared" ref="A17681" si="17452">"'"&amp;#REF!&amp;"',"</f>
        <v>#REF!</v>
      </c>
    </row>
    <row r="17682" spans="1:1" x14ac:dyDescent="0.25">
      <c r="A17682" t="e">
        <f t="shared" ref="A17682" si="17453">"'"&amp;#REF!&amp;"',"</f>
        <v>#REF!</v>
      </c>
    </row>
    <row r="17683" spans="1:1" x14ac:dyDescent="0.25">
      <c r="A17683" t="e">
        <f t="shared" ref="A17683" si="17454">"'"&amp;#REF!&amp;"',"</f>
        <v>#REF!</v>
      </c>
    </row>
    <row r="17684" spans="1:1" x14ac:dyDescent="0.25">
      <c r="A17684" t="e">
        <f t="shared" ref="A17684" si="17455">"'"&amp;#REF!&amp;"',"</f>
        <v>#REF!</v>
      </c>
    </row>
    <row r="17685" spans="1:1" x14ac:dyDescent="0.25">
      <c r="A17685" t="e">
        <f t="shared" ref="A17685" si="17456">"'"&amp;#REF!&amp;"',"</f>
        <v>#REF!</v>
      </c>
    </row>
    <row r="17686" spans="1:1" x14ac:dyDescent="0.25">
      <c r="A17686" t="e">
        <f t="shared" ref="A17686" si="17457">"'"&amp;#REF!&amp;"',"</f>
        <v>#REF!</v>
      </c>
    </row>
    <row r="17687" spans="1:1" x14ac:dyDescent="0.25">
      <c r="A17687" t="e">
        <f t="shared" ref="A17687" si="17458">"'"&amp;#REF!&amp;"',"</f>
        <v>#REF!</v>
      </c>
    </row>
    <row r="17688" spans="1:1" x14ac:dyDescent="0.25">
      <c r="A17688" t="e">
        <f t="shared" ref="A17688" si="17459">"'"&amp;#REF!&amp;"',"</f>
        <v>#REF!</v>
      </c>
    </row>
    <row r="17689" spans="1:1" x14ac:dyDescent="0.25">
      <c r="A17689" t="e">
        <f t="shared" ref="A17689" si="17460">"'"&amp;#REF!&amp;"',"</f>
        <v>#REF!</v>
      </c>
    </row>
    <row r="17690" spans="1:1" x14ac:dyDescent="0.25">
      <c r="A17690" t="e">
        <f t="shared" ref="A17690" si="17461">"'"&amp;#REF!&amp;"',"</f>
        <v>#REF!</v>
      </c>
    </row>
    <row r="17691" spans="1:1" x14ac:dyDescent="0.25">
      <c r="A17691" t="e">
        <f t="shared" ref="A17691" si="17462">"'"&amp;#REF!&amp;"',"</f>
        <v>#REF!</v>
      </c>
    </row>
    <row r="17692" spans="1:1" x14ac:dyDescent="0.25">
      <c r="A17692" t="e">
        <f t="shared" ref="A17692" si="17463">"'"&amp;#REF!&amp;"',"</f>
        <v>#REF!</v>
      </c>
    </row>
    <row r="17693" spans="1:1" x14ac:dyDescent="0.25">
      <c r="A17693" t="e">
        <f t="shared" ref="A17693" si="17464">"'"&amp;#REF!&amp;"',"</f>
        <v>#REF!</v>
      </c>
    </row>
    <row r="17694" spans="1:1" x14ac:dyDescent="0.25">
      <c r="A17694" t="e">
        <f t="shared" ref="A17694" si="17465">"'"&amp;#REF!&amp;"',"</f>
        <v>#REF!</v>
      </c>
    </row>
    <row r="17695" spans="1:1" x14ac:dyDescent="0.25">
      <c r="A17695" t="e">
        <f t="shared" ref="A17695" si="17466">"'"&amp;#REF!&amp;"',"</f>
        <v>#REF!</v>
      </c>
    </row>
    <row r="17696" spans="1:1" x14ac:dyDescent="0.25">
      <c r="A17696" t="e">
        <f t="shared" ref="A17696" si="17467">"'"&amp;#REF!&amp;"',"</f>
        <v>#REF!</v>
      </c>
    </row>
    <row r="17697" spans="1:1" x14ac:dyDescent="0.25">
      <c r="A17697" t="e">
        <f t="shared" ref="A17697" si="17468">"'"&amp;#REF!&amp;"',"</f>
        <v>#REF!</v>
      </c>
    </row>
    <row r="17698" spans="1:1" x14ac:dyDescent="0.25">
      <c r="A17698" t="e">
        <f t="shared" ref="A17698" si="17469">"'"&amp;#REF!&amp;"',"</f>
        <v>#REF!</v>
      </c>
    </row>
    <row r="17699" spans="1:1" x14ac:dyDescent="0.25">
      <c r="A17699" t="e">
        <f t="shared" ref="A17699" si="17470">"'"&amp;#REF!&amp;"',"</f>
        <v>#REF!</v>
      </c>
    </row>
    <row r="17700" spans="1:1" x14ac:dyDescent="0.25">
      <c r="A17700" t="e">
        <f t="shared" ref="A17700" si="17471">"'"&amp;#REF!&amp;"',"</f>
        <v>#REF!</v>
      </c>
    </row>
    <row r="17701" spans="1:1" x14ac:dyDescent="0.25">
      <c r="A17701" t="e">
        <f t="shared" ref="A17701" si="17472">"'"&amp;#REF!&amp;"',"</f>
        <v>#REF!</v>
      </c>
    </row>
    <row r="17702" spans="1:1" x14ac:dyDescent="0.25">
      <c r="A17702" t="e">
        <f t="shared" ref="A17702" si="17473">"'"&amp;#REF!&amp;"',"</f>
        <v>#REF!</v>
      </c>
    </row>
    <row r="17703" spans="1:1" x14ac:dyDescent="0.25">
      <c r="A17703" t="e">
        <f t="shared" ref="A17703" si="17474">"'"&amp;#REF!&amp;"',"</f>
        <v>#REF!</v>
      </c>
    </row>
    <row r="17704" spans="1:1" x14ac:dyDescent="0.25">
      <c r="A17704" t="e">
        <f t="shared" ref="A17704" si="17475">"'"&amp;#REF!&amp;"',"</f>
        <v>#REF!</v>
      </c>
    </row>
    <row r="17705" spans="1:1" x14ac:dyDescent="0.25">
      <c r="A17705" t="e">
        <f t="shared" ref="A17705" si="17476">"'"&amp;#REF!&amp;"',"</f>
        <v>#REF!</v>
      </c>
    </row>
    <row r="17706" spans="1:1" x14ac:dyDescent="0.25">
      <c r="A17706" t="e">
        <f t="shared" ref="A17706" si="17477">"'"&amp;#REF!&amp;"',"</f>
        <v>#REF!</v>
      </c>
    </row>
    <row r="17707" spans="1:1" x14ac:dyDescent="0.25">
      <c r="A17707" t="e">
        <f t="shared" ref="A17707" si="17478">"'"&amp;#REF!&amp;"',"</f>
        <v>#REF!</v>
      </c>
    </row>
    <row r="17708" spans="1:1" x14ac:dyDescent="0.25">
      <c r="A17708" t="e">
        <f t="shared" ref="A17708" si="17479">"'"&amp;#REF!&amp;"',"</f>
        <v>#REF!</v>
      </c>
    </row>
    <row r="17709" spans="1:1" x14ac:dyDescent="0.25">
      <c r="A17709" t="e">
        <f t="shared" ref="A17709" si="17480">"'"&amp;#REF!&amp;"',"</f>
        <v>#REF!</v>
      </c>
    </row>
    <row r="17710" spans="1:1" x14ac:dyDescent="0.25">
      <c r="A17710" t="e">
        <f t="shared" ref="A17710" si="17481">"'"&amp;#REF!&amp;"',"</f>
        <v>#REF!</v>
      </c>
    </row>
    <row r="17711" spans="1:1" x14ac:dyDescent="0.25">
      <c r="A17711" t="e">
        <f t="shared" ref="A17711" si="17482">"'"&amp;#REF!&amp;"',"</f>
        <v>#REF!</v>
      </c>
    </row>
    <row r="17712" spans="1:1" x14ac:dyDescent="0.25">
      <c r="A17712" t="e">
        <f t="shared" ref="A17712" si="17483">"'"&amp;#REF!&amp;"',"</f>
        <v>#REF!</v>
      </c>
    </row>
    <row r="17713" spans="1:1" x14ac:dyDescent="0.25">
      <c r="A17713" t="e">
        <f t="shared" ref="A17713" si="17484">"'"&amp;#REF!&amp;"',"</f>
        <v>#REF!</v>
      </c>
    </row>
    <row r="17714" spans="1:1" x14ac:dyDescent="0.25">
      <c r="A17714" t="e">
        <f t="shared" ref="A17714" si="17485">"'"&amp;#REF!&amp;"',"</f>
        <v>#REF!</v>
      </c>
    </row>
    <row r="17715" spans="1:1" x14ac:dyDescent="0.25">
      <c r="A17715" t="e">
        <f t="shared" ref="A17715" si="17486">"'"&amp;#REF!&amp;"',"</f>
        <v>#REF!</v>
      </c>
    </row>
    <row r="17716" spans="1:1" x14ac:dyDescent="0.25">
      <c r="A17716" t="e">
        <f t="shared" ref="A17716" si="17487">"'"&amp;#REF!&amp;"',"</f>
        <v>#REF!</v>
      </c>
    </row>
    <row r="17717" spans="1:1" x14ac:dyDescent="0.25">
      <c r="A17717" t="e">
        <f t="shared" ref="A17717" si="17488">"'"&amp;#REF!&amp;"',"</f>
        <v>#REF!</v>
      </c>
    </row>
    <row r="17718" spans="1:1" x14ac:dyDescent="0.25">
      <c r="A17718" t="e">
        <f t="shared" ref="A17718" si="17489">"'"&amp;#REF!&amp;"',"</f>
        <v>#REF!</v>
      </c>
    </row>
    <row r="17719" spans="1:1" x14ac:dyDescent="0.25">
      <c r="A17719" t="e">
        <f t="shared" ref="A17719" si="17490">"'"&amp;#REF!&amp;"',"</f>
        <v>#REF!</v>
      </c>
    </row>
    <row r="17720" spans="1:1" x14ac:dyDescent="0.25">
      <c r="A17720" t="e">
        <f t="shared" ref="A17720" si="17491">"'"&amp;#REF!&amp;"',"</f>
        <v>#REF!</v>
      </c>
    </row>
    <row r="17721" spans="1:1" x14ac:dyDescent="0.25">
      <c r="A17721" t="e">
        <f t="shared" ref="A17721" si="17492">"'"&amp;#REF!&amp;"',"</f>
        <v>#REF!</v>
      </c>
    </row>
    <row r="17722" spans="1:1" x14ac:dyDescent="0.25">
      <c r="A17722" t="e">
        <f t="shared" ref="A17722" si="17493">"'"&amp;#REF!&amp;"',"</f>
        <v>#REF!</v>
      </c>
    </row>
    <row r="17723" spans="1:1" x14ac:dyDescent="0.25">
      <c r="A17723" t="e">
        <f t="shared" ref="A17723" si="17494">"'"&amp;#REF!&amp;"',"</f>
        <v>#REF!</v>
      </c>
    </row>
    <row r="17724" spans="1:1" x14ac:dyDescent="0.25">
      <c r="A17724" t="e">
        <f t="shared" ref="A17724" si="17495">"'"&amp;#REF!&amp;"',"</f>
        <v>#REF!</v>
      </c>
    </row>
    <row r="17725" spans="1:1" x14ac:dyDescent="0.25">
      <c r="A17725" t="e">
        <f t="shared" ref="A17725" si="17496">"'"&amp;#REF!&amp;"',"</f>
        <v>#REF!</v>
      </c>
    </row>
    <row r="17726" spans="1:1" x14ac:dyDescent="0.25">
      <c r="A17726" t="e">
        <f t="shared" ref="A17726" si="17497">"'"&amp;#REF!&amp;"',"</f>
        <v>#REF!</v>
      </c>
    </row>
    <row r="17727" spans="1:1" x14ac:dyDescent="0.25">
      <c r="A17727" t="e">
        <f t="shared" ref="A17727" si="17498">"'"&amp;#REF!&amp;"',"</f>
        <v>#REF!</v>
      </c>
    </row>
    <row r="17728" spans="1:1" x14ac:dyDescent="0.25">
      <c r="A17728" t="e">
        <f t="shared" ref="A17728" si="17499">"'"&amp;#REF!&amp;"',"</f>
        <v>#REF!</v>
      </c>
    </row>
    <row r="17729" spans="1:1" x14ac:dyDescent="0.25">
      <c r="A17729" t="e">
        <f t="shared" ref="A17729" si="17500">"'"&amp;#REF!&amp;"',"</f>
        <v>#REF!</v>
      </c>
    </row>
    <row r="17730" spans="1:1" x14ac:dyDescent="0.25">
      <c r="A17730" t="e">
        <f t="shared" ref="A17730" si="17501">"'"&amp;#REF!&amp;"',"</f>
        <v>#REF!</v>
      </c>
    </row>
    <row r="17731" spans="1:1" x14ac:dyDescent="0.25">
      <c r="A17731" t="e">
        <f t="shared" ref="A17731" si="17502">"'"&amp;#REF!&amp;"',"</f>
        <v>#REF!</v>
      </c>
    </row>
    <row r="17732" spans="1:1" x14ac:dyDescent="0.25">
      <c r="A17732" t="e">
        <f t="shared" ref="A17732" si="17503">"'"&amp;#REF!&amp;"',"</f>
        <v>#REF!</v>
      </c>
    </row>
    <row r="17733" spans="1:1" x14ac:dyDescent="0.25">
      <c r="A17733" t="e">
        <f t="shared" ref="A17733" si="17504">"'"&amp;#REF!&amp;"',"</f>
        <v>#REF!</v>
      </c>
    </row>
    <row r="17734" spans="1:1" x14ac:dyDescent="0.25">
      <c r="A17734" t="e">
        <f t="shared" ref="A17734" si="17505">"'"&amp;#REF!&amp;"',"</f>
        <v>#REF!</v>
      </c>
    </row>
    <row r="17735" spans="1:1" x14ac:dyDescent="0.25">
      <c r="A17735" t="e">
        <f t="shared" ref="A17735" si="17506">"'"&amp;#REF!&amp;"',"</f>
        <v>#REF!</v>
      </c>
    </row>
    <row r="17736" spans="1:1" x14ac:dyDescent="0.25">
      <c r="A17736" t="e">
        <f t="shared" ref="A17736" si="17507">"'"&amp;#REF!&amp;"',"</f>
        <v>#REF!</v>
      </c>
    </row>
    <row r="17737" spans="1:1" x14ac:dyDescent="0.25">
      <c r="A17737" t="e">
        <f t="shared" ref="A17737" si="17508">"'"&amp;#REF!&amp;"',"</f>
        <v>#REF!</v>
      </c>
    </row>
    <row r="17738" spans="1:1" x14ac:dyDescent="0.25">
      <c r="A17738" t="e">
        <f t="shared" ref="A17738" si="17509">"'"&amp;#REF!&amp;"',"</f>
        <v>#REF!</v>
      </c>
    </row>
    <row r="17739" spans="1:1" x14ac:dyDescent="0.25">
      <c r="A17739" t="e">
        <f t="shared" ref="A17739" si="17510">"'"&amp;#REF!&amp;"',"</f>
        <v>#REF!</v>
      </c>
    </row>
    <row r="17740" spans="1:1" x14ac:dyDescent="0.25">
      <c r="A17740" t="e">
        <f t="shared" ref="A17740" si="17511">"'"&amp;#REF!&amp;"',"</f>
        <v>#REF!</v>
      </c>
    </row>
    <row r="17741" spans="1:1" x14ac:dyDescent="0.25">
      <c r="A17741" t="e">
        <f t="shared" ref="A17741" si="17512">"'"&amp;#REF!&amp;"',"</f>
        <v>#REF!</v>
      </c>
    </row>
    <row r="17742" spans="1:1" x14ac:dyDescent="0.25">
      <c r="A17742" t="e">
        <f t="shared" ref="A17742" si="17513">"'"&amp;#REF!&amp;"',"</f>
        <v>#REF!</v>
      </c>
    </row>
    <row r="17743" spans="1:1" x14ac:dyDescent="0.25">
      <c r="A17743" t="e">
        <f t="shared" ref="A17743" si="17514">"'"&amp;#REF!&amp;"',"</f>
        <v>#REF!</v>
      </c>
    </row>
    <row r="17744" spans="1:1" x14ac:dyDescent="0.25">
      <c r="A17744" t="e">
        <f t="shared" ref="A17744" si="17515">"'"&amp;#REF!&amp;"',"</f>
        <v>#REF!</v>
      </c>
    </row>
    <row r="17745" spans="1:1" x14ac:dyDescent="0.25">
      <c r="A17745" t="e">
        <f t="shared" ref="A17745" si="17516">"'"&amp;#REF!&amp;"',"</f>
        <v>#REF!</v>
      </c>
    </row>
    <row r="17746" spans="1:1" x14ac:dyDescent="0.25">
      <c r="A17746" t="e">
        <f t="shared" ref="A17746" si="17517">"'"&amp;#REF!&amp;"',"</f>
        <v>#REF!</v>
      </c>
    </row>
    <row r="17747" spans="1:1" x14ac:dyDescent="0.25">
      <c r="A17747" t="e">
        <f t="shared" ref="A17747" si="17518">"'"&amp;#REF!&amp;"',"</f>
        <v>#REF!</v>
      </c>
    </row>
    <row r="17748" spans="1:1" x14ac:dyDescent="0.25">
      <c r="A17748" t="e">
        <f t="shared" ref="A17748" si="17519">"'"&amp;#REF!&amp;"',"</f>
        <v>#REF!</v>
      </c>
    </row>
    <row r="17749" spans="1:1" x14ac:dyDescent="0.25">
      <c r="A17749" t="e">
        <f t="shared" ref="A17749" si="17520">"'"&amp;#REF!&amp;"',"</f>
        <v>#REF!</v>
      </c>
    </row>
    <row r="17750" spans="1:1" x14ac:dyDescent="0.25">
      <c r="A17750" t="e">
        <f t="shared" ref="A17750" si="17521">"'"&amp;#REF!&amp;"',"</f>
        <v>#REF!</v>
      </c>
    </row>
    <row r="17751" spans="1:1" x14ac:dyDescent="0.25">
      <c r="A17751" t="e">
        <f t="shared" ref="A17751" si="17522">"'"&amp;#REF!&amp;"',"</f>
        <v>#REF!</v>
      </c>
    </row>
    <row r="17752" spans="1:1" x14ac:dyDescent="0.25">
      <c r="A17752" t="e">
        <f t="shared" ref="A17752" si="17523">"'"&amp;#REF!&amp;"',"</f>
        <v>#REF!</v>
      </c>
    </row>
    <row r="17753" spans="1:1" x14ac:dyDescent="0.25">
      <c r="A17753" t="e">
        <f t="shared" ref="A17753" si="17524">"'"&amp;#REF!&amp;"',"</f>
        <v>#REF!</v>
      </c>
    </row>
    <row r="17754" spans="1:1" x14ac:dyDescent="0.25">
      <c r="A17754" t="e">
        <f t="shared" ref="A17754" si="17525">"'"&amp;#REF!&amp;"',"</f>
        <v>#REF!</v>
      </c>
    </row>
    <row r="17755" spans="1:1" x14ac:dyDescent="0.25">
      <c r="A17755" t="e">
        <f t="shared" ref="A17755" si="17526">"'"&amp;#REF!&amp;"',"</f>
        <v>#REF!</v>
      </c>
    </row>
    <row r="17756" spans="1:1" x14ac:dyDescent="0.25">
      <c r="A17756" t="e">
        <f t="shared" ref="A17756" si="17527">"'"&amp;#REF!&amp;"',"</f>
        <v>#REF!</v>
      </c>
    </row>
    <row r="17757" spans="1:1" x14ac:dyDescent="0.25">
      <c r="A17757" t="e">
        <f t="shared" ref="A17757" si="17528">"'"&amp;#REF!&amp;"',"</f>
        <v>#REF!</v>
      </c>
    </row>
    <row r="17758" spans="1:1" x14ac:dyDescent="0.25">
      <c r="A17758" t="e">
        <f t="shared" ref="A17758" si="17529">"'"&amp;#REF!&amp;"',"</f>
        <v>#REF!</v>
      </c>
    </row>
    <row r="17759" spans="1:1" x14ac:dyDescent="0.25">
      <c r="A17759" t="e">
        <f t="shared" ref="A17759" si="17530">"'"&amp;#REF!&amp;"',"</f>
        <v>#REF!</v>
      </c>
    </row>
    <row r="17760" spans="1:1" x14ac:dyDescent="0.25">
      <c r="A17760" t="e">
        <f t="shared" ref="A17760" si="17531">"'"&amp;#REF!&amp;"',"</f>
        <v>#REF!</v>
      </c>
    </row>
    <row r="17761" spans="1:1" x14ac:dyDescent="0.25">
      <c r="A17761" t="e">
        <f t="shared" ref="A17761" si="17532">"'"&amp;#REF!&amp;"',"</f>
        <v>#REF!</v>
      </c>
    </row>
    <row r="17762" spans="1:1" x14ac:dyDescent="0.25">
      <c r="A17762" t="e">
        <f t="shared" ref="A17762" si="17533">"'"&amp;#REF!&amp;"',"</f>
        <v>#REF!</v>
      </c>
    </row>
    <row r="17763" spans="1:1" x14ac:dyDescent="0.25">
      <c r="A17763" t="e">
        <f t="shared" ref="A17763" si="17534">"'"&amp;#REF!&amp;"',"</f>
        <v>#REF!</v>
      </c>
    </row>
    <row r="17764" spans="1:1" x14ac:dyDescent="0.25">
      <c r="A17764" t="e">
        <f t="shared" ref="A17764" si="17535">"'"&amp;#REF!&amp;"',"</f>
        <v>#REF!</v>
      </c>
    </row>
    <row r="17765" spans="1:1" x14ac:dyDescent="0.25">
      <c r="A17765" t="e">
        <f t="shared" ref="A17765" si="17536">"'"&amp;#REF!&amp;"',"</f>
        <v>#REF!</v>
      </c>
    </row>
    <row r="17766" spans="1:1" x14ac:dyDescent="0.25">
      <c r="A17766" t="e">
        <f t="shared" ref="A17766" si="17537">"'"&amp;#REF!&amp;"',"</f>
        <v>#REF!</v>
      </c>
    </row>
    <row r="17767" spans="1:1" x14ac:dyDescent="0.25">
      <c r="A17767" t="e">
        <f t="shared" ref="A17767" si="17538">"'"&amp;#REF!&amp;"',"</f>
        <v>#REF!</v>
      </c>
    </row>
    <row r="17768" spans="1:1" x14ac:dyDescent="0.25">
      <c r="A17768" t="e">
        <f t="shared" ref="A17768" si="17539">"'"&amp;#REF!&amp;"',"</f>
        <v>#REF!</v>
      </c>
    </row>
    <row r="17769" spans="1:1" x14ac:dyDescent="0.25">
      <c r="A17769" t="e">
        <f t="shared" ref="A17769" si="17540">"'"&amp;#REF!&amp;"',"</f>
        <v>#REF!</v>
      </c>
    </row>
    <row r="17770" spans="1:1" x14ac:dyDescent="0.25">
      <c r="A17770" t="e">
        <f t="shared" ref="A17770" si="17541">"'"&amp;#REF!&amp;"',"</f>
        <v>#REF!</v>
      </c>
    </row>
    <row r="17771" spans="1:1" x14ac:dyDescent="0.25">
      <c r="A17771" t="e">
        <f t="shared" ref="A17771" si="17542">"'"&amp;#REF!&amp;"',"</f>
        <v>#REF!</v>
      </c>
    </row>
    <row r="17772" spans="1:1" x14ac:dyDescent="0.25">
      <c r="A17772" t="e">
        <f t="shared" ref="A17772" si="17543">"'"&amp;#REF!&amp;"',"</f>
        <v>#REF!</v>
      </c>
    </row>
    <row r="17773" spans="1:1" x14ac:dyDescent="0.25">
      <c r="A17773" t="e">
        <f t="shared" ref="A17773" si="17544">"'"&amp;#REF!&amp;"',"</f>
        <v>#REF!</v>
      </c>
    </row>
    <row r="17774" spans="1:1" x14ac:dyDescent="0.25">
      <c r="A17774" t="e">
        <f t="shared" ref="A17774" si="17545">"'"&amp;#REF!&amp;"',"</f>
        <v>#REF!</v>
      </c>
    </row>
    <row r="17775" spans="1:1" x14ac:dyDescent="0.25">
      <c r="A17775" t="e">
        <f t="shared" ref="A17775" si="17546">"'"&amp;#REF!&amp;"',"</f>
        <v>#REF!</v>
      </c>
    </row>
    <row r="17776" spans="1:1" x14ac:dyDescent="0.25">
      <c r="A17776" t="e">
        <f t="shared" ref="A17776" si="17547">"'"&amp;#REF!&amp;"',"</f>
        <v>#REF!</v>
      </c>
    </row>
    <row r="17777" spans="1:1" x14ac:dyDescent="0.25">
      <c r="A17777" t="e">
        <f t="shared" ref="A17777" si="17548">"'"&amp;#REF!&amp;"',"</f>
        <v>#REF!</v>
      </c>
    </row>
    <row r="17778" spans="1:1" x14ac:dyDescent="0.25">
      <c r="A17778" t="e">
        <f t="shared" ref="A17778" si="17549">"'"&amp;#REF!&amp;"',"</f>
        <v>#REF!</v>
      </c>
    </row>
    <row r="17779" spans="1:1" x14ac:dyDescent="0.25">
      <c r="A17779" t="e">
        <f t="shared" ref="A17779" si="17550">"'"&amp;#REF!&amp;"',"</f>
        <v>#REF!</v>
      </c>
    </row>
    <row r="17780" spans="1:1" x14ac:dyDescent="0.25">
      <c r="A17780" t="e">
        <f t="shared" ref="A17780" si="17551">"'"&amp;#REF!&amp;"',"</f>
        <v>#REF!</v>
      </c>
    </row>
    <row r="17781" spans="1:1" x14ac:dyDescent="0.25">
      <c r="A17781" t="e">
        <f t="shared" ref="A17781" si="17552">"'"&amp;#REF!&amp;"',"</f>
        <v>#REF!</v>
      </c>
    </row>
    <row r="17782" spans="1:1" x14ac:dyDescent="0.25">
      <c r="A17782" t="e">
        <f t="shared" ref="A17782" si="17553">"'"&amp;#REF!&amp;"',"</f>
        <v>#REF!</v>
      </c>
    </row>
    <row r="17783" spans="1:1" x14ac:dyDescent="0.25">
      <c r="A17783" t="e">
        <f t="shared" ref="A17783" si="17554">"'"&amp;#REF!&amp;"',"</f>
        <v>#REF!</v>
      </c>
    </row>
    <row r="17784" spans="1:1" x14ac:dyDescent="0.25">
      <c r="A17784" t="e">
        <f t="shared" ref="A17784" si="17555">"'"&amp;#REF!&amp;"',"</f>
        <v>#REF!</v>
      </c>
    </row>
    <row r="17785" spans="1:1" x14ac:dyDescent="0.25">
      <c r="A17785" t="e">
        <f t="shared" ref="A17785" si="17556">"'"&amp;#REF!&amp;"',"</f>
        <v>#REF!</v>
      </c>
    </row>
    <row r="17786" spans="1:1" x14ac:dyDescent="0.25">
      <c r="A17786" t="e">
        <f t="shared" ref="A17786" si="17557">"'"&amp;#REF!&amp;"',"</f>
        <v>#REF!</v>
      </c>
    </row>
    <row r="17787" spans="1:1" x14ac:dyDescent="0.25">
      <c r="A17787" t="e">
        <f t="shared" ref="A17787" si="17558">"'"&amp;#REF!&amp;"',"</f>
        <v>#REF!</v>
      </c>
    </row>
    <row r="17788" spans="1:1" x14ac:dyDescent="0.25">
      <c r="A17788" t="e">
        <f t="shared" ref="A17788" si="17559">"'"&amp;#REF!&amp;"',"</f>
        <v>#REF!</v>
      </c>
    </row>
    <row r="17789" spans="1:1" x14ac:dyDescent="0.25">
      <c r="A17789" t="e">
        <f t="shared" ref="A17789" si="17560">"'"&amp;#REF!&amp;"',"</f>
        <v>#REF!</v>
      </c>
    </row>
    <row r="17790" spans="1:1" x14ac:dyDescent="0.25">
      <c r="A17790" t="e">
        <f t="shared" ref="A17790" si="17561">"'"&amp;#REF!&amp;"',"</f>
        <v>#REF!</v>
      </c>
    </row>
    <row r="17791" spans="1:1" x14ac:dyDescent="0.25">
      <c r="A17791" t="e">
        <f t="shared" ref="A17791" si="17562">"'"&amp;#REF!&amp;"',"</f>
        <v>#REF!</v>
      </c>
    </row>
    <row r="17792" spans="1:1" x14ac:dyDescent="0.25">
      <c r="A17792" t="e">
        <f t="shared" ref="A17792" si="17563">"'"&amp;#REF!&amp;"',"</f>
        <v>#REF!</v>
      </c>
    </row>
    <row r="17793" spans="1:1" x14ac:dyDescent="0.25">
      <c r="A17793" t="e">
        <f t="shared" ref="A17793" si="17564">"'"&amp;#REF!&amp;"',"</f>
        <v>#REF!</v>
      </c>
    </row>
    <row r="17794" spans="1:1" x14ac:dyDescent="0.25">
      <c r="A17794" t="e">
        <f t="shared" ref="A17794" si="17565">"'"&amp;#REF!&amp;"',"</f>
        <v>#REF!</v>
      </c>
    </row>
    <row r="17795" spans="1:1" x14ac:dyDescent="0.25">
      <c r="A17795" t="e">
        <f t="shared" ref="A17795" si="17566">"'"&amp;#REF!&amp;"',"</f>
        <v>#REF!</v>
      </c>
    </row>
    <row r="17796" spans="1:1" x14ac:dyDescent="0.25">
      <c r="A17796" t="e">
        <f t="shared" ref="A17796" si="17567">"'"&amp;#REF!&amp;"',"</f>
        <v>#REF!</v>
      </c>
    </row>
    <row r="17797" spans="1:1" x14ac:dyDescent="0.25">
      <c r="A17797" t="e">
        <f t="shared" ref="A17797" si="17568">"'"&amp;#REF!&amp;"',"</f>
        <v>#REF!</v>
      </c>
    </row>
    <row r="17798" spans="1:1" x14ac:dyDescent="0.25">
      <c r="A17798" t="e">
        <f t="shared" ref="A17798" si="17569">"'"&amp;#REF!&amp;"',"</f>
        <v>#REF!</v>
      </c>
    </row>
    <row r="17799" spans="1:1" x14ac:dyDescent="0.25">
      <c r="A17799" t="e">
        <f t="shared" ref="A17799" si="17570">"'"&amp;#REF!&amp;"',"</f>
        <v>#REF!</v>
      </c>
    </row>
    <row r="17800" spans="1:1" x14ac:dyDescent="0.25">
      <c r="A17800" t="e">
        <f t="shared" ref="A17800" si="17571">"'"&amp;#REF!&amp;"',"</f>
        <v>#REF!</v>
      </c>
    </row>
    <row r="17801" spans="1:1" x14ac:dyDescent="0.25">
      <c r="A17801" t="e">
        <f t="shared" ref="A17801" si="17572">"'"&amp;#REF!&amp;"',"</f>
        <v>#REF!</v>
      </c>
    </row>
    <row r="17802" spans="1:1" x14ac:dyDescent="0.25">
      <c r="A17802" t="e">
        <f t="shared" ref="A17802" si="17573">"'"&amp;#REF!&amp;"',"</f>
        <v>#REF!</v>
      </c>
    </row>
    <row r="17803" spans="1:1" x14ac:dyDescent="0.25">
      <c r="A17803" t="e">
        <f t="shared" ref="A17803" si="17574">"'"&amp;#REF!&amp;"',"</f>
        <v>#REF!</v>
      </c>
    </row>
    <row r="17804" spans="1:1" x14ac:dyDescent="0.25">
      <c r="A17804" t="e">
        <f t="shared" ref="A17804" si="17575">"'"&amp;#REF!&amp;"',"</f>
        <v>#REF!</v>
      </c>
    </row>
    <row r="17805" spans="1:1" x14ac:dyDescent="0.25">
      <c r="A17805" t="e">
        <f t="shared" ref="A17805" si="17576">"'"&amp;#REF!&amp;"',"</f>
        <v>#REF!</v>
      </c>
    </row>
    <row r="17806" spans="1:1" x14ac:dyDescent="0.25">
      <c r="A17806" t="e">
        <f t="shared" ref="A17806" si="17577">"'"&amp;#REF!&amp;"',"</f>
        <v>#REF!</v>
      </c>
    </row>
    <row r="17807" spans="1:1" x14ac:dyDescent="0.25">
      <c r="A17807" t="e">
        <f t="shared" ref="A17807" si="17578">"'"&amp;#REF!&amp;"',"</f>
        <v>#REF!</v>
      </c>
    </row>
    <row r="17808" spans="1:1" x14ac:dyDescent="0.25">
      <c r="A17808" t="e">
        <f t="shared" ref="A17808" si="17579">"'"&amp;#REF!&amp;"',"</f>
        <v>#REF!</v>
      </c>
    </row>
    <row r="17809" spans="1:1" x14ac:dyDescent="0.25">
      <c r="A17809" t="e">
        <f t="shared" ref="A17809" si="17580">"'"&amp;#REF!&amp;"',"</f>
        <v>#REF!</v>
      </c>
    </row>
    <row r="17810" spans="1:1" x14ac:dyDescent="0.25">
      <c r="A17810" t="e">
        <f t="shared" ref="A17810" si="17581">"'"&amp;#REF!&amp;"',"</f>
        <v>#REF!</v>
      </c>
    </row>
    <row r="17811" spans="1:1" x14ac:dyDescent="0.25">
      <c r="A17811" t="e">
        <f t="shared" ref="A17811" si="17582">"'"&amp;#REF!&amp;"',"</f>
        <v>#REF!</v>
      </c>
    </row>
    <row r="17812" spans="1:1" x14ac:dyDescent="0.25">
      <c r="A17812" t="e">
        <f t="shared" ref="A17812" si="17583">"'"&amp;#REF!&amp;"',"</f>
        <v>#REF!</v>
      </c>
    </row>
    <row r="17813" spans="1:1" x14ac:dyDescent="0.25">
      <c r="A17813" t="e">
        <f t="shared" ref="A17813" si="17584">"'"&amp;#REF!&amp;"',"</f>
        <v>#REF!</v>
      </c>
    </row>
    <row r="17814" spans="1:1" x14ac:dyDescent="0.25">
      <c r="A17814" t="e">
        <f t="shared" ref="A17814" si="17585">"'"&amp;#REF!&amp;"',"</f>
        <v>#REF!</v>
      </c>
    </row>
    <row r="17815" spans="1:1" x14ac:dyDescent="0.25">
      <c r="A17815" t="e">
        <f t="shared" ref="A17815" si="17586">"'"&amp;#REF!&amp;"',"</f>
        <v>#REF!</v>
      </c>
    </row>
    <row r="17816" spans="1:1" x14ac:dyDescent="0.25">
      <c r="A17816" t="e">
        <f t="shared" ref="A17816" si="17587">"'"&amp;#REF!&amp;"',"</f>
        <v>#REF!</v>
      </c>
    </row>
    <row r="17817" spans="1:1" x14ac:dyDescent="0.25">
      <c r="A17817" t="e">
        <f t="shared" ref="A17817" si="17588">"'"&amp;#REF!&amp;"',"</f>
        <v>#REF!</v>
      </c>
    </row>
    <row r="17818" spans="1:1" x14ac:dyDescent="0.25">
      <c r="A17818" t="e">
        <f t="shared" ref="A17818" si="17589">"'"&amp;#REF!&amp;"',"</f>
        <v>#REF!</v>
      </c>
    </row>
    <row r="17819" spans="1:1" x14ac:dyDescent="0.25">
      <c r="A17819" t="e">
        <f t="shared" ref="A17819" si="17590">"'"&amp;#REF!&amp;"',"</f>
        <v>#REF!</v>
      </c>
    </row>
    <row r="17820" spans="1:1" x14ac:dyDescent="0.25">
      <c r="A17820" t="e">
        <f t="shared" ref="A17820" si="17591">"'"&amp;#REF!&amp;"',"</f>
        <v>#REF!</v>
      </c>
    </row>
    <row r="17821" spans="1:1" x14ac:dyDescent="0.25">
      <c r="A17821" t="e">
        <f t="shared" ref="A17821" si="17592">"'"&amp;#REF!&amp;"',"</f>
        <v>#REF!</v>
      </c>
    </row>
    <row r="17822" spans="1:1" x14ac:dyDescent="0.25">
      <c r="A17822" t="e">
        <f t="shared" ref="A17822" si="17593">"'"&amp;#REF!&amp;"',"</f>
        <v>#REF!</v>
      </c>
    </row>
    <row r="17823" spans="1:1" x14ac:dyDescent="0.25">
      <c r="A17823" t="e">
        <f t="shared" ref="A17823" si="17594">"'"&amp;#REF!&amp;"',"</f>
        <v>#REF!</v>
      </c>
    </row>
    <row r="17824" spans="1:1" x14ac:dyDescent="0.25">
      <c r="A17824" t="e">
        <f t="shared" ref="A17824" si="17595">"'"&amp;#REF!&amp;"',"</f>
        <v>#REF!</v>
      </c>
    </row>
    <row r="17825" spans="1:1" x14ac:dyDescent="0.25">
      <c r="A17825" t="e">
        <f t="shared" ref="A17825" si="17596">"'"&amp;#REF!&amp;"',"</f>
        <v>#REF!</v>
      </c>
    </row>
    <row r="17826" spans="1:1" x14ac:dyDescent="0.25">
      <c r="A17826" t="e">
        <f t="shared" ref="A17826" si="17597">"'"&amp;#REF!&amp;"',"</f>
        <v>#REF!</v>
      </c>
    </row>
    <row r="17827" spans="1:1" x14ac:dyDescent="0.25">
      <c r="A17827" t="e">
        <f t="shared" ref="A17827" si="17598">"'"&amp;#REF!&amp;"',"</f>
        <v>#REF!</v>
      </c>
    </row>
    <row r="17828" spans="1:1" x14ac:dyDescent="0.25">
      <c r="A17828" t="e">
        <f t="shared" ref="A17828" si="17599">"'"&amp;#REF!&amp;"',"</f>
        <v>#REF!</v>
      </c>
    </row>
    <row r="17829" spans="1:1" x14ac:dyDescent="0.25">
      <c r="A17829" t="e">
        <f t="shared" ref="A17829" si="17600">"'"&amp;#REF!&amp;"',"</f>
        <v>#REF!</v>
      </c>
    </row>
    <row r="17830" spans="1:1" x14ac:dyDescent="0.25">
      <c r="A17830" t="e">
        <f t="shared" ref="A17830" si="17601">"'"&amp;#REF!&amp;"',"</f>
        <v>#REF!</v>
      </c>
    </row>
    <row r="17831" spans="1:1" x14ac:dyDescent="0.25">
      <c r="A17831" t="e">
        <f t="shared" ref="A17831" si="17602">"'"&amp;#REF!&amp;"',"</f>
        <v>#REF!</v>
      </c>
    </row>
    <row r="17832" spans="1:1" x14ac:dyDescent="0.25">
      <c r="A17832" t="e">
        <f t="shared" ref="A17832" si="17603">"'"&amp;#REF!&amp;"',"</f>
        <v>#REF!</v>
      </c>
    </row>
    <row r="17833" spans="1:1" x14ac:dyDescent="0.25">
      <c r="A17833" t="e">
        <f t="shared" ref="A17833" si="17604">"'"&amp;#REF!&amp;"',"</f>
        <v>#REF!</v>
      </c>
    </row>
    <row r="17834" spans="1:1" x14ac:dyDescent="0.25">
      <c r="A17834" t="e">
        <f t="shared" ref="A17834" si="17605">"'"&amp;#REF!&amp;"',"</f>
        <v>#REF!</v>
      </c>
    </row>
    <row r="17835" spans="1:1" x14ac:dyDescent="0.25">
      <c r="A17835" t="e">
        <f t="shared" ref="A17835" si="17606">"'"&amp;#REF!&amp;"',"</f>
        <v>#REF!</v>
      </c>
    </row>
    <row r="17836" spans="1:1" x14ac:dyDescent="0.25">
      <c r="A17836" t="e">
        <f t="shared" ref="A17836" si="17607">"'"&amp;#REF!&amp;"',"</f>
        <v>#REF!</v>
      </c>
    </row>
    <row r="17837" spans="1:1" x14ac:dyDescent="0.25">
      <c r="A17837" t="e">
        <f t="shared" ref="A17837" si="17608">"'"&amp;#REF!&amp;"',"</f>
        <v>#REF!</v>
      </c>
    </row>
    <row r="17838" spans="1:1" x14ac:dyDescent="0.25">
      <c r="A17838" t="e">
        <f t="shared" ref="A17838" si="17609">"'"&amp;#REF!&amp;"',"</f>
        <v>#REF!</v>
      </c>
    </row>
    <row r="17839" spans="1:1" x14ac:dyDescent="0.25">
      <c r="A17839" t="e">
        <f t="shared" ref="A17839" si="17610">"'"&amp;#REF!&amp;"',"</f>
        <v>#REF!</v>
      </c>
    </row>
    <row r="17840" spans="1:1" x14ac:dyDescent="0.25">
      <c r="A17840" t="e">
        <f t="shared" ref="A17840" si="17611">"'"&amp;#REF!&amp;"',"</f>
        <v>#REF!</v>
      </c>
    </row>
    <row r="17841" spans="1:1" x14ac:dyDescent="0.25">
      <c r="A17841" t="e">
        <f t="shared" ref="A17841" si="17612">"'"&amp;#REF!&amp;"',"</f>
        <v>#REF!</v>
      </c>
    </row>
    <row r="17842" spans="1:1" x14ac:dyDescent="0.25">
      <c r="A17842" t="e">
        <f t="shared" ref="A17842" si="17613">"'"&amp;#REF!&amp;"',"</f>
        <v>#REF!</v>
      </c>
    </row>
    <row r="17843" spans="1:1" x14ac:dyDescent="0.25">
      <c r="A17843" t="e">
        <f t="shared" ref="A17843" si="17614">"'"&amp;#REF!&amp;"',"</f>
        <v>#REF!</v>
      </c>
    </row>
    <row r="17844" spans="1:1" x14ac:dyDescent="0.25">
      <c r="A17844" t="e">
        <f t="shared" ref="A17844" si="17615">"'"&amp;#REF!&amp;"',"</f>
        <v>#REF!</v>
      </c>
    </row>
    <row r="17845" spans="1:1" x14ac:dyDescent="0.25">
      <c r="A17845" t="e">
        <f t="shared" ref="A17845" si="17616">"'"&amp;#REF!&amp;"',"</f>
        <v>#REF!</v>
      </c>
    </row>
    <row r="17846" spans="1:1" x14ac:dyDescent="0.25">
      <c r="A17846" t="e">
        <f t="shared" ref="A17846" si="17617">"'"&amp;#REF!&amp;"',"</f>
        <v>#REF!</v>
      </c>
    </row>
    <row r="17847" spans="1:1" x14ac:dyDescent="0.25">
      <c r="A17847" t="e">
        <f t="shared" ref="A17847" si="17618">"'"&amp;#REF!&amp;"',"</f>
        <v>#REF!</v>
      </c>
    </row>
    <row r="17848" spans="1:1" x14ac:dyDescent="0.25">
      <c r="A17848" t="e">
        <f t="shared" ref="A17848" si="17619">"'"&amp;#REF!&amp;"',"</f>
        <v>#REF!</v>
      </c>
    </row>
    <row r="17849" spans="1:1" x14ac:dyDescent="0.25">
      <c r="A17849" t="e">
        <f t="shared" ref="A17849" si="17620">"'"&amp;#REF!&amp;"',"</f>
        <v>#REF!</v>
      </c>
    </row>
    <row r="17850" spans="1:1" x14ac:dyDescent="0.25">
      <c r="A17850" t="e">
        <f t="shared" ref="A17850" si="17621">"'"&amp;#REF!&amp;"',"</f>
        <v>#REF!</v>
      </c>
    </row>
    <row r="17851" spans="1:1" x14ac:dyDescent="0.25">
      <c r="A17851" t="e">
        <f t="shared" ref="A17851" si="17622">"'"&amp;#REF!&amp;"',"</f>
        <v>#REF!</v>
      </c>
    </row>
    <row r="17852" spans="1:1" x14ac:dyDescent="0.25">
      <c r="A17852" t="e">
        <f t="shared" ref="A17852" si="17623">"'"&amp;#REF!&amp;"',"</f>
        <v>#REF!</v>
      </c>
    </row>
    <row r="17853" spans="1:1" x14ac:dyDescent="0.25">
      <c r="A17853" t="e">
        <f t="shared" ref="A17853" si="17624">"'"&amp;#REF!&amp;"',"</f>
        <v>#REF!</v>
      </c>
    </row>
    <row r="17854" spans="1:1" x14ac:dyDescent="0.25">
      <c r="A17854" t="e">
        <f t="shared" ref="A17854" si="17625">"'"&amp;#REF!&amp;"',"</f>
        <v>#REF!</v>
      </c>
    </row>
    <row r="17855" spans="1:1" x14ac:dyDescent="0.25">
      <c r="A17855" t="e">
        <f t="shared" ref="A17855" si="17626">"'"&amp;#REF!&amp;"',"</f>
        <v>#REF!</v>
      </c>
    </row>
    <row r="17856" spans="1:1" x14ac:dyDescent="0.25">
      <c r="A17856" t="e">
        <f t="shared" ref="A17856" si="17627">"'"&amp;#REF!&amp;"',"</f>
        <v>#REF!</v>
      </c>
    </row>
    <row r="17857" spans="1:1" x14ac:dyDescent="0.25">
      <c r="A17857" t="e">
        <f t="shared" ref="A17857" si="17628">"'"&amp;#REF!&amp;"',"</f>
        <v>#REF!</v>
      </c>
    </row>
    <row r="17858" spans="1:1" x14ac:dyDescent="0.25">
      <c r="A17858" t="e">
        <f t="shared" ref="A17858" si="17629">"'"&amp;#REF!&amp;"',"</f>
        <v>#REF!</v>
      </c>
    </row>
    <row r="17859" spans="1:1" x14ac:dyDescent="0.25">
      <c r="A17859" t="e">
        <f t="shared" ref="A17859" si="17630">"'"&amp;#REF!&amp;"',"</f>
        <v>#REF!</v>
      </c>
    </row>
    <row r="17860" spans="1:1" x14ac:dyDescent="0.25">
      <c r="A17860" t="e">
        <f t="shared" ref="A17860" si="17631">"'"&amp;#REF!&amp;"',"</f>
        <v>#REF!</v>
      </c>
    </row>
    <row r="17861" spans="1:1" x14ac:dyDescent="0.25">
      <c r="A17861" t="e">
        <f t="shared" ref="A17861" si="17632">"'"&amp;#REF!&amp;"',"</f>
        <v>#REF!</v>
      </c>
    </row>
    <row r="17862" spans="1:1" x14ac:dyDescent="0.25">
      <c r="A17862" t="e">
        <f t="shared" ref="A17862" si="17633">"'"&amp;#REF!&amp;"',"</f>
        <v>#REF!</v>
      </c>
    </row>
    <row r="17863" spans="1:1" x14ac:dyDescent="0.25">
      <c r="A17863" t="e">
        <f t="shared" ref="A17863" si="17634">"'"&amp;#REF!&amp;"',"</f>
        <v>#REF!</v>
      </c>
    </row>
    <row r="17864" spans="1:1" x14ac:dyDescent="0.25">
      <c r="A17864" t="e">
        <f t="shared" ref="A17864" si="17635">"'"&amp;#REF!&amp;"',"</f>
        <v>#REF!</v>
      </c>
    </row>
    <row r="17865" spans="1:1" x14ac:dyDescent="0.25">
      <c r="A17865" t="e">
        <f t="shared" ref="A17865" si="17636">"'"&amp;#REF!&amp;"',"</f>
        <v>#REF!</v>
      </c>
    </row>
    <row r="17866" spans="1:1" x14ac:dyDescent="0.25">
      <c r="A17866" t="e">
        <f t="shared" ref="A17866" si="17637">"'"&amp;#REF!&amp;"',"</f>
        <v>#REF!</v>
      </c>
    </row>
    <row r="17867" spans="1:1" x14ac:dyDescent="0.25">
      <c r="A17867" t="e">
        <f t="shared" ref="A17867" si="17638">"'"&amp;#REF!&amp;"',"</f>
        <v>#REF!</v>
      </c>
    </row>
    <row r="17868" spans="1:1" x14ac:dyDescent="0.25">
      <c r="A17868" t="e">
        <f t="shared" ref="A17868" si="17639">"'"&amp;#REF!&amp;"',"</f>
        <v>#REF!</v>
      </c>
    </row>
    <row r="17869" spans="1:1" x14ac:dyDescent="0.25">
      <c r="A17869" t="e">
        <f t="shared" ref="A17869" si="17640">"'"&amp;#REF!&amp;"',"</f>
        <v>#REF!</v>
      </c>
    </row>
    <row r="17870" spans="1:1" x14ac:dyDescent="0.25">
      <c r="A17870" t="e">
        <f t="shared" ref="A17870" si="17641">"'"&amp;#REF!&amp;"',"</f>
        <v>#REF!</v>
      </c>
    </row>
    <row r="17871" spans="1:1" x14ac:dyDescent="0.25">
      <c r="A17871" t="e">
        <f t="shared" ref="A17871" si="17642">"'"&amp;#REF!&amp;"',"</f>
        <v>#REF!</v>
      </c>
    </row>
    <row r="17872" spans="1:1" x14ac:dyDescent="0.25">
      <c r="A17872" t="e">
        <f t="shared" ref="A17872" si="17643">"'"&amp;#REF!&amp;"',"</f>
        <v>#REF!</v>
      </c>
    </row>
    <row r="17873" spans="1:1" x14ac:dyDescent="0.25">
      <c r="A17873" t="e">
        <f t="shared" ref="A17873" si="17644">"'"&amp;#REF!&amp;"',"</f>
        <v>#REF!</v>
      </c>
    </row>
    <row r="17874" spans="1:1" x14ac:dyDescent="0.25">
      <c r="A17874" t="e">
        <f t="shared" ref="A17874" si="17645">"'"&amp;#REF!&amp;"',"</f>
        <v>#REF!</v>
      </c>
    </row>
    <row r="17875" spans="1:1" x14ac:dyDescent="0.25">
      <c r="A17875" t="e">
        <f t="shared" ref="A17875" si="17646">"'"&amp;#REF!&amp;"',"</f>
        <v>#REF!</v>
      </c>
    </row>
    <row r="17876" spans="1:1" x14ac:dyDescent="0.25">
      <c r="A17876" t="e">
        <f t="shared" ref="A17876" si="17647">"'"&amp;#REF!&amp;"',"</f>
        <v>#REF!</v>
      </c>
    </row>
    <row r="17877" spans="1:1" x14ac:dyDescent="0.25">
      <c r="A17877" t="e">
        <f t="shared" ref="A17877" si="17648">"'"&amp;#REF!&amp;"',"</f>
        <v>#REF!</v>
      </c>
    </row>
    <row r="17878" spans="1:1" x14ac:dyDescent="0.25">
      <c r="A17878" t="e">
        <f t="shared" ref="A17878" si="17649">"'"&amp;#REF!&amp;"',"</f>
        <v>#REF!</v>
      </c>
    </row>
    <row r="17879" spans="1:1" x14ac:dyDescent="0.25">
      <c r="A17879" t="e">
        <f t="shared" ref="A17879" si="17650">"'"&amp;#REF!&amp;"',"</f>
        <v>#REF!</v>
      </c>
    </row>
    <row r="17880" spans="1:1" x14ac:dyDescent="0.25">
      <c r="A17880" t="e">
        <f t="shared" ref="A17880" si="17651">"'"&amp;#REF!&amp;"',"</f>
        <v>#REF!</v>
      </c>
    </row>
    <row r="17881" spans="1:1" x14ac:dyDescent="0.25">
      <c r="A17881" t="e">
        <f t="shared" ref="A17881" si="17652">"'"&amp;#REF!&amp;"',"</f>
        <v>#REF!</v>
      </c>
    </row>
    <row r="17882" spans="1:1" x14ac:dyDescent="0.25">
      <c r="A17882" t="e">
        <f t="shared" ref="A17882" si="17653">"'"&amp;#REF!&amp;"',"</f>
        <v>#REF!</v>
      </c>
    </row>
    <row r="17883" spans="1:1" x14ac:dyDescent="0.25">
      <c r="A17883" t="e">
        <f t="shared" ref="A17883" si="17654">"'"&amp;#REF!&amp;"',"</f>
        <v>#REF!</v>
      </c>
    </row>
    <row r="17884" spans="1:1" x14ac:dyDescent="0.25">
      <c r="A17884" t="e">
        <f t="shared" ref="A17884" si="17655">"'"&amp;#REF!&amp;"',"</f>
        <v>#REF!</v>
      </c>
    </row>
    <row r="17885" spans="1:1" x14ac:dyDescent="0.25">
      <c r="A17885" t="e">
        <f t="shared" ref="A17885" si="17656">"'"&amp;#REF!&amp;"',"</f>
        <v>#REF!</v>
      </c>
    </row>
    <row r="17886" spans="1:1" x14ac:dyDescent="0.25">
      <c r="A17886" t="e">
        <f t="shared" ref="A17886" si="17657">"'"&amp;#REF!&amp;"',"</f>
        <v>#REF!</v>
      </c>
    </row>
    <row r="17887" spans="1:1" x14ac:dyDescent="0.25">
      <c r="A17887" t="e">
        <f t="shared" ref="A17887" si="17658">"'"&amp;#REF!&amp;"',"</f>
        <v>#REF!</v>
      </c>
    </row>
    <row r="17888" spans="1:1" x14ac:dyDescent="0.25">
      <c r="A17888" t="e">
        <f t="shared" ref="A17888" si="17659">"'"&amp;#REF!&amp;"',"</f>
        <v>#REF!</v>
      </c>
    </row>
    <row r="17889" spans="1:1" x14ac:dyDescent="0.25">
      <c r="A17889" t="e">
        <f t="shared" ref="A17889" si="17660">"'"&amp;#REF!&amp;"',"</f>
        <v>#REF!</v>
      </c>
    </row>
    <row r="17890" spans="1:1" x14ac:dyDescent="0.25">
      <c r="A17890" t="e">
        <f t="shared" ref="A17890" si="17661">"'"&amp;#REF!&amp;"',"</f>
        <v>#REF!</v>
      </c>
    </row>
    <row r="17891" spans="1:1" x14ac:dyDescent="0.25">
      <c r="A17891" t="e">
        <f t="shared" ref="A17891" si="17662">"'"&amp;#REF!&amp;"',"</f>
        <v>#REF!</v>
      </c>
    </row>
    <row r="17892" spans="1:1" x14ac:dyDescent="0.25">
      <c r="A17892" t="e">
        <f t="shared" ref="A17892" si="17663">"'"&amp;#REF!&amp;"',"</f>
        <v>#REF!</v>
      </c>
    </row>
    <row r="17893" spans="1:1" x14ac:dyDescent="0.25">
      <c r="A17893" t="e">
        <f t="shared" ref="A17893" si="17664">"'"&amp;#REF!&amp;"',"</f>
        <v>#REF!</v>
      </c>
    </row>
    <row r="17894" spans="1:1" x14ac:dyDescent="0.25">
      <c r="A17894" t="e">
        <f t="shared" ref="A17894" si="17665">"'"&amp;#REF!&amp;"',"</f>
        <v>#REF!</v>
      </c>
    </row>
    <row r="17895" spans="1:1" x14ac:dyDescent="0.25">
      <c r="A17895" t="e">
        <f t="shared" ref="A17895" si="17666">"'"&amp;#REF!&amp;"',"</f>
        <v>#REF!</v>
      </c>
    </row>
    <row r="17896" spans="1:1" x14ac:dyDescent="0.25">
      <c r="A17896" t="e">
        <f t="shared" ref="A17896" si="17667">"'"&amp;#REF!&amp;"',"</f>
        <v>#REF!</v>
      </c>
    </row>
    <row r="17897" spans="1:1" x14ac:dyDescent="0.25">
      <c r="A17897" t="e">
        <f t="shared" ref="A17897" si="17668">"'"&amp;#REF!&amp;"',"</f>
        <v>#REF!</v>
      </c>
    </row>
    <row r="17898" spans="1:1" x14ac:dyDescent="0.25">
      <c r="A17898" t="e">
        <f t="shared" ref="A17898" si="17669">"'"&amp;#REF!&amp;"',"</f>
        <v>#REF!</v>
      </c>
    </row>
    <row r="17899" spans="1:1" x14ac:dyDescent="0.25">
      <c r="A17899" t="e">
        <f t="shared" ref="A17899" si="17670">"'"&amp;#REF!&amp;"',"</f>
        <v>#REF!</v>
      </c>
    </row>
    <row r="17900" spans="1:1" x14ac:dyDescent="0.25">
      <c r="A17900" t="e">
        <f t="shared" ref="A17900" si="17671">"'"&amp;#REF!&amp;"',"</f>
        <v>#REF!</v>
      </c>
    </row>
    <row r="17901" spans="1:1" x14ac:dyDescent="0.25">
      <c r="A17901" t="e">
        <f t="shared" ref="A17901" si="17672">"'"&amp;#REF!&amp;"',"</f>
        <v>#REF!</v>
      </c>
    </row>
    <row r="17902" spans="1:1" x14ac:dyDescent="0.25">
      <c r="A17902" t="e">
        <f t="shared" ref="A17902" si="17673">"'"&amp;#REF!&amp;"',"</f>
        <v>#REF!</v>
      </c>
    </row>
    <row r="17903" spans="1:1" x14ac:dyDescent="0.25">
      <c r="A17903" t="e">
        <f t="shared" ref="A17903" si="17674">"'"&amp;#REF!&amp;"',"</f>
        <v>#REF!</v>
      </c>
    </row>
    <row r="17904" spans="1:1" x14ac:dyDescent="0.25">
      <c r="A17904" t="e">
        <f t="shared" ref="A17904" si="17675">"'"&amp;#REF!&amp;"',"</f>
        <v>#REF!</v>
      </c>
    </row>
    <row r="17905" spans="1:1" x14ac:dyDescent="0.25">
      <c r="A17905" t="e">
        <f t="shared" ref="A17905" si="17676">"'"&amp;#REF!&amp;"',"</f>
        <v>#REF!</v>
      </c>
    </row>
    <row r="17906" spans="1:1" x14ac:dyDescent="0.25">
      <c r="A17906" t="e">
        <f t="shared" ref="A17906" si="17677">"'"&amp;#REF!&amp;"',"</f>
        <v>#REF!</v>
      </c>
    </row>
    <row r="17907" spans="1:1" x14ac:dyDescent="0.25">
      <c r="A17907" t="e">
        <f t="shared" ref="A17907" si="17678">"'"&amp;#REF!&amp;"',"</f>
        <v>#REF!</v>
      </c>
    </row>
    <row r="17908" spans="1:1" x14ac:dyDescent="0.25">
      <c r="A17908" t="e">
        <f t="shared" ref="A17908" si="17679">"'"&amp;#REF!&amp;"',"</f>
        <v>#REF!</v>
      </c>
    </row>
    <row r="17909" spans="1:1" x14ac:dyDescent="0.25">
      <c r="A17909" t="e">
        <f t="shared" ref="A17909" si="17680">"'"&amp;#REF!&amp;"',"</f>
        <v>#REF!</v>
      </c>
    </row>
    <row r="17910" spans="1:1" x14ac:dyDescent="0.25">
      <c r="A17910" t="e">
        <f t="shared" ref="A17910" si="17681">"'"&amp;#REF!&amp;"',"</f>
        <v>#REF!</v>
      </c>
    </row>
    <row r="17911" spans="1:1" x14ac:dyDescent="0.25">
      <c r="A17911" t="e">
        <f t="shared" ref="A17911" si="17682">"'"&amp;#REF!&amp;"',"</f>
        <v>#REF!</v>
      </c>
    </row>
    <row r="17912" spans="1:1" x14ac:dyDescent="0.25">
      <c r="A17912" t="e">
        <f t="shared" ref="A17912" si="17683">"'"&amp;#REF!&amp;"',"</f>
        <v>#REF!</v>
      </c>
    </row>
    <row r="17913" spans="1:1" x14ac:dyDescent="0.25">
      <c r="A17913" t="e">
        <f t="shared" ref="A17913" si="17684">"'"&amp;#REF!&amp;"',"</f>
        <v>#REF!</v>
      </c>
    </row>
    <row r="17914" spans="1:1" x14ac:dyDescent="0.25">
      <c r="A17914" t="e">
        <f t="shared" ref="A17914" si="17685">"'"&amp;#REF!&amp;"',"</f>
        <v>#REF!</v>
      </c>
    </row>
    <row r="17915" spans="1:1" x14ac:dyDescent="0.25">
      <c r="A17915" t="e">
        <f t="shared" ref="A17915" si="17686">"'"&amp;#REF!&amp;"',"</f>
        <v>#REF!</v>
      </c>
    </row>
    <row r="17916" spans="1:1" x14ac:dyDescent="0.25">
      <c r="A17916" t="e">
        <f t="shared" ref="A17916" si="17687">"'"&amp;#REF!&amp;"',"</f>
        <v>#REF!</v>
      </c>
    </row>
    <row r="17917" spans="1:1" x14ac:dyDescent="0.25">
      <c r="A17917" t="e">
        <f t="shared" ref="A17917" si="17688">"'"&amp;#REF!&amp;"',"</f>
        <v>#REF!</v>
      </c>
    </row>
    <row r="17918" spans="1:1" x14ac:dyDescent="0.25">
      <c r="A17918" t="e">
        <f t="shared" ref="A17918" si="17689">"'"&amp;#REF!&amp;"',"</f>
        <v>#REF!</v>
      </c>
    </row>
    <row r="17919" spans="1:1" x14ac:dyDescent="0.25">
      <c r="A17919" t="e">
        <f t="shared" ref="A17919" si="17690">"'"&amp;#REF!&amp;"',"</f>
        <v>#REF!</v>
      </c>
    </row>
    <row r="17920" spans="1:1" x14ac:dyDescent="0.25">
      <c r="A17920" t="e">
        <f t="shared" ref="A17920" si="17691">"'"&amp;#REF!&amp;"',"</f>
        <v>#REF!</v>
      </c>
    </row>
    <row r="17921" spans="1:1" x14ac:dyDescent="0.25">
      <c r="A17921" t="e">
        <f t="shared" ref="A17921" si="17692">"'"&amp;#REF!&amp;"',"</f>
        <v>#REF!</v>
      </c>
    </row>
    <row r="17922" spans="1:1" x14ac:dyDescent="0.25">
      <c r="A17922" t="e">
        <f t="shared" ref="A17922" si="17693">"'"&amp;#REF!&amp;"',"</f>
        <v>#REF!</v>
      </c>
    </row>
    <row r="17923" spans="1:1" x14ac:dyDescent="0.25">
      <c r="A17923" t="e">
        <f t="shared" ref="A17923" si="17694">"'"&amp;#REF!&amp;"',"</f>
        <v>#REF!</v>
      </c>
    </row>
    <row r="17924" spans="1:1" x14ac:dyDescent="0.25">
      <c r="A17924" t="e">
        <f t="shared" ref="A17924" si="17695">"'"&amp;#REF!&amp;"',"</f>
        <v>#REF!</v>
      </c>
    </row>
    <row r="17925" spans="1:1" x14ac:dyDescent="0.25">
      <c r="A17925" t="e">
        <f t="shared" ref="A17925" si="17696">"'"&amp;#REF!&amp;"',"</f>
        <v>#REF!</v>
      </c>
    </row>
    <row r="17926" spans="1:1" x14ac:dyDescent="0.25">
      <c r="A17926" t="e">
        <f t="shared" ref="A17926" si="17697">"'"&amp;#REF!&amp;"',"</f>
        <v>#REF!</v>
      </c>
    </row>
    <row r="17927" spans="1:1" x14ac:dyDescent="0.25">
      <c r="A17927" t="e">
        <f t="shared" ref="A17927" si="17698">"'"&amp;#REF!&amp;"',"</f>
        <v>#REF!</v>
      </c>
    </row>
    <row r="17928" spans="1:1" x14ac:dyDescent="0.25">
      <c r="A17928" t="e">
        <f t="shared" ref="A17928" si="17699">"'"&amp;#REF!&amp;"',"</f>
        <v>#REF!</v>
      </c>
    </row>
    <row r="17929" spans="1:1" x14ac:dyDescent="0.25">
      <c r="A17929" t="e">
        <f t="shared" ref="A17929" si="17700">"'"&amp;#REF!&amp;"',"</f>
        <v>#REF!</v>
      </c>
    </row>
    <row r="17930" spans="1:1" x14ac:dyDescent="0.25">
      <c r="A17930" t="e">
        <f t="shared" ref="A17930" si="17701">"'"&amp;#REF!&amp;"',"</f>
        <v>#REF!</v>
      </c>
    </row>
    <row r="17931" spans="1:1" x14ac:dyDescent="0.25">
      <c r="A17931" t="e">
        <f t="shared" ref="A17931" si="17702">"'"&amp;#REF!&amp;"',"</f>
        <v>#REF!</v>
      </c>
    </row>
    <row r="17932" spans="1:1" x14ac:dyDescent="0.25">
      <c r="A17932" t="e">
        <f t="shared" ref="A17932" si="17703">"'"&amp;#REF!&amp;"',"</f>
        <v>#REF!</v>
      </c>
    </row>
    <row r="17933" spans="1:1" x14ac:dyDescent="0.25">
      <c r="A17933" t="e">
        <f t="shared" ref="A17933" si="17704">"'"&amp;#REF!&amp;"',"</f>
        <v>#REF!</v>
      </c>
    </row>
    <row r="17934" spans="1:1" x14ac:dyDescent="0.25">
      <c r="A17934" t="e">
        <f t="shared" ref="A17934" si="17705">"'"&amp;#REF!&amp;"',"</f>
        <v>#REF!</v>
      </c>
    </row>
    <row r="17935" spans="1:1" x14ac:dyDescent="0.25">
      <c r="A17935" t="e">
        <f t="shared" ref="A17935" si="17706">"'"&amp;#REF!&amp;"',"</f>
        <v>#REF!</v>
      </c>
    </row>
    <row r="17936" spans="1:1" x14ac:dyDescent="0.25">
      <c r="A17936" t="e">
        <f t="shared" ref="A17936" si="17707">"'"&amp;#REF!&amp;"',"</f>
        <v>#REF!</v>
      </c>
    </row>
    <row r="17937" spans="1:1" x14ac:dyDescent="0.25">
      <c r="A17937" t="e">
        <f t="shared" ref="A17937" si="17708">"'"&amp;#REF!&amp;"',"</f>
        <v>#REF!</v>
      </c>
    </row>
    <row r="17938" spans="1:1" x14ac:dyDescent="0.25">
      <c r="A17938" t="e">
        <f t="shared" ref="A17938" si="17709">"'"&amp;#REF!&amp;"',"</f>
        <v>#REF!</v>
      </c>
    </row>
    <row r="17939" spans="1:1" x14ac:dyDescent="0.25">
      <c r="A17939" t="e">
        <f t="shared" ref="A17939" si="17710">"'"&amp;#REF!&amp;"',"</f>
        <v>#REF!</v>
      </c>
    </row>
    <row r="17940" spans="1:1" x14ac:dyDescent="0.25">
      <c r="A17940" t="e">
        <f t="shared" ref="A17940" si="17711">"'"&amp;#REF!&amp;"',"</f>
        <v>#REF!</v>
      </c>
    </row>
    <row r="17941" spans="1:1" x14ac:dyDescent="0.25">
      <c r="A17941" t="e">
        <f t="shared" ref="A17941" si="17712">"'"&amp;#REF!&amp;"',"</f>
        <v>#REF!</v>
      </c>
    </row>
    <row r="17942" spans="1:1" x14ac:dyDescent="0.25">
      <c r="A17942" t="e">
        <f t="shared" ref="A17942" si="17713">"'"&amp;#REF!&amp;"',"</f>
        <v>#REF!</v>
      </c>
    </row>
    <row r="17943" spans="1:1" x14ac:dyDescent="0.25">
      <c r="A17943" t="e">
        <f t="shared" ref="A17943" si="17714">"'"&amp;#REF!&amp;"',"</f>
        <v>#REF!</v>
      </c>
    </row>
    <row r="17944" spans="1:1" x14ac:dyDescent="0.25">
      <c r="A17944" t="e">
        <f t="shared" ref="A17944" si="17715">"'"&amp;#REF!&amp;"',"</f>
        <v>#REF!</v>
      </c>
    </row>
    <row r="17945" spans="1:1" x14ac:dyDescent="0.25">
      <c r="A17945" t="e">
        <f t="shared" ref="A17945" si="17716">"'"&amp;#REF!&amp;"',"</f>
        <v>#REF!</v>
      </c>
    </row>
    <row r="17946" spans="1:1" x14ac:dyDescent="0.25">
      <c r="A17946" t="e">
        <f t="shared" ref="A17946" si="17717">"'"&amp;#REF!&amp;"',"</f>
        <v>#REF!</v>
      </c>
    </row>
    <row r="17947" spans="1:1" x14ac:dyDescent="0.25">
      <c r="A17947" t="e">
        <f t="shared" ref="A17947" si="17718">"'"&amp;#REF!&amp;"',"</f>
        <v>#REF!</v>
      </c>
    </row>
    <row r="17948" spans="1:1" x14ac:dyDescent="0.25">
      <c r="A17948" t="e">
        <f t="shared" ref="A17948" si="17719">"'"&amp;#REF!&amp;"',"</f>
        <v>#REF!</v>
      </c>
    </row>
    <row r="17949" spans="1:1" x14ac:dyDescent="0.25">
      <c r="A17949" t="e">
        <f t="shared" ref="A17949" si="17720">"'"&amp;#REF!&amp;"',"</f>
        <v>#REF!</v>
      </c>
    </row>
    <row r="17950" spans="1:1" x14ac:dyDescent="0.25">
      <c r="A17950" t="e">
        <f t="shared" ref="A17950" si="17721">"'"&amp;#REF!&amp;"',"</f>
        <v>#REF!</v>
      </c>
    </row>
    <row r="17951" spans="1:1" x14ac:dyDescent="0.25">
      <c r="A17951" t="e">
        <f t="shared" ref="A17951" si="17722">"'"&amp;#REF!&amp;"',"</f>
        <v>#REF!</v>
      </c>
    </row>
    <row r="17952" spans="1:1" x14ac:dyDescent="0.25">
      <c r="A17952" t="e">
        <f t="shared" ref="A17952" si="17723">"'"&amp;#REF!&amp;"',"</f>
        <v>#REF!</v>
      </c>
    </row>
    <row r="17953" spans="1:1" x14ac:dyDescent="0.25">
      <c r="A17953" t="e">
        <f t="shared" ref="A17953" si="17724">"'"&amp;#REF!&amp;"',"</f>
        <v>#REF!</v>
      </c>
    </row>
    <row r="17954" spans="1:1" x14ac:dyDescent="0.25">
      <c r="A17954" t="e">
        <f t="shared" ref="A17954" si="17725">"'"&amp;#REF!&amp;"',"</f>
        <v>#REF!</v>
      </c>
    </row>
    <row r="17955" spans="1:1" x14ac:dyDescent="0.25">
      <c r="A17955" t="e">
        <f t="shared" ref="A17955" si="17726">"'"&amp;#REF!&amp;"',"</f>
        <v>#REF!</v>
      </c>
    </row>
    <row r="17956" spans="1:1" x14ac:dyDescent="0.25">
      <c r="A17956" t="e">
        <f t="shared" ref="A17956" si="17727">"'"&amp;#REF!&amp;"',"</f>
        <v>#REF!</v>
      </c>
    </row>
    <row r="17957" spans="1:1" x14ac:dyDescent="0.25">
      <c r="A17957" t="e">
        <f t="shared" ref="A17957" si="17728">"'"&amp;#REF!&amp;"',"</f>
        <v>#REF!</v>
      </c>
    </row>
    <row r="17958" spans="1:1" x14ac:dyDescent="0.25">
      <c r="A17958" t="e">
        <f t="shared" ref="A17958" si="17729">"'"&amp;#REF!&amp;"',"</f>
        <v>#REF!</v>
      </c>
    </row>
    <row r="17959" spans="1:1" x14ac:dyDescent="0.25">
      <c r="A17959" t="e">
        <f t="shared" ref="A17959" si="17730">"'"&amp;#REF!&amp;"',"</f>
        <v>#REF!</v>
      </c>
    </row>
    <row r="17960" spans="1:1" x14ac:dyDescent="0.25">
      <c r="A17960" t="e">
        <f t="shared" ref="A17960" si="17731">"'"&amp;#REF!&amp;"',"</f>
        <v>#REF!</v>
      </c>
    </row>
    <row r="17961" spans="1:1" x14ac:dyDescent="0.25">
      <c r="A17961" t="e">
        <f t="shared" ref="A17961" si="17732">"'"&amp;#REF!&amp;"',"</f>
        <v>#REF!</v>
      </c>
    </row>
    <row r="17962" spans="1:1" x14ac:dyDescent="0.25">
      <c r="A17962" t="e">
        <f t="shared" ref="A17962" si="17733">"'"&amp;#REF!&amp;"',"</f>
        <v>#REF!</v>
      </c>
    </row>
    <row r="17963" spans="1:1" x14ac:dyDescent="0.25">
      <c r="A17963" t="e">
        <f t="shared" ref="A17963" si="17734">"'"&amp;#REF!&amp;"',"</f>
        <v>#REF!</v>
      </c>
    </row>
    <row r="17964" spans="1:1" x14ac:dyDescent="0.25">
      <c r="A17964" t="e">
        <f t="shared" ref="A17964" si="17735">"'"&amp;#REF!&amp;"',"</f>
        <v>#REF!</v>
      </c>
    </row>
    <row r="17965" spans="1:1" x14ac:dyDescent="0.25">
      <c r="A17965" t="e">
        <f t="shared" ref="A17965" si="17736">"'"&amp;#REF!&amp;"',"</f>
        <v>#REF!</v>
      </c>
    </row>
    <row r="17966" spans="1:1" x14ac:dyDescent="0.25">
      <c r="A17966" t="e">
        <f t="shared" ref="A17966" si="17737">"'"&amp;#REF!&amp;"',"</f>
        <v>#REF!</v>
      </c>
    </row>
    <row r="17967" spans="1:1" x14ac:dyDescent="0.25">
      <c r="A17967" t="e">
        <f t="shared" ref="A17967" si="17738">"'"&amp;#REF!&amp;"',"</f>
        <v>#REF!</v>
      </c>
    </row>
    <row r="17968" spans="1:1" x14ac:dyDescent="0.25">
      <c r="A17968" t="e">
        <f t="shared" ref="A17968" si="17739">"'"&amp;#REF!&amp;"',"</f>
        <v>#REF!</v>
      </c>
    </row>
    <row r="17969" spans="1:1" x14ac:dyDescent="0.25">
      <c r="A17969" t="e">
        <f t="shared" ref="A17969" si="17740">"'"&amp;#REF!&amp;"',"</f>
        <v>#REF!</v>
      </c>
    </row>
    <row r="17970" spans="1:1" x14ac:dyDescent="0.25">
      <c r="A17970" t="e">
        <f t="shared" ref="A17970" si="17741">"'"&amp;#REF!&amp;"',"</f>
        <v>#REF!</v>
      </c>
    </row>
    <row r="17971" spans="1:1" x14ac:dyDescent="0.25">
      <c r="A17971" t="e">
        <f t="shared" ref="A17971" si="17742">"'"&amp;#REF!&amp;"',"</f>
        <v>#REF!</v>
      </c>
    </row>
    <row r="17972" spans="1:1" x14ac:dyDescent="0.25">
      <c r="A17972" t="e">
        <f t="shared" ref="A17972" si="17743">"'"&amp;#REF!&amp;"',"</f>
        <v>#REF!</v>
      </c>
    </row>
    <row r="17973" spans="1:1" x14ac:dyDescent="0.25">
      <c r="A17973" t="e">
        <f t="shared" ref="A17973" si="17744">"'"&amp;#REF!&amp;"',"</f>
        <v>#REF!</v>
      </c>
    </row>
    <row r="17974" spans="1:1" x14ac:dyDescent="0.25">
      <c r="A17974" t="e">
        <f t="shared" ref="A17974" si="17745">"'"&amp;#REF!&amp;"',"</f>
        <v>#REF!</v>
      </c>
    </row>
    <row r="17975" spans="1:1" x14ac:dyDescent="0.25">
      <c r="A17975" t="e">
        <f t="shared" ref="A17975" si="17746">"'"&amp;#REF!&amp;"',"</f>
        <v>#REF!</v>
      </c>
    </row>
    <row r="17976" spans="1:1" x14ac:dyDescent="0.25">
      <c r="A17976" t="e">
        <f t="shared" ref="A17976" si="17747">"'"&amp;#REF!&amp;"',"</f>
        <v>#REF!</v>
      </c>
    </row>
    <row r="17977" spans="1:1" x14ac:dyDescent="0.25">
      <c r="A17977" t="e">
        <f t="shared" ref="A17977" si="17748">"'"&amp;#REF!&amp;"',"</f>
        <v>#REF!</v>
      </c>
    </row>
    <row r="17978" spans="1:1" x14ac:dyDescent="0.25">
      <c r="A17978" t="e">
        <f t="shared" ref="A17978" si="17749">"'"&amp;#REF!&amp;"',"</f>
        <v>#REF!</v>
      </c>
    </row>
    <row r="17979" spans="1:1" x14ac:dyDescent="0.25">
      <c r="A17979" t="e">
        <f t="shared" ref="A17979" si="17750">"'"&amp;#REF!&amp;"',"</f>
        <v>#REF!</v>
      </c>
    </row>
    <row r="17980" spans="1:1" x14ac:dyDescent="0.25">
      <c r="A17980" t="e">
        <f t="shared" ref="A17980" si="17751">"'"&amp;#REF!&amp;"',"</f>
        <v>#REF!</v>
      </c>
    </row>
    <row r="17981" spans="1:1" x14ac:dyDescent="0.25">
      <c r="A17981" t="e">
        <f t="shared" ref="A17981" si="17752">"'"&amp;#REF!&amp;"',"</f>
        <v>#REF!</v>
      </c>
    </row>
    <row r="17982" spans="1:1" x14ac:dyDescent="0.25">
      <c r="A17982" t="e">
        <f t="shared" ref="A17982" si="17753">"'"&amp;#REF!&amp;"',"</f>
        <v>#REF!</v>
      </c>
    </row>
    <row r="17983" spans="1:1" x14ac:dyDescent="0.25">
      <c r="A17983" t="e">
        <f t="shared" ref="A17983" si="17754">"'"&amp;#REF!&amp;"',"</f>
        <v>#REF!</v>
      </c>
    </row>
    <row r="17984" spans="1:1" x14ac:dyDescent="0.25">
      <c r="A17984" t="e">
        <f t="shared" ref="A17984" si="17755">"'"&amp;#REF!&amp;"',"</f>
        <v>#REF!</v>
      </c>
    </row>
    <row r="17985" spans="1:1" x14ac:dyDescent="0.25">
      <c r="A17985" t="e">
        <f t="shared" ref="A17985" si="17756">"'"&amp;#REF!&amp;"',"</f>
        <v>#REF!</v>
      </c>
    </row>
    <row r="17986" spans="1:1" x14ac:dyDescent="0.25">
      <c r="A17986" t="e">
        <f t="shared" ref="A17986" si="17757">"'"&amp;#REF!&amp;"',"</f>
        <v>#REF!</v>
      </c>
    </row>
    <row r="17987" spans="1:1" x14ac:dyDescent="0.25">
      <c r="A17987" t="e">
        <f t="shared" ref="A17987" si="17758">"'"&amp;#REF!&amp;"',"</f>
        <v>#REF!</v>
      </c>
    </row>
    <row r="17988" spans="1:1" x14ac:dyDescent="0.25">
      <c r="A17988" t="e">
        <f t="shared" ref="A17988" si="17759">"'"&amp;#REF!&amp;"',"</f>
        <v>#REF!</v>
      </c>
    </row>
    <row r="17989" spans="1:1" x14ac:dyDescent="0.25">
      <c r="A17989" t="e">
        <f t="shared" ref="A17989" si="17760">"'"&amp;#REF!&amp;"',"</f>
        <v>#REF!</v>
      </c>
    </row>
    <row r="17990" spans="1:1" x14ac:dyDescent="0.25">
      <c r="A17990" t="e">
        <f t="shared" ref="A17990" si="17761">"'"&amp;#REF!&amp;"',"</f>
        <v>#REF!</v>
      </c>
    </row>
    <row r="17991" spans="1:1" x14ac:dyDescent="0.25">
      <c r="A17991" t="e">
        <f t="shared" ref="A17991" si="17762">"'"&amp;#REF!&amp;"',"</f>
        <v>#REF!</v>
      </c>
    </row>
    <row r="17992" spans="1:1" x14ac:dyDescent="0.25">
      <c r="A17992" t="e">
        <f t="shared" ref="A17992" si="17763">"'"&amp;#REF!&amp;"',"</f>
        <v>#REF!</v>
      </c>
    </row>
    <row r="17993" spans="1:1" x14ac:dyDescent="0.25">
      <c r="A17993" t="e">
        <f t="shared" ref="A17993" si="17764">"'"&amp;#REF!&amp;"',"</f>
        <v>#REF!</v>
      </c>
    </row>
    <row r="17994" spans="1:1" x14ac:dyDescent="0.25">
      <c r="A17994" t="e">
        <f t="shared" ref="A17994" si="17765">"'"&amp;#REF!&amp;"',"</f>
        <v>#REF!</v>
      </c>
    </row>
    <row r="17995" spans="1:1" x14ac:dyDescent="0.25">
      <c r="A17995" t="e">
        <f t="shared" ref="A17995" si="17766">"'"&amp;#REF!&amp;"',"</f>
        <v>#REF!</v>
      </c>
    </row>
    <row r="17996" spans="1:1" x14ac:dyDescent="0.25">
      <c r="A17996" t="e">
        <f t="shared" ref="A17996" si="17767">"'"&amp;#REF!&amp;"',"</f>
        <v>#REF!</v>
      </c>
    </row>
    <row r="17997" spans="1:1" x14ac:dyDescent="0.25">
      <c r="A17997" t="e">
        <f t="shared" ref="A17997" si="17768">"'"&amp;#REF!&amp;"',"</f>
        <v>#REF!</v>
      </c>
    </row>
    <row r="17998" spans="1:1" x14ac:dyDescent="0.25">
      <c r="A17998" t="e">
        <f t="shared" ref="A17998" si="17769">"'"&amp;#REF!&amp;"',"</f>
        <v>#REF!</v>
      </c>
    </row>
    <row r="17999" spans="1:1" x14ac:dyDescent="0.25">
      <c r="A17999" t="e">
        <f t="shared" ref="A17999" si="17770">"'"&amp;#REF!&amp;"',"</f>
        <v>#REF!</v>
      </c>
    </row>
    <row r="18000" spans="1:1" x14ac:dyDescent="0.25">
      <c r="A18000" t="e">
        <f t="shared" ref="A18000" si="17771">"'"&amp;#REF!&amp;"',"</f>
        <v>#REF!</v>
      </c>
    </row>
    <row r="18001" spans="1:1" x14ac:dyDescent="0.25">
      <c r="A18001" t="e">
        <f t="shared" ref="A18001" si="17772">"'"&amp;#REF!&amp;"',"</f>
        <v>#REF!</v>
      </c>
    </row>
    <row r="18002" spans="1:1" x14ac:dyDescent="0.25">
      <c r="A18002" t="e">
        <f t="shared" ref="A18002" si="17773">"'"&amp;#REF!&amp;"',"</f>
        <v>#REF!</v>
      </c>
    </row>
    <row r="18003" spans="1:1" x14ac:dyDescent="0.25">
      <c r="A18003" t="e">
        <f t="shared" ref="A18003" si="17774">"'"&amp;#REF!&amp;"',"</f>
        <v>#REF!</v>
      </c>
    </row>
    <row r="18004" spans="1:1" x14ac:dyDescent="0.25">
      <c r="A18004" t="e">
        <f t="shared" ref="A18004" si="17775">"'"&amp;#REF!&amp;"',"</f>
        <v>#REF!</v>
      </c>
    </row>
    <row r="18005" spans="1:1" x14ac:dyDescent="0.25">
      <c r="A18005" t="e">
        <f t="shared" ref="A18005" si="17776">"'"&amp;#REF!&amp;"',"</f>
        <v>#REF!</v>
      </c>
    </row>
    <row r="18006" spans="1:1" x14ac:dyDescent="0.25">
      <c r="A18006" t="e">
        <f t="shared" ref="A18006" si="17777">"'"&amp;#REF!&amp;"',"</f>
        <v>#REF!</v>
      </c>
    </row>
    <row r="18007" spans="1:1" x14ac:dyDescent="0.25">
      <c r="A18007" t="e">
        <f t="shared" ref="A18007" si="17778">"'"&amp;#REF!&amp;"',"</f>
        <v>#REF!</v>
      </c>
    </row>
    <row r="18008" spans="1:1" x14ac:dyDescent="0.25">
      <c r="A18008" t="e">
        <f t="shared" ref="A18008" si="17779">"'"&amp;#REF!&amp;"',"</f>
        <v>#REF!</v>
      </c>
    </row>
    <row r="18009" spans="1:1" x14ac:dyDescent="0.25">
      <c r="A18009" t="e">
        <f t="shared" ref="A18009" si="17780">"'"&amp;#REF!&amp;"',"</f>
        <v>#REF!</v>
      </c>
    </row>
    <row r="18010" spans="1:1" x14ac:dyDescent="0.25">
      <c r="A18010" t="e">
        <f t="shared" ref="A18010" si="17781">"'"&amp;#REF!&amp;"',"</f>
        <v>#REF!</v>
      </c>
    </row>
    <row r="18011" spans="1:1" x14ac:dyDescent="0.25">
      <c r="A18011" t="e">
        <f t="shared" ref="A18011" si="17782">"'"&amp;#REF!&amp;"',"</f>
        <v>#REF!</v>
      </c>
    </row>
    <row r="18012" spans="1:1" x14ac:dyDescent="0.25">
      <c r="A18012" t="e">
        <f t="shared" ref="A18012" si="17783">"'"&amp;#REF!&amp;"',"</f>
        <v>#REF!</v>
      </c>
    </row>
    <row r="18013" spans="1:1" x14ac:dyDescent="0.25">
      <c r="A18013" t="e">
        <f t="shared" ref="A18013" si="17784">"'"&amp;#REF!&amp;"',"</f>
        <v>#REF!</v>
      </c>
    </row>
    <row r="18014" spans="1:1" x14ac:dyDescent="0.25">
      <c r="A18014" t="e">
        <f t="shared" ref="A18014" si="17785">"'"&amp;#REF!&amp;"',"</f>
        <v>#REF!</v>
      </c>
    </row>
    <row r="18015" spans="1:1" x14ac:dyDescent="0.25">
      <c r="A18015" t="e">
        <f t="shared" ref="A18015" si="17786">"'"&amp;#REF!&amp;"',"</f>
        <v>#REF!</v>
      </c>
    </row>
    <row r="18016" spans="1:1" x14ac:dyDescent="0.25">
      <c r="A18016" t="e">
        <f t="shared" ref="A18016" si="17787">"'"&amp;#REF!&amp;"',"</f>
        <v>#REF!</v>
      </c>
    </row>
    <row r="18017" spans="1:1" x14ac:dyDescent="0.25">
      <c r="A18017" t="e">
        <f t="shared" ref="A18017" si="17788">"'"&amp;#REF!&amp;"',"</f>
        <v>#REF!</v>
      </c>
    </row>
    <row r="18018" spans="1:1" x14ac:dyDescent="0.25">
      <c r="A18018" t="e">
        <f t="shared" ref="A18018" si="17789">"'"&amp;#REF!&amp;"',"</f>
        <v>#REF!</v>
      </c>
    </row>
    <row r="18019" spans="1:1" x14ac:dyDescent="0.25">
      <c r="A18019" t="e">
        <f t="shared" ref="A18019" si="17790">"'"&amp;#REF!&amp;"',"</f>
        <v>#REF!</v>
      </c>
    </row>
    <row r="18020" spans="1:1" x14ac:dyDescent="0.25">
      <c r="A18020" t="e">
        <f t="shared" ref="A18020" si="17791">"'"&amp;#REF!&amp;"',"</f>
        <v>#REF!</v>
      </c>
    </row>
    <row r="18021" spans="1:1" x14ac:dyDescent="0.25">
      <c r="A18021" t="e">
        <f t="shared" ref="A18021" si="17792">"'"&amp;#REF!&amp;"',"</f>
        <v>#REF!</v>
      </c>
    </row>
    <row r="18022" spans="1:1" x14ac:dyDescent="0.25">
      <c r="A18022" t="e">
        <f t="shared" ref="A18022" si="17793">"'"&amp;#REF!&amp;"',"</f>
        <v>#REF!</v>
      </c>
    </row>
    <row r="18023" spans="1:1" x14ac:dyDescent="0.25">
      <c r="A18023" t="e">
        <f t="shared" ref="A18023" si="17794">"'"&amp;#REF!&amp;"',"</f>
        <v>#REF!</v>
      </c>
    </row>
    <row r="18024" spans="1:1" x14ac:dyDescent="0.25">
      <c r="A18024" t="e">
        <f t="shared" ref="A18024" si="17795">"'"&amp;#REF!&amp;"',"</f>
        <v>#REF!</v>
      </c>
    </row>
    <row r="18025" spans="1:1" x14ac:dyDescent="0.25">
      <c r="A18025" t="e">
        <f t="shared" ref="A18025" si="17796">"'"&amp;#REF!&amp;"',"</f>
        <v>#REF!</v>
      </c>
    </row>
    <row r="18026" spans="1:1" x14ac:dyDescent="0.25">
      <c r="A18026" t="e">
        <f t="shared" ref="A18026" si="17797">"'"&amp;#REF!&amp;"',"</f>
        <v>#REF!</v>
      </c>
    </row>
    <row r="18027" spans="1:1" x14ac:dyDescent="0.25">
      <c r="A18027" t="e">
        <f t="shared" ref="A18027" si="17798">"'"&amp;#REF!&amp;"',"</f>
        <v>#REF!</v>
      </c>
    </row>
    <row r="18028" spans="1:1" x14ac:dyDescent="0.25">
      <c r="A18028" t="e">
        <f t="shared" ref="A18028" si="17799">"'"&amp;#REF!&amp;"',"</f>
        <v>#REF!</v>
      </c>
    </row>
    <row r="18029" spans="1:1" x14ac:dyDescent="0.25">
      <c r="A18029" t="e">
        <f t="shared" ref="A18029" si="17800">"'"&amp;#REF!&amp;"',"</f>
        <v>#REF!</v>
      </c>
    </row>
    <row r="18030" spans="1:1" x14ac:dyDescent="0.25">
      <c r="A18030" t="e">
        <f t="shared" ref="A18030" si="17801">"'"&amp;#REF!&amp;"',"</f>
        <v>#REF!</v>
      </c>
    </row>
    <row r="18031" spans="1:1" x14ac:dyDescent="0.25">
      <c r="A18031" t="e">
        <f t="shared" ref="A18031" si="17802">"'"&amp;#REF!&amp;"',"</f>
        <v>#REF!</v>
      </c>
    </row>
    <row r="18032" spans="1:1" x14ac:dyDescent="0.25">
      <c r="A18032" t="e">
        <f t="shared" ref="A18032" si="17803">"'"&amp;#REF!&amp;"',"</f>
        <v>#REF!</v>
      </c>
    </row>
    <row r="18033" spans="1:1" x14ac:dyDescent="0.25">
      <c r="A18033" t="e">
        <f t="shared" ref="A18033" si="17804">"'"&amp;#REF!&amp;"',"</f>
        <v>#REF!</v>
      </c>
    </row>
    <row r="18034" spans="1:1" x14ac:dyDescent="0.25">
      <c r="A18034" t="e">
        <f t="shared" ref="A18034" si="17805">"'"&amp;#REF!&amp;"',"</f>
        <v>#REF!</v>
      </c>
    </row>
    <row r="18035" spans="1:1" x14ac:dyDescent="0.25">
      <c r="A18035" t="e">
        <f t="shared" ref="A18035" si="17806">"'"&amp;#REF!&amp;"',"</f>
        <v>#REF!</v>
      </c>
    </row>
    <row r="18036" spans="1:1" x14ac:dyDescent="0.25">
      <c r="A18036" t="e">
        <f t="shared" ref="A18036" si="17807">"'"&amp;#REF!&amp;"',"</f>
        <v>#REF!</v>
      </c>
    </row>
    <row r="18037" spans="1:1" x14ac:dyDescent="0.25">
      <c r="A18037" t="e">
        <f t="shared" ref="A18037" si="17808">"'"&amp;#REF!&amp;"',"</f>
        <v>#REF!</v>
      </c>
    </row>
    <row r="18038" spans="1:1" x14ac:dyDescent="0.25">
      <c r="A18038" t="e">
        <f t="shared" ref="A18038" si="17809">"'"&amp;#REF!&amp;"',"</f>
        <v>#REF!</v>
      </c>
    </row>
    <row r="18039" spans="1:1" x14ac:dyDescent="0.25">
      <c r="A18039" t="e">
        <f t="shared" ref="A18039" si="17810">"'"&amp;#REF!&amp;"',"</f>
        <v>#REF!</v>
      </c>
    </row>
    <row r="18040" spans="1:1" x14ac:dyDescent="0.25">
      <c r="A18040" t="e">
        <f t="shared" ref="A18040" si="17811">"'"&amp;#REF!&amp;"',"</f>
        <v>#REF!</v>
      </c>
    </row>
    <row r="18041" spans="1:1" x14ac:dyDescent="0.25">
      <c r="A18041" t="e">
        <f t="shared" ref="A18041" si="17812">"'"&amp;#REF!&amp;"',"</f>
        <v>#REF!</v>
      </c>
    </row>
    <row r="18042" spans="1:1" x14ac:dyDescent="0.25">
      <c r="A18042" t="e">
        <f t="shared" ref="A18042" si="17813">"'"&amp;#REF!&amp;"',"</f>
        <v>#REF!</v>
      </c>
    </row>
    <row r="18043" spans="1:1" x14ac:dyDescent="0.25">
      <c r="A18043" t="e">
        <f t="shared" ref="A18043" si="17814">"'"&amp;#REF!&amp;"',"</f>
        <v>#REF!</v>
      </c>
    </row>
    <row r="18044" spans="1:1" x14ac:dyDescent="0.25">
      <c r="A18044" t="e">
        <f t="shared" ref="A18044" si="17815">"'"&amp;#REF!&amp;"',"</f>
        <v>#REF!</v>
      </c>
    </row>
    <row r="18045" spans="1:1" x14ac:dyDescent="0.25">
      <c r="A18045" t="e">
        <f t="shared" ref="A18045" si="17816">"'"&amp;#REF!&amp;"',"</f>
        <v>#REF!</v>
      </c>
    </row>
    <row r="18046" spans="1:1" x14ac:dyDescent="0.25">
      <c r="A18046" t="e">
        <f t="shared" ref="A18046" si="17817">"'"&amp;#REF!&amp;"',"</f>
        <v>#REF!</v>
      </c>
    </row>
    <row r="18047" spans="1:1" x14ac:dyDescent="0.25">
      <c r="A18047" t="e">
        <f t="shared" ref="A18047" si="17818">"'"&amp;#REF!&amp;"',"</f>
        <v>#REF!</v>
      </c>
    </row>
    <row r="18048" spans="1:1" x14ac:dyDescent="0.25">
      <c r="A18048" t="e">
        <f t="shared" ref="A18048" si="17819">"'"&amp;#REF!&amp;"',"</f>
        <v>#REF!</v>
      </c>
    </row>
    <row r="18049" spans="1:1" x14ac:dyDescent="0.25">
      <c r="A18049" t="e">
        <f t="shared" ref="A18049" si="17820">"'"&amp;#REF!&amp;"',"</f>
        <v>#REF!</v>
      </c>
    </row>
    <row r="18050" spans="1:1" x14ac:dyDescent="0.25">
      <c r="A18050" t="e">
        <f t="shared" ref="A18050" si="17821">"'"&amp;#REF!&amp;"',"</f>
        <v>#REF!</v>
      </c>
    </row>
    <row r="18051" spans="1:1" x14ac:dyDescent="0.25">
      <c r="A18051" t="e">
        <f t="shared" ref="A18051" si="17822">"'"&amp;#REF!&amp;"',"</f>
        <v>#REF!</v>
      </c>
    </row>
    <row r="18052" spans="1:1" x14ac:dyDescent="0.25">
      <c r="A18052" t="e">
        <f t="shared" ref="A18052" si="17823">"'"&amp;#REF!&amp;"',"</f>
        <v>#REF!</v>
      </c>
    </row>
    <row r="18053" spans="1:1" x14ac:dyDescent="0.25">
      <c r="A18053" t="e">
        <f t="shared" ref="A18053" si="17824">"'"&amp;#REF!&amp;"',"</f>
        <v>#REF!</v>
      </c>
    </row>
    <row r="18054" spans="1:1" x14ac:dyDescent="0.25">
      <c r="A18054" t="e">
        <f t="shared" ref="A18054" si="17825">"'"&amp;#REF!&amp;"',"</f>
        <v>#REF!</v>
      </c>
    </row>
    <row r="18055" spans="1:1" x14ac:dyDescent="0.25">
      <c r="A18055" t="e">
        <f t="shared" ref="A18055" si="17826">"'"&amp;#REF!&amp;"',"</f>
        <v>#REF!</v>
      </c>
    </row>
    <row r="18056" spans="1:1" x14ac:dyDescent="0.25">
      <c r="A18056" t="e">
        <f t="shared" ref="A18056" si="17827">"'"&amp;#REF!&amp;"',"</f>
        <v>#REF!</v>
      </c>
    </row>
    <row r="18057" spans="1:1" x14ac:dyDescent="0.25">
      <c r="A18057" t="e">
        <f t="shared" ref="A18057" si="17828">"'"&amp;#REF!&amp;"',"</f>
        <v>#REF!</v>
      </c>
    </row>
    <row r="18058" spans="1:1" x14ac:dyDescent="0.25">
      <c r="A18058" t="e">
        <f t="shared" ref="A18058" si="17829">"'"&amp;#REF!&amp;"',"</f>
        <v>#REF!</v>
      </c>
    </row>
    <row r="18059" spans="1:1" x14ac:dyDescent="0.25">
      <c r="A18059" t="e">
        <f t="shared" ref="A18059" si="17830">"'"&amp;#REF!&amp;"',"</f>
        <v>#REF!</v>
      </c>
    </row>
    <row r="18060" spans="1:1" x14ac:dyDescent="0.25">
      <c r="A18060" t="e">
        <f t="shared" ref="A18060" si="17831">"'"&amp;#REF!&amp;"',"</f>
        <v>#REF!</v>
      </c>
    </row>
    <row r="18061" spans="1:1" x14ac:dyDescent="0.25">
      <c r="A18061" t="e">
        <f t="shared" ref="A18061" si="17832">"'"&amp;#REF!&amp;"',"</f>
        <v>#REF!</v>
      </c>
    </row>
    <row r="18062" spans="1:1" x14ac:dyDescent="0.25">
      <c r="A18062" t="e">
        <f t="shared" ref="A18062" si="17833">"'"&amp;#REF!&amp;"',"</f>
        <v>#REF!</v>
      </c>
    </row>
    <row r="18063" spans="1:1" x14ac:dyDescent="0.25">
      <c r="A18063" t="e">
        <f t="shared" ref="A18063" si="17834">"'"&amp;#REF!&amp;"',"</f>
        <v>#REF!</v>
      </c>
    </row>
    <row r="18064" spans="1:1" x14ac:dyDescent="0.25">
      <c r="A18064" t="e">
        <f t="shared" ref="A18064" si="17835">"'"&amp;#REF!&amp;"',"</f>
        <v>#REF!</v>
      </c>
    </row>
    <row r="18065" spans="1:1" x14ac:dyDescent="0.25">
      <c r="A18065" t="e">
        <f t="shared" ref="A18065" si="17836">"'"&amp;#REF!&amp;"',"</f>
        <v>#REF!</v>
      </c>
    </row>
    <row r="18066" spans="1:1" x14ac:dyDescent="0.25">
      <c r="A18066" t="e">
        <f t="shared" ref="A18066" si="17837">"'"&amp;#REF!&amp;"',"</f>
        <v>#REF!</v>
      </c>
    </row>
    <row r="18067" spans="1:1" x14ac:dyDescent="0.25">
      <c r="A18067" t="e">
        <f t="shared" ref="A18067" si="17838">"'"&amp;#REF!&amp;"',"</f>
        <v>#REF!</v>
      </c>
    </row>
    <row r="18068" spans="1:1" x14ac:dyDescent="0.25">
      <c r="A18068" t="e">
        <f t="shared" ref="A18068" si="17839">"'"&amp;#REF!&amp;"',"</f>
        <v>#REF!</v>
      </c>
    </row>
    <row r="18069" spans="1:1" x14ac:dyDescent="0.25">
      <c r="A18069" t="e">
        <f t="shared" ref="A18069" si="17840">"'"&amp;#REF!&amp;"',"</f>
        <v>#REF!</v>
      </c>
    </row>
    <row r="18070" spans="1:1" x14ac:dyDescent="0.25">
      <c r="A18070" t="e">
        <f t="shared" ref="A18070" si="17841">"'"&amp;#REF!&amp;"',"</f>
        <v>#REF!</v>
      </c>
    </row>
    <row r="18071" spans="1:1" x14ac:dyDescent="0.25">
      <c r="A18071" t="e">
        <f t="shared" ref="A18071" si="17842">"'"&amp;#REF!&amp;"',"</f>
        <v>#REF!</v>
      </c>
    </row>
    <row r="18072" spans="1:1" x14ac:dyDescent="0.25">
      <c r="A18072" t="e">
        <f t="shared" ref="A18072" si="17843">"'"&amp;#REF!&amp;"',"</f>
        <v>#REF!</v>
      </c>
    </row>
    <row r="18073" spans="1:1" x14ac:dyDescent="0.25">
      <c r="A18073" t="e">
        <f t="shared" ref="A18073" si="17844">"'"&amp;#REF!&amp;"',"</f>
        <v>#REF!</v>
      </c>
    </row>
    <row r="18074" spans="1:1" x14ac:dyDescent="0.25">
      <c r="A18074" t="e">
        <f t="shared" ref="A18074" si="17845">"'"&amp;#REF!&amp;"',"</f>
        <v>#REF!</v>
      </c>
    </row>
    <row r="18075" spans="1:1" x14ac:dyDescent="0.25">
      <c r="A18075" t="e">
        <f t="shared" ref="A18075" si="17846">"'"&amp;#REF!&amp;"',"</f>
        <v>#REF!</v>
      </c>
    </row>
    <row r="18076" spans="1:1" x14ac:dyDescent="0.25">
      <c r="A18076" t="e">
        <f t="shared" ref="A18076" si="17847">"'"&amp;#REF!&amp;"',"</f>
        <v>#REF!</v>
      </c>
    </row>
    <row r="18077" spans="1:1" x14ac:dyDescent="0.25">
      <c r="A18077" t="e">
        <f t="shared" ref="A18077" si="17848">"'"&amp;#REF!&amp;"',"</f>
        <v>#REF!</v>
      </c>
    </row>
    <row r="18078" spans="1:1" x14ac:dyDescent="0.25">
      <c r="A18078" t="e">
        <f t="shared" ref="A18078" si="17849">"'"&amp;#REF!&amp;"',"</f>
        <v>#REF!</v>
      </c>
    </row>
    <row r="18079" spans="1:1" x14ac:dyDescent="0.25">
      <c r="A18079" t="e">
        <f t="shared" ref="A18079" si="17850">"'"&amp;#REF!&amp;"',"</f>
        <v>#REF!</v>
      </c>
    </row>
    <row r="18080" spans="1:1" x14ac:dyDescent="0.25">
      <c r="A18080" t="e">
        <f t="shared" ref="A18080" si="17851">"'"&amp;#REF!&amp;"',"</f>
        <v>#REF!</v>
      </c>
    </row>
    <row r="18081" spans="1:1" x14ac:dyDescent="0.25">
      <c r="A18081" t="e">
        <f t="shared" ref="A18081" si="17852">"'"&amp;#REF!&amp;"',"</f>
        <v>#REF!</v>
      </c>
    </row>
    <row r="18082" spans="1:1" x14ac:dyDescent="0.25">
      <c r="A18082" t="e">
        <f t="shared" ref="A18082" si="17853">"'"&amp;#REF!&amp;"',"</f>
        <v>#REF!</v>
      </c>
    </row>
    <row r="18083" spans="1:1" x14ac:dyDescent="0.25">
      <c r="A18083" t="e">
        <f t="shared" ref="A18083" si="17854">"'"&amp;#REF!&amp;"',"</f>
        <v>#REF!</v>
      </c>
    </row>
    <row r="18084" spans="1:1" x14ac:dyDescent="0.25">
      <c r="A18084" t="e">
        <f t="shared" ref="A18084" si="17855">"'"&amp;#REF!&amp;"',"</f>
        <v>#REF!</v>
      </c>
    </row>
    <row r="18085" spans="1:1" x14ac:dyDescent="0.25">
      <c r="A18085" t="e">
        <f t="shared" ref="A18085" si="17856">"'"&amp;#REF!&amp;"',"</f>
        <v>#REF!</v>
      </c>
    </row>
    <row r="18086" spans="1:1" x14ac:dyDescent="0.25">
      <c r="A18086" t="e">
        <f t="shared" ref="A18086" si="17857">"'"&amp;#REF!&amp;"',"</f>
        <v>#REF!</v>
      </c>
    </row>
    <row r="18087" spans="1:1" x14ac:dyDescent="0.25">
      <c r="A18087" t="e">
        <f t="shared" ref="A18087" si="17858">"'"&amp;#REF!&amp;"',"</f>
        <v>#REF!</v>
      </c>
    </row>
    <row r="18088" spans="1:1" x14ac:dyDescent="0.25">
      <c r="A18088" t="e">
        <f t="shared" ref="A18088" si="17859">"'"&amp;#REF!&amp;"',"</f>
        <v>#REF!</v>
      </c>
    </row>
    <row r="18089" spans="1:1" x14ac:dyDescent="0.25">
      <c r="A18089" t="e">
        <f t="shared" ref="A18089" si="17860">"'"&amp;#REF!&amp;"',"</f>
        <v>#REF!</v>
      </c>
    </row>
    <row r="18090" spans="1:1" x14ac:dyDescent="0.25">
      <c r="A18090" t="e">
        <f t="shared" ref="A18090" si="17861">"'"&amp;#REF!&amp;"',"</f>
        <v>#REF!</v>
      </c>
    </row>
    <row r="18091" spans="1:1" x14ac:dyDescent="0.25">
      <c r="A18091" t="e">
        <f t="shared" ref="A18091" si="17862">"'"&amp;#REF!&amp;"',"</f>
        <v>#REF!</v>
      </c>
    </row>
    <row r="18092" spans="1:1" x14ac:dyDescent="0.25">
      <c r="A18092" t="e">
        <f t="shared" ref="A18092" si="17863">"'"&amp;#REF!&amp;"',"</f>
        <v>#REF!</v>
      </c>
    </row>
    <row r="18093" spans="1:1" x14ac:dyDescent="0.25">
      <c r="A18093" t="e">
        <f t="shared" ref="A18093" si="17864">"'"&amp;#REF!&amp;"',"</f>
        <v>#REF!</v>
      </c>
    </row>
    <row r="18094" spans="1:1" x14ac:dyDescent="0.25">
      <c r="A18094" t="e">
        <f t="shared" ref="A18094" si="17865">"'"&amp;#REF!&amp;"',"</f>
        <v>#REF!</v>
      </c>
    </row>
    <row r="18095" spans="1:1" x14ac:dyDescent="0.25">
      <c r="A18095" t="e">
        <f t="shared" ref="A18095" si="17866">"'"&amp;#REF!&amp;"',"</f>
        <v>#REF!</v>
      </c>
    </row>
    <row r="18096" spans="1:1" x14ac:dyDescent="0.25">
      <c r="A18096" t="e">
        <f t="shared" ref="A18096" si="17867">"'"&amp;#REF!&amp;"',"</f>
        <v>#REF!</v>
      </c>
    </row>
    <row r="18097" spans="1:1" x14ac:dyDescent="0.25">
      <c r="A18097" t="e">
        <f t="shared" ref="A18097" si="17868">"'"&amp;#REF!&amp;"',"</f>
        <v>#REF!</v>
      </c>
    </row>
    <row r="18098" spans="1:1" x14ac:dyDescent="0.25">
      <c r="A18098" t="e">
        <f t="shared" ref="A18098" si="17869">"'"&amp;#REF!&amp;"',"</f>
        <v>#REF!</v>
      </c>
    </row>
    <row r="18099" spans="1:1" x14ac:dyDescent="0.25">
      <c r="A18099" t="e">
        <f t="shared" ref="A18099" si="17870">"'"&amp;#REF!&amp;"',"</f>
        <v>#REF!</v>
      </c>
    </row>
    <row r="18100" spans="1:1" x14ac:dyDescent="0.25">
      <c r="A18100" t="e">
        <f t="shared" ref="A18100" si="17871">"'"&amp;#REF!&amp;"',"</f>
        <v>#REF!</v>
      </c>
    </row>
    <row r="18101" spans="1:1" x14ac:dyDescent="0.25">
      <c r="A18101" t="e">
        <f t="shared" ref="A18101" si="17872">"'"&amp;#REF!&amp;"',"</f>
        <v>#REF!</v>
      </c>
    </row>
    <row r="18102" spans="1:1" x14ac:dyDescent="0.25">
      <c r="A18102" t="e">
        <f t="shared" ref="A18102" si="17873">"'"&amp;#REF!&amp;"',"</f>
        <v>#REF!</v>
      </c>
    </row>
    <row r="18103" spans="1:1" x14ac:dyDescent="0.25">
      <c r="A18103" t="e">
        <f t="shared" ref="A18103" si="17874">"'"&amp;#REF!&amp;"',"</f>
        <v>#REF!</v>
      </c>
    </row>
    <row r="18104" spans="1:1" x14ac:dyDescent="0.25">
      <c r="A18104" t="e">
        <f t="shared" ref="A18104" si="17875">"'"&amp;#REF!&amp;"',"</f>
        <v>#REF!</v>
      </c>
    </row>
    <row r="18105" spans="1:1" x14ac:dyDescent="0.25">
      <c r="A18105" t="e">
        <f t="shared" ref="A18105" si="17876">"'"&amp;#REF!&amp;"',"</f>
        <v>#REF!</v>
      </c>
    </row>
    <row r="18106" spans="1:1" x14ac:dyDescent="0.25">
      <c r="A18106" t="e">
        <f t="shared" ref="A18106" si="17877">"'"&amp;#REF!&amp;"',"</f>
        <v>#REF!</v>
      </c>
    </row>
    <row r="18107" spans="1:1" x14ac:dyDescent="0.25">
      <c r="A18107" t="e">
        <f t="shared" ref="A18107" si="17878">"'"&amp;#REF!&amp;"',"</f>
        <v>#REF!</v>
      </c>
    </row>
    <row r="18108" spans="1:1" x14ac:dyDescent="0.25">
      <c r="A18108" t="e">
        <f t="shared" ref="A18108" si="17879">"'"&amp;#REF!&amp;"',"</f>
        <v>#REF!</v>
      </c>
    </row>
    <row r="18109" spans="1:1" x14ac:dyDescent="0.25">
      <c r="A18109" t="e">
        <f t="shared" ref="A18109" si="17880">"'"&amp;#REF!&amp;"',"</f>
        <v>#REF!</v>
      </c>
    </row>
    <row r="18110" spans="1:1" x14ac:dyDescent="0.25">
      <c r="A18110" t="e">
        <f t="shared" ref="A18110" si="17881">"'"&amp;#REF!&amp;"',"</f>
        <v>#REF!</v>
      </c>
    </row>
    <row r="18111" spans="1:1" x14ac:dyDescent="0.25">
      <c r="A18111" t="e">
        <f t="shared" ref="A18111" si="17882">"'"&amp;#REF!&amp;"',"</f>
        <v>#REF!</v>
      </c>
    </row>
    <row r="18112" spans="1:1" x14ac:dyDescent="0.25">
      <c r="A18112" t="e">
        <f t="shared" ref="A18112" si="17883">"'"&amp;#REF!&amp;"',"</f>
        <v>#REF!</v>
      </c>
    </row>
    <row r="18113" spans="1:1" x14ac:dyDescent="0.25">
      <c r="A18113" t="e">
        <f t="shared" ref="A18113" si="17884">"'"&amp;#REF!&amp;"',"</f>
        <v>#REF!</v>
      </c>
    </row>
    <row r="18114" spans="1:1" x14ac:dyDescent="0.25">
      <c r="A18114" t="e">
        <f t="shared" ref="A18114" si="17885">"'"&amp;#REF!&amp;"',"</f>
        <v>#REF!</v>
      </c>
    </row>
    <row r="18115" spans="1:1" x14ac:dyDescent="0.25">
      <c r="A18115" t="e">
        <f t="shared" ref="A18115" si="17886">"'"&amp;#REF!&amp;"',"</f>
        <v>#REF!</v>
      </c>
    </row>
    <row r="18116" spans="1:1" x14ac:dyDescent="0.25">
      <c r="A18116" t="e">
        <f t="shared" ref="A18116" si="17887">"'"&amp;#REF!&amp;"',"</f>
        <v>#REF!</v>
      </c>
    </row>
    <row r="18117" spans="1:1" x14ac:dyDescent="0.25">
      <c r="A18117" t="e">
        <f t="shared" ref="A18117" si="17888">"'"&amp;#REF!&amp;"',"</f>
        <v>#REF!</v>
      </c>
    </row>
    <row r="18118" spans="1:1" x14ac:dyDescent="0.25">
      <c r="A18118" t="e">
        <f t="shared" ref="A18118" si="17889">"'"&amp;#REF!&amp;"',"</f>
        <v>#REF!</v>
      </c>
    </row>
    <row r="18119" spans="1:1" x14ac:dyDescent="0.25">
      <c r="A18119" t="e">
        <f t="shared" ref="A18119" si="17890">"'"&amp;#REF!&amp;"',"</f>
        <v>#REF!</v>
      </c>
    </row>
    <row r="18120" spans="1:1" x14ac:dyDescent="0.25">
      <c r="A18120" t="e">
        <f t="shared" ref="A18120" si="17891">"'"&amp;#REF!&amp;"',"</f>
        <v>#REF!</v>
      </c>
    </row>
    <row r="18121" spans="1:1" x14ac:dyDescent="0.25">
      <c r="A18121" t="e">
        <f t="shared" ref="A18121" si="17892">"'"&amp;#REF!&amp;"',"</f>
        <v>#REF!</v>
      </c>
    </row>
    <row r="18122" spans="1:1" x14ac:dyDescent="0.25">
      <c r="A18122" t="e">
        <f t="shared" ref="A18122" si="17893">"'"&amp;#REF!&amp;"',"</f>
        <v>#REF!</v>
      </c>
    </row>
    <row r="18123" spans="1:1" x14ac:dyDescent="0.25">
      <c r="A18123" t="e">
        <f t="shared" ref="A18123" si="17894">"'"&amp;#REF!&amp;"',"</f>
        <v>#REF!</v>
      </c>
    </row>
    <row r="18124" spans="1:1" x14ac:dyDescent="0.25">
      <c r="A18124" t="e">
        <f t="shared" ref="A18124" si="17895">"'"&amp;#REF!&amp;"',"</f>
        <v>#REF!</v>
      </c>
    </row>
    <row r="18125" spans="1:1" x14ac:dyDescent="0.25">
      <c r="A18125" t="e">
        <f t="shared" ref="A18125" si="17896">"'"&amp;#REF!&amp;"',"</f>
        <v>#REF!</v>
      </c>
    </row>
    <row r="18126" spans="1:1" x14ac:dyDescent="0.25">
      <c r="A18126" t="e">
        <f t="shared" ref="A18126" si="17897">"'"&amp;#REF!&amp;"',"</f>
        <v>#REF!</v>
      </c>
    </row>
    <row r="18127" spans="1:1" x14ac:dyDescent="0.25">
      <c r="A18127" t="e">
        <f t="shared" ref="A18127" si="17898">"'"&amp;#REF!&amp;"',"</f>
        <v>#REF!</v>
      </c>
    </row>
    <row r="18128" spans="1:1" x14ac:dyDescent="0.25">
      <c r="A18128" t="e">
        <f t="shared" ref="A18128" si="17899">"'"&amp;#REF!&amp;"',"</f>
        <v>#REF!</v>
      </c>
    </row>
    <row r="18129" spans="1:1" x14ac:dyDescent="0.25">
      <c r="A18129" t="e">
        <f t="shared" ref="A18129" si="17900">"'"&amp;#REF!&amp;"',"</f>
        <v>#REF!</v>
      </c>
    </row>
    <row r="18130" spans="1:1" x14ac:dyDescent="0.25">
      <c r="A18130" t="e">
        <f t="shared" ref="A18130" si="17901">"'"&amp;#REF!&amp;"',"</f>
        <v>#REF!</v>
      </c>
    </row>
    <row r="18131" spans="1:1" x14ac:dyDescent="0.25">
      <c r="A18131" t="e">
        <f t="shared" ref="A18131" si="17902">"'"&amp;#REF!&amp;"',"</f>
        <v>#REF!</v>
      </c>
    </row>
    <row r="18132" spans="1:1" x14ac:dyDescent="0.25">
      <c r="A18132" t="e">
        <f t="shared" ref="A18132" si="17903">"'"&amp;#REF!&amp;"',"</f>
        <v>#REF!</v>
      </c>
    </row>
    <row r="18133" spans="1:1" x14ac:dyDescent="0.25">
      <c r="A18133" t="e">
        <f t="shared" ref="A18133" si="17904">"'"&amp;#REF!&amp;"',"</f>
        <v>#REF!</v>
      </c>
    </row>
    <row r="18134" spans="1:1" x14ac:dyDescent="0.25">
      <c r="A18134" t="e">
        <f t="shared" ref="A18134" si="17905">"'"&amp;#REF!&amp;"',"</f>
        <v>#REF!</v>
      </c>
    </row>
    <row r="18135" spans="1:1" x14ac:dyDescent="0.25">
      <c r="A18135" t="e">
        <f t="shared" ref="A18135" si="17906">"'"&amp;#REF!&amp;"',"</f>
        <v>#REF!</v>
      </c>
    </row>
    <row r="18136" spans="1:1" x14ac:dyDescent="0.25">
      <c r="A18136" t="e">
        <f t="shared" ref="A18136" si="17907">"'"&amp;#REF!&amp;"',"</f>
        <v>#REF!</v>
      </c>
    </row>
    <row r="18137" spans="1:1" x14ac:dyDescent="0.25">
      <c r="A18137" t="e">
        <f t="shared" ref="A18137" si="17908">"'"&amp;#REF!&amp;"',"</f>
        <v>#REF!</v>
      </c>
    </row>
    <row r="18138" spans="1:1" x14ac:dyDescent="0.25">
      <c r="A18138" t="e">
        <f t="shared" ref="A18138" si="17909">"'"&amp;#REF!&amp;"',"</f>
        <v>#REF!</v>
      </c>
    </row>
    <row r="18139" spans="1:1" x14ac:dyDescent="0.25">
      <c r="A18139" t="e">
        <f t="shared" ref="A18139" si="17910">"'"&amp;#REF!&amp;"',"</f>
        <v>#REF!</v>
      </c>
    </row>
    <row r="18140" spans="1:1" x14ac:dyDescent="0.25">
      <c r="A18140" t="e">
        <f t="shared" ref="A18140" si="17911">"'"&amp;#REF!&amp;"',"</f>
        <v>#REF!</v>
      </c>
    </row>
    <row r="18141" spans="1:1" x14ac:dyDescent="0.25">
      <c r="A18141" t="e">
        <f t="shared" ref="A18141" si="17912">"'"&amp;#REF!&amp;"',"</f>
        <v>#REF!</v>
      </c>
    </row>
    <row r="18142" spans="1:1" x14ac:dyDescent="0.25">
      <c r="A18142" t="e">
        <f t="shared" ref="A18142" si="17913">"'"&amp;#REF!&amp;"',"</f>
        <v>#REF!</v>
      </c>
    </row>
    <row r="18143" spans="1:1" x14ac:dyDescent="0.25">
      <c r="A18143" t="e">
        <f t="shared" ref="A18143" si="17914">"'"&amp;#REF!&amp;"',"</f>
        <v>#REF!</v>
      </c>
    </row>
    <row r="18144" spans="1:1" x14ac:dyDescent="0.25">
      <c r="A18144" t="e">
        <f t="shared" ref="A18144" si="17915">"'"&amp;#REF!&amp;"',"</f>
        <v>#REF!</v>
      </c>
    </row>
    <row r="18145" spans="1:1" x14ac:dyDescent="0.25">
      <c r="A18145" t="e">
        <f t="shared" ref="A18145" si="17916">"'"&amp;#REF!&amp;"',"</f>
        <v>#REF!</v>
      </c>
    </row>
    <row r="18146" spans="1:1" x14ac:dyDescent="0.25">
      <c r="A18146" t="e">
        <f t="shared" ref="A18146" si="17917">"'"&amp;#REF!&amp;"',"</f>
        <v>#REF!</v>
      </c>
    </row>
    <row r="18147" spans="1:1" x14ac:dyDescent="0.25">
      <c r="A18147" t="e">
        <f t="shared" ref="A18147" si="17918">"'"&amp;#REF!&amp;"',"</f>
        <v>#REF!</v>
      </c>
    </row>
    <row r="18148" spans="1:1" x14ac:dyDescent="0.25">
      <c r="A18148" t="e">
        <f t="shared" ref="A18148" si="17919">"'"&amp;#REF!&amp;"',"</f>
        <v>#REF!</v>
      </c>
    </row>
    <row r="18149" spans="1:1" x14ac:dyDescent="0.25">
      <c r="A18149" t="e">
        <f t="shared" ref="A18149" si="17920">"'"&amp;#REF!&amp;"',"</f>
        <v>#REF!</v>
      </c>
    </row>
    <row r="18150" spans="1:1" x14ac:dyDescent="0.25">
      <c r="A18150" t="e">
        <f t="shared" ref="A18150" si="17921">"'"&amp;#REF!&amp;"',"</f>
        <v>#REF!</v>
      </c>
    </row>
    <row r="18151" spans="1:1" x14ac:dyDescent="0.25">
      <c r="A18151" t="e">
        <f t="shared" ref="A18151" si="17922">"'"&amp;#REF!&amp;"',"</f>
        <v>#REF!</v>
      </c>
    </row>
    <row r="18152" spans="1:1" x14ac:dyDescent="0.25">
      <c r="A18152" t="e">
        <f t="shared" ref="A18152" si="17923">"'"&amp;#REF!&amp;"',"</f>
        <v>#REF!</v>
      </c>
    </row>
    <row r="18153" spans="1:1" x14ac:dyDescent="0.25">
      <c r="A18153" t="e">
        <f t="shared" ref="A18153" si="17924">"'"&amp;#REF!&amp;"',"</f>
        <v>#REF!</v>
      </c>
    </row>
    <row r="18154" spans="1:1" x14ac:dyDescent="0.25">
      <c r="A18154" t="e">
        <f t="shared" ref="A18154" si="17925">"'"&amp;#REF!&amp;"',"</f>
        <v>#REF!</v>
      </c>
    </row>
    <row r="18155" spans="1:1" x14ac:dyDescent="0.25">
      <c r="A18155" t="e">
        <f t="shared" ref="A18155" si="17926">"'"&amp;#REF!&amp;"',"</f>
        <v>#REF!</v>
      </c>
    </row>
    <row r="18156" spans="1:1" x14ac:dyDescent="0.25">
      <c r="A18156" t="e">
        <f t="shared" ref="A18156" si="17927">"'"&amp;#REF!&amp;"',"</f>
        <v>#REF!</v>
      </c>
    </row>
    <row r="18157" spans="1:1" x14ac:dyDescent="0.25">
      <c r="A18157" t="e">
        <f t="shared" ref="A18157" si="17928">"'"&amp;#REF!&amp;"',"</f>
        <v>#REF!</v>
      </c>
    </row>
    <row r="18158" spans="1:1" x14ac:dyDescent="0.25">
      <c r="A18158" t="e">
        <f t="shared" ref="A18158" si="17929">"'"&amp;#REF!&amp;"',"</f>
        <v>#REF!</v>
      </c>
    </row>
    <row r="18159" spans="1:1" x14ac:dyDescent="0.25">
      <c r="A18159" t="e">
        <f t="shared" ref="A18159" si="17930">"'"&amp;#REF!&amp;"',"</f>
        <v>#REF!</v>
      </c>
    </row>
    <row r="18160" spans="1:1" x14ac:dyDescent="0.25">
      <c r="A18160" t="e">
        <f t="shared" ref="A18160" si="17931">"'"&amp;#REF!&amp;"',"</f>
        <v>#REF!</v>
      </c>
    </row>
    <row r="18161" spans="1:1" x14ac:dyDescent="0.25">
      <c r="A18161" t="e">
        <f t="shared" ref="A18161" si="17932">"'"&amp;#REF!&amp;"',"</f>
        <v>#REF!</v>
      </c>
    </row>
    <row r="18162" spans="1:1" x14ac:dyDescent="0.25">
      <c r="A18162" t="e">
        <f t="shared" ref="A18162" si="17933">"'"&amp;#REF!&amp;"',"</f>
        <v>#REF!</v>
      </c>
    </row>
    <row r="18163" spans="1:1" x14ac:dyDescent="0.25">
      <c r="A18163" t="e">
        <f t="shared" ref="A18163" si="17934">"'"&amp;#REF!&amp;"',"</f>
        <v>#REF!</v>
      </c>
    </row>
    <row r="18164" spans="1:1" x14ac:dyDescent="0.25">
      <c r="A18164" t="e">
        <f t="shared" ref="A18164" si="17935">"'"&amp;#REF!&amp;"',"</f>
        <v>#REF!</v>
      </c>
    </row>
    <row r="18165" spans="1:1" x14ac:dyDescent="0.25">
      <c r="A18165" t="e">
        <f t="shared" ref="A18165" si="17936">"'"&amp;#REF!&amp;"',"</f>
        <v>#REF!</v>
      </c>
    </row>
    <row r="18166" spans="1:1" x14ac:dyDescent="0.25">
      <c r="A18166" t="e">
        <f t="shared" ref="A18166" si="17937">"'"&amp;#REF!&amp;"',"</f>
        <v>#REF!</v>
      </c>
    </row>
    <row r="18167" spans="1:1" x14ac:dyDescent="0.25">
      <c r="A18167" t="e">
        <f t="shared" ref="A18167" si="17938">"'"&amp;#REF!&amp;"',"</f>
        <v>#REF!</v>
      </c>
    </row>
    <row r="18168" spans="1:1" x14ac:dyDescent="0.25">
      <c r="A18168" t="e">
        <f t="shared" ref="A18168" si="17939">"'"&amp;#REF!&amp;"',"</f>
        <v>#REF!</v>
      </c>
    </row>
    <row r="18169" spans="1:1" x14ac:dyDescent="0.25">
      <c r="A18169" t="e">
        <f t="shared" ref="A18169" si="17940">"'"&amp;#REF!&amp;"',"</f>
        <v>#REF!</v>
      </c>
    </row>
    <row r="18170" spans="1:1" x14ac:dyDescent="0.25">
      <c r="A18170" t="e">
        <f t="shared" ref="A18170" si="17941">"'"&amp;#REF!&amp;"',"</f>
        <v>#REF!</v>
      </c>
    </row>
    <row r="18171" spans="1:1" x14ac:dyDescent="0.25">
      <c r="A18171" t="e">
        <f t="shared" ref="A18171" si="17942">"'"&amp;#REF!&amp;"',"</f>
        <v>#REF!</v>
      </c>
    </row>
    <row r="18172" spans="1:1" x14ac:dyDescent="0.25">
      <c r="A18172" t="e">
        <f t="shared" ref="A18172" si="17943">"'"&amp;#REF!&amp;"',"</f>
        <v>#REF!</v>
      </c>
    </row>
    <row r="18173" spans="1:1" x14ac:dyDescent="0.25">
      <c r="A18173" t="e">
        <f t="shared" ref="A18173" si="17944">"'"&amp;#REF!&amp;"',"</f>
        <v>#REF!</v>
      </c>
    </row>
    <row r="18174" spans="1:1" x14ac:dyDescent="0.25">
      <c r="A18174" t="e">
        <f t="shared" ref="A18174" si="17945">"'"&amp;#REF!&amp;"',"</f>
        <v>#REF!</v>
      </c>
    </row>
    <row r="18175" spans="1:1" x14ac:dyDescent="0.25">
      <c r="A18175" t="e">
        <f t="shared" ref="A18175" si="17946">"'"&amp;#REF!&amp;"',"</f>
        <v>#REF!</v>
      </c>
    </row>
    <row r="18176" spans="1:1" x14ac:dyDescent="0.25">
      <c r="A18176" t="e">
        <f t="shared" ref="A18176" si="17947">"'"&amp;#REF!&amp;"',"</f>
        <v>#REF!</v>
      </c>
    </row>
    <row r="18177" spans="1:1" x14ac:dyDescent="0.25">
      <c r="A18177" t="e">
        <f t="shared" ref="A18177" si="17948">"'"&amp;#REF!&amp;"',"</f>
        <v>#REF!</v>
      </c>
    </row>
    <row r="18178" spans="1:1" x14ac:dyDescent="0.25">
      <c r="A18178" t="e">
        <f t="shared" ref="A18178" si="17949">"'"&amp;#REF!&amp;"',"</f>
        <v>#REF!</v>
      </c>
    </row>
    <row r="18179" spans="1:1" x14ac:dyDescent="0.25">
      <c r="A18179" t="e">
        <f t="shared" ref="A18179" si="17950">"'"&amp;#REF!&amp;"',"</f>
        <v>#REF!</v>
      </c>
    </row>
    <row r="18180" spans="1:1" x14ac:dyDescent="0.25">
      <c r="A18180" t="e">
        <f t="shared" ref="A18180" si="17951">"'"&amp;#REF!&amp;"',"</f>
        <v>#REF!</v>
      </c>
    </row>
    <row r="18181" spans="1:1" x14ac:dyDescent="0.25">
      <c r="A18181" t="e">
        <f t="shared" ref="A18181" si="17952">"'"&amp;#REF!&amp;"',"</f>
        <v>#REF!</v>
      </c>
    </row>
    <row r="18182" spans="1:1" x14ac:dyDescent="0.25">
      <c r="A18182" t="e">
        <f t="shared" ref="A18182" si="17953">"'"&amp;#REF!&amp;"',"</f>
        <v>#REF!</v>
      </c>
    </row>
    <row r="18183" spans="1:1" x14ac:dyDescent="0.25">
      <c r="A18183" t="e">
        <f t="shared" ref="A18183" si="17954">"'"&amp;#REF!&amp;"',"</f>
        <v>#REF!</v>
      </c>
    </row>
    <row r="18184" spans="1:1" x14ac:dyDescent="0.25">
      <c r="A18184" t="e">
        <f t="shared" ref="A18184" si="17955">"'"&amp;#REF!&amp;"',"</f>
        <v>#REF!</v>
      </c>
    </row>
    <row r="18185" spans="1:1" x14ac:dyDescent="0.25">
      <c r="A18185" t="e">
        <f t="shared" ref="A18185" si="17956">"'"&amp;#REF!&amp;"',"</f>
        <v>#REF!</v>
      </c>
    </row>
    <row r="18186" spans="1:1" x14ac:dyDescent="0.25">
      <c r="A18186" t="e">
        <f t="shared" ref="A18186" si="17957">"'"&amp;#REF!&amp;"',"</f>
        <v>#REF!</v>
      </c>
    </row>
    <row r="18187" spans="1:1" x14ac:dyDescent="0.25">
      <c r="A18187" t="e">
        <f t="shared" ref="A18187" si="17958">"'"&amp;#REF!&amp;"',"</f>
        <v>#REF!</v>
      </c>
    </row>
    <row r="18188" spans="1:1" x14ac:dyDescent="0.25">
      <c r="A18188" t="e">
        <f t="shared" ref="A18188" si="17959">"'"&amp;#REF!&amp;"',"</f>
        <v>#REF!</v>
      </c>
    </row>
    <row r="18189" spans="1:1" x14ac:dyDescent="0.25">
      <c r="A18189" t="e">
        <f t="shared" ref="A18189" si="17960">"'"&amp;#REF!&amp;"',"</f>
        <v>#REF!</v>
      </c>
    </row>
    <row r="18190" spans="1:1" x14ac:dyDescent="0.25">
      <c r="A18190" t="e">
        <f t="shared" ref="A18190" si="17961">"'"&amp;#REF!&amp;"',"</f>
        <v>#REF!</v>
      </c>
    </row>
    <row r="18191" spans="1:1" x14ac:dyDescent="0.25">
      <c r="A18191" t="e">
        <f t="shared" ref="A18191" si="17962">"'"&amp;#REF!&amp;"',"</f>
        <v>#REF!</v>
      </c>
    </row>
    <row r="18192" spans="1:1" x14ac:dyDescent="0.25">
      <c r="A18192" t="e">
        <f t="shared" ref="A18192" si="17963">"'"&amp;#REF!&amp;"',"</f>
        <v>#REF!</v>
      </c>
    </row>
    <row r="18193" spans="1:1" x14ac:dyDescent="0.25">
      <c r="A18193" t="e">
        <f t="shared" ref="A18193" si="17964">"'"&amp;#REF!&amp;"',"</f>
        <v>#REF!</v>
      </c>
    </row>
    <row r="18194" spans="1:1" x14ac:dyDescent="0.25">
      <c r="A18194" t="e">
        <f t="shared" ref="A18194" si="17965">"'"&amp;#REF!&amp;"',"</f>
        <v>#REF!</v>
      </c>
    </row>
    <row r="18195" spans="1:1" x14ac:dyDescent="0.25">
      <c r="A18195" t="e">
        <f t="shared" ref="A18195" si="17966">"'"&amp;#REF!&amp;"',"</f>
        <v>#REF!</v>
      </c>
    </row>
    <row r="18196" spans="1:1" x14ac:dyDescent="0.25">
      <c r="A18196" t="e">
        <f t="shared" ref="A18196" si="17967">"'"&amp;#REF!&amp;"',"</f>
        <v>#REF!</v>
      </c>
    </row>
    <row r="18197" spans="1:1" x14ac:dyDescent="0.25">
      <c r="A18197" t="e">
        <f t="shared" ref="A18197" si="17968">"'"&amp;#REF!&amp;"',"</f>
        <v>#REF!</v>
      </c>
    </row>
    <row r="18198" spans="1:1" x14ac:dyDescent="0.25">
      <c r="A18198" t="e">
        <f t="shared" ref="A18198" si="17969">"'"&amp;#REF!&amp;"',"</f>
        <v>#REF!</v>
      </c>
    </row>
    <row r="18199" spans="1:1" x14ac:dyDescent="0.25">
      <c r="A18199" t="e">
        <f t="shared" ref="A18199" si="17970">"'"&amp;#REF!&amp;"',"</f>
        <v>#REF!</v>
      </c>
    </row>
    <row r="18200" spans="1:1" x14ac:dyDescent="0.25">
      <c r="A18200" t="e">
        <f t="shared" ref="A18200" si="17971">"'"&amp;#REF!&amp;"',"</f>
        <v>#REF!</v>
      </c>
    </row>
    <row r="18201" spans="1:1" x14ac:dyDescent="0.25">
      <c r="A18201" t="e">
        <f t="shared" ref="A18201" si="17972">"'"&amp;#REF!&amp;"',"</f>
        <v>#REF!</v>
      </c>
    </row>
    <row r="18202" spans="1:1" x14ac:dyDescent="0.25">
      <c r="A18202" t="e">
        <f t="shared" ref="A18202" si="17973">"'"&amp;#REF!&amp;"',"</f>
        <v>#REF!</v>
      </c>
    </row>
    <row r="18203" spans="1:1" x14ac:dyDescent="0.25">
      <c r="A18203" t="e">
        <f t="shared" ref="A18203" si="17974">"'"&amp;#REF!&amp;"',"</f>
        <v>#REF!</v>
      </c>
    </row>
    <row r="18204" spans="1:1" x14ac:dyDescent="0.25">
      <c r="A18204" t="e">
        <f t="shared" ref="A18204" si="17975">"'"&amp;#REF!&amp;"',"</f>
        <v>#REF!</v>
      </c>
    </row>
    <row r="18205" spans="1:1" x14ac:dyDescent="0.25">
      <c r="A18205" t="e">
        <f t="shared" ref="A18205" si="17976">"'"&amp;#REF!&amp;"',"</f>
        <v>#REF!</v>
      </c>
    </row>
    <row r="18206" spans="1:1" x14ac:dyDescent="0.25">
      <c r="A18206" t="e">
        <f t="shared" ref="A18206" si="17977">"'"&amp;#REF!&amp;"',"</f>
        <v>#REF!</v>
      </c>
    </row>
    <row r="18207" spans="1:1" x14ac:dyDescent="0.25">
      <c r="A18207" t="e">
        <f t="shared" ref="A18207" si="17978">"'"&amp;#REF!&amp;"',"</f>
        <v>#REF!</v>
      </c>
    </row>
    <row r="18208" spans="1:1" x14ac:dyDescent="0.25">
      <c r="A18208" t="e">
        <f t="shared" ref="A18208" si="17979">"'"&amp;#REF!&amp;"',"</f>
        <v>#REF!</v>
      </c>
    </row>
    <row r="18209" spans="1:1" x14ac:dyDescent="0.25">
      <c r="A18209" t="e">
        <f t="shared" ref="A18209" si="17980">"'"&amp;#REF!&amp;"',"</f>
        <v>#REF!</v>
      </c>
    </row>
    <row r="18210" spans="1:1" x14ac:dyDescent="0.25">
      <c r="A18210" t="e">
        <f t="shared" ref="A18210" si="17981">"'"&amp;#REF!&amp;"',"</f>
        <v>#REF!</v>
      </c>
    </row>
    <row r="18211" spans="1:1" x14ac:dyDescent="0.25">
      <c r="A18211" t="e">
        <f t="shared" ref="A18211" si="17982">"'"&amp;#REF!&amp;"',"</f>
        <v>#REF!</v>
      </c>
    </row>
    <row r="18212" spans="1:1" x14ac:dyDescent="0.25">
      <c r="A18212" t="e">
        <f t="shared" ref="A18212" si="17983">"'"&amp;#REF!&amp;"',"</f>
        <v>#REF!</v>
      </c>
    </row>
    <row r="18213" spans="1:1" x14ac:dyDescent="0.25">
      <c r="A18213" t="e">
        <f t="shared" ref="A18213" si="17984">"'"&amp;#REF!&amp;"',"</f>
        <v>#REF!</v>
      </c>
    </row>
    <row r="18214" spans="1:1" x14ac:dyDescent="0.25">
      <c r="A18214" t="e">
        <f t="shared" ref="A18214" si="17985">"'"&amp;#REF!&amp;"',"</f>
        <v>#REF!</v>
      </c>
    </row>
    <row r="18215" spans="1:1" x14ac:dyDescent="0.25">
      <c r="A18215" t="e">
        <f t="shared" ref="A18215" si="17986">"'"&amp;#REF!&amp;"',"</f>
        <v>#REF!</v>
      </c>
    </row>
    <row r="18216" spans="1:1" x14ac:dyDescent="0.25">
      <c r="A18216" t="e">
        <f t="shared" ref="A18216" si="17987">"'"&amp;#REF!&amp;"',"</f>
        <v>#REF!</v>
      </c>
    </row>
    <row r="18217" spans="1:1" x14ac:dyDescent="0.25">
      <c r="A18217" t="e">
        <f t="shared" ref="A18217" si="17988">"'"&amp;#REF!&amp;"',"</f>
        <v>#REF!</v>
      </c>
    </row>
    <row r="18218" spans="1:1" x14ac:dyDescent="0.25">
      <c r="A18218" t="e">
        <f t="shared" ref="A18218" si="17989">"'"&amp;#REF!&amp;"',"</f>
        <v>#REF!</v>
      </c>
    </row>
    <row r="18219" spans="1:1" x14ac:dyDescent="0.25">
      <c r="A18219" t="e">
        <f t="shared" ref="A18219" si="17990">"'"&amp;#REF!&amp;"',"</f>
        <v>#REF!</v>
      </c>
    </row>
    <row r="18220" spans="1:1" x14ac:dyDescent="0.25">
      <c r="A18220" t="e">
        <f t="shared" ref="A18220" si="17991">"'"&amp;#REF!&amp;"',"</f>
        <v>#REF!</v>
      </c>
    </row>
    <row r="18221" spans="1:1" x14ac:dyDescent="0.25">
      <c r="A18221" t="e">
        <f t="shared" ref="A18221" si="17992">"'"&amp;#REF!&amp;"',"</f>
        <v>#REF!</v>
      </c>
    </row>
    <row r="18222" spans="1:1" x14ac:dyDescent="0.25">
      <c r="A18222" t="e">
        <f t="shared" ref="A18222" si="17993">"'"&amp;#REF!&amp;"',"</f>
        <v>#REF!</v>
      </c>
    </row>
    <row r="18223" spans="1:1" x14ac:dyDescent="0.25">
      <c r="A18223" t="e">
        <f t="shared" ref="A18223" si="17994">"'"&amp;#REF!&amp;"',"</f>
        <v>#REF!</v>
      </c>
    </row>
    <row r="18224" spans="1:1" x14ac:dyDescent="0.25">
      <c r="A18224" t="e">
        <f t="shared" ref="A18224" si="17995">"'"&amp;#REF!&amp;"',"</f>
        <v>#REF!</v>
      </c>
    </row>
    <row r="18225" spans="1:1" x14ac:dyDescent="0.25">
      <c r="A18225" t="e">
        <f t="shared" ref="A18225" si="17996">"'"&amp;#REF!&amp;"',"</f>
        <v>#REF!</v>
      </c>
    </row>
    <row r="18226" spans="1:1" x14ac:dyDescent="0.25">
      <c r="A18226" t="e">
        <f t="shared" ref="A18226" si="17997">"'"&amp;#REF!&amp;"',"</f>
        <v>#REF!</v>
      </c>
    </row>
    <row r="18227" spans="1:1" x14ac:dyDescent="0.25">
      <c r="A18227" t="e">
        <f t="shared" ref="A18227" si="17998">"'"&amp;#REF!&amp;"',"</f>
        <v>#REF!</v>
      </c>
    </row>
    <row r="18228" spans="1:1" x14ac:dyDescent="0.25">
      <c r="A18228" t="e">
        <f t="shared" ref="A18228" si="17999">"'"&amp;#REF!&amp;"',"</f>
        <v>#REF!</v>
      </c>
    </row>
    <row r="18229" spans="1:1" x14ac:dyDescent="0.25">
      <c r="A18229" t="e">
        <f t="shared" ref="A18229" si="18000">"'"&amp;#REF!&amp;"',"</f>
        <v>#REF!</v>
      </c>
    </row>
    <row r="18230" spans="1:1" x14ac:dyDescent="0.25">
      <c r="A18230" t="e">
        <f t="shared" ref="A18230" si="18001">"'"&amp;#REF!&amp;"',"</f>
        <v>#REF!</v>
      </c>
    </row>
    <row r="18231" spans="1:1" x14ac:dyDescent="0.25">
      <c r="A18231" t="e">
        <f t="shared" ref="A18231" si="18002">"'"&amp;#REF!&amp;"',"</f>
        <v>#REF!</v>
      </c>
    </row>
    <row r="18232" spans="1:1" x14ac:dyDescent="0.25">
      <c r="A18232" t="e">
        <f t="shared" ref="A18232" si="18003">"'"&amp;#REF!&amp;"',"</f>
        <v>#REF!</v>
      </c>
    </row>
    <row r="18233" spans="1:1" x14ac:dyDescent="0.25">
      <c r="A18233" t="e">
        <f t="shared" ref="A18233" si="18004">"'"&amp;#REF!&amp;"',"</f>
        <v>#REF!</v>
      </c>
    </row>
    <row r="18234" spans="1:1" x14ac:dyDescent="0.25">
      <c r="A18234" t="e">
        <f t="shared" ref="A18234" si="18005">"'"&amp;#REF!&amp;"',"</f>
        <v>#REF!</v>
      </c>
    </row>
    <row r="18235" spans="1:1" x14ac:dyDescent="0.25">
      <c r="A18235" t="e">
        <f t="shared" ref="A18235" si="18006">"'"&amp;#REF!&amp;"',"</f>
        <v>#REF!</v>
      </c>
    </row>
    <row r="18236" spans="1:1" x14ac:dyDescent="0.25">
      <c r="A18236" t="e">
        <f t="shared" ref="A18236" si="18007">"'"&amp;#REF!&amp;"',"</f>
        <v>#REF!</v>
      </c>
    </row>
    <row r="18237" spans="1:1" x14ac:dyDescent="0.25">
      <c r="A18237" t="e">
        <f t="shared" ref="A18237" si="18008">"'"&amp;#REF!&amp;"',"</f>
        <v>#REF!</v>
      </c>
    </row>
    <row r="18238" spans="1:1" x14ac:dyDescent="0.25">
      <c r="A18238" t="e">
        <f t="shared" ref="A18238" si="18009">"'"&amp;#REF!&amp;"',"</f>
        <v>#REF!</v>
      </c>
    </row>
    <row r="18239" spans="1:1" x14ac:dyDescent="0.25">
      <c r="A18239" t="e">
        <f t="shared" ref="A18239" si="18010">"'"&amp;#REF!&amp;"',"</f>
        <v>#REF!</v>
      </c>
    </row>
    <row r="18240" spans="1:1" x14ac:dyDescent="0.25">
      <c r="A18240" t="e">
        <f t="shared" ref="A18240" si="18011">"'"&amp;#REF!&amp;"',"</f>
        <v>#REF!</v>
      </c>
    </row>
    <row r="18241" spans="1:1" x14ac:dyDescent="0.25">
      <c r="A18241" t="e">
        <f t="shared" ref="A18241" si="18012">"'"&amp;#REF!&amp;"',"</f>
        <v>#REF!</v>
      </c>
    </row>
    <row r="18242" spans="1:1" x14ac:dyDescent="0.25">
      <c r="A18242" t="e">
        <f t="shared" ref="A18242" si="18013">"'"&amp;#REF!&amp;"',"</f>
        <v>#REF!</v>
      </c>
    </row>
    <row r="18243" spans="1:1" x14ac:dyDescent="0.25">
      <c r="A18243" t="e">
        <f t="shared" ref="A18243" si="18014">"'"&amp;#REF!&amp;"',"</f>
        <v>#REF!</v>
      </c>
    </row>
    <row r="18244" spans="1:1" x14ac:dyDescent="0.25">
      <c r="A18244" t="e">
        <f t="shared" ref="A18244" si="18015">"'"&amp;#REF!&amp;"',"</f>
        <v>#REF!</v>
      </c>
    </row>
    <row r="18245" spans="1:1" x14ac:dyDescent="0.25">
      <c r="A18245" t="e">
        <f t="shared" ref="A18245" si="18016">"'"&amp;#REF!&amp;"',"</f>
        <v>#REF!</v>
      </c>
    </row>
    <row r="18246" spans="1:1" x14ac:dyDescent="0.25">
      <c r="A18246" t="e">
        <f t="shared" ref="A18246" si="18017">"'"&amp;#REF!&amp;"',"</f>
        <v>#REF!</v>
      </c>
    </row>
    <row r="18247" spans="1:1" x14ac:dyDescent="0.25">
      <c r="A18247" t="e">
        <f t="shared" ref="A18247" si="18018">"'"&amp;#REF!&amp;"',"</f>
        <v>#REF!</v>
      </c>
    </row>
    <row r="18248" spans="1:1" x14ac:dyDescent="0.25">
      <c r="A18248" t="e">
        <f t="shared" ref="A18248" si="18019">"'"&amp;#REF!&amp;"',"</f>
        <v>#REF!</v>
      </c>
    </row>
    <row r="18249" spans="1:1" x14ac:dyDescent="0.25">
      <c r="A18249" t="e">
        <f t="shared" ref="A18249" si="18020">"'"&amp;#REF!&amp;"',"</f>
        <v>#REF!</v>
      </c>
    </row>
    <row r="18250" spans="1:1" x14ac:dyDescent="0.25">
      <c r="A18250" t="e">
        <f t="shared" ref="A18250" si="18021">"'"&amp;#REF!&amp;"',"</f>
        <v>#REF!</v>
      </c>
    </row>
    <row r="18251" spans="1:1" x14ac:dyDescent="0.25">
      <c r="A18251" t="e">
        <f t="shared" ref="A18251" si="18022">"'"&amp;#REF!&amp;"',"</f>
        <v>#REF!</v>
      </c>
    </row>
    <row r="18252" spans="1:1" x14ac:dyDescent="0.25">
      <c r="A18252" t="e">
        <f t="shared" ref="A18252" si="18023">"'"&amp;#REF!&amp;"',"</f>
        <v>#REF!</v>
      </c>
    </row>
    <row r="18253" spans="1:1" x14ac:dyDescent="0.25">
      <c r="A18253" t="e">
        <f t="shared" ref="A18253" si="18024">"'"&amp;#REF!&amp;"',"</f>
        <v>#REF!</v>
      </c>
    </row>
    <row r="18254" spans="1:1" x14ac:dyDescent="0.25">
      <c r="A18254" t="e">
        <f t="shared" ref="A18254" si="18025">"'"&amp;#REF!&amp;"',"</f>
        <v>#REF!</v>
      </c>
    </row>
    <row r="18255" spans="1:1" x14ac:dyDescent="0.25">
      <c r="A18255" t="e">
        <f t="shared" ref="A18255" si="18026">"'"&amp;#REF!&amp;"',"</f>
        <v>#REF!</v>
      </c>
    </row>
    <row r="18256" spans="1:1" x14ac:dyDescent="0.25">
      <c r="A18256" t="e">
        <f t="shared" ref="A18256" si="18027">"'"&amp;#REF!&amp;"',"</f>
        <v>#REF!</v>
      </c>
    </row>
    <row r="18257" spans="1:1" x14ac:dyDescent="0.25">
      <c r="A18257" t="e">
        <f t="shared" ref="A18257" si="18028">"'"&amp;#REF!&amp;"',"</f>
        <v>#REF!</v>
      </c>
    </row>
    <row r="18258" spans="1:1" x14ac:dyDescent="0.25">
      <c r="A18258" t="e">
        <f t="shared" ref="A18258" si="18029">"'"&amp;#REF!&amp;"',"</f>
        <v>#REF!</v>
      </c>
    </row>
    <row r="18259" spans="1:1" x14ac:dyDescent="0.25">
      <c r="A18259" t="e">
        <f t="shared" ref="A18259" si="18030">"'"&amp;#REF!&amp;"',"</f>
        <v>#REF!</v>
      </c>
    </row>
    <row r="18260" spans="1:1" x14ac:dyDescent="0.25">
      <c r="A18260" t="e">
        <f t="shared" ref="A18260" si="18031">"'"&amp;#REF!&amp;"',"</f>
        <v>#REF!</v>
      </c>
    </row>
    <row r="18261" spans="1:1" x14ac:dyDescent="0.25">
      <c r="A18261" t="e">
        <f t="shared" ref="A18261" si="18032">"'"&amp;#REF!&amp;"',"</f>
        <v>#REF!</v>
      </c>
    </row>
    <row r="18262" spans="1:1" x14ac:dyDescent="0.25">
      <c r="A18262" t="e">
        <f t="shared" ref="A18262" si="18033">"'"&amp;#REF!&amp;"',"</f>
        <v>#REF!</v>
      </c>
    </row>
    <row r="18263" spans="1:1" x14ac:dyDescent="0.25">
      <c r="A18263" t="e">
        <f t="shared" ref="A18263" si="18034">"'"&amp;#REF!&amp;"',"</f>
        <v>#REF!</v>
      </c>
    </row>
    <row r="18264" spans="1:1" x14ac:dyDescent="0.25">
      <c r="A18264" t="e">
        <f t="shared" ref="A18264" si="18035">"'"&amp;#REF!&amp;"',"</f>
        <v>#REF!</v>
      </c>
    </row>
    <row r="18265" spans="1:1" x14ac:dyDescent="0.25">
      <c r="A18265" t="e">
        <f t="shared" ref="A18265" si="18036">"'"&amp;#REF!&amp;"',"</f>
        <v>#REF!</v>
      </c>
    </row>
    <row r="18266" spans="1:1" x14ac:dyDescent="0.25">
      <c r="A18266" t="e">
        <f t="shared" ref="A18266" si="18037">"'"&amp;#REF!&amp;"',"</f>
        <v>#REF!</v>
      </c>
    </row>
    <row r="18267" spans="1:1" x14ac:dyDescent="0.25">
      <c r="A18267" t="e">
        <f t="shared" ref="A18267" si="18038">"'"&amp;#REF!&amp;"',"</f>
        <v>#REF!</v>
      </c>
    </row>
    <row r="18268" spans="1:1" x14ac:dyDescent="0.25">
      <c r="A18268" t="e">
        <f t="shared" ref="A18268" si="18039">"'"&amp;#REF!&amp;"',"</f>
        <v>#REF!</v>
      </c>
    </row>
    <row r="18269" spans="1:1" x14ac:dyDescent="0.25">
      <c r="A18269" t="e">
        <f t="shared" ref="A18269" si="18040">"'"&amp;#REF!&amp;"',"</f>
        <v>#REF!</v>
      </c>
    </row>
    <row r="18270" spans="1:1" x14ac:dyDescent="0.25">
      <c r="A18270" t="e">
        <f t="shared" ref="A18270" si="18041">"'"&amp;#REF!&amp;"',"</f>
        <v>#REF!</v>
      </c>
    </row>
    <row r="18271" spans="1:1" x14ac:dyDescent="0.25">
      <c r="A18271" t="e">
        <f t="shared" ref="A18271" si="18042">"'"&amp;#REF!&amp;"',"</f>
        <v>#REF!</v>
      </c>
    </row>
    <row r="18272" spans="1:1" x14ac:dyDescent="0.25">
      <c r="A18272" t="e">
        <f t="shared" ref="A18272" si="18043">"'"&amp;#REF!&amp;"',"</f>
        <v>#REF!</v>
      </c>
    </row>
    <row r="18273" spans="1:1" x14ac:dyDescent="0.25">
      <c r="A18273" t="e">
        <f t="shared" ref="A18273" si="18044">"'"&amp;#REF!&amp;"',"</f>
        <v>#REF!</v>
      </c>
    </row>
    <row r="18274" spans="1:1" x14ac:dyDescent="0.25">
      <c r="A18274" t="e">
        <f t="shared" ref="A18274" si="18045">"'"&amp;#REF!&amp;"',"</f>
        <v>#REF!</v>
      </c>
    </row>
    <row r="18275" spans="1:1" x14ac:dyDescent="0.25">
      <c r="A18275" t="e">
        <f t="shared" ref="A18275" si="18046">"'"&amp;#REF!&amp;"',"</f>
        <v>#REF!</v>
      </c>
    </row>
    <row r="18276" spans="1:1" x14ac:dyDescent="0.25">
      <c r="A18276" t="e">
        <f t="shared" ref="A18276" si="18047">"'"&amp;#REF!&amp;"',"</f>
        <v>#REF!</v>
      </c>
    </row>
    <row r="18277" spans="1:1" x14ac:dyDescent="0.25">
      <c r="A18277" t="e">
        <f t="shared" ref="A18277" si="18048">"'"&amp;#REF!&amp;"',"</f>
        <v>#REF!</v>
      </c>
    </row>
    <row r="18278" spans="1:1" x14ac:dyDescent="0.25">
      <c r="A18278" t="e">
        <f t="shared" ref="A18278" si="18049">"'"&amp;#REF!&amp;"',"</f>
        <v>#REF!</v>
      </c>
    </row>
    <row r="18279" spans="1:1" x14ac:dyDescent="0.25">
      <c r="A18279" t="e">
        <f t="shared" ref="A18279" si="18050">"'"&amp;#REF!&amp;"',"</f>
        <v>#REF!</v>
      </c>
    </row>
    <row r="18280" spans="1:1" x14ac:dyDescent="0.25">
      <c r="A18280" t="e">
        <f t="shared" ref="A18280" si="18051">"'"&amp;#REF!&amp;"',"</f>
        <v>#REF!</v>
      </c>
    </row>
    <row r="18281" spans="1:1" x14ac:dyDescent="0.25">
      <c r="A18281" t="e">
        <f t="shared" ref="A18281" si="18052">"'"&amp;#REF!&amp;"',"</f>
        <v>#REF!</v>
      </c>
    </row>
    <row r="18282" spans="1:1" x14ac:dyDescent="0.25">
      <c r="A18282" t="e">
        <f t="shared" ref="A18282" si="18053">"'"&amp;#REF!&amp;"',"</f>
        <v>#REF!</v>
      </c>
    </row>
    <row r="18283" spans="1:1" x14ac:dyDescent="0.25">
      <c r="A18283" t="e">
        <f t="shared" ref="A18283" si="18054">"'"&amp;#REF!&amp;"',"</f>
        <v>#REF!</v>
      </c>
    </row>
    <row r="18284" spans="1:1" x14ac:dyDescent="0.25">
      <c r="A18284" t="e">
        <f t="shared" ref="A18284" si="18055">"'"&amp;#REF!&amp;"',"</f>
        <v>#REF!</v>
      </c>
    </row>
    <row r="18285" spans="1:1" x14ac:dyDescent="0.25">
      <c r="A18285" t="e">
        <f t="shared" ref="A18285" si="18056">"'"&amp;#REF!&amp;"',"</f>
        <v>#REF!</v>
      </c>
    </row>
    <row r="18286" spans="1:1" x14ac:dyDescent="0.25">
      <c r="A18286" t="e">
        <f t="shared" ref="A18286" si="18057">"'"&amp;#REF!&amp;"',"</f>
        <v>#REF!</v>
      </c>
    </row>
    <row r="18287" spans="1:1" x14ac:dyDescent="0.25">
      <c r="A18287" t="e">
        <f t="shared" ref="A18287" si="18058">"'"&amp;#REF!&amp;"',"</f>
        <v>#REF!</v>
      </c>
    </row>
    <row r="18288" spans="1:1" x14ac:dyDescent="0.25">
      <c r="A18288" t="e">
        <f t="shared" ref="A18288" si="18059">"'"&amp;#REF!&amp;"',"</f>
        <v>#REF!</v>
      </c>
    </row>
    <row r="18289" spans="1:1" x14ac:dyDescent="0.25">
      <c r="A18289" t="e">
        <f t="shared" ref="A18289" si="18060">"'"&amp;#REF!&amp;"',"</f>
        <v>#REF!</v>
      </c>
    </row>
    <row r="18290" spans="1:1" x14ac:dyDescent="0.25">
      <c r="A18290" t="e">
        <f t="shared" ref="A18290" si="18061">"'"&amp;#REF!&amp;"',"</f>
        <v>#REF!</v>
      </c>
    </row>
    <row r="18291" spans="1:1" x14ac:dyDescent="0.25">
      <c r="A18291" t="e">
        <f t="shared" ref="A18291" si="18062">"'"&amp;#REF!&amp;"',"</f>
        <v>#REF!</v>
      </c>
    </row>
    <row r="18292" spans="1:1" x14ac:dyDescent="0.25">
      <c r="A18292" t="e">
        <f t="shared" ref="A18292" si="18063">"'"&amp;#REF!&amp;"',"</f>
        <v>#REF!</v>
      </c>
    </row>
    <row r="18293" spans="1:1" x14ac:dyDescent="0.25">
      <c r="A18293" t="e">
        <f t="shared" ref="A18293" si="18064">"'"&amp;#REF!&amp;"',"</f>
        <v>#REF!</v>
      </c>
    </row>
    <row r="18294" spans="1:1" x14ac:dyDescent="0.25">
      <c r="A18294" t="e">
        <f t="shared" ref="A18294" si="18065">"'"&amp;#REF!&amp;"',"</f>
        <v>#REF!</v>
      </c>
    </row>
    <row r="18295" spans="1:1" x14ac:dyDescent="0.25">
      <c r="A18295" t="e">
        <f t="shared" ref="A18295" si="18066">"'"&amp;#REF!&amp;"',"</f>
        <v>#REF!</v>
      </c>
    </row>
    <row r="18296" spans="1:1" x14ac:dyDescent="0.25">
      <c r="A18296" t="e">
        <f t="shared" ref="A18296" si="18067">"'"&amp;#REF!&amp;"',"</f>
        <v>#REF!</v>
      </c>
    </row>
    <row r="18297" spans="1:1" x14ac:dyDescent="0.25">
      <c r="A18297" t="e">
        <f t="shared" ref="A18297" si="18068">"'"&amp;#REF!&amp;"',"</f>
        <v>#REF!</v>
      </c>
    </row>
    <row r="18298" spans="1:1" x14ac:dyDescent="0.25">
      <c r="A18298" t="e">
        <f t="shared" ref="A18298" si="18069">"'"&amp;#REF!&amp;"',"</f>
        <v>#REF!</v>
      </c>
    </row>
    <row r="18299" spans="1:1" x14ac:dyDescent="0.25">
      <c r="A18299" t="e">
        <f t="shared" ref="A18299" si="18070">"'"&amp;#REF!&amp;"',"</f>
        <v>#REF!</v>
      </c>
    </row>
    <row r="18300" spans="1:1" x14ac:dyDescent="0.25">
      <c r="A18300" t="e">
        <f t="shared" ref="A18300" si="18071">"'"&amp;#REF!&amp;"',"</f>
        <v>#REF!</v>
      </c>
    </row>
    <row r="18301" spans="1:1" x14ac:dyDescent="0.25">
      <c r="A18301" t="e">
        <f t="shared" ref="A18301" si="18072">"'"&amp;#REF!&amp;"',"</f>
        <v>#REF!</v>
      </c>
    </row>
    <row r="18302" spans="1:1" x14ac:dyDescent="0.25">
      <c r="A18302" t="e">
        <f t="shared" ref="A18302" si="18073">"'"&amp;#REF!&amp;"',"</f>
        <v>#REF!</v>
      </c>
    </row>
    <row r="18303" spans="1:1" x14ac:dyDescent="0.25">
      <c r="A18303" t="e">
        <f t="shared" ref="A18303" si="18074">"'"&amp;#REF!&amp;"',"</f>
        <v>#REF!</v>
      </c>
    </row>
    <row r="18304" spans="1:1" x14ac:dyDescent="0.25">
      <c r="A18304" t="e">
        <f t="shared" ref="A18304" si="18075">"'"&amp;#REF!&amp;"',"</f>
        <v>#REF!</v>
      </c>
    </row>
    <row r="18305" spans="1:1" x14ac:dyDescent="0.25">
      <c r="A18305" t="e">
        <f t="shared" ref="A18305" si="18076">"'"&amp;#REF!&amp;"',"</f>
        <v>#REF!</v>
      </c>
    </row>
    <row r="18306" spans="1:1" x14ac:dyDescent="0.25">
      <c r="A18306" t="e">
        <f t="shared" ref="A18306" si="18077">"'"&amp;#REF!&amp;"',"</f>
        <v>#REF!</v>
      </c>
    </row>
    <row r="18307" spans="1:1" x14ac:dyDescent="0.25">
      <c r="A18307" t="e">
        <f t="shared" ref="A18307" si="18078">"'"&amp;#REF!&amp;"',"</f>
        <v>#REF!</v>
      </c>
    </row>
    <row r="18308" spans="1:1" x14ac:dyDescent="0.25">
      <c r="A18308" t="e">
        <f t="shared" ref="A18308" si="18079">"'"&amp;#REF!&amp;"',"</f>
        <v>#REF!</v>
      </c>
    </row>
    <row r="18309" spans="1:1" x14ac:dyDescent="0.25">
      <c r="A18309" t="e">
        <f t="shared" ref="A18309" si="18080">"'"&amp;#REF!&amp;"',"</f>
        <v>#REF!</v>
      </c>
    </row>
    <row r="18310" spans="1:1" x14ac:dyDescent="0.25">
      <c r="A18310" t="e">
        <f t="shared" ref="A18310" si="18081">"'"&amp;#REF!&amp;"',"</f>
        <v>#REF!</v>
      </c>
    </row>
    <row r="18311" spans="1:1" x14ac:dyDescent="0.25">
      <c r="A18311" t="e">
        <f t="shared" ref="A18311" si="18082">"'"&amp;#REF!&amp;"',"</f>
        <v>#REF!</v>
      </c>
    </row>
    <row r="18312" spans="1:1" x14ac:dyDescent="0.25">
      <c r="A18312" t="e">
        <f t="shared" ref="A18312" si="18083">"'"&amp;#REF!&amp;"',"</f>
        <v>#REF!</v>
      </c>
    </row>
    <row r="18313" spans="1:1" x14ac:dyDescent="0.25">
      <c r="A18313" t="e">
        <f t="shared" ref="A18313" si="18084">"'"&amp;#REF!&amp;"',"</f>
        <v>#REF!</v>
      </c>
    </row>
    <row r="18314" spans="1:1" x14ac:dyDescent="0.25">
      <c r="A18314" t="e">
        <f t="shared" ref="A18314" si="18085">"'"&amp;#REF!&amp;"',"</f>
        <v>#REF!</v>
      </c>
    </row>
    <row r="18315" spans="1:1" x14ac:dyDescent="0.25">
      <c r="A18315" t="e">
        <f t="shared" ref="A18315" si="18086">"'"&amp;#REF!&amp;"',"</f>
        <v>#REF!</v>
      </c>
    </row>
    <row r="18316" spans="1:1" x14ac:dyDescent="0.25">
      <c r="A18316" t="e">
        <f t="shared" ref="A18316" si="18087">"'"&amp;#REF!&amp;"',"</f>
        <v>#REF!</v>
      </c>
    </row>
    <row r="18317" spans="1:1" x14ac:dyDescent="0.25">
      <c r="A18317" t="e">
        <f t="shared" ref="A18317" si="18088">"'"&amp;#REF!&amp;"',"</f>
        <v>#REF!</v>
      </c>
    </row>
    <row r="18318" spans="1:1" x14ac:dyDescent="0.25">
      <c r="A18318" t="e">
        <f t="shared" ref="A18318" si="18089">"'"&amp;#REF!&amp;"',"</f>
        <v>#REF!</v>
      </c>
    </row>
    <row r="18319" spans="1:1" x14ac:dyDescent="0.25">
      <c r="A18319" t="e">
        <f t="shared" ref="A18319" si="18090">"'"&amp;#REF!&amp;"',"</f>
        <v>#REF!</v>
      </c>
    </row>
    <row r="18320" spans="1:1" x14ac:dyDescent="0.25">
      <c r="A18320" t="e">
        <f t="shared" ref="A18320" si="18091">"'"&amp;#REF!&amp;"',"</f>
        <v>#REF!</v>
      </c>
    </row>
    <row r="18321" spans="1:1" x14ac:dyDescent="0.25">
      <c r="A18321" t="e">
        <f t="shared" ref="A18321" si="18092">"'"&amp;#REF!&amp;"',"</f>
        <v>#REF!</v>
      </c>
    </row>
    <row r="18322" spans="1:1" x14ac:dyDescent="0.25">
      <c r="A18322" t="e">
        <f t="shared" ref="A18322" si="18093">"'"&amp;#REF!&amp;"',"</f>
        <v>#REF!</v>
      </c>
    </row>
    <row r="18323" spans="1:1" x14ac:dyDescent="0.25">
      <c r="A18323" t="e">
        <f t="shared" ref="A18323" si="18094">"'"&amp;#REF!&amp;"',"</f>
        <v>#REF!</v>
      </c>
    </row>
    <row r="18324" spans="1:1" x14ac:dyDescent="0.25">
      <c r="A18324" t="e">
        <f t="shared" ref="A18324" si="18095">"'"&amp;#REF!&amp;"',"</f>
        <v>#REF!</v>
      </c>
    </row>
    <row r="18325" spans="1:1" x14ac:dyDescent="0.25">
      <c r="A18325" t="e">
        <f t="shared" ref="A18325" si="18096">"'"&amp;#REF!&amp;"',"</f>
        <v>#REF!</v>
      </c>
    </row>
    <row r="18326" spans="1:1" x14ac:dyDescent="0.25">
      <c r="A18326" t="e">
        <f t="shared" ref="A18326" si="18097">"'"&amp;#REF!&amp;"',"</f>
        <v>#REF!</v>
      </c>
    </row>
    <row r="18327" spans="1:1" x14ac:dyDescent="0.25">
      <c r="A18327" t="e">
        <f t="shared" ref="A18327" si="18098">"'"&amp;#REF!&amp;"',"</f>
        <v>#REF!</v>
      </c>
    </row>
    <row r="18328" spans="1:1" x14ac:dyDescent="0.25">
      <c r="A18328" t="e">
        <f t="shared" ref="A18328" si="18099">"'"&amp;#REF!&amp;"',"</f>
        <v>#REF!</v>
      </c>
    </row>
    <row r="18329" spans="1:1" x14ac:dyDescent="0.25">
      <c r="A18329" t="e">
        <f t="shared" ref="A18329" si="18100">"'"&amp;#REF!&amp;"',"</f>
        <v>#REF!</v>
      </c>
    </row>
    <row r="18330" spans="1:1" x14ac:dyDescent="0.25">
      <c r="A18330" t="e">
        <f t="shared" ref="A18330" si="18101">"'"&amp;#REF!&amp;"',"</f>
        <v>#REF!</v>
      </c>
    </row>
    <row r="18331" spans="1:1" x14ac:dyDescent="0.25">
      <c r="A18331" t="e">
        <f t="shared" ref="A18331" si="18102">"'"&amp;#REF!&amp;"',"</f>
        <v>#REF!</v>
      </c>
    </row>
    <row r="18332" spans="1:1" x14ac:dyDescent="0.25">
      <c r="A18332" t="e">
        <f t="shared" ref="A18332" si="18103">"'"&amp;#REF!&amp;"',"</f>
        <v>#REF!</v>
      </c>
    </row>
    <row r="18333" spans="1:1" x14ac:dyDescent="0.25">
      <c r="A18333" t="e">
        <f t="shared" ref="A18333" si="18104">"'"&amp;#REF!&amp;"',"</f>
        <v>#REF!</v>
      </c>
    </row>
    <row r="18334" spans="1:1" x14ac:dyDescent="0.25">
      <c r="A18334" t="e">
        <f t="shared" ref="A18334" si="18105">"'"&amp;#REF!&amp;"',"</f>
        <v>#REF!</v>
      </c>
    </row>
    <row r="18335" spans="1:1" x14ac:dyDescent="0.25">
      <c r="A18335" t="e">
        <f t="shared" ref="A18335" si="18106">"'"&amp;#REF!&amp;"',"</f>
        <v>#REF!</v>
      </c>
    </row>
    <row r="18336" spans="1:1" x14ac:dyDescent="0.25">
      <c r="A18336" t="e">
        <f t="shared" ref="A18336" si="18107">"'"&amp;#REF!&amp;"',"</f>
        <v>#REF!</v>
      </c>
    </row>
    <row r="18337" spans="1:1" x14ac:dyDescent="0.25">
      <c r="A18337" t="e">
        <f t="shared" ref="A18337" si="18108">"'"&amp;#REF!&amp;"',"</f>
        <v>#REF!</v>
      </c>
    </row>
    <row r="18338" spans="1:1" x14ac:dyDescent="0.25">
      <c r="A18338" t="e">
        <f t="shared" ref="A18338" si="18109">"'"&amp;#REF!&amp;"',"</f>
        <v>#REF!</v>
      </c>
    </row>
    <row r="18339" spans="1:1" x14ac:dyDescent="0.25">
      <c r="A18339" t="e">
        <f t="shared" ref="A18339" si="18110">"'"&amp;#REF!&amp;"',"</f>
        <v>#REF!</v>
      </c>
    </row>
    <row r="18340" spans="1:1" x14ac:dyDescent="0.25">
      <c r="A18340" t="e">
        <f t="shared" ref="A18340" si="18111">"'"&amp;#REF!&amp;"',"</f>
        <v>#REF!</v>
      </c>
    </row>
    <row r="18341" spans="1:1" x14ac:dyDescent="0.25">
      <c r="A18341" t="e">
        <f t="shared" ref="A18341" si="18112">"'"&amp;#REF!&amp;"',"</f>
        <v>#REF!</v>
      </c>
    </row>
    <row r="18342" spans="1:1" x14ac:dyDescent="0.25">
      <c r="A18342" t="e">
        <f t="shared" ref="A18342" si="18113">"'"&amp;#REF!&amp;"',"</f>
        <v>#REF!</v>
      </c>
    </row>
    <row r="18343" spans="1:1" x14ac:dyDescent="0.25">
      <c r="A18343" t="e">
        <f t="shared" ref="A18343" si="18114">"'"&amp;#REF!&amp;"',"</f>
        <v>#REF!</v>
      </c>
    </row>
    <row r="18344" spans="1:1" x14ac:dyDescent="0.25">
      <c r="A18344" t="e">
        <f t="shared" ref="A18344" si="18115">"'"&amp;#REF!&amp;"',"</f>
        <v>#REF!</v>
      </c>
    </row>
    <row r="18345" spans="1:1" x14ac:dyDescent="0.25">
      <c r="A18345" t="e">
        <f t="shared" ref="A18345" si="18116">"'"&amp;#REF!&amp;"',"</f>
        <v>#REF!</v>
      </c>
    </row>
    <row r="18346" spans="1:1" x14ac:dyDescent="0.25">
      <c r="A18346" t="e">
        <f t="shared" ref="A18346" si="18117">"'"&amp;#REF!&amp;"',"</f>
        <v>#REF!</v>
      </c>
    </row>
    <row r="18347" spans="1:1" x14ac:dyDescent="0.25">
      <c r="A18347" t="e">
        <f t="shared" ref="A18347" si="18118">"'"&amp;#REF!&amp;"',"</f>
        <v>#REF!</v>
      </c>
    </row>
    <row r="18348" spans="1:1" x14ac:dyDescent="0.25">
      <c r="A18348" t="e">
        <f t="shared" ref="A18348" si="18119">"'"&amp;#REF!&amp;"',"</f>
        <v>#REF!</v>
      </c>
    </row>
    <row r="18349" spans="1:1" x14ac:dyDescent="0.25">
      <c r="A18349" t="e">
        <f t="shared" ref="A18349" si="18120">"'"&amp;#REF!&amp;"',"</f>
        <v>#REF!</v>
      </c>
    </row>
    <row r="18350" spans="1:1" x14ac:dyDescent="0.25">
      <c r="A18350" t="e">
        <f t="shared" ref="A18350" si="18121">"'"&amp;#REF!&amp;"',"</f>
        <v>#REF!</v>
      </c>
    </row>
    <row r="18351" spans="1:1" x14ac:dyDescent="0.25">
      <c r="A18351" t="e">
        <f t="shared" ref="A18351" si="18122">"'"&amp;#REF!&amp;"',"</f>
        <v>#REF!</v>
      </c>
    </row>
    <row r="18352" spans="1:1" x14ac:dyDescent="0.25">
      <c r="A18352" t="e">
        <f t="shared" ref="A18352" si="18123">"'"&amp;#REF!&amp;"',"</f>
        <v>#REF!</v>
      </c>
    </row>
    <row r="18353" spans="1:1" x14ac:dyDescent="0.25">
      <c r="A18353" t="e">
        <f t="shared" ref="A18353" si="18124">"'"&amp;#REF!&amp;"',"</f>
        <v>#REF!</v>
      </c>
    </row>
    <row r="18354" spans="1:1" x14ac:dyDescent="0.25">
      <c r="A18354" t="e">
        <f t="shared" ref="A18354" si="18125">"'"&amp;#REF!&amp;"',"</f>
        <v>#REF!</v>
      </c>
    </row>
    <row r="18355" spans="1:1" x14ac:dyDescent="0.25">
      <c r="A18355" t="e">
        <f t="shared" ref="A18355" si="18126">"'"&amp;#REF!&amp;"',"</f>
        <v>#REF!</v>
      </c>
    </row>
    <row r="18356" spans="1:1" x14ac:dyDescent="0.25">
      <c r="A18356" t="e">
        <f t="shared" ref="A18356" si="18127">"'"&amp;#REF!&amp;"',"</f>
        <v>#REF!</v>
      </c>
    </row>
    <row r="18357" spans="1:1" x14ac:dyDescent="0.25">
      <c r="A18357" t="e">
        <f t="shared" ref="A18357" si="18128">"'"&amp;#REF!&amp;"',"</f>
        <v>#REF!</v>
      </c>
    </row>
    <row r="18358" spans="1:1" x14ac:dyDescent="0.25">
      <c r="A18358" t="e">
        <f t="shared" ref="A18358" si="18129">"'"&amp;#REF!&amp;"',"</f>
        <v>#REF!</v>
      </c>
    </row>
    <row r="18359" spans="1:1" x14ac:dyDescent="0.25">
      <c r="A18359" t="e">
        <f t="shared" ref="A18359" si="18130">"'"&amp;#REF!&amp;"',"</f>
        <v>#REF!</v>
      </c>
    </row>
    <row r="18360" spans="1:1" x14ac:dyDescent="0.25">
      <c r="A18360" t="e">
        <f t="shared" ref="A18360" si="18131">"'"&amp;#REF!&amp;"',"</f>
        <v>#REF!</v>
      </c>
    </row>
    <row r="18361" spans="1:1" x14ac:dyDescent="0.25">
      <c r="A18361" t="e">
        <f t="shared" ref="A18361" si="18132">"'"&amp;#REF!&amp;"',"</f>
        <v>#REF!</v>
      </c>
    </row>
    <row r="18362" spans="1:1" x14ac:dyDescent="0.25">
      <c r="A18362" t="e">
        <f t="shared" ref="A18362" si="18133">"'"&amp;#REF!&amp;"',"</f>
        <v>#REF!</v>
      </c>
    </row>
    <row r="18363" spans="1:1" x14ac:dyDescent="0.25">
      <c r="A18363" t="e">
        <f t="shared" ref="A18363" si="18134">"'"&amp;#REF!&amp;"',"</f>
        <v>#REF!</v>
      </c>
    </row>
    <row r="18364" spans="1:1" x14ac:dyDescent="0.25">
      <c r="A18364" t="e">
        <f t="shared" ref="A18364" si="18135">"'"&amp;#REF!&amp;"',"</f>
        <v>#REF!</v>
      </c>
    </row>
    <row r="18365" spans="1:1" x14ac:dyDescent="0.25">
      <c r="A18365" t="e">
        <f t="shared" ref="A18365" si="18136">"'"&amp;#REF!&amp;"',"</f>
        <v>#REF!</v>
      </c>
    </row>
    <row r="18366" spans="1:1" x14ac:dyDescent="0.25">
      <c r="A18366" t="e">
        <f t="shared" ref="A18366" si="18137">"'"&amp;#REF!&amp;"',"</f>
        <v>#REF!</v>
      </c>
    </row>
    <row r="18367" spans="1:1" x14ac:dyDescent="0.25">
      <c r="A18367" t="e">
        <f t="shared" ref="A18367" si="18138">"'"&amp;#REF!&amp;"',"</f>
        <v>#REF!</v>
      </c>
    </row>
    <row r="18368" spans="1:1" x14ac:dyDescent="0.25">
      <c r="A18368" t="e">
        <f t="shared" ref="A18368" si="18139">"'"&amp;#REF!&amp;"',"</f>
        <v>#REF!</v>
      </c>
    </row>
    <row r="18369" spans="1:1" x14ac:dyDescent="0.25">
      <c r="A18369" t="e">
        <f t="shared" ref="A18369" si="18140">"'"&amp;#REF!&amp;"',"</f>
        <v>#REF!</v>
      </c>
    </row>
    <row r="18370" spans="1:1" x14ac:dyDescent="0.25">
      <c r="A18370" t="e">
        <f t="shared" ref="A18370" si="18141">"'"&amp;#REF!&amp;"',"</f>
        <v>#REF!</v>
      </c>
    </row>
    <row r="18371" spans="1:1" x14ac:dyDescent="0.25">
      <c r="A18371" t="e">
        <f t="shared" ref="A18371" si="18142">"'"&amp;#REF!&amp;"',"</f>
        <v>#REF!</v>
      </c>
    </row>
    <row r="18372" spans="1:1" x14ac:dyDescent="0.25">
      <c r="A18372" t="e">
        <f t="shared" ref="A18372" si="18143">"'"&amp;#REF!&amp;"',"</f>
        <v>#REF!</v>
      </c>
    </row>
    <row r="18373" spans="1:1" x14ac:dyDescent="0.25">
      <c r="A18373" t="e">
        <f t="shared" ref="A18373" si="18144">"'"&amp;#REF!&amp;"',"</f>
        <v>#REF!</v>
      </c>
    </row>
    <row r="18374" spans="1:1" x14ac:dyDescent="0.25">
      <c r="A18374" t="e">
        <f t="shared" ref="A18374" si="18145">"'"&amp;#REF!&amp;"',"</f>
        <v>#REF!</v>
      </c>
    </row>
    <row r="18375" spans="1:1" x14ac:dyDescent="0.25">
      <c r="A18375" t="e">
        <f t="shared" ref="A18375" si="18146">"'"&amp;#REF!&amp;"',"</f>
        <v>#REF!</v>
      </c>
    </row>
    <row r="18376" spans="1:1" x14ac:dyDescent="0.25">
      <c r="A18376" t="e">
        <f t="shared" ref="A18376" si="18147">"'"&amp;#REF!&amp;"',"</f>
        <v>#REF!</v>
      </c>
    </row>
    <row r="18377" spans="1:1" x14ac:dyDescent="0.25">
      <c r="A18377" t="e">
        <f t="shared" ref="A18377" si="18148">"'"&amp;#REF!&amp;"',"</f>
        <v>#REF!</v>
      </c>
    </row>
    <row r="18378" spans="1:1" x14ac:dyDescent="0.25">
      <c r="A18378" t="e">
        <f t="shared" ref="A18378" si="18149">"'"&amp;#REF!&amp;"',"</f>
        <v>#REF!</v>
      </c>
    </row>
    <row r="18379" spans="1:1" x14ac:dyDescent="0.25">
      <c r="A18379" t="e">
        <f t="shared" ref="A18379" si="18150">"'"&amp;#REF!&amp;"',"</f>
        <v>#REF!</v>
      </c>
    </row>
    <row r="18380" spans="1:1" x14ac:dyDescent="0.25">
      <c r="A18380" t="e">
        <f t="shared" ref="A18380" si="18151">"'"&amp;#REF!&amp;"',"</f>
        <v>#REF!</v>
      </c>
    </row>
    <row r="18381" spans="1:1" x14ac:dyDescent="0.25">
      <c r="A18381" t="e">
        <f t="shared" ref="A18381" si="18152">"'"&amp;#REF!&amp;"',"</f>
        <v>#REF!</v>
      </c>
    </row>
    <row r="18382" spans="1:1" x14ac:dyDescent="0.25">
      <c r="A18382" t="e">
        <f t="shared" ref="A18382" si="18153">"'"&amp;#REF!&amp;"',"</f>
        <v>#REF!</v>
      </c>
    </row>
    <row r="18383" spans="1:1" x14ac:dyDescent="0.25">
      <c r="A18383" t="e">
        <f t="shared" ref="A18383" si="18154">"'"&amp;#REF!&amp;"',"</f>
        <v>#REF!</v>
      </c>
    </row>
    <row r="18384" spans="1:1" x14ac:dyDescent="0.25">
      <c r="A18384" t="e">
        <f t="shared" ref="A18384" si="18155">"'"&amp;#REF!&amp;"',"</f>
        <v>#REF!</v>
      </c>
    </row>
    <row r="18385" spans="1:1" x14ac:dyDescent="0.25">
      <c r="A18385" t="e">
        <f t="shared" ref="A18385" si="18156">"'"&amp;#REF!&amp;"',"</f>
        <v>#REF!</v>
      </c>
    </row>
    <row r="18386" spans="1:1" x14ac:dyDescent="0.25">
      <c r="A18386" t="e">
        <f t="shared" ref="A18386" si="18157">"'"&amp;#REF!&amp;"',"</f>
        <v>#REF!</v>
      </c>
    </row>
    <row r="18387" spans="1:1" x14ac:dyDescent="0.25">
      <c r="A18387" t="e">
        <f t="shared" ref="A18387" si="18158">"'"&amp;#REF!&amp;"',"</f>
        <v>#REF!</v>
      </c>
    </row>
    <row r="18388" spans="1:1" x14ac:dyDescent="0.25">
      <c r="A18388" t="e">
        <f t="shared" ref="A18388" si="18159">"'"&amp;#REF!&amp;"',"</f>
        <v>#REF!</v>
      </c>
    </row>
    <row r="18389" spans="1:1" x14ac:dyDescent="0.25">
      <c r="A18389" t="e">
        <f t="shared" ref="A18389" si="18160">"'"&amp;#REF!&amp;"',"</f>
        <v>#REF!</v>
      </c>
    </row>
    <row r="18390" spans="1:1" x14ac:dyDescent="0.25">
      <c r="A18390" t="e">
        <f t="shared" ref="A18390" si="18161">"'"&amp;#REF!&amp;"',"</f>
        <v>#REF!</v>
      </c>
    </row>
    <row r="18391" spans="1:1" x14ac:dyDescent="0.25">
      <c r="A18391" t="e">
        <f t="shared" ref="A18391" si="18162">"'"&amp;#REF!&amp;"',"</f>
        <v>#REF!</v>
      </c>
    </row>
    <row r="18392" spans="1:1" x14ac:dyDescent="0.25">
      <c r="A18392" t="e">
        <f t="shared" ref="A18392" si="18163">"'"&amp;#REF!&amp;"',"</f>
        <v>#REF!</v>
      </c>
    </row>
    <row r="18393" spans="1:1" x14ac:dyDescent="0.25">
      <c r="A18393" t="e">
        <f t="shared" ref="A18393" si="18164">"'"&amp;#REF!&amp;"',"</f>
        <v>#REF!</v>
      </c>
    </row>
    <row r="18394" spans="1:1" x14ac:dyDescent="0.25">
      <c r="A18394" t="e">
        <f t="shared" ref="A18394" si="18165">"'"&amp;#REF!&amp;"',"</f>
        <v>#REF!</v>
      </c>
    </row>
    <row r="18395" spans="1:1" x14ac:dyDescent="0.25">
      <c r="A18395" t="e">
        <f t="shared" ref="A18395" si="18166">"'"&amp;#REF!&amp;"',"</f>
        <v>#REF!</v>
      </c>
    </row>
    <row r="18396" spans="1:1" x14ac:dyDescent="0.25">
      <c r="A18396" t="e">
        <f t="shared" ref="A18396" si="18167">"'"&amp;#REF!&amp;"',"</f>
        <v>#REF!</v>
      </c>
    </row>
    <row r="18397" spans="1:1" x14ac:dyDescent="0.25">
      <c r="A18397" t="e">
        <f t="shared" ref="A18397" si="18168">"'"&amp;#REF!&amp;"',"</f>
        <v>#REF!</v>
      </c>
    </row>
    <row r="18398" spans="1:1" x14ac:dyDescent="0.25">
      <c r="A18398" t="e">
        <f t="shared" ref="A18398" si="18169">"'"&amp;#REF!&amp;"',"</f>
        <v>#REF!</v>
      </c>
    </row>
    <row r="18399" spans="1:1" x14ac:dyDescent="0.25">
      <c r="A18399" t="e">
        <f t="shared" ref="A18399" si="18170">"'"&amp;#REF!&amp;"',"</f>
        <v>#REF!</v>
      </c>
    </row>
    <row r="18400" spans="1:1" x14ac:dyDescent="0.25">
      <c r="A18400" t="e">
        <f t="shared" ref="A18400" si="18171">"'"&amp;#REF!&amp;"',"</f>
        <v>#REF!</v>
      </c>
    </row>
    <row r="18401" spans="1:1" x14ac:dyDescent="0.25">
      <c r="A18401" t="e">
        <f t="shared" ref="A18401" si="18172">"'"&amp;#REF!&amp;"',"</f>
        <v>#REF!</v>
      </c>
    </row>
    <row r="18402" spans="1:1" x14ac:dyDescent="0.25">
      <c r="A18402" t="e">
        <f t="shared" ref="A18402" si="18173">"'"&amp;#REF!&amp;"',"</f>
        <v>#REF!</v>
      </c>
    </row>
    <row r="18403" spans="1:1" x14ac:dyDescent="0.25">
      <c r="A18403" t="e">
        <f t="shared" ref="A18403" si="18174">"'"&amp;#REF!&amp;"',"</f>
        <v>#REF!</v>
      </c>
    </row>
    <row r="18404" spans="1:1" x14ac:dyDescent="0.25">
      <c r="A18404" t="e">
        <f t="shared" ref="A18404" si="18175">"'"&amp;#REF!&amp;"',"</f>
        <v>#REF!</v>
      </c>
    </row>
    <row r="18405" spans="1:1" x14ac:dyDescent="0.25">
      <c r="A18405" t="e">
        <f t="shared" ref="A18405" si="18176">"'"&amp;#REF!&amp;"',"</f>
        <v>#REF!</v>
      </c>
    </row>
    <row r="18406" spans="1:1" x14ac:dyDescent="0.25">
      <c r="A18406" t="e">
        <f t="shared" ref="A18406" si="18177">"'"&amp;#REF!&amp;"',"</f>
        <v>#REF!</v>
      </c>
    </row>
    <row r="18407" spans="1:1" x14ac:dyDescent="0.25">
      <c r="A18407" t="e">
        <f t="shared" ref="A18407" si="18178">"'"&amp;#REF!&amp;"',"</f>
        <v>#REF!</v>
      </c>
    </row>
    <row r="18408" spans="1:1" x14ac:dyDescent="0.25">
      <c r="A18408" t="e">
        <f t="shared" ref="A18408" si="18179">"'"&amp;#REF!&amp;"',"</f>
        <v>#REF!</v>
      </c>
    </row>
    <row r="18409" spans="1:1" x14ac:dyDescent="0.25">
      <c r="A18409" t="e">
        <f t="shared" ref="A18409" si="18180">"'"&amp;#REF!&amp;"',"</f>
        <v>#REF!</v>
      </c>
    </row>
    <row r="18410" spans="1:1" x14ac:dyDescent="0.25">
      <c r="A18410" t="e">
        <f t="shared" ref="A18410" si="18181">"'"&amp;#REF!&amp;"',"</f>
        <v>#REF!</v>
      </c>
    </row>
    <row r="18411" spans="1:1" x14ac:dyDescent="0.25">
      <c r="A18411" t="e">
        <f t="shared" ref="A18411" si="18182">"'"&amp;#REF!&amp;"',"</f>
        <v>#REF!</v>
      </c>
    </row>
    <row r="18412" spans="1:1" x14ac:dyDescent="0.25">
      <c r="A18412" t="e">
        <f t="shared" ref="A18412" si="18183">"'"&amp;#REF!&amp;"',"</f>
        <v>#REF!</v>
      </c>
    </row>
    <row r="18413" spans="1:1" x14ac:dyDescent="0.25">
      <c r="A18413" t="e">
        <f t="shared" ref="A18413" si="18184">"'"&amp;#REF!&amp;"',"</f>
        <v>#REF!</v>
      </c>
    </row>
    <row r="18414" spans="1:1" x14ac:dyDescent="0.25">
      <c r="A18414" t="e">
        <f t="shared" ref="A18414" si="18185">"'"&amp;#REF!&amp;"',"</f>
        <v>#REF!</v>
      </c>
    </row>
    <row r="18415" spans="1:1" x14ac:dyDescent="0.25">
      <c r="A18415" t="e">
        <f t="shared" ref="A18415" si="18186">"'"&amp;#REF!&amp;"',"</f>
        <v>#REF!</v>
      </c>
    </row>
    <row r="18416" spans="1:1" x14ac:dyDescent="0.25">
      <c r="A18416" t="e">
        <f t="shared" ref="A18416" si="18187">"'"&amp;#REF!&amp;"',"</f>
        <v>#REF!</v>
      </c>
    </row>
    <row r="18417" spans="1:1" x14ac:dyDescent="0.25">
      <c r="A18417" t="e">
        <f t="shared" ref="A18417" si="18188">"'"&amp;#REF!&amp;"',"</f>
        <v>#REF!</v>
      </c>
    </row>
    <row r="18418" spans="1:1" x14ac:dyDescent="0.25">
      <c r="A18418" t="e">
        <f t="shared" ref="A18418" si="18189">"'"&amp;#REF!&amp;"',"</f>
        <v>#REF!</v>
      </c>
    </row>
    <row r="18419" spans="1:1" x14ac:dyDescent="0.25">
      <c r="A18419" t="e">
        <f t="shared" ref="A18419" si="18190">"'"&amp;#REF!&amp;"',"</f>
        <v>#REF!</v>
      </c>
    </row>
    <row r="18420" spans="1:1" x14ac:dyDescent="0.25">
      <c r="A18420" t="e">
        <f t="shared" ref="A18420" si="18191">"'"&amp;#REF!&amp;"',"</f>
        <v>#REF!</v>
      </c>
    </row>
    <row r="18421" spans="1:1" x14ac:dyDescent="0.25">
      <c r="A18421" t="e">
        <f t="shared" ref="A18421" si="18192">"'"&amp;#REF!&amp;"',"</f>
        <v>#REF!</v>
      </c>
    </row>
    <row r="18422" spans="1:1" x14ac:dyDescent="0.25">
      <c r="A18422" t="e">
        <f t="shared" ref="A18422" si="18193">"'"&amp;#REF!&amp;"',"</f>
        <v>#REF!</v>
      </c>
    </row>
    <row r="18423" spans="1:1" x14ac:dyDescent="0.25">
      <c r="A18423" t="e">
        <f t="shared" ref="A18423" si="18194">"'"&amp;#REF!&amp;"',"</f>
        <v>#REF!</v>
      </c>
    </row>
    <row r="18424" spans="1:1" x14ac:dyDescent="0.25">
      <c r="A18424" t="e">
        <f t="shared" ref="A18424" si="18195">"'"&amp;#REF!&amp;"',"</f>
        <v>#REF!</v>
      </c>
    </row>
    <row r="18425" spans="1:1" x14ac:dyDescent="0.25">
      <c r="A18425" t="e">
        <f t="shared" ref="A18425" si="18196">"'"&amp;#REF!&amp;"',"</f>
        <v>#REF!</v>
      </c>
    </row>
    <row r="18426" spans="1:1" x14ac:dyDescent="0.25">
      <c r="A18426" t="e">
        <f t="shared" ref="A18426" si="18197">"'"&amp;#REF!&amp;"',"</f>
        <v>#REF!</v>
      </c>
    </row>
    <row r="18427" spans="1:1" x14ac:dyDescent="0.25">
      <c r="A18427" t="e">
        <f t="shared" ref="A18427" si="18198">"'"&amp;#REF!&amp;"',"</f>
        <v>#REF!</v>
      </c>
    </row>
    <row r="18428" spans="1:1" x14ac:dyDescent="0.25">
      <c r="A18428" t="e">
        <f t="shared" ref="A18428" si="18199">"'"&amp;#REF!&amp;"',"</f>
        <v>#REF!</v>
      </c>
    </row>
    <row r="18429" spans="1:1" x14ac:dyDescent="0.25">
      <c r="A18429" t="e">
        <f t="shared" ref="A18429" si="18200">"'"&amp;#REF!&amp;"',"</f>
        <v>#REF!</v>
      </c>
    </row>
    <row r="18430" spans="1:1" x14ac:dyDescent="0.25">
      <c r="A18430" t="e">
        <f t="shared" ref="A18430" si="18201">"'"&amp;#REF!&amp;"',"</f>
        <v>#REF!</v>
      </c>
    </row>
    <row r="18431" spans="1:1" x14ac:dyDescent="0.25">
      <c r="A18431" t="e">
        <f t="shared" ref="A18431" si="18202">"'"&amp;#REF!&amp;"',"</f>
        <v>#REF!</v>
      </c>
    </row>
    <row r="18432" spans="1:1" x14ac:dyDescent="0.25">
      <c r="A18432" t="e">
        <f t="shared" ref="A18432" si="18203">"'"&amp;#REF!&amp;"',"</f>
        <v>#REF!</v>
      </c>
    </row>
    <row r="18433" spans="1:1" x14ac:dyDescent="0.25">
      <c r="A18433" t="e">
        <f t="shared" ref="A18433" si="18204">"'"&amp;#REF!&amp;"',"</f>
        <v>#REF!</v>
      </c>
    </row>
    <row r="18434" spans="1:1" x14ac:dyDescent="0.25">
      <c r="A18434" t="e">
        <f t="shared" ref="A18434" si="18205">"'"&amp;#REF!&amp;"',"</f>
        <v>#REF!</v>
      </c>
    </row>
    <row r="18435" spans="1:1" x14ac:dyDescent="0.25">
      <c r="A18435" t="e">
        <f t="shared" ref="A18435" si="18206">"'"&amp;#REF!&amp;"',"</f>
        <v>#REF!</v>
      </c>
    </row>
    <row r="18436" spans="1:1" x14ac:dyDescent="0.25">
      <c r="A18436" t="e">
        <f t="shared" ref="A18436" si="18207">"'"&amp;#REF!&amp;"',"</f>
        <v>#REF!</v>
      </c>
    </row>
    <row r="18437" spans="1:1" x14ac:dyDescent="0.25">
      <c r="A18437" t="e">
        <f t="shared" ref="A18437" si="18208">"'"&amp;#REF!&amp;"',"</f>
        <v>#REF!</v>
      </c>
    </row>
    <row r="18438" spans="1:1" x14ac:dyDescent="0.25">
      <c r="A18438" t="e">
        <f t="shared" ref="A18438" si="18209">"'"&amp;#REF!&amp;"',"</f>
        <v>#REF!</v>
      </c>
    </row>
    <row r="18439" spans="1:1" x14ac:dyDescent="0.25">
      <c r="A18439" t="e">
        <f t="shared" ref="A18439" si="18210">"'"&amp;#REF!&amp;"',"</f>
        <v>#REF!</v>
      </c>
    </row>
    <row r="18440" spans="1:1" x14ac:dyDescent="0.25">
      <c r="A18440" t="e">
        <f t="shared" ref="A18440" si="18211">"'"&amp;#REF!&amp;"',"</f>
        <v>#REF!</v>
      </c>
    </row>
    <row r="18441" spans="1:1" x14ac:dyDescent="0.25">
      <c r="A18441" t="e">
        <f t="shared" ref="A18441" si="18212">"'"&amp;#REF!&amp;"',"</f>
        <v>#REF!</v>
      </c>
    </row>
    <row r="18442" spans="1:1" x14ac:dyDescent="0.25">
      <c r="A18442" t="e">
        <f t="shared" ref="A18442" si="18213">"'"&amp;#REF!&amp;"',"</f>
        <v>#REF!</v>
      </c>
    </row>
    <row r="18443" spans="1:1" x14ac:dyDescent="0.25">
      <c r="A18443" t="e">
        <f t="shared" ref="A18443" si="18214">"'"&amp;#REF!&amp;"',"</f>
        <v>#REF!</v>
      </c>
    </row>
    <row r="18444" spans="1:1" x14ac:dyDescent="0.25">
      <c r="A18444" t="e">
        <f t="shared" ref="A18444" si="18215">"'"&amp;#REF!&amp;"',"</f>
        <v>#REF!</v>
      </c>
    </row>
    <row r="18445" spans="1:1" x14ac:dyDescent="0.25">
      <c r="A18445" t="e">
        <f t="shared" ref="A18445" si="18216">"'"&amp;#REF!&amp;"',"</f>
        <v>#REF!</v>
      </c>
    </row>
    <row r="18446" spans="1:1" x14ac:dyDescent="0.25">
      <c r="A18446" t="e">
        <f t="shared" ref="A18446" si="18217">"'"&amp;#REF!&amp;"',"</f>
        <v>#REF!</v>
      </c>
    </row>
    <row r="18447" spans="1:1" x14ac:dyDescent="0.25">
      <c r="A18447" t="e">
        <f t="shared" ref="A18447" si="18218">"'"&amp;#REF!&amp;"',"</f>
        <v>#REF!</v>
      </c>
    </row>
    <row r="18448" spans="1:1" x14ac:dyDescent="0.25">
      <c r="A18448" t="e">
        <f t="shared" ref="A18448" si="18219">"'"&amp;#REF!&amp;"',"</f>
        <v>#REF!</v>
      </c>
    </row>
    <row r="18449" spans="1:1" x14ac:dyDescent="0.25">
      <c r="A18449" t="e">
        <f t="shared" ref="A18449" si="18220">"'"&amp;#REF!&amp;"',"</f>
        <v>#REF!</v>
      </c>
    </row>
    <row r="18450" spans="1:1" x14ac:dyDescent="0.25">
      <c r="A18450" t="e">
        <f t="shared" ref="A18450" si="18221">"'"&amp;#REF!&amp;"',"</f>
        <v>#REF!</v>
      </c>
    </row>
    <row r="18451" spans="1:1" x14ac:dyDescent="0.25">
      <c r="A18451" t="e">
        <f t="shared" ref="A18451" si="18222">"'"&amp;#REF!&amp;"',"</f>
        <v>#REF!</v>
      </c>
    </row>
    <row r="18452" spans="1:1" x14ac:dyDescent="0.25">
      <c r="A18452" t="e">
        <f t="shared" ref="A18452" si="18223">"'"&amp;#REF!&amp;"',"</f>
        <v>#REF!</v>
      </c>
    </row>
    <row r="18453" spans="1:1" x14ac:dyDescent="0.25">
      <c r="A18453" t="e">
        <f t="shared" ref="A18453" si="18224">"'"&amp;#REF!&amp;"',"</f>
        <v>#REF!</v>
      </c>
    </row>
    <row r="18454" spans="1:1" x14ac:dyDescent="0.25">
      <c r="A18454" t="e">
        <f t="shared" ref="A18454" si="18225">"'"&amp;#REF!&amp;"',"</f>
        <v>#REF!</v>
      </c>
    </row>
    <row r="18455" spans="1:1" x14ac:dyDescent="0.25">
      <c r="A18455" t="e">
        <f t="shared" ref="A18455" si="18226">"'"&amp;#REF!&amp;"',"</f>
        <v>#REF!</v>
      </c>
    </row>
    <row r="18456" spans="1:1" x14ac:dyDescent="0.25">
      <c r="A18456" t="e">
        <f t="shared" ref="A18456" si="18227">"'"&amp;#REF!&amp;"',"</f>
        <v>#REF!</v>
      </c>
    </row>
    <row r="18457" spans="1:1" x14ac:dyDescent="0.25">
      <c r="A18457" t="e">
        <f t="shared" ref="A18457" si="18228">"'"&amp;#REF!&amp;"',"</f>
        <v>#REF!</v>
      </c>
    </row>
    <row r="18458" spans="1:1" x14ac:dyDescent="0.25">
      <c r="A18458" t="e">
        <f t="shared" ref="A18458" si="18229">"'"&amp;#REF!&amp;"',"</f>
        <v>#REF!</v>
      </c>
    </row>
    <row r="18459" spans="1:1" x14ac:dyDescent="0.25">
      <c r="A18459" t="e">
        <f t="shared" ref="A18459" si="18230">"'"&amp;#REF!&amp;"',"</f>
        <v>#REF!</v>
      </c>
    </row>
    <row r="18460" spans="1:1" x14ac:dyDescent="0.25">
      <c r="A18460" t="e">
        <f t="shared" ref="A18460" si="18231">"'"&amp;#REF!&amp;"',"</f>
        <v>#REF!</v>
      </c>
    </row>
    <row r="18461" spans="1:1" x14ac:dyDescent="0.25">
      <c r="A18461" t="e">
        <f t="shared" ref="A18461" si="18232">"'"&amp;#REF!&amp;"',"</f>
        <v>#REF!</v>
      </c>
    </row>
    <row r="18462" spans="1:1" x14ac:dyDescent="0.25">
      <c r="A18462" t="e">
        <f t="shared" ref="A18462" si="18233">"'"&amp;#REF!&amp;"',"</f>
        <v>#REF!</v>
      </c>
    </row>
    <row r="18463" spans="1:1" x14ac:dyDescent="0.25">
      <c r="A18463" t="e">
        <f t="shared" ref="A18463" si="18234">"'"&amp;#REF!&amp;"',"</f>
        <v>#REF!</v>
      </c>
    </row>
    <row r="18464" spans="1:1" x14ac:dyDescent="0.25">
      <c r="A18464" t="e">
        <f t="shared" ref="A18464" si="18235">"'"&amp;#REF!&amp;"',"</f>
        <v>#REF!</v>
      </c>
    </row>
    <row r="18465" spans="1:1" x14ac:dyDescent="0.25">
      <c r="A18465" t="e">
        <f t="shared" ref="A18465" si="18236">"'"&amp;#REF!&amp;"',"</f>
        <v>#REF!</v>
      </c>
    </row>
    <row r="18466" spans="1:1" x14ac:dyDescent="0.25">
      <c r="A18466" t="e">
        <f t="shared" ref="A18466" si="18237">"'"&amp;#REF!&amp;"',"</f>
        <v>#REF!</v>
      </c>
    </row>
    <row r="18467" spans="1:1" x14ac:dyDescent="0.25">
      <c r="A18467" t="e">
        <f t="shared" ref="A18467" si="18238">"'"&amp;#REF!&amp;"',"</f>
        <v>#REF!</v>
      </c>
    </row>
    <row r="18468" spans="1:1" x14ac:dyDescent="0.25">
      <c r="A18468" t="e">
        <f t="shared" ref="A18468" si="18239">"'"&amp;#REF!&amp;"',"</f>
        <v>#REF!</v>
      </c>
    </row>
    <row r="18469" spans="1:1" x14ac:dyDescent="0.25">
      <c r="A18469" t="e">
        <f t="shared" ref="A18469" si="18240">"'"&amp;#REF!&amp;"',"</f>
        <v>#REF!</v>
      </c>
    </row>
    <row r="18470" spans="1:1" x14ac:dyDescent="0.25">
      <c r="A18470" t="e">
        <f t="shared" ref="A18470" si="18241">"'"&amp;#REF!&amp;"',"</f>
        <v>#REF!</v>
      </c>
    </row>
    <row r="18471" spans="1:1" x14ac:dyDescent="0.25">
      <c r="A18471" t="e">
        <f t="shared" ref="A18471" si="18242">"'"&amp;#REF!&amp;"',"</f>
        <v>#REF!</v>
      </c>
    </row>
    <row r="18472" spans="1:1" x14ac:dyDescent="0.25">
      <c r="A18472" t="e">
        <f t="shared" ref="A18472" si="18243">"'"&amp;#REF!&amp;"',"</f>
        <v>#REF!</v>
      </c>
    </row>
    <row r="18473" spans="1:1" x14ac:dyDescent="0.25">
      <c r="A18473" t="e">
        <f t="shared" ref="A18473" si="18244">"'"&amp;#REF!&amp;"',"</f>
        <v>#REF!</v>
      </c>
    </row>
    <row r="18474" spans="1:1" x14ac:dyDescent="0.25">
      <c r="A18474" t="e">
        <f t="shared" ref="A18474" si="18245">"'"&amp;#REF!&amp;"',"</f>
        <v>#REF!</v>
      </c>
    </row>
    <row r="18475" spans="1:1" x14ac:dyDescent="0.25">
      <c r="A18475" t="e">
        <f t="shared" ref="A18475" si="18246">"'"&amp;#REF!&amp;"',"</f>
        <v>#REF!</v>
      </c>
    </row>
    <row r="18476" spans="1:1" x14ac:dyDescent="0.25">
      <c r="A18476" t="e">
        <f t="shared" ref="A18476" si="18247">"'"&amp;#REF!&amp;"',"</f>
        <v>#REF!</v>
      </c>
    </row>
    <row r="18477" spans="1:1" x14ac:dyDescent="0.25">
      <c r="A18477" t="e">
        <f t="shared" ref="A18477" si="18248">"'"&amp;#REF!&amp;"',"</f>
        <v>#REF!</v>
      </c>
    </row>
    <row r="18478" spans="1:1" x14ac:dyDescent="0.25">
      <c r="A18478" t="e">
        <f t="shared" ref="A18478" si="18249">"'"&amp;#REF!&amp;"',"</f>
        <v>#REF!</v>
      </c>
    </row>
    <row r="18479" spans="1:1" x14ac:dyDescent="0.25">
      <c r="A18479" t="e">
        <f t="shared" ref="A18479" si="18250">"'"&amp;#REF!&amp;"',"</f>
        <v>#REF!</v>
      </c>
    </row>
    <row r="18480" spans="1:1" x14ac:dyDescent="0.25">
      <c r="A18480" t="e">
        <f t="shared" ref="A18480" si="18251">"'"&amp;#REF!&amp;"',"</f>
        <v>#REF!</v>
      </c>
    </row>
    <row r="18481" spans="1:1" x14ac:dyDescent="0.25">
      <c r="A18481" t="e">
        <f t="shared" ref="A18481" si="18252">"'"&amp;#REF!&amp;"',"</f>
        <v>#REF!</v>
      </c>
    </row>
    <row r="18482" spans="1:1" x14ac:dyDescent="0.25">
      <c r="A18482" t="e">
        <f t="shared" ref="A18482" si="18253">"'"&amp;#REF!&amp;"',"</f>
        <v>#REF!</v>
      </c>
    </row>
    <row r="18483" spans="1:1" x14ac:dyDescent="0.25">
      <c r="A18483" t="e">
        <f t="shared" ref="A18483" si="18254">"'"&amp;#REF!&amp;"',"</f>
        <v>#REF!</v>
      </c>
    </row>
    <row r="18484" spans="1:1" x14ac:dyDescent="0.25">
      <c r="A18484" t="e">
        <f t="shared" ref="A18484" si="18255">"'"&amp;#REF!&amp;"',"</f>
        <v>#REF!</v>
      </c>
    </row>
    <row r="18485" spans="1:1" x14ac:dyDescent="0.25">
      <c r="A18485" t="e">
        <f t="shared" ref="A18485" si="18256">"'"&amp;#REF!&amp;"',"</f>
        <v>#REF!</v>
      </c>
    </row>
    <row r="18486" spans="1:1" x14ac:dyDescent="0.25">
      <c r="A18486" t="e">
        <f t="shared" ref="A18486" si="18257">"'"&amp;#REF!&amp;"',"</f>
        <v>#REF!</v>
      </c>
    </row>
    <row r="18487" spans="1:1" x14ac:dyDescent="0.25">
      <c r="A18487" t="e">
        <f t="shared" ref="A18487" si="18258">"'"&amp;#REF!&amp;"',"</f>
        <v>#REF!</v>
      </c>
    </row>
    <row r="18488" spans="1:1" x14ac:dyDescent="0.25">
      <c r="A18488" t="e">
        <f t="shared" ref="A18488" si="18259">"'"&amp;#REF!&amp;"',"</f>
        <v>#REF!</v>
      </c>
    </row>
    <row r="18489" spans="1:1" x14ac:dyDescent="0.25">
      <c r="A18489" t="e">
        <f t="shared" ref="A18489" si="18260">"'"&amp;#REF!&amp;"',"</f>
        <v>#REF!</v>
      </c>
    </row>
    <row r="18490" spans="1:1" x14ac:dyDescent="0.25">
      <c r="A18490" t="e">
        <f t="shared" ref="A18490" si="18261">"'"&amp;#REF!&amp;"',"</f>
        <v>#REF!</v>
      </c>
    </row>
    <row r="18491" spans="1:1" x14ac:dyDescent="0.25">
      <c r="A18491" t="e">
        <f t="shared" ref="A18491" si="18262">"'"&amp;#REF!&amp;"',"</f>
        <v>#REF!</v>
      </c>
    </row>
    <row r="18492" spans="1:1" x14ac:dyDescent="0.25">
      <c r="A18492" t="e">
        <f t="shared" ref="A18492" si="18263">"'"&amp;#REF!&amp;"',"</f>
        <v>#REF!</v>
      </c>
    </row>
    <row r="18493" spans="1:1" x14ac:dyDescent="0.25">
      <c r="A18493" t="e">
        <f t="shared" ref="A18493" si="18264">"'"&amp;#REF!&amp;"',"</f>
        <v>#REF!</v>
      </c>
    </row>
    <row r="18494" spans="1:1" x14ac:dyDescent="0.25">
      <c r="A18494" t="e">
        <f t="shared" ref="A18494" si="18265">"'"&amp;#REF!&amp;"',"</f>
        <v>#REF!</v>
      </c>
    </row>
    <row r="18495" spans="1:1" x14ac:dyDescent="0.25">
      <c r="A18495" t="e">
        <f t="shared" ref="A18495" si="18266">"'"&amp;#REF!&amp;"',"</f>
        <v>#REF!</v>
      </c>
    </row>
    <row r="18496" spans="1:1" x14ac:dyDescent="0.25">
      <c r="A18496" t="e">
        <f t="shared" ref="A18496" si="18267">"'"&amp;#REF!&amp;"',"</f>
        <v>#REF!</v>
      </c>
    </row>
    <row r="18497" spans="1:1" x14ac:dyDescent="0.25">
      <c r="A18497" t="e">
        <f t="shared" ref="A18497" si="18268">"'"&amp;#REF!&amp;"',"</f>
        <v>#REF!</v>
      </c>
    </row>
    <row r="18498" spans="1:1" x14ac:dyDescent="0.25">
      <c r="A18498" t="e">
        <f t="shared" ref="A18498" si="18269">"'"&amp;#REF!&amp;"',"</f>
        <v>#REF!</v>
      </c>
    </row>
    <row r="18499" spans="1:1" x14ac:dyDescent="0.25">
      <c r="A18499" t="e">
        <f t="shared" ref="A18499" si="18270">"'"&amp;#REF!&amp;"',"</f>
        <v>#REF!</v>
      </c>
    </row>
    <row r="18500" spans="1:1" x14ac:dyDescent="0.25">
      <c r="A18500" t="e">
        <f t="shared" ref="A18500" si="18271">"'"&amp;#REF!&amp;"',"</f>
        <v>#REF!</v>
      </c>
    </row>
    <row r="18501" spans="1:1" x14ac:dyDescent="0.25">
      <c r="A18501" t="e">
        <f t="shared" ref="A18501" si="18272">"'"&amp;#REF!&amp;"',"</f>
        <v>#REF!</v>
      </c>
    </row>
    <row r="18502" spans="1:1" x14ac:dyDescent="0.25">
      <c r="A18502" t="e">
        <f t="shared" ref="A18502" si="18273">"'"&amp;#REF!&amp;"',"</f>
        <v>#REF!</v>
      </c>
    </row>
    <row r="18503" spans="1:1" x14ac:dyDescent="0.25">
      <c r="A18503" t="e">
        <f t="shared" ref="A18503" si="18274">"'"&amp;#REF!&amp;"',"</f>
        <v>#REF!</v>
      </c>
    </row>
    <row r="18504" spans="1:1" x14ac:dyDescent="0.25">
      <c r="A18504" t="e">
        <f t="shared" ref="A18504" si="18275">"'"&amp;#REF!&amp;"',"</f>
        <v>#REF!</v>
      </c>
    </row>
    <row r="18505" spans="1:1" x14ac:dyDescent="0.25">
      <c r="A18505" t="e">
        <f t="shared" ref="A18505" si="18276">"'"&amp;#REF!&amp;"',"</f>
        <v>#REF!</v>
      </c>
    </row>
    <row r="18506" spans="1:1" x14ac:dyDescent="0.25">
      <c r="A18506" t="e">
        <f t="shared" ref="A18506" si="18277">"'"&amp;#REF!&amp;"',"</f>
        <v>#REF!</v>
      </c>
    </row>
    <row r="18507" spans="1:1" x14ac:dyDescent="0.25">
      <c r="A18507" t="e">
        <f t="shared" ref="A18507" si="18278">"'"&amp;#REF!&amp;"',"</f>
        <v>#REF!</v>
      </c>
    </row>
    <row r="18508" spans="1:1" x14ac:dyDescent="0.25">
      <c r="A18508" t="e">
        <f t="shared" ref="A18508" si="18279">"'"&amp;#REF!&amp;"',"</f>
        <v>#REF!</v>
      </c>
    </row>
    <row r="18509" spans="1:1" x14ac:dyDescent="0.25">
      <c r="A18509" t="e">
        <f t="shared" ref="A18509" si="18280">"'"&amp;#REF!&amp;"',"</f>
        <v>#REF!</v>
      </c>
    </row>
    <row r="18510" spans="1:1" x14ac:dyDescent="0.25">
      <c r="A18510" t="e">
        <f t="shared" ref="A18510" si="18281">"'"&amp;#REF!&amp;"',"</f>
        <v>#REF!</v>
      </c>
    </row>
    <row r="18511" spans="1:1" x14ac:dyDescent="0.25">
      <c r="A18511" t="e">
        <f t="shared" ref="A18511" si="18282">"'"&amp;#REF!&amp;"',"</f>
        <v>#REF!</v>
      </c>
    </row>
    <row r="18512" spans="1:1" x14ac:dyDescent="0.25">
      <c r="A18512" t="e">
        <f t="shared" ref="A18512" si="18283">"'"&amp;#REF!&amp;"',"</f>
        <v>#REF!</v>
      </c>
    </row>
    <row r="18513" spans="1:1" x14ac:dyDescent="0.25">
      <c r="A18513" t="e">
        <f t="shared" ref="A18513" si="18284">"'"&amp;#REF!&amp;"',"</f>
        <v>#REF!</v>
      </c>
    </row>
    <row r="18514" spans="1:1" x14ac:dyDescent="0.25">
      <c r="A18514" t="e">
        <f t="shared" ref="A18514" si="18285">"'"&amp;#REF!&amp;"',"</f>
        <v>#REF!</v>
      </c>
    </row>
    <row r="18515" spans="1:1" x14ac:dyDescent="0.25">
      <c r="A18515" t="e">
        <f t="shared" ref="A18515" si="18286">"'"&amp;#REF!&amp;"',"</f>
        <v>#REF!</v>
      </c>
    </row>
    <row r="18516" spans="1:1" x14ac:dyDescent="0.25">
      <c r="A18516" t="e">
        <f t="shared" ref="A18516" si="18287">"'"&amp;#REF!&amp;"',"</f>
        <v>#REF!</v>
      </c>
    </row>
    <row r="18517" spans="1:1" x14ac:dyDescent="0.25">
      <c r="A18517" t="e">
        <f t="shared" ref="A18517" si="18288">"'"&amp;#REF!&amp;"',"</f>
        <v>#REF!</v>
      </c>
    </row>
    <row r="18518" spans="1:1" x14ac:dyDescent="0.25">
      <c r="A18518" t="e">
        <f t="shared" ref="A18518" si="18289">"'"&amp;#REF!&amp;"',"</f>
        <v>#REF!</v>
      </c>
    </row>
    <row r="18519" spans="1:1" x14ac:dyDescent="0.25">
      <c r="A18519" t="e">
        <f t="shared" ref="A18519" si="18290">"'"&amp;#REF!&amp;"',"</f>
        <v>#REF!</v>
      </c>
    </row>
    <row r="18520" spans="1:1" x14ac:dyDescent="0.25">
      <c r="A18520" t="e">
        <f t="shared" ref="A18520" si="18291">"'"&amp;#REF!&amp;"',"</f>
        <v>#REF!</v>
      </c>
    </row>
    <row r="18521" spans="1:1" x14ac:dyDescent="0.25">
      <c r="A18521" t="e">
        <f t="shared" ref="A18521" si="18292">"'"&amp;#REF!&amp;"',"</f>
        <v>#REF!</v>
      </c>
    </row>
    <row r="18522" spans="1:1" x14ac:dyDescent="0.25">
      <c r="A18522" t="e">
        <f t="shared" ref="A18522" si="18293">"'"&amp;#REF!&amp;"',"</f>
        <v>#REF!</v>
      </c>
    </row>
    <row r="18523" spans="1:1" x14ac:dyDescent="0.25">
      <c r="A18523" t="e">
        <f t="shared" ref="A18523" si="18294">"'"&amp;#REF!&amp;"',"</f>
        <v>#REF!</v>
      </c>
    </row>
    <row r="18524" spans="1:1" x14ac:dyDescent="0.25">
      <c r="A18524" t="e">
        <f t="shared" ref="A18524" si="18295">"'"&amp;#REF!&amp;"',"</f>
        <v>#REF!</v>
      </c>
    </row>
    <row r="18525" spans="1:1" x14ac:dyDescent="0.25">
      <c r="A18525" t="e">
        <f t="shared" ref="A18525" si="18296">"'"&amp;#REF!&amp;"',"</f>
        <v>#REF!</v>
      </c>
    </row>
    <row r="18526" spans="1:1" x14ac:dyDescent="0.25">
      <c r="A18526" t="e">
        <f t="shared" ref="A18526" si="18297">"'"&amp;#REF!&amp;"',"</f>
        <v>#REF!</v>
      </c>
    </row>
    <row r="18527" spans="1:1" x14ac:dyDescent="0.25">
      <c r="A18527" t="e">
        <f t="shared" ref="A18527" si="18298">"'"&amp;#REF!&amp;"',"</f>
        <v>#REF!</v>
      </c>
    </row>
    <row r="18528" spans="1:1" x14ac:dyDescent="0.25">
      <c r="A18528" t="e">
        <f t="shared" ref="A18528" si="18299">"'"&amp;#REF!&amp;"',"</f>
        <v>#REF!</v>
      </c>
    </row>
    <row r="18529" spans="1:1" x14ac:dyDescent="0.25">
      <c r="A18529" t="e">
        <f t="shared" ref="A18529" si="18300">"'"&amp;#REF!&amp;"',"</f>
        <v>#REF!</v>
      </c>
    </row>
    <row r="18530" spans="1:1" x14ac:dyDescent="0.25">
      <c r="A18530" t="e">
        <f t="shared" ref="A18530" si="18301">"'"&amp;#REF!&amp;"',"</f>
        <v>#REF!</v>
      </c>
    </row>
    <row r="18531" spans="1:1" x14ac:dyDescent="0.25">
      <c r="A18531" t="e">
        <f t="shared" ref="A18531" si="18302">"'"&amp;#REF!&amp;"',"</f>
        <v>#REF!</v>
      </c>
    </row>
    <row r="18532" spans="1:1" x14ac:dyDescent="0.25">
      <c r="A18532" t="e">
        <f t="shared" ref="A18532" si="18303">"'"&amp;#REF!&amp;"',"</f>
        <v>#REF!</v>
      </c>
    </row>
    <row r="18533" spans="1:1" x14ac:dyDescent="0.25">
      <c r="A18533" t="e">
        <f t="shared" ref="A18533" si="18304">"'"&amp;#REF!&amp;"',"</f>
        <v>#REF!</v>
      </c>
    </row>
    <row r="18534" spans="1:1" x14ac:dyDescent="0.25">
      <c r="A18534" t="e">
        <f t="shared" ref="A18534" si="18305">"'"&amp;#REF!&amp;"',"</f>
        <v>#REF!</v>
      </c>
    </row>
    <row r="18535" spans="1:1" x14ac:dyDescent="0.25">
      <c r="A18535" t="e">
        <f t="shared" ref="A18535" si="18306">"'"&amp;#REF!&amp;"',"</f>
        <v>#REF!</v>
      </c>
    </row>
    <row r="18536" spans="1:1" x14ac:dyDescent="0.25">
      <c r="A18536" t="e">
        <f t="shared" ref="A18536" si="18307">"'"&amp;#REF!&amp;"',"</f>
        <v>#REF!</v>
      </c>
    </row>
    <row r="18537" spans="1:1" x14ac:dyDescent="0.25">
      <c r="A18537" t="e">
        <f t="shared" ref="A18537" si="18308">"'"&amp;#REF!&amp;"',"</f>
        <v>#REF!</v>
      </c>
    </row>
    <row r="18538" spans="1:1" x14ac:dyDescent="0.25">
      <c r="A18538" t="e">
        <f t="shared" ref="A18538" si="18309">"'"&amp;#REF!&amp;"',"</f>
        <v>#REF!</v>
      </c>
    </row>
    <row r="18539" spans="1:1" x14ac:dyDescent="0.25">
      <c r="A18539" t="e">
        <f t="shared" ref="A18539" si="18310">"'"&amp;#REF!&amp;"',"</f>
        <v>#REF!</v>
      </c>
    </row>
    <row r="18540" spans="1:1" x14ac:dyDescent="0.25">
      <c r="A18540" t="e">
        <f t="shared" ref="A18540" si="18311">"'"&amp;#REF!&amp;"',"</f>
        <v>#REF!</v>
      </c>
    </row>
    <row r="18541" spans="1:1" x14ac:dyDescent="0.25">
      <c r="A18541" t="e">
        <f t="shared" ref="A18541" si="18312">"'"&amp;#REF!&amp;"',"</f>
        <v>#REF!</v>
      </c>
    </row>
    <row r="18542" spans="1:1" x14ac:dyDescent="0.25">
      <c r="A18542" t="e">
        <f t="shared" ref="A18542" si="18313">"'"&amp;#REF!&amp;"',"</f>
        <v>#REF!</v>
      </c>
    </row>
    <row r="18543" spans="1:1" x14ac:dyDescent="0.25">
      <c r="A18543" t="e">
        <f t="shared" ref="A18543" si="18314">"'"&amp;#REF!&amp;"',"</f>
        <v>#REF!</v>
      </c>
    </row>
    <row r="18544" spans="1:1" x14ac:dyDescent="0.25">
      <c r="A18544" t="e">
        <f t="shared" ref="A18544" si="18315">"'"&amp;#REF!&amp;"',"</f>
        <v>#REF!</v>
      </c>
    </row>
    <row r="18545" spans="1:1" x14ac:dyDescent="0.25">
      <c r="A18545" t="e">
        <f t="shared" ref="A18545" si="18316">"'"&amp;#REF!&amp;"',"</f>
        <v>#REF!</v>
      </c>
    </row>
    <row r="18546" spans="1:1" x14ac:dyDescent="0.25">
      <c r="A18546" t="e">
        <f t="shared" ref="A18546" si="18317">"'"&amp;#REF!&amp;"',"</f>
        <v>#REF!</v>
      </c>
    </row>
    <row r="18547" spans="1:1" x14ac:dyDescent="0.25">
      <c r="A18547" t="e">
        <f t="shared" ref="A18547" si="18318">"'"&amp;#REF!&amp;"',"</f>
        <v>#REF!</v>
      </c>
    </row>
    <row r="18548" spans="1:1" x14ac:dyDescent="0.25">
      <c r="A18548" t="e">
        <f t="shared" ref="A18548" si="18319">"'"&amp;#REF!&amp;"',"</f>
        <v>#REF!</v>
      </c>
    </row>
    <row r="18549" spans="1:1" x14ac:dyDescent="0.25">
      <c r="A18549" t="e">
        <f t="shared" ref="A18549" si="18320">"'"&amp;#REF!&amp;"',"</f>
        <v>#REF!</v>
      </c>
    </row>
    <row r="18550" spans="1:1" x14ac:dyDescent="0.25">
      <c r="A18550" t="e">
        <f t="shared" ref="A18550" si="18321">"'"&amp;#REF!&amp;"',"</f>
        <v>#REF!</v>
      </c>
    </row>
    <row r="18551" spans="1:1" x14ac:dyDescent="0.25">
      <c r="A18551" t="e">
        <f t="shared" ref="A18551" si="18322">"'"&amp;#REF!&amp;"',"</f>
        <v>#REF!</v>
      </c>
    </row>
    <row r="18552" spans="1:1" x14ac:dyDescent="0.25">
      <c r="A18552" t="e">
        <f t="shared" ref="A18552" si="18323">"'"&amp;#REF!&amp;"',"</f>
        <v>#REF!</v>
      </c>
    </row>
    <row r="18553" spans="1:1" x14ac:dyDescent="0.25">
      <c r="A18553" t="e">
        <f t="shared" ref="A18553" si="18324">"'"&amp;#REF!&amp;"',"</f>
        <v>#REF!</v>
      </c>
    </row>
    <row r="18554" spans="1:1" x14ac:dyDescent="0.25">
      <c r="A18554" t="e">
        <f t="shared" ref="A18554" si="18325">"'"&amp;#REF!&amp;"',"</f>
        <v>#REF!</v>
      </c>
    </row>
    <row r="18555" spans="1:1" x14ac:dyDescent="0.25">
      <c r="A18555" t="e">
        <f t="shared" ref="A18555" si="18326">"'"&amp;#REF!&amp;"',"</f>
        <v>#REF!</v>
      </c>
    </row>
    <row r="18556" spans="1:1" x14ac:dyDescent="0.25">
      <c r="A18556" t="e">
        <f t="shared" ref="A18556" si="18327">"'"&amp;#REF!&amp;"',"</f>
        <v>#REF!</v>
      </c>
    </row>
    <row r="18557" spans="1:1" x14ac:dyDescent="0.25">
      <c r="A18557" t="e">
        <f t="shared" ref="A18557" si="18328">"'"&amp;#REF!&amp;"',"</f>
        <v>#REF!</v>
      </c>
    </row>
    <row r="18558" spans="1:1" x14ac:dyDescent="0.25">
      <c r="A18558" t="e">
        <f t="shared" ref="A18558" si="18329">"'"&amp;#REF!&amp;"',"</f>
        <v>#REF!</v>
      </c>
    </row>
    <row r="18559" spans="1:1" x14ac:dyDescent="0.25">
      <c r="A18559" t="e">
        <f t="shared" ref="A18559" si="18330">"'"&amp;#REF!&amp;"',"</f>
        <v>#REF!</v>
      </c>
    </row>
    <row r="18560" spans="1:1" x14ac:dyDescent="0.25">
      <c r="A18560" t="e">
        <f t="shared" ref="A18560" si="18331">"'"&amp;#REF!&amp;"',"</f>
        <v>#REF!</v>
      </c>
    </row>
    <row r="18561" spans="1:1" x14ac:dyDescent="0.25">
      <c r="A18561" t="e">
        <f t="shared" ref="A18561" si="18332">"'"&amp;#REF!&amp;"',"</f>
        <v>#REF!</v>
      </c>
    </row>
    <row r="18562" spans="1:1" x14ac:dyDescent="0.25">
      <c r="A18562" t="e">
        <f t="shared" ref="A18562" si="18333">"'"&amp;#REF!&amp;"',"</f>
        <v>#REF!</v>
      </c>
    </row>
    <row r="18563" spans="1:1" x14ac:dyDescent="0.25">
      <c r="A18563" t="e">
        <f t="shared" ref="A18563" si="18334">"'"&amp;#REF!&amp;"',"</f>
        <v>#REF!</v>
      </c>
    </row>
    <row r="18564" spans="1:1" x14ac:dyDescent="0.25">
      <c r="A18564" t="e">
        <f t="shared" ref="A18564" si="18335">"'"&amp;#REF!&amp;"',"</f>
        <v>#REF!</v>
      </c>
    </row>
    <row r="18565" spans="1:1" x14ac:dyDescent="0.25">
      <c r="A18565" t="e">
        <f t="shared" ref="A18565" si="18336">"'"&amp;#REF!&amp;"',"</f>
        <v>#REF!</v>
      </c>
    </row>
    <row r="18566" spans="1:1" x14ac:dyDescent="0.25">
      <c r="A18566" t="e">
        <f t="shared" ref="A18566" si="18337">"'"&amp;#REF!&amp;"',"</f>
        <v>#REF!</v>
      </c>
    </row>
    <row r="18567" spans="1:1" x14ac:dyDescent="0.25">
      <c r="A18567" t="e">
        <f t="shared" ref="A18567" si="18338">"'"&amp;#REF!&amp;"',"</f>
        <v>#REF!</v>
      </c>
    </row>
    <row r="18568" spans="1:1" x14ac:dyDescent="0.25">
      <c r="A18568" t="e">
        <f t="shared" ref="A18568" si="18339">"'"&amp;#REF!&amp;"',"</f>
        <v>#REF!</v>
      </c>
    </row>
    <row r="18569" spans="1:1" x14ac:dyDescent="0.25">
      <c r="A18569" t="e">
        <f t="shared" ref="A18569" si="18340">"'"&amp;#REF!&amp;"',"</f>
        <v>#REF!</v>
      </c>
    </row>
    <row r="18570" spans="1:1" x14ac:dyDescent="0.25">
      <c r="A18570" t="e">
        <f t="shared" ref="A18570" si="18341">"'"&amp;#REF!&amp;"',"</f>
        <v>#REF!</v>
      </c>
    </row>
    <row r="18571" spans="1:1" x14ac:dyDescent="0.25">
      <c r="A18571" t="e">
        <f t="shared" ref="A18571" si="18342">"'"&amp;#REF!&amp;"',"</f>
        <v>#REF!</v>
      </c>
    </row>
    <row r="18572" spans="1:1" x14ac:dyDescent="0.25">
      <c r="A18572" t="e">
        <f t="shared" ref="A18572" si="18343">"'"&amp;#REF!&amp;"',"</f>
        <v>#REF!</v>
      </c>
    </row>
    <row r="18573" spans="1:1" x14ac:dyDescent="0.25">
      <c r="A18573" t="e">
        <f t="shared" ref="A18573" si="18344">"'"&amp;#REF!&amp;"',"</f>
        <v>#REF!</v>
      </c>
    </row>
    <row r="18574" spans="1:1" x14ac:dyDescent="0.25">
      <c r="A18574" t="e">
        <f t="shared" ref="A18574" si="18345">"'"&amp;#REF!&amp;"',"</f>
        <v>#REF!</v>
      </c>
    </row>
    <row r="18575" spans="1:1" x14ac:dyDescent="0.25">
      <c r="A18575" t="e">
        <f t="shared" ref="A18575" si="18346">"'"&amp;#REF!&amp;"',"</f>
        <v>#REF!</v>
      </c>
    </row>
    <row r="18576" spans="1:1" x14ac:dyDescent="0.25">
      <c r="A18576" t="e">
        <f t="shared" ref="A18576" si="18347">"'"&amp;#REF!&amp;"',"</f>
        <v>#REF!</v>
      </c>
    </row>
    <row r="18577" spans="1:1" x14ac:dyDescent="0.25">
      <c r="A18577" t="e">
        <f t="shared" ref="A18577" si="18348">"'"&amp;#REF!&amp;"',"</f>
        <v>#REF!</v>
      </c>
    </row>
    <row r="18578" spans="1:1" x14ac:dyDescent="0.25">
      <c r="A18578" t="e">
        <f t="shared" ref="A18578" si="18349">"'"&amp;#REF!&amp;"',"</f>
        <v>#REF!</v>
      </c>
    </row>
    <row r="18579" spans="1:1" x14ac:dyDescent="0.25">
      <c r="A18579" t="e">
        <f t="shared" ref="A18579" si="18350">"'"&amp;#REF!&amp;"',"</f>
        <v>#REF!</v>
      </c>
    </row>
    <row r="18580" spans="1:1" x14ac:dyDescent="0.25">
      <c r="A18580" t="e">
        <f t="shared" ref="A18580" si="18351">"'"&amp;#REF!&amp;"',"</f>
        <v>#REF!</v>
      </c>
    </row>
    <row r="18581" spans="1:1" x14ac:dyDescent="0.25">
      <c r="A18581" t="e">
        <f t="shared" ref="A18581" si="18352">"'"&amp;#REF!&amp;"',"</f>
        <v>#REF!</v>
      </c>
    </row>
    <row r="18582" spans="1:1" x14ac:dyDescent="0.25">
      <c r="A18582" t="e">
        <f t="shared" ref="A18582" si="18353">"'"&amp;#REF!&amp;"',"</f>
        <v>#REF!</v>
      </c>
    </row>
    <row r="18583" spans="1:1" x14ac:dyDescent="0.25">
      <c r="A18583" t="e">
        <f t="shared" ref="A18583" si="18354">"'"&amp;#REF!&amp;"',"</f>
        <v>#REF!</v>
      </c>
    </row>
    <row r="18584" spans="1:1" x14ac:dyDescent="0.25">
      <c r="A18584" t="e">
        <f t="shared" ref="A18584" si="18355">"'"&amp;#REF!&amp;"',"</f>
        <v>#REF!</v>
      </c>
    </row>
    <row r="18585" spans="1:1" x14ac:dyDescent="0.25">
      <c r="A18585" t="e">
        <f t="shared" ref="A18585" si="18356">"'"&amp;#REF!&amp;"',"</f>
        <v>#REF!</v>
      </c>
    </row>
    <row r="18586" spans="1:1" x14ac:dyDescent="0.25">
      <c r="A18586" t="e">
        <f t="shared" ref="A18586" si="18357">"'"&amp;#REF!&amp;"',"</f>
        <v>#REF!</v>
      </c>
    </row>
    <row r="18587" spans="1:1" x14ac:dyDescent="0.25">
      <c r="A18587" t="e">
        <f t="shared" ref="A18587" si="18358">"'"&amp;#REF!&amp;"',"</f>
        <v>#REF!</v>
      </c>
    </row>
    <row r="18588" spans="1:1" x14ac:dyDescent="0.25">
      <c r="A18588" t="e">
        <f t="shared" ref="A18588" si="18359">"'"&amp;#REF!&amp;"',"</f>
        <v>#REF!</v>
      </c>
    </row>
    <row r="18589" spans="1:1" x14ac:dyDescent="0.25">
      <c r="A18589" t="e">
        <f t="shared" ref="A18589" si="18360">"'"&amp;#REF!&amp;"',"</f>
        <v>#REF!</v>
      </c>
    </row>
    <row r="18590" spans="1:1" x14ac:dyDescent="0.25">
      <c r="A18590" t="e">
        <f t="shared" ref="A18590" si="18361">"'"&amp;#REF!&amp;"',"</f>
        <v>#REF!</v>
      </c>
    </row>
    <row r="18591" spans="1:1" x14ac:dyDescent="0.25">
      <c r="A18591" t="e">
        <f t="shared" ref="A18591" si="18362">"'"&amp;#REF!&amp;"',"</f>
        <v>#REF!</v>
      </c>
    </row>
    <row r="18592" spans="1:1" x14ac:dyDescent="0.25">
      <c r="A18592" t="e">
        <f t="shared" ref="A18592" si="18363">"'"&amp;#REF!&amp;"',"</f>
        <v>#REF!</v>
      </c>
    </row>
    <row r="18593" spans="1:1" x14ac:dyDescent="0.25">
      <c r="A18593" t="e">
        <f t="shared" ref="A18593" si="18364">"'"&amp;#REF!&amp;"',"</f>
        <v>#REF!</v>
      </c>
    </row>
    <row r="18594" spans="1:1" x14ac:dyDescent="0.25">
      <c r="A18594" t="e">
        <f t="shared" ref="A18594" si="18365">"'"&amp;#REF!&amp;"',"</f>
        <v>#REF!</v>
      </c>
    </row>
    <row r="18595" spans="1:1" x14ac:dyDescent="0.25">
      <c r="A18595" t="e">
        <f t="shared" ref="A18595" si="18366">"'"&amp;#REF!&amp;"',"</f>
        <v>#REF!</v>
      </c>
    </row>
    <row r="18596" spans="1:1" x14ac:dyDescent="0.25">
      <c r="A18596" t="e">
        <f t="shared" ref="A18596" si="18367">"'"&amp;#REF!&amp;"',"</f>
        <v>#REF!</v>
      </c>
    </row>
    <row r="18597" spans="1:1" x14ac:dyDescent="0.25">
      <c r="A18597" t="e">
        <f t="shared" ref="A18597" si="18368">"'"&amp;#REF!&amp;"',"</f>
        <v>#REF!</v>
      </c>
    </row>
    <row r="18598" spans="1:1" x14ac:dyDescent="0.25">
      <c r="A18598" t="e">
        <f t="shared" ref="A18598" si="18369">"'"&amp;#REF!&amp;"',"</f>
        <v>#REF!</v>
      </c>
    </row>
    <row r="18599" spans="1:1" x14ac:dyDescent="0.25">
      <c r="A18599" t="e">
        <f t="shared" ref="A18599" si="18370">"'"&amp;#REF!&amp;"',"</f>
        <v>#REF!</v>
      </c>
    </row>
    <row r="18600" spans="1:1" x14ac:dyDescent="0.25">
      <c r="A18600" t="e">
        <f t="shared" ref="A18600" si="18371">"'"&amp;#REF!&amp;"',"</f>
        <v>#REF!</v>
      </c>
    </row>
    <row r="18601" spans="1:1" x14ac:dyDescent="0.25">
      <c r="A18601" t="e">
        <f t="shared" ref="A18601" si="18372">"'"&amp;#REF!&amp;"',"</f>
        <v>#REF!</v>
      </c>
    </row>
    <row r="18602" spans="1:1" x14ac:dyDescent="0.25">
      <c r="A18602" t="e">
        <f t="shared" ref="A18602" si="18373">"'"&amp;#REF!&amp;"',"</f>
        <v>#REF!</v>
      </c>
    </row>
    <row r="18603" spans="1:1" x14ac:dyDescent="0.25">
      <c r="A18603" t="e">
        <f t="shared" ref="A18603" si="18374">"'"&amp;#REF!&amp;"',"</f>
        <v>#REF!</v>
      </c>
    </row>
    <row r="18604" spans="1:1" x14ac:dyDescent="0.25">
      <c r="A18604" t="e">
        <f t="shared" ref="A18604" si="18375">"'"&amp;#REF!&amp;"',"</f>
        <v>#REF!</v>
      </c>
    </row>
    <row r="18605" spans="1:1" x14ac:dyDescent="0.25">
      <c r="A18605" t="e">
        <f t="shared" ref="A18605" si="18376">"'"&amp;#REF!&amp;"',"</f>
        <v>#REF!</v>
      </c>
    </row>
    <row r="18606" spans="1:1" x14ac:dyDescent="0.25">
      <c r="A18606" t="e">
        <f t="shared" ref="A18606" si="18377">"'"&amp;#REF!&amp;"',"</f>
        <v>#REF!</v>
      </c>
    </row>
    <row r="18607" spans="1:1" x14ac:dyDescent="0.25">
      <c r="A18607" t="e">
        <f t="shared" ref="A18607" si="18378">"'"&amp;#REF!&amp;"',"</f>
        <v>#REF!</v>
      </c>
    </row>
    <row r="18608" spans="1:1" x14ac:dyDescent="0.25">
      <c r="A18608" t="e">
        <f t="shared" ref="A18608" si="18379">"'"&amp;#REF!&amp;"',"</f>
        <v>#REF!</v>
      </c>
    </row>
    <row r="18609" spans="1:1" x14ac:dyDescent="0.25">
      <c r="A18609" t="e">
        <f t="shared" ref="A18609" si="18380">"'"&amp;#REF!&amp;"',"</f>
        <v>#REF!</v>
      </c>
    </row>
    <row r="18610" spans="1:1" x14ac:dyDescent="0.25">
      <c r="A18610" t="e">
        <f t="shared" ref="A18610" si="18381">"'"&amp;#REF!&amp;"',"</f>
        <v>#REF!</v>
      </c>
    </row>
    <row r="18611" spans="1:1" x14ac:dyDescent="0.25">
      <c r="A18611" t="e">
        <f t="shared" ref="A18611" si="18382">"'"&amp;#REF!&amp;"',"</f>
        <v>#REF!</v>
      </c>
    </row>
    <row r="18612" spans="1:1" x14ac:dyDescent="0.25">
      <c r="A18612" t="e">
        <f t="shared" ref="A18612" si="18383">"'"&amp;#REF!&amp;"',"</f>
        <v>#REF!</v>
      </c>
    </row>
    <row r="18613" spans="1:1" x14ac:dyDescent="0.25">
      <c r="A18613" t="e">
        <f t="shared" ref="A18613" si="18384">"'"&amp;#REF!&amp;"',"</f>
        <v>#REF!</v>
      </c>
    </row>
    <row r="18614" spans="1:1" x14ac:dyDescent="0.25">
      <c r="A18614" t="e">
        <f t="shared" ref="A18614" si="18385">"'"&amp;#REF!&amp;"',"</f>
        <v>#REF!</v>
      </c>
    </row>
    <row r="18615" spans="1:1" x14ac:dyDescent="0.25">
      <c r="A18615" t="e">
        <f t="shared" ref="A18615" si="18386">"'"&amp;#REF!&amp;"',"</f>
        <v>#REF!</v>
      </c>
    </row>
    <row r="18616" spans="1:1" x14ac:dyDescent="0.25">
      <c r="A18616" t="e">
        <f t="shared" ref="A18616" si="18387">"'"&amp;#REF!&amp;"',"</f>
        <v>#REF!</v>
      </c>
    </row>
    <row r="18617" spans="1:1" x14ac:dyDescent="0.25">
      <c r="A18617" t="e">
        <f t="shared" ref="A18617" si="18388">"'"&amp;#REF!&amp;"',"</f>
        <v>#REF!</v>
      </c>
    </row>
    <row r="18618" spans="1:1" x14ac:dyDescent="0.25">
      <c r="A18618" t="e">
        <f t="shared" ref="A18618" si="18389">"'"&amp;#REF!&amp;"',"</f>
        <v>#REF!</v>
      </c>
    </row>
    <row r="18619" spans="1:1" x14ac:dyDescent="0.25">
      <c r="A18619" t="e">
        <f t="shared" ref="A18619" si="18390">"'"&amp;#REF!&amp;"',"</f>
        <v>#REF!</v>
      </c>
    </row>
    <row r="18620" spans="1:1" x14ac:dyDescent="0.25">
      <c r="A18620" t="e">
        <f t="shared" ref="A18620" si="18391">"'"&amp;#REF!&amp;"',"</f>
        <v>#REF!</v>
      </c>
    </row>
    <row r="18621" spans="1:1" x14ac:dyDescent="0.25">
      <c r="A18621" t="e">
        <f t="shared" ref="A18621" si="18392">"'"&amp;#REF!&amp;"',"</f>
        <v>#REF!</v>
      </c>
    </row>
    <row r="18622" spans="1:1" x14ac:dyDescent="0.25">
      <c r="A18622" t="e">
        <f t="shared" ref="A18622" si="18393">"'"&amp;#REF!&amp;"',"</f>
        <v>#REF!</v>
      </c>
    </row>
    <row r="18623" spans="1:1" x14ac:dyDescent="0.25">
      <c r="A18623" t="e">
        <f t="shared" ref="A18623" si="18394">"'"&amp;#REF!&amp;"',"</f>
        <v>#REF!</v>
      </c>
    </row>
    <row r="18624" spans="1:1" x14ac:dyDescent="0.25">
      <c r="A18624" t="e">
        <f t="shared" ref="A18624" si="18395">"'"&amp;#REF!&amp;"',"</f>
        <v>#REF!</v>
      </c>
    </row>
    <row r="18625" spans="1:1" x14ac:dyDescent="0.25">
      <c r="A18625" t="e">
        <f t="shared" ref="A18625" si="18396">"'"&amp;#REF!&amp;"',"</f>
        <v>#REF!</v>
      </c>
    </row>
    <row r="18626" spans="1:1" x14ac:dyDescent="0.25">
      <c r="A18626" t="e">
        <f t="shared" ref="A18626" si="18397">"'"&amp;#REF!&amp;"',"</f>
        <v>#REF!</v>
      </c>
    </row>
    <row r="18627" spans="1:1" x14ac:dyDescent="0.25">
      <c r="A18627" t="e">
        <f t="shared" ref="A18627" si="18398">"'"&amp;#REF!&amp;"',"</f>
        <v>#REF!</v>
      </c>
    </row>
    <row r="18628" spans="1:1" x14ac:dyDescent="0.25">
      <c r="A18628" t="e">
        <f t="shared" ref="A18628" si="18399">"'"&amp;#REF!&amp;"',"</f>
        <v>#REF!</v>
      </c>
    </row>
    <row r="18629" spans="1:1" x14ac:dyDescent="0.25">
      <c r="A18629" t="e">
        <f t="shared" ref="A18629" si="18400">"'"&amp;#REF!&amp;"',"</f>
        <v>#REF!</v>
      </c>
    </row>
    <row r="18630" spans="1:1" x14ac:dyDescent="0.25">
      <c r="A18630" t="e">
        <f t="shared" ref="A18630" si="18401">"'"&amp;#REF!&amp;"',"</f>
        <v>#REF!</v>
      </c>
    </row>
    <row r="18631" spans="1:1" x14ac:dyDescent="0.25">
      <c r="A18631" t="e">
        <f t="shared" ref="A18631" si="18402">"'"&amp;#REF!&amp;"',"</f>
        <v>#REF!</v>
      </c>
    </row>
    <row r="18632" spans="1:1" x14ac:dyDescent="0.25">
      <c r="A18632" t="e">
        <f t="shared" ref="A18632" si="18403">"'"&amp;#REF!&amp;"',"</f>
        <v>#REF!</v>
      </c>
    </row>
    <row r="18633" spans="1:1" x14ac:dyDescent="0.25">
      <c r="A18633" t="e">
        <f t="shared" ref="A18633" si="18404">"'"&amp;#REF!&amp;"',"</f>
        <v>#REF!</v>
      </c>
    </row>
    <row r="18634" spans="1:1" x14ac:dyDescent="0.25">
      <c r="A18634" t="e">
        <f t="shared" ref="A18634" si="18405">"'"&amp;#REF!&amp;"',"</f>
        <v>#REF!</v>
      </c>
    </row>
    <row r="18635" spans="1:1" x14ac:dyDescent="0.25">
      <c r="A18635" t="e">
        <f t="shared" ref="A18635" si="18406">"'"&amp;#REF!&amp;"',"</f>
        <v>#REF!</v>
      </c>
    </row>
    <row r="18636" spans="1:1" x14ac:dyDescent="0.25">
      <c r="A18636" t="e">
        <f t="shared" ref="A18636" si="18407">"'"&amp;#REF!&amp;"',"</f>
        <v>#REF!</v>
      </c>
    </row>
    <row r="18637" spans="1:1" x14ac:dyDescent="0.25">
      <c r="A18637" t="e">
        <f t="shared" ref="A18637" si="18408">"'"&amp;#REF!&amp;"',"</f>
        <v>#REF!</v>
      </c>
    </row>
    <row r="18638" spans="1:1" x14ac:dyDescent="0.25">
      <c r="A18638" t="e">
        <f t="shared" ref="A18638" si="18409">"'"&amp;#REF!&amp;"',"</f>
        <v>#REF!</v>
      </c>
    </row>
    <row r="18639" spans="1:1" x14ac:dyDescent="0.25">
      <c r="A18639" t="e">
        <f t="shared" ref="A18639" si="18410">"'"&amp;#REF!&amp;"',"</f>
        <v>#REF!</v>
      </c>
    </row>
    <row r="18640" spans="1:1" x14ac:dyDescent="0.25">
      <c r="A18640" t="e">
        <f t="shared" ref="A18640" si="18411">"'"&amp;#REF!&amp;"',"</f>
        <v>#REF!</v>
      </c>
    </row>
    <row r="18641" spans="1:1" x14ac:dyDescent="0.25">
      <c r="A18641" t="e">
        <f t="shared" ref="A18641" si="18412">"'"&amp;#REF!&amp;"',"</f>
        <v>#REF!</v>
      </c>
    </row>
    <row r="18642" spans="1:1" x14ac:dyDescent="0.25">
      <c r="A18642" t="e">
        <f t="shared" ref="A18642" si="18413">"'"&amp;#REF!&amp;"',"</f>
        <v>#REF!</v>
      </c>
    </row>
    <row r="18643" spans="1:1" x14ac:dyDescent="0.25">
      <c r="A18643" t="e">
        <f t="shared" ref="A18643" si="18414">"'"&amp;#REF!&amp;"',"</f>
        <v>#REF!</v>
      </c>
    </row>
    <row r="18644" spans="1:1" x14ac:dyDescent="0.25">
      <c r="A18644" t="e">
        <f t="shared" ref="A18644" si="18415">"'"&amp;#REF!&amp;"',"</f>
        <v>#REF!</v>
      </c>
    </row>
    <row r="18645" spans="1:1" x14ac:dyDescent="0.25">
      <c r="A18645" t="e">
        <f t="shared" ref="A18645" si="18416">"'"&amp;#REF!&amp;"',"</f>
        <v>#REF!</v>
      </c>
    </row>
    <row r="18646" spans="1:1" x14ac:dyDescent="0.25">
      <c r="A18646" t="e">
        <f t="shared" ref="A18646" si="18417">"'"&amp;#REF!&amp;"',"</f>
        <v>#REF!</v>
      </c>
    </row>
    <row r="18647" spans="1:1" x14ac:dyDescent="0.25">
      <c r="A18647" t="e">
        <f t="shared" ref="A18647" si="18418">"'"&amp;#REF!&amp;"',"</f>
        <v>#REF!</v>
      </c>
    </row>
    <row r="18648" spans="1:1" x14ac:dyDescent="0.25">
      <c r="A18648" t="e">
        <f t="shared" ref="A18648" si="18419">"'"&amp;#REF!&amp;"',"</f>
        <v>#REF!</v>
      </c>
    </row>
    <row r="18649" spans="1:1" x14ac:dyDescent="0.25">
      <c r="A18649" t="e">
        <f t="shared" ref="A18649" si="18420">"'"&amp;#REF!&amp;"',"</f>
        <v>#REF!</v>
      </c>
    </row>
    <row r="18650" spans="1:1" x14ac:dyDescent="0.25">
      <c r="A18650" t="e">
        <f t="shared" ref="A18650" si="18421">"'"&amp;#REF!&amp;"',"</f>
        <v>#REF!</v>
      </c>
    </row>
    <row r="18651" spans="1:1" x14ac:dyDescent="0.25">
      <c r="A18651" t="e">
        <f t="shared" ref="A18651" si="18422">"'"&amp;#REF!&amp;"',"</f>
        <v>#REF!</v>
      </c>
    </row>
    <row r="18652" spans="1:1" x14ac:dyDescent="0.25">
      <c r="A18652" t="e">
        <f t="shared" ref="A18652" si="18423">"'"&amp;#REF!&amp;"',"</f>
        <v>#REF!</v>
      </c>
    </row>
    <row r="18653" spans="1:1" x14ac:dyDescent="0.25">
      <c r="A18653" t="e">
        <f t="shared" ref="A18653" si="18424">"'"&amp;#REF!&amp;"',"</f>
        <v>#REF!</v>
      </c>
    </row>
    <row r="18654" spans="1:1" x14ac:dyDescent="0.25">
      <c r="A18654" t="e">
        <f t="shared" ref="A18654" si="18425">"'"&amp;#REF!&amp;"',"</f>
        <v>#REF!</v>
      </c>
    </row>
    <row r="18655" spans="1:1" x14ac:dyDescent="0.25">
      <c r="A18655" t="e">
        <f t="shared" ref="A18655" si="18426">"'"&amp;#REF!&amp;"',"</f>
        <v>#REF!</v>
      </c>
    </row>
    <row r="18656" spans="1:1" x14ac:dyDescent="0.25">
      <c r="A18656" t="e">
        <f t="shared" ref="A18656" si="18427">"'"&amp;#REF!&amp;"',"</f>
        <v>#REF!</v>
      </c>
    </row>
    <row r="18657" spans="1:1" x14ac:dyDescent="0.25">
      <c r="A18657" t="e">
        <f t="shared" ref="A18657" si="18428">"'"&amp;#REF!&amp;"',"</f>
        <v>#REF!</v>
      </c>
    </row>
    <row r="18658" spans="1:1" x14ac:dyDescent="0.25">
      <c r="A18658" t="e">
        <f t="shared" ref="A18658" si="18429">"'"&amp;#REF!&amp;"',"</f>
        <v>#REF!</v>
      </c>
    </row>
    <row r="18659" spans="1:1" x14ac:dyDescent="0.25">
      <c r="A18659" t="e">
        <f t="shared" ref="A18659" si="18430">"'"&amp;#REF!&amp;"',"</f>
        <v>#REF!</v>
      </c>
    </row>
    <row r="18660" spans="1:1" x14ac:dyDescent="0.25">
      <c r="A18660" t="e">
        <f t="shared" ref="A18660" si="18431">"'"&amp;#REF!&amp;"',"</f>
        <v>#REF!</v>
      </c>
    </row>
    <row r="18661" spans="1:1" x14ac:dyDescent="0.25">
      <c r="A18661" t="e">
        <f t="shared" ref="A18661" si="18432">"'"&amp;#REF!&amp;"',"</f>
        <v>#REF!</v>
      </c>
    </row>
    <row r="18662" spans="1:1" x14ac:dyDescent="0.25">
      <c r="A18662" t="e">
        <f t="shared" ref="A18662" si="18433">"'"&amp;#REF!&amp;"',"</f>
        <v>#REF!</v>
      </c>
    </row>
    <row r="18663" spans="1:1" x14ac:dyDescent="0.25">
      <c r="A18663" t="e">
        <f t="shared" ref="A18663" si="18434">"'"&amp;#REF!&amp;"',"</f>
        <v>#REF!</v>
      </c>
    </row>
    <row r="18664" spans="1:1" x14ac:dyDescent="0.25">
      <c r="A18664" t="e">
        <f t="shared" ref="A18664" si="18435">"'"&amp;#REF!&amp;"',"</f>
        <v>#REF!</v>
      </c>
    </row>
    <row r="18665" spans="1:1" x14ac:dyDescent="0.25">
      <c r="A18665" t="e">
        <f t="shared" ref="A18665" si="18436">"'"&amp;#REF!&amp;"',"</f>
        <v>#REF!</v>
      </c>
    </row>
    <row r="18666" spans="1:1" x14ac:dyDescent="0.25">
      <c r="A18666" t="e">
        <f t="shared" ref="A18666" si="18437">"'"&amp;#REF!&amp;"',"</f>
        <v>#REF!</v>
      </c>
    </row>
    <row r="18667" spans="1:1" x14ac:dyDescent="0.25">
      <c r="A18667" t="e">
        <f t="shared" ref="A18667" si="18438">"'"&amp;#REF!&amp;"',"</f>
        <v>#REF!</v>
      </c>
    </row>
    <row r="18668" spans="1:1" x14ac:dyDescent="0.25">
      <c r="A18668" t="e">
        <f t="shared" ref="A18668" si="18439">"'"&amp;#REF!&amp;"',"</f>
        <v>#REF!</v>
      </c>
    </row>
    <row r="18669" spans="1:1" x14ac:dyDescent="0.25">
      <c r="A18669" t="e">
        <f t="shared" ref="A18669" si="18440">"'"&amp;#REF!&amp;"',"</f>
        <v>#REF!</v>
      </c>
    </row>
    <row r="18670" spans="1:1" x14ac:dyDescent="0.25">
      <c r="A18670" t="e">
        <f t="shared" ref="A18670" si="18441">"'"&amp;#REF!&amp;"',"</f>
        <v>#REF!</v>
      </c>
    </row>
    <row r="18671" spans="1:1" x14ac:dyDescent="0.25">
      <c r="A18671" t="e">
        <f t="shared" ref="A18671" si="18442">"'"&amp;#REF!&amp;"',"</f>
        <v>#REF!</v>
      </c>
    </row>
    <row r="18672" spans="1:1" x14ac:dyDescent="0.25">
      <c r="A18672" t="e">
        <f t="shared" ref="A18672" si="18443">"'"&amp;#REF!&amp;"',"</f>
        <v>#REF!</v>
      </c>
    </row>
    <row r="18673" spans="1:1" x14ac:dyDescent="0.25">
      <c r="A18673" t="e">
        <f t="shared" ref="A18673" si="18444">"'"&amp;#REF!&amp;"',"</f>
        <v>#REF!</v>
      </c>
    </row>
    <row r="18674" spans="1:1" x14ac:dyDescent="0.25">
      <c r="A18674" t="e">
        <f t="shared" ref="A18674" si="18445">"'"&amp;#REF!&amp;"',"</f>
        <v>#REF!</v>
      </c>
    </row>
    <row r="18675" spans="1:1" x14ac:dyDescent="0.25">
      <c r="A18675" t="e">
        <f t="shared" ref="A18675" si="18446">"'"&amp;#REF!&amp;"',"</f>
        <v>#REF!</v>
      </c>
    </row>
    <row r="18676" spans="1:1" x14ac:dyDescent="0.25">
      <c r="A18676" t="e">
        <f t="shared" ref="A18676" si="18447">"'"&amp;#REF!&amp;"',"</f>
        <v>#REF!</v>
      </c>
    </row>
    <row r="18677" spans="1:1" x14ac:dyDescent="0.25">
      <c r="A18677" t="e">
        <f t="shared" ref="A18677" si="18448">"'"&amp;#REF!&amp;"',"</f>
        <v>#REF!</v>
      </c>
    </row>
    <row r="18678" spans="1:1" x14ac:dyDescent="0.25">
      <c r="A18678" t="e">
        <f t="shared" ref="A18678" si="18449">"'"&amp;#REF!&amp;"',"</f>
        <v>#REF!</v>
      </c>
    </row>
    <row r="18679" spans="1:1" x14ac:dyDescent="0.25">
      <c r="A18679" t="e">
        <f t="shared" ref="A18679" si="18450">"'"&amp;#REF!&amp;"',"</f>
        <v>#REF!</v>
      </c>
    </row>
    <row r="18680" spans="1:1" x14ac:dyDescent="0.25">
      <c r="A18680" t="e">
        <f t="shared" ref="A18680" si="18451">"'"&amp;#REF!&amp;"',"</f>
        <v>#REF!</v>
      </c>
    </row>
    <row r="18681" spans="1:1" x14ac:dyDescent="0.25">
      <c r="A18681" t="e">
        <f t="shared" ref="A18681" si="18452">"'"&amp;#REF!&amp;"',"</f>
        <v>#REF!</v>
      </c>
    </row>
    <row r="18682" spans="1:1" x14ac:dyDescent="0.25">
      <c r="A18682" t="e">
        <f t="shared" ref="A18682" si="18453">"'"&amp;#REF!&amp;"',"</f>
        <v>#REF!</v>
      </c>
    </row>
    <row r="18683" spans="1:1" x14ac:dyDescent="0.25">
      <c r="A18683" t="e">
        <f t="shared" ref="A18683" si="18454">"'"&amp;#REF!&amp;"',"</f>
        <v>#REF!</v>
      </c>
    </row>
    <row r="18684" spans="1:1" x14ac:dyDescent="0.25">
      <c r="A18684" t="e">
        <f t="shared" ref="A18684" si="18455">"'"&amp;#REF!&amp;"',"</f>
        <v>#REF!</v>
      </c>
    </row>
    <row r="18685" spans="1:1" x14ac:dyDescent="0.25">
      <c r="A18685" t="e">
        <f t="shared" ref="A18685" si="18456">"'"&amp;#REF!&amp;"',"</f>
        <v>#REF!</v>
      </c>
    </row>
    <row r="18686" spans="1:1" x14ac:dyDescent="0.25">
      <c r="A18686" t="e">
        <f t="shared" ref="A18686" si="18457">"'"&amp;#REF!&amp;"',"</f>
        <v>#REF!</v>
      </c>
    </row>
    <row r="18687" spans="1:1" x14ac:dyDescent="0.25">
      <c r="A18687" t="e">
        <f t="shared" ref="A18687" si="18458">"'"&amp;#REF!&amp;"',"</f>
        <v>#REF!</v>
      </c>
    </row>
    <row r="18688" spans="1:1" x14ac:dyDescent="0.25">
      <c r="A18688" t="e">
        <f t="shared" ref="A18688" si="18459">"'"&amp;#REF!&amp;"',"</f>
        <v>#REF!</v>
      </c>
    </row>
    <row r="18689" spans="1:1" x14ac:dyDescent="0.25">
      <c r="A18689" t="e">
        <f t="shared" ref="A18689" si="18460">"'"&amp;#REF!&amp;"',"</f>
        <v>#REF!</v>
      </c>
    </row>
    <row r="18690" spans="1:1" x14ac:dyDescent="0.25">
      <c r="A18690" t="e">
        <f t="shared" ref="A18690" si="18461">"'"&amp;#REF!&amp;"',"</f>
        <v>#REF!</v>
      </c>
    </row>
    <row r="18691" spans="1:1" x14ac:dyDescent="0.25">
      <c r="A18691" t="e">
        <f t="shared" ref="A18691" si="18462">"'"&amp;#REF!&amp;"',"</f>
        <v>#REF!</v>
      </c>
    </row>
    <row r="18692" spans="1:1" x14ac:dyDescent="0.25">
      <c r="A18692" t="e">
        <f t="shared" ref="A18692" si="18463">"'"&amp;#REF!&amp;"',"</f>
        <v>#REF!</v>
      </c>
    </row>
    <row r="18693" spans="1:1" x14ac:dyDescent="0.25">
      <c r="A18693" t="e">
        <f t="shared" ref="A18693" si="18464">"'"&amp;#REF!&amp;"',"</f>
        <v>#REF!</v>
      </c>
    </row>
    <row r="18694" spans="1:1" x14ac:dyDescent="0.25">
      <c r="A18694" t="e">
        <f t="shared" ref="A18694" si="18465">"'"&amp;#REF!&amp;"',"</f>
        <v>#REF!</v>
      </c>
    </row>
    <row r="18695" spans="1:1" x14ac:dyDescent="0.25">
      <c r="A18695" t="e">
        <f t="shared" ref="A18695" si="18466">"'"&amp;#REF!&amp;"',"</f>
        <v>#REF!</v>
      </c>
    </row>
    <row r="18696" spans="1:1" x14ac:dyDescent="0.25">
      <c r="A18696" t="e">
        <f t="shared" ref="A18696" si="18467">"'"&amp;#REF!&amp;"',"</f>
        <v>#REF!</v>
      </c>
    </row>
    <row r="18697" spans="1:1" x14ac:dyDescent="0.25">
      <c r="A18697" t="e">
        <f t="shared" ref="A18697" si="18468">"'"&amp;#REF!&amp;"',"</f>
        <v>#REF!</v>
      </c>
    </row>
    <row r="18698" spans="1:1" x14ac:dyDescent="0.25">
      <c r="A18698" t="e">
        <f t="shared" ref="A18698" si="18469">"'"&amp;#REF!&amp;"',"</f>
        <v>#REF!</v>
      </c>
    </row>
    <row r="18699" spans="1:1" x14ac:dyDescent="0.25">
      <c r="A18699" t="e">
        <f t="shared" ref="A18699" si="18470">"'"&amp;#REF!&amp;"',"</f>
        <v>#REF!</v>
      </c>
    </row>
    <row r="18700" spans="1:1" x14ac:dyDescent="0.25">
      <c r="A18700" t="e">
        <f t="shared" ref="A18700" si="18471">"'"&amp;#REF!&amp;"',"</f>
        <v>#REF!</v>
      </c>
    </row>
    <row r="18701" spans="1:1" x14ac:dyDescent="0.25">
      <c r="A18701" t="e">
        <f t="shared" ref="A18701" si="18472">"'"&amp;#REF!&amp;"',"</f>
        <v>#REF!</v>
      </c>
    </row>
    <row r="18702" spans="1:1" x14ac:dyDescent="0.25">
      <c r="A18702" t="e">
        <f t="shared" ref="A18702" si="18473">"'"&amp;#REF!&amp;"',"</f>
        <v>#REF!</v>
      </c>
    </row>
    <row r="18703" spans="1:1" x14ac:dyDescent="0.25">
      <c r="A18703" t="e">
        <f t="shared" ref="A18703" si="18474">"'"&amp;#REF!&amp;"',"</f>
        <v>#REF!</v>
      </c>
    </row>
    <row r="18704" spans="1:1" x14ac:dyDescent="0.25">
      <c r="A18704" t="e">
        <f t="shared" ref="A18704" si="18475">"'"&amp;#REF!&amp;"',"</f>
        <v>#REF!</v>
      </c>
    </row>
    <row r="18705" spans="1:1" x14ac:dyDescent="0.25">
      <c r="A18705" t="e">
        <f t="shared" ref="A18705" si="18476">"'"&amp;#REF!&amp;"',"</f>
        <v>#REF!</v>
      </c>
    </row>
    <row r="18706" spans="1:1" x14ac:dyDescent="0.25">
      <c r="A18706" t="e">
        <f t="shared" ref="A18706" si="18477">"'"&amp;#REF!&amp;"',"</f>
        <v>#REF!</v>
      </c>
    </row>
    <row r="18707" spans="1:1" x14ac:dyDescent="0.25">
      <c r="A18707" t="e">
        <f t="shared" ref="A18707" si="18478">"'"&amp;#REF!&amp;"',"</f>
        <v>#REF!</v>
      </c>
    </row>
    <row r="18708" spans="1:1" x14ac:dyDescent="0.25">
      <c r="A18708" t="e">
        <f t="shared" ref="A18708" si="18479">"'"&amp;#REF!&amp;"',"</f>
        <v>#REF!</v>
      </c>
    </row>
    <row r="18709" spans="1:1" x14ac:dyDescent="0.25">
      <c r="A18709" t="e">
        <f t="shared" ref="A18709" si="18480">"'"&amp;#REF!&amp;"',"</f>
        <v>#REF!</v>
      </c>
    </row>
    <row r="18710" spans="1:1" x14ac:dyDescent="0.25">
      <c r="A18710" t="e">
        <f t="shared" ref="A18710" si="18481">"'"&amp;#REF!&amp;"',"</f>
        <v>#REF!</v>
      </c>
    </row>
    <row r="18711" spans="1:1" x14ac:dyDescent="0.25">
      <c r="A18711" t="e">
        <f t="shared" ref="A18711" si="18482">"'"&amp;#REF!&amp;"',"</f>
        <v>#REF!</v>
      </c>
    </row>
    <row r="18712" spans="1:1" x14ac:dyDescent="0.25">
      <c r="A18712" t="e">
        <f t="shared" ref="A18712" si="18483">"'"&amp;#REF!&amp;"',"</f>
        <v>#REF!</v>
      </c>
    </row>
    <row r="18713" spans="1:1" x14ac:dyDescent="0.25">
      <c r="A18713" t="e">
        <f t="shared" ref="A18713" si="18484">"'"&amp;#REF!&amp;"',"</f>
        <v>#REF!</v>
      </c>
    </row>
    <row r="18714" spans="1:1" x14ac:dyDescent="0.25">
      <c r="A18714" t="e">
        <f t="shared" ref="A18714" si="18485">"'"&amp;#REF!&amp;"',"</f>
        <v>#REF!</v>
      </c>
    </row>
    <row r="18715" spans="1:1" x14ac:dyDescent="0.25">
      <c r="A18715" t="e">
        <f t="shared" ref="A18715" si="18486">"'"&amp;#REF!&amp;"',"</f>
        <v>#REF!</v>
      </c>
    </row>
    <row r="18716" spans="1:1" x14ac:dyDescent="0.25">
      <c r="A18716" t="e">
        <f t="shared" ref="A18716" si="18487">"'"&amp;#REF!&amp;"',"</f>
        <v>#REF!</v>
      </c>
    </row>
    <row r="18717" spans="1:1" x14ac:dyDescent="0.25">
      <c r="A18717" t="e">
        <f t="shared" ref="A18717" si="18488">"'"&amp;#REF!&amp;"',"</f>
        <v>#REF!</v>
      </c>
    </row>
    <row r="18718" spans="1:1" x14ac:dyDescent="0.25">
      <c r="A18718" t="e">
        <f t="shared" ref="A18718" si="18489">"'"&amp;#REF!&amp;"',"</f>
        <v>#REF!</v>
      </c>
    </row>
    <row r="18719" spans="1:1" x14ac:dyDescent="0.25">
      <c r="A18719" t="e">
        <f t="shared" ref="A18719" si="18490">"'"&amp;#REF!&amp;"',"</f>
        <v>#REF!</v>
      </c>
    </row>
    <row r="18720" spans="1:1" x14ac:dyDescent="0.25">
      <c r="A18720" t="e">
        <f t="shared" ref="A18720" si="18491">"'"&amp;#REF!&amp;"',"</f>
        <v>#REF!</v>
      </c>
    </row>
    <row r="18721" spans="1:1" x14ac:dyDescent="0.25">
      <c r="A18721" t="e">
        <f t="shared" ref="A18721" si="18492">"'"&amp;#REF!&amp;"',"</f>
        <v>#REF!</v>
      </c>
    </row>
    <row r="18722" spans="1:1" x14ac:dyDescent="0.25">
      <c r="A18722" t="e">
        <f t="shared" ref="A18722" si="18493">"'"&amp;#REF!&amp;"',"</f>
        <v>#REF!</v>
      </c>
    </row>
    <row r="18723" spans="1:1" x14ac:dyDescent="0.25">
      <c r="A18723" t="e">
        <f t="shared" ref="A18723" si="18494">"'"&amp;#REF!&amp;"',"</f>
        <v>#REF!</v>
      </c>
    </row>
    <row r="18724" spans="1:1" x14ac:dyDescent="0.25">
      <c r="A18724" t="e">
        <f t="shared" ref="A18724" si="18495">"'"&amp;#REF!&amp;"',"</f>
        <v>#REF!</v>
      </c>
    </row>
    <row r="18725" spans="1:1" x14ac:dyDescent="0.25">
      <c r="A18725" t="e">
        <f t="shared" ref="A18725" si="18496">"'"&amp;#REF!&amp;"',"</f>
        <v>#REF!</v>
      </c>
    </row>
    <row r="18726" spans="1:1" x14ac:dyDescent="0.25">
      <c r="A18726" t="e">
        <f t="shared" ref="A18726" si="18497">"'"&amp;#REF!&amp;"',"</f>
        <v>#REF!</v>
      </c>
    </row>
    <row r="18727" spans="1:1" x14ac:dyDescent="0.25">
      <c r="A18727" t="e">
        <f t="shared" ref="A18727" si="18498">"'"&amp;#REF!&amp;"',"</f>
        <v>#REF!</v>
      </c>
    </row>
    <row r="18728" spans="1:1" x14ac:dyDescent="0.25">
      <c r="A18728" t="e">
        <f t="shared" ref="A18728" si="18499">"'"&amp;#REF!&amp;"',"</f>
        <v>#REF!</v>
      </c>
    </row>
    <row r="18729" spans="1:1" x14ac:dyDescent="0.25">
      <c r="A18729" t="e">
        <f t="shared" ref="A18729" si="18500">"'"&amp;#REF!&amp;"',"</f>
        <v>#REF!</v>
      </c>
    </row>
    <row r="18730" spans="1:1" x14ac:dyDescent="0.25">
      <c r="A18730" t="e">
        <f t="shared" ref="A18730" si="18501">"'"&amp;#REF!&amp;"',"</f>
        <v>#REF!</v>
      </c>
    </row>
    <row r="18731" spans="1:1" x14ac:dyDescent="0.25">
      <c r="A18731" t="e">
        <f t="shared" ref="A18731" si="18502">"'"&amp;#REF!&amp;"',"</f>
        <v>#REF!</v>
      </c>
    </row>
    <row r="18732" spans="1:1" x14ac:dyDescent="0.25">
      <c r="A18732" t="e">
        <f t="shared" ref="A18732" si="18503">"'"&amp;#REF!&amp;"',"</f>
        <v>#REF!</v>
      </c>
    </row>
    <row r="18733" spans="1:1" x14ac:dyDescent="0.25">
      <c r="A18733" t="e">
        <f t="shared" ref="A18733" si="18504">"'"&amp;#REF!&amp;"',"</f>
        <v>#REF!</v>
      </c>
    </row>
    <row r="18734" spans="1:1" x14ac:dyDescent="0.25">
      <c r="A18734" t="e">
        <f t="shared" ref="A18734" si="18505">"'"&amp;#REF!&amp;"',"</f>
        <v>#REF!</v>
      </c>
    </row>
    <row r="18735" spans="1:1" x14ac:dyDescent="0.25">
      <c r="A18735" t="e">
        <f t="shared" ref="A18735" si="18506">"'"&amp;#REF!&amp;"',"</f>
        <v>#REF!</v>
      </c>
    </row>
    <row r="18736" spans="1:1" x14ac:dyDescent="0.25">
      <c r="A18736" t="e">
        <f t="shared" ref="A18736" si="18507">"'"&amp;#REF!&amp;"',"</f>
        <v>#REF!</v>
      </c>
    </row>
    <row r="18737" spans="1:1" x14ac:dyDescent="0.25">
      <c r="A18737" t="e">
        <f t="shared" ref="A18737" si="18508">"'"&amp;#REF!&amp;"',"</f>
        <v>#REF!</v>
      </c>
    </row>
    <row r="18738" spans="1:1" x14ac:dyDescent="0.25">
      <c r="A18738" t="e">
        <f t="shared" ref="A18738" si="18509">"'"&amp;#REF!&amp;"',"</f>
        <v>#REF!</v>
      </c>
    </row>
    <row r="18739" spans="1:1" x14ac:dyDescent="0.25">
      <c r="A18739" t="e">
        <f t="shared" ref="A18739" si="18510">"'"&amp;#REF!&amp;"',"</f>
        <v>#REF!</v>
      </c>
    </row>
    <row r="18740" spans="1:1" x14ac:dyDescent="0.25">
      <c r="A18740" t="e">
        <f t="shared" ref="A18740" si="18511">"'"&amp;#REF!&amp;"',"</f>
        <v>#REF!</v>
      </c>
    </row>
    <row r="18741" spans="1:1" x14ac:dyDescent="0.25">
      <c r="A18741" t="e">
        <f t="shared" ref="A18741" si="18512">"'"&amp;#REF!&amp;"',"</f>
        <v>#REF!</v>
      </c>
    </row>
    <row r="18742" spans="1:1" x14ac:dyDescent="0.25">
      <c r="A18742" t="e">
        <f t="shared" ref="A18742" si="18513">"'"&amp;#REF!&amp;"',"</f>
        <v>#REF!</v>
      </c>
    </row>
    <row r="18743" spans="1:1" x14ac:dyDescent="0.25">
      <c r="A18743" t="e">
        <f t="shared" ref="A18743" si="18514">"'"&amp;#REF!&amp;"',"</f>
        <v>#REF!</v>
      </c>
    </row>
    <row r="18744" spans="1:1" x14ac:dyDescent="0.25">
      <c r="A18744" t="e">
        <f t="shared" ref="A18744" si="18515">"'"&amp;#REF!&amp;"',"</f>
        <v>#REF!</v>
      </c>
    </row>
    <row r="18745" spans="1:1" x14ac:dyDescent="0.25">
      <c r="A18745" t="e">
        <f t="shared" ref="A18745" si="18516">"'"&amp;#REF!&amp;"',"</f>
        <v>#REF!</v>
      </c>
    </row>
    <row r="18746" spans="1:1" x14ac:dyDescent="0.25">
      <c r="A18746" t="e">
        <f t="shared" ref="A18746" si="18517">"'"&amp;#REF!&amp;"',"</f>
        <v>#REF!</v>
      </c>
    </row>
    <row r="18747" spans="1:1" x14ac:dyDescent="0.25">
      <c r="A18747" t="e">
        <f t="shared" ref="A18747" si="18518">"'"&amp;#REF!&amp;"',"</f>
        <v>#REF!</v>
      </c>
    </row>
    <row r="18748" spans="1:1" x14ac:dyDescent="0.25">
      <c r="A18748" t="e">
        <f t="shared" ref="A18748" si="18519">"'"&amp;#REF!&amp;"',"</f>
        <v>#REF!</v>
      </c>
    </row>
    <row r="18749" spans="1:1" x14ac:dyDescent="0.25">
      <c r="A18749" t="e">
        <f t="shared" ref="A18749" si="18520">"'"&amp;#REF!&amp;"',"</f>
        <v>#REF!</v>
      </c>
    </row>
    <row r="18750" spans="1:1" x14ac:dyDescent="0.25">
      <c r="A18750" t="e">
        <f t="shared" ref="A18750" si="18521">"'"&amp;#REF!&amp;"',"</f>
        <v>#REF!</v>
      </c>
    </row>
    <row r="18751" spans="1:1" x14ac:dyDescent="0.25">
      <c r="A18751" t="e">
        <f t="shared" ref="A18751" si="18522">"'"&amp;#REF!&amp;"',"</f>
        <v>#REF!</v>
      </c>
    </row>
    <row r="18752" spans="1:1" x14ac:dyDescent="0.25">
      <c r="A18752" t="e">
        <f t="shared" ref="A18752" si="18523">"'"&amp;#REF!&amp;"',"</f>
        <v>#REF!</v>
      </c>
    </row>
    <row r="18753" spans="1:1" x14ac:dyDescent="0.25">
      <c r="A18753" t="e">
        <f t="shared" ref="A18753" si="18524">"'"&amp;#REF!&amp;"',"</f>
        <v>#REF!</v>
      </c>
    </row>
    <row r="18754" spans="1:1" x14ac:dyDescent="0.25">
      <c r="A18754" t="e">
        <f t="shared" ref="A18754" si="18525">"'"&amp;#REF!&amp;"',"</f>
        <v>#REF!</v>
      </c>
    </row>
    <row r="18755" spans="1:1" x14ac:dyDescent="0.25">
      <c r="A18755" t="e">
        <f t="shared" ref="A18755" si="18526">"'"&amp;#REF!&amp;"',"</f>
        <v>#REF!</v>
      </c>
    </row>
    <row r="18756" spans="1:1" x14ac:dyDescent="0.25">
      <c r="A18756" t="e">
        <f t="shared" ref="A18756" si="18527">"'"&amp;#REF!&amp;"',"</f>
        <v>#REF!</v>
      </c>
    </row>
    <row r="18757" spans="1:1" x14ac:dyDescent="0.25">
      <c r="A18757" t="e">
        <f t="shared" ref="A18757" si="18528">"'"&amp;#REF!&amp;"',"</f>
        <v>#REF!</v>
      </c>
    </row>
    <row r="18758" spans="1:1" x14ac:dyDescent="0.25">
      <c r="A18758" t="e">
        <f t="shared" ref="A18758" si="18529">"'"&amp;#REF!&amp;"',"</f>
        <v>#REF!</v>
      </c>
    </row>
    <row r="18759" spans="1:1" x14ac:dyDescent="0.25">
      <c r="A18759" t="e">
        <f t="shared" ref="A18759" si="18530">"'"&amp;#REF!&amp;"',"</f>
        <v>#REF!</v>
      </c>
    </row>
    <row r="18760" spans="1:1" x14ac:dyDescent="0.25">
      <c r="A18760" t="e">
        <f t="shared" ref="A18760" si="18531">"'"&amp;#REF!&amp;"',"</f>
        <v>#REF!</v>
      </c>
    </row>
    <row r="18761" spans="1:1" x14ac:dyDescent="0.25">
      <c r="A18761" t="e">
        <f t="shared" ref="A18761" si="18532">"'"&amp;#REF!&amp;"',"</f>
        <v>#REF!</v>
      </c>
    </row>
    <row r="18762" spans="1:1" x14ac:dyDescent="0.25">
      <c r="A18762" t="e">
        <f t="shared" ref="A18762" si="18533">"'"&amp;#REF!&amp;"',"</f>
        <v>#REF!</v>
      </c>
    </row>
    <row r="18763" spans="1:1" x14ac:dyDescent="0.25">
      <c r="A18763" t="e">
        <f t="shared" ref="A18763" si="18534">"'"&amp;#REF!&amp;"',"</f>
        <v>#REF!</v>
      </c>
    </row>
    <row r="18764" spans="1:1" x14ac:dyDescent="0.25">
      <c r="A18764" t="e">
        <f t="shared" ref="A18764" si="18535">"'"&amp;#REF!&amp;"',"</f>
        <v>#REF!</v>
      </c>
    </row>
    <row r="18765" spans="1:1" x14ac:dyDescent="0.25">
      <c r="A18765" t="e">
        <f t="shared" ref="A18765" si="18536">"'"&amp;#REF!&amp;"',"</f>
        <v>#REF!</v>
      </c>
    </row>
    <row r="18766" spans="1:1" x14ac:dyDescent="0.25">
      <c r="A18766" t="e">
        <f t="shared" ref="A18766" si="18537">"'"&amp;#REF!&amp;"',"</f>
        <v>#REF!</v>
      </c>
    </row>
    <row r="18767" spans="1:1" x14ac:dyDescent="0.25">
      <c r="A18767" t="e">
        <f t="shared" ref="A18767" si="18538">"'"&amp;#REF!&amp;"',"</f>
        <v>#REF!</v>
      </c>
    </row>
    <row r="18768" spans="1:1" x14ac:dyDescent="0.25">
      <c r="A18768" t="e">
        <f t="shared" ref="A18768" si="18539">"'"&amp;#REF!&amp;"',"</f>
        <v>#REF!</v>
      </c>
    </row>
    <row r="18769" spans="1:1" x14ac:dyDescent="0.25">
      <c r="A18769" t="e">
        <f t="shared" ref="A18769" si="18540">"'"&amp;#REF!&amp;"',"</f>
        <v>#REF!</v>
      </c>
    </row>
    <row r="18770" spans="1:1" x14ac:dyDescent="0.25">
      <c r="A18770" t="e">
        <f t="shared" ref="A18770" si="18541">"'"&amp;#REF!&amp;"',"</f>
        <v>#REF!</v>
      </c>
    </row>
    <row r="18771" spans="1:1" x14ac:dyDescent="0.25">
      <c r="A18771" t="e">
        <f t="shared" ref="A18771" si="18542">"'"&amp;#REF!&amp;"',"</f>
        <v>#REF!</v>
      </c>
    </row>
    <row r="18772" spans="1:1" x14ac:dyDescent="0.25">
      <c r="A18772" t="e">
        <f t="shared" ref="A18772" si="18543">"'"&amp;#REF!&amp;"',"</f>
        <v>#REF!</v>
      </c>
    </row>
    <row r="18773" spans="1:1" x14ac:dyDescent="0.25">
      <c r="A18773" t="e">
        <f t="shared" ref="A18773" si="18544">"'"&amp;#REF!&amp;"',"</f>
        <v>#REF!</v>
      </c>
    </row>
    <row r="18774" spans="1:1" x14ac:dyDescent="0.25">
      <c r="A18774" t="e">
        <f t="shared" ref="A18774" si="18545">"'"&amp;#REF!&amp;"',"</f>
        <v>#REF!</v>
      </c>
    </row>
    <row r="18775" spans="1:1" x14ac:dyDescent="0.25">
      <c r="A18775" t="e">
        <f t="shared" ref="A18775" si="18546">"'"&amp;#REF!&amp;"',"</f>
        <v>#REF!</v>
      </c>
    </row>
    <row r="18776" spans="1:1" x14ac:dyDescent="0.25">
      <c r="A18776" t="e">
        <f t="shared" ref="A18776" si="18547">"'"&amp;#REF!&amp;"',"</f>
        <v>#REF!</v>
      </c>
    </row>
    <row r="18777" spans="1:1" x14ac:dyDescent="0.25">
      <c r="A18777" t="e">
        <f t="shared" ref="A18777" si="18548">"'"&amp;#REF!&amp;"',"</f>
        <v>#REF!</v>
      </c>
    </row>
    <row r="18778" spans="1:1" x14ac:dyDescent="0.25">
      <c r="A18778" t="e">
        <f t="shared" ref="A18778" si="18549">"'"&amp;#REF!&amp;"',"</f>
        <v>#REF!</v>
      </c>
    </row>
    <row r="18779" spans="1:1" x14ac:dyDescent="0.25">
      <c r="A18779" t="e">
        <f t="shared" ref="A18779" si="18550">"'"&amp;#REF!&amp;"',"</f>
        <v>#REF!</v>
      </c>
    </row>
    <row r="18780" spans="1:1" x14ac:dyDescent="0.25">
      <c r="A18780" t="e">
        <f t="shared" ref="A18780" si="18551">"'"&amp;#REF!&amp;"',"</f>
        <v>#REF!</v>
      </c>
    </row>
    <row r="18781" spans="1:1" x14ac:dyDescent="0.25">
      <c r="A18781" t="e">
        <f t="shared" ref="A18781" si="18552">"'"&amp;#REF!&amp;"',"</f>
        <v>#REF!</v>
      </c>
    </row>
    <row r="18782" spans="1:1" x14ac:dyDescent="0.25">
      <c r="A18782" t="e">
        <f t="shared" ref="A18782" si="18553">"'"&amp;#REF!&amp;"',"</f>
        <v>#REF!</v>
      </c>
    </row>
    <row r="18783" spans="1:1" x14ac:dyDescent="0.25">
      <c r="A18783" t="e">
        <f t="shared" ref="A18783" si="18554">"'"&amp;#REF!&amp;"',"</f>
        <v>#REF!</v>
      </c>
    </row>
    <row r="18784" spans="1:1" x14ac:dyDescent="0.25">
      <c r="A18784" t="e">
        <f t="shared" ref="A18784" si="18555">"'"&amp;#REF!&amp;"',"</f>
        <v>#REF!</v>
      </c>
    </row>
    <row r="18785" spans="1:1" x14ac:dyDescent="0.25">
      <c r="A18785" t="e">
        <f t="shared" ref="A18785" si="18556">"'"&amp;#REF!&amp;"',"</f>
        <v>#REF!</v>
      </c>
    </row>
    <row r="18786" spans="1:1" x14ac:dyDescent="0.25">
      <c r="A18786" t="e">
        <f t="shared" ref="A18786" si="18557">"'"&amp;#REF!&amp;"',"</f>
        <v>#REF!</v>
      </c>
    </row>
    <row r="18787" spans="1:1" x14ac:dyDescent="0.25">
      <c r="A18787" t="e">
        <f t="shared" ref="A18787" si="18558">"'"&amp;#REF!&amp;"',"</f>
        <v>#REF!</v>
      </c>
    </row>
    <row r="18788" spans="1:1" x14ac:dyDescent="0.25">
      <c r="A18788" t="e">
        <f t="shared" ref="A18788" si="18559">"'"&amp;#REF!&amp;"',"</f>
        <v>#REF!</v>
      </c>
    </row>
    <row r="18789" spans="1:1" x14ac:dyDescent="0.25">
      <c r="A18789" t="e">
        <f t="shared" ref="A18789" si="18560">"'"&amp;#REF!&amp;"',"</f>
        <v>#REF!</v>
      </c>
    </row>
    <row r="18790" spans="1:1" x14ac:dyDescent="0.25">
      <c r="A18790" t="e">
        <f t="shared" ref="A18790" si="18561">"'"&amp;#REF!&amp;"',"</f>
        <v>#REF!</v>
      </c>
    </row>
    <row r="18791" spans="1:1" x14ac:dyDescent="0.25">
      <c r="A18791" t="e">
        <f t="shared" ref="A18791" si="18562">"'"&amp;#REF!&amp;"',"</f>
        <v>#REF!</v>
      </c>
    </row>
    <row r="18792" spans="1:1" x14ac:dyDescent="0.25">
      <c r="A18792" t="e">
        <f t="shared" ref="A18792" si="18563">"'"&amp;#REF!&amp;"',"</f>
        <v>#REF!</v>
      </c>
    </row>
    <row r="18793" spans="1:1" x14ac:dyDescent="0.25">
      <c r="A18793" t="e">
        <f t="shared" ref="A18793" si="18564">"'"&amp;#REF!&amp;"',"</f>
        <v>#REF!</v>
      </c>
    </row>
    <row r="18794" spans="1:1" x14ac:dyDescent="0.25">
      <c r="A18794" t="e">
        <f t="shared" ref="A18794" si="18565">"'"&amp;#REF!&amp;"',"</f>
        <v>#REF!</v>
      </c>
    </row>
    <row r="18795" spans="1:1" x14ac:dyDescent="0.25">
      <c r="A18795" t="e">
        <f t="shared" ref="A18795" si="18566">"'"&amp;#REF!&amp;"',"</f>
        <v>#REF!</v>
      </c>
    </row>
    <row r="18796" spans="1:1" x14ac:dyDescent="0.25">
      <c r="A18796" t="e">
        <f t="shared" ref="A18796" si="18567">"'"&amp;#REF!&amp;"',"</f>
        <v>#REF!</v>
      </c>
    </row>
    <row r="18797" spans="1:1" x14ac:dyDescent="0.25">
      <c r="A18797" t="e">
        <f t="shared" ref="A18797" si="18568">"'"&amp;#REF!&amp;"',"</f>
        <v>#REF!</v>
      </c>
    </row>
    <row r="18798" spans="1:1" x14ac:dyDescent="0.25">
      <c r="A18798" t="e">
        <f t="shared" ref="A18798" si="18569">"'"&amp;#REF!&amp;"',"</f>
        <v>#REF!</v>
      </c>
    </row>
    <row r="18799" spans="1:1" x14ac:dyDescent="0.25">
      <c r="A18799" t="e">
        <f t="shared" ref="A18799" si="18570">"'"&amp;#REF!&amp;"',"</f>
        <v>#REF!</v>
      </c>
    </row>
    <row r="18800" spans="1:1" x14ac:dyDescent="0.25">
      <c r="A18800" t="e">
        <f t="shared" ref="A18800" si="18571">"'"&amp;#REF!&amp;"',"</f>
        <v>#REF!</v>
      </c>
    </row>
    <row r="18801" spans="1:1" x14ac:dyDescent="0.25">
      <c r="A18801" t="e">
        <f t="shared" ref="A18801" si="18572">"'"&amp;#REF!&amp;"',"</f>
        <v>#REF!</v>
      </c>
    </row>
    <row r="18802" spans="1:1" x14ac:dyDescent="0.25">
      <c r="A18802" t="e">
        <f t="shared" ref="A18802" si="18573">"'"&amp;#REF!&amp;"',"</f>
        <v>#REF!</v>
      </c>
    </row>
    <row r="18803" spans="1:1" x14ac:dyDescent="0.25">
      <c r="A18803" t="e">
        <f t="shared" ref="A18803" si="18574">"'"&amp;#REF!&amp;"',"</f>
        <v>#REF!</v>
      </c>
    </row>
    <row r="18804" spans="1:1" x14ac:dyDescent="0.25">
      <c r="A18804" t="e">
        <f t="shared" ref="A18804" si="18575">"'"&amp;#REF!&amp;"',"</f>
        <v>#REF!</v>
      </c>
    </row>
    <row r="18805" spans="1:1" x14ac:dyDescent="0.25">
      <c r="A18805" t="e">
        <f t="shared" ref="A18805" si="18576">"'"&amp;#REF!&amp;"',"</f>
        <v>#REF!</v>
      </c>
    </row>
    <row r="18806" spans="1:1" x14ac:dyDescent="0.25">
      <c r="A18806" t="e">
        <f t="shared" ref="A18806" si="18577">"'"&amp;#REF!&amp;"',"</f>
        <v>#REF!</v>
      </c>
    </row>
    <row r="18807" spans="1:1" x14ac:dyDescent="0.25">
      <c r="A18807" t="e">
        <f t="shared" ref="A18807" si="18578">"'"&amp;#REF!&amp;"',"</f>
        <v>#REF!</v>
      </c>
    </row>
    <row r="18808" spans="1:1" x14ac:dyDescent="0.25">
      <c r="A18808" t="e">
        <f t="shared" ref="A18808" si="18579">"'"&amp;#REF!&amp;"',"</f>
        <v>#REF!</v>
      </c>
    </row>
    <row r="18809" spans="1:1" x14ac:dyDescent="0.25">
      <c r="A18809" t="e">
        <f t="shared" ref="A18809" si="18580">"'"&amp;#REF!&amp;"',"</f>
        <v>#REF!</v>
      </c>
    </row>
    <row r="18810" spans="1:1" x14ac:dyDescent="0.25">
      <c r="A18810" t="e">
        <f t="shared" ref="A18810" si="18581">"'"&amp;#REF!&amp;"',"</f>
        <v>#REF!</v>
      </c>
    </row>
    <row r="18811" spans="1:1" x14ac:dyDescent="0.25">
      <c r="A18811" t="e">
        <f t="shared" ref="A18811" si="18582">"'"&amp;#REF!&amp;"',"</f>
        <v>#REF!</v>
      </c>
    </row>
    <row r="18812" spans="1:1" x14ac:dyDescent="0.25">
      <c r="A18812" t="e">
        <f t="shared" ref="A18812" si="18583">"'"&amp;#REF!&amp;"',"</f>
        <v>#REF!</v>
      </c>
    </row>
    <row r="18813" spans="1:1" x14ac:dyDescent="0.25">
      <c r="A18813" t="e">
        <f t="shared" ref="A18813" si="18584">"'"&amp;#REF!&amp;"',"</f>
        <v>#REF!</v>
      </c>
    </row>
    <row r="18814" spans="1:1" x14ac:dyDescent="0.25">
      <c r="A18814" t="e">
        <f t="shared" ref="A18814" si="18585">"'"&amp;#REF!&amp;"',"</f>
        <v>#REF!</v>
      </c>
    </row>
    <row r="18815" spans="1:1" x14ac:dyDescent="0.25">
      <c r="A18815" t="e">
        <f t="shared" ref="A18815" si="18586">"'"&amp;#REF!&amp;"',"</f>
        <v>#REF!</v>
      </c>
    </row>
    <row r="18816" spans="1:1" x14ac:dyDescent="0.25">
      <c r="A18816" t="e">
        <f t="shared" ref="A18816" si="18587">"'"&amp;#REF!&amp;"',"</f>
        <v>#REF!</v>
      </c>
    </row>
    <row r="18817" spans="1:1" x14ac:dyDescent="0.25">
      <c r="A18817" t="e">
        <f t="shared" ref="A18817" si="18588">"'"&amp;#REF!&amp;"',"</f>
        <v>#REF!</v>
      </c>
    </row>
    <row r="18818" spans="1:1" x14ac:dyDescent="0.25">
      <c r="A18818" t="e">
        <f t="shared" ref="A18818" si="18589">"'"&amp;#REF!&amp;"',"</f>
        <v>#REF!</v>
      </c>
    </row>
    <row r="18819" spans="1:1" x14ac:dyDescent="0.25">
      <c r="A18819" t="e">
        <f t="shared" ref="A18819" si="18590">"'"&amp;#REF!&amp;"',"</f>
        <v>#REF!</v>
      </c>
    </row>
    <row r="18820" spans="1:1" x14ac:dyDescent="0.25">
      <c r="A18820" t="e">
        <f t="shared" ref="A18820" si="18591">"'"&amp;#REF!&amp;"',"</f>
        <v>#REF!</v>
      </c>
    </row>
    <row r="18821" spans="1:1" x14ac:dyDescent="0.25">
      <c r="A18821" t="e">
        <f t="shared" ref="A18821" si="18592">"'"&amp;#REF!&amp;"',"</f>
        <v>#REF!</v>
      </c>
    </row>
    <row r="18822" spans="1:1" x14ac:dyDescent="0.25">
      <c r="A18822" t="e">
        <f t="shared" ref="A18822" si="18593">"'"&amp;#REF!&amp;"',"</f>
        <v>#REF!</v>
      </c>
    </row>
    <row r="18823" spans="1:1" x14ac:dyDescent="0.25">
      <c r="A18823" t="e">
        <f t="shared" ref="A18823" si="18594">"'"&amp;#REF!&amp;"',"</f>
        <v>#REF!</v>
      </c>
    </row>
    <row r="18824" spans="1:1" x14ac:dyDescent="0.25">
      <c r="A18824" t="e">
        <f t="shared" ref="A18824" si="18595">"'"&amp;#REF!&amp;"',"</f>
        <v>#REF!</v>
      </c>
    </row>
    <row r="18825" spans="1:1" x14ac:dyDescent="0.25">
      <c r="A18825" t="e">
        <f t="shared" ref="A18825" si="18596">"'"&amp;#REF!&amp;"',"</f>
        <v>#REF!</v>
      </c>
    </row>
    <row r="18826" spans="1:1" x14ac:dyDescent="0.25">
      <c r="A18826" t="e">
        <f t="shared" ref="A18826" si="18597">"'"&amp;#REF!&amp;"',"</f>
        <v>#REF!</v>
      </c>
    </row>
    <row r="18827" spans="1:1" x14ac:dyDescent="0.25">
      <c r="A18827" t="e">
        <f t="shared" ref="A18827" si="18598">"'"&amp;#REF!&amp;"',"</f>
        <v>#REF!</v>
      </c>
    </row>
    <row r="18828" spans="1:1" x14ac:dyDescent="0.25">
      <c r="A18828" t="e">
        <f t="shared" ref="A18828" si="18599">"'"&amp;#REF!&amp;"',"</f>
        <v>#REF!</v>
      </c>
    </row>
    <row r="18829" spans="1:1" x14ac:dyDescent="0.25">
      <c r="A18829" t="e">
        <f t="shared" ref="A18829" si="18600">"'"&amp;#REF!&amp;"',"</f>
        <v>#REF!</v>
      </c>
    </row>
    <row r="18830" spans="1:1" x14ac:dyDescent="0.25">
      <c r="A18830" t="e">
        <f t="shared" ref="A18830" si="18601">"'"&amp;#REF!&amp;"',"</f>
        <v>#REF!</v>
      </c>
    </row>
    <row r="18831" spans="1:1" x14ac:dyDescent="0.25">
      <c r="A18831" t="e">
        <f t="shared" ref="A18831" si="18602">"'"&amp;#REF!&amp;"',"</f>
        <v>#REF!</v>
      </c>
    </row>
    <row r="18832" spans="1:1" x14ac:dyDescent="0.25">
      <c r="A18832" t="e">
        <f t="shared" ref="A18832" si="18603">"'"&amp;#REF!&amp;"',"</f>
        <v>#REF!</v>
      </c>
    </row>
    <row r="18833" spans="1:1" x14ac:dyDescent="0.25">
      <c r="A18833" t="e">
        <f t="shared" ref="A18833" si="18604">"'"&amp;#REF!&amp;"',"</f>
        <v>#REF!</v>
      </c>
    </row>
    <row r="18834" spans="1:1" x14ac:dyDescent="0.25">
      <c r="A18834" t="e">
        <f t="shared" ref="A18834" si="18605">"'"&amp;#REF!&amp;"',"</f>
        <v>#REF!</v>
      </c>
    </row>
    <row r="18835" spans="1:1" x14ac:dyDescent="0.25">
      <c r="A18835" t="e">
        <f t="shared" ref="A18835" si="18606">"'"&amp;#REF!&amp;"',"</f>
        <v>#REF!</v>
      </c>
    </row>
    <row r="18836" spans="1:1" x14ac:dyDescent="0.25">
      <c r="A18836" t="e">
        <f t="shared" ref="A18836" si="18607">"'"&amp;#REF!&amp;"',"</f>
        <v>#REF!</v>
      </c>
    </row>
    <row r="18837" spans="1:1" x14ac:dyDescent="0.25">
      <c r="A18837" t="e">
        <f t="shared" ref="A18837" si="18608">"'"&amp;#REF!&amp;"',"</f>
        <v>#REF!</v>
      </c>
    </row>
    <row r="18838" spans="1:1" x14ac:dyDescent="0.25">
      <c r="A18838" t="e">
        <f t="shared" ref="A18838" si="18609">"'"&amp;#REF!&amp;"',"</f>
        <v>#REF!</v>
      </c>
    </row>
    <row r="18839" spans="1:1" x14ac:dyDescent="0.25">
      <c r="A18839" t="e">
        <f t="shared" ref="A18839" si="18610">"'"&amp;#REF!&amp;"',"</f>
        <v>#REF!</v>
      </c>
    </row>
    <row r="18840" spans="1:1" x14ac:dyDescent="0.25">
      <c r="A18840" t="e">
        <f t="shared" ref="A18840" si="18611">"'"&amp;#REF!&amp;"',"</f>
        <v>#REF!</v>
      </c>
    </row>
    <row r="18841" spans="1:1" x14ac:dyDescent="0.25">
      <c r="A18841" t="e">
        <f t="shared" ref="A18841" si="18612">"'"&amp;#REF!&amp;"',"</f>
        <v>#REF!</v>
      </c>
    </row>
    <row r="18842" spans="1:1" x14ac:dyDescent="0.25">
      <c r="A18842" t="e">
        <f t="shared" ref="A18842" si="18613">"'"&amp;#REF!&amp;"',"</f>
        <v>#REF!</v>
      </c>
    </row>
    <row r="18843" spans="1:1" x14ac:dyDescent="0.25">
      <c r="A18843" t="e">
        <f t="shared" ref="A18843" si="18614">"'"&amp;#REF!&amp;"',"</f>
        <v>#REF!</v>
      </c>
    </row>
    <row r="18844" spans="1:1" x14ac:dyDescent="0.25">
      <c r="A18844" t="e">
        <f t="shared" ref="A18844" si="18615">"'"&amp;#REF!&amp;"',"</f>
        <v>#REF!</v>
      </c>
    </row>
    <row r="18845" spans="1:1" x14ac:dyDescent="0.25">
      <c r="A18845" t="e">
        <f t="shared" ref="A18845" si="18616">"'"&amp;#REF!&amp;"',"</f>
        <v>#REF!</v>
      </c>
    </row>
    <row r="18846" spans="1:1" x14ac:dyDescent="0.25">
      <c r="A18846" t="e">
        <f t="shared" ref="A18846" si="18617">"'"&amp;#REF!&amp;"',"</f>
        <v>#REF!</v>
      </c>
    </row>
    <row r="18847" spans="1:1" x14ac:dyDescent="0.25">
      <c r="A18847" t="e">
        <f t="shared" ref="A18847" si="18618">"'"&amp;#REF!&amp;"',"</f>
        <v>#REF!</v>
      </c>
    </row>
    <row r="18848" spans="1:1" x14ac:dyDescent="0.25">
      <c r="A18848" t="e">
        <f t="shared" ref="A18848" si="18619">"'"&amp;#REF!&amp;"',"</f>
        <v>#REF!</v>
      </c>
    </row>
    <row r="18849" spans="1:1" x14ac:dyDescent="0.25">
      <c r="A18849" t="e">
        <f t="shared" ref="A18849" si="18620">"'"&amp;#REF!&amp;"',"</f>
        <v>#REF!</v>
      </c>
    </row>
    <row r="18850" spans="1:1" x14ac:dyDescent="0.25">
      <c r="A18850" t="e">
        <f t="shared" ref="A18850" si="18621">"'"&amp;#REF!&amp;"',"</f>
        <v>#REF!</v>
      </c>
    </row>
    <row r="18851" spans="1:1" x14ac:dyDescent="0.25">
      <c r="A18851" t="e">
        <f t="shared" ref="A18851" si="18622">"'"&amp;#REF!&amp;"',"</f>
        <v>#REF!</v>
      </c>
    </row>
    <row r="18852" spans="1:1" x14ac:dyDescent="0.25">
      <c r="A18852" t="e">
        <f t="shared" ref="A18852" si="18623">"'"&amp;#REF!&amp;"',"</f>
        <v>#REF!</v>
      </c>
    </row>
    <row r="18853" spans="1:1" x14ac:dyDescent="0.25">
      <c r="A18853" t="e">
        <f t="shared" ref="A18853" si="18624">"'"&amp;#REF!&amp;"',"</f>
        <v>#REF!</v>
      </c>
    </row>
    <row r="18854" spans="1:1" x14ac:dyDescent="0.25">
      <c r="A18854" t="e">
        <f t="shared" ref="A18854" si="18625">"'"&amp;#REF!&amp;"',"</f>
        <v>#REF!</v>
      </c>
    </row>
    <row r="18855" spans="1:1" x14ac:dyDescent="0.25">
      <c r="A18855" t="e">
        <f t="shared" ref="A18855" si="18626">"'"&amp;#REF!&amp;"',"</f>
        <v>#REF!</v>
      </c>
    </row>
    <row r="18856" spans="1:1" x14ac:dyDescent="0.25">
      <c r="A18856" t="e">
        <f t="shared" ref="A18856" si="18627">"'"&amp;#REF!&amp;"',"</f>
        <v>#REF!</v>
      </c>
    </row>
    <row r="18857" spans="1:1" x14ac:dyDescent="0.25">
      <c r="A18857" t="e">
        <f t="shared" ref="A18857" si="18628">"'"&amp;#REF!&amp;"',"</f>
        <v>#REF!</v>
      </c>
    </row>
    <row r="18858" spans="1:1" x14ac:dyDescent="0.25">
      <c r="A18858" t="e">
        <f t="shared" ref="A18858" si="18629">"'"&amp;#REF!&amp;"',"</f>
        <v>#REF!</v>
      </c>
    </row>
    <row r="18859" spans="1:1" x14ac:dyDescent="0.25">
      <c r="A18859" t="e">
        <f t="shared" ref="A18859" si="18630">"'"&amp;#REF!&amp;"',"</f>
        <v>#REF!</v>
      </c>
    </row>
    <row r="18860" spans="1:1" x14ac:dyDescent="0.25">
      <c r="A18860" t="e">
        <f t="shared" ref="A18860" si="18631">"'"&amp;#REF!&amp;"',"</f>
        <v>#REF!</v>
      </c>
    </row>
    <row r="18861" spans="1:1" x14ac:dyDescent="0.25">
      <c r="A18861" t="e">
        <f t="shared" ref="A18861" si="18632">"'"&amp;#REF!&amp;"',"</f>
        <v>#REF!</v>
      </c>
    </row>
    <row r="18862" spans="1:1" x14ac:dyDescent="0.25">
      <c r="A18862" t="e">
        <f t="shared" ref="A18862" si="18633">"'"&amp;#REF!&amp;"',"</f>
        <v>#REF!</v>
      </c>
    </row>
    <row r="18863" spans="1:1" x14ac:dyDescent="0.25">
      <c r="A18863" t="e">
        <f t="shared" ref="A18863" si="18634">"'"&amp;#REF!&amp;"',"</f>
        <v>#REF!</v>
      </c>
    </row>
    <row r="18864" spans="1:1" x14ac:dyDescent="0.25">
      <c r="A18864" t="e">
        <f t="shared" ref="A18864" si="18635">"'"&amp;#REF!&amp;"',"</f>
        <v>#REF!</v>
      </c>
    </row>
    <row r="18865" spans="1:1" x14ac:dyDescent="0.25">
      <c r="A18865" t="e">
        <f t="shared" ref="A18865" si="18636">"'"&amp;#REF!&amp;"',"</f>
        <v>#REF!</v>
      </c>
    </row>
    <row r="18866" spans="1:1" x14ac:dyDescent="0.25">
      <c r="A18866" t="e">
        <f t="shared" ref="A18866" si="18637">"'"&amp;#REF!&amp;"',"</f>
        <v>#REF!</v>
      </c>
    </row>
    <row r="18867" spans="1:1" x14ac:dyDescent="0.25">
      <c r="A18867" t="e">
        <f t="shared" ref="A18867" si="18638">"'"&amp;#REF!&amp;"',"</f>
        <v>#REF!</v>
      </c>
    </row>
    <row r="18868" spans="1:1" x14ac:dyDescent="0.25">
      <c r="A18868" t="e">
        <f t="shared" ref="A18868" si="18639">"'"&amp;#REF!&amp;"',"</f>
        <v>#REF!</v>
      </c>
    </row>
    <row r="18869" spans="1:1" x14ac:dyDescent="0.25">
      <c r="A18869" t="e">
        <f t="shared" ref="A18869" si="18640">"'"&amp;#REF!&amp;"',"</f>
        <v>#REF!</v>
      </c>
    </row>
    <row r="18870" spans="1:1" x14ac:dyDescent="0.25">
      <c r="A18870" t="e">
        <f t="shared" ref="A18870" si="18641">"'"&amp;#REF!&amp;"',"</f>
        <v>#REF!</v>
      </c>
    </row>
    <row r="18871" spans="1:1" x14ac:dyDescent="0.25">
      <c r="A18871" t="e">
        <f t="shared" ref="A18871" si="18642">"'"&amp;#REF!&amp;"',"</f>
        <v>#REF!</v>
      </c>
    </row>
    <row r="18872" spans="1:1" x14ac:dyDescent="0.25">
      <c r="A18872" t="e">
        <f t="shared" ref="A18872" si="18643">"'"&amp;#REF!&amp;"',"</f>
        <v>#REF!</v>
      </c>
    </row>
    <row r="18873" spans="1:1" x14ac:dyDescent="0.25">
      <c r="A18873" t="e">
        <f t="shared" ref="A18873" si="18644">"'"&amp;#REF!&amp;"',"</f>
        <v>#REF!</v>
      </c>
    </row>
    <row r="18874" spans="1:1" x14ac:dyDescent="0.25">
      <c r="A18874" t="e">
        <f t="shared" ref="A18874" si="18645">"'"&amp;#REF!&amp;"',"</f>
        <v>#REF!</v>
      </c>
    </row>
    <row r="18875" spans="1:1" x14ac:dyDescent="0.25">
      <c r="A18875" t="e">
        <f t="shared" ref="A18875" si="18646">"'"&amp;#REF!&amp;"',"</f>
        <v>#REF!</v>
      </c>
    </row>
    <row r="18876" spans="1:1" x14ac:dyDescent="0.25">
      <c r="A18876" t="e">
        <f t="shared" ref="A18876" si="18647">"'"&amp;#REF!&amp;"',"</f>
        <v>#REF!</v>
      </c>
    </row>
    <row r="18877" spans="1:1" x14ac:dyDescent="0.25">
      <c r="A18877" t="e">
        <f t="shared" ref="A18877" si="18648">"'"&amp;#REF!&amp;"',"</f>
        <v>#REF!</v>
      </c>
    </row>
    <row r="18878" spans="1:1" x14ac:dyDescent="0.25">
      <c r="A18878" t="e">
        <f t="shared" ref="A18878" si="18649">"'"&amp;#REF!&amp;"',"</f>
        <v>#REF!</v>
      </c>
    </row>
    <row r="18879" spans="1:1" x14ac:dyDescent="0.25">
      <c r="A18879" t="e">
        <f t="shared" ref="A18879" si="18650">"'"&amp;#REF!&amp;"',"</f>
        <v>#REF!</v>
      </c>
    </row>
    <row r="18880" spans="1:1" x14ac:dyDescent="0.25">
      <c r="A18880" t="e">
        <f t="shared" ref="A18880" si="18651">"'"&amp;#REF!&amp;"',"</f>
        <v>#REF!</v>
      </c>
    </row>
    <row r="18881" spans="1:1" x14ac:dyDescent="0.25">
      <c r="A18881" t="e">
        <f t="shared" ref="A18881" si="18652">"'"&amp;#REF!&amp;"',"</f>
        <v>#REF!</v>
      </c>
    </row>
    <row r="18882" spans="1:1" x14ac:dyDescent="0.25">
      <c r="A18882" t="e">
        <f t="shared" ref="A18882" si="18653">"'"&amp;#REF!&amp;"',"</f>
        <v>#REF!</v>
      </c>
    </row>
    <row r="18883" spans="1:1" x14ac:dyDescent="0.25">
      <c r="A18883" t="e">
        <f t="shared" ref="A18883" si="18654">"'"&amp;#REF!&amp;"',"</f>
        <v>#REF!</v>
      </c>
    </row>
    <row r="18884" spans="1:1" x14ac:dyDescent="0.25">
      <c r="A18884" t="e">
        <f t="shared" ref="A18884" si="18655">"'"&amp;#REF!&amp;"',"</f>
        <v>#REF!</v>
      </c>
    </row>
    <row r="18885" spans="1:1" x14ac:dyDescent="0.25">
      <c r="A18885" t="e">
        <f t="shared" ref="A18885" si="18656">"'"&amp;#REF!&amp;"',"</f>
        <v>#REF!</v>
      </c>
    </row>
    <row r="18886" spans="1:1" x14ac:dyDescent="0.25">
      <c r="A18886" t="e">
        <f t="shared" ref="A18886" si="18657">"'"&amp;#REF!&amp;"',"</f>
        <v>#REF!</v>
      </c>
    </row>
    <row r="18887" spans="1:1" x14ac:dyDescent="0.25">
      <c r="A18887" t="e">
        <f t="shared" ref="A18887" si="18658">"'"&amp;#REF!&amp;"',"</f>
        <v>#REF!</v>
      </c>
    </row>
    <row r="18888" spans="1:1" x14ac:dyDescent="0.25">
      <c r="A18888" t="e">
        <f t="shared" ref="A18888" si="18659">"'"&amp;#REF!&amp;"',"</f>
        <v>#REF!</v>
      </c>
    </row>
    <row r="18889" spans="1:1" x14ac:dyDescent="0.25">
      <c r="A18889" t="e">
        <f t="shared" ref="A18889" si="18660">"'"&amp;#REF!&amp;"',"</f>
        <v>#REF!</v>
      </c>
    </row>
    <row r="18890" spans="1:1" x14ac:dyDescent="0.25">
      <c r="A18890" t="e">
        <f t="shared" ref="A18890" si="18661">"'"&amp;#REF!&amp;"',"</f>
        <v>#REF!</v>
      </c>
    </row>
    <row r="18891" spans="1:1" x14ac:dyDescent="0.25">
      <c r="A18891" t="e">
        <f t="shared" ref="A18891" si="18662">"'"&amp;#REF!&amp;"',"</f>
        <v>#REF!</v>
      </c>
    </row>
    <row r="18892" spans="1:1" x14ac:dyDescent="0.25">
      <c r="A18892" t="e">
        <f t="shared" ref="A18892" si="18663">"'"&amp;#REF!&amp;"',"</f>
        <v>#REF!</v>
      </c>
    </row>
    <row r="18893" spans="1:1" x14ac:dyDescent="0.25">
      <c r="A18893" t="e">
        <f t="shared" ref="A18893" si="18664">"'"&amp;#REF!&amp;"',"</f>
        <v>#REF!</v>
      </c>
    </row>
    <row r="18894" spans="1:1" x14ac:dyDescent="0.25">
      <c r="A18894" t="e">
        <f t="shared" ref="A18894" si="18665">"'"&amp;#REF!&amp;"',"</f>
        <v>#REF!</v>
      </c>
    </row>
    <row r="18895" spans="1:1" x14ac:dyDescent="0.25">
      <c r="A18895" t="e">
        <f t="shared" ref="A18895" si="18666">"'"&amp;#REF!&amp;"',"</f>
        <v>#REF!</v>
      </c>
    </row>
    <row r="18896" spans="1:1" x14ac:dyDescent="0.25">
      <c r="A18896" t="e">
        <f t="shared" ref="A18896" si="18667">"'"&amp;#REF!&amp;"',"</f>
        <v>#REF!</v>
      </c>
    </row>
    <row r="18897" spans="1:1" x14ac:dyDescent="0.25">
      <c r="A18897" t="e">
        <f t="shared" ref="A18897" si="18668">"'"&amp;#REF!&amp;"',"</f>
        <v>#REF!</v>
      </c>
    </row>
    <row r="18898" spans="1:1" x14ac:dyDescent="0.25">
      <c r="A18898" t="e">
        <f t="shared" ref="A18898" si="18669">"'"&amp;#REF!&amp;"',"</f>
        <v>#REF!</v>
      </c>
    </row>
    <row r="18899" spans="1:1" x14ac:dyDescent="0.25">
      <c r="A18899" t="e">
        <f t="shared" ref="A18899" si="18670">"'"&amp;#REF!&amp;"',"</f>
        <v>#REF!</v>
      </c>
    </row>
    <row r="18900" spans="1:1" x14ac:dyDescent="0.25">
      <c r="A18900" t="e">
        <f t="shared" ref="A18900" si="18671">"'"&amp;#REF!&amp;"',"</f>
        <v>#REF!</v>
      </c>
    </row>
    <row r="18901" spans="1:1" x14ac:dyDescent="0.25">
      <c r="A18901" t="e">
        <f t="shared" ref="A18901" si="18672">"'"&amp;#REF!&amp;"',"</f>
        <v>#REF!</v>
      </c>
    </row>
    <row r="18902" spans="1:1" x14ac:dyDescent="0.25">
      <c r="A18902" t="e">
        <f t="shared" ref="A18902" si="18673">"'"&amp;#REF!&amp;"',"</f>
        <v>#REF!</v>
      </c>
    </row>
    <row r="18903" spans="1:1" x14ac:dyDescent="0.25">
      <c r="A18903" t="e">
        <f t="shared" ref="A18903" si="18674">"'"&amp;#REF!&amp;"',"</f>
        <v>#REF!</v>
      </c>
    </row>
    <row r="18904" spans="1:1" x14ac:dyDescent="0.25">
      <c r="A18904" t="e">
        <f t="shared" ref="A18904" si="18675">"'"&amp;#REF!&amp;"',"</f>
        <v>#REF!</v>
      </c>
    </row>
    <row r="18905" spans="1:1" x14ac:dyDescent="0.25">
      <c r="A18905" t="e">
        <f t="shared" ref="A18905" si="18676">"'"&amp;#REF!&amp;"',"</f>
        <v>#REF!</v>
      </c>
    </row>
    <row r="18906" spans="1:1" x14ac:dyDescent="0.25">
      <c r="A18906" t="e">
        <f t="shared" ref="A18906" si="18677">"'"&amp;#REF!&amp;"',"</f>
        <v>#REF!</v>
      </c>
    </row>
    <row r="18907" spans="1:1" x14ac:dyDescent="0.25">
      <c r="A18907" t="e">
        <f t="shared" ref="A18907" si="18678">"'"&amp;#REF!&amp;"',"</f>
        <v>#REF!</v>
      </c>
    </row>
    <row r="18908" spans="1:1" x14ac:dyDescent="0.25">
      <c r="A18908" t="e">
        <f t="shared" ref="A18908" si="18679">"'"&amp;#REF!&amp;"',"</f>
        <v>#REF!</v>
      </c>
    </row>
    <row r="18909" spans="1:1" x14ac:dyDescent="0.25">
      <c r="A18909" t="e">
        <f t="shared" ref="A18909" si="18680">"'"&amp;#REF!&amp;"',"</f>
        <v>#REF!</v>
      </c>
    </row>
    <row r="18910" spans="1:1" x14ac:dyDescent="0.25">
      <c r="A18910" t="e">
        <f t="shared" ref="A18910" si="18681">"'"&amp;#REF!&amp;"',"</f>
        <v>#REF!</v>
      </c>
    </row>
    <row r="18911" spans="1:1" x14ac:dyDescent="0.25">
      <c r="A18911" t="e">
        <f t="shared" ref="A18911" si="18682">"'"&amp;#REF!&amp;"',"</f>
        <v>#REF!</v>
      </c>
    </row>
    <row r="18912" spans="1:1" x14ac:dyDescent="0.25">
      <c r="A18912" t="e">
        <f t="shared" ref="A18912" si="18683">"'"&amp;#REF!&amp;"',"</f>
        <v>#REF!</v>
      </c>
    </row>
    <row r="18913" spans="1:1" x14ac:dyDescent="0.25">
      <c r="A18913" t="e">
        <f t="shared" ref="A18913" si="18684">"'"&amp;#REF!&amp;"',"</f>
        <v>#REF!</v>
      </c>
    </row>
    <row r="18914" spans="1:1" x14ac:dyDescent="0.25">
      <c r="A18914" t="e">
        <f t="shared" ref="A18914" si="18685">"'"&amp;#REF!&amp;"',"</f>
        <v>#REF!</v>
      </c>
    </row>
    <row r="18915" spans="1:1" x14ac:dyDescent="0.25">
      <c r="A18915" t="e">
        <f t="shared" ref="A18915" si="18686">"'"&amp;#REF!&amp;"',"</f>
        <v>#REF!</v>
      </c>
    </row>
    <row r="18916" spans="1:1" x14ac:dyDescent="0.25">
      <c r="A18916" t="e">
        <f t="shared" ref="A18916" si="18687">"'"&amp;#REF!&amp;"',"</f>
        <v>#REF!</v>
      </c>
    </row>
    <row r="18917" spans="1:1" x14ac:dyDescent="0.25">
      <c r="A18917" t="e">
        <f t="shared" ref="A18917" si="18688">"'"&amp;#REF!&amp;"',"</f>
        <v>#REF!</v>
      </c>
    </row>
    <row r="18918" spans="1:1" x14ac:dyDescent="0.25">
      <c r="A18918" t="e">
        <f t="shared" ref="A18918" si="18689">"'"&amp;#REF!&amp;"',"</f>
        <v>#REF!</v>
      </c>
    </row>
    <row r="18919" spans="1:1" x14ac:dyDescent="0.25">
      <c r="A18919" t="e">
        <f t="shared" ref="A18919" si="18690">"'"&amp;#REF!&amp;"',"</f>
        <v>#REF!</v>
      </c>
    </row>
    <row r="18920" spans="1:1" x14ac:dyDescent="0.25">
      <c r="A18920" t="e">
        <f t="shared" ref="A18920" si="18691">"'"&amp;#REF!&amp;"',"</f>
        <v>#REF!</v>
      </c>
    </row>
    <row r="18921" spans="1:1" x14ac:dyDescent="0.25">
      <c r="A18921" t="e">
        <f t="shared" ref="A18921" si="18692">"'"&amp;#REF!&amp;"',"</f>
        <v>#REF!</v>
      </c>
    </row>
    <row r="18922" spans="1:1" x14ac:dyDescent="0.25">
      <c r="A18922" t="e">
        <f t="shared" ref="A18922" si="18693">"'"&amp;#REF!&amp;"',"</f>
        <v>#REF!</v>
      </c>
    </row>
    <row r="18923" spans="1:1" x14ac:dyDescent="0.25">
      <c r="A18923" t="e">
        <f t="shared" ref="A18923" si="18694">"'"&amp;#REF!&amp;"',"</f>
        <v>#REF!</v>
      </c>
    </row>
    <row r="18924" spans="1:1" x14ac:dyDescent="0.25">
      <c r="A18924" t="e">
        <f t="shared" ref="A18924" si="18695">"'"&amp;#REF!&amp;"',"</f>
        <v>#REF!</v>
      </c>
    </row>
    <row r="18925" spans="1:1" x14ac:dyDescent="0.25">
      <c r="A18925" t="e">
        <f t="shared" ref="A18925" si="18696">"'"&amp;#REF!&amp;"',"</f>
        <v>#REF!</v>
      </c>
    </row>
    <row r="18926" spans="1:1" x14ac:dyDescent="0.25">
      <c r="A18926" t="e">
        <f t="shared" ref="A18926" si="18697">"'"&amp;#REF!&amp;"',"</f>
        <v>#REF!</v>
      </c>
    </row>
    <row r="18927" spans="1:1" x14ac:dyDescent="0.25">
      <c r="A18927" t="e">
        <f t="shared" ref="A18927" si="18698">"'"&amp;#REF!&amp;"',"</f>
        <v>#REF!</v>
      </c>
    </row>
    <row r="18928" spans="1:1" x14ac:dyDescent="0.25">
      <c r="A18928" t="e">
        <f t="shared" ref="A18928" si="18699">"'"&amp;#REF!&amp;"',"</f>
        <v>#REF!</v>
      </c>
    </row>
    <row r="18929" spans="1:1" x14ac:dyDescent="0.25">
      <c r="A18929" t="e">
        <f t="shared" ref="A18929" si="18700">"'"&amp;#REF!&amp;"',"</f>
        <v>#REF!</v>
      </c>
    </row>
    <row r="18930" spans="1:1" x14ac:dyDescent="0.25">
      <c r="A18930" t="e">
        <f t="shared" ref="A18930" si="18701">"'"&amp;#REF!&amp;"',"</f>
        <v>#REF!</v>
      </c>
    </row>
    <row r="18931" spans="1:1" x14ac:dyDescent="0.25">
      <c r="A18931" t="e">
        <f t="shared" ref="A18931" si="18702">"'"&amp;#REF!&amp;"',"</f>
        <v>#REF!</v>
      </c>
    </row>
    <row r="18932" spans="1:1" x14ac:dyDescent="0.25">
      <c r="A18932" t="e">
        <f t="shared" ref="A18932" si="18703">"'"&amp;#REF!&amp;"',"</f>
        <v>#REF!</v>
      </c>
    </row>
    <row r="18933" spans="1:1" x14ac:dyDescent="0.25">
      <c r="A18933" t="e">
        <f t="shared" ref="A18933" si="18704">"'"&amp;#REF!&amp;"',"</f>
        <v>#REF!</v>
      </c>
    </row>
    <row r="18934" spans="1:1" x14ac:dyDescent="0.25">
      <c r="A18934" t="e">
        <f t="shared" ref="A18934" si="18705">"'"&amp;#REF!&amp;"',"</f>
        <v>#REF!</v>
      </c>
    </row>
    <row r="18935" spans="1:1" x14ac:dyDescent="0.25">
      <c r="A18935" t="e">
        <f t="shared" ref="A18935" si="18706">"'"&amp;#REF!&amp;"',"</f>
        <v>#REF!</v>
      </c>
    </row>
    <row r="18936" spans="1:1" x14ac:dyDescent="0.25">
      <c r="A18936" t="e">
        <f t="shared" ref="A18936" si="18707">"'"&amp;#REF!&amp;"',"</f>
        <v>#REF!</v>
      </c>
    </row>
    <row r="18937" spans="1:1" x14ac:dyDescent="0.25">
      <c r="A18937" t="e">
        <f t="shared" ref="A18937" si="18708">"'"&amp;#REF!&amp;"',"</f>
        <v>#REF!</v>
      </c>
    </row>
    <row r="18938" spans="1:1" x14ac:dyDescent="0.25">
      <c r="A18938" t="e">
        <f t="shared" ref="A18938" si="18709">"'"&amp;#REF!&amp;"',"</f>
        <v>#REF!</v>
      </c>
    </row>
    <row r="18939" spans="1:1" x14ac:dyDescent="0.25">
      <c r="A18939" t="e">
        <f t="shared" ref="A18939" si="18710">"'"&amp;#REF!&amp;"',"</f>
        <v>#REF!</v>
      </c>
    </row>
    <row r="18940" spans="1:1" x14ac:dyDescent="0.25">
      <c r="A18940" t="e">
        <f t="shared" ref="A18940" si="18711">"'"&amp;#REF!&amp;"',"</f>
        <v>#REF!</v>
      </c>
    </row>
    <row r="18941" spans="1:1" x14ac:dyDescent="0.25">
      <c r="A18941" t="e">
        <f t="shared" ref="A18941" si="18712">"'"&amp;#REF!&amp;"',"</f>
        <v>#REF!</v>
      </c>
    </row>
    <row r="18942" spans="1:1" x14ac:dyDescent="0.25">
      <c r="A18942" t="e">
        <f t="shared" ref="A18942" si="18713">"'"&amp;#REF!&amp;"',"</f>
        <v>#REF!</v>
      </c>
    </row>
    <row r="18943" spans="1:1" x14ac:dyDescent="0.25">
      <c r="A18943" t="e">
        <f t="shared" ref="A18943" si="18714">"'"&amp;#REF!&amp;"',"</f>
        <v>#REF!</v>
      </c>
    </row>
    <row r="18944" spans="1:1" x14ac:dyDescent="0.25">
      <c r="A18944" t="e">
        <f t="shared" ref="A18944" si="18715">"'"&amp;#REF!&amp;"',"</f>
        <v>#REF!</v>
      </c>
    </row>
    <row r="18945" spans="1:1" x14ac:dyDescent="0.25">
      <c r="A18945" t="e">
        <f t="shared" ref="A18945" si="18716">"'"&amp;#REF!&amp;"',"</f>
        <v>#REF!</v>
      </c>
    </row>
    <row r="18946" spans="1:1" x14ac:dyDescent="0.25">
      <c r="A18946" t="e">
        <f t="shared" ref="A18946" si="18717">"'"&amp;#REF!&amp;"',"</f>
        <v>#REF!</v>
      </c>
    </row>
    <row r="18947" spans="1:1" x14ac:dyDescent="0.25">
      <c r="A18947" t="e">
        <f t="shared" ref="A18947" si="18718">"'"&amp;#REF!&amp;"',"</f>
        <v>#REF!</v>
      </c>
    </row>
    <row r="18948" spans="1:1" x14ac:dyDescent="0.25">
      <c r="A18948" t="e">
        <f t="shared" ref="A18948" si="18719">"'"&amp;#REF!&amp;"',"</f>
        <v>#REF!</v>
      </c>
    </row>
    <row r="18949" spans="1:1" x14ac:dyDescent="0.25">
      <c r="A18949" t="e">
        <f t="shared" ref="A18949" si="18720">"'"&amp;#REF!&amp;"',"</f>
        <v>#REF!</v>
      </c>
    </row>
    <row r="18950" spans="1:1" x14ac:dyDescent="0.25">
      <c r="A18950" t="e">
        <f t="shared" ref="A18950" si="18721">"'"&amp;#REF!&amp;"',"</f>
        <v>#REF!</v>
      </c>
    </row>
    <row r="18951" spans="1:1" x14ac:dyDescent="0.25">
      <c r="A18951" t="e">
        <f t="shared" ref="A18951" si="18722">"'"&amp;#REF!&amp;"',"</f>
        <v>#REF!</v>
      </c>
    </row>
    <row r="18952" spans="1:1" x14ac:dyDescent="0.25">
      <c r="A18952" t="e">
        <f t="shared" ref="A18952" si="18723">"'"&amp;#REF!&amp;"',"</f>
        <v>#REF!</v>
      </c>
    </row>
    <row r="18953" spans="1:1" x14ac:dyDescent="0.25">
      <c r="A18953" t="e">
        <f t="shared" ref="A18953" si="18724">"'"&amp;#REF!&amp;"',"</f>
        <v>#REF!</v>
      </c>
    </row>
    <row r="18954" spans="1:1" x14ac:dyDescent="0.25">
      <c r="A18954" t="e">
        <f t="shared" ref="A18954" si="18725">"'"&amp;#REF!&amp;"',"</f>
        <v>#REF!</v>
      </c>
    </row>
    <row r="18955" spans="1:1" x14ac:dyDescent="0.25">
      <c r="A18955" t="e">
        <f t="shared" ref="A18955" si="18726">"'"&amp;#REF!&amp;"',"</f>
        <v>#REF!</v>
      </c>
    </row>
    <row r="18956" spans="1:1" x14ac:dyDescent="0.25">
      <c r="A18956" t="e">
        <f t="shared" ref="A18956" si="18727">"'"&amp;#REF!&amp;"',"</f>
        <v>#REF!</v>
      </c>
    </row>
    <row r="18957" spans="1:1" x14ac:dyDescent="0.25">
      <c r="A18957" t="e">
        <f t="shared" ref="A18957" si="18728">"'"&amp;#REF!&amp;"',"</f>
        <v>#REF!</v>
      </c>
    </row>
    <row r="18958" spans="1:1" x14ac:dyDescent="0.25">
      <c r="A18958" t="e">
        <f t="shared" ref="A18958" si="18729">"'"&amp;#REF!&amp;"',"</f>
        <v>#REF!</v>
      </c>
    </row>
    <row r="18959" spans="1:1" x14ac:dyDescent="0.25">
      <c r="A18959" t="e">
        <f t="shared" ref="A18959" si="18730">"'"&amp;#REF!&amp;"',"</f>
        <v>#REF!</v>
      </c>
    </row>
    <row r="18960" spans="1:1" x14ac:dyDescent="0.25">
      <c r="A18960" t="e">
        <f t="shared" ref="A18960" si="18731">"'"&amp;#REF!&amp;"',"</f>
        <v>#REF!</v>
      </c>
    </row>
    <row r="18961" spans="1:1" x14ac:dyDescent="0.25">
      <c r="A18961" t="e">
        <f t="shared" ref="A18961" si="18732">"'"&amp;#REF!&amp;"',"</f>
        <v>#REF!</v>
      </c>
    </row>
    <row r="18962" spans="1:1" x14ac:dyDescent="0.25">
      <c r="A18962" t="e">
        <f t="shared" ref="A18962" si="18733">"'"&amp;#REF!&amp;"',"</f>
        <v>#REF!</v>
      </c>
    </row>
    <row r="18963" spans="1:1" x14ac:dyDescent="0.25">
      <c r="A18963" t="e">
        <f t="shared" ref="A18963" si="18734">"'"&amp;#REF!&amp;"',"</f>
        <v>#REF!</v>
      </c>
    </row>
    <row r="18964" spans="1:1" x14ac:dyDescent="0.25">
      <c r="A18964" t="e">
        <f t="shared" ref="A18964" si="18735">"'"&amp;#REF!&amp;"',"</f>
        <v>#REF!</v>
      </c>
    </row>
    <row r="18965" spans="1:1" x14ac:dyDescent="0.25">
      <c r="A18965" t="e">
        <f t="shared" ref="A18965" si="18736">"'"&amp;#REF!&amp;"',"</f>
        <v>#REF!</v>
      </c>
    </row>
    <row r="18966" spans="1:1" x14ac:dyDescent="0.25">
      <c r="A18966" t="e">
        <f t="shared" ref="A18966" si="18737">"'"&amp;#REF!&amp;"',"</f>
        <v>#REF!</v>
      </c>
    </row>
    <row r="18967" spans="1:1" x14ac:dyDescent="0.25">
      <c r="A18967" t="e">
        <f t="shared" ref="A18967" si="18738">"'"&amp;#REF!&amp;"',"</f>
        <v>#REF!</v>
      </c>
    </row>
    <row r="18968" spans="1:1" x14ac:dyDescent="0.25">
      <c r="A18968" t="e">
        <f t="shared" ref="A18968" si="18739">"'"&amp;#REF!&amp;"',"</f>
        <v>#REF!</v>
      </c>
    </row>
    <row r="18969" spans="1:1" x14ac:dyDescent="0.25">
      <c r="A18969" t="e">
        <f t="shared" ref="A18969" si="18740">"'"&amp;#REF!&amp;"',"</f>
        <v>#REF!</v>
      </c>
    </row>
    <row r="18970" spans="1:1" x14ac:dyDescent="0.25">
      <c r="A18970" t="e">
        <f t="shared" ref="A18970" si="18741">"'"&amp;#REF!&amp;"',"</f>
        <v>#REF!</v>
      </c>
    </row>
    <row r="18971" spans="1:1" x14ac:dyDescent="0.25">
      <c r="A18971" t="e">
        <f t="shared" ref="A18971" si="18742">"'"&amp;#REF!&amp;"',"</f>
        <v>#REF!</v>
      </c>
    </row>
    <row r="18972" spans="1:1" x14ac:dyDescent="0.25">
      <c r="A18972" t="e">
        <f t="shared" ref="A18972" si="18743">"'"&amp;#REF!&amp;"',"</f>
        <v>#REF!</v>
      </c>
    </row>
    <row r="18973" spans="1:1" x14ac:dyDescent="0.25">
      <c r="A18973" t="e">
        <f t="shared" ref="A18973" si="18744">"'"&amp;#REF!&amp;"',"</f>
        <v>#REF!</v>
      </c>
    </row>
    <row r="18974" spans="1:1" x14ac:dyDescent="0.25">
      <c r="A18974" t="e">
        <f t="shared" ref="A18974" si="18745">"'"&amp;#REF!&amp;"',"</f>
        <v>#REF!</v>
      </c>
    </row>
    <row r="18975" spans="1:1" x14ac:dyDescent="0.25">
      <c r="A18975" t="e">
        <f t="shared" ref="A18975" si="18746">"'"&amp;#REF!&amp;"',"</f>
        <v>#REF!</v>
      </c>
    </row>
    <row r="18976" spans="1:1" x14ac:dyDescent="0.25">
      <c r="A18976" t="e">
        <f t="shared" ref="A18976" si="18747">"'"&amp;#REF!&amp;"',"</f>
        <v>#REF!</v>
      </c>
    </row>
    <row r="18977" spans="1:1" x14ac:dyDescent="0.25">
      <c r="A18977" t="e">
        <f t="shared" ref="A18977" si="18748">"'"&amp;#REF!&amp;"',"</f>
        <v>#REF!</v>
      </c>
    </row>
    <row r="18978" spans="1:1" x14ac:dyDescent="0.25">
      <c r="A18978" t="e">
        <f t="shared" ref="A18978" si="18749">"'"&amp;#REF!&amp;"',"</f>
        <v>#REF!</v>
      </c>
    </row>
    <row r="18979" spans="1:1" x14ac:dyDescent="0.25">
      <c r="A18979" t="e">
        <f t="shared" ref="A18979" si="18750">"'"&amp;#REF!&amp;"',"</f>
        <v>#REF!</v>
      </c>
    </row>
    <row r="18980" spans="1:1" x14ac:dyDescent="0.25">
      <c r="A18980" t="e">
        <f t="shared" ref="A18980" si="18751">"'"&amp;#REF!&amp;"',"</f>
        <v>#REF!</v>
      </c>
    </row>
    <row r="18981" spans="1:1" x14ac:dyDescent="0.25">
      <c r="A18981" t="e">
        <f t="shared" ref="A18981" si="18752">"'"&amp;#REF!&amp;"',"</f>
        <v>#REF!</v>
      </c>
    </row>
    <row r="18982" spans="1:1" x14ac:dyDescent="0.25">
      <c r="A18982" t="e">
        <f t="shared" ref="A18982" si="18753">"'"&amp;#REF!&amp;"',"</f>
        <v>#REF!</v>
      </c>
    </row>
    <row r="18983" spans="1:1" x14ac:dyDescent="0.25">
      <c r="A18983" t="e">
        <f t="shared" ref="A18983" si="18754">"'"&amp;#REF!&amp;"',"</f>
        <v>#REF!</v>
      </c>
    </row>
    <row r="18984" spans="1:1" x14ac:dyDescent="0.25">
      <c r="A18984" t="e">
        <f t="shared" ref="A18984" si="18755">"'"&amp;#REF!&amp;"',"</f>
        <v>#REF!</v>
      </c>
    </row>
    <row r="18985" spans="1:1" x14ac:dyDescent="0.25">
      <c r="A18985" t="e">
        <f t="shared" ref="A18985" si="18756">"'"&amp;#REF!&amp;"',"</f>
        <v>#REF!</v>
      </c>
    </row>
    <row r="18986" spans="1:1" x14ac:dyDescent="0.25">
      <c r="A18986" t="e">
        <f t="shared" ref="A18986" si="18757">"'"&amp;#REF!&amp;"',"</f>
        <v>#REF!</v>
      </c>
    </row>
    <row r="18987" spans="1:1" x14ac:dyDescent="0.25">
      <c r="A18987" t="e">
        <f t="shared" ref="A18987" si="18758">"'"&amp;#REF!&amp;"',"</f>
        <v>#REF!</v>
      </c>
    </row>
    <row r="18988" spans="1:1" x14ac:dyDescent="0.25">
      <c r="A18988" t="e">
        <f t="shared" ref="A18988" si="18759">"'"&amp;#REF!&amp;"',"</f>
        <v>#REF!</v>
      </c>
    </row>
    <row r="18989" spans="1:1" x14ac:dyDescent="0.25">
      <c r="A18989" t="e">
        <f t="shared" ref="A18989" si="18760">"'"&amp;#REF!&amp;"',"</f>
        <v>#REF!</v>
      </c>
    </row>
    <row r="18990" spans="1:1" x14ac:dyDescent="0.25">
      <c r="A18990" t="e">
        <f t="shared" ref="A18990" si="18761">"'"&amp;#REF!&amp;"',"</f>
        <v>#REF!</v>
      </c>
    </row>
    <row r="18991" spans="1:1" x14ac:dyDescent="0.25">
      <c r="A18991" t="e">
        <f t="shared" ref="A18991" si="18762">"'"&amp;#REF!&amp;"',"</f>
        <v>#REF!</v>
      </c>
    </row>
    <row r="18992" spans="1:1" x14ac:dyDescent="0.25">
      <c r="A18992" t="e">
        <f t="shared" ref="A18992" si="18763">"'"&amp;#REF!&amp;"',"</f>
        <v>#REF!</v>
      </c>
    </row>
    <row r="18993" spans="1:1" x14ac:dyDescent="0.25">
      <c r="A18993" t="e">
        <f t="shared" ref="A18993" si="18764">"'"&amp;#REF!&amp;"',"</f>
        <v>#REF!</v>
      </c>
    </row>
    <row r="18994" spans="1:1" x14ac:dyDescent="0.25">
      <c r="A18994" t="e">
        <f t="shared" ref="A18994" si="18765">"'"&amp;#REF!&amp;"',"</f>
        <v>#REF!</v>
      </c>
    </row>
    <row r="18995" spans="1:1" x14ac:dyDescent="0.25">
      <c r="A18995" t="e">
        <f t="shared" ref="A18995" si="18766">"'"&amp;#REF!&amp;"',"</f>
        <v>#REF!</v>
      </c>
    </row>
    <row r="18996" spans="1:1" x14ac:dyDescent="0.25">
      <c r="A18996" t="e">
        <f t="shared" ref="A18996" si="18767">"'"&amp;#REF!&amp;"',"</f>
        <v>#REF!</v>
      </c>
    </row>
    <row r="18997" spans="1:1" x14ac:dyDescent="0.25">
      <c r="A18997" t="e">
        <f t="shared" ref="A18997" si="18768">"'"&amp;#REF!&amp;"',"</f>
        <v>#REF!</v>
      </c>
    </row>
    <row r="18998" spans="1:1" x14ac:dyDescent="0.25">
      <c r="A18998" t="e">
        <f t="shared" ref="A18998" si="18769">"'"&amp;#REF!&amp;"',"</f>
        <v>#REF!</v>
      </c>
    </row>
    <row r="18999" spans="1:1" x14ac:dyDescent="0.25">
      <c r="A18999" t="e">
        <f t="shared" ref="A18999" si="18770">"'"&amp;#REF!&amp;"',"</f>
        <v>#REF!</v>
      </c>
    </row>
    <row r="19000" spans="1:1" x14ac:dyDescent="0.25">
      <c r="A19000" t="e">
        <f t="shared" ref="A19000" si="18771">"'"&amp;#REF!&amp;"',"</f>
        <v>#REF!</v>
      </c>
    </row>
    <row r="19001" spans="1:1" x14ac:dyDescent="0.25">
      <c r="A19001" t="e">
        <f t="shared" ref="A19001" si="18772">"'"&amp;#REF!&amp;"',"</f>
        <v>#REF!</v>
      </c>
    </row>
    <row r="19002" spans="1:1" x14ac:dyDescent="0.25">
      <c r="A19002" t="e">
        <f t="shared" ref="A19002" si="18773">"'"&amp;#REF!&amp;"',"</f>
        <v>#REF!</v>
      </c>
    </row>
    <row r="19003" spans="1:1" x14ac:dyDescent="0.25">
      <c r="A19003" t="e">
        <f t="shared" ref="A19003" si="18774">"'"&amp;#REF!&amp;"',"</f>
        <v>#REF!</v>
      </c>
    </row>
    <row r="19004" spans="1:1" x14ac:dyDescent="0.25">
      <c r="A19004" t="e">
        <f t="shared" ref="A19004" si="18775">"'"&amp;#REF!&amp;"',"</f>
        <v>#REF!</v>
      </c>
    </row>
    <row r="19005" spans="1:1" x14ac:dyDescent="0.25">
      <c r="A19005" t="e">
        <f t="shared" ref="A19005" si="18776">"'"&amp;#REF!&amp;"',"</f>
        <v>#REF!</v>
      </c>
    </row>
    <row r="19006" spans="1:1" x14ac:dyDescent="0.25">
      <c r="A19006" t="e">
        <f t="shared" ref="A19006" si="18777">"'"&amp;#REF!&amp;"',"</f>
        <v>#REF!</v>
      </c>
    </row>
    <row r="19007" spans="1:1" x14ac:dyDescent="0.25">
      <c r="A19007" t="e">
        <f t="shared" ref="A19007" si="18778">"'"&amp;#REF!&amp;"',"</f>
        <v>#REF!</v>
      </c>
    </row>
    <row r="19008" spans="1:1" x14ac:dyDescent="0.25">
      <c r="A19008" t="e">
        <f t="shared" ref="A19008" si="18779">"'"&amp;#REF!&amp;"',"</f>
        <v>#REF!</v>
      </c>
    </row>
    <row r="19009" spans="1:1" x14ac:dyDescent="0.25">
      <c r="A19009" t="e">
        <f t="shared" ref="A19009" si="18780">"'"&amp;#REF!&amp;"',"</f>
        <v>#REF!</v>
      </c>
    </row>
    <row r="19010" spans="1:1" x14ac:dyDescent="0.25">
      <c r="A19010" t="e">
        <f t="shared" ref="A19010" si="18781">"'"&amp;#REF!&amp;"',"</f>
        <v>#REF!</v>
      </c>
    </row>
    <row r="19011" spans="1:1" x14ac:dyDescent="0.25">
      <c r="A19011" t="e">
        <f t="shared" ref="A19011" si="18782">"'"&amp;#REF!&amp;"',"</f>
        <v>#REF!</v>
      </c>
    </row>
    <row r="19012" spans="1:1" x14ac:dyDescent="0.25">
      <c r="A19012" t="e">
        <f t="shared" ref="A19012" si="18783">"'"&amp;#REF!&amp;"',"</f>
        <v>#REF!</v>
      </c>
    </row>
    <row r="19013" spans="1:1" x14ac:dyDescent="0.25">
      <c r="A19013" t="e">
        <f t="shared" ref="A19013" si="18784">"'"&amp;#REF!&amp;"',"</f>
        <v>#REF!</v>
      </c>
    </row>
    <row r="19014" spans="1:1" x14ac:dyDescent="0.25">
      <c r="A19014" t="e">
        <f t="shared" ref="A19014" si="18785">"'"&amp;#REF!&amp;"',"</f>
        <v>#REF!</v>
      </c>
    </row>
    <row r="19015" spans="1:1" x14ac:dyDescent="0.25">
      <c r="A19015" t="e">
        <f t="shared" ref="A19015" si="18786">"'"&amp;#REF!&amp;"',"</f>
        <v>#REF!</v>
      </c>
    </row>
    <row r="19016" spans="1:1" x14ac:dyDescent="0.25">
      <c r="A19016" t="e">
        <f t="shared" ref="A19016" si="18787">"'"&amp;#REF!&amp;"',"</f>
        <v>#REF!</v>
      </c>
    </row>
    <row r="19017" spans="1:1" x14ac:dyDescent="0.25">
      <c r="A19017" t="e">
        <f t="shared" ref="A19017" si="18788">"'"&amp;#REF!&amp;"',"</f>
        <v>#REF!</v>
      </c>
    </row>
    <row r="19018" spans="1:1" x14ac:dyDescent="0.25">
      <c r="A19018" t="e">
        <f t="shared" ref="A19018" si="18789">"'"&amp;#REF!&amp;"',"</f>
        <v>#REF!</v>
      </c>
    </row>
    <row r="19019" spans="1:1" x14ac:dyDescent="0.25">
      <c r="A19019" t="e">
        <f t="shared" ref="A19019" si="18790">"'"&amp;#REF!&amp;"',"</f>
        <v>#REF!</v>
      </c>
    </row>
    <row r="19020" spans="1:1" x14ac:dyDescent="0.25">
      <c r="A19020" t="e">
        <f t="shared" ref="A19020" si="18791">"'"&amp;#REF!&amp;"',"</f>
        <v>#REF!</v>
      </c>
    </row>
    <row r="19021" spans="1:1" x14ac:dyDescent="0.25">
      <c r="A19021" t="e">
        <f t="shared" ref="A19021" si="18792">"'"&amp;#REF!&amp;"',"</f>
        <v>#REF!</v>
      </c>
    </row>
    <row r="19022" spans="1:1" x14ac:dyDescent="0.25">
      <c r="A19022" t="e">
        <f t="shared" ref="A19022" si="18793">"'"&amp;#REF!&amp;"',"</f>
        <v>#REF!</v>
      </c>
    </row>
    <row r="19023" spans="1:1" x14ac:dyDescent="0.25">
      <c r="A19023" t="e">
        <f t="shared" ref="A19023" si="18794">"'"&amp;#REF!&amp;"',"</f>
        <v>#REF!</v>
      </c>
    </row>
    <row r="19024" spans="1:1" x14ac:dyDescent="0.25">
      <c r="A19024" t="e">
        <f t="shared" ref="A19024" si="18795">"'"&amp;#REF!&amp;"',"</f>
        <v>#REF!</v>
      </c>
    </row>
    <row r="19025" spans="1:1" x14ac:dyDescent="0.25">
      <c r="A19025" t="e">
        <f t="shared" ref="A19025" si="18796">"'"&amp;#REF!&amp;"',"</f>
        <v>#REF!</v>
      </c>
    </row>
    <row r="19026" spans="1:1" x14ac:dyDescent="0.25">
      <c r="A19026" t="e">
        <f t="shared" ref="A19026" si="18797">"'"&amp;#REF!&amp;"',"</f>
        <v>#REF!</v>
      </c>
    </row>
    <row r="19027" spans="1:1" x14ac:dyDescent="0.25">
      <c r="A19027" t="e">
        <f t="shared" ref="A19027" si="18798">"'"&amp;#REF!&amp;"',"</f>
        <v>#REF!</v>
      </c>
    </row>
    <row r="19028" spans="1:1" x14ac:dyDescent="0.25">
      <c r="A19028" t="e">
        <f t="shared" ref="A19028" si="18799">"'"&amp;#REF!&amp;"',"</f>
        <v>#REF!</v>
      </c>
    </row>
    <row r="19029" spans="1:1" x14ac:dyDescent="0.25">
      <c r="A19029" t="e">
        <f t="shared" ref="A19029" si="18800">"'"&amp;#REF!&amp;"',"</f>
        <v>#REF!</v>
      </c>
    </row>
    <row r="19030" spans="1:1" x14ac:dyDescent="0.25">
      <c r="A19030" t="e">
        <f t="shared" ref="A19030" si="18801">"'"&amp;#REF!&amp;"',"</f>
        <v>#REF!</v>
      </c>
    </row>
    <row r="19031" spans="1:1" x14ac:dyDescent="0.25">
      <c r="A19031" t="e">
        <f t="shared" ref="A19031" si="18802">"'"&amp;#REF!&amp;"',"</f>
        <v>#REF!</v>
      </c>
    </row>
    <row r="19032" spans="1:1" x14ac:dyDescent="0.25">
      <c r="A19032" t="e">
        <f t="shared" ref="A19032" si="18803">"'"&amp;#REF!&amp;"',"</f>
        <v>#REF!</v>
      </c>
    </row>
    <row r="19033" spans="1:1" x14ac:dyDescent="0.25">
      <c r="A19033" t="e">
        <f t="shared" ref="A19033" si="18804">"'"&amp;#REF!&amp;"',"</f>
        <v>#REF!</v>
      </c>
    </row>
    <row r="19034" spans="1:1" x14ac:dyDescent="0.25">
      <c r="A19034" t="e">
        <f t="shared" ref="A19034" si="18805">"'"&amp;#REF!&amp;"',"</f>
        <v>#REF!</v>
      </c>
    </row>
    <row r="19035" spans="1:1" x14ac:dyDescent="0.25">
      <c r="A19035" t="e">
        <f t="shared" ref="A19035" si="18806">"'"&amp;#REF!&amp;"',"</f>
        <v>#REF!</v>
      </c>
    </row>
    <row r="19036" spans="1:1" x14ac:dyDescent="0.25">
      <c r="A19036" t="e">
        <f t="shared" ref="A19036" si="18807">"'"&amp;#REF!&amp;"',"</f>
        <v>#REF!</v>
      </c>
    </row>
    <row r="19037" spans="1:1" x14ac:dyDescent="0.25">
      <c r="A19037" t="e">
        <f t="shared" ref="A19037" si="18808">"'"&amp;#REF!&amp;"',"</f>
        <v>#REF!</v>
      </c>
    </row>
    <row r="19038" spans="1:1" x14ac:dyDescent="0.25">
      <c r="A19038" t="e">
        <f t="shared" ref="A19038" si="18809">"'"&amp;#REF!&amp;"',"</f>
        <v>#REF!</v>
      </c>
    </row>
    <row r="19039" spans="1:1" x14ac:dyDescent="0.25">
      <c r="A19039" t="e">
        <f t="shared" ref="A19039" si="18810">"'"&amp;#REF!&amp;"',"</f>
        <v>#REF!</v>
      </c>
    </row>
    <row r="19040" spans="1:1" x14ac:dyDescent="0.25">
      <c r="A19040" t="e">
        <f t="shared" ref="A19040" si="18811">"'"&amp;#REF!&amp;"',"</f>
        <v>#REF!</v>
      </c>
    </row>
    <row r="19041" spans="1:1" x14ac:dyDescent="0.25">
      <c r="A19041" t="e">
        <f t="shared" ref="A19041" si="18812">"'"&amp;#REF!&amp;"',"</f>
        <v>#REF!</v>
      </c>
    </row>
    <row r="19042" spans="1:1" x14ac:dyDescent="0.25">
      <c r="A19042" t="e">
        <f t="shared" ref="A19042" si="18813">"'"&amp;#REF!&amp;"',"</f>
        <v>#REF!</v>
      </c>
    </row>
    <row r="19043" spans="1:1" x14ac:dyDescent="0.25">
      <c r="A19043" t="e">
        <f t="shared" ref="A19043" si="18814">"'"&amp;#REF!&amp;"',"</f>
        <v>#REF!</v>
      </c>
    </row>
    <row r="19044" spans="1:1" x14ac:dyDescent="0.25">
      <c r="A19044" t="e">
        <f t="shared" ref="A19044" si="18815">"'"&amp;#REF!&amp;"',"</f>
        <v>#REF!</v>
      </c>
    </row>
    <row r="19045" spans="1:1" x14ac:dyDescent="0.25">
      <c r="A19045" t="e">
        <f t="shared" ref="A19045" si="18816">"'"&amp;#REF!&amp;"',"</f>
        <v>#REF!</v>
      </c>
    </row>
    <row r="19046" spans="1:1" x14ac:dyDescent="0.25">
      <c r="A19046" t="e">
        <f t="shared" ref="A19046" si="18817">"'"&amp;#REF!&amp;"',"</f>
        <v>#REF!</v>
      </c>
    </row>
    <row r="19047" spans="1:1" x14ac:dyDescent="0.25">
      <c r="A19047" t="e">
        <f t="shared" ref="A19047" si="18818">"'"&amp;#REF!&amp;"',"</f>
        <v>#REF!</v>
      </c>
    </row>
    <row r="19048" spans="1:1" x14ac:dyDescent="0.25">
      <c r="A19048" t="e">
        <f t="shared" ref="A19048" si="18819">"'"&amp;#REF!&amp;"',"</f>
        <v>#REF!</v>
      </c>
    </row>
    <row r="19049" spans="1:1" x14ac:dyDescent="0.25">
      <c r="A19049" t="e">
        <f t="shared" ref="A19049" si="18820">"'"&amp;#REF!&amp;"',"</f>
        <v>#REF!</v>
      </c>
    </row>
    <row r="19050" spans="1:1" x14ac:dyDescent="0.25">
      <c r="A19050" t="e">
        <f t="shared" ref="A19050" si="18821">"'"&amp;#REF!&amp;"',"</f>
        <v>#REF!</v>
      </c>
    </row>
    <row r="19051" spans="1:1" x14ac:dyDescent="0.25">
      <c r="A19051" t="e">
        <f t="shared" ref="A19051" si="18822">"'"&amp;#REF!&amp;"',"</f>
        <v>#REF!</v>
      </c>
    </row>
    <row r="19052" spans="1:1" x14ac:dyDescent="0.25">
      <c r="A19052" t="e">
        <f t="shared" ref="A19052" si="18823">"'"&amp;#REF!&amp;"',"</f>
        <v>#REF!</v>
      </c>
    </row>
    <row r="19053" spans="1:1" x14ac:dyDescent="0.25">
      <c r="A19053" t="e">
        <f t="shared" ref="A19053" si="18824">"'"&amp;#REF!&amp;"',"</f>
        <v>#REF!</v>
      </c>
    </row>
    <row r="19054" spans="1:1" x14ac:dyDescent="0.25">
      <c r="A19054" t="e">
        <f t="shared" ref="A19054" si="18825">"'"&amp;#REF!&amp;"',"</f>
        <v>#REF!</v>
      </c>
    </row>
    <row r="19055" spans="1:1" x14ac:dyDescent="0.25">
      <c r="A19055" t="e">
        <f t="shared" ref="A19055" si="18826">"'"&amp;#REF!&amp;"',"</f>
        <v>#REF!</v>
      </c>
    </row>
    <row r="19056" spans="1:1" x14ac:dyDescent="0.25">
      <c r="A19056" t="e">
        <f t="shared" ref="A19056" si="18827">"'"&amp;#REF!&amp;"',"</f>
        <v>#REF!</v>
      </c>
    </row>
    <row r="19057" spans="1:1" x14ac:dyDescent="0.25">
      <c r="A19057" t="e">
        <f t="shared" ref="A19057" si="18828">"'"&amp;#REF!&amp;"',"</f>
        <v>#REF!</v>
      </c>
    </row>
    <row r="19058" spans="1:1" x14ac:dyDescent="0.25">
      <c r="A19058" t="e">
        <f t="shared" ref="A19058" si="18829">"'"&amp;#REF!&amp;"',"</f>
        <v>#REF!</v>
      </c>
    </row>
    <row r="19059" spans="1:1" x14ac:dyDescent="0.25">
      <c r="A19059" t="e">
        <f t="shared" ref="A19059" si="18830">"'"&amp;#REF!&amp;"',"</f>
        <v>#REF!</v>
      </c>
    </row>
    <row r="19060" spans="1:1" x14ac:dyDescent="0.25">
      <c r="A19060" t="e">
        <f t="shared" ref="A19060" si="18831">"'"&amp;#REF!&amp;"',"</f>
        <v>#REF!</v>
      </c>
    </row>
    <row r="19061" spans="1:1" x14ac:dyDescent="0.25">
      <c r="A19061" t="e">
        <f t="shared" ref="A19061" si="18832">"'"&amp;#REF!&amp;"',"</f>
        <v>#REF!</v>
      </c>
    </row>
    <row r="19062" spans="1:1" x14ac:dyDescent="0.25">
      <c r="A19062" t="e">
        <f t="shared" ref="A19062" si="18833">"'"&amp;#REF!&amp;"',"</f>
        <v>#REF!</v>
      </c>
    </row>
    <row r="19063" spans="1:1" x14ac:dyDescent="0.25">
      <c r="A19063" t="e">
        <f t="shared" ref="A19063" si="18834">"'"&amp;#REF!&amp;"',"</f>
        <v>#REF!</v>
      </c>
    </row>
    <row r="19064" spans="1:1" x14ac:dyDescent="0.25">
      <c r="A19064" t="e">
        <f t="shared" ref="A19064" si="18835">"'"&amp;#REF!&amp;"',"</f>
        <v>#REF!</v>
      </c>
    </row>
    <row r="19065" spans="1:1" x14ac:dyDescent="0.25">
      <c r="A19065" t="e">
        <f t="shared" ref="A19065" si="18836">"'"&amp;#REF!&amp;"',"</f>
        <v>#REF!</v>
      </c>
    </row>
    <row r="19066" spans="1:1" x14ac:dyDescent="0.25">
      <c r="A19066" t="e">
        <f t="shared" ref="A19066" si="18837">"'"&amp;#REF!&amp;"',"</f>
        <v>#REF!</v>
      </c>
    </row>
    <row r="19067" spans="1:1" x14ac:dyDescent="0.25">
      <c r="A19067" t="e">
        <f t="shared" ref="A19067" si="18838">"'"&amp;#REF!&amp;"',"</f>
        <v>#REF!</v>
      </c>
    </row>
    <row r="19068" spans="1:1" x14ac:dyDescent="0.25">
      <c r="A19068" t="e">
        <f t="shared" ref="A19068" si="18839">"'"&amp;#REF!&amp;"',"</f>
        <v>#REF!</v>
      </c>
    </row>
    <row r="19069" spans="1:1" x14ac:dyDescent="0.25">
      <c r="A19069" t="e">
        <f t="shared" ref="A19069" si="18840">"'"&amp;#REF!&amp;"',"</f>
        <v>#REF!</v>
      </c>
    </row>
    <row r="19070" spans="1:1" x14ac:dyDescent="0.25">
      <c r="A19070" t="e">
        <f t="shared" ref="A19070" si="18841">"'"&amp;#REF!&amp;"',"</f>
        <v>#REF!</v>
      </c>
    </row>
    <row r="19071" spans="1:1" x14ac:dyDescent="0.25">
      <c r="A19071" t="e">
        <f t="shared" ref="A19071" si="18842">"'"&amp;#REF!&amp;"',"</f>
        <v>#REF!</v>
      </c>
    </row>
    <row r="19072" spans="1:1" x14ac:dyDescent="0.25">
      <c r="A19072" t="e">
        <f t="shared" ref="A19072" si="18843">"'"&amp;#REF!&amp;"',"</f>
        <v>#REF!</v>
      </c>
    </row>
    <row r="19073" spans="1:1" x14ac:dyDescent="0.25">
      <c r="A19073" t="e">
        <f t="shared" ref="A19073" si="18844">"'"&amp;#REF!&amp;"',"</f>
        <v>#REF!</v>
      </c>
    </row>
    <row r="19074" spans="1:1" x14ac:dyDescent="0.25">
      <c r="A19074" t="e">
        <f t="shared" ref="A19074" si="18845">"'"&amp;#REF!&amp;"',"</f>
        <v>#REF!</v>
      </c>
    </row>
    <row r="19075" spans="1:1" x14ac:dyDescent="0.25">
      <c r="A19075" t="e">
        <f t="shared" ref="A19075" si="18846">"'"&amp;#REF!&amp;"',"</f>
        <v>#REF!</v>
      </c>
    </row>
    <row r="19076" spans="1:1" x14ac:dyDescent="0.25">
      <c r="A19076" t="e">
        <f t="shared" ref="A19076" si="18847">"'"&amp;#REF!&amp;"',"</f>
        <v>#REF!</v>
      </c>
    </row>
    <row r="19077" spans="1:1" x14ac:dyDescent="0.25">
      <c r="A19077" t="e">
        <f t="shared" ref="A19077" si="18848">"'"&amp;#REF!&amp;"',"</f>
        <v>#REF!</v>
      </c>
    </row>
    <row r="19078" spans="1:1" x14ac:dyDescent="0.25">
      <c r="A19078" t="e">
        <f t="shared" ref="A19078" si="18849">"'"&amp;#REF!&amp;"',"</f>
        <v>#REF!</v>
      </c>
    </row>
    <row r="19079" spans="1:1" x14ac:dyDescent="0.25">
      <c r="A19079" t="e">
        <f t="shared" ref="A19079" si="18850">"'"&amp;#REF!&amp;"',"</f>
        <v>#REF!</v>
      </c>
    </row>
    <row r="19080" spans="1:1" x14ac:dyDescent="0.25">
      <c r="A19080" t="e">
        <f t="shared" ref="A19080" si="18851">"'"&amp;#REF!&amp;"',"</f>
        <v>#REF!</v>
      </c>
    </row>
    <row r="19081" spans="1:1" x14ac:dyDescent="0.25">
      <c r="A19081" t="e">
        <f t="shared" ref="A19081" si="18852">"'"&amp;#REF!&amp;"',"</f>
        <v>#REF!</v>
      </c>
    </row>
    <row r="19082" spans="1:1" x14ac:dyDescent="0.25">
      <c r="A19082" t="e">
        <f t="shared" ref="A19082" si="18853">"'"&amp;#REF!&amp;"',"</f>
        <v>#REF!</v>
      </c>
    </row>
    <row r="19083" spans="1:1" x14ac:dyDescent="0.25">
      <c r="A19083" t="e">
        <f t="shared" ref="A19083" si="18854">"'"&amp;#REF!&amp;"',"</f>
        <v>#REF!</v>
      </c>
    </row>
    <row r="19084" spans="1:1" x14ac:dyDescent="0.25">
      <c r="A19084" t="e">
        <f t="shared" ref="A19084" si="18855">"'"&amp;#REF!&amp;"',"</f>
        <v>#REF!</v>
      </c>
    </row>
    <row r="19085" spans="1:1" x14ac:dyDescent="0.25">
      <c r="A19085" t="e">
        <f t="shared" ref="A19085" si="18856">"'"&amp;#REF!&amp;"',"</f>
        <v>#REF!</v>
      </c>
    </row>
    <row r="19086" spans="1:1" x14ac:dyDescent="0.25">
      <c r="A19086" t="e">
        <f t="shared" ref="A19086" si="18857">"'"&amp;#REF!&amp;"',"</f>
        <v>#REF!</v>
      </c>
    </row>
    <row r="19087" spans="1:1" x14ac:dyDescent="0.25">
      <c r="A19087" t="e">
        <f t="shared" ref="A19087" si="18858">"'"&amp;#REF!&amp;"',"</f>
        <v>#REF!</v>
      </c>
    </row>
    <row r="19088" spans="1:1" x14ac:dyDescent="0.25">
      <c r="A19088" t="e">
        <f t="shared" ref="A19088" si="18859">"'"&amp;#REF!&amp;"',"</f>
        <v>#REF!</v>
      </c>
    </row>
    <row r="19089" spans="1:1" x14ac:dyDescent="0.25">
      <c r="A19089" t="e">
        <f t="shared" ref="A19089" si="18860">"'"&amp;#REF!&amp;"',"</f>
        <v>#REF!</v>
      </c>
    </row>
    <row r="19090" spans="1:1" x14ac:dyDescent="0.25">
      <c r="A19090" t="e">
        <f t="shared" ref="A19090" si="18861">"'"&amp;#REF!&amp;"',"</f>
        <v>#REF!</v>
      </c>
    </row>
    <row r="19091" spans="1:1" x14ac:dyDescent="0.25">
      <c r="A19091" t="e">
        <f t="shared" ref="A19091" si="18862">"'"&amp;#REF!&amp;"',"</f>
        <v>#REF!</v>
      </c>
    </row>
    <row r="19092" spans="1:1" x14ac:dyDescent="0.25">
      <c r="A19092" t="e">
        <f t="shared" ref="A19092" si="18863">"'"&amp;#REF!&amp;"',"</f>
        <v>#REF!</v>
      </c>
    </row>
    <row r="19093" spans="1:1" x14ac:dyDescent="0.25">
      <c r="A19093" t="e">
        <f t="shared" ref="A19093" si="18864">"'"&amp;#REF!&amp;"',"</f>
        <v>#REF!</v>
      </c>
    </row>
    <row r="19094" spans="1:1" x14ac:dyDescent="0.25">
      <c r="A19094" t="e">
        <f t="shared" ref="A19094" si="18865">"'"&amp;#REF!&amp;"',"</f>
        <v>#REF!</v>
      </c>
    </row>
    <row r="19095" spans="1:1" x14ac:dyDescent="0.25">
      <c r="A19095" t="e">
        <f t="shared" ref="A19095" si="18866">"'"&amp;#REF!&amp;"',"</f>
        <v>#REF!</v>
      </c>
    </row>
    <row r="19096" spans="1:1" x14ac:dyDescent="0.25">
      <c r="A19096" t="e">
        <f t="shared" ref="A19096" si="18867">"'"&amp;#REF!&amp;"',"</f>
        <v>#REF!</v>
      </c>
    </row>
    <row r="19097" spans="1:1" x14ac:dyDescent="0.25">
      <c r="A19097" t="e">
        <f t="shared" ref="A19097" si="18868">"'"&amp;#REF!&amp;"',"</f>
        <v>#REF!</v>
      </c>
    </row>
    <row r="19098" spans="1:1" x14ac:dyDescent="0.25">
      <c r="A19098" t="e">
        <f t="shared" ref="A19098" si="18869">"'"&amp;#REF!&amp;"',"</f>
        <v>#REF!</v>
      </c>
    </row>
    <row r="19099" spans="1:1" x14ac:dyDescent="0.25">
      <c r="A19099" t="e">
        <f t="shared" ref="A19099" si="18870">"'"&amp;#REF!&amp;"',"</f>
        <v>#REF!</v>
      </c>
    </row>
    <row r="19100" spans="1:1" x14ac:dyDescent="0.25">
      <c r="A19100" t="e">
        <f t="shared" ref="A19100" si="18871">"'"&amp;#REF!&amp;"',"</f>
        <v>#REF!</v>
      </c>
    </row>
    <row r="19101" spans="1:1" x14ac:dyDescent="0.25">
      <c r="A19101" t="e">
        <f t="shared" ref="A19101" si="18872">"'"&amp;#REF!&amp;"',"</f>
        <v>#REF!</v>
      </c>
    </row>
    <row r="19102" spans="1:1" x14ac:dyDescent="0.25">
      <c r="A19102" t="e">
        <f t="shared" ref="A19102" si="18873">"'"&amp;#REF!&amp;"',"</f>
        <v>#REF!</v>
      </c>
    </row>
    <row r="19103" spans="1:1" x14ac:dyDescent="0.25">
      <c r="A19103" t="e">
        <f t="shared" ref="A19103" si="18874">"'"&amp;#REF!&amp;"',"</f>
        <v>#REF!</v>
      </c>
    </row>
    <row r="19104" spans="1:1" x14ac:dyDescent="0.25">
      <c r="A19104" t="e">
        <f t="shared" ref="A19104" si="18875">"'"&amp;#REF!&amp;"',"</f>
        <v>#REF!</v>
      </c>
    </row>
    <row r="19105" spans="1:1" x14ac:dyDescent="0.25">
      <c r="A19105" t="e">
        <f t="shared" ref="A19105" si="18876">"'"&amp;#REF!&amp;"',"</f>
        <v>#REF!</v>
      </c>
    </row>
    <row r="19106" spans="1:1" x14ac:dyDescent="0.25">
      <c r="A19106" t="e">
        <f t="shared" ref="A19106" si="18877">"'"&amp;#REF!&amp;"',"</f>
        <v>#REF!</v>
      </c>
    </row>
    <row r="19107" spans="1:1" x14ac:dyDescent="0.25">
      <c r="A19107" t="e">
        <f t="shared" ref="A19107" si="18878">"'"&amp;#REF!&amp;"',"</f>
        <v>#REF!</v>
      </c>
    </row>
    <row r="19108" spans="1:1" x14ac:dyDescent="0.25">
      <c r="A19108" t="e">
        <f t="shared" ref="A19108" si="18879">"'"&amp;#REF!&amp;"',"</f>
        <v>#REF!</v>
      </c>
    </row>
    <row r="19109" spans="1:1" x14ac:dyDescent="0.25">
      <c r="A19109" t="e">
        <f t="shared" ref="A19109" si="18880">"'"&amp;#REF!&amp;"',"</f>
        <v>#REF!</v>
      </c>
    </row>
    <row r="19110" spans="1:1" x14ac:dyDescent="0.25">
      <c r="A19110" t="e">
        <f t="shared" ref="A19110" si="18881">"'"&amp;#REF!&amp;"',"</f>
        <v>#REF!</v>
      </c>
    </row>
    <row r="19111" spans="1:1" x14ac:dyDescent="0.25">
      <c r="A19111" t="e">
        <f t="shared" ref="A19111" si="18882">"'"&amp;#REF!&amp;"',"</f>
        <v>#REF!</v>
      </c>
    </row>
    <row r="19112" spans="1:1" x14ac:dyDescent="0.25">
      <c r="A19112" t="e">
        <f t="shared" ref="A19112" si="18883">"'"&amp;#REF!&amp;"',"</f>
        <v>#REF!</v>
      </c>
    </row>
    <row r="19113" spans="1:1" x14ac:dyDescent="0.25">
      <c r="A19113" t="e">
        <f t="shared" ref="A19113" si="18884">"'"&amp;#REF!&amp;"',"</f>
        <v>#REF!</v>
      </c>
    </row>
    <row r="19114" spans="1:1" x14ac:dyDescent="0.25">
      <c r="A19114" t="e">
        <f t="shared" ref="A19114" si="18885">"'"&amp;#REF!&amp;"',"</f>
        <v>#REF!</v>
      </c>
    </row>
    <row r="19115" spans="1:1" x14ac:dyDescent="0.25">
      <c r="A19115" t="e">
        <f t="shared" ref="A19115" si="18886">"'"&amp;#REF!&amp;"',"</f>
        <v>#REF!</v>
      </c>
    </row>
    <row r="19116" spans="1:1" x14ac:dyDescent="0.25">
      <c r="A19116" t="e">
        <f t="shared" ref="A19116" si="18887">"'"&amp;#REF!&amp;"',"</f>
        <v>#REF!</v>
      </c>
    </row>
    <row r="19117" spans="1:1" x14ac:dyDescent="0.25">
      <c r="A19117" t="e">
        <f t="shared" ref="A19117" si="18888">"'"&amp;#REF!&amp;"',"</f>
        <v>#REF!</v>
      </c>
    </row>
    <row r="19118" spans="1:1" x14ac:dyDescent="0.25">
      <c r="A19118" t="e">
        <f t="shared" ref="A19118" si="18889">"'"&amp;#REF!&amp;"',"</f>
        <v>#REF!</v>
      </c>
    </row>
    <row r="19119" spans="1:1" x14ac:dyDescent="0.25">
      <c r="A19119" t="e">
        <f t="shared" ref="A19119" si="18890">"'"&amp;#REF!&amp;"',"</f>
        <v>#REF!</v>
      </c>
    </row>
    <row r="19120" spans="1:1" x14ac:dyDescent="0.25">
      <c r="A19120" t="e">
        <f t="shared" ref="A19120" si="18891">"'"&amp;#REF!&amp;"',"</f>
        <v>#REF!</v>
      </c>
    </row>
    <row r="19121" spans="1:1" x14ac:dyDescent="0.25">
      <c r="A19121" t="e">
        <f t="shared" ref="A19121" si="18892">"'"&amp;#REF!&amp;"',"</f>
        <v>#REF!</v>
      </c>
    </row>
    <row r="19122" spans="1:1" x14ac:dyDescent="0.25">
      <c r="A19122" t="e">
        <f t="shared" ref="A19122" si="18893">"'"&amp;#REF!&amp;"',"</f>
        <v>#REF!</v>
      </c>
    </row>
    <row r="19123" spans="1:1" x14ac:dyDescent="0.25">
      <c r="A19123" t="e">
        <f t="shared" ref="A19123" si="18894">"'"&amp;#REF!&amp;"',"</f>
        <v>#REF!</v>
      </c>
    </row>
    <row r="19124" spans="1:1" x14ac:dyDescent="0.25">
      <c r="A19124" t="e">
        <f t="shared" ref="A19124" si="18895">"'"&amp;#REF!&amp;"',"</f>
        <v>#REF!</v>
      </c>
    </row>
    <row r="19125" spans="1:1" x14ac:dyDescent="0.25">
      <c r="A19125" t="e">
        <f t="shared" ref="A19125" si="18896">"'"&amp;#REF!&amp;"',"</f>
        <v>#REF!</v>
      </c>
    </row>
    <row r="19126" spans="1:1" x14ac:dyDescent="0.25">
      <c r="A19126" t="e">
        <f t="shared" ref="A19126" si="18897">"'"&amp;#REF!&amp;"',"</f>
        <v>#REF!</v>
      </c>
    </row>
    <row r="19127" spans="1:1" x14ac:dyDescent="0.25">
      <c r="A19127" t="e">
        <f t="shared" ref="A19127" si="18898">"'"&amp;#REF!&amp;"',"</f>
        <v>#REF!</v>
      </c>
    </row>
    <row r="19128" spans="1:1" x14ac:dyDescent="0.25">
      <c r="A19128" t="e">
        <f t="shared" ref="A19128" si="18899">"'"&amp;#REF!&amp;"',"</f>
        <v>#REF!</v>
      </c>
    </row>
    <row r="19129" spans="1:1" x14ac:dyDescent="0.25">
      <c r="A19129" t="e">
        <f t="shared" ref="A19129" si="18900">"'"&amp;#REF!&amp;"',"</f>
        <v>#REF!</v>
      </c>
    </row>
    <row r="19130" spans="1:1" x14ac:dyDescent="0.25">
      <c r="A19130" t="e">
        <f t="shared" ref="A19130" si="18901">"'"&amp;#REF!&amp;"',"</f>
        <v>#REF!</v>
      </c>
    </row>
    <row r="19131" spans="1:1" x14ac:dyDescent="0.25">
      <c r="A19131" t="e">
        <f t="shared" ref="A19131" si="18902">"'"&amp;#REF!&amp;"',"</f>
        <v>#REF!</v>
      </c>
    </row>
    <row r="19132" spans="1:1" x14ac:dyDescent="0.25">
      <c r="A19132" t="e">
        <f t="shared" ref="A19132" si="18903">"'"&amp;#REF!&amp;"',"</f>
        <v>#REF!</v>
      </c>
    </row>
    <row r="19133" spans="1:1" x14ac:dyDescent="0.25">
      <c r="A19133" t="e">
        <f t="shared" ref="A19133" si="18904">"'"&amp;#REF!&amp;"',"</f>
        <v>#REF!</v>
      </c>
    </row>
    <row r="19134" spans="1:1" x14ac:dyDescent="0.25">
      <c r="A19134" t="e">
        <f t="shared" ref="A19134" si="18905">"'"&amp;#REF!&amp;"',"</f>
        <v>#REF!</v>
      </c>
    </row>
    <row r="19135" spans="1:1" x14ac:dyDescent="0.25">
      <c r="A19135" t="e">
        <f t="shared" ref="A19135" si="18906">"'"&amp;#REF!&amp;"',"</f>
        <v>#REF!</v>
      </c>
    </row>
    <row r="19136" spans="1:1" x14ac:dyDescent="0.25">
      <c r="A19136" t="e">
        <f t="shared" ref="A19136" si="18907">"'"&amp;#REF!&amp;"',"</f>
        <v>#REF!</v>
      </c>
    </row>
    <row r="19137" spans="1:1" x14ac:dyDescent="0.25">
      <c r="A19137" t="e">
        <f t="shared" ref="A19137" si="18908">"'"&amp;#REF!&amp;"',"</f>
        <v>#REF!</v>
      </c>
    </row>
    <row r="19138" spans="1:1" x14ac:dyDescent="0.25">
      <c r="A19138" t="e">
        <f t="shared" ref="A19138" si="18909">"'"&amp;#REF!&amp;"',"</f>
        <v>#REF!</v>
      </c>
    </row>
    <row r="19139" spans="1:1" x14ac:dyDescent="0.25">
      <c r="A19139" t="e">
        <f t="shared" ref="A19139" si="18910">"'"&amp;#REF!&amp;"',"</f>
        <v>#REF!</v>
      </c>
    </row>
    <row r="19140" spans="1:1" x14ac:dyDescent="0.25">
      <c r="A19140" t="e">
        <f t="shared" ref="A19140" si="18911">"'"&amp;#REF!&amp;"',"</f>
        <v>#REF!</v>
      </c>
    </row>
    <row r="19141" spans="1:1" x14ac:dyDescent="0.25">
      <c r="A19141" t="e">
        <f t="shared" ref="A19141" si="18912">"'"&amp;#REF!&amp;"',"</f>
        <v>#REF!</v>
      </c>
    </row>
    <row r="19142" spans="1:1" x14ac:dyDescent="0.25">
      <c r="A19142" t="e">
        <f t="shared" ref="A19142" si="18913">"'"&amp;#REF!&amp;"',"</f>
        <v>#REF!</v>
      </c>
    </row>
    <row r="19143" spans="1:1" x14ac:dyDescent="0.25">
      <c r="A19143" t="e">
        <f t="shared" ref="A19143" si="18914">"'"&amp;#REF!&amp;"',"</f>
        <v>#REF!</v>
      </c>
    </row>
    <row r="19144" spans="1:1" x14ac:dyDescent="0.25">
      <c r="A19144" t="e">
        <f t="shared" ref="A19144" si="18915">"'"&amp;#REF!&amp;"',"</f>
        <v>#REF!</v>
      </c>
    </row>
    <row r="19145" spans="1:1" x14ac:dyDescent="0.25">
      <c r="A19145" t="e">
        <f t="shared" ref="A19145" si="18916">"'"&amp;#REF!&amp;"',"</f>
        <v>#REF!</v>
      </c>
    </row>
    <row r="19146" spans="1:1" x14ac:dyDescent="0.25">
      <c r="A19146" t="e">
        <f t="shared" ref="A19146" si="18917">"'"&amp;#REF!&amp;"',"</f>
        <v>#REF!</v>
      </c>
    </row>
    <row r="19147" spans="1:1" x14ac:dyDescent="0.25">
      <c r="A19147" t="e">
        <f t="shared" ref="A19147" si="18918">"'"&amp;#REF!&amp;"',"</f>
        <v>#REF!</v>
      </c>
    </row>
    <row r="19148" spans="1:1" x14ac:dyDescent="0.25">
      <c r="A19148" t="e">
        <f t="shared" ref="A19148" si="18919">"'"&amp;#REF!&amp;"',"</f>
        <v>#REF!</v>
      </c>
    </row>
    <row r="19149" spans="1:1" x14ac:dyDescent="0.25">
      <c r="A19149" t="e">
        <f t="shared" ref="A19149" si="18920">"'"&amp;#REF!&amp;"',"</f>
        <v>#REF!</v>
      </c>
    </row>
    <row r="19150" spans="1:1" x14ac:dyDescent="0.25">
      <c r="A19150" t="e">
        <f t="shared" ref="A19150" si="18921">"'"&amp;#REF!&amp;"',"</f>
        <v>#REF!</v>
      </c>
    </row>
    <row r="19151" spans="1:1" x14ac:dyDescent="0.25">
      <c r="A19151" t="e">
        <f t="shared" ref="A19151" si="18922">"'"&amp;#REF!&amp;"',"</f>
        <v>#REF!</v>
      </c>
    </row>
    <row r="19152" spans="1:1" x14ac:dyDescent="0.25">
      <c r="A19152" t="e">
        <f t="shared" ref="A19152" si="18923">"'"&amp;#REF!&amp;"',"</f>
        <v>#REF!</v>
      </c>
    </row>
    <row r="19153" spans="1:1" x14ac:dyDescent="0.25">
      <c r="A19153" t="e">
        <f t="shared" ref="A19153" si="18924">"'"&amp;#REF!&amp;"',"</f>
        <v>#REF!</v>
      </c>
    </row>
    <row r="19154" spans="1:1" x14ac:dyDescent="0.25">
      <c r="A19154" t="e">
        <f t="shared" ref="A19154" si="18925">"'"&amp;#REF!&amp;"',"</f>
        <v>#REF!</v>
      </c>
    </row>
    <row r="19155" spans="1:1" x14ac:dyDescent="0.25">
      <c r="A19155" t="e">
        <f t="shared" ref="A19155" si="18926">"'"&amp;#REF!&amp;"',"</f>
        <v>#REF!</v>
      </c>
    </row>
    <row r="19156" spans="1:1" x14ac:dyDescent="0.25">
      <c r="A19156" t="e">
        <f t="shared" ref="A19156" si="18927">"'"&amp;#REF!&amp;"',"</f>
        <v>#REF!</v>
      </c>
    </row>
    <row r="19157" spans="1:1" x14ac:dyDescent="0.25">
      <c r="A19157" t="e">
        <f t="shared" ref="A19157" si="18928">"'"&amp;#REF!&amp;"',"</f>
        <v>#REF!</v>
      </c>
    </row>
    <row r="19158" spans="1:1" x14ac:dyDescent="0.25">
      <c r="A19158" t="e">
        <f t="shared" ref="A19158" si="18929">"'"&amp;#REF!&amp;"',"</f>
        <v>#REF!</v>
      </c>
    </row>
    <row r="19159" spans="1:1" x14ac:dyDescent="0.25">
      <c r="A19159" t="e">
        <f t="shared" ref="A19159" si="18930">"'"&amp;#REF!&amp;"',"</f>
        <v>#REF!</v>
      </c>
    </row>
    <row r="19160" spans="1:1" x14ac:dyDescent="0.25">
      <c r="A19160" t="e">
        <f t="shared" ref="A19160" si="18931">"'"&amp;#REF!&amp;"',"</f>
        <v>#REF!</v>
      </c>
    </row>
    <row r="19161" spans="1:1" x14ac:dyDescent="0.25">
      <c r="A19161" t="e">
        <f t="shared" ref="A19161" si="18932">"'"&amp;#REF!&amp;"',"</f>
        <v>#REF!</v>
      </c>
    </row>
    <row r="19162" spans="1:1" x14ac:dyDescent="0.25">
      <c r="A19162" t="e">
        <f t="shared" ref="A19162" si="18933">"'"&amp;#REF!&amp;"',"</f>
        <v>#REF!</v>
      </c>
    </row>
    <row r="19163" spans="1:1" x14ac:dyDescent="0.25">
      <c r="A19163" t="e">
        <f t="shared" ref="A19163" si="18934">"'"&amp;#REF!&amp;"',"</f>
        <v>#REF!</v>
      </c>
    </row>
    <row r="19164" spans="1:1" x14ac:dyDescent="0.25">
      <c r="A19164" t="e">
        <f t="shared" ref="A19164" si="18935">"'"&amp;#REF!&amp;"',"</f>
        <v>#REF!</v>
      </c>
    </row>
    <row r="19165" spans="1:1" x14ac:dyDescent="0.25">
      <c r="A19165" t="e">
        <f t="shared" ref="A19165" si="18936">"'"&amp;#REF!&amp;"',"</f>
        <v>#REF!</v>
      </c>
    </row>
    <row r="19166" spans="1:1" x14ac:dyDescent="0.25">
      <c r="A19166" t="e">
        <f t="shared" ref="A19166" si="18937">"'"&amp;#REF!&amp;"',"</f>
        <v>#REF!</v>
      </c>
    </row>
    <row r="19167" spans="1:1" x14ac:dyDescent="0.25">
      <c r="A19167" t="e">
        <f t="shared" ref="A19167" si="18938">"'"&amp;#REF!&amp;"',"</f>
        <v>#REF!</v>
      </c>
    </row>
    <row r="19168" spans="1:1" x14ac:dyDescent="0.25">
      <c r="A19168" t="e">
        <f t="shared" ref="A19168" si="18939">"'"&amp;#REF!&amp;"',"</f>
        <v>#REF!</v>
      </c>
    </row>
    <row r="19169" spans="1:1" x14ac:dyDescent="0.25">
      <c r="A19169" t="e">
        <f t="shared" ref="A19169" si="18940">"'"&amp;#REF!&amp;"',"</f>
        <v>#REF!</v>
      </c>
    </row>
    <row r="19170" spans="1:1" x14ac:dyDescent="0.25">
      <c r="A19170" t="e">
        <f t="shared" ref="A19170" si="18941">"'"&amp;#REF!&amp;"',"</f>
        <v>#REF!</v>
      </c>
    </row>
    <row r="19171" spans="1:1" x14ac:dyDescent="0.25">
      <c r="A19171" t="e">
        <f t="shared" ref="A19171" si="18942">"'"&amp;#REF!&amp;"',"</f>
        <v>#REF!</v>
      </c>
    </row>
    <row r="19172" spans="1:1" x14ac:dyDescent="0.25">
      <c r="A19172" t="e">
        <f t="shared" ref="A19172" si="18943">"'"&amp;#REF!&amp;"',"</f>
        <v>#REF!</v>
      </c>
    </row>
    <row r="19173" spans="1:1" x14ac:dyDescent="0.25">
      <c r="A19173" t="e">
        <f t="shared" ref="A19173" si="18944">"'"&amp;#REF!&amp;"',"</f>
        <v>#REF!</v>
      </c>
    </row>
    <row r="19174" spans="1:1" x14ac:dyDescent="0.25">
      <c r="A19174" t="e">
        <f t="shared" ref="A19174" si="18945">"'"&amp;#REF!&amp;"',"</f>
        <v>#REF!</v>
      </c>
    </row>
    <row r="19175" spans="1:1" x14ac:dyDescent="0.25">
      <c r="A19175" t="e">
        <f t="shared" ref="A19175" si="18946">"'"&amp;#REF!&amp;"',"</f>
        <v>#REF!</v>
      </c>
    </row>
    <row r="19176" spans="1:1" x14ac:dyDescent="0.25">
      <c r="A19176" t="e">
        <f t="shared" ref="A19176" si="18947">"'"&amp;#REF!&amp;"',"</f>
        <v>#REF!</v>
      </c>
    </row>
    <row r="19177" spans="1:1" x14ac:dyDescent="0.25">
      <c r="A19177" t="e">
        <f t="shared" ref="A19177" si="18948">"'"&amp;#REF!&amp;"',"</f>
        <v>#REF!</v>
      </c>
    </row>
    <row r="19178" spans="1:1" x14ac:dyDescent="0.25">
      <c r="A19178" t="e">
        <f t="shared" ref="A19178" si="18949">"'"&amp;#REF!&amp;"',"</f>
        <v>#REF!</v>
      </c>
    </row>
    <row r="19179" spans="1:1" x14ac:dyDescent="0.25">
      <c r="A19179" t="e">
        <f t="shared" ref="A19179" si="18950">"'"&amp;#REF!&amp;"',"</f>
        <v>#REF!</v>
      </c>
    </row>
    <row r="19180" spans="1:1" x14ac:dyDescent="0.25">
      <c r="A19180" t="e">
        <f t="shared" ref="A19180" si="18951">"'"&amp;#REF!&amp;"',"</f>
        <v>#REF!</v>
      </c>
    </row>
    <row r="19181" spans="1:1" x14ac:dyDescent="0.25">
      <c r="A19181" t="e">
        <f t="shared" ref="A19181" si="18952">"'"&amp;#REF!&amp;"',"</f>
        <v>#REF!</v>
      </c>
    </row>
    <row r="19182" spans="1:1" x14ac:dyDescent="0.25">
      <c r="A19182" t="e">
        <f t="shared" ref="A19182" si="18953">"'"&amp;#REF!&amp;"',"</f>
        <v>#REF!</v>
      </c>
    </row>
    <row r="19183" spans="1:1" x14ac:dyDescent="0.25">
      <c r="A19183" t="e">
        <f t="shared" ref="A19183" si="18954">"'"&amp;#REF!&amp;"',"</f>
        <v>#REF!</v>
      </c>
    </row>
    <row r="19184" spans="1:1" x14ac:dyDescent="0.25">
      <c r="A19184" t="e">
        <f t="shared" ref="A19184" si="18955">"'"&amp;#REF!&amp;"',"</f>
        <v>#REF!</v>
      </c>
    </row>
    <row r="19185" spans="1:1" x14ac:dyDescent="0.25">
      <c r="A19185" t="e">
        <f t="shared" ref="A19185" si="18956">"'"&amp;#REF!&amp;"',"</f>
        <v>#REF!</v>
      </c>
    </row>
    <row r="19186" spans="1:1" x14ac:dyDescent="0.25">
      <c r="A19186" t="e">
        <f t="shared" ref="A19186" si="18957">"'"&amp;#REF!&amp;"',"</f>
        <v>#REF!</v>
      </c>
    </row>
    <row r="19187" spans="1:1" x14ac:dyDescent="0.25">
      <c r="A19187" t="e">
        <f t="shared" ref="A19187" si="18958">"'"&amp;#REF!&amp;"',"</f>
        <v>#REF!</v>
      </c>
    </row>
    <row r="19188" spans="1:1" x14ac:dyDescent="0.25">
      <c r="A19188" t="e">
        <f t="shared" ref="A19188" si="18959">"'"&amp;#REF!&amp;"',"</f>
        <v>#REF!</v>
      </c>
    </row>
    <row r="19189" spans="1:1" x14ac:dyDescent="0.25">
      <c r="A19189" t="e">
        <f t="shared" ref="A19189" si="18960">"'"&amp;#REF!&amp;"',"</f>
        <v>#REF!</v>
      </c>
    </row>
    <row r="19190" spans="1:1" x14ac:dyDescent="0.25">
      <c r="A19190" t="e">
        <f t="shared" ref="A19190" si="18961">"'"&amp;#REF!&amp;"',"</f>
        <v>#REF!</v>
      </c>
    </row>
    <row r="19191" spans="1:1" x14ac:dyDescent="0.25">
      <c r="A19191" t="e">
        <f t="shared" ref="A19191" si="18962">"'"&amp;#REF!&amp;"',"</f>
        <v>#REF!</v>
      </c>
    </row>
    <row r="19192" spans="1:1" x14ac:dyDescent="0.25">
      <c r="A19192" t="e">
        <f t="shared" ref="A19192" si="18963">"'"&amp;#REF!&amp;"',"</f>
        <v>#REF!</v>
      </c>
    </row>
    <row r="19193" spans="1:1" x14ac:dyDescent="0.25">
      <c r="A19193" t="e">
        <f t="shared" ref="A19193" si="18964">"'"&amp;#REF!&amp;"',"</f>
        <v>#REF!</v>
      </c>
    </row>
    <row r="19194" spans="1:1" x14ac:dyDescent="0.25">
      <c r="A19194" t="e">
        <f t="shared" ref="A19194" si="18965">"'"&amp;#REF!&amp;"',"</f>
        <v>#REF!</v>
      </c>
    </row>
    <row r="19195" spans="1:1" x14ac:dyDescent="0.25">
      <c r="A19195" t="e">
        <f t="shared" ref="A19195" si="18966">"'"&amp;#REF!&amp;"',"</f>
        <v>#REF!</v>
      </c>
    </row>
    <row r="19196" spans="1:1" x14ac:dyDescent="0.25">
      <c r="A19196" t="e">
        <f t="shared" ref="A19196" si="18967">"'"&amp;#REF!&amp;"',"</f>
        <v>#REF!</v>
      </c>
    </row>
    <row r="19197" spans="1:1" x14ac:dyDescent="0.25">
      <c r="A19197" t="e">
        <f t="shared" ref="A19197" si="18968">"'"&amp;#REF!&amp;"',"</f>
        <v>#REF!</v>
      </c>
    </row>
    <row r="19198" spans="1:1" x14ac:dyDescent="0.25">
      <c r="A19198" t="e">
        <f t="shared" ref="A19198" si="18969">"'"&amp;#REF!&amp;"',"</f>
        <v>#REF!</v>
      </c>
    </row>
    <row r="19199" spans="1:1" x14ac:dyDescent="0.25">
      <c r="A19199" t="e">
        <f t="shared" ref="A19199" si="18970">"'"&amp;#REF!&amp;"',"</f>
        <v>#REF!</v>
      </c>
    </row>
    <row r="19200" spans="1:1" x14ac:dyDescent="0.25">
      <c r="A19200" t="e">
        <f t="shared" ref="A19200" si="18971">"'"&amp;#REF!&amp;"',"</f>
        <v>#REF!</v>
      </c>
    </row>
    <row r="19201" spans="1:1" x14ac:dyDescent="0.25">
      <c r="A19201" t="e">
        <f t="shared" ref="A19201" si="18972">"'"&amp;#REF!&amp;"',"</f>
        <v>#REF!</v>
      </c>
    </row>
    <row r="19202" spans="1:1" x14ac:dyDescent="0.25">
      <c r="A19202" t="e">
        <f t="shared" ref="A19202" si="18973">"'"&amp;#REF!&amp;"',"</f>
        <v>#REF!</v>
      </c>
    </row>
    <row r="19203" spans="1:1" x14ac:dyDescent="0.25">
      <c r="A19203" t="e">
        <f t="shared" ref="A19203" si="18974">"'"&amp;#REF!&amp;"',"</f>
        <v>#REF!</v>
      </c>
    </row>
    <row r="19204" spans="1:1" x14ac:dyDescent="0.25">
      <c r="A19204" t="e">
        <f t="shared" ref="A19204" si="18975">"'"&amp;#REF!&amp;"',"</f>
        <v>#REF!</v>
      </c>
    </row>
    <row r="19205" spans="1:1" x14ac:dyDescent="0.25">
      <c r="A19205" t="e">
        <f t="shared" ref="A19205" si="18976">"'"&amp;#REF!&amp;"',"</f>
        <v>#REF!</v>
      </c>
    </row>
    <row r="19206" spans="1:1" x14ac:dyDescent="0.25">
      <c r="A19206" t="e">
        <f t="shared" ref="A19206" si="18977">"'"&amp;#REF!&amp;"',"</f>
        <v>#REF!</v>
      </c>
    </row>
    <row r="19207" spans="1:1" x14ac:dyDescent="0.25">
      <c r="A19207" t="e">
        <f t="shared" ref="A19207" si="18978">"'"&amp;#REF!&amp;"',"</f>
        <v>#REF!</v>
      </c>
    </row>
    <row r="19208" spans="1:1" x14ac:dyDescent="0.25">
      <c r="A19208" t="e">
        <f t="shared" ref="A19208" si="18979">"'"&amp;#REF!&amp;"',"</f>
        <v>#REF!</v>
      </c>
    </row>
    <row r="19209" spans="1:1" x14ac:dyDescent="0.25">
      <c r="A19209" t="e">
        <f t="shared" ref="A19209" si="18980">"'"&amp;#REF!&amp;"',"</f>
        <v>#REF!</v>
      </c>
    </row>
    <row r="19210" spans="1:1" x14ac:dyDescent="0.25">
      <c r="A19210" t="e">
        <f t="shared" ref="A19210" si="18981">"'"&amp;#REF!&amp;"',"</f>
        <v>#REF!</v>
      </c>
    </row>
    <row r="19211" spans="1:1" x14ac:dyDescent="0.25">
      <c r="A19211" t="e">
        <f t="shared" ref="A19211" si="18982">"'"&amp;#REF!&amp;"',"</f>
        <v>#REF!</v>
      </c>
    </row>
    <row r="19212" spans="1:1" x14ac:dyDescent="0.25">
      <c r="A19212" t="e">
        <f t="shared" ref="A19212" si="18983">"'"&amp;#REF!&amp;"',"</f>
        <v>#REF!</v>
      </c>
    </row>
    <row r="19213" spans="1:1" x14ac:dyDescent="0.25">
      <c r="A19213" t="e">
        <f t="shared" ref="A19213" si="18984">"'"&amp;#REF!&amp;"',"</f>
        <v>#REF!</v>
      </c>
    </row>
    <row r="19214" spans="1:1" x14ac:dyDescent="0.25">
      <c r="A19214" t="e">
        <f t="shared" ref="A19214" si="18985">"'"&amp;#REF!&amp;"',"</f>
        <v>#REF!</v>
      </c>
    </row>
    <row r="19215" spans="1:1" x14ac:dyDescent="0.25">
      <c r="A19215" t="e">
        <f t="shared" ref="A19215" si="18986">"'"&amp;#REF!&amp;"',"</f>
        <v>#REF!</v>
      </c>
    </row>
    <row r="19216" spans="1:1" x14ac:dyDescent="0.25">
      <c r="A19216" t="e">
        <f t="shared" ref="A19216" si="18987">"'"&amp;#REF!&amp;"',"</f>
        <v>#REF!</v>
      </c>
    </row>
    <row r="19217" spans="1:1" x14ac:dyDescent="0.25">
      <c r="A19217" t="e">
        <f t="shared" ref="A19217" si="18988">"'"&amp;#REF!&amp;"',"</f>
        <v>#REF!</v>
      </c>
    </row>
    <row r="19218" spans="1:1" x14ac:dyDescent="0.25">
      <c r="A19218" t="e">
        <f t="shared" ref="A19218" si="18989">"'"&amp;#REF!&amp;"',"</f>
        <v>#REF!</v>
      </c>
    </row>
    <row r="19219" spans="1:1" x14ac:dyDescent="0.25">
      <c r="A19219" t="e">
        <f t="shared" ref="A19219" si="18990">"'"&amp;#REF!&amp;"',"</f>
        <v>#REF!</v>
      </c>
    </row>
    <row r="19220" spans="1:1" x14ac:dyDescent="0.25">
      <c r="A19220" t="e">
        <f t="shared" ref="A19220" si="18991">"'"&amp;#REF!&amp;"',"</f>
        <v>#REF!</v>
      </c>
    </row>
    <row r="19221" spans="1:1" x14ac:dyDescent="0.25">
      <c r="A19221" t="e">
        <f t="shared" ref="A19221" si="18992">"'"&amp;#REF!&amp;"',"</f>
        <v>#REF!</v>
      </c>
    </row>
    <row r="19222" spans="1:1" x14ac:dyDescent="0.25">
      <c r="A19222" t="e">
        <f t="shared" ref="A19222" si="18993">"'"&amp;#REF!&amp;"',"</f>
        <v>#REF!</v>
      </c>
    </row>
    <row r="19223" spans="1:1" x14ac:dyDescent="0.25">
      <c r="A19223" t="e">
        <f t="shared" ref="A19223" si="18994">"'"&amp;#REF!&amp;"',"</f>
        <v>#REF!</v>
      </c>
    </row>
    <row r="19224" spans="1:1" x14ac:dyDescent="0.25">
      <c r="A19224" t="e">
        <f t="shared" ref="A19224" si="18995">"'"&amp;#REF!&amp;"',"</f>
        <v>#REF!</v>
      </c>
    </row>
    <row r="19225" spans="1:1" x14ac:dyDescent="0.25">
      <c r="A19225" t="e">
        <f t="shared" ref="A19225" si="18996">"'"&amp;#REF!&amp;"',"</f>
        <v>#REF!</v>
      </c>
    </row>
    <row r="19226" spans="1:1" x14ac:dyDescent="0.25">
      <c r="A19226" t="e">
        <f t="shared" ref="A19226" si="18997">"'"&amp;#REF!&amp;"',"</f>
        <v>#REF!</v>
      </c>
    </row>
    <row r="19227" spans="1:1" x14ac:dyDescent="0.25">
      <c r="A19227" t="e">
        <f t="shared" ref="A19227" si="18998">"'"&amp;#REF!&amp;"',"</f>
        <v>#REF!</v>
      </c>
    </row>
    <row r="19228" spans="1:1" x14ac:dyDescent="0.25">
      <c r="A19228" t="e">
        <f t="shared" ref="A19228" si="18999">"'"&amp;#REF!&amp;"',"</f>
        <v>#REF!</v>
      </c>
    </row>
    <row r="19229" spans="1:1" x14ac:dyDescent="0.25">
      <c r="A19229" t="e">
        <f t="shared" ref="A19229" si="19000">"'"&amp;#REF!&amp;"',"</f>
        <v>#REF!</v>
      </c>
    </row>
    <row r="19230" spans="1:1" x14ac:dyDescent="0.25">
      <c r="A19230" t="e">
        <f t="shared" ref="A19230" si="19001">"'"&amp;#REF!&amp;"',"</f>
        <v>#REF!</v>
      </c>
    </row>
    <row r="19231" spans="1:1" x14ac:dyDescent="0.25">
      <c r="A19231" t="e">
        <f t="shared" ref="A19231" si="19002">"'"&amp;#REF!&amp;"',"</f>
        <v>#REF!</v>
      </c>
    </row>
    <row r="19232" spans="1:1" x14ac:dyDescent="0.25">
      <c r="A19232" t="e">
        <f t="shared" ref="A19232" si="19003">"'"&amp;#REF!&amp;"',"</f>
        <v>#REF!</v>
      </c>
    </row>
    <row r="19233" spans="1:1" x14ac:dyDescent="0.25">
      <c r="A19233" t="e">
        <f t="shared" ref="A19233" si="19004">"'"&amp;#REF!&amp;"',"</f>
        <v>#REF!</v>
      </c>
    </row>
    <row r="19234" spans="1:1" x14ac:dyDescent="0.25">
      <c r="A19234" t="e">
        <f t="shared" ref="A19234" si="19005">"'"&amp;#REF!&amp;"',"</f>
        <v>#REF!</v>
      </c>
    </row>
    <row r="19235" spans="1:1" x14ac:dyDescent="0.25">
      <c r="A19235" t="e">
        <f t="shared" ref="A19235" si="19006">"'"&amp;#REF!&amp;"',"</f>
        <v>#REF!</v>
      </c>
    </row>
    <row r="19236" spans="1:1" x14ac:dyDescent="0.25">
      <c r="A19236" t="e">
        <f t="shared" ref="A19236" si="19007">"'"&amp;#REF!&amp;"',"</f>
        <v>#REF!</v>
      </c>
    </row>
    <row r="19237" spans="1:1" x14ac:dyDescent="0.25">
      <c r="A19237" t="e">
        <f t="shared" ref="A19237" si="19008">"'"&amp;#REF!&amp;"',"</f>
        <v>#REF!</v>
      </c>
    </row>
    <row r="19238" spans="1:1" x14ac:dyDescent="0.25">
      <c r="A19238" t="e">
        <f t="shared" ref="A19238" si="19009">"'"&amp;#REF!&amp;"',"</f>
        <v>#REF!</v>
      </c>
    </row>
    <row r="19239" spans="1:1" x14ac:dyDescent="0.25">
      <c r="A19239" t="e">
        <f t="shared" ref="A19239" si="19010">"'"&amp;#REF!&amp;"',"</f>
        <v>#REF!</v>
      </c>
    </row>
    <row r="19240" spans="1:1" x14ac:dyDescent="0.25">
      <c r="A19240" t="e">
        <f t="shared" ref="A19240" si="19011">"'"&amp;#REF!&amp;"',"</f>
        <v>#REF!</v>
      </c>
    </row>
    <row r="19241" spans="1:1" x14ac:dyDescent="0.25">
      <c r="A19241" t="e">
        <f t="shared" ref="A19241" si="19012">"'"&amp;#REF!&amp;"',"</f>
        <v>#REF!</v>
      </c>
    </row>
    <row r="19242" spans="1:1" x14ac:dyDescent="0.25">
      <c r="A19242" t="e">
        <f t="shared" ref="A19242" si="19013">"'"&amp;#REF!&amp;"',"</f>
        <v>#REF!</v>
      </c>
    </row>
    <row r="19243" spans="1:1" x14ac:dyDescent="0.25">
      <c r="A19243" t="e">
        <f t="shared" ref="A19243" si="19014">"'"&amp;#REF!&amp;"',"</f>
        <v>#REF!</v>
      </c>
    </row>
    <row r="19244" spans="1:1" x14ac:dyDescent="0.25">
      <c r="A19244" t="e">
        <f t="shared" ref="A19244" si="19015">"'"&amp;#REF!&amp;"',"</f>
        <v>#REF!</v>
      </c>
    </row>
    <row r="19245" spans="1:1" x14ac:dyDescent="0.25">
      <c r="A19245" t="e">
        <f t="shared" ref="A19245" si="19016">"'"&amp;#REF!&amp;"',"</f>
        <v>#REF!</v>
      </c>
    </row>
    <row r="19246" spans="1:1" x14ac:dyDescent="0.25">
      <c r="A19246" t="e">
        <f t="shared" ref="A19246" si="19017">"'"&amp;#REF!&amp;"',"</f>
        <v>#REF!</v>
      </c>
    </row>
    <row r="19247" spans="1:1" x14ac:dyDescent="0.25">
      <c r="A19247" t="e">
        <f t="shared" ref="A19247" si="19018">"'"&amp;#REF!&amp;"',"</f>
        <v>#REF!</v>
      </c>
    </row>
    <row r="19248" spans="1:1" x14ac:dyDescent="0.25">
      <c r="A19248" t="e">
        <f t="shared" ref="A19248" si="19019">"'"&amp;#REF!&amp;"',"</f>
        <v>#REF!</v>
      </c>
    </row>
    <row r="19249" spans="1:1" x14ac:dyDescent="0.25">
      <c r="A19249" t="e">
        <f t="shared" ref="A19249" si="19020">"'"&amp;#REF!&amp;"',"</f>
        <v>#REF!</v>
      </c>
    </row>
    <row r="19250" spans="1:1" x14ac:dyDescent="0.25">
      <c r="A19250" t="e">
        <f t="shared" ref="A19250" si="19021">"'"&amp;#REF!&amp;"',"</f>
        <v>#REF!</v>
      </c>
    </row>
    <row r="19251" spans="1:1" x14ac:dyDescent="0.25">
      <c r="A19251" t="e">
        <f t="shared" ref="A19251" si="19022">"'"&amp;#REF!&amp;"',"</f>
        <v>#REF!</v>
      </c>
    </row>
    <row r="19252" spans="1:1" x14ac:dyDescent="0.25">
      <c r="A19252" t="e">
        <f t="shared" ref="A19252" si="19023">"'"&amp;#REF!&amp;"',"</f>
        <v>#REF!</v>
      </c>
    </row>
    <row r="19253" spans="1:1" x14ac:dyDescent="0.25">
      <c r="A19253" t="e">
        <f t="shared" ref="A19253" si="19024">"'"&amp;#REF!&amp;"',"</f>
        <v>#REF!</v>
      </c>
    </row>
    <row r="19254" spans="1:1" x14ac:dyDescent="0.25">
      <c r="A19254" t="e">
        <f t="shared" ref="A19254" si="19025">"'"&amp;#REF!&amp;"',"</f>
        <v>#REF!</v>
      </c>
    </row>
    <row r="19255" spans="1:1" x14ac:dyDescent="0.25">
      <c r="A19255" t="e">
        <f t="shared" ref="A19255" si="19026">"'"&amp;#REF!&amp;"',"</f>
        <v>#REF!</v>
      </c>
    </row>
    <row r="19256" spans="1:1" x14ac:dyDescent="0.25">
      <c r="A19256" t="e">
        <f t="shared" ref="A19256" si="19027">"'"&amp;#REF!&amp;"',"</f>
        <v>#REF!</v>
      </c>
    </row>
    <row r="19257" spans="1:1" x14ac:dyDescent="0.25">
      <c r="A19257" t="e">
        <f t="shared" ref="A19257" si="19028">"'"&amp;#REF!&amp;"',"</f>
        <v>#REF!</v>
      </c>
    </row>
    <row r="19258" spans="1:1" x14ac:dyDescent="0.25">
      <c r="A19258" t="e">
        <f t="shared" ref="A19258" si="19029">"'"&amp;#REF!&amp;"',"</f>
        <v>#REF!</v>
      </c>
    </row>
    <row r="19259" spans="1:1" x14ac:dyDescent="0.25">
      <c r="A19259" t="e">
        <f t="shared" ref="A19259" si="19030">"'"&amp;#REF!&amp;"',"</f>
        <v>#REF!</v>
      </c>
    </row>
    <row r="19260" spans="1:1" x14ac:dyDescent="0.25">
      <c r="A19260" t="e">
        <f t="shared" ref="A19260" si="19031">"'"&amp;#REF!&amp;"',"</f>
        <v>#REF!</v>
      </c>
    </row>
    <row r="19261" spans="1:1" x14ac:dyDescent="0.25">
      <c r="A19261" t="e">
        <f t="shared" ref="A19261" si="19032">"'"&amp;#REF!&amp;"',"</f>
        <v>#REF!</v>
      </c>
    </row>
    <row r="19262" spans="1:1" x14ac:dyDescent="0.25">
      <c r="A19262" t="e">
        <f t="shared" ref="A19262" si="19033">"'"&amp;#REF!&amp;"',"</f>
        <v>#REF!</v>
      </c>
    </row>
    <row r="19263" spans="1:1" x14ac:dyDescent="0.25">
      <c r="A19263" t="e">
        <f t="shared" ref="A19263" si="19034">"'"&amp;#REF!&amp;"',"</f>
        <v>#REF!</v>
      </c>
    </row>
    <row r="19264" spans="1:1" x14ac:dyDescent="0.25">
      <c r="A19264" t="e">
        <f t="shared" ref="A19264" si="19035">"'"&amp;#REF!&amp;"',"</f>
        <v>#REF!</v>
      </c>
    </row>
    <row r="19265" spans="1:1" x14ac:dyDescent="0.25">
      <c r="A19265" t="e">
        <f t="shared" ref="A19265" si="19036">"'"&amp;#REF!&amp;"',"</f>
        <v>#REF!</v>
      </c>
    </row>
    <row r="19266" spans="1:1" x14ac:dyDescent="0.25">
      <c r="A19266" t="e">
        <f t="shared" ref="A19266" si="19037">"'"&amp;#REF!&amp;"',"</f>
        <v>#REF!</v>
      </c>
    </row>
    <row r="19267" spans="1:1" x14ac:dyDescent="0.25">
      <c r="A19267" t="e">
        <f t="shared" ref="A19267" si="19038">"'"&amp;#REF!&amp;"',"</f>
        <v>#REF!</v>
      </c>
    </row>
    <row r="19268" spans="1:1" x14ac:dyDescent="0.25">
      <c r="A19268" t="e">
        <f t="shared" ref="A19268" si="19039">"'"&amp;#REF!&amp;"',"</f>
        <v>#REF!</v>
      </c>
    </row>
    <row r="19269" spans="1:1" x14ac:dyDescent="0.25">
      <c r="A19269" t="e">
        <f t="shared" ref="A19269" si="19040">"'"&amp;#REF!&amp;"',"</f>
        <v>#REF!</v>
      </c>
    </row>
    <row r="19270" spans="1:1" x14ac:dyDescent="0.25">
      <c r="A19270" t="e">
        <f t="shared" ref="A19270" si="19041">"'"&amp;#REF!&amp;"',"</f>
        <v>#REF!</v>
      </c>
    </row>
    <row r="19271" spans="1:1" x14ac:dyDescent="0.25">
      <c r="A19271" t="e">
        <f t="shared" ref="A19271" si="19042">"'"&amp;#REF!&amp;"',"</f>
        <v>#REF!</v>
      </c>
    </row>
    <row r="19272" spans="1:1" x14ac:dyDescent="0.25">
      <c r="A19272" t="e">
        <f t="shared" ref="A19272" si="19043">"'"&amp;#REF!&amp;"',"</f>
        <v>#REF!</v>
      </c>
    </row>
    <row r="19273" spans="1:1" x14ac:dyDescent="0.25">
      <c r="A19273" t="e">
        <f t="shared" ref="A19273" si="19044">"'"&amp;#REF!&amp;"',"</f>
        <v>#REF!</v>
      </c>
    </row>
    <row r="19274" spans="1:1" x14ac:dyDescent="0.25">
      <c r="A19274" t="e">
        <f t="shared" ref="A19274" si="19045">"'"&amp;#REF!&amp;"',"</f>
        <v>#REF!</v>
      </c>
    </row>
    <row r="19275" spans="1:1" x14ac:dyDescent="0.25">
      <c r="A19275" t="e">
        <f t="shared" ref="A19275" si="19046">"'"&amp;#REF!&amp;"',"</f>
        <v>#REF!</v>
      </c>
    </row>
    <row r="19276" spans="1:1" x14ac:dyDescent="0.25">
      <c r="A19276" t="e">
        <f t="shared" ref="A19276" si="19047">"'"&amp;#REF!&amp;"',"</f>
        <v>#REF!</v>
      </c>
    </row>
    <row r="19277" spans="1:1" x14ac:dyDescent="0.25">
      <c r="A19277" t="e">
        <f t="shared" ref="A19277" si="19048">"'"&amp;#REF!&amp;"',"</f>
        <v>#REF!</v>
      </c>
    </row>
    <row r="19278" spans="1:1" x14ac:dyDescent="0.25">
      <c r="A19278" t="e">
        <f t="shared" ref="A19278" si="19049">"'"&amp;#REF!&amp;"',"</f>
        <v>#REF!</v>
      </c>
    </row>
    <row r="19279" spans="1:1" x14ac:dyDescent="0.25">
      <c r="A19279" t="e">
        <f t="shared" ref="A19279" si="19050">"'"&amp;#REF!&amp;"',"</f>
        <v>#REF!</v>
      </c>
    </row>
    <row r="19280" spans="1:1" x14ac:dyDescent="0.25">
      <c r="A19280" t="e">
        <f t="shared" ref="A19280" si="19051">"'"&amp;#REF!&amp;"',"</f>
        <v>#REF!</v>
      </c>
    </row>
    <row r="19281" spans="1:1" x14ac:dyDescent="0.25">
      <c r="A19281" t="e">
        <f t="shared" ref="A19281" si="19052">"'"&amp;#REF!&amp;"',"</f>
        <v>#REF!</v>
      </c>
    </row>
    <row r="19282" spans="1:1" x14ac:dyDescent="0.25">
      <c r="A19282" t="e">
        <f t="shared" ref="A19282" si="19053">"'"&amp;#REF!&amp;"',"</f>
        <v>#REF!</v>
      </c>
    </row>
    <row r="19283" spans="1:1" x14ac:dyDescent="0.25">
      <c r="A19283" t="e">
        <f t="shared" ref="A19283" si="19054">"'"&amp;#REF!&amp;"',"</f>
        <v>#REF!</v>
      </c>
    </row>
    <row r="19284" spans="1:1" x14ac:dyDescent="0.25">
      <c r="A19284" t="e">
        <f t="shared" ref="A19284" si="19055">"'"&amp;#REF!&amp;"',"</f>
        <v>#REF!</v>
      </c>
    </row>
    <row r="19285" spans="1:1" x14ac:dyDescent="0.25">
      <c r="A19285" t="e">
        <f t="shared" ref="A19285" si="19056">"'"&amp;#REF!&amp;"',"</f>
        <v>#REF!</v>
      </c>
    </row>
    <row r="19286" spans="1:1" x14ac:dyDescent="0.25">
      <c r="A19286" t="e">
        <f t="shared" ref="A19286" si="19057">"'"&amp;#REF!&amp;"',"</f>
        <v>#REF!</v>
      </c>
    </row>
    <row r="19287" spans="1:1" x14ac:dyDescent="0.25">
      <c r="A19287" t="e">
        <f t="shared" ref="A19287" si="19058">"'"&amp;#REF!&amp;"',"</f>
        <v>#REF!</v>
      </c>
    </row>
    <row r="19288" spans="1:1" x14ac:dyDescent="0.25">
      <c r="A19288" t="e">
        <f t="shared" ref="A19288" si="19059">"'"&amp;#REF!&amp;"',"</f>
        <v>#REF!</v>
      </c>
    </row>
    <row r="19289" spans="1:1" x14ac:dyDescent="0.25">
      <c r="A19289" t="e">
        <f t="shared" ref="A19289" si="19060">"'"&amp;#REF!&amp;"',"</f>
        <v>#REF!</v>
      </c>
    </row>
    <row r="19290" spans="1:1" x14ac:dyDescent="0.25">
      <c r="A19290" t="e">
        <f t="shared" ref="A19290" si="19061">"'"&amp;#REF!&amp;"',"</f>
        <v>#REF!</v>
      </c>
    </row>
    <row r="19291" spans="1:1" x14ac:dyDescent="0.25">
      <c r="A19291" t="e">
        <f t="shared" ref="A19291" si="19062">"'"&amp;#REF!&amp;"',"</f>
        <v>#REF!</v>
      </c>
    </row>
    <row r="19292" spans="1:1" x14ac:dyDescent="0.25">
      <c r="A19292" t="e">
        <f t="shared" ref="A19292" si="19063">"'"&amp;#REF!&amp;"',"</f>
        <v>#REF!</v>
      </c>
    </row>
    <row r="19293" spans="1:1" x14ac:dyDescent="0.25">
      <c r="A19293" t="e">
        <f t="shared" ref="A19293" si="19064">"'"&amp;#REF!&amp;"',"</f>
        <v>#REF!</v>
      </c>
    </row>
    <row r="19294" spans="1:1" x14ac:dyDescent="0.25">
      <c r="A19294" t="e">
        <f t="shared" ref="A19294" si="19065">"'"&amp;#REF!&amp;"',"</f>
        <v>#REF!</v>
      </c>
    </row>
    <row r="19295" spans="1:1" x14ac:dyDescent="0.25">
      <c r="A19295" t="e">
        <f t="shared" ref="A19295" si="19066">"'"&amp;#REF!&amp;"',"</f>
        <v>#REF!</v>
      </c>
    </row>
    <row r="19296" spans="1:1" x14ac:dyDescent="0.25">
      <c r="A19296" t="e">
        <f t="shared" ref="A19296" si="19067">"'"&amp;#REF!&amp;"',"</f>
        <v>#REF!</v>
      </c>
    </row>
    <row r="19297" spans="1:1" x14ac:dyDescent="0.25">
      <c r="A19297" t="e">
        <f t="shared" ref="A19297" si="19068">"'"&amp;#REF!&amp;"',"</f>
        <v>#REF!</v>
      </c>
    </row>
    <row r="19298" spans="1:1" x14ac:dyDescent="0.25">
      <c r="A19298" t="e">
        <f t="shared" ref="A19298" si="19069">"'"&amp;#REF!&amp;"',"</f>
        <v>#REF!</v>
      </c>
    </row>
    <row r="19299" spans="1:1" x14ac:dyDescent="0.25">
      <c r="A19299" t="e">
        <f t="shared" ref="A19299" si="19070">"'"&amp;#REF!&amp;"',"</f>
        <v>#REF!</v>
      </c>
    </row>
    <row r="19300" spans="1:1" x14ac:dyDescent="0.25">
      <c r="A19300" t="e">
        <f t="shared" ref="A19300" si="19071">"'"&amp;#REF!&amp;"',"</f>
        <v>#REF!</v>
      </c>
    </row>
    <row r="19301" spans="1:1" x14ac:dyDescent="0.25">
      <c r="A19301" t="e">
        <f t="shared" ref="A19301" si="19072">"'"&amp;#REF!&amp;"',"</f>
        <v>#REF!</v>
      </c>
    </row>
    <row r="19302" spans="1:1" x14ac:dyDescent="0.25">
      <c r="A19302" t="e">
        <f t="shared" ref="A19302" si="19073">"'"&amp;#REF!&amp;"',"</f>
        <v>#REF!</v>
      </c>
    </row>
    <row r="19303" spans="1:1" x14ac:dyDescent="0.25">
      <c r="A19303" t="e">
        <f t="shared" ref="A19303" si="19074">"'"&amp;#REF!&amp;"',"</f>
        <v>#REF!</v>
      </c>
    </row>
    <row r="19304" spans="1:1" x14ac:dyDescent="0.25">
      <c r="A19304" t="e">
        <f t="shared" ref="A19304" si="19075">"'"&amp;#REF!&amp;"',"</f>
        <v>#REF!</v>
      </c>
    </row>
    <row r="19305" spans="1:1" x14ac:dyDescent="0.25">
      <c r="A19305" t="e">
        <f t="shared" ref="A19305" si="19076">"'"&amp;#REF!&amp;"',"</f>
        <v>#REF!</v>
      </c>
    </row>
    <row r="19306" spans="1:1" x14ac:dyDescent="0.25">
      <c r="A19306" t="e">
        <f t="shared" ref="A19306" si="19077">"'"&amp;#REF!&amp;"',"</f>
        <v>#REF!</v>
      </c>
    </row>
    <row r="19307" spans="1:1" x14ac:dyDescent="0.25">
      <c r="A19307" t="e">
        <f t="shared" ref="A19307" si="19078">"'"&amp;#REF!&amp;"',"</f>
        <v>#REF!</v>
      </c>
    </row>
    <row r="19308" spans="1:1" x14ac:dyDescent="0.25">
      <c r="A19308" t="e">
        <f t="shared" ref="A19308" si="19079">"'"&amp;#REF!&amp;"',"</f>
        <v>#REF!</v>
      </c>
    </row>
    <row r="19309" spans="1:1" x14ac:dyDescent="0.25">
      <c r="A19309" t="e">
        <f t="shared" ref="A19309" si="19080">"'"&amp;#REF!&amp;"',"</f>
        <v>#REF!</v>
      </c>
    </row>
    <row r="19310" spans="1:1" x14ac:dyDescent="0.25">
      <c r="A19310" t="e">
        <f t="shared" ref="A19310" si="19081">"'"&amp;#REF!&amp;"',"</f>
        <v>#REF!</v>
      </c>
    </row>
    <row r="19311" spans="1:1" x14ac:dyDescent="0.25">
      <c r="A19311" t="e">
        <f t="shared" ref="A19311" si="19082">"'"&amp;#REF!&amp;"',"</f>
        <v>#REF!</v>
      </c>
    </row>
    <row r="19312" spans="1:1" x14ac:dyDescent="0.25">
      <c r="A19312" t="e">
        <f t="shared" ref="A19312" si="19083">"'"&amp;#REF!&amp;"',"</f>
        <v>#REF!</v>
      </c>
    </row>
    <row r="19313" spans="1:1" x14ac:dyDescent="0.25">
      <c r="A19313" t="e">
        <f t="shared" ref="A19313" si="19084">"'"&amp;#REF!&amp;"',"</f>
        <v>#REF!</v>
      </c>
    </row>
    <row r="19314" spans="1:1" x14ac:dyDescent="0.25">
      <c r="A19314" t="e">
        <f t="shared" ref="A19314" si="19085">"'"&amp;#REF!&amp;"',"</f>
        <v>#REF!</v>
      </c>
    </row>
    <row r="19315" spans="1:1" x14ac:dyDescent="0.25">
      <c r="A19315" t="e">
        <f t="shared" ref="A19315" si="19086">"'"&amp;#REF!&amp;"',"</f>
        <v>#REF!</v>
      </c>
    </row>
    <row r="19316" spans="1:1" x14ac:dyDescent="0.25">
      <c r="A19316" t="e">
        <f t="shared" ref="A19316" si="19087">"'"&amp;#REF!&amp;"',"</f>
        <v>#REF!</v>
      </c>
    </row>
    <row r="19317" spans="1:1" x14ac:dyDescent="0.25">
      <c r="A19317" t="e">
        <f t="shared" ref="A19317" si="19088">"'"&amp;#REF!&amp;"',"</f>
        <v>#REF!</v>
      </c>
    </row>
    <row r="19318" spans="1:1" x14ac:dyDescent="0.25">
      <c r="A19318" t="e">
        <f t="shared" ref="A19318" si="19089">"'"&amp;#REF!&amp;"',"</f>
        <v>#REF!</v>
      </c>
    </row>
    <row r="19319" spans="1:1" x14ac:dyDescent="0.25">
      <c r="A19319" t="e">
        <f t="shared" ref="A19319" si="19090">"'"&amp;#REF!&amp;"',"</f>
        <v>#REF!</v>
      </c>
    </row>
    <row r="19320" spans="1:1" x14ac:dyDescent="0.25">
      <c r="A19320" t="e">
        <f t="shared" ref="A19320" si="19091">"'"&amp;#REF!&amp;"',"</f>
        <v>#REF!</v>
      </c>
    </row>
    <row r="19321" spans="1:1" x14ac:dyDescent="0.25">
      <c r="A19321" t="e">
        <f t="shared" ref="A19321" si="19092">"'"&amp;#REF!&amp;"',"</f>
        <v>#REF!</v>
      </c>
    </row>
    <row r="19322" spans="1:1" x14ac:dyDescent="0.25">
      <c r="A19322" t="e">
        <f t="shared" ref="A19322" si="19093">"'"&amp;#REF!&amp;"',"</f>
        <v>#REF!</v>
      </c>
    </row>
    <row r="19323" spans="1:1" x14ac:dyDescent="0.25">
      <c r="A19323" t="e">
        <f t="shared" ref="A19323" si="19094">"'"&amp;#REF!&amp;"',"</f>
        <v>#REF!</v>
      </c>
    </row>
    <row r="19324" spans="1:1" x14ac:dyDescent="0.25">
      <c r="A19324" t="e">
        <f t="shared" ref="A19324" si="19095">"'"&amp;#REF!&amp;"',"</f>
        <v>#REF!</v>
      </c>
    </row>
    <row r="19325" spans="1:1" x14ac:dyDescent="0.25">
      <c r="A19325" t="e">
        <f t="shared" ref="A19325" si="19096">"'"&amp;#REF!&amp;"',"</f>
        <v>#REF!</v>
      </c>
    </row>
    <row r="19326" spans="1:1" x14ac:dyDescent="0.25">
      <c r="A19326" t="e">
        <f t="shared" ref="A19326" si="19097">"'"&amp;#REF!&amp;"',"</f>
        <v>#REF!</v>
      </c>
    </row>
    <row r="19327" spans="1:1" x14ac:dyDescent="0.25">
      <c r="A19327" t="e">
        <f t="shared" ref="A19327" si="19098">"'"&amp;#REF!&amp;"',"</f>
        <v>#REF!</v>
      </c>
    </row>
    <row r="19328" spans="1:1" x14ac:dyDescent="0.25">
      <c r="A19328" t="e">
        <f t="shared" ref="A19328" si="19099">"'"&amp;#REF!&amp;"',"</f>
        <v>#REF!</v>
      </c>
    </row>
    <row r="19329" spans="1:1" x14ac:dyDescent="0.25">
      <c r="A19329" t="e">
        <f t="shared" ref="A19329" si="19100">"'"&amp;#REF!&amp;"',"</f>
        <v>#REF!</v>
      </c>
    </row>
    <row r="19330" spans="1:1" x14ac:dyDescent="0.25">
      <c r="A19330" t="e">
        <f t="shared" ref="A19330" si="19101">"'"&amp;#REF!&amp;"',"</f>
        <v>#REF!</v>
      </c>
    </row>
    <row r="19331" spans="1:1" x14ac:dyDescent="0.25">
      <c r="A19331" t="e">
        <f t="shared" ref="A19331" si="19102">"'"&amp;#REF!&amp;"',"</f>
        <v>#REF!</v>
      </c>
    </row>
    <row r="19332" spans="1:1" x14ac:dyDescent="0.25">
      <c r="A19332" t="e">
        <f t="shared" ref="A19332" si="19103">"'"&amp;#REF!&amp;"',"</f>
        <v>#REF!</v>
      </c>
    </row>
    <row r="19333" spans="1:1" x14ac:dyDescent="0.25">
      <c r="A19333" t="e">
        <f t="shared" ref="A19333" si="19104">"'"&amp;#REF!&amp;"',"</f>
        <v>#REF!</v>
      </c>
    </row>
    <row r="19334" spans="1:1" x14ac:dyDescent="0.25">
      <c r="A19334" t="e">
        <f t="shared" ref="A19334" si="19105">"'"&amp;#REF!&amp;"',"</f>
        <v>#REF!</v>
      </c>
    </row>
    <row r="19335" spans="1:1" x14ac:dyDescent="0.25">
      <c r="A19335" t="e">
        <f t="shared" ref="A19335" si="19106">"'"&amp;#REF!&amp;"',"</f>
        <v>#REF!</v>
      </c>
    </row>
    <row r="19336" spans="1:1" x14ac:dyDescent="0.25">
      <c r="A19336" t="e">
        <f t="shared" ref="A19336" si="19107">"'"&amp;#REF!&amp;"',"</f>
        <v>#REF!</v>
      </c>
    </row>
    <row r="19337" spans="1:1" x14ac:dyDescent="0.25">
      <c r="A19337" t="e">
        <f t="shared" ref="A19337" si="19108">"'"&amp;#REF!&amp;"',"</f>
        <v>#REF!</v>
      </c>
    </row>
    <row r="19338" spans="1:1" x14ac:dyDescent="0.25">
      <c r="A19338" t="e">
        <f t="shared" ref="A19338" si="19109">"'"&amp;#REF!&amp;"',"</f>
        <v>#REF!</v>
      </c>
    </row>
    <row r="19339" spans="1:1" x14ac:dyDescent="0.25">
      <c r="A19339" t="e">
        <f t="shared" ref="A19339" si="19110">"'"&amp;#REF!&amp;"',"</f>
        <v>#REF!</v>
      </c>
    </row>
    <row r="19340" spans="1:1" x14ac:dyDescent="0.25">
      <c r="A19340" t="e">
        <f t="shared" ref="A19340" si="19111">"'"&amp;#REF!&amp;"',"</f>
        <v>#REF!</v>
      </c>
    </row>
    <row r="19341" spans="1:1" x14ac:dyDescent="0.25">
      <c r="A19341" t="e">
        <f t="shared" ref="A19341" si="19112">"'"&amp;#REF!&amp;"',"</f>
        <v>#REF!</v>
      </c>
    </row>
    <row r="19342" spans="1:1" x14ac:dyDescent="0.25">
      <c r="A19342" t="e">
        <f t="shared" ref="A19342" si="19113">"'"&amp;#REF!&amp;"',"</f>
        <v>#REF!</v>
      </c>
    </row>
    <row r="19343" spans="1:1" x14ac:dyDescent="0.25">
      <c r="A19343" t="e">
        <f t="shared" ref="A19343" si="19114">"'"&amp;#REF!&amp;"',"</f>
        <v>#REF!</v>
      </c>
    </row>
    <row r="19344" spans="1:1" x14ac:dyDescent="0.25">
      <c r="A19344" t="e">
        <f t="shared" ref="A19344" si="19115">"'"&amp;#REF!&amp;"',"</f>
        <v>#REF!</v>
      </c>
    </row>
    <row r="19345" spans="1:1" x14ac:dyDescent="0.25">
      <c r="A19345" t="e">
        <f t="shared" ref="A19345" si="19116">"'"&amp;#REF!&amp;"',"</f>
        <v>#REF!</v>
      </c>
    </row>
    <row r="19346" spans="1:1" x14ac:dyDescent="0.25">
      <c r="A19346" t="e">
        <f t="shared" ref="A19346" si="19117">"'"&amp;#REF!&amp;"',"</f>
        <v>#REF!</v>
      </c>
    </row>
    <row r="19347" spans="1:1" x14ac:dyDescent="0.25">
      <c r="A19347" t="e">
        <f t="shared" ref="A19347" si="19118">"'"&amp;#REF!&amp;"',"</f>
        <v>#REF!</v>
      </c>
    </row>
    <row r="19348" spans="1:1" x14ac:dyDescent="0.25">
      <c r="A19348" t="e">
        <f t="shared" ref="A19348" si="19119">"'"&amp;#REF!&amp;"',"</f>
        <v>#REF!</v>
      </c>
    </row>
    <row r="19349" spans="1:1" x14ac:dyDescent="0.25">
      <c r="A19349" t="e">
        <f t="shared" ref="A19349" si="19120">"'"&amp;#REF!&amp;"',"</f>
        <v>#REF!</v>
      </c>
    </row>
    <row r="19350" spans="1:1" x14ac:dyDescent="0.25">
      <c r="A19350" t="e">
        <f t="shared" ref="A19350" si="19121">"'"&amp;#REF!&amp;"',"</f>
        <v>#REF!</v>
      </c>
    </row>
    <row r="19351" spans="1:1" x14ac:dyDescent="0.25">
      <c r="A19351" t="e">
        <f t="shared" ref="A19351" si="19122">"'"&amp;#REF!&amp;"',"</f>
        <v>#REF!</v>
      </c>
    </row>
    <row r="19352" spans="1:1" x14ac:dyDescent="0.25">
      <c r="A19352" t="e">
        <f t="shared" ref="A19352" si="19123">"'"&amp;#REF!&amp;"',"</f>
        <v>#REF!</v>
      </c>
    </row>
    <row r="19353" spans="1:1" x14ac:dyDescent="0.25">
      <c r="A19353" t="e">
        <f t="shared" ref="A19353" si="19124">"'"&amp;#REF!&amp;"',"</f>
        <v>#REF!</v>
      </c>
    </row>
    <row r="19354" spans="1:1" x14ac:dyDescent="0.25">
      <c r="A19354" t="e">
        <f t="shared" ref="A19354" si="19125">"'"&amp;#REF!&amp;"',"</f>
        <v>#REF!</v>
      </c>
    </row>
    <row r="19355" spans="1:1" x14ac:dyDescent="0.25">
      <c r="A19355" t="e">
        <f t="shared" ref="A19355" si="19126">"'"&amp;#REF!&amp;"',"</f>
        <v>#REF!</v>
      </c>
    </row>
    <row r="19356" spans="1:1" x14ac:dyDescent="0.25">
      <c r="A19356" t="e">
        <f t="shared" ref="A19356" si="19127">"'"&amp;#REF!&amp;"',"</f>
        <v>#REF!</v>
      </c>
    </row>
    <row r="19357" spans="1:1" x14ac:dyDescent="0.25">
      <c r="A19357" t="e">
        <f t="shared" ref="A19357" si="19128">"'"&amp;#REF!&amp;"',"</f>
        <v>#REF!</v>
      </c>
    </row>
    <row r="19358" spans="1:1" x14ac:dyDescent="0.25">
      <c r="A19358" t="e">
        <f t="shared" ref="A19358" si="19129">"'"&amp;#REF!&amp;"',"</f>
        <v>#REF!</v>
      </c>
    </row>
    <row r="19359" spans="1:1" x14ac:dyDescent="0.25">
      <c r="A19359" t="e">
        <f t="shared" ref="A19359" si="19130">"'"&amp;#REF!&amp;"',"</f>
        <v>#REF!</v>
      </c>
    </row>
    <row r="19360" spans="1:1" x14ac:dyDescent="0.25">
      <c r="A19360" t="e">
        <f t="shared" ref="A19360" si="19131">"'"&amp;#REF!&amp;"',"</f>
        <v>#REF!</v>
      </c>
    </row>
    <row r="19361" spans="1:1" x14ac:dyDescent="0.25">
      <c r="A19361" t="e">
        <f t="shared" ref="A19361" si="19132">"'"&amp;#REF!&amp;"',"</f>
        <v>#REF!</v>
      </c>
    </row>
    <row r="19362" spans="1:1" x14ac:dyDescent="0.25">
      <c r="A19362" t="e">
        <f t="shared" ref="A19362" si="19133">"'"&amp;#REF!&amp;"',"</f>
        <v>#REF!</v>
      </c>
    </row>
    <row r="19363" spans="1:1" x14ac:dyDescent="0.25">
      <c r="A19363" t="e">
        <f t="shared" ref="A19363" si="19134">"'"&amp;#REF!&amp;"',"</f>
        <v>#REF!</v>
      </c>
    </row>
    <row r="19364" spans="1:1" x14ac:dyDescent="0.25">
      <c r="A19364" t="e">
        <f t="shared" ref="A19364" si="19135">"'"&amp;#REF!&amp;"',"</f>
        <v>#REF!</v>
      </c>
    </row>
    <row r="19365" spans="1:1" x14ac:dyDescent="0.25">
      <c r="A19365" t="e">
        <f t="shared" ref="A19365" si="19136">"'"&amp;#REF!&amp;"',"</f>
        <v>#REF!</v>
      </c>
    </row>
    <row r="19366" spans="1:1" x14ac:dyDescent="0.25">
      <c r="A19366" t="e">
        <f t="shared" ref="A19366" si="19137">"'"&amp;#REF!&amp;"',"</f>
        <v>#REF!</v>
      </c>
    </row>
    <row r="19367" spans="1:1" x14ac:dyDescent="0.25">
      <c r="A19367" t="e">
        <f t="shared" ref="A19367" si="19138">"'"&amp;#REF!&amp;"',"</f>
        <v>#REF!</v>
      </c>
    </row>
    <row r="19368" spans="1:1" x14ac:dyDescent="0.25">
      <c r="A19368" t="e">
        <f t="shared" ref="A19368" si="19139">"'"&amp;#REF!&amp;"',"</f>
        <v>#REF!</v>
      </c>
    </row>
    <row r="19369" spans="1:1" x14ac:dyDescent="0.25">
      <c r="A19369" t="e">
        <f t="shared" ref="A19369" si="19140">"'"&amp;#REF!&amp;"',"</f>
        <v>#REF!</v>
      </c>
    </row>
    <row r="19370" spans="1:1" x14ac:dyDescent="0.25">
      <c r="A19370" t="e">
        <f t="shared" ref="A19370" si="19141">"'"&amp;#REF!&amp;"',"</f>
        <v>#REF!</v>
      </c>
    </row>
    <row r="19371" spans="1:1" x14ac:dyDescent="0.25">
      <c r="A19371" t="e">
        <f t="shared" ref="A19371" si="19142">"'"&amp;#REF!&amp;"',"</f>
        <v>#REF!</v>
      </c>
    </row>
    <row r="19372" spans="1:1" x14ac:dyDescent="0.25">
      <c r="A19372" t="e">
        <f t="shared" ref="A19372" si="19143">"'"&amp;#REF!&amp;"',"</f>
        <v>#REF!</v>
      </c>
    </row>
    <row r="19373" spans="1:1" x14ac:dyDescent="0.25">
      <c r="A19373" t="e">
        <f t="shared" ref="A19373" si="19144">"'"&amp;#REF!&amp;"',"</f>
        <v>#REF!</v>
      </c>
    </row>
    <row r="19374" spans="1:1" x14ac:dyDescent="0.25">
      <c r="A19374" t="e">
        <f t="shared" ref="A19374" si="19145">"'"&amp;#REF!&amp;"',"</f>
        <v>#REF!</v>
      </c>
    </row>
    <row r="19375" spans="1:1" x14ac:dyDescent="0.25">
      <c r="A19375" t="e">
        <f t="shared" ref="A19375" si="19146">"'"&amp;#REF!&amp;"',"</f>
        <v>#REF!</v>
      </c>
    </row>
    <row r="19376" spans="1:1" x14ac:dyDescent="0.25">
      <c r="A19376" t="e">
        <f t="shared" ref="A19376" si="19147">"'"&amp;#REF!&amp;"',"</f>
        <v>#REF!</v>
      </c>
    </row>
    <row r="19377" spans="1:1" x14ac:dyDescent="0.25">
      <c r="A19377" t="e">
        <f t="shared" ref="A19377" si="19148">"'"&amp;#REF!&amp;"',"</f>
        <v>#REF!</v>
      </c>
    </row>
    <row r="19378" spans="1:1" x14ac:dyDescent="0.25">
      <c r="A19378" t="e">
        <f t="shared" ref="A19378" si="19149">"'"&amp;#REF!&amp;"',"</f>
        <v>#REF!</v>
      </c>
    </row>
    <row r="19379" spans="1:1" x14ac:dyDescent="0.25">
      <c r="A19379" t="e">
        <f t="shared" ref="A19379" si="19150">"'"&amp;#REF!&amp;"',"</f>
        <v>#REF!</v>
      </c>
    </row>
    <row r="19380" spans="1:1" x14ac:dyDescent="0.25">
      <c r="A19380" t="e">
        <f t="shared" ref="A19380" si="19151">"'"&amp;#REF!&amp;"',"</f>
        <v>#REF!</v>
      </c>
    </row>
    <row r="19381" spans="1:1" x14ac:dyDescent="0.25">
      <c r="A19381" t="e">
        <f t="shared" ref="A19381" si="19152">"'"&amp;#REF!&amp;"',"</f>
        <v>#REF!</v>
      </c>
    </row>
    <row r="19382" spans="1:1" x14ac:dyDescent="0.25">
      <c r="A19382" t="e">
        <f t="shared" ref="A19382" si="19153">"'"&amp;#REF!&amp;"',"</f>
        <v>#REF!</v>
      </c>
    </row>
    <row r="19383" spans="1:1" x14ac:dyDescent="0.25">
      <c r="A19383" t="e">
        <f t="shared" ref="A19383" si="19154">"'"&amp;#REF!&amp;"',"</f>
        <v>#REF!</v>
      </c>
    </row>
    <row r="19384" spans="1:1" x14ac:dyDescent="0.25">
      <c r="A19384" t="e">
        <f t="shared" ref="A19384" si="19155">"'"&amp;#REF!&amp;"',"</f>
        <v>#REF!</v>
      </c>
    </row>
    <row r="19385" spans="1:1" x14ac:dyDescent="0.25">
      <c r="A19385" t="e">
        <f t="shared" ref="A19385" si="19156">"'"&amp;#REF!&amp;"',"</f>
        <v>#REF!</v>
      </c>
    </row>
    <row r="19386" spans="1:1" x14ac:dyDescent="0.25">
      <c r="A19386" t="e">
        <f t="shared" ref="A19386" si="19157">"'"&amp;#REF!&amp;"',"</f>
        <v>#REF!</v>
      </c>
    </row>
    <row r="19387" spans="1:1" x14ac:dyDescent="0.25">
      <c r="A19387" t="e">
        <f t="shared" ref="A19387" si="19158">"'"&amp;#REF!&amp;"',"</f>
        <v>#REF!</v>
      </c>
    </row>
    <row r="19388" spans="1:1" x14ac:dyDescent="0.25">
      <c r="A19388" t="e">
        <f t="shared" ref="A19388" si="19159">"'"&amp;#REF!&amp;"',"</f>
        <v>#REF!</v>
      </c>
    </row>
    <row r="19389" spans="1:1" x14ac:dyDescent="0.25">
      <c r="A19389" t="e">
        <f t="shared" ref="A19389" si="19160">"'"&amp;#REF!&amp;"',"</f>
        <v>#REF!</v>
      </c>
    </row>
    <row r="19390" spans="1:1" x14ac:dyDescent="0.25">
      <c r="A19390" t="e">
        <f t="shared" ref="A19390" si="19161">"'"&amp;#REF!&amp;"',"</f>
        <v>#REF!</v>
      </c>
    </row>
    <row r="19391" spans="1:1" x14ac:dyDescent="0.25">
      <c r="A19391" t="e">
        <f t="shared" ref="A19391" si="19162">"'"&amp;#REF!&amp;"',"</f>
        <v>#REF!</v>
      </c>
    </row>
    <row r="19392" spans="1:1" x14ac:dyDescent="0.25">
      <c r="A19392" t="e">
        <f t="shared" ref="A19392" si="19163">"'"&amp;#REF!&amp;"',"</f>
        <v>#REF!</v>
      </c>
    </row>
    <row r="19393" spans="1:1" x14ac:dyDescent="0.25">
      <c r="A19393" t="e">
        <f t="shared" ref="A19393" si="19164">"'"&amp;#REF!&amp;"',"</f>
        <v>#REF!</v>
      </c>
    </row>
    <row r="19394" spans="1:1" x14ac:dyDescent="0.25">
      <c r="A19394" t="e">
        <f t="shared" ref="A19394" si="19165">"'"&amp;#REF!&amp;"',"</f>
        <v>#REF!</v>
      </c>
    </row>
    <row r="19395" spans="1:1" x14ac:dyDescent="0.25">
      <c r="A19395" t="e">
        <f t="shared" ref="A19395" si="19166">"'"&amp;#REF!&amp;"',"</f>
        <v>#REF!</v>
      </c>
    </row>
    <row r="19396" spans="1:1" x14ac:dyDescent="0.25">
      <c r="A19396" t="e">
        <f t="shared" ref="A19396" si="19167">"'"&amp;#REF!&amp;"',"</f>
        <v>#REF!</v>
      </c>
    </row>
    <row r="19397" spans="1:1" x14ac:dyDescent="0.25">
      <c r="A19397" t="e">
        <f t="shared" ref="A19397" si="19168">"'"&amp;#REF!&amp;"',"</f>
        <v>#REF!</v>
      </c>
    </row>
    <row r="19398" spans="1:1" x14ac:dyDescent="0.25">
      <c r="A19398" t="e">
        <f t="shared" ref="A19398" si="19169">"'"&amp;#REF!&amp;"',"</f>
        <v>#REF!</v>
      </c>
    </row>
    <row r="19399" spans="1:1" x14ac:dyDescent="0.25">
      <c r="A19399" t="e">
        <f t="shared" ref="A19399" si="19170">"'"&amp;#REF!&amp;"',"</f>
        <v>#REF!</v>
      </c>
    </row>
    <row r="19400" spans="1:1" x14ac:dyDescent="0.25">
      <c r="A19400" t="e">
        <f t="shared" ref="A19400" si="19171">"'"&amp;#REF!&amp;"',"</f>
        <v>#REF!</v>
      </c>
    </row>
    <row r="19401" spans="1:1" x14ac:dyDescent="0.25">
      <c r="A19401" t="e">
        <f t="shared" ref="A19401" si="19172">"'"&amp;#REF!&amp;"',"</f>
        <v>#REF!</v>
      </c>
    </row>
    <row r="19402" spans="1:1" x14ac:dyDescent="0.25">
      <c r="A19402" t="e">
        <f t="shared" ref="A19402" si="19173">"'"&amp;#REF!&amp;"',"</f>
        <v>#REF!</v>
      </c>
    </row>
    <row r="19403" spans="1:1" x14ac:dyDescent="0.25">
      <c r="A19403" t="e">
        <f t="shared" ref="A19403" si="19174">"'"&amp;#REF!&amp;"',"</f>
        <v>#REF!</v>
      </c>
    </row>
    <row r="19404" spans="1:1" x14ac:dyDescent="0.25">
      <c r="A19404" t="e">
        <f t="shared" ref="A19404" si="19175">"'"&amp;#REF!&amp;"',"</f>
        <v>#REF!</v>
      </c>
    </row>
    <row r="19405" spans="1:1" x14ac:dyDescent="0.25">
      <c r="A19405" t="e">
        <f t="shared" ref="A19405" si="19176">"'"&amp;#REF!&amp;"',"</f>
        <v>#REF!</v>
      </c>
    </row>
    <row r="19406" spans="1:1" x14ac:dyDescent="0.25">
      <c r="A19406" t="e">
        <f t="shared" ref="A19406" si="19177">"'"&amp;#REF!&amp;"',"</f>
        <v>#REF!</v>
      </c>
    </row>
    <row r="19407" spans="1:1" x14ac:dyDescent="0.25">
      <c r="A19407" t="e">
        <f t="shared" ref="A19407" si="19178">"'"&amp;#REF!&amp;"',"</f>
        <v>#REF!</v>
      </c>
    </row>
    <row r="19408" spans="1:1" x14ac:dyDescent="0.25">
      <c r="A19408" t="e">
        <f t="shared" ref="A19408" si="19179">"'"&amp;#REF!&amp;"',"</f>
        <v>#REF!</v>
      </c>
    </row>
    <row r="19409" spans="1:1" x14ac:dyDescent="0.25">
      <c r="A19409" t="e">
        <f t="shared" ref="A19409" si="19180">"'"&amp;#REF!&amp;"',"</f>
        <v>#REF!</v>
      </c>
    </row>
    <row r="19410" spans="1:1" x14ac:dyDescent="0.25">
      <c r="A19410" t="e">
        <f t="shared" ref="A19410" si="19181">"'"&amp;#REF!&amp;"',"</f>
        <v>#REF!</v>
      </c>
    </row>
    <row r="19411" spans="1:1" x14ac:dyDescent="0.25">
      <c r="A19411" t="e">
        <f t="shared" ref="A19411" si="19182">"'"&amp;#REF!&amp;"',"</f>
        <v>#REF!</v>
      </c>
    </row>
    <row r="19412" spans="1:1" x14ac:dyDescent="0.25">
      <c r="A19412" t="e">
        <f t="shared" ref="A19412" si="19183">"'"&amp;#REF!&amp;"',"</f>
        <v>#REF!</v>
      </c>
    </row>
    <row r="19413" spans="1:1" x14ac:dyDescent="0.25">
      <c r="A19413" t="e">
        <f t="shared" ref="A19413" si="19184">"'"&amp;#REF!&amp;"',"</f>
        <v>#REF!</v>
      </c>
    </row>
    <row r="19414" spans="1:1" x14ac:dyDescent="0.25">
      <c r="A19414" t="e">
        <f t="shared" ref="A19414" si="19185">"'"&amp;#REF!&amp;"',"</f>
        <v>#REF!</v>
      </c>
    </row>
    <row r="19415" spans="1:1" x14ac:dyDescent="0.25">
      <c r="A19415" t="e">
        <f t="shared" ref="A19415" si="19186">"'"&amp;#REF!&amp;"',"</f>
        <v>#REF!</v>
      </c>
    </row>
    <row r="19416" spans="1:1" x14ac:dyDescent="0.25">
      <c r="A19416" t="e">
        <f t="shared" ref="A19416" si="19187">"'"&amp;#REF!&amp;"',"</f>
        <v>#REF!</v>
      </c>
    </row>
    <row r="19417" spans="1:1" x14ac:dyDescent="0.25">
      <c r="A19417" t="e">
        <f t="shared" ref="A19417" si="19188">"'"&amp;#REF!&amp;"',"</f>
        <v>#REF!</v>
      </c>
    </row>
    <row r="19418" spans="1:1" x14ac:dyDescent="0.25">
      <c r="A19418" t="e">
        <f t="shared" ref="A19418" si="19189">"'"&amp;#REF!&amp;"',"</f>
        <v>#REF!</v>
      </c>
    </row>
    <row r="19419" spans="1:1" x14ac:dyDescent="0.25">
      <c r="A19419" t="e">
        <f t="shared" ref="A19419" si="19190">"'"&amp;#REF!&amp;"',"</f>
        <v>#REF!</v>
      </c>
    </row>
    <row r="19420" spans="1:1" x14ac:dyDescent="0.25">
      <c r="A19420" t="e">
        <f t="shared" ref="A19420" si="19191">"'"&amp;#REF!&amp;"',"</f>
        <v>#REF!</v>
      </c>
    </row>
    <row r="19421" spans="1:1" x14ac:dyDescent="0.25">
      <c r="A19421" t="e">
        <f t="shared" ref="A19421" si="19192">"'"&amp;#REF!&amp;"',"</f>
        <v>#REF!</v>
      </c>
    </row>
    <row r="19422" spans="1:1" x14ac:dyDescent="0.25">
      <c r="A19422" t="e">
        <f t="shared" ref="A19422" si="19193">"'"&amp;#REF!&amp;"',"</f>
        <v>#REF!</v>
      </c>
    </row>
    <row r="19423" spans="1:1" x14ac:dyDescent="0.25">
      <c r="A19423" t="e">
        <f t="shared" ref="A19423" si="19194">"'"&amp;#REF!&amp;"',"</f>
        <v>#REF!</v>
      </c>
    </row>
    <row r="19424" spans="1:1" x14ac:dyDescent="0.25">
      <c r="A19424" t="e">
        <f t="shared" ref="A19424" si="19195">"'"&amp;#REF!&amp;"',"</f>
        <v>#REF!</v>
      </c>
    </row>
    <row r="19425" spans="1:1" x14ac:dyDescent="0.25">
      <c r="A19425" t="e">
        <f t="shared" ref="A19425" si="19196">"'"&amp;#REF!&amp;"',"</f>
        <v>#REF!</v>
      </c>
    </row>
    <row r="19426" spans="1:1" x14ac:dyDescent="0.25">
      <c r="A19426" t="e">
        <f t="shared" ref="A19426" si="19197">"'"&amp;#REF!&amp;"',"</f>
        <v>#REF!</v>
      </c>
    </row>
    <row r="19427" spans="1:1" x14ac:dyDescent="0.25">
      <c r="A19427" t="e">
        <f t="shared" ref="A19427" si="19198">"'"&amp;#REF!&amp;"',"</f>
        <v>#REF!</v>
      </c>
    </row>
    <row r="19428" spans="1:1" x14ac:dyDescent="0.25">
      <c r="A19428" t="e">
        <f t="shared" ref="A19428" si="19199">"'"&amp;#REF!&amp;"',"</f>
        <v>#REF!</v>
      </c>
    </row>
    <row r="19429" spans="1:1" x14ac:dyDescent="0.25">
      <c r="A19429" t="e">
        <f t="shared" ref="A19429" si="19200">"'"&amp;#REF!&amp;"',"</f>
        <v>#REF!</v>
      </c>
    </row>
    <row r="19430" spans="1:1" x14ac:dyDescent="0.25">
      <c r="A19430" t="e">
        <f t="shared" ref="A19430" si="19201">"'"&amp;#REF!&amp;"',"</f>
        <v>#REF!</v>
      </c>
    </row>
    <row r="19431" spans="1:1" x14ac:dyDescent="0.25">
      <c r="A19431" t="e">
        <f t="shared" ref="A19431" si="19202">"'"&amp;#REF!&amp;"',"</f>
        <v>#REF!</v>
      </c>
    </row>
    <row r="19432" spans="1:1" x14ac:dyDescent="0.25">
      <c r="A19432" t="e">
        <f t="shared" ref="A19432" si="19203">"'"&amp;#REF!&amp;"',"</f>
        <v>#REF!</v>
      </c>
    </row>
    <row r="19433" spans="1:1" x14ac:dyDescent="0.25">
      <c r="A19433" t="e">
        <f t="shared" ref="A19433" si="19204">"'"&amp;#REF!&amp;"',"</f>
        <v>#REF!</v>
      </c>
    </row>
    <row r="19434" spans="1:1" x14ac:dyDescent="0.25">
      <c r="A19434" t="e">
        <f t="shared" ref="A19434" si="19205">"'"&amp;#REF!&amp;"',"</f>
        <v>#REF!</v>
      </c>
    </row>
    <row r="19435" spans="1:1" x14ac:dyDescent="0.25">
      <c r="A19435" t="e">
        <f t="shared" ref="A19435" si="19206">"'"&amp;#REF!&amp;"',"</f>
        <v>#REF!</v>
      </c>
    </row>
    <row r="19436" spans="1:1" x14ac:dyDescent="0.25">
      <c r="A19436" t="e">
        <f t="shared" ref="A19436" si="19207">"'"&amp;#REF!&amp;"',"</f>
        <v>#REF!</v>
      </c>
    </row>
    <row r="19437" spans="1:1" x14ac:dyDescent="0.25">
      <c r="A19437" t="e">
        <f t="shared" ref="A19437" si="19208">"'"&amp;#REF!&amp;"',"</f>
        <v>#REF!</v>
      </c>
    </row>
    <row r="19438" spans="1:1" x14ac:dyDescent="0.25">
      <c r="A19438" t="e">
        <f t="shared" ref="A19438" si="19209">"'"&amp;#REF!&amp;"',"</f>
        <v>#REF!</v>
      </c>
    </row>
    <row r="19439" spans="1:1" x14ac:dyDescent="0.25">
      <c r="A19439" t="e">
        <f t="shared" ref="A19439" si="19210">"'"&amp;#REF!&amp;"',"</f>
        <v>#REF!</v>
      </c>
    </row>
    <row r="19440" spans="1:1" x14ac:dyDescent="0.25">
      <c r="A19440" t="e">
        <f t="shared" ref="A19440" si="19211">"'"&amp;#REF!&amp;"',"</f>
        <v>#REF!</v>
      </c>
    </row>
    <row r="19441" spans="1:1" x14ac:dyDescent="0.25">
      <c r="A19441" t="e">
        <f t="shared" ref="A19441" si="19212">"'"&amp;#REF!&amp;"',"</f>
        <v>#REF!</v>
      </c>
    </row>
    <row r="19442" spans="1:1" x14ac:dyDescent="0.25">
      <c r="A19442" t="e">
        <f t="shared" ref="A19442" si="19213">"'"&amp;#REF!&amp;"',"</f>
        <v>#REF!</v>
      </c>
    </row>
    <row r="19443" spans="1:1" x14ac:dyDescent="0.25">
      <c r="A19443" t="e">
        <f t="shared" ref="A19443" si="19214">"'"&amp;#REF!&amp;"',"</f>
        <v>#REF!</v>
      </c>
    </row>
    <row r="19444" spans="1:1" x14ac:dyDescent="0.25">
      <c r="A19444" t="e">
        <f t="shared" ref="A19444" si="19215">"'"&amp;#REF!&amp;"',"</f>
        <v>#REF!</v>
      </c>
    </row>
    <row r="19445" spans="1:1" x14ac:dyDescent="0.25">
      <c r="A19445" t="e">
        <f t="shared" ref="A19445" si="19216">"'"&amp;#REF!&amp;"',"</f>
        <v>#REF!</v>
      </c>
    </row>
    <row r="19446" spans="1:1" x14ac:dyDescent="0.25">
      <c r="A19446" t="e">
        <f t="shared" ref="A19446" si="19217">"'"&amp;#REF!&amp;"',"</f>
        <v>#REF!</v>
      </c>
    </row>
    <row r="19447" spans="1:1" x14ac:dyDescent="0.25">
      <c r="A19447" t="e">
        <f t="shared" ref="A19447" si="19218">"'"&amp;#REF!&amp;"',"</f>
        <v>#REF!</v>
      </c>
    </row>
    <row r="19448" spans="1:1" x14ac:dyDescent="0.25">
      <c r="A19448" t="e">
        <f t="shared" ref="A19448" si="19219">"'"&amp;#REF!&amp;"',"</f>
        <v>#REF!</v>
      </c>
    </row>
    <row r="19449" spans="1:1" x14ac:dyDescent="0.25">
      <c r="A19449" t="e">
        <f t="shared" ref="A19449" si="19220">"'"&amp;#REF!&amp;"',"</f>
        <v>#REF!</v>
      </c>
    </row>
    <row r="19450" spans="1:1" x14ac:dyDescent="0.25">
      <c r="A19450" t="e">
        <f t="shared" ref="A19450" si="19221">"'"&amp;#REF!&amp;"',"</f>
        <v>#REF!</v>
      </c>
    </row>
    <row r="19451" spans="1:1" x14ac:dyDescent="0.25">
      <c r="A19451" t="e">
        <f t="shared" ref="A19451" si="19222">"'"&amp;#REF!&amp;"',"</f>
        <v>#REF!</v>
      </c>
    </row>
    <row r="19452" spans="1:1" x14ac:dyDescent="0.25">
      <c r="A19452" t="e">
        <f t="shared" ref="A19452" si="19223">"'"&amp;#REF!&amp;"',"</f>
        <v>#REF!</v>
      </c>
    </row>
    <row r="19453" spans="1:1" x14ac:dyDescent="0.25">
      <c r="A19453" t="e">
        <f t="shared" ref="A19453" si="19224">"'"&amp;#REF!&amp;"',"</f>
        <v>#REF!</v>
      </c>
    </row>
    <row r="19454" spans="1:1" x14ac:dyDescent="0.25">
      <c r="A19454" t="e">
        <f t="shared" ref="A19454" si="19225">"'"&amp;#REF!&amp;"',"</f>
        <v>#REF!</v>
      </c>
    </row>
    <row r="19455" spans="1:1" x14ac:dyDescent="0.25">
      <c r="A19455" t="e">
        <f t="shared" ref="A19455" si="19226">"'"&amp;#REF!&amp;"',"</f>
        <v>#REF!</v>
      </c>
    </row>
    <row r="19456" spans="1:1" x14ac:dyDescent="0.25">
      <c r="A19456" t="e">
        <f t="shared" ref="A19456" si="19227">"'"&amp;#REF!&amp;"',"</f>
        <v>#REF!</v>
      </c>
    </row>
    <row r="19457" spans="1:1" x14ac:dyDescent="0.25">
      <c r="A19457" t="e">
        <f t="shared" ref="A19457" si="19228">"'"&amp;#REF!&amp;"',"</f>
        <v>#REF!</v>
      </c>
    </row>
    <row r="19458" spans="1:1" x14ac:dyDescent="0.25">
      <c r="A19458" t="e">
        <f t="shared" ref="A19458" si="19229">"'"&amp;#REF!&amp;"',"</f>
        <v>#REF!</v>
      </c>
    </row>
    <row r="19459" spans="1:1" x14ac:dyDescent="0.25">
      <c r="A19459" t="e">
        <f t="shared" ref="A19459" si="19230">"'"&amp;#REF!&amp;"',"</f>
        <v>#REF!</v>
      </c>
    </row>
    <row r="19460" spans="1:1" x14ac:dyDescent="0.25">
      <c r="A19460" t="e">
        <f t="shared" ref="A19460" si="19231">"'"&amp;#REF!&amp;"',"</f>
        <v>#REF!</v>
      </c>
    </row>
    <row r="19461" spans="1:1" x14ac:dyDescent="0.25">
      <c r="A19461" t="e">
        <f t="shared" ref="A19461" si="19232">"'"&amp;#REF!&amp;"',"</f>
        <v>#REF!</v>
      </c>
    </row>
    <row r="19462" spans="1:1" x14ac:dyDescent="0.25">
      <c r="A19462" t="e">
        <f t="shared" ref="A19462" si="19233">"'"&amp;#REF!&amp;"',"</f>
        <v>#REF!</v>
      </c>
    </row>
    <row r="19463" spans="1:1" x14ac:dyDescent="0.25">
      <c r="A19463" t="e">
        <f t="shared" ref="A19463" si="19234">"'"&amp;#REF!&amp;"',"</f>
        <v>#REF!</v>
      </c>
    </row>
    <row r="19464" spans="1:1" x14ac:dyDescent="0.25">
      <c r="A19464" t="e">
        <f t="shared" ref="A19464" si="19235">"'"&amp;#REF!&amp;"',"</f>
        <v>#REF!</v>
      </c>
    </row>
    <row r="19465" spans="1:1" x14ac:dyDescent="0.25">
      <c r="A19465" t="e">
        <f t="shared" ref="A19465" si="19236">"'"&amp;#REF!&amp;"',"</f>
        <v>#REF!</v>
      </c>
    </row>
    <row r="19466" spans="1:1" x14ac:dyDescent="0.25">
      <c r="A19466" t="e">
        <f t="shared" ref="A19466" si="19237">"'"&amp;#REF!&amp;"',"</f>
        <v>#REF!</v>
      </c>
    </row>
    <row r="19467" spans="1:1" x14ac:dyDescent="0.25">
      <c r="A19467" t="e">
        <f t="shared" ref="A19467" si="19238">"'"&amp;#REF!&amp;"',"</f>
        <v>#REF!</v>
      </c>
    </row>
    <row r="19468" spans="1:1" x14ac:dyDescent="0.25">
      <c r="A19468" t="e">
        <f t="shared" ref="A19468" si="19239">"'"&amp;#REF!&amp;"',"</f>
        <v>#REF!</v>
      </c>
    </row>
    <row r="19469" spans="1:1" x14ac:dyDescent="0.25">
      <c r="A19469" t="e">
        <f t="shared" ref="A19469" si="19240">"'"&amp;#REF!&amp;"',"</f>
        <v>#REF!</v>
      </c>
    </row>
    <row r="19470" spans="1:1" x14ac:dyDescent="0.25">
      <c r="A19470" t="e">
        <f t="shared" ref="A19470" si="19241">"'"&amp;#REF!&amp;"',"</f>
        <v>#REF!</v>
      </c>
    </row>
    <row r="19471" spans="1:1" x14ac:dyDescent="0.25">
      <c r="A19471" t="e">
        <f t="shared" ref="A19471" si="19242">"'"&amp;#REF!&amp;"',"</f>
        <v>#REF!</v>
      </c>
    </row>
    <row r="19472" spans="1:1" x14ac:dyDescent="0.25">
      <c r="A19472" t="e">
        <f t="shared" ref="A19472" si="19243">"'"&amp;#REF!&amp;"',"</f>
        <v>#REF!</v>
      </c>
    </row>
    <row r="19473" spans="1:1" x14ac:dyDescent="0.25">
      <c r="A19473" t="e">
        <f t="shared" ref="A19473" si="19244">"'"&amp;#REF!&amp;"',"</f>
        <v>#REF!</v>
      </c>
    </row>
    <row r="19474" spans="1:1" x14ac:dyDescent="0.25">
      <c r="A19474" t="e">
        <f t="shared" ref="A19474" si="19245">"'"&amp;#REF!&amp;"',"</f>
        <v>#REF!</v>
      </c>
    </row>
    <row r="19475" spans="1:1" x14ac:dyDescent="0.25">
      <c r="A19475" t="e">
        <f t="shared" ref="A19475" si="19246">"'"&amp;#REF!&amp;"',"</f>
        <v>#REF!</v>
      </c>
    </row>
    <row r="19476" spans="1:1" x14ac:dyDescent="0.25">
      <c r="A19476" t="e">
        <f t="shared" ref="A19476" si="19247">"'"&amp;#REF!&amp;"',"</f>
        <v>#REF!</v>
      </c>
    </row>
    <row r="19477" spans="1:1" x14ac:dyDescent="0.25">
      <c r="A19477" t="e">
        <f t="shared" ref="A19477" si="19248">"'"&amp;#REF!&amp;"',"</f>
        <v>#REF!</v>
      </c>
    </row>
    <row r="19478" spans="1:1" x14ac:dyDescent="0.25">
      <c r="A19478" t="e">
        <f t="shared" ref="A19478" si="19249">"'"&amp;#REF!&amp;"',"</f>
        <v>#REF!</v>
      </c>
    </row>
    <row r="19479" spans="1:1" x14ac:dyDescent="0.25">
      <c r="A19479" t="e">
        <f t="shared" ref="A19479" si="19250">"'"&amp;#REF!&amp;"',"</f>
        <v>#REF!</v>
      </c>
    </row>
    <row r="19480" spans="1:1" x14ac:dyDescent="0.25">
      <c r="A19480" t="e">
        <f t="shared" ref="A19480" si="19251">"'"&amp;#REF!&amp;"',"</f>
        <v>#REF!</v>
      </c>
    </row>
    <row r="19481" spans="1:1" x14ac:dyDescent="0.25">
      <c r="A19481" t="e">
        <f t="shared" ref="A19481" si="19252">"'"&amp;#REF!&amp;"',"</f>
        <v>#REF!</v>
      </c>
    </row>
    <row r="19482" spans="1:1" x14ac:dyDescent="0.25">
      <c r="A19482" t="e">
        <f t="shared" ref="A19482" si="19253">"'"&amp;#REF!&amp;"',"</f>
        <v>#REF!</v>
      </c>
    </row>
    <row r="19483" spans="1:1" x14ac:dyDescent="0.25">
      <c r="A19483" t="e">
        <f t="shared" ref="A19483" si="19254">"'"&amp;#REF!&amp;"',"</f>
        <v>#REF!</v>
      </c>
    </row>
    <row r="19484" spans="1:1" x14ac:dyDescent="0.25">
      <c r="A19484" t="e">
        <f t="shared" ref="A19484" si="19255">"'"&amp;#REF!&amp;"',"</f>
        <v>#REF!</v>
      </c>
    </row>
    <row r="19485" spans="1:1" x14ac:dyDescent="0.25">
      <c r="A19485" t="e">
        <f t="shared" ref="A19485" si="19256">"'"&amp;#REF!&amp;"',"</f>
        <v>#REF!</v>
      </c>
    </row>
    <row r="19486" spans="1:1" x14ac:dyDescent="0.25">
      <c r="A19486" t="e">
        <f t="shared" ref="A19486" si="19257">"'"&amp;#REF!&amp;"',"</f>
        <v>#REF!</v>
      </c>
    </row>
    <row r="19487" spans="1:1" x14ac:dyDescent="0.25">
      <c r="A19487" t="e">
        <f t="shared" ref="A19487" si="19258">"'"&amp;#REF!&amp;"',"</f>
        <v>#REF!</v>
      </c>
    </row>
    <row r="19488" spans="1:1" x14ac:dyDescent="0.25">
      <c r="A19488" t="e">
        <f t="shared" ref="A19488" si="19259">"'"&amp;#REF!&amp;"',"</f>
        <v>#REF!</v>
      </c>
    </row>
    <row r="19489" spans="1:1" x14ac:dyDescent="0.25">
      <c r="A19489" t="e">
        <f t="shared" ref="A19489" si="19260">"'"&amp;#REF!&amp;"',"</f>
        <v>#REF!</v>
      </c>
    </row>
    <row r="19490" spans="1:1" x14ac:dyDescent="0.25">
      <c r="A19490" t="e">
        <f t="shared" ref="A19490" si="19261">"'"&amp;#REF!&amp;"',"</f>
        <v>#REF!</v>
      </c>
    </row>
    <row r="19491" spans="1:1" x14ac:dyDescent="0.25">
      <c r="A19491" t="e">
        <f t="shared" ref="A19491" si="19262">"'"&amp;#REF!&amp;"',"</f>
        <v>#REF!</v>
      </c>
    </row>
    <row r="19492" spans="1:1" x14ac:dyDescent="0.25">
      <c r="A19492" t="e">
        <f t="shared" ref="A19492" si="19263">"'"&amp;#REF!&amp;"',"</f>
        <v>#REF!</v>
      </c>
    </row>
    <row r="19493" spans="1:1" x14ac:dyDescent="0.25">
      <c r="A19493" t="e">
        <f t="shared" ref="A19493" si="19264">"'"&amp;#REF!&amp;"',"</f>
        <v>#REF!</v>
      </c>
    </row>
    <row r="19494" spans="1:1" x14ac:dyDescent="0.25">
      <c r="A19494" t="e">
        <f t="shared" ref="A19494" si="19265">"'"&amp;#REF!&amp;"',"</f>
        <v>#REF!</v>
      </c>
    </row>
    <row r="19495" spans="1:1" x14ac:dyDescent="0.25">
      <c r="A19495" t="e">
        <f t="shared" ref="A19495" si="19266">"'"&amp;#REF!&amp;"',"</f>
        <v>#REF!</v>
      </c>
    </row>
    <row r="19496" spans="1:1" x14ac:dyDescent="0.25">
      <c r="A19496" t="e">
        <f t="shared" ref="A19496" si="19267">"'"&amp;#REF!&amp;"',"</f>
        <v>#REF!</v>
      </c>
    </row>
    <row r="19497" spans="1:1" x14ac:dyDescent="0.25">
      <c r="A19497" t="e">
        <f t="shared" ref="A19497" si="19268">"'"&amp;#REF!&amp;"',"</f>
        <v>#REF!</v>
      </c>
    </row>
    <row r="19498" spans="1:1" x14ac:dyDescent="0.25">
      <c r="A19498" t="e">
        <f t="shared" ref="A19498" si="19269">"'"&amp;#REF!&amp;"',"</f>
        <v>#REF!</v>
      </c>
    </row>
    <row r="19499" spans="1:1" x14ac:dyDescent="0.25">
      <c r="A19499" t="e">
        <f t="shared" ref="A19499" si="19270">"'"&amp;#REF!&amp;"',"</f>
        <v>#REF!</v>
      </c>
    </row>
    <row r="19500" spans="1:1" x14ac:dyDescent="0.25">
      <c r="A19500" t="e">
        <f t="shared" ref="A19500" si="19271">"'"&amp;#REF!&amp;"',"</f>
        <v>#REF!</v>
      </c>
    </row>
    <row r="19501" spans="1:1" x14ac:dyDescent="0.25">
      <c r="A19501" t="e">
        <f t="shared" ref="A19501" si="19272">"'"&amp;#REF!&amp;"',"</f>
        <v>#REF!</v>
      </c>
    </row>
    <row r="19502" spans="1:1" x14ac:dyDescent="0.25">
      <c r="A19502" t="e">
        <f t="shared" ref="A19502" si="19273">"'"&amp;#REF!&amp;"',"</f>
        <v>#REF!</v>
      </c>
    </row>
    <row r="19503" spans="1:1" x14ac:dyDescent="0.25">
      <c r="A19503" t="e">
        <f t="shared" ref="A19503" si="19274">"'"&amp;#REF!&amp;"',"</f>
        <v>#REF!</v>
      </c>
    </row>
    <row r="19504" spans="1:1" x14ac:dyDescent="0.25">
      <c r="A19504" t="e">
        <f t="shared" ref="A19504" si="19275">"'"&amp;#REF!&amp;"',"</f>
        <v>#REF!</v>
      </c>
    </row>
    <row r="19505" spans="1:1" x14ac:dyDescent="0.25">
      <c r="A19505" t="e">
        <f t="shared" ref="A19505" si="19276">"'"&amp;#REF!&amp;"',"</f>
        <v>#REF!</v>
      </c>
    </row>
    <row r="19506" spans="1:1" x14ac:dyDescent="0.25">
      <c r="A19506" t="e">
        <f t="shared" ref="A19506" si="19277">"'"&amp;#REF!&amp;"',"</f>
        <v>#REF!</v>
      </c>
    </row>
    <row r="19507" spans="1:1" x14ac:dyDescent="0.25">
      <c r="A19507" t="e">
        <f t="shared" ref="A19507" si="19278">"'"&amp;#REF!&amp;"',"</f>
        <v>#REF!</v>
      </c>
    </row>
    <row r="19508" spans="1:1" x14ac:dyDescent="0.25">
      <c r="A19508" t="e">
        <f t="shared" ref="A19508" si="19279">"'"&amp;#REF!&amp;"',"</f>
        <v>#REF!</v>
      </c>
    </row>
    <row r="19509" spans="1:1" x14ac:dyDescent="0.25">
      <c r="A19509" t="e">
        <f t="shared" ref="A19509" si="19280">"'"&amp;#REF!&amp;"',"</f>
        <v>#REF!</v>
      </c>
    </row>
    <row r="19510" spans="1:1" x14ac:dyDescent="0.25">
      <c r="A19510" t="e">
        <f t="shared" ref="A19510" si="19281">"'"&amp;#REF!&amp;"',"</f>
        <v>#REF!</v>
      </c>
    </row>
    <row r="19511" spans="1:1" x14ac:dyDescent="0.25">
      <c r="A19511" t="e">
        <f t="shared" ref="A19511" si="19282">"'"&amp;#REF!&amp;"',"</f>
        <v>#REF!</v>
      </c>
    </row>
    <row r="19512" spans="1:1" x14ac:dyDescent="0.25">
      <c r="A19512" t="e">
        <f t="shared" ref="A19512" si="19283">"'"&amp;#REF!&amp;"',"</f>
        <v>#REF!</v>
      </c>
    </row>
    <row r="19513" spans="1:1" x14ac:dyDescent="0.25">
      <c r="A19513" t="e">
        <f t="shared" ref="A19513" si="19284">"'"&amp;#REF!&amp;"',"</f>
        <v>#REF!</v>
      </c>
    </row>
    <row r="19514" spans="1:1" x14ac:dyDescent="0.25">
      <c r="A19514" t="e">
        <f t="shared" ref="A19514" si="19285">"'"&amp;#REF!&amp;"',"</f>
        <v>#REF!</v>
      </c>
    </row>
    <row r="19515" spans="1:1" x14ac:dyDescent="0.25">
      <c r="A19515" t="e">
        <f t="shared" ref="A19515" si="19286">"'"&amp;#REF!&amp;"',"</f>
        <v>#REF!</v>
      </c>
    </row>
    <row r="19516" spans="1:1" x14ac:dyDescent="0.25">
      <c r="A19516" t="e">
        <f t="shared" ref="A19516" si="19287">"'"&amp;#REF!&amp;"',"</f>
        <v>#REF!</v>
      </c>
    </row>
    <row r="19517" spans="1:1" x14ac:dyDescent="0.25">
      <c r="A19517" t="e">
        <f t="shared" ref="A19517" si="19288">"'"&amp;#REF!&amp;"',"</f>
        <v>#REF!</v>
      </c>
    </row>
    <row r="19518" spans="1:1" x14ac:dyDescent="0.25">
      <c r="A19518" t="e">
        <f t="shared" ref="A19518" si="19289">"'"&amp;#REF!&amp;"',"</f>
        <v>#REF!</v>
      </c>
    </row>
    <row r="19519" spans="1:1" x14ac:dyDescent="0.25">
      <c r="A19519" t="e">
        <f t="shared" ref="A19519" si="19290">"'"&amp;#REF!&amp;"',"</f>
        <v>#REF!</v>
      </c>
    </row>
    <row r="19520" spans="1:1" x14ac:dyDescent="0.25">
      <c r="A19520" t="e">
        <f t="shared" ref="A19520" si="19291">"'"&amp;#REF!&amp;"',"</f>
        <v>#REF!</v>
      </c>
    </row>
    <row r="19521" spans="1:1" x14ac:dyDescent="0.25">
      <c r="A19521" t="e">
        <f t="shared" ref="A19521" si="19292">"'"&amp;#REF!&amp;"',"</f>
        <v>#REF!</v>
      </c>
    </row>
    <row r="19522" spans="1:1" x14ac:dyDescent="0.25">
      <c r="A19522" t="e">
        <f t="shared" ref="A19522" si="19293">"'"&amp;#REF!&amp;"',"</f>
        <v>#REF!</v>
      </c>
    </row>
    <row r="19523" spans="1:1" x14ac:dyDescent="0.25">
      <c r="A19523" t="e">
        <f t="shared" ref="A19523" si="19294">"'"&amp;#REF!&amp;"',"</f>
        <v>#REF!</v>
      </c>
    </row>
    <row r="19524" spans="1:1" x14ac:dyDescent="0.25">
      <c r="A19524" t="e">
        <f t="shared" ref="A19524" si="19295">"'"&amp;#REF!&amp;"',"</f>
        <v>#REF!</v>
      </c>
    </row>
    <row r="19525" spans="1:1" x14ac:dyDescent="0.25">
      <c r="A19525" t="e">
        <f t="shared" ref="A19525" si="19296">"'"&amp;#REF!&amp;"',"</f>
        <v>#REF!</v>
      </c>
    </row>
    <row r="19526" spans="1:1" x14ac:dyDescent="0.25">
      <c r="A19526" t="e">
        <f t="shared" ref="A19526" si="19297">"'"&amp;#REF!&amp;"',"</f>
        <v>#REF!</v>
      </c>
    </row>
    <row r="19527" spans="1:1" x14ac:dyDescent="0.25">
      <c r="A19527" t="e">
        <f t="shared" ref="A19527" si="19298">"'"&amp;#REF!&amp;"',"</f>
        <v>#REF!</v>
      </c>
    </row>
    <row r="19528" spans="1:1" x14ac:dyDescent="0.25">
      <c r="A19528" t="e">
        <f t="shared" ref="A19528" si="19299">"'"&amp;#REF!&amp;"',"</f>
        <v>#REF!</v>
      </c>
    </row>
    <row r="19529" spans="1:1" x14ac:dyDescent="0.25">
      <c r="A19529" t="e">
        <f t="shared" ref="A19529" si="19300">"'"&amp;#REF!&amp;"',"</f>
        <v>#REF!</v>
      </c>
    </row>
    <row r="19530" spans="1:1" x14ac:dyDescent="0.25">
      <c r="A19530" t="e">
        <f t="shared" ref="A19530" si="19301">"'"&amp;#REF!&amp;"',"</f>
        <v>#REF!</v>
      </c>
    </row>
    <row r="19531" spans="1:1" x14ac:dyDescent="0.25">
      <c r="A19531" t="e">
        <f t="shared" ref="A19531" si="19302">"'"&amp;#REF!&amp;"',"</f>
        <v>#REF!</v>
      </c>
    </row>
    <row r="19532" spans="1:1" x14ac:dyDescent="0.25">
      <c r="A19532" t="e">
        <f t="shared" ref="A19532" si="19303">"'"&amp;#REF!&amp;"',"</f>
        <v>#REF!</v>
      </c>
    </row>
    <row r="19533" spans="1:1" x14ac:dyDescent="0.25">
      <c r="A19533" t="e">
        <f t="shared" ref="A19533" si="19304">"'"&amp;#REF!&amp;"',"</f>
        <v>#REF!</v>
      </c>
    </row>
    <row r="19534" spans="1:1" x14ac:dyDescent="0.25">
      <c r="A19534" t="e">
        <f t="shared" ref="A19534" si="19305">"'"&amp;#REF!&amp;"',"</f>
        <v>#REF!</v>
      </c>
    </row>
    <row r="19535" spans="1:1" x14ac:dyDescent="0.25">
      <c r="A19535" t="e">
        <f t="shared" ref="A19535" si="19306">"'"&amp;#REF!&amp;"',"</f>
        <v>#REF!</v>
      </c>
    </row>
    <row r="19536" spans="1:1" x14ac:dyDescent="0.25">
      <c r="A19536" t="e">
        <f t="shared" ref="A19536" si="19307">"'"&amp;#REF!&amp;"',"</f>
        <v>#REF!</v>
      </c>
    </row>
    <row r="19537" spans="1:1" x14ac:dyDescent="0.25">
      <c r="A19537" t="e">
        <f t="shared" ref="A19537" si="19308">"'"&amp;#REF!&amp;"',"</f>
        <v>#REF!</v>
      </c>
    </row>
    <row r="19538" spans="1:1" x14ac:dyDescent="0.25">
      <c r="A19538" t="e">
        <f t="shared" ref="A19538" si="19309">"'"&amp;#REF!&amp;"',"</f>
        <v>#REF!</v>
      </c>
    </row>
    <row r="19539" spans="1:1" x14ac:dyDescent="0.25">
      <c r="A19539" t="e">
        <f t="shared" ref="A19539" si="19310">"'"&amp;#REF!&amp;"',"</f>
        <v>#REF!</v>
      </c>
    </row>
    <row r="19540" spans="1:1" x14ac:dyDescent="0.25">
      <c r="A19540" t="e">
        <f t="shared" ref="A19540" si="19311">"'"&amp;#REF!&amp;"',"</f>
        <v>#REF!</v>
      </c>
    </row>
    <row r="19541" spans="1:1" x14ac:dyDescent="0.25">
      <c r="A19541" t="e">
        <f t="shared" ref="A19541" si="19312">"'"&amp;#REF!&amp;"',"</f>
        <v>#REF!</v>
      </c>
    </row>
    <row r="19542" spans="1:1" x14ac:dyDescent="0.25">
      <c r="A19542" t="e">
        <f t="shared" ref="A19542" si="19313">"'"&amp;#REF!&amp;"',"</f>
        <v>#REF!</v>
      </c>
    </row>
    <row r="19543" spans="1:1" x14ac:dyDescent="0.25">
      <c r="A19543" t="e">
        <f t="shared" ref="A19543" si="19314">"'"&amp;#REF!&amp;"',"</f>
        <v>#REF!</v>
      </c>
    </row>
    <row r="19544" spans="1:1" x14ac:dyDescent="0.25">
      <c r="A19544" t="e">
        <f t="shared" ref="A19544" si="19315">"'"&amp;#REF!&amp;"',"</f>
        <v>#REF!</v>
      </c>
    </row>
    <row r="19545" spans="1:1" x14ac:dyDescent="0.25">
      <c r="A19545" t="e">
        <f t="shared" ref="A19545" si="19316">"'"&amp;#REF!&amp;"',"</f>
        <v>#REF!</v>
      </c>
    </row>
    <row r="19546" spans="1:1" x14ac:dyDescent="0.25">
      <c r="A19546" t="e">
        <f t="shared" ref="A19546" si="19317">"'"&amp;#REF!&amp;"',"</f>
        <v>#REF!</v>
      </c>
    </row>
    <row r="19547" spans="1:1" x14ac:dyDescent="0.25">
      <c r="A19547" t="e">
        <f t="shared" ref="A19547" si="19318">"'"&amp;#REF!&amp;"',"</f>
        <v>#REF!</v>
      </c>
    </row>
    <row r="19548" spans="1:1" x14ac:dyDescent="0.25">
      <c r="A19548" t="e">
        <f t="shared" ref="A19548" si="19319">"'"&amp;#REF!&amp;"',"</f>
        <v>#REF!</v>
      </c>
    </row>
    <row r="19549" spans="1:1" x14ac:dyDescent="0.25">
      <c r="A19549" t="e">
        <f t="shared" ref="A19549" si="19320">"'"&amp;#REF!&amp;"',"</f>
        <v>#REF!</v>
      </c>
    </row>
    <row r="19550" spans="1:1" x14ac:dyDescent="0.25">
      <c r="A19550" t="e">
        <f t="shared" ref="A19550" si="19321">"'"&amp;#REF!&amp;"',"</f>
        <v>#REF!</v>
      </c>
    </row>
    <row r="19551" spans="1:1" x14ac:dyDescent="0.25">
      <c r="A19551" t="e">
        <f t="shared" ref="A19551" si="19322">"'"&amp;#REF!&amp;"',"</f>
        <v>#REF!</v>
      </c>
    </row>
    <row r="19552" spans="1:1" x14ac:dyDescent="0.25">
      <c r="A19552" t="e">
        <f t="shared" ref="A19552" si="19323">"'"&amp;#REF!&amp;"',"</f>
        <v>#REF!</v>
      </c>
    </row>
    <row r="19553" spans="1:1" x14ac:dyDescent="0.25">
      <c r="A19553" t="e">
        <f t="shared" ref="A19553" si="19324">"'"&amp;#REF!&amp;"',"</f>
        <v>#REF!</v>
      </c>
    </row>
    <row r="19554" spans="1:1" x14ac:dyDescent="0.25">
      <c r="A19554" t="e">
        <f t="shared" ref="A19554" si="19325">"'"&amp;#REF!&amp;"',"</f>
        <v>#REF!</v>
      </c>
    </row>
    <row r="19555" spans="1:1" x14ac:dyDescent="0.25">
      <c r="A19555" t="e">
        <f t="shared" ref="A19555" si="19326">"'"&amp;#REF!&amp;"',"</f>
        <v>#REF!</v>
      </c>
    </row>
    <row r="19556" spans="1:1" x14ac:dyDescent="0.25">
      <c r="A19556" t="e">
        <f t="shared" ref="A19556" si="19327">"'"&amp;#REF!&amp;"',"</f>
        <v>#REF!</v>
      </c>
    </row>
    <row r="19557" spans="1:1" x14ac:dyDescent="0.25">
      <c r="A19557" t="e">
        <f t="shared" ref="A19557" si="19328">"'"&amp;#REF!&amp;"',"</f>
        <v>#REF!</v>
      </c>
    </row>
    <row r="19558" spans="1:1" x14ac:dyDescent="0.25">
      <c r="A19558" t="e">
        <f t="shared" ref="A19558" si="19329">"'"&amp;#REF!&amp;"',"</f>
        <v>#REF!</v>
      </c>
    </row>
    <row r="19559" spans="1:1" x14ac:dyDescent="0.25">
      <c r="A19559" t="e">
        <f t="shared" ref="A19559" si="19330">"'"&amp;#REF!&amp;"',"</f>
        <v>#REF!</v>
      </c>
    </row>
    <row r="19560" spans="1:1" x14ac:dyDescent="0.25">
      <c r="A19560" t="e">
        <f t="shared" ref="A19560" si="19331">"'"&amp;#REF!&amp;"',"</f>
        <v>#REF!</v>
      </c>
    </row>
    <row r="19561" spans="1:1" x14ac:dyDescent="0.25">
      <c r="A19561" t="e">
        <f t="shared" ref="A19561" si="19332">"'"&amp;#REF!&amp;"',"</f>
        <v>#REF!</v>
      </c>
    </row>
    <row r="19562" spans="1:1" x14ac:dyDescent="0.25">
      <c r="A19562" t="e">
        <f t="shared" ref="A19562" si="19333">"'"&amp;#REF!&amp;"',"</f>
        <v>#REF!</v>
      </c>
    </row>
    <row r="19563" spans="1:1" x14ac:dyDescent="0.25">
      <c r="A19563" t="e">
        <f t="shared" ref="A19563" si="19334">"'"&amp;#REF!&amp;"',"</f>
        <v>#REF!</v>
      </c>
    </row>
    <row r="19564" spans="1:1" x14ac:dyDescent="0.25">
      <c r="A19564" t="e">
        <f t="shared" ref="A19564" si="19335">"'"&amp;#REF!&amp;"',"</f>
        <v>#REF!</v>
      </c>
    </row>
    <row r="19565" spans="1:1" x14ac:dyDescent="0.25">
      <c r="A19565" t="e">
        <f t="shared" ref="A19565" si="19336">"'"&amp;#REF!&amp;"',"</f>
        <v>#REF!</v>
      </c>
    </row>
    <row r="19566" spans="1:1" x14ac:dyDescent="0.25">
      <c r="A19566" t="e">
        <f t="shared" ref="A19566" si="19337">"'"&amp;#REF!&amp;"',"</f>
        <v>#REF!</v>
      </c>
    </row>
    <row r="19567" spans="1:1" x14ac:dyDescent="0.25">
      <c r="A19567" t="e">
        <f t="shared" ref="A19567" si="19338">"'"&amp;#REF!&amp;"',"</f>
        <v>#REF!</v>
      </c>
    </row>
    <row r="19568" spans="1:1" x14ac:dyDescent="0.25">
      <c r="A19568" t="e">
        <f t="shared" ref="A19568" si="19339">"'"&amp;#REF!&amp;"',"</f>
        <v>#REF!</v>
      </c>
    </row>
    <row r="19569" spans="1:1" x14ac:dyDescent="0.25">
      <c r="A19569" t="e">
        <f t="shared" ref="A19569" si="19340">"'"&amp;#REF!&amp;"',"</f>
        <v>#REF!</v>
      </c>
    </row>
    <row r="19570" spans="1:1" x14ac:dyDescent="0.25">
      <c r="A19570" t="e">
        <f t="shared" ref="A19570" si="19341">"'"&amp;#REF!&amp;"',"</f>
        <v>#REF!</v>
      </c>
    </row>
    <row r="19571" spans="1:1" x14ac:dyDescent="0.25">
      <c r="A19571" t="e">
        <f t="shared" ref="A19571" si="19342">"'"&amp;#REF!&amp;"',"</f>
        <v>#REF!</v>
      </c>
    </row>
    <row r="19572" spans="1:1" x14ac:dyDescent="0.25">
      <c r="A19572" t="e">
        <f t="shared" ref="A19572" si="19343">"'"&amp;#REF!&amp;"',"</f>
        <v>#REF!</v>
      </c>
    </row>
    <row r="19573" spans="1:1" x14ac:dyDescent="0.25">
      <c r="A19573" t="e">
        <f t="shared" ref="A19573" si="19344">"'"&amp;#REF!&amp;"',"</f>
        <v>#REF!</v>
      </c>
    </row>
    <row r="19574" spans="1:1" x14ac:dyDescent="0.25">
      <c r="A19574" t="e">
        <f t="shared" ref="A19574" si="19345">"'"&amp;#REF!&amp;"',"</f>
        <v>#REF!</v>
      </c>
    </row>
    <row r="19575" spans="1:1" x14ac:dyDescent="0.25">
      <c r="A19575" t="e">
        <f t="shared" ref="A19575" si="19346">"'"&amp;#REF!&amp;"',"</f>
        <v>#REF!</v>
      </c>
    </row>
    <row r="19576" spans="1:1" x14ac:dyDescent="0.25">
      <c r="A19576" t="e">
        <f t="shared" ref="A19576" si="19347">"'"&amp;#REF!&amp;"',"</f>
        <v>#REF!</v>
      </c>
    </row>
    <row r="19577" spans="1:1" x14ac:dyDescent="0.25">
      <c r="A19577" t="e">
        <f t="shared" ref="A19577" si="19348">"'"&amp;#REF!&amp;"',"</f>
        <v>#REF!</v>
      </c>
    </row>
    <row r="19578" spans="1:1" x14ac:dyDescent="0.25">
      <c r="A19578" t="e">
        <f t="shared" ref="A19578" si="19349">"'"&amp;#REF!&amp;"',"</f>
        <v>#REF!</v>
      </c>
    </row>
    <row r="19579" spans="1:1" x14ac:dyDescent="0.25">
      <c r="A19579" t="e">
        <f t="shared" ref="A19579" si="19350">"'"&amp;#REF!&amp;"',"</f>
        <v>#REF!</v>
      </c>
    </row>
    <row r="19580" spans="1:1" x14ac:dyDescent="0.25">
      <c r="A19580" t="e">
        <f t="shared" ref="A19580" si="19351">"'"&amp;#REF!&amp;"',"</f>
        <v>#REF!</v>
      </c>
    </row>
    <row r="19581" spans="1:1" x14ac:dyDescent="0.25">
      <c r="A19581" t="e">
        <f t="shared" ref="A19581" si="19352">"'"&amp;#REF!&amp;"',"</f>
        <v>#REF!</v>
      </c>
    </row>
    <row r="19582" spans="1:1" x14ac:dyDescent="0.25">
      <c r="A19582" t="e">
        <f t="shared" ref="A19582" si="19353">"'"&amp;#REF!&amp;"',"</f>
        <v>#REF!</v>
      </c>
    </row>
    <row r="19583" spans="1:1" x14ac:dyDescent="0.25">
      <c r="A19583" t="e">
        <f t="shared" ref="A19583" si="19354">"'"&amp;#REF!&amp;"',"</f>
        <v>#REF!</v>
      </c>
    </row>
    <row r="19584" spans="1:1" x14ac:dyDescent="0.25">
      <c r="A19584" t="e">
        <f t="shared" ref="A19584" si="19355">"'"&amp;#REF!&amp;"',"</f>
        <v>#REF!</v>
      </c>
    </row>
    <row r="19585" spans="1:1" x14ac:dyDescent="0.25">
      <c r="A19585" t="e">
        <f t="shared" ref="A19585" si="19356">"'"&amp;#REF!&amp;"',"</f>
        <v>#REF!</v>
      </c>
    </row>
    <row r="19586" spans="1:1" x14ac:dyDescent="0.25">
      <c r="A19586" t="e">
        <f t="shared" ref="A19586" si="19357">"'"&amp;#REF!&amp;"',"</f>
        <v>#REF!</v>
      </c>
    </row>
    <row r="19587" spans="1:1" x14ac:dyDescent="0.25">
      <c r="A19587" t="e">
        <f t="shared" ref="A19587" si="19358">"'"&amp;#REF!&amp;"',"</f>
        <v>#REF!</v>
      </c>
    </row>
    <row r="19588" spans="1:1" x14ac:dyDescent="0.25">
      <c r="A19588" t="e">
        <f t="shared" ref="A19588" si="19359">"'"&amp;#REF!&amp;"',"</f>
        <v>#REF!</v>
      </c>
    </row>
    <row r="19589" spans="1:1" x14ac:dyDescent="0.25">
      <c r="A19589" t="e">
        <f t="shared" ref="A19589" si="19360">"'"&amp;#REF!&amp;"',"</f>
        <v>#REF!</v>
      </c>
    </row>
    <row r="19590" spans="1:1" x14ac:dyDescent="0.25">
      <c r="A19590" t="e">
        <f t="shared" ref="A19590" si="19361">"'"&amp;#REF!&amp;"',"</f>
        <v>#REF!</v>
      </c>
    </row>
    <row r="19591" spans="1:1" x14ac:dyDescent="0.25">
      <c r="A19591" t="e">
        <f t="shared" ref="A19591" si="19362">"'"&amp;#REF!&amp;"',"</f>
        <v>#REF!</v>
      </c>
    </row>
    <row r="19592" spans="1:1" x14ac:dyDescent="0.25">
      <c r="A19592" t="e">
        <f t="shared" ref="A19592" si="19363">"'"&amp;#REF!&amp;"',"</f>
        <v>#REF!</v>
      </c>
    </row>
    <row r="19593" spans="1:1" x14ac:dyDescent="0.25">
      <c r="A19593" t="e">
        <f t="shared" ref="A19593" si="19364">"'"&amp;#REF!&amp;"',"</f>
        <v>#REF!</v>
      </c>
    </row>
    <row r="19594" spans="1:1" x14ac:dyDescent="0.25">
      <c r="A19594" t="e">
        <f t="shared" ref="A19594" si="19365">"'"&amp;#REF!&amp;"',"</f>
        <v>#REF!</v>
      </c>
    </row>
    <row r="19595" spans="1:1" x14ac:dyDescent="0.25">
      <c r="A19595" t="e">
        <f t="shared" ref="A19595" si="19366">"'"&amp;#REF!&amp;"',"</f>
        <v>#REF!</v>
      </c>
    </row>
    <row r="19596" spans="1:1" x14ac:dyDescent="0.25">
      <c r="A19596" t="e">
        <f t="shared" ref="A19596" si="19367">"'"&amp;#REF!&amp;"',"</f>
        <v>#REF!</v>
      </c>
    </row>
    <row r="19597" spans="1:1" x14ac:dyDescent="0.25">
      <c r="A19597" t="e">
        <f t="shared" ref="A19597" si="19368">"'"&amp;#REF!&amp;"',"</f>
        <v>#REF!</v>
      </c>
    </row>
    <row r="19598" spans="1:1" x14ac:dyDescent="0.25">
      <c r="A19598" t="e">
        <f t="shared" ref="A19598" si="19369">"'"&amp;#REF!&amp;"',"</f>
        <v>#REF!</v>
      </c>
    </row>
    <row r="19599" spans="1:1" x14ac:dyDescent="0.25">
      <c r="A19599" t="e">
        <f t="shared" ref="A19599" si="19370">"'"&amp;#REF!&amp;"',"</f>
        <v>#REF!</v>
      </c>
    </row>
    <row r="19600" spans="1:1" x14ac:dyDescent="0.25">
      <c r="A19600" t="e">
        <f t="shared" ref="A19600" si="19371">"'"&amp;#REF!&amp;"',"</f>
        <v>#REF!</v>
      </c>
    </row>
    <row r="19601" spans="1:1" x14ac:dyDescent="0.25">
      <c r="A19601" t="e">
        <f t="shared" ref="A19601" si="19372">"'"&amp;#REF!&amp;"',"</f>
        <v>#REF!</v>
      </c>
    </row>
    <row r="19602" spans="1:1" x14ac:dyDescent="0.25">
      <c r="A19602" t="e">
        <f t="shared" ref="A19602" si="19373">"'"&amp;#REF!&amp;"',"</f>
        <v>#REF!</v>
      </c>
    </row>
    <row r="19603" spans="1:1" x14ac:dyDescent="0.25">
      <c r="A19603" t="e">
        <f t="shared" ref="A19603" si="19374">"'"&amp;#REF!&amp;"',"</f>
        <v>#REF!</v>
      </c>
    </row>
    <row r="19604" spans="1:1" x14ac:dyDescent="0.25">
      <c r="A19604" t="e">
        <f t="shared" ref="A19604" si="19375">"'"&amp;#REF!&amp;"',"</f>
        <v>#REF!</v>
      </c>
    </row>
    <row r="19605" spans="1:1" x14ac:dyDescent="0.25">
      <c r="A19605" t="e">
        <f t="shared" ref="A19605" si="19376">"'"&amp;#REF!&amp;"',"</f>
        <v>#REF!</v>
      </c>
    </row>
    <row r="19606" spans="1:1" x14ac:dyDescent="0.25">
      <c r="A19606" t="e">
        <f t="shared" ref="A19606" si="19377">"'"&amp;#REF!&amp;"',"</f>
        <v>#REF!</v>
      </c>
    </row>
    <row r="19607" spans="1:1" x14ac:dyDescent="0.25">
      <c r="A19607" t="e">
        <f t="shared" ref="A19607" si="19378">"'"&amp;#REF!&amp;"',"</f>
        <v>#REF!</v>
      </c>
    </row>
    <row r="19608" spans="1:1" x14ac:dyDescent="0.25">
      <c r="A19608" t="e">
        <f t="shared" ref="A19608" si="19379">"'"&amp;#REF!&amp;"',"</f>
        <v>#REF!</v>
      </c>
    </row>
    <row r="19609" spans="1:1" x14ac:dyDescent="0.25">
      <c r="A19609" t="e">
        <f t="shared" ref="A19609" si="19380">"'"&amp;#REF!&amp;"',"</f>
        <v>#REF!</v>
      </c>
    </row>
    <row r="19610" spans="1:1" x14ac:dyDescent="0.25">
      <c r="A19610" t="e">
        <f t="shared" ref="A19610" si="19381">"'"&amp;#REF!&amp;"',"</f>
        <v>#REF!</v>
      </c>
    </row>
    <row r="19611" spans="1:1" x14ac:dyDescent="0.25">
      <c r="A19611" t="e">
        <f t="shared" ref="A19611" si="19382">"'"&amp;#REF!&amp;"',"</f>
        <v>#REF!</v>
      </c>
    </row>
    <row r="19612" spans="1:1" x14ac:dyDescent="0.25">
      <c r="A19612" t="e">
        <f t="shared" ref="A19612" si="19383">"'"&amp;#REF!&amp;"',"</f>
        <v>#REF!</v>
      </c>
    </row>
    <row r="19613" spans="1:1" x14ac:dyDescent="0.25">
      <c r="A19613" t="e">
        <f t="shared" ref="A19613" si="19384">"'"&amp;#REF!&amp;"',"</f>
        <v>#REF!</v>
      </c>
    </row>
    <row r="19614" spans="1:1" x14ac:dyDescent="0.25">
      <c r="A19614" t="e">
        <f t="shared" ref="A19614" si="19385">"'"&amp;#REF!&amp;"',"</f>
        <v>#REF!</v>
      </c>
    </row>
    <row r="19615" spans="1:1" x14ac:dyDescent="0.25">
      <c r="A19615" t="e">
        <f t="shared" ref="A19615" si="19386">"'"&amp;#REF!&amp;"',"</f>
        <v>#REF!</v>
      </c>
    </row>
    <row r="19616" spans="1:1" x14ac:dyDescent="0.25">
      <c r="A19616" t="e">
        <f t="shared" ref="A19616" si="19387">"'"&amp;#REF!&amp;"',"</f>
        <v>#REF!</v>
      </c>
    </row>
    <row r="19617" spans="1:1" x14ac:dyDescent="0.25">
      <c r="A19617" t="e">
        <f t="shared" ref="A19617" si="19388">"'"&amp;#REF!&amp;"',"</f>
        <v>#REF!</v>
      </c>
    </row>
    <row r="19618" spans="1:1" x14ac:dyDescent="0.25">
      <c r="A19618" t="e">
        <f t="shared" ref="A19618" si="19389">"'"&amp;#REF!&amp;"',"</f>
        <v>#REF!</v>
      </c>
    </row>
    <row r="19619" spans="1:1" x14ac:dyDescent="0.25">
      <c r="A19619" t="e">
        <f t="shared" ref="A19619" si="19390">"'"&amp;#REF!&amp;"',"</f>
        <v>#REF!</v>
      </c>
    </row>
    <row r="19620" spans="1:1" x14ac:dyDescent="0.25">
      <c r="A19620" t="e">
        <f t="shared" ref="A19620" si="19391">"'"&amp;#REF!&amp;"',"</f>
        <v>#REF!</v>
      </c>
    </row>
    <row r="19621" spans="1:1" x14ac:dyDescent="0.25">
      <c r="A19621" t="e">
        <f t="shared" ref="A19621" si="19392">"'"&amp;#REF!&amp;"',"</f>
        <v>#REF!</v>
      </c>
    </row>
    <row r="19622" spans="1:1" x14ac:dyDescent="0.25">
      <c r="A19622" t="e">
        <f t="shared" ref="A19622" si="19393">"'"&amp;#REF!&amp;"',"</f>
        <v>#REF!</v>
      </c>
    </row>
    <row r="19623" spans="1:1" x14ac:dyDescent="0.25">
      <c r="A19623" t="e">
        <f t="shared" ref="A19623" si="19394">"'"&amp;#REF!&amp;"',"</f>
        <v>#REF!</v>
      </c>
    </row>
    <row r="19624" spans="1:1" x14ac:dyDescent="0.25">
      <c r="A19624" t="e">
        <f t="shared" ref="A19624" si="19395">"'"&amp;#REF!&amp;"',"</f>
        <v>#REF!</v>
      </c>
    </row>
    <row r="19625" spans="1:1" x14ac:dyDescent="0.25">
      <c r="A19625" t="e">
        <f t="shared" ref="A19625" si="19396">"'"&amp;#REF!&amp;"',"</f>
        <v>#REF!</v>
      </c>
    </row>
    <row r="19626" spans="1:1" x14ac:dyDescent="0.25">
      <c r="A19626" t="e">
        <f t="shared" ref="A19626" si="19397">"'"&amp;#REF!&amp;"',"</f>
        <v>#REF!</v>
      </c>
    </row>
    <row r="19627" spans="1:1" x14ac:dyDescent="0.25">
      <c r="A19627" t="e">
        <f t="shared" ref="A19627" si="19398">"'"&amp;#REF!&amp;"',"</f>
        <v>#REF!</v>
      </c>
    </row>
    <row r="19628" spans="1:1" x14ac:dyDescent="0.25">
      <c r="A19628" t="e">
        <f t="shared" ref="A19628" si="19399">"'"&amp;#REF!&amp;"',"</f>
        <v>#REF!</v>
      </c>
    </row>
    <row r="19629" spans="1:1" x14ac:dyDescent="0.25">
      <c r="A19629" t="e">
        <f t="shared" ref="A19629" si="19400">"'"&amp;#REF!&amp;"',"</f>
        <v>#REF!</v>
      </c>
    </row>
    <row r="19630" spans="1:1" x14ac:dyDescent="0.25">
      <c r="A19630" t="e">
        <f t="shared" ref="A19630" si="19401">"'"&amp;#REF!&amp;"',"</f>
        <v>#REF!</v>
      </c>
    </row>
    <row r="19631" spans="1:1" x14ac:dyDescent="0.25">
      <c r="A19631" t="e">
        <f t="shared" ref="A19631" si="19402">"'"&amp;#REF!&amp;"',"</f>
        <v>#REF!</v>
      </c>
    </row>
    <row r="19632" spans="1:1" x14ac:dyDescent="0.25">
      <c r="A19632" t="e">
        <f t="shared" ref="A19632" si="19403">"'"&amp;#REF!&amp;"',"</f>
        <v>#REF!</v>
      </c>
    </row>
    <row r="19633" spans="1:1" x14ac:dyDescent="0.25">
      <c r="A19633" t="e">
        <f t="shared" ref="A19633" si="19404">"'"&amp;#REF!&amp;"',"</f>
        <v>#REF!</v>
      </c>
    </row>
    <row r="19634" spans="1:1" x14ac:dyDescent="0.25">
      <c r="A19634" t="e">
        <f t="shared" ref="A19634" si="19405">"'"&amp;#REF!&amp;"',"</f>
        <v>#REF!</v>
      </c>
    </row>
    <row r="19635" spans="1:1" x14ac:dyDescent="0.25">
      <c r="A19635" t="e">
        <f t="shared" ref="A19635" si="19406">"'"&amp;#REF!&amp;"',"</f>
        <v>#REF!</v>
      </c>
    </row>
    <row r="19636" spans="1:1" x14ac:dyDescent="0.25">
      <c r="A19636" t="e">
        <f t="shared" ref="A19636" si="19407">"'"&amp;#REF!&amp;"',"</f>
        <v>#REF!</v>
      </c>
    </row>
    <row r="19637" spans="1:1" x14ac:dyDescent="0.25">
      <c r="A19637" t="e">
        <f t="shared" ref="A19637" si="19408">"'"&amp;#REF!&amp;"',"</f>
        <v>#REF!</v>
      </c>
    </row>
    <row r="19638" spans="1:1" x14ac:dyDescent="0.25">
      <c r="A19638" t="e">
        <f t="shared" ref="A19638" si="19409">"'"&amp;#REF!&amp;"',"</f>
        <v>#REF!</v>
      </c>
    </row>
    <row r="19639" spans="1:1" x14ac:dyDescent="0.25">
      <c r="A19639" t="e">
        <f t="shared" ref="A19639" si="19410">"'"&amp;#REF!&amp;"',"</f>
        <v>#REF!</v>
      </c>
    </row>
    <row r="19640" spans="1:1" x14ac:dyDescent="0.25">
      <c r="A19640" t="e">
        <f t="shared" ref="A19640" si="19411">"'"&amp;#REF!&amp;"',"</f>
        <v>#REF!</v>
      </c>
    </row>
    <row r="19641" spans="1:1" x14ac:dyDescent="0.25">
      <c r="A19641" t="e">
        <f t="shared" ref="A19641" si="19412">"'"&amp;#REF!&amp;"',"</f>
        <v>#REF!</v>
      </c>
    </row>
    <row r="19642" spans="1:1" x14ac:dyDescent="0.25">
      <c r="A19642" t="e">
        <f t="shared" ref="A19642" si="19413">"'"&amp;#REF!&amp;"',"</f>
        <v>#REF!</v>
      </c>
    </row>
    <row r="19643" spans="1:1" x14ac:dyDescent="0.25">
      <c r="A19643" t="e">
        <f t="shared" ref="A19643" si="19414">"'"&amp;#REF!&amp;"',"</f>
        <v>#REF!</v>
      </c>
    </row>
    <row r="19644" spans="1:1" x14ac:dyDescent="0.25">
      <c r="A19644" t="e">
        <f t="shared" ref="A19644" si="19415">"'"&amp;#REF!&amp;"',"</f>
        <v>#REF!</v>
      </c>
    </row>
    <row r="19645" spans="1:1" x14ac:dyDescent="0.25">
      <c r="A19645" t="e">
        <f t="shared" ref="A19645" si="19416">"'"&amp;#REF!&amp;"',"</f>
        <v>#REF!</v>
      </c>
    </row>
    <row r="19646" spans="1:1" x14ac:dyDescent="0.25">
      <c r="A19646" t="e">
        <f t="shared" ref="A19646" si="19417">"'"&amp;#REF!&amp;"',"</f>
        <v>#REF!</v>
      </c>
    </row>
    <row r="19647" spans="1:1" x14ac:dyDescent="0.25">
      <c r="A19647" t="e">
        <f t="shared" ref="A19647" si="19418">"'"&amp;#REF!&amp;"',"</f>
        <v>#REF!</v>
      </c>
    </row>
    <row r="19648" spans="1:1" x14ac:dyDescent="0.25">
      <c r="A19648" t="e">
        <f t="shared" ref="A19648" si="19419">"'"&amp;#REF!&amp;"',"</f>
        <v>#REF!</v>
      </c>
    </row>
    <row r="19649" spans="1:1" x14ac:dyDescent="0.25">
      <c r="A19649" t="e">
        <f t="shared" ref="A19649" si="19420">"'"&amp;#REF!&amp;"',"</f>
        <v>#REF!</v>
      </c>
    </row>
    <row r="19650" spans="1:1" x14ac:dyDescent="0.25">
      <c r="A19650" t="e">
        <f t="shared" ref="A19650" si="19421">"'"&amp;#REF!&amp;"',"</f>
        <v>#REF!</v>
      </c>
    </row>
    <row r="19651" spans="1:1" x14ac:dyDescent="0.25">
      <c r="A19651" t="e">
        <f t="shared" ref="A19651" si="19422">"'"&amp;#REF!&amp;"',"</f>
        <v>#REF!</v>
      </c>
    </row>
    <row r="19652" spans="1:1" x14ac:dyDescent="0.25">
      <c r="A19652" t="e">
        <f t="shared" ref="A19652" si="19423">"'"&amp;#REF!&amp;"',"</f>
        <v>#REF!</v>
      </c>
    </row>
    <row r="19653" spans="1:1" x14ac:dyDescent="0.25">
      <c r="A19653" t="e">
        <f t="shared" ref="A19653" si="19424">"'"&amp;#REF!&amp;"',"</f>
        <v>#REF!</v>
      </c>
    </row>
    <row r="19654" spans="1:1" x14ac:dyDescent="0.25">
      <c r="A19654" t="e">
        <f t="shared" ref="A19654" si="19425">"'"&amp;#REF!&amp;"',"</f>
        <v>#REF!</v>
      </c>
    </row>
    <row r="19655" spans="1:1" x14ac:dyDescent="0.25">
      <c r="A19655" t="e">
        <f t="shared" ref="A19655" si="19426">"'"&amp;#REF!&amp;"',"</f>
        <v>#REF!</v>
      </c>
    </row>
    <row r="19656" spans="1:1" x14ac:dyDescent="0.25">
      <c r="A19656" t="e">
        <f t="shared" ref="A19656" si="19427">"'"&amp;#REF!&amp;"',"</f>
        <v>#REF!</v>
      </c>
    </row>
    <row r="19657" spans="1:1" x14ac:dyDescent="0.25">
      <c r="A19657" t="e">
        <f t="shared" ref="A19657" si="19428">"'"&amp;#REF!&amp;"',"</f>
        <v>#REF!</v>
      </c>
    </row>
    <row r="19658" spans="1:1" x14ac:dyDescent="0.25">
      <c r="A19658" t="e">
        <f t="shared" ref="A19658" si="19429">"'"&amp;#REF!&amp;"',"</f>
        <v>#REF!</v>
      </c>
    </row>
    <row r="19659" spans="1:1" x14ac:dyDescent="0.25">
      <c r="A19659" t="e">
        <f t="shared" ref="A19659" si="19430">"'"&amp;#REF!&amp;"',"</f>
        <v>#REF!</v>
      </c>
    </row>
    <row r="19660" spans="1:1" x14ac:dyDescent="0.25">
      <c r="A19660" t="e">
        <f t="shared" ref="A19660" si="19431">"'"&amp;#REF!&amp;"',"</f>
        <v>#REF!</v>
      </c>
    </row>
    <row r="19661" spans="1:1" x14ac:dyDescent="0.25">
      <c r="A19661" t="e">
        <f t="shared" ref="A19661" si="19432">"'"&amp;#REF!&amp;"',"</f>
        <v>#REF!</v>
      </c>
    </row>
    <row r="19662" spans="1:1" x14ac:dyDescent="0.25">
      <c r="A19662" t="e">
        <f t="shared" ref="A19662" si="19433">"'"&amp;#REF!&amp;"',"</f>
        <v>#REF!</v>
      </c>
    </row>
    <row r="19663" spans="1:1" x14ac:dyDescent="0.25">
      <c r="A19663" t="e">
        <f t="shared" ref="A19663" si="19434">"'"&amp;#REF!&amp;"',"</f>
        <v>#REF!</v>
      </c>
    </row>
    <row r="19664" spans="1:1" x14ac:dyDescent="0.25">
      <c r="A19664" t="e">
        <f t="shared" ref="A19664" si="19435">"'"&amp;#REF!&amp;"',"</f>
        <v>#REF!</v>
      </c>
    </row>
    <row r="19665" spans="1:1" x14ac:dyDescent="0.25">
      <c r="A19665" t="e">
        <f t="shared" ref="A19665" si="19436">"'"&amp;#REF!&amp;"',"</f>
        <v>#REF!</v>
      </c>
    </row>
    <row r="19666" spans="1:1" x14ac:dyDescent="0.25">
      <c r="A19666" t="e">
        <f t="shared" ref="A19666" si="19437">"'"&amp;#REF!&amp;"',"</f>
        <v>#REF!</v>
      </c>
    </row>
    <row r="19667" spans="1:1" x14ac:dyDescent="0.25">
      <c r="A19667" t="e">
        <f t="shared" ref="A19667" si="19438">"'"&amp;#REF!&amp;"',"</f>
        <v>#REF!</v>
      </c>
    </row>
    <row r="19668" spans="1:1" x14ac:dyDescent="0.25">
      <c r="A19668" t="e">
        <f t="shared" ref="A19668" si="19439">"'"&amp;#REF!&amp;"',"</f>
        <v>#REF!</v>
      </c>
    </row>
    <row r="19669" spans="1:1" x14ac:dyDescent="0.25">
      <c r="A19669" t="e">
        <f t="shared" ref="A19669" si="19440">"'"&amp;#REF!&amp;"',"</f>
        <v>#REF!</v>
      </c>
    </row>
    <row r="19670" spans="1:1" x14ac:dyDescent="0.25">
      <c r="A19670" t="e">
        <f t="shared" ref="A19670" si="19441">"'"&amp;#REF!&amp;"',"</f>
        <v>#REF!</v>
      </c>
    </row>
    <row r="19671" spans="1:1" x14ac:dyDescent="0.25">
      <c r="A19671" t="e">
        <f t="shared" ref="A19671" si="19442">"'"&amp;#REF!&amp;"',"</f>
        <v>#REF!</v>
      </c>
    </row>
    <row r="19672" spans="1:1" x14ac:dyDescent="0.25">
      <c r="A19672" t="e">
        <f t="shared" ref="A19672" si="19443">"'"&amp;#REF!&amp;"',"</f>
        <v>#REF!</v>
      </c>
    </row>
    <row r="19673" spans="1:1" x14ac:dyDescent="0.25">
      <c r="A19673" t="e">
        <f t="shared" ref="A19673" si="19444">"'"&amp;#REF!&amp;"',"</f>
        <v>#REF!</v>
      </c>
    </row>
    <row r="19674" spans="1:1" x14ac:dyDescent="0.25">
      <c r="A19674" t="e">
        <f t="shared" ref="A19674" si="19445">"'"&amp;#REF!&amp;"',"</f>
        <v>#REF!</v>
      </c>
    </row>
    <row r="19675" spans="1:1" x14ac:dyDescent="0.25">
      <c r="A19675" t="e">
        <f t="shared" ref="A19675" si="19446">"'"&amp;#REF!&amp;"',"</f>
        <v>#REF!</v>
      </c>
    </row>
    <row r="19676" spans="1:1" x14ac:dyDescent="0.25">
      <c r="A19676" t="e">
        <f t="shared" ref="A19676" si="19447">"'"&amp;#REF!&amp;"',"</f>
        <v>#REF!</v>
      </c>
    </row>
    <row r="19677" spans="1:1" x14ac:dyDescent="0.25">
      <c r="A19677" t="e">
        <f t="shared" ref="A19677" si="19448">"'"&amp;#REF!&amp;"',"</f>
        <v>#REF!</v>
      </c>
    </row>
    <row r="19678" spans="1:1" x14ac:dyDescent="0.25">
      <c r="A19678" t="e">
        <f t="shared" ref="A19678" si="19449">"'"&amp;#REF!&amp;"',"</f>
        <v>#REF!</v>
      </c>
    </row>
    <row r="19679" spans="1:1" x14ac:dyDescent="0.25">
      <c r="A19679" t="e">
        <f t="shared" ref="A19679" si="19450">"'"&amp;#REF!&amp;"',"</f>
        <v>#REF!</v>
      </c>
    </row>
    <row r="19680" spans="1:1" x14ac:dyDescent="0.25">
      <c r="A19680" t="e">
        <f t="shared" ref="A19680" si="19451">"'"&amp;#REF!&amp;"',"</f>
        <v>#REF!</v>
      </c>
    </row>
    <row r="19681" spans="1:1" x14ac:dyDescent="0.25">
      <c r="A19681" t="e">
        <f t="shared" ref="A19681" si="19452">"'"&amp;#REF!&amp;"',"</f>
        <v>#REF!</v>
      </c>
    </row>
    <row r="19682" spans="1:1" x14ac:dyDescent="0.25">
      <c r="A19682" t="e">
        <f t="shared" ref="A19682" si="19453">"'"&amp;#REF!&amp;"',"</f>
        <v>#REF!</v>
      </c>
    </row>
    <row r="19683" spans="1:1" x14ac:dyDescent="0.25">
      <c r="A19683" t="e">
        <f t="shared" ref="A19683" si="19454">"'"&amp;#REF!&amp;"',"</f>
        <v>#REF!</v>
      </c>
    </row>
    <row r="19684" spans="1:1" x14ac:dyDescent="0.25">
      <c r="A19684" t="e">
        <f t="shared" ref="A19684" si="19455">"'"&amp;#REF!&amp;"',"</f>
        <v>#REF!</v>
      </c>
    </row>
    <row r="19685" spans="1:1" x14ac:dyDescent="0.25">
      <c r="A19685" t="e">
        <f t="shared" ref="A19685" si="19456">"'"&amp;#REF!&amp;"',"</f>
        <v>#REF!</v>
      </c>
    </row>
    <row r="19686" spans="1:1" x14ac:dyDescent="0.25">
      <c r="A19686" t="e">
        <f t="shared" ref="A19686" si="19457">"'"&amp;#REF!&amp;"',"</f>
        <v>#REF!</v>
      </c>
    </row>
    <row r="19687" spans="1:1" x14ac:dyDescent="0.25">
      <c r="A19687" t="e">
        <f t="shared" ref="A19687" si="19458">"'"&amp;#REF!&amp;"',"</f>
        <v>#REF!</v>
      </c>
    </row>
    <row r="19688" spans="1:1" x14ac:dyDescent="0.25">
      <c r="A19688" t="e">
        <f t="shared" ref="A19688" si="19459">"'"&amp;#REF!&amp;"',"</f>
        <v>#REF!</v>
      </c>
    </row>
    <row r="19689" spans="1:1" x14ac:dyDescent="0.25">
      <c r="A19689" t="e">
        <f t="shared" ref="A19689" si="19460">"'"&amp;#REF!&amp;"',"</f>
        <v>#REF!</v>
      </c>
    </row>
    <row r="19690" spans="1:1" x14ac:dyDescent="0.25">
      <c r="A19690" t="e">
        <f t="shared" ref="A19690" si="19461">"'"&amp;#REF!&amp;"',"</f>
        <v>#REF!</v>
      </c>
    </row>
    <row r="19691" spans="1:1" x14ac:dyDescent="0.25">
      <c r="A19691" t="e">
        <f t="shared" ref="A19691" si="19462">"'"&amp;#REF!&amp;"',"</f>
        <v>#REF!</v>
      </c>
    </row>
    <row r="19692" spans="1:1" x14ac:dyDescent="0.25">
      <c r="A19692" t="e">
        <f t="shared" ref="A19692" si="19463">"'"&amp;#REF!&amp;"',"</f>
        <v>#REF!</v>
      </c>
    </row>
    <row r="19693" spans="1:1" x14ac:dyDescent="0.25">
      <c r="A19693" t="e">
        <f t="shared" ref="A19693" si="19464">"'"&amp;#REF!&amp;"',"</f>
        <v>#REF!</v>
      </c>
    </row>
    <row r="19694" spans="1:1" x14ac:dyDescent="0.25">
      <c r="A19694" t="e">
        <f t="shared" ref="A19694" si="19465">"'"&amp;#REF!&amp;"',"</f>
        <v>#REF!</v>
      </c>
    </row>
    <row r="19695" spans="1:1" x14ac:dyDescent="0.25">
      <c r="A19695" t="e">
        <f t="shared" ref="A19695" si="19466">"'"&amp;#REF!&amp;"',"</f>
        <v>#REF!</v>
      </c>
    </row>
    <row r="19696" spans="1:1" x14ac:dyDescent="0.25">
      <c r="A19696" t="e">
        <f t="shared" ref="A19696" si="19467">"'"&amp;#REF!&amp;"',"</f>
        <v>#REF!</v>
      </c>
    </row>
    <row r="19697" spans="1:1" x14ac:dyDescent="0.25">
      <c r="A19697" t="e">
        <f t="shared" ref="A19697" si="19468">"'"&amp;#REF!&amp;"',"</f>
        <v>#REF!</v>
      </c>
    </row>
    <row r="19698" spans="1:1" x14ac:dyDescent="0.25">
      <c r="A19698" t="e">
        <f t="shared" ref="A19698" si="19469">"'"&amp;#REF!&amp;"',"</f>
        <v>#REF!</v>
      </c>
    </row>
    <row r="19699" spans="1:1" x14ac:dyDescent="0.25">
      <c r="A19699" t="e">
        <f t="shared" ref="A19699" si="19470">"'"&amp;#REF!&amp;"',"</f>
        <v>#REF!</v>
      </c>
    </row>
    <row r="19700" spans="1:1" x14ac:dyDescent="0.25">
      <c r="A19700" t="e">
        <f t="shared" ref="A19700" si="19471">"'"&amp;#REF!&amp;"',"</f>
        <v>#REF!</v>
      </c>
    </row>
    <row r="19701" spans="1:1" x14ac:dyDescent="0.25">
      <c r="A19701" t="e">
        <f t="shared" ref="A19701" si="19472">"'"&amp;#REF!&amp;"',"</f>
        <v>#REF!</v>
      </c>
    </row>
    <row r="19702" spans="1:1" x14ac:dyDescent="0.25">
      <c r="A19702" t="e">
        <f t="shared" ref="A19702" si="19473">"'"&amp;#REF!&amp;"',"</f>
        <v>#REF!</v>
      </c>
    </row>
    <row r="19703" spans="1:1" x14ac:dyDescent="0.25">
      <c r="A19703" t="e">
        <f t="shared" ref="A19703" si="19474">"'"&amp;#REF!&amp;"',"</f>
        <v>#REF!</v>
      </c>
    </row>
    <row r="19704" spans="1:1" x14ac:dyDescent="0.25">
      <c r="A19704" t="e">
        <f t="shared" ref="A19704" si="19475">"'"&amp;#REF!&amp;"',"</f>
        <v>#REF!</v>
      </c>
    </row>
    <row r="19705" spans="1:1" x14ac:dyDescent="0.25">
      <c r="A19705" t="e">
        <f t="shared" ref="A19705" si="19476">"'"&amp;#REF!&amp;"',"</f>
        <v>#REF!</v>
      </c>
    </row>
    <row r="19706" spans="1:1" x14ac:dyDescent="0.25">
      <c r="A19706" t="e">
        <f t="shared" ref="A19706" si="19477">"'"&amp;#REF!&amp;"',"</f>
        <v>#REF!</v>
      </c>
    </row>
    <row r="19707" spans="1:1" x14ac:dyDescent="0.25">
      <c r="A19707" t="e">
        <f t="shared" ref="A19707" si="19478">"'"&amp;#REF!&amp;"',"</f>
        <v>#REF!</v>
      </c>
    </row>
    <row r="19708" spans="1:1" x14ac:dyDescent="0.25">
      <c r="A19708" t="e">
        <f t="shared" ref="A19708" si="19479">"'"&amp;#REF!&amp;"',"</f>
        <v>#REF!</v>
      </c>
    </row>
    <row r="19709" spans="1:1" x14ac:dyDescent="0.25">
      <c r="A19709" t="e">
        <f t="shared" ref="A19709" si="19480">"'"&amp;#REF!&amp;"',"</f>
        <v>#REF!</v>
      </c>
    </row>
    <row r="19710" spans="1:1" x14ac:dyDescent="0.25">
      <c r="A19710" t="e">
        <f t="shared" ref="A19710" si="19481">"'"&amp;#REF!&amp;"',"</f>
        <v>#REF!</v>
      </c>
    </row>
    <row r="19711" spans="1:1" x14ac:dyDescent="0.25">
      <c r="A19711" t="e">
        <f t="shared" ref="A19711" si="19482">"'"&amp;#REF!&amp;"',"</f>
        <v>#REF!</v>
      </c>
    </row>
    <row r="19712" spans="1:1" x14ac:dyDescent="0.25">
      <c r="A19712" t="e">
        <f t="shared" ref="A19712" si="19483">"'"&amp;#REF!&amp;"',"</f>
        <v>#REF!</v>
      </c>
    </row>
    <row r="19713" spans="1:1" x14ac:dyDescent="0.25">
      <c r="A19713" t="e">
        <f t="shared" ref="A19713" si="19484">"'"&amp;#REF!&amp;"',"</f>
        <v>#REF!</v>
      </c>
    </row>
    <row r="19714" spans="1:1" x14ac:dyDescent="0.25">
      <c r="A19714" t="e">
        <f t="shared" ref="A19714" si="19485">"'"&amp;#REF!&amp;"',"</f>
        <v>#REF!</v>
      </c>
    </row>
    <row r="19715" spans="1:1" x14ac:dyDescent="0.25">
      <c r="A19715" t="e">
        <f t="shared" ref="A19715" si="19486">"'"&amp;#REF!&amp;"',"</f>
        <v>#REF!</v>
      </c>
    </row>
    <row r="19716" spans="1:1" x14ac:dyDescent="0.25">
      <c r="A19716" t="e">
        <f t="shared" ref="A19716" si="19487">"'"&amp;#REF!&amp;"',"</f>
        <v>#REF!</v>
      </c>
    </row>
    <row r="19717" spans="1:1" x14ac:dyDescent="0.25">
      <c r="A19717" t="e">
        <f t="shared" ref="A19717" si="19488">"'"&amp;#REF!&amp;"',"</f>
        <v>#REF!</v>
      </c>
    </row>
    <row r="19718" spans="1:1" x14ac:dyDescent="0.25">
      <c r="A19718" t="e">
        <f t="shared" ref="A19718" si="19489">"'"&amp;#REF!&amp;"',"</f>
        <v>#REF!</v>
      </c>
    </row>
    <row r="19719" spans="1:1" x14ac:dyDescent="0.25">
      <c r="A19719" t="e">
        <f t="shared" ref="A19719" si="19490">"'"&amp;#REF!&amp;"',"</f>
        <v>#REF!</v>
      </c>
    </row>
    <row r="19720" spans="1:1" x14ac:dyDescent="0.25">
      <c r="A19720" t="e">
        <f t="shared" ref="A19720" si="19491">"'"&amp;#REF!&amp;"',"</f>
        <v>#REF!</v>
      </c>
    </row>
    <row r="19721" spans="1:1" x14ac:dyDescent="0.25">
      <c r="A19721" t="e">
        <f t="shared" ref="A19721" si="19492">"'"&amp;#REF!&amp;"',"</f>
        <v>#REF!</v>
      </c>
    </row>
    <row r="19722" spans="1:1" x14ac:dyDescent="0.25">
      <c r="A19722" t="e">
        <f t="shared" ref="A19722" si="19493">"'"&amp;#REF!&amp;"',"</f>
        <v>#REF!</v>
      </c>
    </row>
    <row r="19723" spans="1:1" x14ac:dyDescent="0.25">
      <c r="A19723" t="e">
        <f t="shared" ref="A19723" si="19494">"'"&amp;#REF!&amp;"',"</f>
        <v>#REF!</v>
      </c>
    </row>
    <row r="19724" spans="1:1" x14ac:dyDescent="0.25">
      <c r="A19724" t="e">
        <f t="shared" ref="A19724" si="19495">"'"&amp;#REF!&amp;"',"</f>
        <v>#REF!</v>
      </c>
    </row>
    <row r="19725" spans="1:1" x14ac:dyDescent="0.25">
      <c r="A19725" t="e">
        <f t="shared" ref="A19725" si="19496">"'"&amp;#REF!&amp;"',"</f>
        <v>#REF!</v>
      </c>
    </row>
    <row r="19726" spans="1:1" x14ac:dyDescent="0.25">
      <c r="A19726" t="e">
        <f t="shared" ref="A19726" si="19497">"'"&amp;#REF!&amp;"',"</f>
        <v>#REF!</v>
      </c>
    </row>
    <row r="19727" spans="1:1" x14ac:dyDescent="0.25">
      <c r="A19727" t="e">
        <f t="shared" ref="A19727" si="19498">"'"&amp;#REF!&amp;"',"</f>
        <v>#REF!</v>
      </c>
    </row>
    <row r="19728" spans="1:1" x14ac:dyDescent="0.25">
      <c r="A19728" t="e">
        <f t="shared" ref="A19728" si="19499">"'"&amp;#REF!&amp;"',"</f>
        <v>#REF!</v>
      </c>
    </row>
    <row r="19729" spans="1:1" x14ac:dyDescent="0.25">
      <c r="A19729" t="e">
        <f t="shared" ref="A19729" si="19500">"'"&amp;#REF!&amp;"',"</f>
        <v>#REF!</v>
      </c>
    </row>
    <row r="19730" spans="1:1" x14ac:dyDescent="0.25">
      <c r="A19730" t="e">
        <f t="shared" ref="A19730" si="19501">"'"&amp;#REF!&amp;"',"</f>
        <v>#REF!</v>
      </c>
    </row>
    <row r="19731" spans="1:1" x14ac:dyDescent="0.25">
      <c r="A19731" t="e">
        <f t="shared" ref="A19731" si="19502">"'"&amp;#REF!&amp;"',"</f>
        <v>#REF!</v>
      </c>
    </row>
    <row r="19732" spans="1:1" x14ac:dyDescent="0.25">
      <c r="A19732" t="e">
        <f t="shared" ref="A19732" si="19503">"'"&amp;#REF!&amp;"',"</f>
        <v>#REF!</v>
      </c>
    </row>
    <row r="19733" spans="1:1" x14ac:dyDescent="0.25">
      <c r="A19733" t="e">
        <f t="shared" ref="A19733" si="19504">"'"&amp;#REF!&amp;"',"</f>
        <v>#REF!</v>
      </c>
    </row>
    <row r="19734" spans="1:1" x14ac:dyDescent="0.25">
      <c r="A19734" t="e">
        <f t="shared" ref="A19734" si="19505">"'"&amp;#REF!&amp;"',"</f>
        <v>#REF!</v>
      </c>
    </row>
    <row r="19735" spans="1:1" x14ac:dyDescent="0.25">
      <c r="A19735" t="e">
        <f t="shared" ref="A19735" si="19506">"'"&amp;#REF!&amp;"',"</f>
        <v>#REF!</v>
      </c>
    </row>
    <row r="19736" spans="1:1" x14ac:dyDescent="0.25">
      <c r="A19736" t="e">
        <f t="shared" ref="A19736" si="19507">"'"&amp;#REF!&amp;"',"</f>
        <v>#REF!</v>
      </c>
    </row>
    <row r="19737" spans="1:1" x14ac:dyDescent="0.25">
      <c r="A19737" t="e">
        <f t="shared" ref="A19737" si="19508">"'"&amp;#REF!&amp;"',"</f>
        <v>#REF!</v>
      </c>
    </row>
    <row r="19738" spans="1:1" x14ac:dyDescent="0.25">
      <c r="A19738" t="e">
        <f t="shared" ref="A19738" si="19509">"'"&amp;#REF!&amp;"',"</f>
        <v>#REF!</v>
      </c>
    </row>
    <row r="19739" spans="1:1" x14ac:dyDescent="0.25">
      <c r="A19739" t="e">
        <f t="shared" ref="A19739" si="19510">"'"&amp;#REF!&amp;"',"</f>
        <v>#REF!</v>
      </c>
    </row>
    <row r="19740" spans="1:1" x14ac:dyDescent="0.25">
      <c r="A19740" t="e">
        <f t="shared" ref="A19740" si="19511">"'"&amp;#REF!&amp;"',"</f>
        <v>#REF!</v>
      </c>
    </row>
    <row r="19741" spans="1:1" x14ac:dyDescent="0.25">
      <c r="A19741" t="e">
        <f t="shared" ref="A19741" si="19512">"'"&amp;#REF!&amp;"',"</f>
        <v>#REF!</v>
      </c>
    </row>
    <row r="19742" spans="1:1" x14ac:dyDescent="0.25">
      <c r="A19742" t="e">
        <f t="shared" ref="A19742" si="19513">"'"&amp;#REF!&amp;"',"</f>
        <v>#REF!</v>
      </c>
    </row>
    <row r="19743" spans="1:1" x14ac:dyDescent="0.25">
      <c r="A19743" t="e">
        <f t="shared" ref="A19743" si="19514">"'"&amp;#REF!&amp;"',"</f>
        <v>#REF!</v>
      </c>
    </row>
    <row r="19744" spans="1:1" x14ac:dyDescent="0.25">
      <c r="A19744" t="e">
        <f t="shared" ref="A19744" si="19515">"'"&amp;#REF!&amp;"',"</f>
        <v>#REF!</v>
      </c>
    </row>
    <row r="19745" spans="1:1" x14ac:dyDescent="0.25">
      <c r="A19745" t="e">
        <f t="shared" ref="A19745" si="19516">"'"&amp;#REF!&amp;"',"</f>
        <v>#REF!</v>
      </c>
    </row>
    <row r="19746" spans="1:1" x14ac:dyDescent="0.25">
      <c r="A19746" t="e">
        <f t="shared" ref="A19746" si="19517">"'"&amp;#REF!&amp;"',"</f>
        <v>#REF!</v>
      </c>
    </row>
    <row r="19747" spans="1:1" x14ac:dyDescent="0.25">
      <c r="A19747" t="e">
        <f t="shared" ref="A19747" si="19518">"'"&amp;#REF!&amp;"',"</f>
        <v>#REF!</v>
      </c>
    </row>
    <row r="19748" spans="1:1" x14ac:dyDescent="0.25">
      <c r="A19748" t="e">
        <f t="shared" ref="A19748" si="19519">"'"&amp;#REF!&amp;"',"</f>
        <v>#REF!</v>
      </c>
    </row>
    <row r="19749" spans="1:1" x14ac:dyDescent="0.25">
      <c r="A19749" t="e">
        <f t="shared" ref="A19749" si="19520">"'"&amp;#REF!&amp;"',"</f>
        <v>#REF!</v>
      </c>
    </row>
    <row r="19750" spans="1:1" x14ac:dyDescent="0.25">
      <c r="A19750" t="e">
        <f t="shared" ref="A19750" si="19521">"'"&amp;#REF!&amp;"',"</f>
        <v>#REF!</v>
      </c>
    </row>
    <row r="19751" spans="1:1" x14ac:dyDescent="0.25">
      <c r="A19751" t="e">
        <f t="shared" ref="A19751" si="19522">"'"&amp;#REF!&amp;"',"</f>
        <v>#REF!</v>
      </c>
    </row>
    <row r="19752" spans="1:1" x14ac:dyDescent="0.25">
      <c r="A19752" t="e">
        <f t="shared" ref="A19752" si="19523">"'"&amp;#REF!&amp;"',"</f>
        <v>#REF!</v>
      </c>
    </row>
    <row r="19753" spans="1:1" x14ac:dyDescent="0.25">
      <c r="A19753" t="e">
        <f t="shared" ref="A19753" si="19524">"'"&amp;#REF!&amp;"',"</f>
        <v>#REF!</v>
      </c>
    </row>
    <row r="19754" spans="1:1" x14ac:dyDescent="0.25">
      <c r="A19754" t="e">
        <f t="shared" ref="A19754" si="19525">"'"&amp;#REF!&amp;"',"</f>
        <v>#REF!</v>
      </c>
    </row>
    <row r="19755" spans="1:1" x14ac:dyDescent="0.25">
      <c r="A19755" t="e">
        <f t="shared" ref="A19755" si="19526">"'"&amp;#REF!&amp;"',"</f>
        <v>#REF!</v>
      </c>
    </row>
    <row r="19756" spans="1:1" x14ac:dyDescent="0.25">
      <c r="A19756" t="e">
        <f t="shared" ref="A19756" si="19527">"'"&amp;#REF!&amp;"',"</f>
        <v>#REF!</v>
      </c>
    </row>
    <row r="19757" spans="1:1" x14ac:dyDescent="0.25">
      <c r="A19757" t="e">
        <f t="shared" ref="A19757" si="19528">"'"&amp;#REF!&amp;"',"</f>
        <v>#REF!</v>
      </c>
    </row>
    <row r="19758" spans="1:1" x14ac:dyDescent="0.25">
      <c r="A19758" t="e">
        <f t="shared" ref="A19758" si="19529">"'"&amp;#REF!&amp;"',"</f>
        <v>#REF!</v>
      </c>
    </row>
    <row r="19759" spans="1:1" x14ac:dyDescent="0.25">
      <c r="A19759" t="e">
        <f t="shared" ref="A19759" si="19530">"'"&amp;#REF!&amp;"',"</f>
        <v>#REF!</v>
      </c>
    </row>
    <row r="19760" spans="1:1" x14ac:dyDescent="0.25">
      <c r="A19760" t="e">
        <f t="shared" ref="A19760" si="19531">"'"&amp;#REF!&amp;"',"</f>
        <v>#REF!</v>
      </c>
    </row>
    <row r="19761" spans="1:1" x14ac:dyDescent="0.25">
      <c r="A19761" t="e">
        <f t="shared" ref="A19761" si="19532">"'"&amp;#REF!&amp;"',"</f>
        <v>#REF!</v>
      </c>
    </row>
    <row r="19762" spans="1:1" x14ac:dyDescent="0.25">
      <c r="A19762" t="e">
        <f t="shared" ref="A19762" si="19533">"'"&amp;#REF!&amp;"',"</f>
        <v>#REF!</v>
      </c>
    </row>
    <row r="19763" spans="1:1" x14ac:dyDescent="0.25">
      <c r="A19763" t="e">
        <f t="shared" ref="A19763" si="19534">"'"&amp;#REF!&amp;"',"</f>
        <v>#REF!</v>
      </c>
    </row>
    <row r="19764" spans="1:1" x14ac:dyDescent="0.25">
      <c r="A19764" t="e">
        <f t="shared" ref="A19764" si="19535">"'"&amp;#REF!&amp;"',"</f>
        <v>#REF!</v>
      </c>
    </row>
    <row r="19765" spans="1:1" x14ac:dyDescent="0.25">
      <c r="A19765" t="e">
        <f t="shared" ref="A19765" si="19536">"'"&amp;#REF!&amp;"',"</f>
        <v>#REF!</v>
      </c>
    </row>
    <row r="19766" spans="1:1" x14ac:dyDescent="0.25">
      <c r="A19766" t="e">
        <f t="shared" ref="A19766" si="19537">"'"&amp;#REF!&amp;"',"</f>
        <v>#REF!</v>
      </c>
    </row>
    <row r="19767" spans="1:1" x14ac:dyDescent="0.25">
      <c r="A19767" t="e">
        <f t="shared" ref="A19767" si="19538">"'"&amp;#REF!&amp;"',"</f>
        <v>#REF!</v>
      </c>
    </row>
    <row r="19768" spans="1:1" x14ac:dyDescent="0.25">
      <c r="A19768" t="e">
        <f t="shared" ref="A19768" si="19539">"'"&amp;#REF!&amp;"',"</f>
        <v>#REF!</v>
      </c>
    </row>
    <row r="19769" spans="1:1" x14ac:dyDescent="0.25">
      <c r="A19769" t="e">
        <f t="shared" ref="A19769" si="19540">"'"&amp;#REF!&amp;"',"</f>
        <v>#REF!</v>
      </c>
    </row>
    <row r="19770" spans="1:1" x14ac:dyDescent="0.25">
      <c r="A19770" t="e">
        <f t="shared" ref="A19770" si="19541">"'"&amp;#REF!&amp;"',"</f>
        <v>#REF!</v>
      </c>
    </row>
    <row r="19771" spans="1:1" x14ac:dyDescent="0.25">
      <c r="A19771" t="e">
        <f t="shared" ref="A19771" si="19542">"'"&amp;#REF!&amp;"',"</f>
        <v>#REF!</v>
      </c>
    </row>
    <row r="19772" spans="1:1" x14ac:dyDescent="0.25">
      <c r="A19772" t="e">
        <f t="shared" ref="A19772" si="19543">"'"&amp;#REF!&amp;"',"</f>
        <v>#REF!</v>
      </c>
    </row>
    <row r="19773" spans="1:1" x14ac:dyDescent="0.25">
      <c r="A19773" t="e">
        <f t="shared" ref="A19773" si="19544">"'"&amp;#REF!&amp;"',"</f>
        <v>#REF!</v>
      </c>
    </row>
    <row r="19774" spans="1:1" x14ac:dyDescent="0.25">
      <c r="A19774" t="e">
        <f t="shared" ref="A19774" si="19545">"'"&amp;#REF!&amp;"',"</f>
        <v>#REF!</v>
      </c>
    </row>
    <row r="19775" spans="1:1" x14ac:dyDescent="0.25">
      <c r="A19775" t="e">
        <f t="shared" ref="A19775" si="19546">"'"&amp;#REF!&amp;"',"</f>
        <v>#REF!</v>
      </c>
    </row>
    <row r="19776" spans="1:1" x14ac:dyDescent="0.25">
      <c r="A19776" t="e">
        <f t="shared" ref="A19776" si="19547">"'"&amp;#REF!&amp;"',"</f>
        <v>#REF!</v>
      </c>
    </row>
    <row r="19777" spans="1:1" x14ac:dyDescent="0.25">
      <c r="A19777" t="e">
        <f t="shared" ref="A19777" si="19548">"'"&amp;#REF!&amp;"',"</f>
        <v>#REF!</v>
      </c>
    </row>
    <row r="19778" spans="1:1" x14ac:dyDescent="0.25">
      <c r="A19778" t="e">
        <f t="shared" ref="A19778" si="19549">"'"&amp;#REF!&amp;"',"</f>
        <v>#REF!</v>
      </c>
    </row>
    <row r="19779" spans="1:1" x14ac:dyDescent="0.25">
      <c r="A19779" t="e">
        <f t="shared" ref="A19779" si="19550">"'"&amp;#REF!&amp;"',"</f>
        <v>#REF!</v>
      </c>
    </row>
    <row r="19780" spans="1:1" x14ac:dyDescent="0.25">
      <c r="A19780" t="e">
        <f t="shared" ref="A19780" si="19551">"'"&amp;#REF!&amp;"',"</f>
        <v>#REF!</v>
      </c>
    </row>
    <row r="19781" spans="1:1" x14ac:dyDescent="0.25">
      <c r="A19781" t="e">
        <f t="shared" ref="A19781" si="19552">"'"&amp;#REF!&amp;"',"</f>
        <v>#REF!</v>
      </c>
    </row>
    <row r="19782" spans="1:1" x14ac:dyDescent="0.25">
      <c r="A19782" t="e">
        <f t="shared" ref="A19782" si="19553">"'"&amp;#REF!&amp;"',"</f>
        <v>#REF!</v>
      </c>
    </row>
    <row r="19783" spans="1:1" x14ac:dyDescent="0.25">
      <c r="A19783" t="e">
        <f t="shared" ref="A19783" si="19554">"'"&amp;#REF!&amp;"',"</f>
        <v>#REF!</v>
      </c>
    </row>
    <row r="19784" spans="1:1" x14ac:dyDescent="0.25">
      <c r="A19784" t="e">
        <f t="shared" ref="A19784" si="19555">"'"&amp;#REF!&amp;"',"</f>
        <v>#REF!</v>
      </c>
    </row>
    <row r="19785" spans="1:1" x14ac:dyDescent="0.25">
      <c r="A19785" t="e">
        <f t="shared" ref="A19785" si="19556">"'"&amp;#REF!&amp;"',"</f>
        <v>#REF!</v>
      </c>
    </row>
    <row r="19786" spans="1:1" x14ac:dyDescent="0.25">
      <c r="A19786" t="e">
        <f t="shared" ref="A19786" si="19557">"'"&amp;#REF!&amp;"',"</f>
        <v>#REF!</v>
      </c>
    </row>
    <row r="19787" spans="1:1" x14ac:dyDescent="0.25">
      <c r="A19787" t="e">
        <f t="shared" ref="A19787" si="19558">"'"&amp;#REF!&amp;"',"</f>
        <v>#REF!</v>
      </c>
    </row>
    <row r="19788" spans="1:1" x14ac:dyDescent="0.25">
      <c r="A19788" t="e">
        <f t="shared" ref="A19788" si="19559">"'"&amp;#REF!&amp;"',"</f>
        <v>#REF!</v>
      </c>
    </row>
    <row r="19789" spans="1:1" x14ac:dyDescent="0.25">
      <c r="A19789" t="e">
        <f t="shared" ref="A19789" si="19560">"'"&amp;#REF!&amp;"',"</f>
        <v>#REF!</v>
      </c>
    </row>
    <row r="19790" spans="1:1" x14ac:dyDescent="0.25">
      <c r="A19790" t="e">
        <f t="shared" ref="A19790" si="19561">"'"&amp;#REF!&amp;"',"</f>
        <v>#REF!</v>
      </c>
    </row>
    <row r="19791" spans="1:1" x14ac:dyDescent="0.25">
      <c r="A19791" t="e">
        <f t="shared" ref="A19791" si="19562">"'"&amp;#REF!&amp;"',"</f>
        <v>#REF!</v>
      </c>
    </row>
    <row r="19792" spans="1:1" x14ac:dyDescent="0.25">
      <c r="A19792" t="e">
        <f t="shared" ref="A19792" si="19563">"'"&amp;#REF!&amp;"',"</f>
        <v>#REF!</v>
      </c>
    </row>
    <row r="19793" spans="1:1" x14ac:dyDescent="0.25">
      <c r="A19793" t="e">
        <f t="shared" ref="A19793" si="19564">"'"&amp;#REF!&amp;"',"</f>
        <v>#REF!</v>
      </c>
    </row>
    <row r="19794" spans="1:1" x14ac:dyDescent="0.25">
      <c r="A19794" t="e">
        <f t="shared" ref="A19794" si="19565">"'"&amp;#REF!&amp;"',"</f>
        <v>#REF!</v>
      </c>
    </row>
    <row r="19795" spans="1:1" x14ac:dyDescent="0.25">
      <c r="A19795" t="e">
        <f t="shared" ref="A19795" si="19566">"'"&amp;#REF!&amp;"',"</f>
        <v>#REF!</v>
      </c>
    </row>
    <row r="19796" spans="1:1" x14ac:dyDescent="0.25">
      <c r="A19796" t="e">
        <f t="shared" ref="A19796" si="19567">"'"&amp;#REF!&amp;"',"</f>
        <v>#REF!</v>
      </c>
    </row>
    <row r="19797" spans="1:1" x14ac:dyDescent="0.25">
      <c r="A19797" t="e">
        <f t="shared" ref="A19797" si="19568">"'"&amp;#REF!&amp;"',"</f>
        <v>#REF!</v>
      </c>
    </row>
    <row r="19798" spans="1:1" x14ac:dyDescent="0.25">
      <c r="A19798" t="e">
        <f t="shared" ref="A19798" si="19569">"'"&amp;#REF!&amp;"',"</f>
        <v>#REF!</v>
      </c>
    </row>
    <row r="19799" spans="1:1" x14ac:dyDescent="0.25">
      <c r="A19799" t="e">
        <f t="shared" ref="A19799" si="19570">"'"&amp;#REF!&amp;"',"</f>
        <v>#REF!</v>
      </c>
    </row>
    <row r="19800" spans="1:1" x14ac:dyDescent="0.25">
      <c r="A19800" t="e">
        <f t="shared" ref="A19800" si="19571">"'"&amp;#REF!&amp;"',"</f>
        <v>#REF!</v>
      </c>
    </row>
    <row r="19801" spans="1:1" x14ac:dyDescent="0.25">
      <c r="A19801" t="e">
        <f t="shared" ref="A19801" si="19572">"'"&amp;#REF!&amp;"',"</f>
        <v>#REF!</v>
      </c>
    </row>
    <row r="19802" spans="1:1" x14ac:dyDescent="0.25">
      <c r="A19802" t="e">
        <f t="shared" ref="A19802" si="19573">"'"&amp;#REF!&amp;"',"</f>
        <v>#REF!</v>
      </c>
    </row>
    <row r="19803" spans="1:1" x14ac:dyDescent="0.25">
      <c r="A19803" t="e">
        <f t="shared" ref="A19803" si="19574">"'"&amp;#REF!&amp;"',"</f>
        <v>#REF!</v>
      </c>
    </row>
    <row r="19804" spans="1:1" x14ac:dyDescent="0.25">
      <c r="A19804" t="e">
        <f t="shared" ref="A19804" si="19575">"'"&amp;#REF!&amp;"',"</f>
        <v>#REF!</v>
      </c>
    </row>
    <row r="19805" spans="1:1" x14ac:dyDescent="0.25">
      <c r="A19805" t="e">
        <f t="shared" ref="A19805" si="19576">"'"&amp;#REF!&amp;"',"</f>
        <v>#REF!</v>
      </c>
    </row>
    <row r="19806" spans="1:1" x14ac:dyDescent="0.25">
      <c r="A19806" t="e">
        <f t="shared" ref="A19806" si="19577">"'"&amp;#REF!&amp;"',"</f>
        <v>#REF!</v>
      </c>
    </row>
    <row r="19807" spans="1:1" x14ac:dyDescent="0.25">
      <c r="A19807" t="e">
        <f t="shared" ref="A19807" si="19578">"'"&amp;#REF!&amp;"',"</f>
        <v>#REF!</v>
      </c>
    </row>
    <row r="19808" spans="1:1" x14ac:dyDescent="0.25">
      <c r="A19808" t="e">
        <f t="shared" ref="A19808" si="19579">"'"&amp;#REF!&amp;"',"</f>
        <v>#REF!</v>
      </c>
    </row>
    <row r="19809" spans="1:1" x14ac:dyDescent="0.25">
      <c r="A19809" t="e">
        <f t="shared" ref="A19809" si="19580">"'"&amp;#REF!&amp;"',"</f>
        <v>#REF!</v>
      </c>
    </row>
    <row r="19810" spans="1:1" x14ac:dyDescent="0.25">
      <c r="A19810" t="e">
        <f t="shared" ref="A19810" si="19581">"'"&amp;#REF!&amp;"',"</f>
        <v>#REF!</v>
      </c>
    </row>
    <row r="19811" spans="1:1" x14ac:dyDescent="0.25">
      <c r="A19811" t="e">
        <f t="shared" ref="A19811" si="19582">"'"&amp;#REF!&amp;"',"</f>
        <v>#REF!</v>
      </c>
    </row>
    <row r="19812" spans="1:1" x14ac:dyDescent="0.25">
      <c r="A19812" t="e">
        <f t="shared" ref="A19812" si="19583">"'"&amp;#REF!&amp;"',"</f>
        <v>#REF!</v>
      </c>
    </row>
    <row r="19813" spans="1:1" x14ac:dyDescent="0.25">
      <c r="A19813" t="e">
        <f t="shared" ref="A19813" si="19584">"'"&amp;#REF!&amp;"',"</f>
        <v>#REF!</v>
      </c>
    </row>
    <row r="19814" spans="1:1" x14ac:dyDescent="0.25">
      <c r="A19814" t="e">
        <f t="shared" ref="A19814" si="19585">"'"&amp;#REF!&amp;"',"</f>
        <v>#REF!</v>
      </c>
    </row>
    <row r="19815" spans="1:1" x14ac:dyDescent="0.25">
      <c r="A19815" t="e">
        <f t="shared" ref="A19815" si="19586">"'"&amp;#REF!&amp;"',"</f>
        <v>#REF!</v>
      </c>
    </row>
    <row r="19816" spans="1:1" x14ac:dyDescent="0.25">
      <c r="A19816" t="e">
        <f t="shared" ref="A19816" si="19587">"'"&amp;#REF!&amp;"',"</f>
        <v>#REF!</v>
      </c>
    </row>
    <row r="19817" spans="1:1" x14ac:dyDescent="0.25">
      <c r="A19817" t="e">
        <f t="shared" ref="A19817" si="19588">"'"&amp;#REF!&amp;"',"</f>
        <v>#REF!</v>
      </c>
    </row>
    <row r="19818" spans="1:1" x14ac:dyDescent="0.25">
      <c r="A19818" t="e">
        <f t="shared" ref="A19818" si="19589">"'"&amp;#REF!&amp;"',"</f>
        <v>#REF!</v>
      </c>
    </row>
    <row r="19819" spans="1:1" x14ac:dyDescent="0.25">
      <c r="A19819" t="e">
        <f t="shared" ref="A19819" si="19590">"'"&amp;#REF!&amp;"',"</f>
        <v>#REF!</v>
      </c>
    </row>
    <row r="19820" spans="1:1" x14ac:dyDescent="0.25">
      <c r="A19820" t="e">
        <f t="shared" ref="A19820" si="19591">"'"&amp;#REF!&amp;"',"</f>
        <v>#REF!</v>
      </c>
    </row>
    <row r="19821" spans="1:1" x14ac:dyDescent="0.25">
      <c r="A19821" t="e">
        <f t="shared" ref="A19821" si="19592">"'"&amp;#REF!&amp;"',"</f>
        <v>#REF!</v>
      </c>
    </row>
    <row r="19822" spans="1:1" x14ac:dyDescent="0.25">
      <c r="A19822" t="e">
        <f t="shared" ref="A19822" si="19593">"'"&amp;#REF!&amp;"',"</f>
        <v>#REF!</v>
      </c>
    </row>
    <row r="19823" spans="1:1" x14ac:dyDescent="0.25">
      <c r="A19823" t="e">
        <f t="shared" ref="A19823" si="19594">"'"&amp;#REF!&amp;"',"</f>
        <v>#REF!</v>
      </c>
    </row>
    <row r="19824" spans="1:1" x14ac:dyDescent="0.25">
      <c r="A19824" t="e">
        <f t="shared" ref="A19824" si="19595">"'"&amp;#REF!&amp;"',"</f>
        <v>#REF!</v>
      </c>
    </row>
    <row r="19825" spans="1:1" x14ac:dyDescent="0.25">
      <c r="A19825" t="e">
        <f t="shared" ref="A19825" si="19596">"'"&amp;#REF!&amp;"',"</f>
        <v>#REF!</v>
      </c>
    </row>
    <row r="19826" spans="1:1" x14ac:dyDescent="0.25">
      <c r="A19826" t="e">
        <f t="shared" ref="A19826" si="19597">"'"&amp;#REF!&amp;"',"</f>
        <v>#REF!</v>
      </c>
    </row>
    <row r="19827" spans="1:1" x14ac:dyDescent="0.25">
      <c r="A19827" t="e">
        <f t="shared" ref="A19827" si="19598">"'"&amp;#REF!&amp;"',"</f>
        <v>#REF!</v>
      </c>
    </row>
    <row r="19828" spans="1:1" x14ac:dyDescent="0.25">
      <c r="A19828" t="e">
        <f t="shared" ref="A19828" si="19599">"'"&amp;#REF!&amp;"',"</f>
        <v>#REF!</v>
      </c>
    </row>
    <row r="19829" spans="1:1" x14ac:dyDescent="0.25">
      <c r="A19829" t="e">
        <f t="shared" ref="A19829" si="19600">"'"&amp;#REF!&amp;"',"</f>
        <v>#REF!</v>
      </c>
    </row>
    <row r="19830" spans="1:1" x14ac:dyDescent="0.25">
      <c r="A19830" t="e">
        <f t="shared" ref="A19830" si="19601">"'"&amp;#REF!&amp;"',"</f>
        <v>#REF!</v>
      </c>
    </row>
    <row r="19831" spans="1:1" x14ac:dyDescent="0.25">
      <c r="A19831" t="e">
        <f t="shared" ref="A19831" si="19602">"'"&amp;#REF!&amp;"',"</f>
        <v>#REF!</v>
      </c>
    </row>
    <row r="19832" spans="1:1" x14ac:dyDescent="0.25">
      <c r="A19832" t="e">
        <f t="shared" ref="A19832" si="19603">"'"&amp;#REF!&amp;"',"</f>
        <v>#REF!</v>
      </c>
    </row>
    <row r="19833" spans="1:1" x14ac:dyDescent="0.25">
      <c r="A19833" t="e">
        <f t="shared" ref="A19833" si="19604">"'"&amp;#REF!&amp;"',"</f>
        <v>#REF!</v>
      </c>
    </row>
    <row r="19834" spans="1:1" x14ac:dyDescent="0.25">
      <c r="A19834" t="e">
        <f t="shared" ref="A19834" si="19605">"'"&amp;#REF!&amp;"',"</f>
        <v>#REF!</v>
      </c>
    </row>
    <row r="19835" spans="1:1" x14ac:dyDescent="0.25">
      <c r="A19835" t="e">
        <f t="shared" ref="A19835" si="19606">"'"&amp;#REF!&amp;"',"</f>
        <v>#REF!</v>
      </c>
    </row>
    <row r="19836" spans="1:1" x14ac:dyDescent="0.25">
      <c r="A19836" t="e">
        <f t="shared" ref="A19836" si="19607">"'"&amp;#REF!&amp;"',"</f>
        <v>#REF!</v>
      </c>
    </row>
    <row r="19837" spans="1:1" x14ac:dyDescent="0.25">
      <c r="A19837" t="e">
        <f t="shared" ref="A19837" si="19608">"'"&amp;#REF!&amp;"',"</f>
        <v>#REF!</v>
      </c>
    </row>
    <row r="19838" spans="1:1" x14ac:dyDescent="0.25">
      <c r="A19838" t="e">
        <f t="shared" ref="A19838" si="19609">"'"&amp;#REF!&amp;"',"</f>
        <v>#REF!</v>
      </c>
    </row>
    <row r="19839" spans="1:1" x14ac:dyDescent="0.25">
      <c r="A19839" t="e">
        <f t="shared" ref="A19839" si="19610">"'"&amp;#REF!&amp;"',"</f>
        <v>#REF!</v>
      </c>
    </row>
    <row r="19840" spans="1:1" x14ac:dyDescent="0.25">
      <c r="A19840" t="e">
        <f t="shared" ref="A19840" si="19611">"'"&amp;#REF!&amp;"',"</f>
        <v>#REF!</v>
      </c>
    </row>
    <row r="19841" spans="1:1" x14ac:dyDescent="0.25">
      <c r="A19841" t="e">
        <f t="shared" ref="A19841" si="19612">"'"&amp;#REF!&amp;"',"</f>
        <v>#REF!</v>
      </c>
    </row>
    <row r="19842" spans="1:1" x14ac:dyDescent="0.25">
      <c r="A19842" t="e">
        <f t="shared" ref="A19842" si="19613">"'"&amp;#REF!&amp;"',"</f>
        <v>#REF!</v>
      </c>
    </row>
    <row r="19843" spans="1:1" x14ac:dyDescent="0.25">
      <c r="A19843" t="e">
        <f t="shared" ref="A19843" si="19614">"'"&amp;#REF!&amp;"',"</f>
        <v>#REF!</v>
      </c>
    </row>
    <row r="19844" spans="1:1" x14ac:dyDescent="0.25">
      <c r="A19844" t="e">
        <f t="shared" ref="A19844" si="19615">"'"&amp;#REF!&amp;"',"</f>
        <v>#REF!</v>
      </c>
    </row>
    <row r="19845" spans="1:1" x14ac:dyDescent="0.25">
      <c r="A19845" t="e">
        <f t="shared" ref="A19845" si="19616">"'"&amp;#REF!&amp;"',"</f>
        <v>#REF!</v>
      </c>
    </row>
    <row r="19846" spans="1:1" x14ac:dyDescent="0.25">
      <c r="A19846" t="e">
        <f t="shared" ref="A19846" si="19617">"'"&amp;#REF!&amp;"',"</f>
        <v>#REF!</v>
      </c>
    </row>
    <row r="19847" spans="1:1" x14ac:dyDescent="0.25">
      <c r="A19847" t="e">
        <f t="shared" ref="A19847" si="19618">"'"&amp;#REF!&amp;"',"</f>
        <v>#REF!</v>
      </c>
    </row>
    <row r="19848" spans="1:1" x14ac:dyDescent="0.25">
      <c r="A19848" t="e">
        <f t="shared" ref="A19848" si="19619">"'"&amp;#REF!&amp;"',"</f>
        <v>#REF!</v>
      </c>
    </row>
    <row r="19849" spans="1:1" x14ac:dyDescent="0.25">
      <c r="A19849" t="e">
        <f t="shared" ref="A19849" si="19620">"'"&amp;#REF!&amp;"',"</f>
        <v>#REF!</v>
      </c>
    </row>
    <row r="19850" spans="1:1" x14ac:dyDescent="0.25">
      <c r="A19850" t="e">
        <f t="shared" ref="A19850" si="19621">"'"&amp;#REF!&amp;"',"</f>
        <v>#REF!</v>
      </c>
    </row>
    <row r="19851" spans="1:1" x14ac:dyDescent="0.25">
      <c r="A19851" t="e">
        <f t="shared" ref="A19851" si="19622">"'"&amp;#REF!&amp;"',"</f>
        <v>#REF!</v>
      </c>
    </row>
    <row r="19852" spans="1:1" x14ac:dyDescent="0.25">
      <c r="A19852" t="e">
        <f t="shared" ref="A19852" si="19623">"'"&amp;#REF!&amp;"',"</f>
        <v>#REF!</v>
      </c>
    </row>
    <row r="19853" spans="1:1" x14ac:dyDescent="0.25">
      <c r="A19853" t="e">
        <f t="shared" ref="A19853" si="19624">"'"&amp;#REF!&amp;"',"</f>
        <v>#REF!</v>
      </c>
    </row>
    <row r="19854" spans="1:1" x14ac:dyDescent="0.25">
      <c r="A19854" t="e">
        <f t="shared" ref="A19854" si="19625">"'"&amp;#REF!&amp;"',"</f>
        <v>#REF!</v>
      </c>
    </row>
    <row r="19855" spans="1:1" x14ac:dyDescent="0.25">
      <c r="A19855" t="e">
        <f t="shared" ref="A19855" si="19626">"'"&amp;#REF!&amp;"',"</f>
        <v>#REF!</v>
      </c>
    </row>
    <row r="19856" spans="1:1" x14ac:dyDescent="0.25">
      <c r="A19856" t="e">
        <f t="shared" ref="A19856" si="19627">"'"&amp;#REF!&amp;"',"</f>
        <v>#REF!</v>
      </c>
    </row>
    <row r="19857" spans="1:1" x14ac:dyDescent="0.25">
      <c r="A19857" t="e">
        <f t="shared" ref="A19857" si="19628">"'"&amp;#REF!&amp;"',"</f>
        <v>#REF!</v>
      </c>
    </row>
    <row r="19858" spans="1:1" x14ac:dyDescent="0.25">
      <c r="A19858" t="e">
        <f t="shared" ref="A19858" si="19629">"'"&amp;#REF!&amp;"',"</f>
        <v>#REF!</v>
      </c>
    </row>
    <row r="19859" spans="1:1" x14ac:dyDescent="0.25">
      <c r="A19859" t="e">
        <f t="shared" ref="A19859" si="19630">"'"&amp;#REF!&amp;"',"</f>
        <v>#REF!</v>
      </c>
    </row>
    <row r="19860" spans="1:1" x14ac:dyDescent="0.25">
      <c r="A19860" t="e">
        <f t="shared" ref="A19860" si="19631">"'"&amp;#REF!&amp;"',"</f>
        <v>#REF!</v>
      </c>
    </row>
    <row r="19861" spans="1:1" x14ac:dyDescent="0.25">
      <c r="A19861" t="e">
        <f t="shared" ref="A19861" si="19632">"'"&amp;#REF!&amp;"',"</f>
        <v>#REF!</v>
      </c>
    </row>
    <row r="19862" spans="1:1" x14ac:dyDescent="0.25">
      <c r="A19862" t="e">
        <f t="shared" ref="A19862" si="19633">"'"&amp;#REF!&amp;"',"</f>
        <v>#REF!</v>
      </c>
    </row>
    <row r="19863" spans="1:1" x14ac:dyDescent="0.25">
      <c r="A19863" t="e">
        <f t="shared" ref="A19863" si="19634">"'"&amp;#REF!&amp;"',"</f>
        <v>#REF!</v>
      </c>
    </row>
    <row r="19864" spans="1:1" x14ac:dyDescent="0.25">
      <c r="A19864" t="e">
        <f t="shared" ref="A19864" si="19635">"'"&amp;#REF!&amp;"',"</f>
        <v>#REF!</v>
      </c>
    </row>
    <row r="19865" spans="1:1" x14ac:dyDescent="0.25">
      <c r="A19865" t="e">
        <f t="shared" ref="A19865" si="19636">"'"&amp;#REF!&amp;"',"</f>
        <v>#REF!</v>
      </c>
    </row>
    <row r="19866" spans="1:1" x14ac:dyDescent="0.25">
      <c r="A19866" t="e">
        <f t="shared" ref="A19866" si="19637">"'"&amp;#REF!&amp;"',"</f>
        <v>#REF!</v>
      </c>
    </row>
    <row r="19867" spans="1:1" x14ac:dyDescent="0.25">
      <c r="A19867" t="e">
        <f t="shared" ref="A19867" si="19638">"'"&amp;#REF!&amp;"',"</f>
        <v>#REF!</v>
      </c>
    </row>
    <row r="19868" spans="1:1" x14ac:dyDescent="0.25">
      <c r="A19868" t="e">
        <f t="shared" ref="A19868" si="19639">"'"&amp;#REF!&amp;"',"</f>
        <v>#REF!</v>
      </c>
    </row>
    <row r="19869" spans="1:1" x14ac:dyDescent="0.25">
      <c r="A19869" t="e">
        <f t="shared" ref="A19869" si="19640">"'"&amp;#REF!&amp;"',"</f>
        <v>#REF!</v>
      </c>
    </row>
    <row r="19870" spans="1:1" x14ac:dyDescent="0.25">
      <c r="A19870" t="e">
        <f t="shared" ref="A19870" si="19641">"'"&amp;#REF!&amp;"',"</f>
        <v>#REF!</v>
      </c>
    </row>
    <row r="19871" spans="1:1" x14ac:dyDescent="0.25">
      <c r="A19871" t="e">
        <f t="shared" ref="A19871" si="19642">"'"&amp;#REF!&amp;"',"</f>
        <v>#REF!</v>
      </c>
    </row>
    <row r="19872" spans="1:1" x14ac:dyDescent="0.25">
      <c r="A19872" t="e">
        <f t="shared" ref="A19872" si="19643">"'"&amp;#REF!&amp;"',"</f>
        <v>#REF!</v>
      </c>
    </row>
    <row r="19873" spans="1:1" x14ac:dyDescent="0.25">
      <c r="A19873" t="e">
        <f t="shared" ref="A19873" si="19644">"'"&amp;#REF!&amp;"',"</f>
        <v>#REF!</v>
      </c>
    </row>
    <row r="19874" spans="1:1" x14ac:dyDescent="0.25">
      <c r="A19874" t="e">
        <f t="shared" ref="A19874" si="19645">"'"&amp;#REF!&amp;"',"</f>
        <v>#REF!</v>
      </c>
    </row>
    <row r="19875" spans="1:1" x14ac:dyDescent="0.25">
      <c r="A19875" t="e">
        <f t="shared" ref="A19875" si="19646">"'"&amp;#REF!&amp;"',"</f>
        <v>#REF!</v>
      </c>
    </row>
    <row r="19876" spans="1:1" x14ac:dyDescent="0.25">
      <c r="A19876" t="e">
        <f t="shared" ref="A19876" si="19647">"'"&amp;#REF!&amp;"',"</f>
        <v>#REF!</v>
      </c>
    </row>
    <row r="19877" spans="1:1" x14ac:dyDescent="0.25">
      <c r="A19877" t="e">
        <f t="shared" ref="A19877" si="19648">"'"&amp;#REF!&amp;"',"</f>
        <v>#REF!</v>
      </c>
    </row>
    <row r="19878" spans="1:1" x14ac:dyDescent="0.25">
      <c r="A19878" t="e">
        <f t="shared" ref="A19878" si="19649">"'"&amp;#REF!&amp;"',"</f>
        <v>#REF!</v>
      </c>
    </row>
    <row r="19879" spans="1:1" x14ac:dyDescent="0.25">
      <c r="A19879" t="e">
        <f t="shared" ref="A19879" si="19650">"'"&amp;#REF!&amp;"',"</f>
        <v>#REF!</v>
      </c>
    </row>
    <row r="19880" spans="1:1" x14ac:dyDescent="0.25">
      <c r="A19880" t="e">
        <f t="shared" ref="A19880" si="19651">"'"&amp;#REF!&amp;"',"</f>
        <v>#REF!</v>
      </c>
    </row>
    <row r="19881" spans="1:1" x14ac:dyDescent="0.25">
      <c r="A19881" t="e">
        <f t="shared" ref="A19881" si="19652">"'"&amp;#REF!&amp;"',"</f>
        <v>#REF!</v>
      </c>
    </row>
    <row r="19882" spans="1:1" x14ac:dyDescent="0.25">
      <c r="A19882" t="e">
        <f t="shared" ref="A19882" si="19653">"'"&amp;#REF!&amp;"',"</f>
        <v>#REF!</v>
      </c>
    </row>
    <row r="19883" spans="1:1" x14ac:dyDescent="0.25">
      <c r="A19883" t="e">
        <f t="shared" ref="A19883" si="19654">"'"&amp;#REF!&amp;"',"</f>
        <v>#REF!</v>
      </c>
    </row>
    <row r="19884" spans="1:1" x14ac:dyDescent="0.25">
      <c r="A19884" t="e">
        <f t="shared" ref="A19884" si="19655">"'"&amp;#REF!&amp;"',"</f>
        <v>#REF!</v>
      </c>
    </row>
    <row r="19885" spans="1:1" x14ac:dyDescent="0.25">
      <c r="A19885" t="e">
        <f t="shared" ref="A19885" si="19656">"'"&amp;#REF!&amp;"',"</f>
        <v>#REF!</v>
      </c>
    </row>
    <row r="19886" spans="1:1" x14ac:dyDescent="0.25">
      <c r="A19886" t="e">
        <f t="shared" ref="A19886" si="19657">"'"&amp;#REF!&amp;"',"</f>
        <v>#REF!</v>
      </c>
    </row>
    <row r="19887" spans="1:1" x14ac:dyDescent="0.25">
      <c r="A19887" t="e">
        <f t="shared" ref="A19887" si="19658">"'"&amp;#REF!&amp;"',"</f>
        <v>#REF!</v>
      </c>
    </row>
    <row r="19888" spans="1:1" x14ac:dyDescent="0.25">
      <c r="A19888" t="e">
        <f t="shared" ref="A19888" si="19659">"'"&amp;#REF!&amp;"',"</f>
        <v>#REF!</v>
      </c>
    </row>
    <row r="19889" spans="1:1" x14ac:dyDescent="0.25">
      <c r="A19889" t="e">
        <f t="shared" ref="A19889" si="19660">"'"&amp;#REF!&amp;"',"</f>
        <v>#REF!</v>
      </c>
    </row>
    <row r="19890" spans="1:1" x14ac:dyDescent="0.25">
      <c r="A19890" t="e">
        <f t="shared" ref="A19890" si="19661">"'"&amp;#REF!&amp;"',"</f>
        <v>#REF!</v>
      </c>
    </row>
    <row r="19891" spans="1:1" x14ac:dyDescent="0.25">
      <c r="A19891" t="e">
        <f t="shared" ref="A19891" si="19662">"'"&amp;#REF!&amp;"',"</f>
        <v>#REF!</v>
      </c>
    </row>
    <row r="19892" spans="1:1" x14ac:dyDescent="0.25">
      <c r="A19892" t="e">
        <f t="shared" ref="A19892" si="19663">"'"&amp;#REF!&amp;"',"</f>
        <v>#REF!</v>
      </c>
    </row>
    <row r="19893" spans="1:1" x14ac:dyDescent="0.25">
      <c r="A19893" t="e">
        <f t="shared" ref="A19893" si="19664">"'"&amp;#REF!&amp;"',"</f>
        <v>#REF!</v>
      </c>
    </row>
    <row r="19894" spans="1:1" x14ac:dyDescent="0.25">
      <c r="A19894" t="e">
        <f t="shared" ref="A19894" si="19665">"'"&amp;#REF!&amp;"',"</f>
        <v>#REF!</v>
      </c>
    </row>
    <row r="19895" spans="1:1" x14ac:dyDescent="0.25">
      <c r="A19895" t="e">
        <f t="shared" ref="A19895" si="19666">"'"&amp;#REF!&amp;"',"</f>
        <v>#REF!</v>
      </c>
    </row>
    <row r="19896" spans="1:1" x14ac:dyDescent="0.25">
      <c r="A19896" t="e">
        <f t="shared" ref="A19896" si="19667">"'"&amp;#REF!&amp;"',"</f>
        <v>#REF!</v>
      </c>
    </row>
    <row r="19897" spans="1:1" x14ac:dyDescent="0.25">
      <c r="A19897" t="e">
        <f t="shared" ref="A19897" si="19668">"'"&amp;#REF!&amp;"',"</f>
        <v>#REF!</v>
      </c>
    </row>
    <row r="19898" spans="1:1" x14ac:dyDescent="0.25">
      <c r="A19898" t="e">
        <f t="shared" ref="A19898" si="19669">"'"&amp;#REF!&amp;"',"</f>
        <v>#REF!</v>
      </c>
    </row>
    <row r="19899" spans="1:1" x14ac:dyDescent="0.25">
      <c r="A19899" t="e">
        <f t="shared" ref="A19899" si="19670">"'"&amp;#REF!&amp;"',"</f>
        <v>#REF!</v>
      </c>
    </row>
    <row r="19900" spans="1:1" x14ac:dyDescent="0.25">
      <c r="A19900" t="e">
        <f t="shared" ref="A19900" si="19671">"'"&amp;#REF!&amp;"',"</f>
        <v>#REF!</v>
      </c>
    </row>
    <row r="19901" spans="1:1" x14ac:dyDescent="0.25">
      <c r="A19901" t="e">
        <f t="shared" ref="A19901" si="19672">"'"&amp;#REF!&amp;"',"</f>
        <v>#REF!</v>
      </c>
    </row>
    <row r="19902" spans="1:1" x14ac:dyDescent="0.25">
      <c r="A19902" t="e">
        <f t="shared" ref="A19902" si="19673">"'"&amp;#REF!&amp;"',"</f>
        <v>#REF!</v>
      </c>
    </row>
    <row r="19903" spans="1:1" x14ac:dyDescent="0.25">
      <c r="A19903" t="e">
        <f t="shared" ref="A19903" si="19674">"'"&amp;#REF!&amp;"',"</f>
        <v>#REF!</v>
      </c>
    </row>
    <row r="19904" spans="1:1" x14ac:dyDescent="0.25">
      <c r="A19904" t="e">
        <f t="shared" ref="A19904" si="19675">"'"&amp;#REF!&amp;"',"</f>
        <v>#REF!</v>
      </c>
    </row>
    <row r="19905" spans="1:1" x14ac:dyDescent="0.25">
      <c r="A19905" t="e">
        <f t="shared" ref="A19905" si="19676">"'"&amp;#REF!&amp;"',"</f>
        <v>#REF!</v>
      </c>
    </row>
    <row r="19906" spans="1:1" x14ac:dyDescent="0.25">
      <c r="A19906" t="e">
        <f t="shared" ref="A19906" si="19677">"'"&amp;#REF!&amp;"',"</f>
        <v>#REF!</v>
      </c>
    </row>
    <row r="19907" spans="1:1" x14ac:dyDescent="0.25">
      <c r="A19907" t="e">
        <f t="shared" ref="A19907" si="19678">"'"&amp;#REF!&amp;"',"</f>
        <v>#REF!</v>
      </c>
    </row>
    <row r="19908" spans="1:1" x14ac:dyDescent="0.25">
      <c r="A19908" t="e">
        <f t="shared" ref="A19908" si="19679">"'"&amp;#REF!&amp;"',"</f>
        <v>#REF!</v>
      </c>
    </row>
    <row r="19909" spans="1:1" x14ac:dyDescent="0.25">
      <c r="A19909" t="e">
        <f t="shared" ref="A19909" si="19680">"'"&amp;#REF!&amp;"',"</f>
        <v>#REF!</v>
      </c>
    </row>
    <row r="19910" spans="1:1" x14ac:dyDescent="0.25">
      <c r="A19910" t="e">
        <f t="shared" ref="A19910" si="19681">"'"&amp;#REF!&amp;"',"</f>
        <v>#REF!</v>
      </c>
    </row>
    <row r="19911" spans="1:1" x14ac:dyDescent="0.25">
      <c r="A19911" t="e">
        <f t="shared" ref="A19911" si="19682">"'"&amp;#REF!&amp;"',"</f>
        <v>#REF!</v>
      </c>
    </row>
    <row r="19912" spans="1:1" x14ac:dyDescent="0.25">
      <c r="A19912" t="e">
        <f t="shared" ref="A19912" si="19683">"'"&amp;#REF!&amp;"',"</f>
        <v>#REF!</v>
      </c>
    </row>
    <row r="19913" spans="1:1" x14ac:dyDescent="0.25">
      <c r="A19913" t="e">
        <f t="shared" ref="A19913" si="19684">"'"&amp;#REF!&amp;"',"</f>
        <v>#REF!</v>
      </c>
    </row>
    <row r="19914" spans="1:1" x14ac:dyDescent="0.25">
      <c r="A19914" t="e">
        <f t="shared" ref="A19914" si="19685">"'"&amp;#REF!&amp;"',"</f>
        <v>#REF!</v>
      </c>
    </row>
    <row r="19915" spans="1:1" x14ac:dyDescent="0.25">
      <c r="A19915" t="e">
        <f t="shared" ref="A19915" si="19686">"'"&amp;#REF!&amp;"',"</f>
        <v>#REF!</v>
      </c>
    </row>
    <row r="19916" spans="1:1" x14ac:dyDescent="0.25">
      <c r="A19916" t="e">
        <f t="shared" ref="A19916" si="19687">"'"&amp;#REF!&amp;"',"</f>
        <v>#REF!</v>
      </c>
    </row>
    <row r="19917" spans="1:1" x14ac:dyDescent="0.25">
      <c r="A19917" t="e">
        <f t="shared" ref="A19917" si="19688">"'"&amp;#REF!&amp;"',"</f>
        <v>#REF!</v>
      </c>
    </row>
    <row r="19918" spans="1:1" x14ac:dyDescent="0.25">
      <c r="A19918" t="e">
        <f t="shared" ref="A19918" si="19689">"'"&amp;#REF!&amp;"',"</f>
        <v>#REF!</v>
      </c>
    </row>
    <row r="19919" spans="1:1" x14ac:dyDescent="0.25">
      <c r="A19919" t="e">
        <f t="shared" ref="A19919" si="19690">"'"&amp;#REF!&amp;"',"</f>
        <v>#REF!</v>
      </c>
    </row>
    <row r="19920" spans="1:1" x14ac:dyDescent="0.25">
      <c r="A19920" t="e">
        <f t="shared" ref="A19920" si="19691">"'"&amp;#REF!&amp;"',"</f>
        <v>#REF!</v>
      </c>
    </row>
    <row r="19921" spans="1:1" x14ac:dyDescent="0.25">
      <c r="A19921" t="e">
        <f t="shared" ref="A19921" si="19692">"'"&amp;#REF!&amp;"',"</f>
        <v>#REF!</v>
      </c>
    </row>
    <row r="19922" spans="1:1" x14ac:dyDescent="0.25">
      <c r="A19922" t="e">
        <f t="shared" ref="A19922" si="19693">"'"&amp;#REF!&amp;"',"</f>
        <v>#REF!</v>
      </c>
    </row>
    <row r="19923" spans="1:1" x14ac:dyDescent="0.25">
      <c r="A19923" t="e">
        <f t="shared" ref="A19923" si="19694">"'"&amp;#REF!&amp;"',"</f>
        <v>#REF!</v>
      </c>
    </row>
    <row r="19924" spans="1:1" x14ac:dyDescent="0.25">
      <c r="A19924" t="e">
        <f t="shared" ref="A19924" si="19695">"'"&amp;#REF!&amp;"',"</f>
        <v>#REF!</v>
      </c>
    </row>
    <row r="19925" spans="1:1" x14ac:dyDescent="0.25">
      <c r="A19925" t="e">
        <f t="shared" ref="A19925" si="19696">"'"&amp;#REF!&amp;"',"</f>
        <v>#REF!</v>
      </c>
    </row>
    <row r="19926" spans="1:1" x14ac:dyDescent="0.25">
      <c r="A19926" t="e">
        <f t="shared" ref="A19926" si="19697">"'"&amp;#REF!&amp;"',"</f>
        <v>#REF!</v>
      </c>
    </row>
    <row r="19927" spans="1:1" x14ac:dyDescent="0.25">
      <c r="A19927" t="e">
        <f t="shared" ref="A19927" si="19698">"'"&amp;#REF!&amp;"',"</f>
        <v>#REF!</v>
      </c>
    </row>
    <row r="19928" spans="1:1" x14ac:dyDescent="0.25">
      <c r="A19928" t="e">
        <f t="shared" ref="A19928" si="19699">"'"&amp;#REF!&amp;"',"</f>
        <v>#REF!</v>
      </c>
    </row>
    <row r="19929" spans="1:1" x14ac:dyDescent="0.25">
      <c r="A19929" t="e">
        <f t="shared" ref="A19929" si="19700">"'"&amp;#REF!&amp;"',"</f>
        <v>#REF!</v>
      </c>
    </row>
    <row r="19930" spans="1:1" x14ac:dyDescent="0.25">
      <c r="A19930" t="e">
        <f t="shared" ref="A19930" si="19701">"'"&amp;#REF!&amp;"',"</f>
        <v>#REF!</v>
      </c>
    </row>
    <row r="19931" spans="1:1" x14ac:dyDescent="0.25">
      <c r="A19931" t="e">
        <f t="shared" ref="A19931" si="19702">"'"&amp;#REF!&amp;"',"</f>
        <v>#REF!</v>
      </c>
    </row>
    <row r="19932" spans="1:1" x14ac:dyDescent="0.25">
      <c r="A19932" t="e">
        <f t="shared" ref="A19932" si="19703">"'"&amp;#REF!&amp;"',"</f>
        <v>#REF!</v>
      </c>
    </row>
    <row r="19933" spans="1:1" x14ac:dyDescent="0.25">
      <c r="A19933" t="e">
        <f t="shared" ref="A19933" si="19704">"'"&amp;#REF!&amp;"',"</f>
        <v>#REF!</v>
      </c>
    </row>
    <row r="19934" spans="1:1" x14ac:dyDescent="0.25">
      <c r="A19934" t="e">
        <f t="shared" ref="A19934" si="19705">"'"&amp;#REF!&amp;"',"</f>
        <v>#REF!</v>
      </c>
    </row>
    <row r="19935" spans="1:1" x14ac:dyDescent="0.25">
      <c r="A19935" t="e">
        <f t="shared" ref="A19935" si="19706">"'"&amp;#REF!&amp;"',"</f>
        <v>#REF!</v>
      </c>
    </row>
    <row r="19936" spans="1:1" x14ac:dyDescent="0.25">
      <c r="A19936" t="e">
        <f t="shared" ref="A19936" si="19707">"'"&amp;#REF!&amp;"',"</f>
        <v>#REF!</v>
      </c>
    </row>
    <row r="19937" spans="1:1" x14ac:dyDescent="0.25">
      <c r="A19937" t="e">
        <f t="shared" ref="A19937" si="19708">"'"&amp;#REF!&amp;"',"</f>
        <v>#REF!</v>
      </c>
    </row>
    <row r="19938" spans="1:1" x14ac:dyDescent="0.25">
      <c r="A19938" t="e">
        <f t="shared" ref="A19938" si="19709">"'"&amp;#REF!&amp;"',"</f>
        <v>#REF!</v>
      </c>
    </row>
    <row r="19939" spans="1:1" x14ac:dyDescent="0.25">
      <c r="A19939" t="e">
        <f t="shared" ref="A19939" si="19710">"'"&amp;#REF!&amp;"',"</f>
        <v>#REF!</v>
      </c>
    </row>
    <row r="19940" spans="1:1" x14ac:dyDescent="0.25">
      <c r="A19940" t="e">
        <f t="shared" ref="A19940" si="19711">"'"&amp;#REF!&amp;"',"</f>
        <v>#REF!</v>
      </c>
    </row>
    <row r="19941" spans="1:1" x14ac:dyDescent="0.25">
      <c r="A19941" t="e">
        <f t="shared" ref="A19941" si="19712">"'"&amp;#REF!&amp;"',"</f>
        <v>#REF!</v>
      </c>
    </row>
    <row r="19942" spans="1:1" x14ac:dyDescent="0.25">
      <c r="A19942" t="e">
        <f t="shared" ref="A19942" si="19713">"'"&amp;#REF!&amp;"',"</f>
        <v>#REF!</v>
      </c>
    </row>
    <row r="19943" spans="1:1" x14ac:dyDescent="0.25">
      <c r="A19943" t="e">
        <f t="shared" ref="A19943" si="19714">"'"&amp;#REF!&amp;"',"</f>
        <v>#REF!</v>
      </c>
    </row>
    <row r="19944" spans="1:1" x14ac:dyDescent="0.25">
      <c r="A19944" t="e">
        <f t="shared" ref="A19944" si="19715">"'"&amp;#REF!&amp;"',"</f>
        <v>#REF!</v>
      </c>
    </row>
    <row r="19945" spans="1:1" x14ac:dyDescent="0.25">
      <c r="A19945" t="e">
        <f t="shared" ref="A19945" si="19716">"'"&amp;#REF!&amp;"',"</f>
        <v>#REF!</v>
      </c>
    </row>
    <row r="19946" spans="1:1" x14ac:dyDescent="0.25">
      <c r="A19946" t="e">
        <f t="shared" ref="A19946" si="19717">"'"&amp;#REF!&amp;"',"</f>
        <v>#REF!</v>
      </c>
    </row>
    <row r="19947" spans="1:1" x14ac:dyDescent="0.25">
      <c r="A19947" t="e">
        <f t="shared" ref="A19947" si="19718">"'"&amp;#REF!&amp;"',"</f>
        <v>#REF!</v>
      </c>
    </row>
    <row r="19948" spans="1:1" x14ac:dyDescent="0.25">
      <c r="A19948" t="e">
        <f t="shared" ref="A19948" si="19719">"'"&amp;#REF!&amp;"',"</f>
        <v>#REF!</v>
      </c>
    </row>
    <row r="19949" spans="1:1" x14ac:dyDescent="0.25">
      <c r="A19949" t="e">
        <f t="shared" ref="A19949" si="19720">"'"&amp;#REF!&amp;"',"</f>
        <v>#REF!</v>
      </c>
    </row>
    <row r="19950" spans="1:1" x14ac:dyDescent="0.25">
      <c r="A19950" t="e">
        <f t="shared" ref="A19950" si="19721">"'"&amp;#REF!&amp;"',"</f>
        <v>#REF!</v>
      </c>
    </row>
    <row r="19951" spans="1:1" x14ac:dyDescent="0.25">
      <c r="A19951" t="e">
        <f t="shared" ref="A19951" si="19722">"'"&amp;#REF!&amp;"',"</f>
        <v>#REF!</v>
      </c>
    </row>
    <row r="19952" spans="1:1" x14ac:dyDescent="0.25">
      <c r="A19952" t="e">
        <f t="shared" ref="A19952" si="19723">"'"&amp;#REF!&amp;"',"</f>
        <v>#REF!</v>
      </c>
    </row>
    <row r="19953" spans="1:1" x14ac:dyDescent="0.25">
      <c r="A19953" t="e">
        <f t="shared" ref="A19953" si="19724">"'"&amp;#REF!&amp;"',"</f>
        <v>#REF!</v>
      </c>
    </row>
    <row r="19954" spans="1:1" x14ac:dyDescent="0.25">
      <c r="A19954" t="e">
        <f t="shared" ref="A19954" si="19725">"'"&amp;#REF!&amp;"',"</f>
        <v>#REF!</v>
      </c>
    </row>
    <row r="19955" spans="1:1" x14ac:dyDescent="0.25">
      <c r="A19955" t="e">
        <f t="shared" ref="A19955" si="19726">"'"&amp;#REF!&amp;"',"</f>
        <v>#REF!</v>
      </c>
    </row>
    <row r="19956" spans="1:1" x14ac:dyDescent="0.25">
      <c r="A19956" t="e">
        <f t="shared" ref="A19956" si="19727">"'"&amp;#REF!&amp;"',"</f>
        <v>#REF!</v>
      </c>
    </row>
    <row r="19957" spans="1:1" x14ac:dyDescent="0.25">
      <c r="A19957" t="e">
        <f t="shared" ref="A19957" si="19728">"'"&amp;#REF!&amp;"',"</f>
        <v>#REF!</v>
      </c>
    </row>
    <row r="19958" spans="1:1" x14ac:dyDescent="0.25">
      <c r="A19958" t="e">
        <f t="shared" ref="A19958" si="19729">"'"&amp;#REF!&amp;"',"</f>
        <v>#REF!</v>
      </c>
    </row>
    <row r="19959" spans="1:1" x14ac:dyDescent="0.25">
      <c r="A19959" t="e">
        <f t="shared" ref="A19959" si="19730">"'"&amp;#REF!&amp;"',"</f>
        <v>#REF!</v>
      </c>
    </row>
    <row r="19960" spans="1:1" x14ac:dyDescent="0.25">
      <c r="A19960" t="e">
        <f t="shared" ref="A19960" si="19731">"'"&amp;#REF!&amp;"',"</f>
        <v>#REF!</v>
      </c>
    </row>
    <row r="19961" spans="1:1" x14ac:dyDescent="0.25">
      <c r="A19961" t="e">
        <f t="shared" ref="A19961" si="19732">"'"&amp;#REF!&amp;"',"</f>
        <v>#REF!</v>
      </c>
    </row>
    <row r="19962" spans="1:1" x14ac:dyDescent="0.25">
      <c r="A19962" t="e">
        <f t="shared" ref="A19962" si="19733">"'"&amp;#REF!&amp;"',"</f>
        <v>#REF!</v>
      </c>
    </row>
    <row r="19963" spans="1:1" x14ac:dyDescent="0.25">
      <c r="A19963" t="e">
        <f t="shared" ref="A19963" si="19734">"'"&amp;#REF!&amp;"',"</f>
        <v>#REF!</v>
      </c>
    </row>
    <row r="19964" spans="1:1" x14ac:dyDescent="0.25">
      <c r="A19964" t="e">
        <f t="shared" ref="A19964" si="19735">"'"&amp;#REF!&amp;"',"</f>
        <v>#REF!</v>
      </c>
    </row>
    <row r="19965" spans="1:1" x14ac:dyDescent="0.25">
      <c r="A19965" t="e">
        <f t="shared" ref="A19965" si="19736">"'"&amp;#REF!&amp;"',"</f>
        <v>#REF!</v>
      </c>
    </row>
    <row r="19966" spans="1:1" x14ac:dyDescent="0.25">
      <c r="A19966" t="e">
        <f t="shared" ref="A19966" si="19737">"'"&amp;#REF!&amp;"',"</f>
        <v>#REF!</v>
      </c>
    </row>
    <row r="19967" spans="1:1" x14ac:dyDescent="0.25">
      <c r="A19967" t="e">
        <f t="shared" ref="A19967" si="19738">"'"&amp;#REF!&amp;"',"</f>
        <v>#REF!</v>
      </c>
    </row>
    <row r="19968" spans="1:1" x14ac:dyDescent="0.25">
      <c r="A19968" t="e">
        <f t="shared" ref="A19968" si="19739">"'"&amp;#REF!&amp;"',"</f>
        <v>#REF!</v>
      </c>
    </row>
    <row r="19969" spans="1:1" x14ac:dyDescent="0.25">
      <c r="A19969" t="e">
        <f t="shared" ref="A19969" si="19740">"'"&amp;#REF!&amp;"',"</f>
        <v>#REF!</v>
      </c>
    </row>
    <row r="19970" spans="1:1" x14ac:dyDescent="0.25">
      <c r="A19970" t="e">
        <f t="shared" ref="A19970" si="19741">"'"&amp;#REF!&amp;"',"</f>
        <v>#REF!</v>
      </c>
    </row>
    <row r="19971" spans="1:1" x14ac:dyDescent="0.25">
      <c r="A19971" t="e">
        <f t="shared" ref="A19971" si="19742">"'"&amp;#REF!&amp;"',"</f>
        <v>#REF!</v>
      </c>
    </row>
    <row r="19972" spans="1:1" x14ac:dyDescent="0.25">
      <c r="A19972" t="e">
        <f t="shared" ref="A19972" si="19743">"'"&amp;#REF!&amp;"',"</f>
        <v>#REF!</v>
      </c>
    </row>
    <row r="19973" spans="1:1" x14ac:dyDescent="0.25">
      <c r="A19973" t="e">
        <f t="shared" ref="A19973" si="19744">"'"&amp;#REF!&amp;"',"</f>
        <v>#REF!</v>
      </c>
    </row>
    <row r="19974" spans="1:1" x14ac:dyDescent="0.25">
      <c r="A19974" t="e">
        <f t="shared" ref="A19974" si="19745">"'"&amp;#REF!&amp;"',"</f>
        <v>#REF!</v>
      </c>
    </row>
    <row r="19975" spans="1:1" x14ac:dyDescent="0.25">
      <c r="A19975" t="e">
        <f t="shared" ref="A19975" si="19746">"'"&amp;#REF!&amp;"',"</f>
        <v>#REF!</v>
      </c>
    </row>
    <row r="19976" spans="1:1" x14ac:dyDescent="0.25">
      <c r="A19976" t="e">
        <f t="shared" ref="A19976" si="19747">"'"&amp;#REF!&amp;"',"</f>
        <v>#REF!</v>
      </c>
    </row>
    <row r="19977" spans="1:1" x14ac:dyDescent="0.25">
      <c r="A19977" t="e">
        <f t="shared" ref="A19977" si="19748">"'"&amp;#REF!&amp;"',"</f>
        <v>#REF!</v>
      </c>
    </row>
    <row r="19978" spans="1:1" x14ac:dyDescent="0.25">
      <c r="A19978" t="e">
        <f t="shared" ref="A19978" si="19749">"'"&amp;#REF!&amp;"',"</f>
        <v>#REF!</v>
      </c>
    </row>
    <row r="19979" spans="1:1" x14ac:dyDescent="0.25">
      <c r="A19979" t="e">
        <f t="shared" ref="A19979" si="19750">"'"&amp;#REF!&amp;"',"</f>
        <v>#REF!</v>
      </c>
    </row>
    <row r="19980" spans="1:1" x14ac:dyDescent="0.25">
      <c r="A19980" t="e">
        <f t="shared" ref="A19980" si="19751">"'"&amp;#REF!&amp;"',"</f>
        <v>#REF!</v>
      </c>
    </row>
    <row r="19981" spans="1:1" x14ac:dyDescent="0.25">
      <c r="A19981" t="e">
        <f t="shared" ref="A19981" si="19752">"'"&amp;#REF!&amp;"',"</f>
        <v>#REF!</v>
      </c>
    </row>
    <row r="19982" spans="1:1" x14ac:dyDescent="0.25">
      <c r="A19982" t="e">
        <f t="shared" ref="A19982" si="19753">"'"&amp;#REF!&amp;"',"</f>
        <v>#REF!</v>
      </c>
    </row>
    <row r="19983" spans="1:1" x14ac:dyDescent="0.25">
      <c r="A19983" t="e">
        <f t="shared" ref="A19983" si="19754">"'"&amp;#REF!&amp;"',"</f>
        <v>#REF!</v>
      </c>
    </row>
    <row r="19984" spans="1:1" x14ac:dyDescent="0.25">
      <c r="A19984" t="e">
        <f t="shared" ref="A19984" si="19755">"'"&amp;#REF!&amp;"',"</f>
        <v>#REF!</v>
      </c>
    </row>
    <row r="19985" spans="1:1" x14ac:dyDescent="0.25">
      <c r="A19985" t="e">
        <f t="shared" ref="A19985" si="19756">"'"&amp;#REF!&amp;"',"</f>
        <v>#REF!</v>
      </c>
    </row>
    <row r="19986" spans="1:1" x14ac:dyDescent="0.25">
      <c r="A19986" t="e">
        <f t="shared" ref="A19986" si="19757">"'"&amp;#REF!&amp;"',"</f>
        <v>#REF!</v>
      </c>
    </row>
    <row r="19987" spans="1:1" x14ac:dyDescent="0.25">
      <c r="A19987" t="e">
        <f t="shared" ref="A19987" si="19758">"'"&amp;#REF!&amp;"',"</f>
        <v>#REF!</v>
      </c>
    </row>
    <row r="19988" spans="1:1" x14ac:dyDescent="0.25">
      <c r="A19988" t="e">
        <f t="shared" ref="A19988" si="19759">"'"&amp;#REF!&amp;"',"</f>
        <v>#REF!</v>
      </c>
    </row>
    <row r="19989" spans="1:1" x14ac:dyDescent="0.25">
      <c r="A19989" t="e">
        <f t="shared" ref="A19989" si="19760">"'"&amp;#REF!&amp;"',"</f>
        <v>#REF!</v>
      </c>
    </row>
    <row r="19990" spans="1:1" x14ac:dyDescent="0.25">
      <c r="A19990" t="e">
        <f t="shared" ref="A19990" si="19761">"'"&amp;#REF!&amp;"',"</f>
        <v>#REF!</v>
      </c>
    </row>
    <row r="19991" spans="1:1" x14ac:dyDescent="0.25">
      <c r="A19991" t="e">
        <f t="shared" ref="A19991" si="19762">"'"&amp;#REF!&amp;"',"</f>
        <v>#REF!</v>
      </c>
    </row>
    <row r="19992" spans="1:1" x14ac:dyDescent="0.25">
      <c r="A19992" t="e">
        <f t="shared" ref="A19992" si="19763">"'"&amp;#REF!&amp;"',"</f>
        <v>#REF!</v>
      </c>
    </row>
    <row r="19993" spans="1:1" x14ac:dyDescent="0.25">
      <c r="A19993" t="e">
        <f t="shared" ref="A19993" si="19764">"'"&amp;#REF!&amp;"',"</f>
        <v>#REF!</v>
      </c>
    </row>
    <row r="19994" spans="1:1" x14ac:dyDescent="0.25">
      <c r="A19994" t="e">
        <f t="shared" ref="A19994" si="19765">"'"&amp;#REF!&amp;"',"</f>
        <v>#REF!</v>
      </c>
    </row>
    <row r="19995" spans="1:1" x14ac:dyDescent="0.25">
      <c r="A19995" t="e">
        <f t="shared" ref="A19995" si="19766">"'"&amp;#REF!&amp;"',"</f>
        <v>#REF!</v>
      </c>
    </row>
    <row r="19996" spans="1:1" x14ac:dyDescent="0.25">
      <c r="A19996" t="e">
        <f t="shared" ref="A19996" si="19767">"'"&amp;#REF!&amp;"',"</f>
        <v>#REF!</v>
      </c>
    </row>
    <row r="19997" spans="1:1" x14ac:dyDescent="0.25">
      <c r="A19997" t="e">
        <f t="shared" ref="A19997" si="19768">"'"&amp;#REF!&amp;"',"</f>
        <v>#REF!</v>
      </c>
    </row>
    <row r="19998" spans="1:1" x14ac:dyDescent="0.25">
      <c r="A19998" t="e">
        <f t="shared" ref="A19998" si="19769">"'"&amp;#REF!&amp;"',"</f>
        <v>#REF!</v>
      </c>
    </row>
    <row r="19999" spans="1:1" x14ac:dyDescent="0.25">
      <c r="A19999" t="e">
        <f t="shared" ref="A19999" si="19770">"'"&amp;#REF!&amp;"',"</f>
        <v>#REF!</v>
      </c>
    </row>
    <row r="20000" spans="1:1" x14ac:dyDescent="0.25">
      <c r="A20000" t="e">
        <f t="shared" ref="A20000" si="19771">"'"&amp;#REF!&amp;"',"</f>
        <v>#REF!</v>
      </c>
    </row>
    <row r="20001" spans="1:1" x14ac:dyDescent="0.25">
      <c r="A20001" t="e">
        <f t="shared" ref="A20001" si="19772">"'"&amp;#REF!&amp;"',"</f>
        <v>#REF!</v>
      </c>
    </row>
    <row r="20002" spans="1:1" x14ac:dyDescent="0.25">
      <c r="A20002" t="e">
        <f t="shared" ref="A20002" si="19773">"'"&amp;#REF!&amp;"',"</f>
        <v>#REF!</v>
      </c>
    </row>
    <row r="20003" spans="1:1" x14ac:dyDescent="0.25">
      <c r="A20003" t="e">
        <f t="shared" ref="A20003" si="19774">"'"&amp;#REF!&amp;"',"</f>
        <v>#REF!</v>
      </c>
    </row>
    <row r="20004" spans="1:1" x14ac:dyDescent="0.25">
      <c r="A20004" t="e">
        <f t="shared" ref="A20004" si="19775">"'"&amp;#REF!&amp;"',"</f>
        <v>#REF!</v>
      </c>
    </row>
    <row r="20005" spans="1:1" x14ac:dyDescent="0.25">
      <c r="A20005" t="e">
        <f t="shared" ref="A20005" si="19776">"'"&amp;#REF!&amp;"',"</f>
        <v>#REF!</v>
      </c>
    </row>
    <row r="20006" spans="1:1" x14ac:dyDescent="0.25">
      <c r="A20006" t="e">
        <f t="shared" ref="A20006" si="19777">"'"&amp;#REF!&amp;"',"</f>
        <v>#REF!</v>
      </c>
    </row>
    <row r="20007" spans="1:1" x14ac:dyDescent="0.25">
      <c r="A20007" t="e">
        <f t="shared" ref="A20007" si="19778">"'"&amp;#REF!&amp;"',"</f>
        <v>#REF!</v>
      </c>
    </row>
    <row r="20008" spans="1:1" x14ac:dyDescent="0.25">
      <c r="A20008" t="e">
        <f t="shared" ref="A20008" si="19779">"'"&amp;#REF!&amp;"',"</f>
        <v>#REF!</v>
      </c>
    </row>
    <row r="20009" spans="1:1" x14ac:dyDescent="0.25">
      <c r="A20009" t="e">
        <f t="shared" ref="A20009" si="19780">"'"&amp;#REF!&amp;"',"</f>
        <v>#REF!</v>
      </c>
    </row>
    <row r="20010" spans="1:1" x14ac:dyDescent="0.25">
      <c r="A20010" t="e">
        <f t="shared" ref="A20010" si="19781">"'"&amp;#REF!&amp;"',"</f>
        <v>#REF!</v>
      </c>
    </row>
    <row r="20011" spans="1:1" x14ac:dyDescent="0.25">
      <c r="A20011" t="e">
        <f t="shared" ref="A20011" si="19782">"'"&amp;#REF!&amp;"',"</f>
        <v>#REF!</v>
      </c>
    </row>
    <row r="20012" spans="1:1" x14ac:dyDescent="0.25">
      <c r="A20012" t="e">
        <f t="shared" ref="A20012" si="19783">"'"&amp;#REF!&amp;"',"</f>
        <v>#REF!</v>
      </c>
    </row>
    <row r="20013" spans="1:1" x14ac:dyDescent="0.25">
      <c r="A20013" t="e">
        <f t="shared" ref="A20013" si="19784">"'"&amp;#REF!&amp;"',"</f>
        <v>#REF!</v>
      </c>
    </row>
    <row r="20014" spans="1:1" x14ac:dyDescent="0.25">
      <c r="A20014" t="e">
        <f t="shared" ref="A20014" si="19785">"'"&amp;#REF!&amp;"',"</f>
        <v>#REF!</v>
      </c>
    </row>
    <row r="20015" spans="1:1" x14ac:dyDescent="0.25">
      <c r="A20015" t="e">
        <f t="shared" ref="A20015" si="19786">"'"&amp;#REF!&amp;"',"</f>
        <v>#REF!</v>
      </c>
    </row>
    <row r="20016" spans="1:1" x14ac:dyDescent="0.25">
      <c r="A20016" t="e">
        <f t="shared" ref="A20016" si="19787">"'"&amp;#REF!&amp;"',"</f>
        <v>#REF!</v>
      </c>
    </row>
    <row r="20017" spans="1:1" x14ac:dyDescent="0.25">
      <c r="A20017" t="e">
        <f t="shared" ref="A20017" si="19788">"'"&amp;#REF!&amp;"',"</f>
        <v>#REF!</v>
      </c>
    </row>
    <row r="20018" spans="1:1" x14ac:dyDescent="0.25">
      <c r="A20018" t="e">
        <f t="shared" ref="A20018" si="19789">"'"&amp;#REF!&amp;"',"</f>
        <v>#REF!</v>
      </c>
    </row>
    <row r="20019" spans="1:1" x14ac:dyDescent="0.25">
      <c r="A20019" t="e">
        <f t="shared" ref="A20019" si="19790">"'"&amp;#REF!&amp;"',"</f>
        <v>#REF!</v>
      </c>
    </row>
    <row r="20020" spans="1:1" x14ac:dyDescent="0.25">
      <c r="A20020" t="e">
        <f t="shared" ref="A20020" si="19791">"'"&amp;#REF!&amp;"',"</f>
        <v>#REF!</v>
      </c>
    </row>
    <row r="20021" spans="1:1" x14ac:dyDescent="0.25">
      <c r="A20021" t="e">
        <f t="shared" ref="A20021" si="19792">"'"&amp;#REF!&amp;"',"</f>
        <v>#REF!</v>
      </c>
    </row>
    <row r="20022" spans="1:1" x14ac:dyDescent="0.25">
      <c r="A20022" t="e">
        <f t="shared" ref="A20022" si="19793">"'"&amp;#REF!&amp;"',"</f>
        <v>#REF!</v>
      </c>
    </row>
    <row r="20023" spans="1:1" x14ac:dyDescent="0.25">
      <c r="A20023" t="e">
        <f t="shared" ref="A20023" si="19794">"'"&amp;#REF!&amp;"',"</f>
        <v>#REF!</v>
      </c>
    </row>
    <row r="20024" spans="1:1" x14ac:dyDescent="0.25">
      <c r="A20024" t="e">
        <f t="shared" ref="A20024" si="19795">"'"&amp;#REF!&amp;"',"</f>
        <v>#REF!</v>
      </c>
    </row>
    <row r="20025" spans="1:1" x14ac:dyDescent="0.25">
      <c r="A20025" t="e">
        <f t="shared" ref="A20025" si="19796">"'"&amp;#REF!&amp;"',"</f>
        <v>#REF!</v>
      </c>
    </row>
    <row r="20026" spans="1:1" x14ac:dyDescent="0.25">
      <c r="A20026" t="e">
        <f t="shared" ref="A20026" si="19797">"'"&amp;#REF!&amp;"',"</f>
        <v>#REF!</v>
      </c>
    </row>
    <row r="20027" spans="1:1" x14ac:dyDescent="0.25">
      <c r="A20027" t="e">
        <f t="shared" ref="A20027" si="19798">"'"&amp;#REF!&amp;"',"</f>
        <v>#REF!</v>
      </c>
    </row>
    <row r="20028" spans="1:1" x14ac:dyDescent="0.25">
      <c r="A20028" t="e">
        <f t="shared" ref="A20028" si="19799">"'"&amp;#REF!&amp;"',"</f>
        <v>#REF!</v>
      </c>
    </row>
    <row r="20029" spans="1:1" x14ac:dyDescent="0.25">
      <c r="A20029" t="e">
        <f t="shared" ref="A20029" si="19800">"'"&amp;#REF!&amp;"',"</f>
        <v>#REF!</v>
      </c>
    </row>
    <row r="20030" spans="1:1" x14ac:dyDescent="0.25">
      <c r="A20030" t="e">
        <f t="shared" ref="A20030" si="19801">"'"&amp;#REF!&amp;"',"</f>
        <v>#REF!</v>
      </c>
    </row>
    <row r="20031" spans="1:1" x14ac:dyDescent="0.25">
      <c r="A20031" t="e">
        <f t="shared" ref="A20031" si="19802">"'"&amp;#REF!&amp;"',"</f>
        <v>#REF!</v>
      </c>
    </row>
    <row r="20032" spans="1:1" x14ac:dyDescent="0.25">
      <c r="A20032" t="e">
        <f t="shared" ref="A20032" si="19803">"'"&amp;#REF!&amp;"',"</f>
        <v>#REF!</v>
      </c>
    </row>
    <row r="20033" spans="1:1" x14ac:dyDescent="0.25">
      <c r="A20033" t="e">
        <f t="shared" ref="A20033" si="19804">"'"&amp;#REF!&amp;"',"</f>
        <v>#REF!</v>
      </c>
    </row>
    <row r="20034" spans="1:1" x14ac:dyDescent="0.25">
      <c r="A20034" t="e">
        <f t="shared" ref="A20034" si="19805">"'"&amp;#REF!&amp;"',"</f>
        <v>#REF!</v>
      </c>
    </row>
    <row r="20035" spans="1:1" x14ac:dyDescent="0.25">
      <c r="A20035" t="e">
        <f t="shared" ref="A20035" si="19806">"'"&amp;#REF!&amp;"',"</f>
        <v>#REF!</v>
      </c>
    </row>
    <row r="20036" spans="1:1" x14ac:dyDescent="0.25">
      <c r="A20036" t="e">
        <f t="shared" ref="A20036" si="19807">"'"&amp;#REF!&amp;"',"</f>
        <v>#REF!</v>
      </c>
    </row>
    <row r="20037" spans="1:1" x14ac:dyDescent="0.25">
      <c r="A20037" t="e">
        <f t="shared" ref="A20037" si="19808">"'"&amp;#REF!&amp;"',"</f>
        <v>#REF!</v>
      </c>
    </row>
    <row r="20038" spans="1:1" x14ac:dyDescent="0.25">
      <c r="A20038" t="e">
        <f t="shared" ref="A20038" si="19809">"'"&amp;#REF!&amp;"',"</f>
        <v>#REF!</v>
      </c>
    </row>
    <row r="20039" spans="1:1" x14ac:dyDescent="0.25">
      <c r="A20039" t="e">
        <f t="shared" ref="A20039" si="19810">"'"&amp;#REF!&amp;"',"</f>
        <v>#REF!</v>
      </c>
    </row>
    <row r="20040" spans="1:1" x14ac:dyDescent="0.25">
      <c r="A20040" t="e">
        <f t="shared" ref="A20040" si="19811">"'"&amp;#REF!&amp;"',"</f>
        <v>#REF!</v>
      </c>
    </row>
    <row r="20041" spans="1:1" x14ac:dyDescent="0.25">
      <c r="A20041" t="e">
        <f t="shared" ref="A20041" si="19812">"'"&amp;#REF!&amp;"',"</f>
        <v>#REF!</v>
      </c>
    </row>
    <row r="20042" spans="1:1" x14ac:dyDescent="0.25">
      <c r="A20042" t="e">
        <f t="shared" ref="A20042" si="19813">"'"&amp;#REF!&amp;"',"</f>
        <v>#REF!</v>
      </c>
    </row>
    <row r="20043" spans="1:1" x14ac:dyDescent="0.25">
      <c r="A20043" t="e">
        <f t="shared" ref="A20043" si="19814">"'"&amp;#REF!&amp;"',"</f>
        <v>#REF!</v>
      </c>
    </row>
    <row r="20044" spans="1:1" x14ac:dyDescent="0.25">
      <c r="A20044" t="e">
        <f t="shared" ref="A20044" si="19815">"'"&amp;#REF!&amp;"',"</f>
        <v>#REF!</v>
      </c>
    </row>
    <row r="20045" spans="1:1" x14ac:dyDescent="0.25">
      <c r="A20045" t="e">
        <f t="shared" ref="A20045" si="19816">"'"&amp;#REF!&amp;"',"</f>
        <v>#REF!</v>
      </c>
    </row>
    <row r="20046" spans="1:1" x14ac:dyDescent="0.25">
      <c r="A20046" t="e">
        <f t="shared" ref="A20046" si="19817">"'"&amp;#REF!&amp;"',"</f>
        <v>#REF!</v>
      </c>
    </row>
    <row r="20047" spans="1:1" x14ac:dyDescent="0.25">
      <c r="A20047" t="e">
        <f t="shared" ref="A20047" si="19818">"'"&amp;#REF!&amp;"',"</f>
        <v>#REF!</v>
      </c>
    </row>
    <row r="20048" spans="1:1" x14ac:dyDescent="0.25">
      <c r="A20048" t="e">
        <f t="shared" ref="A20048" si="19819">"'"&amp;#REF!&amp;"',"</f>
        <v>#REF!</v>
      </c>
    </row>
    <row r="20049" spans="1:1" x14ac:dyDescent="0.25">
      <c r="A20049" t="e">
        <f t="shared" ref="A20049" si="19820">"'"&amp;#REF!&amp;"',"</f>
        <v>#REF!</v>
      </c>
    </row>
    <row r="20050" spans="1:1" x14ac:dyDescent="0.25">
      <c r="A20050" t="e">
        <f t="shared" ref="A20050" si="19821">"'"&amp;#REF!&amp;"',"</f>
        <v>#REF!</v>
      </c>
    </row>
    <row r="20051" spans="1:1" x14ac:dyDescent="0.25">
      <c r="A20051" t="e">
        <f t="shared" ref="A20051" si="19822">"'"&amp;#REF!&amp;"',"</f>
        <v>#REF!</v>
      </c>
    </row>
    <row r="20052" spans="1:1" x14ac:dyDescent="0.25">
      <c r="A20052" t="e">
        <f t="shared" ref="A20052" si="19823">"'"&amp;#REF!&amp;"',"</f>
        <v>#REF!</v>
      </c>
    </row>
    <row r="20053" spans="1:1" x14ac:dyDescent="0.25">
      <c r="A20053" t="e">
        <f t="shared" ref="A20053" si="19824">"'"&amp;#REF!&amp;"',"</f>
        <v>#REF!</v>
      </c>
    </row>
    <row r="20054" spans="1:1" x14ac:dyDescent="0.25">
      <c r="A20054" t="e">
        <f t="shared" ref="A20054" si="19825">"'"&amp;#REF!&amp;"',"</f>
        <v>#REF!</v>
      </c>
    </row>
    <row r="20055" spans="1:1" x14ac:dyDescent="0.25">
      <c r="A20055" t="e">
        <f t="shared" ref="A20055" si="19826">"'"&amp;#REF!&amp;"',"</f>
        <v>#REF!</v>
      </c>
    </row>
    <row r="20056" spans="1:1" x14ac:dyDescent="0.25">
      <c r="A20056" t="e">
        <f t="shared" ref="A20056" si="19827">"'"&amp;#REF!&amp;"',"</f>
        <v>#REF!</v>
      </c>
    </row>
    <row r="20057" spans="1:1" x14ac:dyDescent="0.25">
      <c r="A20057" t="e">
        <f t="shared" ref="A20057" si="19828">"'"&amp;#REF!&amp;"',"</f>
        <v>#REF!</v>
      </c>
    </row>
    <row r="20058" spans="1:1" x14ac:dyDescent="0.25">
      <c r="A20058" t="e">
        <f t="shared" ref="A20058" si="19829">"'"&amp;#REF!&amp;"',"</f>
        <v>#REF!</v>
      </c>
    </row>
    <row r="20059" spans="1:1" x14ac:dyDescent="0.25">
      <c r="A20059" t="e">
        <f t="shared" ref="A20059" si="19830">"'"&amp;#REF!&amp;"',"</f>
        <v>#REF!</v>
      </c>
    </row>
    <row r="20060" spans="1:1" x14ac:dyDescent="0.25">
      <c r="A20060" t="e">
        <f t="shared" ref="A20060" si="19831">"'"&amp;#REF!&amp;"',"</f>
        <v>#REF!</v>
      </c>
    </row>
    <row r="20061" spans="1:1" x14ac:dyDescent="0.25">
      <c r="A20061" t="e">
        <f t="shared" ref="A20061" si="19832">"'"&amp;#REF!&amp;"',"</f>
        <v>#REF!</v>
      </c>
    </row>
    <row r="20062" spans="1:1" x14ac:dyDescent="0.25">
      <c r="A20062" t="e">
        <f t="shared" ref="A20062" si="19833">"'"&amp;#REF!&amp;"',"</f>
        <v>#REF!</v>
      </c>
    </row>
    <row r="20063" spans="1:1" x14ac:dyDescent="0.25">
      <c r="A20063" t="e">
        <f t="shared" ref="A20063" si="19834">"'"&amp;#REF!&amp;"',"</f>
        <v>#REF!</v>
      </c>
    </row>
    <row r="20064" spans="1:1" x14ac:dyDescent="0.25">
      <c r="A20064" t="e">
        <f t="shared" ref="A20064" si="19835">"'"&amp;#REF!&amp;"',"</f>
        <v>#REF!</v>
      </c>
    </row>
    <row r="20065" spans="1:1" x14ac:dyDescent="0.25">
      <c r="A20065" t="e">
        <f t="shared" ref="A20065" si="19836">"'"&amp;#REF!&amp;"',"</f>
        <v>#REF!</v>
      </c>
    </row>
    <row r="20066" spans="1:1" x14ac:dyDescent="0.25">
      <c r="A20066" t="e">
        <f t="shared" ref="A20066" si="19837">"'"&amp;#REF!&amp;"',"</f>
        <v>#REF!</v>
      </c>
    </row>
    <row r="20067" spans="1:1" x14ac:dyDescent="0.25">
      <c r="A20067" t="e">
        <f t="shared" ref="A20067" si="19838">"'"&amp;#REF!&amp;"',"</f>
        <v>#REF!</v>
      </c>
    </row>
    <row r="20068" spans="1:1" x14ac:dyDescent="0.25">
      <c r="A20068" t="e">
        <f t="shared" ref="A20068" si="19839">"'"&amp;#REF!&amp;"',"</f>
        <v>#REF!</v>
      </c>
    </row>
    <row r="20069" spans="1:1" x14ac:dyDescent="0.25">
      <c r="A20069" t="e">
        <f t="shared" ref="A20069" si="19840">"'"&amp;#REF!&amp;"',"</f>
        <v>#REF!</v>
      </c>
    </row>
    <row r="20070" spans="1:1" x14ac:dyDescent="0.25">
      <c r="A20070" t="e">
        <f t="shared" ref="A20070" si="19841">"'"&amp;#REF!&amp;"',"</f>
        <v>#REF!</v>
      </c>
    </row>
    <row r="20071" spans="1:1" x14ac:dyDescent="0.25">
      <c r="A20071" t="e">
        <f t="shared" ref="A20071" si="19842">"'"&amp;#REF!&amp;"',"</f>
        <v>#REF!</v>
      </c>
    </row>
    <row r="20072" spans="1:1" x14ac:dyDescent="0.25">
      <c r="A20072" t="e">
        <f t="shared" ref="A20072" si="19843">"'"&amp;#REF!&amp;"',"</f>
        <v>#REF!</v>
      </c>
    </row>
    <row r="20073" spans="1:1" x14ac:dyDescent="0.25">
      <c r="A20073" t="e">
        <f t="shared" ref="A20073" si="19844">"'"&amp;#REF!&amp;"',"</f>
        <v>#REF!</v>
      </c>
    </row>
    <row r="20074" spans="1:1" x14ac:dyDescent="0.25">
      <c r="A20074" t="e">
        <f t="shared" ref="A20074" si="19845">"'"&amp;#REF!&amp;"',"</f>
        <v>#REF!</v>
      </c>
    </row>
    <row r="20075" spans="1:1" x14ac:dyDescent="0.25">
      <c r="A20075" t="e">
        <f t="shared" ref="A20075" si="19846">"'"&amp;#REF!&amp;"',"</f>
        <v>#REF!</v>
      </c>
    </row>
    <row r="20076" spans="1:1" x14ac:dyDescent="0.25">
      <c r="A20076" t="e">
        <f t="shared" ref="A20076" si="19847">"'"&amp;#REF!&amp;"',"</f>
        <v>#REF!</v>
      </c>
    </row>
    <row r="20077" spans="1:1" x14ac:dyDescent="0.25">
      <c r="A20077" t="e">
        <f t="shared" ref="A20077" si="19848">"'"&amp;#REF!&amp;"',"</f>
        <v>#REF!</v>
      </c>
    </row>
    <row r="20078" spans="1:1" x14ac:dyDescent="0.25">
      <c r="A20078" t="e">
        <f t="shared" ref="A20078" si="19849">"'"&amp;#REF!&amp;"',"</f>
        <v>#REF!</v>
      </c>
    </row>
    <row r="20079" spans="1:1" x14ac:dyDescent="0.25">
      <c r="A20079" t="e">
        <f t="shared" ref="A20079" si="19850">"'"&amp;#REF!&amp;"',"</f>
        <v>#REF!</v>
      </c>
    </row>
    <row r="20080" spans="1:1" x14ac:dyDescent="0.25">
      <c r="A20080" t="e">
        <f t="shared" ref="A20080" si="19851">"'"&amp;#REF!&amp;"',"</f>
        <v>#REF!</v>
      </c>
    </row>
    <row r="20081" spans="1:1" x14ac:dyDescent="0.25">
      <c r="A20081" t="e">
        <f t="shared" ref="A20081" si="19852">"'"&amp;#REF!&amp;"',"</f>
        <v>#REF!</v>
      </c>
    </row>
    <row r="20082" spans="1:1" x14ac:dyDescent="0.25">
      <c r="A20082" t="e">
        <f t="shared" ref="A20082" si="19853">"'"&amp;#REF!&amp;"',"</f>
        <v>#REF!</v>
      </c>
    </row>
    <row r="20083" spans="1:1" x14ac:dyDescent="0.25">
      <c r="A20083" t="e">
        <f t="shared" ref="A20083" si="19854">"'"&amp;#REF!&amp;"',"</f>
        <v>#REF!</v>
      </c>
    </row>
    <row r="20084" spans="1:1" x14ac:dyDescent="0.25">
      <c r="A20084" t="e">
        <f t="shared" ref="A20084" si="19855">"'"&amp;#REF!&amp;"',"</f>
        <v>#REF!</v>
      </c>
    </row>
    <row r="20085" spans="1:1" x14ac:dyDescent="0.25">
      <c r="A20085" t="e">
        <f t="shared" ref="A20085" si="19856">"'"&amp;#REF!&amp;"',"</f>
        <v>#REF!</v>
      </c>
    </row>
    <row r="20086" spans="1:1" x14ac:dyDescent="0.25">
      <c r="A20086" t="e">
        <f t="shared" ref="A20086" si="19857">"'"&amp;#REF!&amp;"',"</f>
        <v>#REF!</v>
      </c>
    </row>
    <row r="20087" spans="1:1" x14ac:dyDescent="0.25">
      <c r="A20087" t="e">
        <f t="shared" ref="A20087" si="19858">"'"&amp;#REF!&amp;"',"</f>
        <v>#REF!</v>
      </c>
    </row>
    <row r="20088" spans="1:1" x14ac:dyDescent="0.25">
      <c r="A20088" t="e">
        <f t="shared" ref="A20088" si="19859">"'"&amp;#REF!&amp;"',"</f>
        <v>#REF!</v>
      </c>
    </row>
    <row r="20089" spans="1:1" x14ac:dyDescent="0.25">
      <c r="A20089" t="e">
        <f t="shared" ref="A20089" si="19860">"'"&amp;#REF!&amp;"',"</f>
        <v>#REF!</v>
      </c>
    </row>
    <row r="20090" spans="1:1" x14ac:dyDescent="0.25">
      <c r="A20090" t="e">
        <f t="shared" ref="A20090" si="19861">"'"&amp;#REF!&amp;"',"</f>
        <v>#REF!</v>
      </c>
    </row>
    <row r="20091" spans="1:1" x14ac:dyDescent="0.25">
      <c r="A20091" t="e">
        <f t="shared" ref="A20091" si="19862">"'"&amp;#REF!&amp;"',"</f>
        <v>#REF!</v>
      </c>
    </row>
    <row r="20092" spans="1:1" x14ac:dyDescent="0.25">
      <c r="A20092" t="e">
        <f t="shared" ref="A20092" si="19863">"'"&amp;#REF!&amp;"',"</f>
        <v>#REF!</v>
      </c>
    </row>
    <row r="20093" spans="1:1" x14ac:dyDescent="0.25">
      <c r="A20093" t="e">
        <f t="shared" ref="A20093" si="19864">"'"&amp;#REF!&amp;"',"</f>
        <v>#REF!</v>
      </c>
    </row>
    <row r="20094" spans="1:1" x14ac:dyDescent="0.25">
      <c r="A20094" t="e">
        <f t="shared" ref="A20094" si="19865">"'"&amp;#REF!&amp;"',"</f>
        <v>#REF!</v>
      </c>
    </row>
    <row r="20095" spans="1:1" x14ac:dyDescent="0.25">
      <c r="A20095" t="e">
        <f t="shared" ref="A20095" si="19866">"'"&amp;#REF!&amp;"',"</f>
        <v>#REF!</v>
      </c>
    </row>
    <row r="20096" spans="1:1" x14ac:dyDescent="0.25">
      <c r="A20096" t="e">
        <f t="shared" ref="A20096" si="19867">"'"&amp;#REF!&amp;"',"</f>
        <v>#REF!</v>
      </c>
    </row>
    <row r="20097" spans="1:1" x14ac:dyDescent="0.25">
      <c r="A20097" t="e">
        <f t="shared" ref="A20097" si="19868">"'"&amp;#REF!&amp;"',"</f>
        <v>#REF!</v>
      </c>
    </row>
    <row r="20098" spans="1:1" x14ac:dyDescent="0.25">
      <c r="A20098" t="e">
        <f t="shared" ref="A20098" si="19869">"'"&amp;#REF!&amp;"',"</f>
        <v>#REF!</v>
      </c>
    </row>
    <row r="20099" spans="1:1" x14ac:dyDescent="0.25">
      <c r="A20099" t="e">
        <f t="shared" ref="A20099" si="19870">"'"&amp;#REF!&amp;"',"</f>
        <v>#REF!</v>
      </c>
    </row>
    <row r="20100" spans="1:1" x14ac:dyDescent="0.25">
      <c r="A20100" t="e">
        <f t="shared" ref="A20100" si="19871">"'"&amp;#REF!&amp;"',"</f>
        <v>#REF!</v>
      </c>
    </row>
    <row r="20101" spans="1:1" x14ac:dyDescent="0.25">
      <c r="A20101" t="e">
        <f t="shared" ref="A20101" si="19872">"'"&amp;#REF!&amp;"',"</f>
        <v>#REF!</v>
      </c>
    </row>
    <row r="20102" spans="1:1" x14ac:dyDescent="0.25">
      <c r="A20102" t="e">
        <f t="shared" ref="A20102" si="19873">"'"&amp;#REF!&amp;"',"</f>
        <v>#REF!</v>
      </c>
    </row>
    <row r="20103" spans="1:1" x14ac:dyDescent="0.25">
      <c r="A20103" t="e">
        <f t="shared" ref="A20103" si="19874">"'"&amp;#REF!&amp;"',"</f>
        <v>#REF!</v>
      </c>
    </row>
    <row r="20104" spans="1:1" x14ac:dyDescent="0.25">
      <c r="A20104" t="e">
        <f t="shared" ref="A20104" si="19875">"'"&amp;#REF!&amp;"',"</f>
        <v>#REF!</v>
      </c>
    </row>
    <row r="20105" spans="1:1" x14ac:dyDescent="0.25">
      <c r="A20105" t="e">
        <f t="shared" ref="A20105" si="19876">"'"&amp;#REF!&amp;"',"</f>
        <v>#REF!</v>
      </c>
    </row>
    <row r="20106" spans="1:1" x14ac:dyDescent="0.25">
      <c r="A20106" t="e">
        <f t="shared" ref="A20106" si="19877">"'"&amp;#REF!&amp;"',"</f>
        <v>#REF!</v>
      </c>
    </row>
    <row r="20107" spans="1:1" x14ac:dyDescent="0.25">
      <c r="A20107" t="e">
        <f t="shared" ref="A20107" si="19878">"'"&amp;#REF!&amp;"',"</f>
        <v>#REF!</v>
      </c>
    </row>
    <row r="20108" spans="1:1" x14ac:dyDescent="0.25">
      <c r="A20108" t="e">
        <f t="shared" ref="A20108" si="19879">"'"&amp;#REF!&amp;"',"</f>
        <v>#REF!</v>
      </c>
    </row>
    <row r="20109" spans="1:1" x14ac:dyDescent="0.25">
      <c r="A20109" t="e">
        <f t="shared" ref="A20109" si="19880">"'"&amp;#REF!&amp;"',"</f>
        <v>#REF!</v>
      </c>
    </row>
    <row r="20110" spans="1:1" x14ac:dyDescent="0.25">
      <c r="A20110" t="e">
        <f t="shared" ref="A20110" si="19881">"'"&amp;#REF!&amp;"',"</f>
        <v>#REF!</v>
      </c>
    </row>
    <row r="20111" spans="1:1" x14ac:dyDescent="0.25">
      <c r="A20111" t="e">
        <f t="shared" ref="A20111" si="19882">"'"&amp;#REF!&amp;"',"</f>
        <v>#REF!</v>
      </c>
    </row>
    <row r="20112" spans="1:1" x14ac:dyDescent="0.25">
      <c r="A20112" t="e">
        <f t="shared" ref="A20112" si="19883">"'"&amp;#REF!&amp;"',"</f>
        <v>#REF!</v>
      </c>
    </row>
    <row r="20113" spans="1:1" x14ac:dyDescent="0.25">
      <c r="A20113" t="e">
        <f t="shared" ref="A20113" si="19884">"'"&amp;#REF!&amp;"',"</f>
        <v>#REF!</v>
      </c>
    </row>
    <row r="20114" spans="1:1" x14ac:dyDescent="0.25">
      <c r="A20114" t="e">
        <f t="shared" ref="A20114" si="19885">"'"&amp;#REF!&amp;"',"</f>
        <v>#REF!</v>
      </c>
    </row>
    <row r="20115" spans="1:1" x14ac:dyDescent="0.25">
      <c r="A20115" t="e">
        <f t="shared" ref="A20115" si="19886">"'"&amp;#REF!&amp;"',"</f>
        <v>#REF!</v>
      </c>
    </row>
    <row r="20116" spans="1:1" x14ac:dyDescent="0.25">
      <c r="A20116" t="e">
        <f t="shared" ref="A20116" si="19887">"'"&amp;#REF!&amp;"',"</f>
        <v>#REF!</v>
      </c>
    </row>
    <row r="20117" spans="1:1" x14ac:dyDescent="0.25">
      <c r="A20117" t="e">
        <f t="shared" ref="A20117" si="19888">"'"&amp;#REF!&amp;"',"</f>
        <v>#REF!</v>
      </c>
    </row>
    <row r="20118" spans="1:1" x14ac:dyDescent="0.25">
      <c r="A20118" t="e">
        <f t="shared" ref="A20118" si="19889">"'"&amp;#REF!&amp;"',"</f>
        <v>#REF!</v>
      </c>
    </row>
    <row r="20119" spans="1:1" x14ac:dyDescent="0.25">
      <c r="A20119" t="e">
        <f t="shared" ref="A20119" si="19890">"'"&amp;#REF!&amp;"',"</f>
        <v>#REF!</v>
      </c>
    </row>
    <row r="20120" spans="1:1" x14ac:dyDescent="0.25">
      <c r="A20120" t="e">
        <f t="shared" ref="A20120" si="19891">"'"&amp;#REF!&amp;"',"</f>
        <v>#REF!</v>
      </c>
    </row>
    <row r="20121" spans="1:1" x14ac:dyDescent="0.25">
      <c r="A20121" t="e">
        <f t="shared" ref="A20121" si="19892">"'"&amp;#REF!&amp;"',"</f>
        <v>#REF!</v>
      </c>
    </row>
    <row r="20122" spans="1:1" x14ac:dyDescent="0.25">
      <c r="A20122" t="e">
        <f t="shared" ref="A20122" si="19893">"'"&amp;#REF!&amp;"',"</f>
        <v>#REF!</v>
      </c>
    </row>
    <row r="20123" spans="1:1" x14ac:dyDescent="0.25">
      <c r="A20123" t="e">
        <f t="shared" ref="A20123" si="19894">"'"&amp;#REF!&amp;"',"</f>
        <v>#REF!</v>
      </c>
    </row>
    <row r="20124" spans="1:1" x14ac:dyDescent="0.25">
      <c r="A20124" t="e">
        <f t="shared" ref="A20124" si="19895">"'"&amp;#REF!&amp;"',"</f>
        <v>#REF!</v>
      </c>
    </row>
    <row r="20125" spans="1:1" x14ac:dyDescent="0.25">
      <c r="A20125" t="e">
        <f t="shared" ref="A20125" si="19896">"'"&amp;#REF!&amp;"',"</f>
        <v>#REF!</v>
      </c>
    </row>
    <row r="20126" spans="1:1" x14ac:dyDescent="0.25">
      <c r="A20126" t="e">
        <f t="shared" ref="A20126" si="19897">"'"&amp;#REF!&amp;"',"</f>
        <v>#REF!</v>
      </c>
    </row>
    <row r="20127" spans="1:1" x14ac:dyDescent="0.25">
      <c r="A20127" t="e">
        <f t="shared" ref="A20127" si="19898">"'"&amp;#REF!&amp;"',"</f>
        <v>#REF!</v>
      </c>
    </row>
    <row r="20128" spans="1:1" x14ac:dyDescent="0.25">
      <c r="A20128" t="e">
        <f t="shared" ref="A20128" si="19899">"'"&amp;#REF!&amp;"',"</f>
        <v>#REF!</v>
      </c>
    </row>
    <row r="20129" spans="1:1" x14ac:dyDescent="0.25">
      <c r="A20129" t="e">
        <f t="shared" ref="A20129" si="19900">"'"&amp;#REF!&amp;"',"</f>
        <v>#REF!</v>
      </c>
    </row>
    <row r="20130" spans="1:1" x14ac:dyDescent="0.25">
      <c r="A20130" t="e">
        <f t="shared" ref="A20130" si="19901">"'"&amp;#REF!&amp;"',"</f>
        <v>#REF!</v>
      </c>
    </row>
    <row r="20131" spans="1:1" x14ac:dyDescent="0.25">
      <c r="A20131" t="e">
        <f t="shared" ref="A20131" si="19902">"'"&amp;#REF!&amp;"',"</f>
        <v>#REF!</v>
      </c>
    </row>
    <row r="20132" spans="1:1" x14ac:dyDescent="0.25">
      <c r="A20132" t="e">
        <f t="shared" ref="A20132" si="19903">"'"&amp;#REF!&amp;"',"</f>
        <v>#REF!</v>
      </c>
    </row>
    <row r="20133" spans="1:1" x14ac:dyDescent="0.25">
      <c r="A20133" t="e">
        <f t="shared" ref="A20133" si="19904">"'"&amp;#REF!&amp;"',"</f>
        <v>#REF!</v>
      </c>
    </row>
    <row r="20134" spans="1:1" x14ac:dyDescent="0.25">
      <c r="A20134" t="e">
        <f t="shared" ref="A20134" si="19905">"'"&amp;#REF!&amp;"',"</f>
        <v>#REF!</v>
      </c>
    </row>
    <row r="20135" spans="1:1" x14ac:dyDescent="0.25">
      <c r="A20135" t="e">
        <f t="shared" ref="A20135" si="19906">"'"&amp;#REF!&amp;"',"</f>
        <v>#REF!</v>
      </c>
    </row>
    <row r="20136" spans="1:1" x14ac:dyDescent="0.25">
      <c r="A20136" t="e">
        <f t="shared" ref="A20136" si="19907">"'"&amp;#REF!&amp;"',"</f>
        <v>#REF!</v>
      </c>
    </row>
    <row r="20137" spans="1:1" x14ac:dyDescent="0.25">
      <c r="A20137" t="e">
        <f t="shared" ref="A20137" si="19908">"'"&amp;#REF!&amp;"',"</f>
        <v>#REF!</v>
      </c>
    </row>
    <row r="20138" spans="1:1" x14ac:dyDescent="0.25">
      <c r="A20138" t="e">
        <f t="shared" ref="A20138" si="19909">"'"&amp;#REF!&amp;"',"</f>
        <v>#REF!</v>
      </c>
    </row>
    <row r="20139" spans="1:1" x14ac:dyDescent="0.25">
      <c r="A20139" t="e">
        <f t="shared" ref="A20139" si="19910">"'"&amp;#REF!&amp;"',"</f>
        <v>#REF!</v>
      </c>
    </row>
    <row r="20140" spans="1:1" x14ac:dyDescent="0.25">
      <c r="A20140" t="e">
        <f t="shared" ref="A20140" si="19911">"'"&amp;#REF!&amp;"',"</f>
        <v>#REF!</v>
      </c>
    </row>
    <row r="20141" spans="1:1" x14ac:dyDescent="0.25">
      <c r="A20141" t="e">
        <f t="shared" ref="A20141" si="19912">"'"&amp;#REF!&amp;"',"</f>
        <v>#REF!</v>
      </c>
    </row>
    <row r="20142" spans="1:1" x14ac:dyDescent="0.25">
      <c r="A20142" t="e">
        <f t="shared" ref="A20142" si="19913">"'"&amp;#REF!&amp;"',"</f>
        <v>#REF!</v>
      </c>
    </row>
    <row r="20143" spans="1:1" x14ac:dyDescent="0.25">
      <c r="A20143" t="e">
        <f t="shared" ref="A20143" si="19914">"'"&amp;#REF!&amp;"',"</f>
        <v>#REF!</v>
      </c>
    </row>
    <row r="20144" spans="1:1" x14ac:dyDescent="0.25">
      <c r="A20144" t="e">
        <f t="shared" ref="A20144" si="19915">"'"&amp;#REF!&amp;"',"</f>
        <v>#REF!</v>
      </c>
    </row>
    <row r="20145" spans="1:1" x14ac:dyDescent="0.25">
      <c r="A20145" t="e">
        <f t="shared" ref="A20145" si="19916">"'"&amp;#REF!&amp;"',"</f>
        <v>#REF!</v>
      </c>
    </row>
    <row r="20146" spans="1:1" x14ac:dyDescent="0.25">
      <c r="A20146" t="e">
        <f t="shared" ref="A20146" si="19917">"'"&amp;#REF!&amp;"',"</f>
        <v>#REF!</v>
      </c>
    </row>
    <row r="20147" spans="1:1" x14ac:dyDescent="0.25">
      <c r="A20147" t="e">
        <f t="shared" ref="A20147" si="19918">"'"&amp;#REF!&amp;"',"</f>
        <v>#REF!</v>
      </c>
    </row>
    <row r="20148" spans="1:1" x14ac:dyDescent="0.25">
      <c r="A20148" t="e">
        <f t="shared" ref="A20148" si="19919">"'"&amp;#REF!&amp;"',"</f>
        <v>#REF!</v>
      </c>
    </row>
    <row r="20149" spans="1:1" x14ac:dyDescent="0.25">
      <c r="A20149" t="e">
        <f t="shared" ref="A20149" si="19920">"'"&amp;#REF!&amp;"',"</f>
        <v>#REF!</v>
      </c>
    </row>
    <row r="20150" spans="1:1" x14ac:dyDescent="0.25">
      <c r="A20150" t="e">
        <f t="shared" ref="A20150" si="19921">"'"&amp;#REF!&amp;"',"</f>
        <v>#REF!</v>
      </c>
    </row>
    <row r="20151" spans="1:1" x14ac:dyDescent="0.25">
      <c r="A20151" t="e">
        <f t="shared" ref="A20151" si="19922">"'"&amp;#REF!&amp;"',"</f>
        <v>#REF!</v>
      </c>
    </row>
    <row r="20152" spans="1:1" x14ac:dyDescent="0.25">
      <c r="A20152" t="e">
        <f t="shared" ref="A20152" si="19923">"'"&amp;#REF!&amp;"',"</f>
        <v>#REF!</v>
      </c>
    </row>
    <row r="20153" spans="1:1" x14ac:dyDescent="0.25">
      <c r="A20153" t="e">
        <f t="shared" ref="A20153" si="19924">"'"&amp;#REF!&amp;"',"</f>
        <v>#REF!</v>
      </c>
    </row>
    <row r="20154" spans="1:1" x14ac:dyDescent="0.25">
      <c r="A20154" t="e">
        <f t="shared" ref="A20154" si="19925">"'"&amp;#REF!&amp;"',"</f>
        <v>#REF!</v>
      </c>
    </row>
    <row r="20155" spans="1:1" x14ac:dyDescent="0.25">
      <c r="A20155" t="e">
        <f t="shared" ref="A20155" si="19926">"'"&amp;#REF!&amp;"',"</f>
        <v>#REF!</v>
      </c>
    </row>
    <row r="20156" spans="1:1" x14ac:dyDescent="0.25">
      <c r="A20156" t="e">
        <f t="shared" ref="A20156" si="19927">"'"&amp;#REF!&amp;"',"</f>
        <v>#REF!</v>
      </c>
    </row>
    <row r="20157" spans="1:1" x14ac:dyDescent="0.25">
      <c r="A20157" t="e">
        <f t="shared" ref="A20157" si="19928">"'"&amp;#REF!&amp;"',"</f>
        <v>#REF!</v>
      </c>
    </row>
    <row r="20158" spans="1:1" x14ac:dyDescent="0.25">
      <c r="A20158" t="e">
        <f t="shared" ref="A20158" si="19929">"'"&amp;#REF!&amp;"',"</f>
        <v>#REF!</v>
      </c>
    </row>
    <row r="20159" spans="1:1" x14ac:dyDescent="0.25">
      <c r="A20159" t="e">
        <f t="shared" ref="A20159" si="19930">"'"&amp;#REF!&amp;"',"</f>
        <v>#REF!</v>
      </c>
    </row>
    <row r="20160" spans="1:1" x14ac:dyDescent="0.25">
      <c r="A20160" t="e">
        <f t="shared" ref="A20160" si="19931">"'"&amp;#REF!&amp;"',"</f>
        <v>#REF!</v>
      </c>
    </row>
    <row r="20161" spans="1:1" x14ac:dyDescent="0.25">
      <c r="A20161" t="e">
        <f t="shared" ref="A20161" si="19932">"'"&amp;#REF!&amp;"',"</f>
        <v>#REF!</v>
      </c>
    </row>
    <row r="20162" spans="1:1" x14ac:dyDescent="0.25">
      <c r="A20162" t="e">
        <f t="shared" ref="A20162" si="19933">"'"&amp;#REF!&amp;"',"</f>
        <v>#REF!</v>
      </c>
    </row>
    <row r="20163" spans="1:1" x14ac:dyDescent="0.25">
      <c r="A20163" t="e">
        <f t="shared" ref="A20163" si="19934">"'"&amp;#REF!&amp;"',"</f>
        <v>#REF!</v>
      </c>
    </row>
    <row r="20164" spans="1:1" x14ac:dyDescent="0.25">
      <c r="A20164" t="e">
        <f t="shared" ref="A20164" si="19935">"'"&amp;#REF!&amp;"',"</f>
        <v>#REF!</v>
      </c>
    </row>
    <row r="20165" spans="1:1" x14ac:dyDescent="0.25">
      <c r="A20165" t="e">
        <f t="shared" ref="A20165" si="19936">"'"&amp;#REF!&amp;"',"</f>
        <v>#REF!</v>
      </c>
    </row>
    <row r="20166" spans="1:1" x14ac:dyDescent="0.25">
      <c r="A20166" t="e">
        <f t="shared" ref="A20166" si="19937">"'"&amp;#REF!&amp;"',"</f>
        <v>#REF!</v>
      </c>
    </row>
    <row r="20167" spans="1:1" x14ac:dyDescent="0.25">
      <c r="A20167" t="e">
        <f t="shared" ref="A20167" si="19938">"'"&amp;#REF!&amp;"',"</f>
        <v>#REF!</v>
      </c>
    </row>
    <row r="20168" spans="1:1" x14ac:dyDescent="0.25">
      <c r="A20168" t="e">
        <f t="shared" ref="A20168" si="19939">"'"&amp;#REF!&amp;"',"</f>
        <v>#REF!</v>
      </c>
    </row>
    <row r="20169" spans="1:1" x14ac:dyDescent="0.25">
      <c r="A20169" t="e">
        <f t="shared" ref="A20169" si="19940">"'"&amp;#REF!&amp;"',"</f>
        <v>#REF!</v>
      </c>
    </row>
    <row r="20170" spans="1:1" x14ac:dyDescent="0.25">
      <c r="A20170" t="e">
        <f t="shared" ref="A20170" si="19941">"'"&amp;#REF!&amp;"',"</f>
        <v>#REF!</v>
      </c>
    </row>
    <row r="20171" spans="1:1" x14ac:dyDescent="0.25">
      <c r="A20171" t="e">
        <f t="shared" ref="A20171" si="19942">"'"&amp;#REF!&amp;"',"</f>
        <v>#REF!</v>
      </c>
    </row>
    <row r="20172" spans="1:1" x14ac:dyDescent="0.25">
      <c r="A20172" t="e">
        <f t="shared" ref="A20172" si="19943">"'"&amp;#REF!&amp;"',"</f>
        <v>#REF!</v>
      </c>
    </row>
    <row r="20173" spans="1:1" x14ac:dyDescent="0.25">
      <c r="A20173" t="e">
        <f t="shared" ref="A20173" si="19944">"'"&amp;#REF!&amp;"',"</f>
        <v>#REF!</v>
      </c>
    </row>
    <row r="20174" spans="1:1" x14ac:dyDescent="0.25">
      <c r="A20174" t="e">
        <f t="shared" ref="A20174" si="19945">"'"&amp;#REF!&amp;"',"</f>
        <v>#REF!</v>
      </c>
    </row>
    <row r="20175" spans="1:1" x14ac:dyDescent="0.25">
      <c r="A20175" t="e">
        <f t="shared" ref="A20175" si="19946">"'"&amp;#REF!&amp;"',"</f>
        <v>#REF!</v>
      </c>
    </row>
    <row r="20176" spans="1:1" x14ac:dyDescent="0.25">
      <c r="A20176" t="e">
        <f t="shared" ref="A20176" si="19947">"'"&amp;#REF!&amp;"',"</f>
        <v>#REF!</v>
      </c>
    </row>
    <row r="20177" spans="1:1" x14ac:dyDescent="0.25">
      <c r="A20177" t="e">
        <f t="shared" ref="A20177" si="19948">"'"&amp;#REF!&amp;"',"</f>
        <v>#REF!</v>
      </c>
    </row>
    <row r="20178" spans="1:1" x14ac:dyDescent="0.25">
      <c r="A20178" t="e">
        <f t="shared" ref="A20178" si="19949">"'"&amp;#REF!&amp;"',"</f>
        <v>#REF!</v>
      </c>
    </row>
    <row r="20179" spans="1:1" x14ac:dyDescent="0.25">
      <c r="A20179" t="e">
        <f t="shared" ref="A20179" si="19950">"'"&amp;#REF!&amp;"',"</f>
        <v>#REF!</v>
      </c>
    </row>
    <row r="20180" spans="1:1" x14ac:dyDescent="0.25">
      <c r="A20180" t="e">
        <f t="shared" ref="A20180" si="19951">"'"&amp;#REF!&amp;"',"</f>
        <v>#REF!</v>
      </c>
    </row>
    <row r="20181" spans="1:1" x14ac:dyDescent="0.25">
      <c r="A20181" t="e">
        <f t="shared" ref="A20181" si="19952">"'"&amp;#REF!&amp;"',"</f>
        <v>#REF!</v>
      </c>
    </row>
    <row r="20182" spans="1:1" x14ac:dyDescent="0.25">
      <c r="A20182" t="e">
        <f t="shared" ref="A20182" si="19953">"'"&amp;#REF!&amp;"',"</f>
        <v>#REF!</v>
      </c>
    </row>
    <row r="20183" spans="1:1" x14ac:dyDescent="0.25">
      <c r="A20183" t="e">
        <f t="shared" ref="A20183" si="19954">"'"&amp;#REF!&amp;"',"</f>
        <v>#REF!</v>
      </c>
    </row>
    <row r="20184" spans="1:1" x14ac:dyDescent="0.25">
      <c r="A20184" t="e">
        <f t="shared" ref="A20184" si="19955">"'"&amp;#REF!&amp;"',"</f>
        <v>#REF!</v>
      </c>
    </row>
    <row r="20185" spans="1:1" x14ac:dyDescent="0.25">
      <c r="A20185" t="e">
        <f t="shared" ref="A20185" si="19956">"'"&amp;#REF!&amp;"',"</f>
        <v>#REF!</v>
      </c>
    </row>
    <row r="20186" spans="1:1" x14ac:dyDescent="0.25">
      <c r="A20186" t="e">
        <f t="shared" ref="A20186" si="19957">"'"&amp;#REF!&amp;"',"</f>
        <v>#REF!</v>
      </c>
    </row>
    <row r="20187" spans="1:1" x14ac:dyDescent="0.25">
      <c r="A20187" t="e">
        <f t="shared" ref="A20187" si="19958">"'"&amp;#REF!&amp;"',"</f>
        <v>#REF!</v>
      </c>
    </row>
    <row r="20188" spans="1:1" x14ac:dyDescent="0.25">
      <c r="A20188" t="e">
        <f t="shared" ref="A20188" si="19959">"'"&amp;#REF!&amp;"',"</f>
        <v>#REF!</v>
      </c>
    </row>
    <row r="20189" spans="1:1" x14ac:dyDescent="0.25">
      <c r="A20189" t="e">
        <f t="shared" ref="A20189" si="19960">"'"&amp;#REF!&amp;"',"</f>
        <v>#REF!</v>
      </c>
    </row>
    <row r="20190" spans="1:1" x14ac:dyDescent="0.25">
      <c r="A20190" t="e">
        <f t="shared" ref="A20190" si="19961">"'"&amp;#REF!&amp;"',"</f>
        <v>#REF!</v>
      </c>
    </row>
    <row r="20191" spans="1:1" x14ac:dyDescent="0.25">
      <c r="A20191" t="e">
        <f t="shared" ref="A20191" si="19962">"'"&amp;#REF!&amp;"',"</f>
        <v>#REF!</v>
      </c>
    </row>
    <row r="20192" spans="1:1" x14ac:dyDescent="0.25">
      <c r="A20192" t="e">
        <f t="shared" ref="A20192" si="19963">"'"&amp;#REF!&amp;"',"</f>
        <v>#REF!</v>
      </c>
    </row>
    <row r="20193" spans="1:1" x14ac:dyDescent="0.25">
      <c r="A20193" t="e">
        <f t="shared" ref="A20193" si="19964">"'"&amp;#REF!&amp;"',"</f>
        <v>#REF!</v>
      </c>
    </row>
    <row r="20194" spans="1:1" x14ac:dyDescent="0.25">
      <c r="A20194" t="e">
        <f t="shared" ref="A20194" si="19965">"'"&amp;#REF!&amp;"',"</f>
        <v>#REF!</v>
      </c>
    </row>
    <row r="20195" spans="1:1" x14ac:dyDescent="0.25">
      <c r="A20195" t="e">
        <f t="shared" ref="A20195" si="19966">"'"&amp;#REF!&amp;"',"</f>
        <v>#REF!</v>
      </c>
    </row>
    <row r="20196" spans="1:1" x14ac:dyDescent="0.25">
      <c r="A20196" t="e">
        <f t="shared" ref="A20196" si="19967">"'"&amp;#REF!&amp;"',"</f>
        <v>#REF!</v>
      </c>
    </row>
    <row r="20197" spans="1:1" x14ac:dyDescent="0.25">
      <c r="A20197" t="e">
        <f t="shared" ref="A20197" si="19968">"'"&amp;#REF!&amp;"',"</f>
        <v>#REF!</v>
      </c>
    </row>
    <row r="20198" spans="1:1" x14ac:dyDescent="0.25">
      <c r="A20198" t="e">
        <f t="shared" ref="A20198" si="19969">"'"&amp;#REF!&amp;"',"</f>
        <v>#REF!</v>
      </c>
    </row>
    <row r="20199" spans="1:1" x14ac:dyDescent="0.25">
      <c r="A20199" t="e">
        <f t="shared" ref="A20199" si="19970">"'"&amp;#REF!&amp;"',"</f>
        <v>#REF!</v>
      </c>
    </row>
    <row r="20200" spans="1:1" x14ac:dyDescent="0.25">
      <c r="A20200" t="e">
        <f t="shared" ref="A20200" si="19971">"'"&amp;#REF!&amp;"',"</f>
        <v>#REF!</v>
      </c>
    </row>
    <row r="20201" spans="1:1" x14ac:dyDescent="0.25">
      <c r="A20201" t="e">
        <f t="shared" ref="A20201" si="19972">"'"&amp;#REF!&amp;"',"</f>
        <v>#REF!</v>
      </c>
    </row>
    <row r="20202" spans="1:1" x14ac:dyDescent="0.25">
      <c r="A20202" t="e">
        <f t="shared" ref="A20202" si="19973">"'"&amp;#REF!&amp;"',"</f>
        <v>#REF!</v>
      </c>
    </row>
    <row r="20203" spans="1:1" x14ac:dyDescent="0.25">
      <c r="A20203" t="e">
        <f t="shared" ref="A20203" si="19974">"'"&amp;#REF!&amp;"',"</f>
        <v>#REF!</v>
      </c>
    </row>
    <row r="20204" spans="1:1" x14ac:dyDescent="0.25">
      <c r="A20204" t="e">
        <f t="shared" ref="A20204" si="19975">"'"&amp;#REF!&amp;"',"</f>
        <v>#REF!</v>
      </c>
    </row>
    <row r="20205" spans="1:1" x14ac:dyDescent="0.25">
      <c r="A20205" t="e">
        <f t="shared" ref="A20205" si="19976">"'"&amp;#REF!&amp;"',"</f>
        <v>#REF!</v>
      </c>
    </row>
    <row r="20206" spans="1:1" x14ac:dyDescent="0.25">
      <c r="A20206" t="e">
        <f t="shared" ref="A20206" si="19977">"'"&amp;#REF!&amp;"',"</f>
        <v>#REF!</v>
      </c>
    </row>
    <row r="20207" spans="1:1" x14ac:dyDescent="0.25">
      <c r="A20207" t="e">
        <f t="shared" ref="A20207" si="19978">"'"&amp;#REF!&amp;"',"</f>
        <v>#REF!</v>
      </c>
    </row>
    <row r="20208" spans="1:1" x14ac:dyDescent="0.25">
      <c r="A20208" t="e">
        <f t="shared" ref="A20208" si="19979">"'"&amp;#REF!&amp;"',"</f>
        <v>#REF!</v>
      </c>
    </row>
    <row r="20209" spans="1:1" x14ac:dyDescent="0.25">
      <c r="A20209" t="e">
        <f t="shared" ref="A20209" si="19980">"'"&amp;#REF!&amp;"',"</f>
        <v>#REF!</v>
      </c>
    </row>
    <row r="20210" spans="1:1" x14ac:dyDescent="0.25">
      <c r="A20210" t="e">
        <f t="shared" ref="A20210" si="19981">"'"&amp;#REF!&amp;"',"</f>
        <v>#REF!</v>
      </c>
    </row>
    <row r="20211" spans="1:1" x14ac:dyDescent="0.25">
      <c r="A20211" t="e">
        <f t="shared" ref="A20211" si="19982">"'"&amp;#REF!&amp;"',"</f>
        <v>#REF!</v>
      </c>
    </row>
    <row r="20212" spans="1:1" x14ac:dyDescent="0.25">
      <c r="A20212" t="e">
        <f t="shared" ref="A20212" si="19983">"'"&amp;#REF!&amp;"',"</f>
        <v>#REF!</v>
      </c>
    </row>
    <row r="20213" spans="1:1" x14ac:dyDescent="0.25">
      <c r="A20213" t="e">
        <f t="shared" ref="A20213" si="19984">"'"&amp;#REF!&amp;"',"</f>
        <v>#REF!</v>
      </c>
    </row>
    <row r="20214" spans="1:1" x14ac:dyDescent="0.25">
      <c r="A20214" t="e">
        <f t="shared" ref="A20214" si="19985">"'"&amp;#REF!&amp;"',"</f>
        <v>#REF!</v>
      </c>
    </row>
    <row r="20215" spans="1:1" x14ac:dyDescent="0.25">
      <c r="A20215" t="e">
        <f t="shared" ref="A20215" si="19986">"'"&amp;#REF!&amp;"',"</f>
        <v>#REF!</v>
      </c>
    </row>
    <row r="20216" spans="1:1" x14ac:dyDescent="0.25">
      <c r="A20216" t="e">
        <f t="shared" ref="A20216" si="19987">"'"&amp;#REF!&amp;"',"</f>
        <v>#REF!</v>
      </c>
    </row>
    <row r="20217" spans="1:1" x14ac:dyDescent="0.25">
      <c r="A20217" t="e">
        <f t="shared" ref="A20217" si="19988">"'"&amp;#REF!&amp;"',"</f>
        <v>#REF!</v>
      </c>
    </row>
    <row r="20218" spans="1:1" x14ac:dyDescent="0.25">
      <c r="A20218" t="e">
        <f t="shared" ref="A20218" si="19989">"'"&amp;#REF!&amp;"',"</f>
        <v>#REF!</v>
      </c>
    </row>
    <row r="20219" spans="1:1" x14ac:dyDescent="0.25">
      <c r="A20219" t="e">
        <f t="shared" ref="A20219" si="19990">"'"&amp;#REF!&amp;"',"</f>
        <v>#REF!</v>
      </c>
    </row>
    <row r="20220" spans="1:1" x14ac:dyDescent="0.25">
      <c r="A20220" t="e">
        <f t="shared" ref="A20220" si="19991">"'"&amp;#REF!&amp;"',"</f>
        <v>#REF!</v>
      </c>
    </row>
    <row r="20221" spans="1:1" x14ac:dyDescent="0.25">
      <c r="A20221" t="e">
        <f t="shared" ref="A20221" si="19992">"'"&amp;#REF!&amp;"',"</f>
        <v>#REF!</v>
      </c>
    </row>
    <row r="20222" spans="1:1" x14ac:dyDescent="0.25">
      <c r="A20222" t="e">
        <f t="shared" ref="A20222" si="19993">"'"&amp;#REF!&amp;"',"</f>
        <v>#REF!</v>
      </c>
    </row>
    <row r="20223" spans="1:1" x14ac:dyDescent="0.25">
      <c r="A20223" t="e">
        <f t="shared" ref="A20223" si="19994">"'"&amp;#REF!&amp;"',"</f>
        <v>#REF!</v>
      </c>
    </row>
    <row r="20224" spans="1:1" x14ac:dyDescent="0.25">
      <c r="A20224" t="e">
        <f t="shared" ref="A20224" si="19995">"'"&amp;#REF!&amp;"',"</f>
        <v>#REF!</v>
      </c>
    </row>
    <row r="20225" spans="1:1" x14ac:dyDescent="0.25">
      <c r="A20225" t="e">
        <f t="shared" ref="A20225" si="19996">"'"&amp;#REF!&amp;"',"</f>
        <v>#REF!</v>
      </c>
    </row>
    <row r="20226" spans="1:1" x14ac:dyDescent="0.25">
      <c r="A20226" t="e">
        <f t="shared" ref="A20226" si="19997">"'"&amp;#REF!&amp;"',"</f>
        <v>#REF!</v>
      </c>
    </row>
    <row r="20227" spans="1:1" x14ac:dyDescent="0.25">
      <c r="A20227" t="e">
        <f t="shared" ref="A20227" si="19998">"'"&amp;#REF!&amp;"',"</f>
        <v>#REF!</v>
      </c>
    </row>
    <row r="20228" spans="1:1" x14ac:dyDescent="0.25">
      <c r="A20228" t="e">
        <f t="shared" ref="A20228" si="19999">"'"&amp;#REF!&amp;"',"</f>
        <v>#REF!</v>
      </c>
    </row>
    <row r="20229" spans="1:1" x14ac:dyDescent="0.25">
      <c r="A20229" t="e">
        <f t="shared" ref="A20229" si="20000">"'"&amp;#REF!&amp;"',"</f>
        <v>#REF!</v>
      </c>
    </row>
    <row r="20230" spans="1:1" x14ac:dyDescent="0.25">
      <c r="A20230" t="e">
        <f t="shared" ref="A20230" si="20001">"'"&amp;#REF!&amp;"',"</f>
        <v>#REF!</v>
      </c>
    </row>
    <row r="20231" spans="1:1" x14ac:dyDescent="0.25">
      <c r="A20231" t="e">
        <f t="shared" ref="A20231" si="20002">"'"&amp;#REF!&amp;"',"</f>
        <v>#REF!</v>
      </c>
    </row>
    <row r="20232" spans="1:1" x14ac:dyDescent="0.25">
      <c r="A20232" t="e">
        <f t="shared" ref="A20232" si="20003">"'"&amp;#REF!&amp;"',"</f>
        <v>#REF!</v>
      </c>
    </row>
    <row r="20233" spans="1:1" x14ac:dyDescent="0.25">
      <c r="A20233" t="e">
        <f t="shared" ref="A20233" si="20004">"'"&amp;#REF!&amp;"',"</f>
        <v>#REF!</v>
      </c>
    </row>
    <row r="20234" spans="1:1" x14ac:dyDescent="0.25">
      <c r="A20234" t="e">
        <f t="shared" ref="A20234" si="20005">"'"&amp;#REF!&amp;"',"</f>
        <v>#REF!</v>
      </c>
    </row>
    <row r="20235" spans="1:1" x14ac:dyDescent="0.25">
      <c r="A20235" t="e">
        <f t="shared" ref="A20235" si="20006">"'"&amp;#REF!&amp;"',"</f>
        <v>#REF!</v>
      </c>
    </row>
    <row r="20236" spans="1:1" x14ac:dyDescent="0.25">
      <c r="A20236" t="e">
        <f t="shared" ref="A20236" si="20007">"'"&amp;#REF!&amp;"',"</f>
        <v>#REF!</v>
      </c>
    </row>
    <row r="20237" spans="1:1" x14ac:dyDescent="0.25">
      <c r="A20237" t="e">
        <f t="shared" ref="A20237" si="20008">"'"&amp;#REF!&amp;"',"</f>
        <v>#REF!</v>
      </c>
    </row>
    <row r="20238" spans="1:1" x14ac:dyDescent="0.25">
      <c r="A20238" t="e">
        <f t="shared" ref="A20238" si="20009">"'"&amp;#REF!&amp;"',"</f>
        <v>#REF!</v>
      </c>
    </row>
    <row r="20239" spans="1:1" x14ac:dyDescent="0.25">
      <c r="A20239" t="e">
        <f t="shared" ref="A20239" si="20010">"'"&amp;#REF!&amp;"',"</f>
        <v>#REF!</v>
      </c>
    </row>
    <row r="20240" spans="1:1" x14ac:dyDescent="0.25">
      <c r="A20240" t="e">
        <f t="shared" ref="A20240" si="20011">"'"&amp;#REF!&amp;"',"</f>
        <v>#REF!</v>
      </c>
    </row>
    <row r="20241" spans="1:1" x14ac:dyDescent="0.25">
      <c r="A20241" t="e">
        <f t="shared" ref="A20241" si="20012">"'"&amp;#REF!&amp;"',"</f>
        <v>#REF!</v>
      </c>
    </row>
    <row r="20242" spans="1:1" x14ac:dyDescent="0.25">
      <c r="A20242" t="e">
        <f t="shared" ref="A20242" si="20013">"'"&amp;#REF!&amp;"',"</f>
        <v>#REF!</v>
      </c>
    </row>
    <row r="20243" spans="1:1" x14ac:dyDescent="0.25">
      <c r="A20243" t="e">
        <f t="shared" ref="A20243" si="20014">"'"&amp;#REF!&amp;"',"</f>
        <v>#REF!</v>
      </c>
    </row>
    <row r="20244" spans="1:1" x14ac:dyDescent="0.25">
      <c r="A20244" t="e">
        <f t="shared" ref="A20244" si="20015">"'"&amp;#REF!&amp;"',"</f>
        <v>#REF!</v>
      </c>
    </row>
    <row r="20245" spans="1:1" x14ac:dyDescent="0.25">
      <c r="A20245" t="e">
        <f t="shared" ref="A20245" si="20016">"'"&amp;#REF!&amp;"',"</f>
        <v>#REF!</v>
      </c>
    </row>
    <row r="20246" spans="1:1" x14ac:dyDescent="0.25">
      <c r="A20246" t="e">
        <f t="shared" ref="A20246" si="20017">"'"&amp;#REF!&amp;"',"</f>
        <v>#REF!</v>
      </c>
    </row>
    <row r="20247" spans="1:1" x14ac:dyDescent="0.25">
      <c r="A20247" t="e">
        <f t="shared" ref="A20247" si="20018">"'"&amp;#REF!&amp;"',"</f>
        <v>#REF!</v>
      </c>
    </row>
    <row r="20248" spans="1:1" x14ac:dyDescent="0.25">
      <c r="A20248" t="e">
        <f t="shared" ref="A20248" si="20019">"'"&amp;#REF!&amp;"',"</f>
        <v>#REF!</v>
      </c>
    </row>
    <row r="20249" spans="1:1" x14ac:dyDescent="0.25">
      <c r="A20249" t="e">
        <f t="shared" ref="A20249" si="20020">"'"&amp;#REF!&amp;"',"</f>
        <v>#REF!</v>
      </c>
    </row>
    <row r="20250" spans="1:1" x14ac:dyDescent="0.25">
      <c r="A20250" t="e">
        <f t="shared" ref="A20250" si="20021">"'"&amp;#REF!&amp;"',"</f>
        <v>#REF!</v>
      </c>
    </row>
    <row r="20251" spans="1:1" x14ac:dyDescent="0.25">
      <c r="A20251" t="e">
        <f t="shared" ref="A20251" si="20022">"'"&amp;#REF!&amp;"',"</f>
        <v>#REF!</v>
      </c>
    </row>
    <row r="20252" spans="1:1" x14ac:dyDescent="0.25">
      <c r="A20252" t="e">
        <f t="shared" ref="A20252" si="20023">"'"&amp;#REF!&amp;"',"</f>
        <v>#REF!</v>
      </c>
    </row>
    <row r="20253" spans="1:1" x14ac:dyDescent="0.25">
      <c r="A20253" t="e">
        <f t="shared" ref="A20253" si="20024">"'"&amp;#REF!&amp;"',"</f>
        <v>#REF!</v>
      </c>
    </row>
    <row r="20254" spans="1:1" x14ac:dyDescent="0.25">
      <c r="A20254" t="e">
        <f t="shared" ref="A20254" si="20025">"'"&amp;#REF!&amp;"',"</f>
        <v>#REF!</v>
      </c>
    </row>
    <row r="20255" spans="1:1" x14ac:dyDescent="0.25">
      <c r="A20255" t="e">
        <f t="shared" ref="A20255" si="20026">"'"&amp;#REF!&amp;"',"</f>
        <v>#REF!</v>
      </c>
    </row>
    <row r="20256" spans="1:1" x14ac:dyDescent="0.25">
      <c r="A20256" t="e">
        <f t="shared" ref="A20256" si="20027">"'"&amp;#REF!&amp;"',"</f>
        <v>#REF!</v>
      </c>
    </row>
    <row r="20257" spans="1:1" x14ac:dyDescent="0.25">
      <c r="A20257" t="e">
        <f t="shared" ref="A20257" si="20028">"'"&amp;#REF!&amp;"',"</f>
        <v>#REF!</v>
      </c>
    </row>
    <row r="20258" spans="1:1" x14ac:dyDescent="0.25">
      <c r="A20258" t="e">
        <f t="shared" ref="A20258" si="20029">"'"&amp;#REF!&amp;"',"</f>
        <v>#REF!</v>
      </c>
    </row>
    <row r="20259" spans="1:1" x14ac:dyDescent="0.25">
      <c r="A20259" t="e">
        <f t="shared" ref="A20259" si="20030">"'"&amp;#REF!&amp;"',"</f>
        <v>#REF!</v>
      </c>
    </row>
    <row r="20260" spans="1:1" x14ac:dyDescent="0.25">
      <c r="A20260" t="e">
        <f t="shared" ref="A20260" si="20031">"'"&amp;#REF!&amp;"',"</f>
        <v>#REF!</v>
      </c>
    </row>
    <row r="20261" spans="1:1" x14ac:dyDescent="0.25">
      <c r="A20261" t="e">
        <f t="shared" ref="A20261" si="20032">"'"&amp;#REF!&amp;"',"</f>
        <v>#REF!</v>
      </c>
    </row>
    <row r="20262" spans="1:1" x14ac:dyDescent="0.25">
      <c r="A20262" t="e">
        <f t="shared" ref="A20262" si="20033">"'"&amp;#REF!&amp;"',"</f>
        <v>#REF!</v>
      </c>
    </row>
    <row r="20263" spans="1:1" x14ac:dyDescent="0.25">
      <c r="A20263" t="e">
        <f t="shared" ref="A20263" si="20034">"'"&amp;#REF!&amp;"',"</f>
        <v>#REF!</v>
      </c>
    </row>
    <row r="20264" spans="1:1" x14ac:dyDescent="0.25">
      <c r="A20264" t="e">
        <f t="shared" ref="A20264" si="20035">"'"&amp;#REF!&amp;"',"</f>
        <v>#REF!</v>
      </c>
    </row>
    <row r="20265" spans="1:1" x14ac:dyDescent="0.25">
      <c r="A20265" t="e">
        <f t="shared" ref="A20265" si="20036">"'"&amp;#REF!&amp;"',"</f>
        <v>#REF!</v>
      </c>
    </row>
    <row r="20266" spans="1:1" x14ac:dyDescent="0.25">
      <c r="A20266" t="e">
        <f t="shared" ref="A20266" si="20037">"'"&amp;#REF!&amp;"',"</f>
        <v>#REF!</v>
      </c>
    </row>
    <row r="20267" spans="1:1" x14ac:dyDescent="0.25">
      <c r="A20267" t="e">
        <f t="shared" ref="A20267" si="20038">"'"&amp;#REF!&amp;"',"</f>
        <v>#REF!</v>
      </c>
    </row>
    <row r="20268" spans="1:1" x14ac:dyDescent="0.25">
      <c r="A20268" t="e">
        <f t="shared" ref="A20268" si="20039">"'"&amp;#REF!&amp;"',"</f>
        <v>#REF!</v>
      </c>
    </row>
    <row r="20269" spans="1:1" x14ac:dyDescent="0.25">
      <c r="A20269" t="e">
        <f t="shared" ref="A20269" si="20040">"'"&amp;#REF!&amp;"',"</f>
        <v>#REF!</v>
      </c>
    </row>
    <row r="20270" spans="1:1" x14ac:dyDescent="0.25">
      <c r="A20270" t="e">
        <f t="shared" ref="A20270" si="20041">"'"&amp;#REF!&amp;"',"</f>
        <v>#REF!</v>
      </c>
    </row>
    <row r="20271" spans="1:1" x14ac:dyDescent="0.25">
      <c r="A20271" t="e">
        <f t="shared" ref="A20271" si="20042">"'"&amp;#REF!&amp;"',"</f>
        <v>#REF!</v>
      </c>
    </row>
    <row r="20272" spans="1:1" x14ac:dyDescent="0.25">
      <c r="A20272" t="e">
        <f t="shared" ref="A20272" si="20043">"'"&amp;#REF!&amp;"',"</f>
        <v>#REF!</v>
      </c>
    </row>
    <row r="20273" spans="1:1" x14ac:dyDescent="0.25">
      <c r="A20273" t="e">
        <f t="shared" ref="A20273" si="20044">"'"&amp;#REF!&amp;"',"</f>
        <v>#REF!</v>
      </c>
    </row>
    <row r="20274" spans="1:1" x14ac:dyDescent="0.25">
      <c r="A20274" t="e">
        <f t="shared" ref="A20274" si="20045">"'"&amp;#REF!&amp;"',"</f>
        <v>#REF!</v>
      </c>
    </row>
    <row r="20275" spans="1:1" x14ac:dyDescent="0.25">
      <c r="A20275" t="e">
        <f t="shared" ref="A20275" si="20046">"'"&amp;#REF!&amp;"',"</f>
        <v>#REF!</v>
      </c>
    </row>
    <row r="20276" spans="1:1" x14ac:dyDescent="0.25">
      <c r="A20276" t="e">
        <f t="shared" ref="A20276" si="20047">"'"&amp;#REF!&amp;"',"</f>
        <v>#REF!</v>
      </c>
    </row>
    <row r="20277" spans="1:1" x14ac:dyDescent="0.25">
      <c r="A20277" t="e">
        <f t="shared" ref="A20277" si="20048">"'"&amp;#REF!&amp;"',"</f>
        <v>#REF!</v>
      </c>
    </row>
    <row r="20278" spans="1:1" x14ac:dyDescent="0.25">
      <c r="A20278" t="e">
        <f t="shared" ref="A20278" si="20049">"'"&amp;#REF!&amp;"',"</f>
        <v>#REF!</v>
      </c>
    </row>
    <row r="20279" spans="1:1" x14ac:dyDescent="0.25">
      <c r="A20279" t="e">
        <f t="shared" ref="A20279" si="20050">"'"&amp;#REF!&amp;"',"</f>
        <v>#REF!</v>
      </c>
    </row>
    <row r="20280" spans="1:1" x14ac:dyDescent="0.25">
      <c r="A20280" t="e">
        <f t="shared" ref="A20280" si="20051">"'"&amp;#REF!&amp;"',"</f>
        <v>#REF!</v>
      </c>
    </row>
    <row r="20281" spans="1:1" x14ac:dyDescent="0.25">
      <c r="A20281" t="e">
        <f t="shared" ref="A20281" si="20052">"'"&amp;#REF!&amp;"',"</f>
        <v>#REF!</v>
      </c>
    </row>
    <row r="20282" spans="1:1" x14ac:dyDescent="0.25">
      <c r="A20282" t="e">
        <f t="shared" ref="A20282" si="20053">"'"&amp;#REF!&amp;"',"</f>
        <v>#REF!</v>
      </c>
    </row>
    <row r="20283" spans="1:1" x14ac:dyDescent="0.25">
      <c r="A20283" t="e">
        <f t="shared" ref="A20283" si="20054">"'"&amp;#REF!&amp;"',"</f>
        <v>#REF!</v>
      </c>
    </row>
    <row r="20284" spans="1:1" x14ac:dyDescent="0.25">
      <c r="A20284" t="e">
        <f t="shared" ref="A20284" si="20055">"'"&amp;#REF!&amp;"',"</f>
        <v>#REF!</v>
      </c>
    </row>
    <row r="20285" spans="1:1" x14ac:dyDescent="0.25">
      <c r="A20285" t="e">
        <f t="shared" ref="A20285" si="20056">"'"&amp;#REF!&amp;"',"</f>
        <v>#REF!</v>
      </c>
    </row>
    <row r="20286" spans="1:1" x14ac:dyDescent="0.25">
      <c r="A20286" t="e">
        <f t="shared" ref="A20286" si="20057">"'"&amp;#REF!&amp;"',"</f>
        <v>#REF!</v>
      </c>
    </row>
    <row r="20287" spans="1:1" x14ac:dyDescent="0.25">
      <c r="A20287" t="e">
        <f t="shared" ref="A20287" si="20058">"'"&amp;#REF!&amp;"',"</f>
        <v>#REF!</v>
      </c>
    </row>
    <row r="20288" spans="1:1" x14ac:dyDescent="0.25">
      <c r="A20288" t="e">
        <f t="shared" ref="A20288" si="20059">"'"&amp;#REF!&amp;"',"</f>
        <v>#REF!</v>
      </c>
    </row>
    <row r="20289" spans="1:1" x14ac:dyDescent="0.25">
      <c r="A20289" t="e">
        <f t="shared" ref="A20289" si="20060">"'"&amp;#REF!&amp;"',"</f>
        <v>#REF!</v>
      </c>
    </row>
    <row r="20290" spans="1:1" x14ac:dyDescent="0.25">
      <c r="A20290" t="e">
        <f t="shared" ref="A20290" si="20061">"'"&amp;#REF!&amp;"',"</f>
        <v>#REF!</v>
      </c>
    </row>
    <row r="20291" spans="1:1" x14ac:dyDescent="0.25">
      <c r="A20291" t="e">
        <f t="shared" ref="A20291" si="20062">"'"&amp;#REF!&amp;"',"</f>
        <v>#REF!</v>
      </c>
    </row>
    <row r="20292" spans="1:1" x14ac:dyDescent="0.25">
      <c r="A20292" t="e">
        <f t="shared" ref="A20292" si="20063">"'"&amp;#REF!&amp;"',"</f>
        <v>#REF!</v>
      </c>
    </row>
    <row r="20293" spans="1:1" x14ac:dyDescent="0.25">
      <c r="A20293" t="e">
        <f t="shared" ref="A20293" si="20064">"'"&amp;#REF!&amp;"',"</f>
        <v>#REF!</v>
      </c>
    </row>
    <row r="20294" spans="1:1" x14ac:dyDescent="0.25">
      <c r="A20294" t="e">
        <f t="shared" ref="A20294" si="20065">"'"&amp;#REF!&amp;"',"</f>
        <v>#REF!</v>
      </c>
    </row>
    <row r="20295" spans="1:1" x14ac:dyDescent="0.25">
      <c r="A20295" t="e">
        <f t="shared" ref="A20295" si="20066">"'"&amp;#REF!&amp;"',"</f>
        <v>#REF!</v>
      </c>
    </row>
    <row r="20296" spans="1:1" x14ac:dyDescent="0.25">
      <c r="A20296" t="e">
        <f t="shared" ref="A20296" si="20067">"'"&amp;#REF!&amp;"',"</f>
        <v>#REF!</v>
      </c>
    </row>
    <row r="20297" spans="1:1" x14ac:dyDescent="0.25">
      <c r="A20297" t="e">
        <f t="shared" ref="A20297" si="20068">"'"&amp;#REF!&amp;"',"</f>
        <v>#REF!</v>
      </c>
    </row>
    <row r="20298" spans="1:1" x14ac:dyDescent="0.25">
      <c r="A20298" t="e">
        <f t="shared" ref="A20298" si="20069">"'"&amp;#REF!&amp;"',"</f>
        <v>#REF!</v>
      </c>
    </row>
    <row r="20299" spans="1:1" x14ac:dyDescent="0.25">
      <c r="A20299" t="e">
        <f t="shared" ref="A20299" si="20070">"'"&amp;#REF!&amp;"',"</f>
        <v>#REF!</v>
      </c>
    </row>
    <row r="20300" spans="1:1" x14ac:dyDescent="0.25">
      <c r="A20300" t="e">
        <f t="shared" ref="A20300" si="20071">"'"&amp;#REF!&amp;"',"</f>
        <v>#REF!</v>
      </c>
    </row>
    <row r="20301" spans="1:1" x14ac:dyDescent="0.25">
      <c r="A20301" t="e">
        <f t="shared" ref="A20301" si="20072">"'"&amp;#REF!&amp;"',"</f>
        <v>#REF!</v>
      </c>
    </row>
    <row r="20302" spans="1:1" x14ac:dyDescent="0.25">
      <c r="A20302" t="e">
        <f t="shared" ref="A20302" si="20073">"'"&amp;#REF!&amp;"',"</f>
        <v>#REF!</v>
      </c>
    </row>
    <row r="20303" spans="1:1" x14ac:dyDescent="0.25">
      <c r="A20303" t="e">
        <f t="shared" ref="A20303" si="20074">"'"&amp;#REF!&amp;"',"</f>
        <v>#REF!</v>
      </c>
    </row>
    <row r="20304" spans="1:1" x14ac:dyDescent="0.25">
      <c r="A20304" t="e">
        <f t="shared" ref="A20304" si="20075">"'"&amp;#REF!&amp;"',"</f>
        <v>#REF!</v>
      </c>
    </row>
    <row r="20305" spans="1:1" x14ac:dyDescent="0.25">
      <c r="A20305" t="e">
        <f t="shared" ref="A20305" si="20076">"'"&amp;#REF!&amp;"',"</f>
        <v>#REF!</v>
      </c>
    </row>
    <row r="20306" spans="1:1" x14ac:dyDescent="0.25">
      <c r="A20306" t="e">
        <f t="shared" ref="A20306" si="20077">"'"&amp;#REF!&amp;"',"</f>
        <v>#REF!</v>
      </c>
    </row>
    <row r="20307" spans="1:1" x14ac:dyDescent="0.25">
      <c r="A20307" t="e">
        <f t="shared" ref="A20307" si="20078">"'"&amp;#REF!&amp;"',"</f>
        <v>#REF!</v>
      </c>
    </row>
    <row r="20308" spans="1:1" x14ac:dyDescent="0.25">
      <c r="A20308" t="e">
        <f t="shared" ref="A20308" si="20079">"'"&amp;#REF!&amp;"',"</f>
        <v>#REF!</v>
      </c>
    </row>
    <row r="20309" spans="1:1" x14ac:dyDescent="0.25">
      <c r="A20309" t="e">
        <f t="shared" ref="A20309" si="20080">"'"&amp;#REF!&amp;"',"</f>
        <v>#REF!</v>
      </c>
    </row>
    <row r="20310" spans="1:1" x14ac:dyDescent="0.25">
      <c r="A20310" t="e">
        <f t="shared" ref="A20310" si="20081">"'"&amp;#REF!&amp;"',"</f>
        <v>#REF!</v>
      </c>
    </row>
    <row r="20311" spans="1:1" x14ac:dyDescent="0.25">
      <c r="A20311" t="e">
        <f t="shared" ref="A20311" si="20082">"'"&amp;#REF!&amp;"',"</f>
        <v>#REF!</v>
      </c>
    </row>
    <row r="20312" spans="1:1" x14ac:dyDescent="0.25">
      <c r="A20312" t="e">
        <f t="shared" ref="A20312" si="20083">"'"&amp;#REF!&amp;"',"</f>
        <v>#REF!</v>
      </c>
    </row>
    <row r="20313" spans="1:1" x14ac:dyDescent="0.25">
      <c r="A20313" t="e">
        <f t="shared" ref="A20313" si="20084">"'"&amp;#REF!&amp;"',"</f>
        <v>#REF!</v>
      </c>
    </row>
    <row r="20314" spans="1:1" x14ac:dyDescent="0.25">
      <c r="A20314" t="e">
        <f t="shared" ref="A20314" si="20085">"'"&amp;#REF!&amp;"',"</f>
        <v>#REF!</v>
      </c>
    </row>
    <row r="20315" spans="1:1" x14ac:dyDescent="0.25">
      <c r="A20315" t="e">
        <f t="shared" ref="A20315" si="20086">"'"&amp;#REF!&amp;"',"</f>
        <v>#REF!</v>
      </c>
    </row>
    <row r="20316" spans="1:1" x14ac:dyDescent="0.25">
      <c r="A20316" t="e">
        <f t="shared" ref="A20316" si="20087">"'"&amp;#REF!&amp;"',"</f>
        <v>#REF!</v>
      </c>
    </row>
    <row r="20317" spans="1:1" x14ac:dyDescent="0.25">
      <c r="A20317" t="e">
        <f t="shared" ref="A20317" si="20088">"'"&amp;#REF!&amp;"',"</f>
        <v>#REF!</v>
      </c>
    </row>
    <row r="20318" spans="1:1" x14ac:dyDescent="0.25">
      <c r="A20318" t="e">
        <f t="shared" ref="A20318" si="20089">"'"&amp;#REF!&amp;"',"</f>
        <v>#REF!</v>
      </c>
    </row>
    <row r="20319" spans="1:1" x14ac:dyDescent="0.25">
      <c r="A20319" t="e">
        <f t="shared" ref="A20319" si="20090">"'"&amp;#REF!&amp;"',"</f>
        <v>#REF!</v>
      </c>
    </row>
    <row r="20320" spans="1:1" x14ac:dyDescent="0.25">
      <c r="A20320" t="e">
        <f t="shared" ref="A20320" si="20091">"'"&amp;#REF!&amp;"',"</f>
        <v>#REF!</v>
      </c>
    </row>
    <row r="20321" spans="1:1" x14ac:dyDescent="0.25">
      <c r="A20321" t="e">
        <f t="shared" ref="A20321" si="20092">"'"&amp;#REF!&amp;"',"</f>
        <v>#REF!</v>
      </c>
    </row>
    <row r="20322" spans="1:1" x14ac:dyDescent="0.25">
      <c r="A20322" t="e">
        <f t="shared" ref="A20322" si="20093">"'"&amp;#REF!&amp;"',"</f>
        <v>#REF!</v>
      </c>
    </row>
    <row r="20323" spans="1:1" x14ac:dyDescent="0.25">
      <c r="A20323" t="e">
        <f t="shared" ref="A20323" si="20094">"'"&amp;#REF!&amp;"',"</f>
        <v>#REF!</v>
      </c>
    </row>
    <row r="20324" spans="1:1" x14ac:dyDescent="0.25">
      <c r="A20324" t="e">
        <f t="shared" ref="A20324" si="20095">"'"&amp;#REF!&amp;"',"</f>
        <v>#REF!</v>
      </c>
    </row>
    <row r="20325" spans="1:1" x14ac:dyDescent="0.25">
      <c r="A20325" t="e">
        <f t="shared" ref="A20325" si="20096">"'"&amp;#REF!&amp;"',"</f>
        <v>#REF!</v>
      </c>
    </row>
    <row r="20326" spans="1:1" x14ac:dyDescent="0.25">
      <c r="A20326" t="e">
        <f t="shared" ref="A20326" si="20097">"'"&amp;#REF!&amp;"',"</f>
        <v>#REF!</v>
      </c>
    </row>
    <row r="20327" spans="1:1" x14ac:dyDescent="0.25">
      <c r="A20327" t="e">
        <f t="shared" ref="A20327" si="20098">"'"&amp;#REF!&amp;"',"</f>
        <v>#REF!</v>
      </c>
    </row>
    <row r="20328" spans="1:1" x14ac:dyDescent="0.25">
      <c r="A20328" t="e">
        <f t="shared" ref="A20328" si="20099">"'"&amp;#REF!&amp;"',"</f>
        <v>#REF!</v>
      </c>
    </row>
    <row r="20329" spans="1:1" x14ac:dyDescent="0.25">
      <c r="A20329" t="e">
        <f t="shared" ref="A20329" si="20100">"'"&amp;#REF!&amp;"',"</f>
        <v>#REF!</v>
      </c>
    </row>
    <row r="20330" spans="1:1" x14ac:dyDescent="0.25">
      <c r="A20330" t="e">
        <f t="shared" ref="A20330" si="20101">"'"&amp;#REF!&amp;"',"</f>
        <v>#REF!</v>
      </c>
    </row>
    <row r="20331" spans="1:1" x14ac:dyDescent="0.25">
      <c r="A20331" t="e">
        <f t="shared" ref="A20331" si="20102">"'"&amp;#REF!&amp;"',"</f>
        <v>#REF!</v>
      </c>
    </row>
    <row r="20332" spans="1:1" x14ac:dyDescent="0.25">
      <c r="A20332" t="e">
        <f t="shared" ref="A20332" si="20103">"'"&amp;#REF!&amp;"',"</f>
        <v>#REF!</v>
      </c>
    </row>
    <row r="20333" spans="1:1" x14ac:dyDescent="0.25">
      <c r="A20333" t="e">
        <f t="shared" ref="A20333" si="20104">"'"&amp;#REF!&amp;"',"</f>
        <v>#REF!</v>
      </c>
    </row>
    <row r="20334" spans="1:1" x14ac:dyDescent="0.25">
      <c r="A20334" t="e">
        <f t="shared" ref="A20334" si="20105">"'"&amp;#REF!&amp;"',"</f>
        <v>#REF!</v>
      </c>
    </row>
    <row r="20335" spans="1:1" x14ac:dyDescent="0.25">
      <c r="A20335" t="e">
        <f t="shared" ref="A20335" si="20106">"'"&amp;#REF!&amp;"',"</f>
        <v>#REF!</v>
      </c>
    </row>
    <row r="20336" spans="1:1" x14ac:dyDescent="0.25">
      <c r="A20336" t="e">
        <f t="shared" ref="A20336" si="20107">"'"&amp;#REF!&amp;"',"</f>
        <v>#REF!</v>
      </c>
    </row>
    <row r="20337" spans="1:1" x14ac:dyDescent="0.25">
      <c r="A20337" t="e">
        <f t="shared" ref="A20337" si="20108">"'"&amp;#REF!&amp;"',"</f>
        <v>#REF!</v>
      </c>
    </row>
    <row r="20338" spans="1:1" x14ac:dyDescent="0.25">
      <c r="A20338" t="e">
        <f t="shared" ref="A20338" si="20109">"'"&amp;#REF!&amp;"',"</f>
        <v>#REF!</v>
      </c>
    </row>
    <row r="20339" spans="1:1" x14ac:dyDescent="0.25">
      <c r="A20339" t="e">
        <f t="shared" ref="A20339" si="20110">"'"&amp;#REF!&amp;"',"</f>
        <v>#REF!</v>
      </c>
    </row>
    <row r="20340" spans="1:1" x14ac:dyDescent="0.25">
      <c r="A20340" t="e">
        <f t="shared" ref="A20340" si="20111">"'"&amp;#REF!&amp;"',"</f>
        <v>#REF!</v>
      </c>
    </row>
    <row r="20341" spans="1:1" x14ac:dyDescent="0.25">
      <c r="A20341" t="e">
        <f t="shared" ref="A20341" si="20112">"'"&amp;#REF!&amp;"',"</f>
        <v>#REF!</v>
      </c>
    </row>
    <row r="20342" spans="1:1" x14ac:dyDescent="0.25">
      <c r="A20342" t="e">
        <f t="shared" ref="A20342" si="20113">"'"&amp;#REF!&amp;"',"</f>
        <v>#REF!</v>
      </c>
    </row>
    <row r="20343" spans="1:1" x14ac:dyDescent="0.25">
      <c r="A20343" t="e">
        <f t="shared" ref="A20343" si="20114">"'"&amp;#REF!&amp;"',"</f>
        <v>#REF!</v>
      </c>
    </row>
    <row r="20344" spans="1:1" x14ac:dyDescent="0.25">
      <c r="A20344" t="e">
        <f t="shared" ref="A20344" si="20115">"'"&amp;#REF!&amp;"',"</f>
        <v>#REF!</v>
      </c>
    </row>
    <row r="20345" spans="1:1" x14ac:dyDescent="0.25">
      <c r="A20345" t="e">
        <f t="shared" ref="A20345" si="20116">"'"&amp;#REF!&amp;"',"</f>
        <v>#REF!</v>
      </c>
    </row>
    <row r="20346" spans="1:1" x14ac:dyDescent="0.25">
      <c r="A20346" t="e">
        <f t="shared" ref="A20346" si="20117">"'"&amp;#REF!&amp;"',"</f>
        <v>#REF!</v>
      </c>
    </row>
    <row r="20347" spans="1:1" x14ac:dyDescent="0.25">
      <c r="A20347" t="e">
        <f t="shared" ref="A20347" si="20118">"'"&amp;#REF!&amp;"',"</f>
        <v>#REF!</v>
      </c>
    </row>
    <row r="20348" spans="1:1" x14ac:dyDescent="0.25">
      <c r="A20348" t="e">
        <f t="shared" ref="A20348" si="20119">"'"&amp;#REF!&amp;"',"</f>
        <v>#REF!</v>
      </c>
    </row>
    <row r="20349" spans="1:1" x14ac:dyDescent="0.25">
      <c r="A20349" t="e">
        <f t="shared" ref="A20349" si="20120">"'"&amp;#REF!&amp;"',"</f>
        <v>#REF!</v>
      </c>
    </row>
    <row r="20350" spans="1:1" x14ac:dyDescent="0.25">
      <c r="A20350" t="e">
        <f t="shared" ref="A20350" si="20121">"'"&amp;#REF!&amp;"',"</f>
        <v>#REF!</v>
      </c>
    </row>
    <row r="20351" spans="1:1" x14ac:dyDescent="0.25">
      <c r="A20351" t="e">
        <f t="shared" ref="A20351" si="20122">"'"&amp;#REF!&amp;"',"</f>
        <v>#REF!</v>
      </c>
    </row>
    <row r="20352" spans="1:1" x14ac:dyDescent="0.25">
      <c r="A20352" t="e">
        <f t="shared" ref="A20352" si="20123">"'"&amp;#REF!&amp;"',"</f>
        <v>#REF!</v>
      </c>
    </row>
    <row r="20353" spans="1:1" x14ac:dyDescent="0.25">
      <c r="A20353" t="e">
        <f t="shared" ref="A20353" si="20124">"'"&amp;#REF!&amp;"',"</f>
        <v>#REF!</v>
      </c>
    </row>
    <row r="20354" spans="1:1" x14ac:dyDescent="0.25">
      <c r="A20354" t="e">
        <f t="shared" ref="A20354" si="20125">"'"&amp;#REF!&amp;"',"</f>
        <v>#REF!</v>
      </c>
    </row>
    <row r="20355" spans="1:1" x14ac:dyDescent="0.25">
      <c r="A20355" t="e">
        <f t="shared" ref="A20355" si="20126">"'"&amp;#REF!&amp;"',"</f>
        <v>#REF!</v>
      </c>
    </row>
    <row r="20356" spans="1:1" x14ac:dyDescent="0.25">
      <c r="A20356" t="e">
        <f t="shared" ref="A20356" si="20127">"'"&amp;#REF!&amp;"',"</f>
        <v>#REF!</v>
      </c>
    </row>
    <row r="20357" spans="1:1" x14ac:dyDescent="0.25">
      <c r="A20357" t="e">
        <f t="shared" ref="A20357" si="20128">"'"&amp;#REF!&amp;"',"</f>
        <v>#REF!</v>
      </c>
    </row>
    <row r="20358" spans="1:1" x14ac:dyDescent="0.25">
      <c r="A20358" t="e">
        <f t="shared" ref="A20358" si="20129">"'"&amp;#REF!&amp;"',"</f>
        <v>#REF!</v>
      </c>
    </row>
    <row r="20359" spans="1:1" x14ac:dyDescent="0.25">
      <c r="A20359" t="e">
        <f t="shared" ref="A20359" si="20130">"'"&amp;#REF!&amp;"',"</f>
        <v>#REF!</v>
      </c>
    </row>
    <row r="20360" spans="1:1" x14ac:dyDescent="0.25">
      <c r="A20360" t="e">
        <f t="shared" ref="A20360" si="20131">"'"&amp;#REF!&amp;"',"</f>
        <v>#REF!</v>
      </c>
    </row>
    <row r="20361" spans="1:1" x14ac:dyDescent="0.25">
      <c r="A20361" t="e">
        <f t="shared" ref="A20361" si="20132">"'"&amp;#REF!&amp;"',"</f>
        <v>#REF!</v>
      </c>
    </row>
    <row r="20362" spans="1:1" x14ac:dyDescent="0.25">
      <c r="A20362" t="e">
        <f t="shared" ref="A20362" si="20133">"'"&amp;#REF!&amp;"',"</f>
        <v>#REF!</v>
      </c>
    </row>
    <row r="20363" spans="1:1" x14ac:dyDescent="0.25">
      <c r="A20363" t="e">
        <f t="shared" ref="A20363" si="20134">"'"&amp;#REF!&amp;"',"</f>
        <v>#REF!</v>
      </c>
    </row>
    <row r="20364" spans="1:1" x14ac:dyDescent="0.25">
      <c r="A20364" t="e">
        <f t="shared" ref="A20364" si="20135">"'"&amp;#REF!&amp;"',"</f>
        <v>#REF!</v>
      </c>
    </row>
    <row r="20365" spans="1:1" x14ac:dyDescent="0.25">
      <c r="A20365" t="e">
        <f t="shared" ref="A20365" si="20136">"'"&amp;#REF!&amp;"',"</f>
        <v>#REF!</v>
      </c>
    </row>
    <row r="20366" spans="1:1" x14ac:dyDescent="0.25">
      <c r="A20366" t="e">
        <f t="shared" ref="A20366" si="20137">"'"&amp;#REF!&amp;"',"</f>
        <v>#REF!</v>
      </c>
    </row>
    <row r="20367" spans="1:1" x14ac:dyDescent="0.25">
      <c r="A20367" t="e">
        <f t="shared" ref="A20367" si="20138">"'"&amp;#REF!&amp;"',"</f>
        <v>#REF!</v>
      </c>
    </row>
    <row r="20368" spans="1:1" x14ac:dyDescent="0.25">
      <c r="A20368" t="e">
        <f t="shared" ref="A20368" si="20139">"'"&amp;#REF!&amp;"',"</f>
        <v>#REF!</v>
      </c>
    </row>
    <row r="20369" spans="1:1" x14ac:dyDescent="0.25">
      <c r="A20369" t="e">
        <f t="shared" ref="A20369" si="20140">"'"&amp;#REF!&amp;"',"</f>
        <v>#REF!</v>
      </c>
    </row>
    <row r="20370" spans="1:1" x14ac:dyDescent="0.25">
      <c r="A20370" t="e">
        <f t="shared" ref="A20370" si="20141">"'"&amp;#REF!&amp;"',"</f>
        <v>#REF!</v>
      </c>
    </row>
    <row r="20371" spans="1:1" x14ac:dyDescent="0.25">
      <c r="A20371" t="e">
        <f t="shared" ref="A20371" si="20142">"'"&amp;#REF!&amp;"',"</f>
        <v>#REF!</v>
      </c>
    </row>
    <row r="20372" spans="1:1" x14ac:dyDescent="0.25">
      <c r="A20372" t="e">
        <f t="shared" ref="A20372" si="20143">"'"&amp;#REF!&amp;"',"</f>
        <v>#REF!</v>
      </c>
    </row>
    <row r="20373" spans="1:1" x14ac:dyDescent="0.25">
      <c r="A20373" t="e">
        <f t="shared" ref="A20373" si="20144">"'"&amp;#REF!&amp;"',"</f>
        <v>#REF!</v>
      </c>
    </row>
    <row r="20374" spans="1:1" x14ac:dyDescent="0.25">
      <c r="A20374" t="e">
        <f t="shared" ref="A20374" si="20145">"'"&amp;#REF!&amp;"',"</f>
        <v>#REF!</v>
      </c>
    </row>
    <row r="20375" spans="1:1" x14ac:dyDescent="0.25">
      <c r="A20375" t="e">
        <f t="shared" ref="A20375" si="20146">"'"&amp;#REF!&amp;"',"</f>
        <v>#REF!</v>
      </c>
    </row>
    <row r="20376" spans="1:1" x14ac:dyDescent="0.25">
      <c r="A20376" t="e">
        <f t="shared" ref="A20376" si="20147">"'"&amp;#REF!&amp;"',"</f>
        <v>#REF!</v>
      </c>
    </row>
    <row r="20377" spans="1:1" x14ac:dyDescent="0.25">
      <c r="A20377" t="e">
        <f t="shared" ref="A20377" si="20148">"'"&amp;#REF!&amp;"',"</f>
        <v>#REF!</v>
      </c>
    </row>
    <row r="20378" spans="1:1" x14ac:dyDescent="0.25">
      <c r="A20378" t="e">
        <f t="shared" ref="A20378" si="20149">"'"&amp;#REF!&amp;"',"</f>
        <v>#REF!</v>
      </c>
    </row>
    <row r="20379" spans="1:1" x14ac:dyDescent="0.25">
      <c r="A20379" t="e">
        <f t="shared" ref="A20379" si="20150">"'"&amp;#REF!&amp;"',"</f>
        <v>#REF!</v>
      </c>
    </row>
    <row r="20380" spans="1:1" x14ac:dyDescent="0.25">
      <c r="A20380" t="e">
        <f t="shared" ref="A20380" si="20151">"'"&amp;#REF!&amp;"',"</f>
        <v>#REF!</v>
      </c>
    </row>
    <row r="20381" spans="1:1" x14ac:dyDescent="0.25">
      <c r="A20381" t="e">
        <f t="shared" ref="A20381" si="20152">"'"&amp;#REF!&amp;"',"</f>
        <v>#REF!</v>
      </c>
    </row>
    <row r="20382" spans="1:1" x14ac:dyDescent="0.25">
      <c r="A20382" t="e">
        <f t="shared" ref="A20382" si="20153">"'"&amp;#REF!&amp;"',"</f>
        <v>#REF!</v>
      </c>
    </row>
    <row r="20383" spans="1:1" x14ac:dyDescent="0.25">
      <c r="A20383" t="e">
        <f t="shared" ref="A20383" si="20154">"'"&amp;#REF!&amp;"',"</f>
        <v>#REF!</v>
      </c>
    </row>
    <row r="20384" spans="1:1" x14ac:dyDescent="0.25">
      <c r="A20384" t="e">
        <f t="shared" ref="A20384" si="20155">"'"&amp;#REF!&amp;"',"</f>
        <v>#REF!</v>
      </c>
    </row>
    <row r="20385" spans="1:1" x14ac:dyDescent="0.25">
      <c r="A20385" t="e">
        <f t="shared" ref="A20385" si="20156">"'"&amp;#REF!&amp;"',"</f>
        <v>#REF!</v>
      </c>
    </row>
    <row r="20386" spans="1:1" x14ac:dyDescent="0.25">
      <c r="A20386" t="e">
        <f t="shared" ref="A20386" si="20157">"'"&amp;#REF!&amp;"',"</f>
        <v>#REF!</v>
      </c>
    </row>
    <row r="20387" spans="1:1" x14ac:dyDescent="0.25">
      <c r="A20387" t="e">
        <f t="shared" ref="A20387" si="20158">"'"&amp;#REF!&amp;"',"</f>
        <v>#REF!</v>
      </c>
    </row>
    <row r="20388" spans="1:1" x14ac:dyDescent="0.25">
      <c r="A20388" t="e">
        <f t="shared" ref="A20388" si="20159">"'"&amp;#REF!&amp;"',"</f>
        <v>#REF!</v>
      </c>
    </row>
    <row r="20389" spans="1:1" x14ac:dyDescent="0.25">
      <c r="A20389" t="e">
        <f t="shared" ref="A20389" si="20160">"'"&amp;#REF!&amp;"',"</f>
        <v>#REF!</v>
      </c>
    </row>
    <row r="20390" spans="1:1" x14ac:dyDescent="0.25">
      <c r="A20390" t="e">
        <f t="shared" ref="A20390" si="20161">"'"&amp;#REF!&amp;"',"</f>
        <v>#REF!</v>
      </c>
    </row>
    <row r="20391" spans="1:1" x14ac:dyDescent="0.25">
      <c r="A20391" t="e">
        <f t="shared" ref="A20391" si="20162">"'"&amp;#REF!&amp;"',"</f>
        <v>#REF!</v>
      </c>
    </row>
    <row r="20392" spans="1:1" x14ac:dyDescent="0.25">
      <c r="A20392" t="e">
        <f t="shared" ref="A20392" si="20163">"'"&amp;#REF!&amp;"',"</f>
        <v>#REF!</v>
      </c>
    </row>
    <row r="20393" spans="1:1" x14ac:dyDescent="0.25">
      <c r="A20393" t="e">
        <f t="shared" ref="A20393" si="20164">"'"&amp;#REF!&amp;"',"</f>
        <v>#REF!</v>
      </c>
    </row>
    <row r="20394" spans="1:1" x14ac:dyDescent="0.25">
      <c r="A20394" t="e">
        <f t="shared" ref="A20394" si="20165">"'"&amp;#REF!&amp;"',"</f>
        <v>#REF!</v>
      </c>
    </row>
    <row r="20395" spans="1:1" x14ac:dyDescent="0.25">
      <c r="A20395" t="e">
        <f t="shared" ref="A20395" si="20166">"'"&amp;#REF!&amp;"',"</f>
        <v>#REF!</v>
      </c>
    </row>
    <row r="20396" spans="1:1" x14ac:dyDescent="0.25">
      <c r="A20396" t="e">
        <f t="shared" ref="A20396" si="20167">"'"&amp;#REF!&amp;"',"</f>
        <v>#REF!</v>
      </c>
    </row>
    <row r="20397" spans="1:1" x14ac:dyDescent="0.25">
      <c r="A20397" t="e">
        <f t="shared" ref="A20397" si="20168">"'"&amp;#REF!&amp;"',"</f>
        <v>#REF!</v>
      </c>
    </row>
    <row r="20398" spans="1:1" x14ac:dyDescent="0.25">
      <c r="A20398" t="e">
        <f t="shared" ref="A20398" si="20169">"'"&amp;#REF!&amp;"',"</f>
        <v>#REF!</v>
      </c>
    </row>
    <row r="20399" spans="1:1" x14ac:dyDescent="0.25">
      <c r="A20399" t="e">
        <f t="shared" ref="A20399" si="20170">"'"&amp;#REF!&amp;"',"</f>
        <v>#REF!</v>
      </c>
    </row>
    <row r="20400" spans="1:1" x14ac:dyDescent="0.25">
      <c r="A20400" t="e">
        <f t="shared" ref="A20400" si="20171">"'"&amp;#REF!&amp;"',"</f>
        <v>#REF!</v>
      </c>
    </row>
    <row r="20401" spans="1:1" x14ac:dyDescent="0.25">
      <c r="A20401" t="e">
        <f t="shared" ref="A20401" si="20172">"'"&amp;#REF!&amp;"',"</f>
        <v>#REF!</v>
      </c>
    </row>
    <row r="20402" spans="1:1" x14ac:dyDescent="0.25">
      <c r="A20402" t="e">
        <f t="shared" ref="A20402" si="20173">"'"&amp;#REF!&amp;"',"</f>
        <v>#REF!</v>
      </c>
    </row>
    <row r="20403" spans="1:1" x14ac:dyDescent="0.25">
      <c r="A20403" t="e">
        <f t="shared" ref="A20403" si="20174">"'"&amp;#REF!&amp;"',"</f>
        <v>#REF!</v>
      </c>
    </row>
    <row r="20404" spans="1:1" x14ac:dyDescent="0.25">
      <c r="A20404" t="e">
        <f t="shared" ref="A20404" si="20175">"'"&amp;#REF!&amp;"',"</f>
        <v>#REF!</v>
      </c>
    </row>
    <row r="20405" spans="1:1" x14ac:dyDescent="0.25">
      <c r="A20405" t="e">
        <f t="shared" ref="A20405" si="20176">"'"&amp;#REF!&amp;"',"</f>
        <v>#REF!</v>
      </c>
    </row>
    <row r="20406" spans="1:1" x14ac:dyDescent="0.25">
      <c r="A20406" t="e">
        <f t="shared" ref="A20406" si="20177">"'"&amp;#REF!&amp;"',"</f>
        <v>#REF!</v>
      </c>
    </row>
    <row r="20407" spans="1:1" x14ac:dyDescent="0.25">
      <c r="A20407" t="e">
        <f t="shared" ref="A20407" si="20178">"'"&amp;#REF!&amp;"',"</f>
        <v>#REF!</v>
      </c>
    </row>
    <row r="20408" spans="1:1" x14ac:dyDescent="0.25">
      <c r="A20408" t="e">
        <f t="shared" ref="A20408" si="20179">"'"&amp;#REF!&amp;"',"</f>
        <v>#REF!</v>
      </c>
    </row>
    <row r="20409" spans="1:1" x14ac:dyDescent="0.25">
      <c r="A20409" t="e">
        <f t="shared" ref="A20409" si="20180">"'"&amp;#REF!&amp;"',"</f>
        <v>#REF!</v>
      </c>
    </row>
    <row r="20410" spans="1:1" x14ac:dyDescent="0.25">
      <c r="A20410" t="e">
        <f t="shared" ref="A20410" si="20181">"'"&amp;#REF!&amp;"',"</f>
        <v>#REF!</v>
      </c>
    </row>
    <row r="20411" spans="1:1" x14ac:dyDescent="0.25">
      <c r="A20411" t="e">
        <f t="shared" ref="A20411" si="20182">"'"&amp;#REF!&amp;"',"</f>
        <v>#REF!</v>
      </c>
    </row>
    <row r="20412" spans="1:1" x14ac:dyDescent="0.25">
      <c r="A20412" t="e">
        <f t="shared" ref="A20412" si="20183">"'"&amp;#REF!&amp;"',"</f>
        <v>#REF!</v>
      </c>
    </row>
    <row r="20413" spans="1:1" x14ac:dyDescent="0.25">
      <c r="A20413" t="e">
        <f t="shared" ref="A20413" si="20184">"'"&amp;#REF!&amp;"',"</f>
        <v>#REF!</v>
      </c>
    </row>
    <row r="20414" spans="1:1" x14ac:dyDescent="0.25">
      <c r="A20414" t="e">
        <f t="shared" ref="A20414" si="20185">"'"&amp;#REF!&amp;"',"</f>
        <v>#REF!</v>
      </c>
    </row>
    <row r="20415" spans="1:1" x14ac:dyDescent="0.25">
      <c r="A20415" t="e">
        <f t="shared" ref="A20415" si="20186">"'"&amp;#REF!&amp;"',"</f>
        <v>#REF!</v>
      </c>
    </row>
    <row r="20416" spans="1:1" x14ac:dyDescent="0.25">
      <c r="A20416" t="e">
        <f t="shared" ref="A20416" si="20187">"'"&amp;#REF!&amp;"',"</f>
        <v>#REF!</v>
      </c>
    </row>
    <row r="20417" spans="1:1" x14ac:dyDescent="0.25">
      <c r="A20417" t="e">
        <f t="shared" ref="A20417" si="20188">"'"&amp;#REF!&amp;"',"</f>
        <v>#REF!</v>
      </c>
    </row>
    <row r="20418" spans="1:1" x14ac:dyDescent="0.25">
      <c r="A20418" t="e">
        <f t="shared" ref="A20418" si="20189">"'"&amp;#REF!&amp;"',"</f>
        <v>#REF!</v>
      </c>
    </row>
    <row r="20419" spans="1:1" x14ac:dyDescent="0.25">
      <c r="A20419" t="e">
        <f t="shared" ref="A20419" si="20190">"'"&amp;#REF!&amp;"',"</f>
        <v>#REF!</v>
      </c>
    </row>
    <row r="20420" spans="1:1" x14ac:dyDescent="0.25">
      <c r="A20420" t="e">
        <f t="shared" ref="A20420" si="20191">"'"&amp;#REF!&amp;"',"</f>
        <v>#REF!</v>
      </c>
    </row>
    <row r="20421" spans="1:1" x14ac:dyDescent="0.25">
      <c r="A20421" t="e">
        <f t="shared" ref="A20421" si="20192">"'"&amp;#REF!&amp;"',"</f>
        <v>#REF!</v>
      </c>
    </row>
    <row r="20422" spans="1:1" x14ac:dyDescent="0.25">
      <c r="A20422" t="e">
        <f t="shared" ref="A20422" si="20193">"'"&amp;#REF!&amp;"',"</f>
        <v>#REF!</v>
      </c>
    </row>
    <row r="20423" spans="1:1" x14ac:dyDescent="0.25">
      <c r="A20423" t="e">
        <f t="shared" ref="A20423" si="20194">"'"&amp;#REF!&amp;"',"</f>
        <v>#REF!</v>
      </c>
    </row>
    <row r="20424" spans="1:1" x14ac:dyDescent="0.25">
      <c r="A20424" t="e">
        <f t="shared" ref="A20424" si="20195">"'"&amp;#REF!&amp;"',"</f>
        <v>#REF!</v>
      </c>
    </row>
    <row r="20425" spans="1:1" x14ac:dyDescent="0.25">
      <c r="A20425" t="e">
        <f t="shared" ref="A20425" si="20196">"'"&amp;#REF!&amp;"',"</f>
        <v>#REF!</v>
      </c>
    </row>
    <row r="20426" spans="1:1" x14ac:dyDescent="0.25">
      <c r="A20426" t="e">
        <f t="shared" ref="A20426" si="20197">"'"&amp;#REF!&amp;"',"</f>
        <v>#REF!</v>
      </c>
    </row>
    <row r="20427" spans="1:1" x14ac:dyDescent="0.25">
      <c r="A20427" t="e">
        <f t="shared" ref="A20427" si="20198">"'"&amp;#REF!&amp;"',"</f>
        <v>#REF!</v>
      </c>
    </row>
    <row r="20428" spans="1:1" x14ac:dyDescent="0.25">
      <c r="A20428" t="e">
        <f t="shared" ref="A20428" si="20199">"'"&amp;#REF!&amp;"',"</f>
        <v>#REF!</v>
      </c>
    </row>
    <row r="20429" spans="1:1" x14ac:dyDescent="0.25">
      <c r="A20429" t="e">
        <f t="shared" ref="A20429" si="20200">"'"&amp;#REF!&amp;"',"</f>
        <v>#REF!</v>
      </c>
    </row>
    <row r="20430" spans="1:1" x14ac:dyDescent="0.25">
      <c r="A20430" t="e">
        <f t="shared" ref="A20430" si="20201">"'"&amp;#REF!&amp;"',"</f>
        <v>#REF!</v>
      </c>
    </row>
    <row r="20431" spans="1:1" x14ac:dyDescent="0.25">
      <c r="A20431" t="e">
        <f t="shared" ref="A20431" si="20202">"'"&amp;#REF!&amp;"',"</f>
        <v>#REF!</v>
      </c>
    </row>
    <row r="20432" spans="1:1" x14ac:dyDescent="0.25">
      <c r="A20432" t="e">
        <f t="shared" ref="A20432" si="20203">"'"&amp;#REF!&amp;"',"</f>
        <v>#REF!</v>
      </c>
    </row>
    <row r="20433" spans="1:1" x14ac:dyDescent="0.25">
      <c r="A20433" t="e">
        <f t="shared" ref="A20433" si="20204">"'"&amp;#REF!&amp;"',"</f>
        <v>#REF!</v>
      </c>
    </row>
    <row r="20434" spans="1:1" x14ac:dyDescent="0.25">
      <c r="A20434" t="e">
        <f t="shared" ref="A20434" si="20205">"'"&amp;#REF!&amp;"',"</f>
        <v>#REF!</v>
      </c>
    </row>
    <row r="20435" spans="1:1" x14ac:dyDescent="0.25">
      <c r="A20435" t="e">
        <f t="shared" ref="A20435" si="20206">"'"&amp;#REF!&amp;"',"</f>
        <v>#REF!</v>
      </c>
    </row>
    <row r="20436" spans="1:1" x14ac:dyDescent="0.25">
      <c r="A20436" t="e">
        <f t="shared" ref="A20436" si="20207">"'"&amp;#REF!&amp;"',"</f>
        <v>#REF!</v>
      </c>
    </row>
    <row r="20437" spans="1:1" x14ac:dyDescent="0.25">
      <c r="A20437" t="e">
        <f t="shared" ref="A20437" si="20208">"'"&amp;#REF!&amp;"',"</f>
        <v>#REF!</v>
      </c>
    </row>
    <row r="20438" spans="1:1" x14ac:dyDescent="0.25">
      <c r="A20438" t="e">
        <f t="shared" ref="A20438" si="20209">"'"&amp;#REF!&amp;"',"</f>
        <v>#REF!</v>
      </c>
    </row>
    <row r="20439" spans="1:1" x14ac:dyDescent="0.25">
      <c r="A20439" t="e">
        <f t="shared" ref="A20439" si="20210">"'"&amp;#REF!&amp;"',"</f>
        <v>#REF!</v>
      </c>
    </row>
    <row r="20440" spans="1:1" x14ac:dyDescent="0.25">
      <c r="A20440" t="e">
        <f t="shared" ref="A20440" si="20211">"'"&amp;#REF!&amp;"',"</f>
        <v>#REF!</v>
      </c>
    </row>
    <row r="20441" spans="1:1" x14ac:dyDescent="0.25">
      <c r="A20441" t="e">
        <f t="shared" ref="A20441" si="20212">"'"&amp;#REF!&amp;"',"</f>
        <v>#REF!</v>
      </c>
    </row>
    <row r="20442" spans="1:1" x14ac:dyDescent="0.25">
      <c r="A20442" t="e">
        <f t="shared" ref="A20442" si="20213">"'"&amp;#REF!&amp;"',"</f>
        <v>#REF!</v>
      </c>
    </row>
    <row r="20443" spans="1:1" x14ac:dyDescent="0.25">
      <c r="A20443" t="e">
        <f t="shared" ref="A20443" si="20214">"'"&amp;#REF!&amp;"',"</f>
        <v>#REF!</v>
      </c>
    </row>
    <row r="20444" spans="1:1" x14ac:dyDescent="0.25">
      <c r="A20444" t="e">
        <f t="shared" ref="A20444" si="20215">"'"&amp;#REF!&amp;"',"</f>
        <v>#REF!</v>
      </c>
    </row>
    <row r="20445" spans="1:1" x14ac:dyDescent="0.25">
      <c r="A20445" t="e">
        <f t="shared" ref="A20445" si="20216">"'"&amp;#REF!&amp;"',"</f>
        <v>#REF!</v>
      </c>
    </row>
    <row r="20446" spans="1:1" x14ac:dyDescent="0.25">
      <c r="A20446" t="e">
        <f t="shared" ref="A20446" si="20217">"'"&amp;#REF!&amp;"',"</f>
        <v>#REF!</v>
      </c>
    </row>
    <row r="20447" spans="1:1" x14ac:dyDescent="0.25">
      <c r="A20447" t="e">
        <f t="shared" ref="A20447" si="20218">"'"&amp;#REF!&amp;"',"</f>
        <v>#REF!</v>
      </c>
    </row>
    <row r="20448" spans="1:1" x14ac:dyDescent="0.25">
      <c r="A20448" t="e">
        <f t="shared" ref="A20448" si="20219">"'"&amp;#REF!&amp;"',"</f>
        <v>#REF!</v>
      </c>
    </row>
    <row r="20449" spans="1:1" x14ac:dyDescent="0.25">
      <c r="A20449" t="e">
        <f t="shared" ref="A20449" si="20220">"'"&amp;#REF!&amp;"',"</f>
        <v>#REF!</v>
      </c>
    </row>
    <row r="20450" spans="1:1" x14ac:dyDescent="0.25">
      <c r="A20450" t="e">
        <f t="shared" ref="A20450" si="20221">"'"&amp;#REF!&amp;"',"</f>
        <v>#REF!</v>
      </c>
    </row>
    <row r="20451" spans="1:1" x14ac:dyDescent="0.25">
      <c r="A20451" t="e">
        <f t="shared" ref="A20451" si="20222">"'"&amp;#REF!&amp;"',"</f>
        <v>#REF!</v>
      </c>
    </row>
    <row r="20452" spans="1:1" x14ac:dyDescent="0.25">
      <c r="A20452" t="e">
        <f t="shared" ref="A20452" si="20223">"'"&amp;#REF!&amp;"',"</f>
        <v>#REF!</v>
      </c>
    </row>
    <row r="20453" spans="1:1" x14ac:dyDescent="0.25">
      <c r="A20453" t="e">
        <f t="shared" ref="A20453" si="20224">"'"&amp;#REF!&amp;"',"</f>
        <v>#REF!</v>
      </c>
    </row>
    <row r="20454" spans="1:1" x14ac:dyDescent="0.25">
      <c r="A20454" t="e">
        <f t="shared" ref="A20454" si="20225">"'"&amp;#REF!&amp;"',"</f>
        <v>#REF!</v>
      </c>
    </row>
    <row r="20455" spans="1:1" x14ac:dyDescent="0.25">
      <c r="A20455" t="e">
        <f t="shared" ref="A20455" si="20226">"'"&amp;#REF!&amp;"',"</f>
        <v>#REF!</v>
      </c>
    </row>
    <row r="20456" spans="1:1" x14ac:dyDescent="0.25">
      <c r="A20456" t="e">
        <f t="shared" ref="A20456" si="20227">"'"&amp;#REF!&amp;"',"</f>
        <v>#REF!</v>
      </c>
    </row>
    <row r="20457" spans="1:1" x14ac:dyDescent="0.25">
      <c r="A20457" t="e">
        <f t="shared" ref="A20457" si="20228">"'"&amp;#REF!&amp;"',"</f>
        <v>#REF!</v>
      </c>
    </row>
    <row r="20458" spans="1:1" x14ac:dyDescent="0.25">
      <c r="A20458" t="e">
        <f t="shared" ref="A20458" si="20229">"'"&amp;#REF!&amp;"',"</f>
        <v>#REF!</v>
      </c>
    </row>
    <row r="20459" spans="1:1" x14ac:dyDescent="0.25">
      <c r="A20459" t="e">
        <f t="shared" ref="A20459" si="20230">"'"&amp;#REF!&amp;"',"</f>
        <v>#REF!</v>
      </c>
    </row>
    <row r="20460" spans="1:1" x14ac:dyDescent="0.25">
      <c r="A20460" t="e">
        <f t="shared" ref="A20460" si="20231">"'"&amp;#REF!&amp;"',"</f>
        <v>#REF!</v>
      </c>
    </row>
    <row r="20461" spans="1:1" x14ac:dyDescent="0.25">
      <c r="A20461" t="e">
        <f t="shared" ref="A20461" si="20232">"'"&amp;#REF!&amp;"',"</f>
        <v>#REF!</v>
      </c>
    </row>
    <row r="20462" spans="1:1" x14ac:dyDescent="0.25">
      <c r="A20462" t="e">
        <f t="shared" ref="A20462" si="20233">"'"&amp;#REF!&amp;"',"</f>
        <v>#REF!</v>
      </c>
    </row>
    <row r="20463" spans="1:1" x14ac:dyDescent="0.25">
      <c r="A20463" t="e">
        <f t="shared" ref="A20463" si="20234">"'"&amp;#REF!&amp;"',"</f>
        <v>#REF!</v>
      </c>
    </row>
    <row r="20464" spans="1:1" x14ac:dyDescent="0.25">
      <c r="A20464" t="e">
        <f t="shared" ref="A20464" si="20235">"'"&amp;#REF!&amp;"',"</f>
        <v>#REF!</v>
      </c>
    </row>
    <row r="20465" spans="1:1" x14ac:dyDescent="0.25">
      <c r="A20465" t="e">
        <f t="shared" ref="A20465" si="20236">"'"&amp;#REF!&amp;"',"</f>
        <v>#REF!</v>
      </c>
    </row>
    <row r="20466" spans="1:1" x14ac:dyDescent="0.25">
      <c r="A20466" t="e">
        <f t="shared" ref="A20466" si="20237">"'"&amp;#REF!&amp;"',"</f>
        <v>#REF!</v>
      </c>
    </row>
    <row r="20467" spans="1:1" x14ac:dyDescent="0.25">
      <c r="A20467" t="e">
        <f t="shared" ref="A20467" si="20238">"'"&amp;#REF!&amp;"',"</f>
        <v>#REF!</v>
      </c>
    </row>
    <row r="20468" spans="1:1" x14ac:dyDescent="0.25">
      <c r="A20468" t="e">
        <f t="shared" ref="A20468" si="20239">"'"&amp;#REF!&amp;"',"</f>
        <v>#REF!</v>
      </c>
    </row>
    <row r="20469" spans="1:1" x14ac:dyDescent="0.25">
      <c r="A20469" t="e">
        <f t="shared" ref="A20469" si="20240">"'"&amp;#REF!&amp;"',"</f>
        <v>#REF!</v>
      </c>
    </row>
    <row r="20470" spans="1:1" x14ac:dyDescent="0.25">
      <c r="A20470" t="e">
        <f t="shared" ref="A20470" si="20241">"'"&amp;#REF!&amp;"',"</f>
        <v>#REF!</v>
      </c>
    </row>
    <row r="20471" spans="1:1" x14ac:dyDescent="0.25">
      <c r="A20471" t="e">
        <f t="shared" ref="A20471" si="20242">"'"&amp;#REF!&amp;"',"</f>
        <v>#REF!</v>
      </c>
    </row>
    <row r="20472" spans="1:1" x14ac:dyDescent="0.25">
      <c r="A20472" t="e">
        <f t="shared" ref="A20472" si="20243">"'"&amp;#REF!&amp;"',"</f>
        <v>#REF!</v>
      </c>
    </row>
    <row r="20473" spans="1:1" x14ac:dyDescent="0.25">
      <c r="A20473" t="e">
        <f t="shared" ref="A20473" si="20244">"'"&amp;#REF!&amp;"',"</f>
        <v>#REF!</v>
      </c>
    </row>
    <row r="20474" spans="1:1" x14ac:dyDescent="0.25">
      <c r="A20474" t="e">
        <f t="shared" ref="A20474" si="20245">"'"&amp;#REF!&amp;"',"</f>
        <v>#REF!</v>
      </c>
    </row>
    <row r="20475" spans="1:1" x14ac:dyDescent="0.25">
      <c r="A20475" t="e">
        <f t="shared" ref="A20475" si="20246">"'"&amp;#REF!&amp;"',"</f>
        <v>#REF!</v>
      </c>
    </row>
    <row r="20476" spans="1:1" x14ac:dyDescent="0.25">
      <c r="A20476" t="e">
        <f t="shared" ref="A20476" si="20247">"'"&amp;#REF!&amp;"',"</f>
        <v>#REF!</v>
      </c>
    </row>
    <row r="20477" spans="1:1" x14ac:dyDescent="0.25">
      <c r="A20477" t="e">
        <f t="shared" ref="A20477" si="20248">"'"&amp;#REF!&amp;"',"</f>
        <v>#REF!</v>
      </c>
    </row>
    <row r="20478" spans="1:1" x14ac:dyDescent="0.25">
      <c r="A20478" t="e">
        <f t="shared" ref="A20478" si="20249">"'"&amp;#REF!&amp;"',"</f>
        <v>#REF!</v>
      </c>
    </row>
    <row r="20479" spans="1:1" x14ac:dyDescent="0.25">
      <c r="A20479" t="e">
        <f t="shared" ref="A20479" si="20250">"'"&amp;#REF!&amp;"',"</f>
        <v>#REF!</v>
      </c>
    </row>
    <row r="20480" spans="1:1" x14ac:dyDescent="0.25">
      <c r="A20480" t="e">
        <f t="shared" ref="A20480" si="20251">"'"&amp;#REF!&amp;"',"</f>
        <v>#REF!</v>
      </c>
    </row>
    <row r="20481" spans="1:1" x14ac:dyDescent="0.25">
      <c r="A20481" t="e">
        <f t="shared" ref="A20481" si="20252">"'"&amp;#REF!&amp;"',"</f>
        <v>#REF!</v>
      </c>
    </row>
    <row r="20482" spans="1:1" x14ac:dyDescent="0.25">
      <c r="A20482" t="e">
        <f t="shared" ref="A20482" si="20253">"'"&amp;#REF!&amp;"',"</f>
        <v>#REF!</v>
      </c>
    </row>
    <row r="20483" spans="1:1" x14ac:dyDescent="0.25">
      <c r="A20483" t="e">
        <f t="shared" ref="A20483" si="20254">"'"&amp;#REF!&amp;"',"</f>
        <v>#REF!</v>
      </c>
    </row>
    <row r="20484" spans="1:1" x14ac:dyDescent="0.25">
      <c r="A20484" t="e">
        <f t="shared" ref="A20484" si="20255">"'"&amp;#REF!&amp;"',"</f>
        <v>#REF!</v>
      </c>
    </row>
    <row r="20485" spans="1:1" x14ac:dyDescent="0.25">
      <c r="A20485" t="e">
        <f t="shared" ref="A20485" si="20256">"'"&amp;#REF!&amp;"',"</f>
        <v>#REF!</v>
      </c>
    </row>
    <row r="20486" spans="1:1" x14ac:dyDescent="0.25">
      <c r="A20486" t="e">
        <f t="shared" ref="A20486" si="20257">"'"&amp;#REF!&amp;"',"</f>
        <v>#REF!</v>
      </c>
    </row>
    <row r="20487" spans="1:1" x14ac:dyDescent="0.25">
      <c r="A20487" t="e">
        <f t="shared" ref="A20487" si="20258">"'"&amp;#REF!&amp;"',"</f>
        <v>#REF!</v>
      </c>
    </row>
    <row r="20488" spans="1:1" x14ac:dyDescent="0.25">
      <c r="A20488" t="e">
        <f t="shared" ref="A20488" si="20259">"'"&amp;#REF!&amp;"',"</f>
        <v>#REF!</v>
      </c>
    </row>
    <row r="20489" spans="1:1" x14ac:dyDescent="0.25">
      <c r="A20489" t="e">
        <f t="shared" ref="A20489" si="20260">"'"&amp;#REF!&amp;"',"</f>
        <v>#REF!</v>
      </c>
    </row>
    <row r="20490" spans="1:1" x14ac:dyDescent="0.25">
      <c r="A20490" t="e">
        <f t="shared" ref="A20490" si="20261">"'"&amp;#REF!&amp;"',"</f>
        <v>#REF!</v>
      </c>
    </row>
    <row r="20491" spans="1:1" x14ac:dyDescent="0.25">
      <c r="A20491" t="e">
        <f t="shared" ref="A20491" si="20262">"'"&amp;#REF!&amp;"',"</f>
        <v>#REF!</v>
      </c>
    </row>
    <row r="20492" spans="1:1" x14ac:dyDescent="0.25">
      <c r="A20492" t="e">
        <f t="shared" ref="A20492" si="20263">"'"&amp;#REF!&amp;"',"</f>
        <v>#REF!</v>
      </c>
    </row>
    <row r="20493" spans="1:1" x14ac:dyDescent="0.25">
      <c r="A20493" t="e">
        <f t="shared" ref="A20493" si="20264">"'"&amp;#REF!&amp;"',"</f>
        <v>#REF!</v>
      </c>
    </row>
    <row r="20494" spans="1:1" x14ac:dyDescent="0.25">
      <c r="A20494" t="e">
        <f t="shared" ref="A20494" si="20265">"'"&amp;#REF!&amp;"',"</f>
        <v>#REF!</v>
      </c>
    </row>
    <row r="20495" spans="1:1" x14ac:dyDescent="0.25">
      <c r="A20495" t="e">
        <f t="shared" ref="A20495" si="20266">"'"&amp;#REF!&amp;"',"</f>
        <v>#REF!</v>
      </c>
    </row>
    <row r="20496" spans="1:1" x14ac:dyDescent="0.25">
      <c r="A20496" t="e">
        <f t="shared" ref="A20496" si="20267">"'"&amp;#REF!&amp;"',"</f>
        <v>#REF!</v>
      </c>
    </row>
    <row r="20497" spans="1:1" x14ac:dyDescent="0.25">
      <c r="A20497" t="e">
        <f t="shared" ref="A20497" si="20268">"'"&amp;#REF!&amp;"',"</f>
        <v>#REF!</v>
      </c>
    </row>
    <row r="20498" spans="1:1" x14ac:dyDescent="0.25">
      <c r="A20498" t="e">
        <f t="shared" ref="A20498" si="20269">"'"&amp;#REF!&amp;"',"</f>
        <v>#REF!</v>
      </c>
    </row>
    <row r="20499" spans="1:1" x14ac:dyDescent="0.25">
      <c r="A20499" t="e">
        <f t="shared" ref="A20499" si="20270">"'"&amp;#REF!&amp;"',"</f>
        <v>#REF!</v>
      </c>
    </row>
    <row r="20500" spans="1:1" x14ac:dyDescent="0.25">
      <c r="A20500" t="e">
        <f t="shared" ref="A20500" si="20271">"'"&amp;#REF!&amp;"',"</f>
        <v>#REF!</v>
      </c>
    </row>
    <row r="20501" spans="1:1" x14ac:dyDescent="0.25">
      <c r="A20501" t="e">
        <f t="shared" ref="A20501" si="20272">"'"&amp;#REF!&amp;"',"</f>
        <v>#REF!</v>
      </c>
    </row>
    <row r="20502" spans="1:1" x14ac:dyDescent="0.25">
      <c r="A20502" t="e">
        <f t="shared" ref="A20502" si="20273">"'"&amp;#REF!&amp;"',"</f>
        <v>#REF!</v>
      </c>
    </row>
    <row r="20503" spans="1:1" x14ac:dyDescent="0.25">
      <c r="A20503" t="e">
        <f t="shared" ref="A20503" si="20274">"'"&amp;#REF!&amp;"',"</f>
        <v>#REF!</v>
      </c>
    </row>
    <row r="20504" spans="1:1" x14ac:dyDescent="0.25">
      <c r="A20504" t="e">
        <f t="shared" ref="A20504" si="20275">"'"&amp;#REF!&amp;"',"</f>
        <v>#REF!</v>
      </c>
    </row>
    <row r="20505" spans="1:1" x14ac:dyDescent="0.25">
      <c r="A20505" t="e">
        <f t="shared" ref="A20505" si="20276">"'"&amp;#REF!&amp;"',"</f>
        <v>#REF!</v>
      </c>
    </row>
    <row r="20506" spans="1:1" x14ac:dyDescent="0.25">
      <c r="A20506" t="e">
        <f t="shared" ref="A20506" si="20277">"'"&amp;#REF!&amp;"',"</f>
        <v>#REF!</v>
      </c>
    </row>
    <row r="20507" spans="1:1" x14ac:dyDescent="0.25">
      <c r="A20507" t="e">
        <f t="shared" ref="A20507" si="20278">"'"&amp;#REF!&amp;"',"</f>
        <v>#REF!</v>
      </c>
    </row>
    <row r="20508" spans="1:1" x14ac:dyDescent="0.25">
      <c r="A20508" t="e">
        <f t="shared" ref="A20508" si="20279">"'"&amp;#REF!&amp;"',"</f>
        <v>#REF!</v>
      </c>
    </row>
    <row r="20509" spans="1:1" x14ac:dyDescent="0.25">
      <c r="A20509" t="e">
        <f t="shared" ref="A20509" si="20280">"'"&amp;#REF!&amp;"',"</f>
        <v>#REF!</v>
      </c>
    </row>
    <row r="20510" spans="1:1" x14ac:dyDescent="0.25">
      <c r="A20510" t="e">
        <f t="shared" ref="A20510" si="20281">"'"&amp;#REF!&amp;"',"</f>
        <v>#REF!</v>
      </c>
    </row>
    <row r="20511" spans="1:1" x14ac:dyDescent="0.25">
      <c r="A20511" t="e">
        <f t="shared" ref="A20511" si="20282">"'"&amp;#REF!&amp;"',"</f>
        <v>#REF!</v>
      </c>
    </row>
    <row r="20512" spans="1:1" x14ac:dyDescent="0.25">
      <c r="A20512" t="e">
        <f t="shared" ref="A20512" si="20283">"'"&amp;#REF!&amp;"',"</f>
        <v>#REF!</v>
      </c>
    </row>
    <row r="20513" spans="1:1" x14ac:dyDescent="0.25">
      <c r="A20513" t="e">
        <f t="shared" ref="A20513" si="20284">"'"&amp;#REF!&amp;"',"</f>
        <v>#REF!</v>
      </c>
    </row>
    <row r="20514" spans="1:1" x14ac:dyDescent="0.25">
      <c r="A20514" t="e">
        <f t="shared" ref="A20514" si="20285">"'"&amp;#REF!&amp;"',"</f>
        <v>#REF!</v>
      </c>
    </row>
    <row r="20515" spans="1:1" x14ac:dyDescent="0.25">
      <c r="A20515" t="e">
        <f t="shared" ref="A20515" si="20286">"'"&amp;#REF!&amp;"',"</f>
        <v>#REF!</v>
      </c>
    </row>
    <row r="20516" spans="1:1" x14ac:dyDescent="0.25">
      <c r="A20516" t="e">
        <f t="shared" ref="A20516" si="20287">"'"&amp;#REF!&amp;"',"</f>
        <v>#REF!</v>
      </c>
    </row>
    <row r="20517" spans="1:1" x14ac:dyDescent="0.25">
      <c r="A20517" t="e">
        <f t="shared" ref="A20517" si="20288">"'"&amp;#REF!&amp;"',"</f>
        <v>#REF!</v>
      </c>
    </row>
    <row r="20518" spans="1:1" x14ac:dyDescent="0.25">
      <c r="A20518" t="e">
        <f t="shared" ref="A20518" si="20289">"'"&amp;#REF!&amp;"',"</f>
        <v>#REF!</v>
      </c>
    </row>
    <row r="20519" spans="1:1" x14ac:dyDescent="0.25">
      <c r="A20519" t="e">
        <f t="shared" ref="A20519" si="20290">"'"&amp;#REF!&amp;"',"</f>
        <v>#REF!</v>
      </c>
    </row>
    <row r="20520" spans="1:1" x14ac:dyDescent="0.25">
      <c r="A20520" t="e">
        <f t="shared" ref="A20520" si="20291">"'"&amp;#REF!&amp;"',"</f>
        <v>#REF!</v>
      </c>
    </row>
    <row r="20521" spans="1:1" x14ac:dyDescent="0.25">
      <c r="A20521" t="e">
        <f t="shared" ref="A20521" si="20292">"'"&amp;#REF!&amp;"',"</f>
        <v>#REF!</v>
      </c>
    </row>
    <row r="20522" spans="1:1" x14ac:dyDescent="0.25">
      <c r="A20522" t="e">
        <f t="shared" ref="A20522" si="20293">"'"&amp;#REF!&amp;"',"</f>
        <v>#REF!</v>
      </c>
    </row>
    <row r="20523" spans="1:1" x14ac:dyDescent="0.25">
      <c r="A20523" t="e">
        <f t="shared" ref="A20523" si="20294">"'"&amp;#REF!&amp;"',"</f>
        <v>#REF!</v>
      </c>
    </row>
    <row r="20524" spans="1:1" x14ac:dyDescent="0.25">
      <c r="A20524" t="e">
        <f t="shared" ref="A20524" si="20295">"'"&amp;#REF!&amp;"',"</f>
        <v>#REF!</v>
      </c>
    </row>
    <row r="20525" spans="1:1" x14ac:dyDescent="0.25">
      <c r="A20525" t="e">
        <f t="shared" ref="A20525" si="20296">"'"&amp;#REF!&amp;"',"</f>
        <v>#REF!</v>
      </c>
    </row>
    <row r="20526" spans="1:1" x14ac:dyDescent="0.25">
      <c r="A20526" t="e">
        <f t="shared" ref="A20526" si="20297">"'"&amp;#REF!&amp;"',"</f>
        <v>#REF!</v>
      </c>
    </row>
    <row r="20527" spans="1:1" x14ac:dyDescent="0.25">
      <c r="A20527" t="e">
        <f t="shared" ref="A20527" si="20298">"'"&amp;#REF!&amp;"',"</f>
        <v>#REF!</v>
      </c>
    </row>
    <row r="20528" spans="1:1" x14ac:dyDescent="0.25">
      <c r="A20528" t="e">
        <f t="shared" ref="A20528" si="20299">"'"&amp;#REF!&amp;"',"</f>
        <v>#REF!</v>
      </c>
    </row>
    <row r="20529" spans="1:1" x14ac:dyDescent="0.25">
      <c r="A20529" t="e">
        <f t="shared" ref="A20529" si="20300">"'"&amp;#REF!&amp;"',"</f>
        <v>#REF!</v>
      </c>
    </row>
    <row r="20530" spans="1:1" x14ac:dyDescent="0.25">
      <c r="A20530" t="e">
        <f t="shared" ref="A20530" si="20301">"'"&amp;#REF!&amp;"',"</f>
        <v>#REF!</v>
      </c>
    </row>
    <row r="20531" spans="1:1" x14ac:dyDescent="0.25">
      <c r="A20531" t="e">
        <f t="shared" ref="A20531" si="20302">"'"&amp;#REF!&amp;"',"</f>
        <v>#REF!</v>
      </c>
    </row>
    <row r="20532" spans="1:1" x14ac:dyDescent="0.25">
      <c r="A20532" t="e">
        <f t="shared" ref="A20532" si="20303">"'"&amp;#REF!&amp;"',"</f>
        <v>#REF!</v>
      </c>
    </row>
    <row r="20533" spans="1:1" x14ac:dyDescent="0.25">
      <c r="A20533" t="e">
        <f t="shared" ref="A20533" si="20304">"'"&amp;#REF!&amp;"',"</f>
        <v>#REF!</v>
      </c>
    </row>
    <row r="20534" spans="1:1" x14ac:dyDescent="0.25">
      <c r="A20534" t="e">
        <f t="shared" ref="A20534" si="20305">"'"&amp;#REF!&amp;"',"</f>
        <v>#REF!</v>
      </c>
    </row>
    <row r="20535" spans="1:1" x14ac:dyDescent="0.25">
      <c r="A20535" t="e">
        <f t="shared" ref="A20535" si="20306">"'"&amp;#REF!&amp;"',"</f>
        <v>#REF!</v>
      </c>
    </row>
    <row r="20536" spans="1:1" x14ac:dyDescent="0.25">
      <c r="A20536" t="e">
        <f t="shared" ref="A20536" si="20307">"'"&amp;#REF!&amp;"',"</f>
        <v>#REF!</v>
      </c>
    </row>
    <row r="20537" spans="1:1" x14ac:dyDescent="0.25">
      <c r="A20537" t="e">
        <f t="shared" ref="A20537" si="20308">"'"&amp;#REF!&amp;"',"</f>
        <v>#REF!</v>
      </c>
    </row>
    <row r="20538" spans="1:1" x14ac:dyDescent="0.25">
      <c r="A20538" t="e">
        <f t="shared" ref="A20538" si="20309">"'"&amp;#REF!&amp;"',"</f>
        <v>#REF!</v>
      </c>
    </row>
    <row r="20539" spans="1:1" x14ac:dyDescent="0.25">
      <c r="A20539" t="e">
        <f t="shared" ref="A20539" si="20310">"'"&amp;#REF!&amp;"',"</f>
        <v>#REF!</v>
      </c>
    </row>
    <row r="20540" spans="1:1" x14ac:dyDescent="0.25">
      <c r="A20540" t="e">
        <f t="shared" ref="A20540" si="20311">"'"&amp;#REF!&amp;"',"</f>
        <v>#REF!</v>
      </c>
    </row>
    <row r="20541" spans="1:1" x14ac:dyDescent="0.25">
      <c r="A20541" t="e">
        <f t="shared" ref="A20541" si="20312">"'"&amp;#REF!&amp;"',"</f>
        <v>#REF!</v>
      </c>
    </row>
    <row r="20542" spans="1:1" x14ac:dyDescent="0.25">
      <c r="A20542" t="e">
        <f t="shared" ref="A20542" si="20313">"'"&amp;#REF!&amp;"',"</f>
        <v>#REF!</v>
      </c>
    </row>
    <row r="20543" spans="1:1" x14ac:dyDescent="0.25">
      <c r="A20543" t="e">
        <f t="shared" ref="A20543" si="20314">"'"&amp;#REF!&amp;"',"</f>
        <v>#REF!</v>
      </c>
    </row>
    <row r="20544" spans="1:1" x14ac:dyDescent="0.25">
      <c r="A20544" t="e">
        <f t="shared" ref="A20544" si="20315">"'"&amp;#REF!&amp;"',"</f>
        <v>#REF!</v>
      </c>
    </row>
    <row r="20545" spans="1:1" x14ac:dyDescent="0.25">
      <c r="A20545" t="e">
        <f t="shared" ref="A20545" si="20316">"'"&amp;#REF!&amp;"',"</f>
        <v>#REF!</v>
      </c>
    </row>
    <row r="20546" spans="1:1" x14ac:dyDescent="0.25">
      <c r="A20546" t="e">
        <f t="shared" ref="A20546" si="20317">"'"&amp;#REF!&amp;"',"</f>
        <v>#REF!</v>
      </c>
    </row>
    <row r="20547" spans="1:1" x14ac:dyDescent="0.25">
      <c r="A20547" t="e">
        <f t="shared" ref="A20547" si="20318">"'"&amp;#REF!&amp;"',"</f>
        <v>#REF!</v>
      </c>
    </row>
    <row r="20548" spans="1:1" x14ac:dyDescent="0.25">
      <c r="A20548" t="e">
        <f t="shared" ref="A20548" si="20319">"'"&amp;#REF!&amp;"',"</f>
        <v>#REF!</v>
      </c>
    </row>
    <row r="20549" spans="1:1" x14ac:dyDescent="0.25">
      <c r="A20549" t="e">
        <f t="shared" ref="A20549" si="20320">"'"&amp;#REF!&amp;"',"</f>
        <v>#REF!</v>
      </c>
    </row>
    <row r="20550" spans="1:1" x14ac:dyDescent="0.25">
      <c r="A20550" t="e">
        <f t="shared" ref="A20550" si="20321">"'"&amp;#REF!&amp;"',"</f>
        <v>#REF!</v>
      </c>
    </row>
    <row r="20551" spans="1:1" x14ac:dyDescent="0.25">
      <c r="A20551" t="e">
        <f t="shared" ref="A20551" si="20322">"'"&amp;#REF!&amp;"',"</f>
        <v>#REF!</v>
      </c>
    </row>
    <row r="20552" spans="1:1" x14ac:dyDescent="0.25">
      <c r="A20552" t="e">
        <f t="shared" ref="A20552" si="20323">"'"&amp;#REF!&amp;"',"</f>
        <v>#REF!</v>
      </c>
    </row>
    <row r="20553" spans="1:1" x14ac:dyDescent="0.25">
      <c r="A20553" t="e">
        <f t="shared" ref="A20553" si="20324">"'"&amp;#REF!&amp;"',"</f>
        <v>#REF!</v>
      </c>
    </row>
    <row r="20554" spans="1:1" x14ac:dyDescent="0.25">
      <c r="A20554" t="e">
        <f t="shared" ref="A20554" si="20325">"'"&amp;#REF!&amp;"',"</f>
        <v>#REF!</v>
      </c>
    </row>
    <row r="20555" spans="1:1" x14ac:dyDescent="0.25">
      <c r="A20555" t="e">
        <f t="shared" ref="A20555" si="20326">"'"&amp;#REF!&amp;"',"</f>
        <v>#REF!</v>
      </c>
    </row>
    <row r="20556" spans="1:1" x14ac:dyDescent="0.25">
      <c r="A20556" t="e">
        <f t="shared" ref="A20556" si="20327">"'"&amp;#REF!&amp;"',"</f>
        <v>#REF!</v>
      </c>
    </row>
    <row r="20557" spans="1:1" x14ac:dyDescent="0.25">
      <c r="A20557" t="e">
        <f t="shared" ref="A20557" si="20328">"'"&amp;#REF!&amp;"',"</f>
        <v>#REF!</v>
      </c>
    </row>
    <row r="20558" spans="1:1" x14ac:dyDescent="0.25">
      <c r="A20558" t="e">
        <f t="shared" ref="A20558" si="20329">"'"&amp;#REF!&amp;"',"</f>
        <v>#REF!</v>
      </c>
    </row>
    <row r="20559" spans="1:1" x14ac:dyDescent="0.25">
      <c r="A20559" t="e">
        <f t="shared" ref="A20559" si="20330">"'"&amp;#REF!&amp;"',"</f>
        <v>#REF!</v>
      </c>
    </row>
    <row r="20560" spans="1:1" x14ac:dyDescent="0.25">
      <c r="A20560" t="e">
        <f t="shared" ref="A20560" si="20331">"'"&amp;#REF!&amp;"',"</f>
        <v>#REF!</v>
      </c>
    </row>
    <row r="20561" spans="1:1" x14ac:dyDescent="0.25">
      <c r="A20561" t="e">
        <f t="shared" ref="A20561" si="20332">"'"&amp;#REF!&amp;"',"</f>
        <v>#REF!</v>
      </c>
    </row>
    <row r="20562" spans="1:1" x14ac:dyDescent="0.25">
      <c r="A20562" t="e">
        <f t="shared" ref="A20562" si="20333">"'"&amp;#REF!&amp;"',"</f>
        <v>#REF!</v>
      </c>
    </row>
    <row r="20563" spans="1:1" x14ac:dyDescent="0.25">
      <c r="A20563" t="e">
        <f t="shared" ref="A20563" si="20334">"'"&amp;#REF!&amp;"',"</f>
        <v>#REF!</v>
      </c>
    </row>
    <row r="20564" spans="1:1" x14ac:dyDescent="0.25">
      <c r="A20564" t="e">
        <f t="shared" ref="A20564" si="20335">"'"&amp;#REF!&amp;"',"</f>
        <v>#REF!</v>
      </c>
    </row>
    <row r="20565" spans="1:1" x14ac:dyDescent="0.25">
      <c r="A20565" t="e">
        <f t="shared" ref="A20565" si="20336">"'"&amp;#REF!&amp;"',"</f>
        <v>#REF!</v>
      </c>
    </row>
    <row r="20566" spans="1:1" x14ac:dyDescent="0.25">
      <c r="A20566" t="e">
        <f t="shared" ref="A20566" si="20337">"'"&amp;#REF!&amp;"',"</f>
        <v>#REF!</v>
      </c>
    </row>
    <row r="20567" spans="1:1" x14ac:dyDescent="0.25">
      <c r="A20567" t="e">
        <f t="shared" ref="A20567" si="20338">"'"&amp;#REF!&amp;"',"</f>
        <v>#REF!</v>
      </c>
    </row>
    <row r="20568" spans="1:1" x14ac:dyDescent="0.25">
      <c r="A20568" t="e">
        <f t="shared" ref="A20568" si="20339">"'"&amp;#REF!&amp;"',"</f>
        <v>#REF!</v>
      </c>
    </row>
    <row r="20569" spans="1:1" x14ac:dyDescent="0.25">
      <c r="A20569" t="e">
        <f t="shared" ref="A20569" si="20340">"'"&amp;#REF!&amp;"',"</f>
        <v>#REF!</v>
      </c>
    </row>
    <row r="20570" spans="1:1" x14ac:dyDescent="0.25">
      <c r="A20570" t="e">
        <f t="shared" ref="A20570" si="20341">"'"&amp;#REF!&amp;"',"</f>
        <v>#REF!</v>
      </c>
    </row>
    <row r="20571" spans="1:1" x14ac:dyDescent="0.25">
      <c r="A20571" t="e">
        <f t="shared" ref="A20571" si="20342">"'"&amp;#REF!&amp;"',"</f>
        <v>#REF!</v>
      </c>
    </row>
    <row r="20572" spans="1:1" x14ac:dyDescent="0.25">
      <c r="A20572" t="e">
        <f t="shared" ref="A20572" si="20343">"'"&amp;#REF!&amp;"',"</f>
        <v>#REF!</v>
      </c>
    </row>
    <row r="20573" spans="1:1" x14ac:dyDescent="0.25">
      <c r="A20573" t="e">
        <f t="shared" ref="A20573" si="20344">"'"&amp;#REF!&amp;"',"</f>
        <v>#REF!</v>
      </c>
    </row>
    <row r="20574" spans="1:1" x14ac:dyDescent="0.25">
      <c r="A20574" t="e">
        <f t="shared" ref="A20574" si="20345">"'"&amp;#REF!&amp;"',"</f>
        <v>#REF!</v>
      </c>
    </row>
    <row r="20575" spans="1:1" x14ac:dyDescent="0.25">
      <c r="A20575" t="e">
        <f t="shared" ref="A20575" si="20346">"'"&amp;#REF!&amp;"',"</f>
        <v>#REF!</v>
      </c>
    </row>
    <row r="20576" spans="1:1" x14ac:dyDescent="0.25">
      <c r="A20576" t="e">
        <f t="shared" ref="A20576" si="20347">"'"&amp;#REF!&amp;"',"</f>
        <v>#REF!</v>
      </c>
    </row>
    <row r="20577" spans="1:1" x14ac:dyDescent="0.25">
      <c r="A20577" t="e">
        <f t="shared" ref="A20577" si="20348">"'"&amp;#REF!&amp;"',"</f>
        <v>#REF!</v>
      </c>
    </row>
    <row r="20578" spans="1:1" x14ac:dyDescent="0.25">
      <c r="A20578" t="e">
        <f t="shared" ref="A20578" si="20349">"'"&amp;#REF!&amp;"',"</f>
        <v>#REF!</v>
      </c>
    </row>
    <row r="20579" spans="1:1" x14ac:dyDescent="0.25">
      <c r="A20579" t="e">
        <f t="shared" ref="A20579" si="20350">"'"&amp;#REF!&amp;"',"</f>
        <v>#REF!</v>
      </c>
    </row>
    <row r="20580" spans="1:1" x14ac:dyDescent="0.25">
      <c r="A20580" t="e">
        <f t="shared" ref="A20580" si="20351">"'"&amp;#REF!&amp;"',"</f>
        <v>#REF!</v>
      </c>
    </row>
    <row r="20581" spans="1:1" x14ac:dyDescent="0.25">
      <c r="A20581" t="e">
        <f t="shared" ref="A20581" si="20352">"'"&amp;#REF!&amp;"',"</f>
        <v>#REF!</v>
      </c>
    </row>
    <row r="20582" spans="1:1" x14ac:dyDescent="0.25">
      <c r="A20582" t="e">
        <f t="shared" ref="A20582" si="20353">"'"&amp;#REF!&amp;"',"</f>
        <v>#REF!</v>
      </c>
    </row>
    <row r="20583" spans="1:1" x14ac:dyDescent="0.25">
      <c r="A20583" t="e">
        <f t="shared" ref="A20583" si="20354">"'"&amp;#REF!&amp;"',"</f>
        <v>#REF!</v>
      </c>
    </row>
    <row r="20584" spans="1:1" x14ac:dyDescent="0.25">
      <c r="A20584" t="e">
        <f t="shared" ref="A20584" si="20355">"'"&amp;#REF!&amp;"',"</f>
        <v>#REF!</v>
      </c>
    </row>
    <row r="20585" spans="1:1" x14ac:dyDescent="0.25">
      <c r="A20585" t="e">
        <f t="shared" ref="A20585" si="20356">"'"&amp;#REF!&amp;"',"</f>
        <v>#REF!</v>
      </c>
    </row>
    <row r="20586" spans="1:1" x14ac:dyDescent="0.25">
      <c r="A20586" t="e">
        <f t="shared" ref="A20586" si="20357">"'"&amp;#REF!&amp;"',"</f>
        <v>#REF!</v>
      </c>
    </row>
    <row r="20587" spans="1:1" x14ac:dyDescent="0.25">
      <c r="A20587" t="e">
        <f t="shared" ref="A20587" si="20358">"'"&amp;#REF!&amp;"',"</f>
        <v>#REF!</v>
      </c>
    </row>
    <row r="20588" spans="1:1" x14ac:dyDescent="0.25">
      <c r="A20588" t="e">
        <f t="shared" ref="A20588" si="20359">"'"&amp;#REF!&amp;"',"</f>
        <v>#REF!</v>
      </c>
    </row>
    <row r="20589" spans="1:1" x14ac:dyDescent="0.25">
      <c r="A20589" t="e">
        <f t="shared" ref="A20589" si="20360">"'"&amp;#REF!&amp;"',"</f>
        <v>#REF!</v>
      </c>
    </row>
    <row r="20590" spans="1:1" x14ac:dyDescent="0.25">
      <c r="A20590" t="e">
        <f t="shared" ref="A20590" si="20361">"'"&amp;#REF!&amp;"',"</f>
        <v>#REF!</v>
      </c>
    </row>
    <row r="20591" spans="1:1" x14ac:dyDescent="0.25">
      <c r="A20591" t="e">
        <f t="shared" ref="A20591" si="20362">"'"&amp;#REF!&amp;"',"</f>
        <v>#REF!</v>
      </c>
    </row>
    <row r="20592" spans="1:1" x14ac:dyDescent="0.25">
      <c r="A20592" t="e">
        <f t="shared" ref="A20592" si="20363">"'"&amp;#REF!&amp;"',"</f>
        <v>#REF!</v>
      </c>
    </row>
    <row r="20593" spans="1:1" x14ac:dyDescent="0.25">
      <c r="A20593" t="e">
        <f t="shared" ref="A20593" si="20364">"'"&amp;#REF!&amp;"',"</f>
        <v>#REF!</v>
      </c>
    </row>
    <row r="20594" spans="1:1" x14ac:dyDescent="0.25">
      <c r="A20594" t="e">
        <f t="shared" ref="A20594" si="20365">"'"&amp;#REF!&amp;"',"</f>
        <v>#REF!</v>
      </c>
    </row>
    <row r="20595" spans="1:1" x14ac:dyDescent="0.25">
      <c r="A20595" t="e">
        <f t="shared" ref="A20595" si="20366">"'"&amp;#REF!&amp;"',"</f>
        <v>#REF!</v>
      </c>
    </row>
    <row r="20596" spans="1:1" x14ac:dyDescent="0.25">
      <c r="A20596" t="e">
        <f t="shared" ref="A20596" si="20367">"'"&amp;#REF!&amp;"',"</f>
        <v>#REF!</v>
      </c>
    </row>
    <row r="20597" spans="1:1" x14ac:dyDescent="0.25">
      <c r="A20597" t="e">
        <f t="shared" ref="A20597" si="20368">"'"&amp;#REF!&amp;"',"</f>
        <v>#REF!</v>
      </c>
    </row>
    <row r="20598" spans="1:1" x14ac:dyDescent="0.25">
      <c r="A20598" t="e">
        <f t="shared" ref="A20598" si="20369">"'"&amp;#REF!&amp;"',"</f>
        <v>#REF!</v>
      </c>
    </row>
    <row r="20599" spans="1:1" x14ac:dyDescent="0.25">
      <c r="A20599" t="e">
        <f t="shared" ref="A20599" si="20370">"'"&amp;#REF!&amp;"',"</f>
        <v>#REF!</v>
      </c>
    </row>
    <row r="20600" spans="1:1" x14ac:dyDescent="0.25">
      <c r="A20600" t="e">
        <f t="shared" ref="A20600" si="20371">"'"&amp;#REF!&amp;"',"</f>
        <v>#REF!</v>
      </c>
    </row>
    <row r="20601" spans="1:1" x14ac:dyDescent="0.25">
      <c r="A20601" t="e">
        <f t="shared" ref="A20601" si="20372">"'"&amp;#REF!&amp;"',"</f>
        <v>#REF!</v>
      </c>
    </row>
    <row r="20602" spans="1:1" x14ac:dyDescent="0.25">
      <c r="A20602" t="e">
        <f t="shared" ref="A20602" si="20373">"'"&amp;#REF!&amp;"',"</f>
        <v>#REF!</v>
      </c>
    </row>
    <row r="20603" spans="1:1" x14ac:dyDescent="0.25">
      <c r="A20603" t="e">
        <f t="shared" ref="A20603" si="20374">"'"&amp;#REF!&amp;"',"</f>
        <v>#REF!</v>
      </c>
    </row>
    <row r="20604" spans="1:1" x14ac:dyDescent="0.25">
      <c r="A20604" t="e">
        <f t="shared" ref="A20604" si="20375">"'"&amp;#REF!&amp;"',"</f>
        <v>#REF!</v>
      </c>
    </row>
    <row r="20605" spans="1:1" x14ac:dyDescent="0.25">
      <c r="A20605" t="e">
        <f t="shared" ref="A20605" si="20376">"'"&amp;#REF!&amp;"',"</f>
        <v>#REF!</v>
      </c>
    </row>
    <row r="20606" spans="1:1" x14ac:dyDescent="0.25">
      <c r="A20606" t="e">
        <f t="shared" ref="A20606" si="20377">"'"&amp;#REF!&amp;"',"</f>
        <v>#REF!</v>
      </c>
    </row>
    <row r="20607" spans="1:1" x14ac:dyDescent="0.25">
      <c r="A20607" t="e">
        <f t="shared" ref="A20607" si="20378">"'"&amp;#REF!&amp;"',"</f>
        <v>#REF!</v>
      </c>
    </row>
    <row r="20608" spans="1:1" x14ac:dyDescent="0.25">
      <c r="A20608" t="e">
        <f t="shared" ref="A20608" si="20379">"'"&amp;#REF!&amp;"',"</f>
        <v>#REF!</v>
      </c>
    </row>
    <row r="20609" spans="1:1" x14ac:dyDescent="0.25">
      <c r="A20609" t="e">
        <f t="shared" ref="A20609" si="20380">"'"&amp;#REF!&amp;"',"</f>
        <v>#REF!</v>
      </c>
    </row>
    <row r="20610" spans="1:1" x14ac:dyDescent="0.25">
      <c r="A20610" t="e">
        <f t="shared" ref="A20610" si="20381">"'"&amp;#REF!&amp;"',"</f>
        <v>#REF!</v>
      </c>
    </row>
    <row r="20611" spans="1:1" x14ac:dyDescent="0.25">
      <c r="A20611" t="e">
        <f t="shared" ref="A20611" si="20382">"'"&amp;#REF!&amp;"',"</f>
        <v>#REF!</v>
      </c>
    </row>
    <row r="20612" spans="1:1" x14ac:dyDescent="0.25">
      <c r="A20612" t="e">
        <f t="shared" ref="A20612" si="20383">"'"&amp;#REF!&amp;"',"</f>
        <v>#REF!</v>
      </c>
    </row>
    <row r="20613" spans="1:1" x14ac:dyDescent="0.25">
      <c r="A20613" t="e">
        <f t="shared" ref="A20613" si="20384">"'"&amp;#REF!&amp;"',"</f>
        <v>#REF!</v>
      </c>
    </row>
    <row r="20614" spans="1:1" x14ac:dyDescent="0.25">
      <c r="A20614" t="e">
        <f t="shared" ref="A20614" si="20385">"'"&amp;#REF!&amp;"',"</f>
        <v>#REF!</v>
      </c>
    </row>
    <row r="20615" spans="1:1" x14ac:dyDescent="0.25">
      <c r="A20615" t="e">
        <f t="shared" ref="A20615" si="20386">"'"&amp;#REF!&amp;"',"</f>
        <v>#REF!</v>
      </c>
    </row>
    <row r="20616" spans="1:1" x14ac:dyDescent="0.25">
      <c r="A20616" t="e">
        <f t="shared" ref="A20616" si="20387">"'"&amp;#REF!&amp;"',"</f>
        <v>#REF!</v>
      </c>
    </row>
    <row r="20617" spans="1:1" x14ac:dyDescent="0.25">
      <c r="A20617" t="e">
        <f t="shared" ref="A20617" si="20388">"'"&amp;#REF!&amp;"',"</f>
        <v>#REF!</v>
      </c>
    </row>
    <row r="20618" spans="1:1" x14ac:dyDescent="0.25">
      <c r="A20618" t="e">
        <f t="shared" ref="A20618" si="20389">"'"&amp;#REF!&amp;"',"</f>
        <v>#REF!</v>
      </c>
    </row>
    <row r="20619" spans="1:1" x14ac:dyDescent="0.25">
      <c r="A20619" t="e">
        <f t="shared" ref="A20619" si="20390">"'"&amp;#REF!&amp;"',"</f>
        <v>#REF!</v>
      </c>
    </row>
    <row r="20620" spans="1:1" x14ac:dyDescent="0.25">
      <c r="A20620" t="e">
        <f t="shared" ref="A20620" si="20391">"'"&amp;#REF!&amp;"',"</f>
        <v>#REF!</v>
      </c>
    </row>
    <row r="20621" spans="1:1" x14ac:dyDescent="0.25">
      <c r="A20621" t="e">
        <f t="shared" ref="A20621" si="20392">"'"&amp;#REF!&amp;"',"</f>
        <v>#REF!</v>
      </c>
    </row>
    <row r="20622" spans="1:1" x14ac:dyDescent="0.25">
      <c r="A20622" t="e">
        <f t="shared" ref="A20622" si="20393">"'"&amp;#REF!&amp;"',"</f>
        <v>#REF!</v>
      </c>
    </row>
    <row r="20623" spans="1:1" x14ac:dyDescent="0.25">
      <c r="A20623" t="e">
        <f t="shared" ref="A20623" si="20394">"'"&amp;#REF!&amp;"',"</f>
        <v>#REF!</v>
      </c>
    </row>
    <row r="20624" spans="1:1" x14ac:dyDescent="0.25">
      <c r="A20624" t="e">
        <f t="shared" ref="A20624" si="20395">"'"&amp;#REF!&amp;"',"</f>
        <v>#REF!</v>
      </c>
    </row>
    <row r="20625" spans="1:1" x14ac:dyDescent="0.25">
      <c r="A20625" t="e">
        <f t="shared" ref="A20625" si="20396">"'"&amp;#REF!&amp;"',"</f>
        <v>#REF!</v>
      </c>
    </row>
    <row r="20626" spans="1:1" x14ac:dyDescent="0.25">
      <c r="A20626" t="e">
        <f t="shared" ref="A20626" si="20397">"'"&amp;#REF!&amp;"',"</f>
        <v>#REF!</v>
      </c>
    </row>
    <row r="20627" spans="1:1" x14ac:dyDescent="0.25">
      <c r="A20627" t="e">
        <f t="shared" ref="A20627" si="20398">"'"&amp;#REF!&amp;"',"</f>
        <v>#REF!</v>
      </c>
    </row>
    <row r="20628" spans="1:1" x14ac:dyDescent="0.25">
      <c r="A20628" t="e">
        <f t="shared" ref="A20628" si="20399">"'"&amp;#REF!&amp;"',"</f>
        <v>#REF!</v>
      </c>
    </row>
    <row r="20629" spans="1:1" x14ac:dyDescent="0.25">
      <c r="A20629" t="e">
        <f t="shared" ref="A20629" si="20400">"'"&amp;#REF!&amp;"',"</f>
        <v>#REF!</v>
      </c>
    </row>
    <row r="20630" spans="1:1" x14ac:dyDescent="0.25">
      <c r="A20630" t="e">
        <f t="shared" ref="A20630" si="20401">"'"&amp;#REF!&amp;"',"</f>
        <v>#REF!</v>
      </c>
    </row>
    <row r="20631" spans="1:1" x14ac:dyDescent="0.25">
      <c r="A20631" t="e">
        <f t="shared" ref="A20631" si="20402">"'"&amp;#REF!&amp;"',"</f>
        <v>#REF!</v>
      </c>
    </row>
    <row r="20632" spans="1:1" x14ac:dyDescent="0.25">
      <c r="A20632" t="e">
        <f t="shared" ref="A20632" si="20403">"'"&amp;#REF!&amp;"',"</f>
        <v>#REF!</v>
      </c>
    </row>
    <row r="20633" spans="1:1" x14ac:dyDescent="0.25">
      <c r="A20633" t="e">
        <f t="shared" ref="A20633" si="20404">"'"&amp;#REF!&amp;"',"</f>
        <v>#REF!</v>
      </c>
    </row>
    <row r="20634" spans="1:1" x14ac:dyDescent="0.25">
      <c r="A20634" t="e">
        <f t="shared" ref="A20634" si="20405">"'"&amp;#REF!&amp;"',"</f>
        <v>#REF!</v>
      </c>
    </row>
    <row r="20635" spans="1:1" x14ac:dyDescent="0.25">
      <c r="A20635" t="e">
        <f t="shared" ref="A20635" si="20406">"'"&amp;#REF!&amp;"',"</f>
        <v>#REF!</v>
      </c>
    </row>
    <row r="20636" spans="1:1" x14ac:dyDescent="0.25">
      <c r="A20636" t="e">
        <f t="shared" ref="A20636" si="20407">"'"&amp;#REF!&amp;"',"</f>
        <v>#REF!</v>
      </c>
    </row>
    <row r="20637" spans="1:1" x14ac:dyDescent="0.25">
      <c r="A20637" t="e">
        <f t="shared" ref="A20637" si="20408">"'"&amp;#REF!&amp;"',"</f>
        <v>#REF!</v>
      </c>
    </row>
    <row r="20638" spans="1:1" x14ac:dyDescent="0.25">
      <c r="A20638" t="e">
        <f t="shared" ref="A20638" si="20409">"'"&amp;#REF!&amp;"',"</f>
        <v>#REF!</v>
      </c>
    </row>
    <row r="20639" spans="1:1" x14ac:dyDescent="0.25">
      <c r="A20639" t="e">
        <f t="shared" ref="A20639" si="20410">"'"&amp;#REF!&amp;"',"</f>
        <v>#REF!</v>
      </c>
    </row>
    <row r="20640" spans="1:1" x14ac:dyDescent="0.25">
      <c r="A20640" t="e">
        <f t="shared" ref="A20640" si="20411">"'"&amp;#REF!&amp;"',"</f>
        <v>#REF!</v>
      </c>
    </row>
    <row r="20641" spans="1:1" x14ac:dyDescent="0.25">
      <c r="A20641" t="e">
        <f t="shared" ref="A20641" si="20412">"'"&amp;#REF!&amp;"',"</f>
        <v>#REF!</v>
      </c>
    </row>
    <row r="20642" spans="1:1" x14ac:dyDescent="0.25">
      <c r="A20642" t="e">
        <f t="shared" ref="A20642" si="20413">"'"&amp;#REF!&amp;"',"</f>
        <v>#REF!</v>
      </c>
    </row>
    <row r="20643" spans="1:1" x14ac:dyDescent="0.25">
      <c r="A20643" t="e">
        <f t="shared" ref="A20643" si="20414">"'"&amp;#REF!&amp;"',"</f>
        <v>#REF!</v>
      </c>
    </row>
    <row r="20644" spans="1:1" x14ac:dyDescent="0.25">
      <c r="A20644" t="e">
        <f t="shared" ref="A20644" si="20415">"'"&amp;#REF!&amp;"',"</f>
        <v>#REF!</v>
      </c>
    </row>
    <row r="20645" spans="1:1" x14ac:dyDescent="0.25">
      <c r="A20645" t="e">
        <f t="shared" ref="A20645" si="20416">"'"&amp;#REF!&amp;"',"</f>
        <v>#REF!</v>
      </c>
    </row>
    <row r="20646" spans="1:1" x14ac:dyDescent="0.25">
      <c r="A20646" t="e">
        <f t="shared" ref="A20646" si="20417">"'"&amp;#REF!&amp;"',"</f>
        <v>#REF!</v>
      </c>
    </row>
    <row r="20647" spans="1:1" x14ac:dyDescent="0.25">
      <c r="A20647" t="e">
        <f t="shared" ref="A20647" si="20418">"'"&amp;#REF!&amp;"',"</f>
        <v>#REF!</v>
      </c>
    </row>
    <row r="20648" spans="1:1" x14ac:dyDescent="0.25">
      <c r="A20648" t="e">
        <f t="shared" ref="A20648" si="20419">"'"&amp;#REF!&amp;"',"</f>
        <v>#REF!</v>
      </c>
    </row>
    <row r="20649" spans="1:1" x14ac:dyDescent="0.25">
      <c r="A20649" t="e">
        <f t="shared" ref="A20649" si="20420">"'"&amp;#REF!&amp;"',"</f>
        <v>#REF!</v>
      </c>
    </row>
    <row r="20650" spans="1:1" x14ac:dyDescent="0.25">
      <c r="A20650" t="e">
        <f t="shared" ref="A20650" si="20421">"'"&amp;#REF!&amp;"',"</f>
        <v>#REF!</v>
      </c>
    </row>
    <row r="20651" spans="1:1" x14ac:dyDescent="0.25">
      <c r="A20651" t="e">
        <f t="shared" ref="A20651" si="20422">"'"&amp;#REF!&amp;"',"</f>
        <v>#REF!</v>
      </c>
    </row>
    <row r="20652" spans="1:1" x14ac:dyDescent="0.25">
      <c r="A20652" t="e">
        <f t="shared" ref="A20652" si="20423">"'"&amp;#REF!&amp;"',"</f>
        <v>#REF!</v>
      </c>
    </row>
    <row r="20653" spans="1:1" x14ac:dyDescent="0.25">
      <c r="A20653" t="e">
        <f t="shared" ref="A20653" si="20424">"'"&amp;#REF!&amp;"',"</f>
        <v>#REF!</v>
      </c>
    </row>
    <row r="20654" spans="1:1" x14ac:dyDescent="0.25">
      <c r="A20654" t="e">
        <f t="shared" ref="A20654" si="20425">"'"&amp;#REF!&amp;"',"</f>
        <v>#REF!</v>
      </c>
    </row>
    <row r="20655" spans="1:1" x14ac:dyDescent="0.25">
      <c r="A20655" t="e">
        <f t="shared" ref="A20655" si="20426">"'"&amp;#REF!&amp;"',"</f>
        <v>#REF!</v>
      </c>
    </row>
    <row r="20656" spans="1:1" x14ac:dyDescent="0.25">
      <c r="A20656" t="e">
        <f t="shared" ref="A20656" si="20427">"'"&amp;#REF!&amp;"',"</f>
        <v>#REF!</v>
      </c>
    </row>
    <row r="20657" spans="1:1" x14ac:dyDescent="0.25">
      <c r="A20657" t="e">
        <f t="shared" ref="A20657" si="20428">"'"&amp;#REF!&amp;"',"</f>
        <v>#REF!</v>
      </c>
    </row>
    <row r="20658" spans="1:1" x14ac:dyDescent="0.25">
      <c r="A20658" t="e">
        <f t="shared" ref="A20658" si="20429">"'"&amp;#REF!&amp;"',"</f>
        <v>#REF!</v>
      </c>
    </row>
    <row r="20659" spans="1:1" x14ac:dyDescent="0.25">
      <c r="A20659" t="e">
        <f t="shared" ref="A20659" si="20430">"'"&amp;#REF!&amp;"',"</f>
        <v>#REF!</v>
      </c>
    </row>
    <row r="20660" spans="1:1" x14ac:dyDescent="0.25">
      <c r="A20660" t="e">
        <f t="shared" ref="A20660" si="20431">"'"&amp;#REF!&amp;"',"</f>
        <v>#REF!</v>
      </c>
    </row>
    <row r="20661" spans="1:1" x14ac:dyDescent="0.25">
      <c r="A20661" t="e">
        <f t="shared" ref="A20661" si="20432">"'"&amp;#REF!&amp;"',"</f>
        <v>#REF!</v>
      </c>
    </row>
    <row r="20662" spans="1:1" x14ac:dyDescent="0.25">
      <c r="A20662" t="e">
        <f t="shared" ref="A20662" si="20433">"'"&amp;#REF!&amp;"',"</f>
        <v>#REF!</v>
      </c>
    </row>
    <row r="20663" spans="1:1" x14ac:dyDescent="0.25">
      <c r="A20663" t="e">
        <f t="shared" ref="A20663" si="20434">"'"&amp;#REF!&amp;"',"</f>
        <v>#REF!</v>
      </c>
    </row>
    <row r="20664" spans="1:1" x14ac:dyDescent="0.25">
      <c r="A20664" t="e">
        <f t="shared" ref="A20664" si="20435">"'"&amp;#REF!&amp;"',"</f>
        <v>#REF!</v>
      </c>
    </row>
    <row r="20665" spans="1:1" x14ac:dyDescent="0.25">
      <c r="A20665" t="e">
        <f t="shared" ref="A20665" si="20436">"'"&amp;#REF!&amp;"',"</f>
        <v>#REF!</v>
      </c>
    </row>
    <row r="20666" spans="1:1" x14ac:dyDescent="0.25">
      <c r="A20666" t="e">
        <f t="shared" ref="A20666" si="20437">"'"&amp;#REF!&amp;"',"</f>
        <v>#REF!</v>
      </c>
    </row>
    <row r="20667" spans="1:1" x14ac:dyDescent="0.25">
      <c r="A20667" t="e">
        <f t="shared" ref="A20667" si="20438">"'"&amp;#REF!&amp;"',"</f>
        <v>#REF!</v>
      </c>
    </row>
    <row r="20668" spans="1:1" x14ac:dyDescent="0.25">
      <c r="A20668" t="e">
        <f t="shared" ref="A20668" si="20439">"'"&amp;#REF!&amp;"',"</f>
        <v>#REF!</v>
      </c>
    </row>
    <row r="20669" spans="1:1" x14ac:dyDescent="0.25">
      <c r="A20669" t="e">
        <f t="shared" ref="A20669" si="20440">"'"&amp;#REF!&amp;"',"</f>
        <v>#REF!</v>
      </c>
    </row>
    <row r="20670" spans="1:1" x14ac:dyDescent="0.25">
      <c r="A20670" t="e">
        <f t="shared" ref="A20670" si="20441">"'"&amp;#REF!&amp;"',"</f>
        <v>#REF!</v>
      </c>
    </row>
    <row r="20671" spans="1:1" x14ac:dyDescent="0.25">
      <c r="A20671" t="e">
        <f t="shared" ref="A20671" si="20442">"'"&amp;#REF!&amp;"',"</f>
        <v>#REF!</v>
      </c>
    </row>
    <row r="20672" spans="1:1" x14ac:dyDescent="0.25">
      <c r="A20672" t="e">
        <f t="shared" ref="A20672" si="20443">"'"&amp;#REF!&amp;"',"</f>
        <v>#REF!</v>
      </c>
    </row>
    <row r="20673" spans="1:1" x14ac:dyDescent="0.25">
      <c r="A20673" t="e">
        <f t="shared" ref="A20673" si="20444">"'"&amp;#REF!&amp;"',"</f>
        <v>#REF!</v>
      </c>
    </row>
    <row r="20674" spans="1:1" x14ac:dyDescent="0.25">
      <c r="A20674" t="e">
        <f t="shared" ref="A20674" si="20445">"'"&amp;#REF!&amp;"',"</f>
        <v>#REF!</v>
      </c>
    </row>
    <row r="20675" spans="1:1" x14ac:dyDescent="0.25">
      <c r="A20675" t="e">
        <f t="shared" ref="A20675" si="20446">"'"&amp;#REF!&amp;"',"</f>
        <v>#REF!</v>
      </c>
    </row>
    <row r="20676" spans="1:1" x14ac:dyDescent="0.25">
      <c r="A20676" t="e">
        <f t="shared" ref="A20676" si="20447">"'"&amp;#REF!&amp;"',"</f>
        <v>#REF!</v>
      </c>
    </row>
    <row r="20677" spans="1:1" x14ac:dyDescent="0.25">
      <c r="A20677" t="e">
        <f t="shared" ref="A20677" si="20448">"'"&amp;#REF!&amp;"',"</f>
        <v>#REF!</v>
      </c>
    </row>
    <row r="20678" spans="1:1" x14ac:dyDescent="0.25">
      <c r="A20678" t="e">
        <f t="shared" ref="A20678" si="20449">"'"&amp;#REF!&amp;"',"</f>
        <v>#REF!</v>
      </c>
    </row>
    <row r="20679" spans="1:1" x14ac:dyDescent="0.25">
      <c r="A20679" t="e">
        <f t="shared" ref="A20679" si="20450">"'"&amp;#REF!&amp;"',"</f>
        <v>#REF!</v>
      </c>
    </row>
    <row r="20680" spans="1:1" x14ac:dyDescent="0.25">
      <c r="A20680" t="e">
        <f t="shared" ref="A20680" si="20451">"'"&amp;#REF!&amp;"',"</f>
        <v>#REF!</v>
      </c>
    </row>
    <row r="20681" spans="1:1" x14ac:dyDescent="0.25">
      <c r="A20681" t="e">
        <f t="shared" ref="A20681" si="20452">"'"&amp;#REF!&amp;"',"</f>
        <v>#REF!</v>
      </c>
    </row>
    <row r="20682" spans="1:1" x14ac:dyDescent="0.25">
      <c r="A20682" t="e">
        <f t="shared" ref="A20682" si="20453">"'"&amp;#REF!&amp;"',"</f>
        <v>#REF!</v>
      </c>
    </row>
    <row r="20683" spans="1:1" x14ac:dyDescent="0.25">
      <c r="A20683" t="e">
        <f t="shared" ref="A20683" si="20454">"'"&amp;#REF!&amp;"',"</f>
        <v>#REF!</v>
      </c>
    </row>
    <row r="20684" spans="1:1" x14ac:dyDescent="0.25">
      <c r="A20684" t="e">
        <f t="shared" ref="A20684" si="20455">"'"&amp;#REF!&amp;"',"</f>
        <v>#REF!</v>
      </c>
    </row>
    <row r="20685" spans="1:1" x14ac:dyDescent="0.25">
      <c r="A20685" t="e">
        <f t="shared" ref="A20685" si="20456">"'"&amp;#REF!&amp;"',"</f>
        <v>#REF!</v>
      </c>
    </row>
    <row r="20686" spans="1:1" x14ac:dyDescent="0.25">
      <c r="A20686" t="e">
        <f t="shared" ref="A20686" si="20457">"'"&amp;#REF!&amp;"',"</f>
        <v>#REF!</v>
      </c>
    </row>
    <row r="20687" spans="1:1" x14ac:dyDescent="0.25">
      <c r="A20687" t="e">
        <f t="shared" ref="A20687" si="20458">"'"&amp;#REF!&amp;"',"</f>
        <v>#REF!</v>
      </c>
    </row>
    <row r="20688" spans="1:1" x14ac:dyDescent="0.25">
      <c r="A20688" t="e">
        <f t="shared" ref="A20688" si="20459">"'"&amp;#REF!&amp;"',"</f>
        <v>#REF!</v>
      </c>
    </row>
    <row r="20689" spans="1:1" x14ac:dyDescent="0.25">
      <c r="A20689" t="e">
        <f t="shared" ref="A20689" si="20460">"'"&amp;#REF!&amp;"',"</f>
        <v>#REF!</v>
      </c>
    </row>
    <row r="20690" spans="1:1" x14ac:dyDescent="0.25">
      <c r="A20690" t="e">
        <f t="shared" ref="A20690" si="20461">"'"&amp;#REF!&amp;"',"</f>
        <v>#REF!</v>
      </c>
    </row>
    <row r="20691" spans="1:1" x14ac:dyDescent="0.25">
      <c r="A20691" t="e">
        <f t="shared" ref="A20691" si="20462">"'"&amp;#REF!&amp;"',"</f>
        <v>#REF!</v>
      </c>
    </row>
    <row r="20692" spans="1:1" x14ac:dyDescent="0.25">
      <c r="A20692" t="e">
        <f t="shared" ref="A20692" si="20463">"'"&amp;#REF!&amp;"',"</f>
        <v>#REF!</v>
      </c>
    </row>
    <row r="20693" spans="1:1" x14ac:dyDescent="0.25">
      <c r="A20693" t="e">
        <f t="shared" ref="A20693" si="20464">"'"&amp;#REF!&amp;"',"</f>
        <v>#REF!</v>
      </c>
    </row>
    <row r="20694" spans="1:1" x14ac:dyDescent="0.25">
      <c r="A20694" t="e">
        <f t="shared" ref="A20694" si="20465">"'"&amp;#REF!&amp;"',"</f>
        <v>#REF!</v>
      </c>
    </row>
    <row r="20695" spans="1:1" x14ac:dyDescent="0.25">
      <c r="A20695" t="e">
        <f t="shared" ref="A20695" si="20466">"'"&amp;#REF!&amp;"',"</f>
        <v>#REF!</v>
      </c>
    </row>
    <row r="20696" spans="1:1" x14ac:dyDescent="0.25">
      <c r="A20696" t="e">
        <f t="shared" ref="A20696" si="20467">"'"&amp;#REF!&amp;"',"</f>
        <v>#REF!</v>
      </c>
    </row>
    <row r="20697" spans="1:1" x14ac:dyDescent="0.25">
      <c r="A20697" t="e">
        <f t="shared" ref="A20697" si="20468">"'"&amp;#REF!&amp;"',"</f>
        <v>#REF!</v>
      </c>
    </row>
    <row r="20698" spans="1:1" x14ac:dyDescent="0.25">
      <c r="A20698" t="e">
        <f t="shared" ref="A20698" si="20469">"'"&amp;#REF!&amp;"',"</f>
        <v>#REF!</v>
      </c>
    </row>
    <row r="20699" spans="1:1" x14ac:dyDescent="0.25">
      <c r="A20699" t="e">
        <f t="shared" ref="A20699" si="20470">"'"&amp;#REF!&amp;"',"</f>
        <v>#REF!</v>
      </c>
    </row>
    <row r="20700" spans="1:1" x14ac:dyDescent="0.25">
      <c r="A20700" t="e">
        <f t="shared" ref="A20700" si="20471">"'"&amp;#REF!&amp;"',"</f>
        <v>#REF!</v>
      </c>
    </row>
    <row r="20701" spans="1:1" x14ac:dyDescent="0.25">
      <c r="A20701" t="e">
        <f t="shared" ref="A20701" si="20472">"'"&amp;#REF!&amp;"',"</f>
        <v>#REF!</v>
      </c>
    </row>
    <row r="20702" spans="1:1" x14ac:dyDescent="0.25">
      <c r="A20702" t="e">
        <f t="shared" ref="A20702" si="20473">"'"&amp;#REF!&amp;"',"</f>
        <v>#REF!</v>
      </c>
    </row>
    <row r="20703" spans="1:1" x14ac:dyDescent="0.25">
      <c r="A20703" t="e">
        <f t="shared" ref="A20703" si="20474">"'"&amp;#REF!&amp;"',"</f>
        <v>#REF!</v>
      </c>
    </row>
    <row r="20704" spans="1:1" x14ac:dyDescent="0.25">
      <c r="A20704" t="e">
        <f t="shared" ref="A20704" si="20475">"'"&amp;#REF!&amp;"',"</f>
        <v>#REF!</v>
      </c>
    </row>
    <row r="20705" spans="1:1" x14ac:dyDescent="0.25">
      <c r="A20705" t="e">
        <f t="shared" ref="A20705" si="20476">"'"&amp;#REF!&amp;"',"</f>
        <v>#REF!</v>
      </c>
    </row>
    <row r="20706" spans="1:1" x14ac:dyDescent="0.25">
      <c r="A20706" t="e">
        <f t="shared" ref="A20706" si="20477">"'"&amp;#REF!&amp;"',"</f>
        <v>#REF!</v>
      </c>
    </row>
    <row r="20707" spans="1:1" x14ac:dyDescent="0.25">
      <c r="A20707" t="e">
        <f t="shared" ref="A20707" si="20478">"'"&amp;#REF!&amp;"',"</f>
        <v>#REF!</v>
      </c>
    </row>
    <row r="20708" spans="1:1" x14ac:dyDescent="0.25">
      <c r="A20708" t="e">
        <f t="shared" ref="A20708" si="20479">"'"&amp;#REF!&amp;"',"</f>
        <v>#REF!</v>
      </c>
    </row>
    <row r="20709" spans="1:1" x14ac:dyDescent="0.25">
      <c r="A20709" t="e">
        <f t="shared" ref="A20709" si="20480">"'"&amp;#REF!&amp;"',"</f>
        <v>#REF!</v>
      </c>
    </row>
    <row r="20710" spans="1:1" x14ac:dyDescent="0.25">
      <c r="A20710" t="e">
        <f t="shared" ref="A20710" si="20481">"'"&amp;#REF!&amp;"',"</f>
        <v>#REF!</v>
      </c>
    </row>
    <row r="20711" spans="1:1" x14ac:dyDescent="0.25">
      <c r="A20711" t="e">
        <f t="shared" ref="A20711" si="20482">"'"&amp;#REF!&amp;"',"</f>
        <v>#REF!</v>
      </c>
    </row>
    <row r="20712" spans="1:1" x14ac:dyDescent="0.25">
      <c r="A20712" t="e">
        <f t="shared" ref="A20712" si="20483">"'"&amp;#REF!&amp;"',"</f>
        <v>#REF!</v>
      </c>
    </row>
    <row r="20713" spans="1:1" x14ac:dyDescent="0.25">
      <c r="A20713" t="e">
        <f t="shared" ref="A20713" si="20484">"'"&amp;#REF!&amp;"',"</f>
        <v>#REF!</v>
      </c>
    </row>
    <row r="20714" spans="1:1" x14ac:dyDescent="0.25">
      <c r="A20714" t="e">
        <f t="shared" ref="A20714" si="20485">"'"&amp;#REF!&amp;"',"</f>
        <v>#REF!</v>
      </c>
    </row>
    <row r="20715" spans="1:1" x14ac:dyDescent="0.25">
      <c r="A20715" t="e">
        <f t="shared" ref="A20715" si="20486">"'"&amp;#REF!&amp;"',"</f>
        <v>#REF!</v>
      </c>
    </row>
    <row r="20716" spans="1:1" x14ac:dyDescent="0.25">
      <c r="A20716" t="e">
        <f t="shared" ref="A20716" si="20487">"'"&amp;#REF!&amp;"',"</f>
        <v>#REF!</v>
      </c>
    </row>
    <row r="20717" spans="1:1" x14ac:dyDescent="0.25">
      <c r="A20717" t="e">
        <f t="shared" ref="A20717" si="20488">"'"&amp;#REF!&amp;"',"</f>
        <v>#REF!</v>
      </c>
    </row>
    <row r="20718" spans="1:1" x14ac:dyDescent="0.25">
      <c r="A20718" t="e">
        <f t="shared" ref="A20718" si="20489">"'"&amp;#REF!&amp;"',"</f>
        <v>#REF!</v>
      </c>
    </row>
    <row r="20719" spans="1:1" x14ac:dyDescent="0.25">
      <c r="A20719" t="e">
        <f t="shared" ref="A20719" si="20490">"'"&amp;#REF!&amp;"',"</f>
        <v>#REF!</v>
      </c>
    </row>
    <row r="20720" spans="1:1" x14ac:dyDescent="0.25">
      <c r="A20720" t="e">
        <f t="shared" ref="A20720" si="20491">"'"&amp;#REF!&amp;"',"</f>
        <v>#REF!</v>
      </c>
    </row>
    <row r="20721" spans="1:1" x14ac:dyDescent="0.25">
      <c r="A20721" t="e">
        <f t="shared" ref="A20721" si="20492">"'"&amp;#REF!&amp;"',"</f>
        <v>#REF!</v>
      </c>
    </row>
    <row r="20722" spans="1:1" x14ac:dyDescent="0.25">
      <c r="A20722" t="e">
        <f t="shared" ref="A20722" si="20493">"'"&amp;#REF!&amp;"',"</f>
        <v>#REF!</v>
      </c>
    </row>
    <row r="20723" spans="1:1" x14ac:dyDescent="0.25">
      <c r="A20723" t="e">
        <f t="shared" ref="A20723" si="20494">"'"&amp;#REF!&amp;"',"</f>
        <v>#REF!</v>
      </c>
    </row>
    <row r="20724" spans="1:1" x14ac:dyDescent="0.25">
      <c r="A20724" t="e">
        <f t="shared" ref="A20724" si="20495">"'"&amp;#REF!&amp;"',"</f>
        <v>#REF!</v>
      </c>
    </row>
    <row r="20725" spans="1:1" x14ac:dyDescent="0.25">
      <c r="A20725" t="e">
        <f t="shared" ref="A20725" si="20496">"'"&amp;#REF!&amp;"',"</f>
        <v>#REF!</v>
      </c>
    </row>
    <row r="20726" spans="1:1" x14ac:dyDescent="0.25">
      <c r="A20726" t="e">
        <f t="shared" ref="A20726" si="20497">"'"&amp;#REF!&amp;"',"</f>
        <v>#REF!</v>
      </c>
    </row>
    <row r="20727" spans="1:1" x14ac:dyDescent="0.25">
      <c r="A20727" t="e">
        <f t="shared" ref="A20727" si="20498">"'"&amp;#REF!&amp;"',"</f>
        <v>#REF!</v>
      </c>
    </row>
    <row r="20728" spans="1:1" x14ac:dyDescent="0.25">
      <c r="A20728" t="e">
        <f t="shared" ref="A20728" si="20499">"'"&amp;#REF!&amp;"',"</f>
        <v>#REF!</v>
      </c>
    </row>
    <row r="20729" spans="1:1" x14ac:dyDescent="0.25">
      <c r="A20729" t="e">
        <f t="shared" ref="A20729" si="20500">"'"&amp;#REF!&amp;"',"</f>
        <v>#REF!</v>
      </c>
    </row>
    <row r="20730" spans="1:1" x14ac:dyDescent="0.25">
      <c r="A20730" t="e">
        <f t="shared" ref="A20730" si="20501">"'"&amp;#REF!&amp;"',"</f>
        <v>#REF!</v>
      </c>
    </row>
    <row r="20731" spans="1:1" x14ac:dyDescent="0.25">
      <c r="A20731" t="e">
        <f t="shared" ref="A20731" si="20502">"'"&amp;#REF!&amp;"',"</f>
        <v>#REF!</v>
      </c>
    </row>
    <row r="20732" spans="1:1" x14ac:dyDescent="0.25">
      <c r="A20732" t="e">
        <f t="shared" ref="A20732" si="20503">"'"&amp;#REF!&amp;"',"</f>
        <v>#REF!</v>
      </c>
    </row>
    <row r="20733" spans="1:1" x14ac:dyDescent="0.25">
      <c r="A20733" t="e">
        <f t="shared" ref="A20733" si="20504">"'"&amp;#REF!&amp;"',"</f>
        <v>#REF!</v>
      </c>
    </row>
    <row r="20734" spans="1:1" x14ac:dyDescent="0.25">
      <c r="A20734" t="e">
        <f t="shared" ref="A20734" si="20505">"'"&amp;#REF!&amp;"',"</f>
        <v>#REF!</v>
      </c>
    </row>
    <row r="20735" spans="1:1" x14ac:dyDescent="0.25">
      <c r="A20735" t="e">
        <f t="shared" ref="A20735" si="20506">"'"&amp;#REF!&amp;"',"</f>
        <v>#REF!</v>
      </c>
    </row>
    <row r="20736" spans="1:1" x14ac:dyDescent="0.25">
      <c r="A20736" t="e">
        <f t="shared" ref="A20736" si="20507">"'"&amp;#REF!&amp;"',"</f>
        <v>#REF!</v>
      </c>
    </row>
    <row r="20737" spans="1:1" x14ac:dyDescent="0.25">
      <c r="A20737" t="e">
        <f t="shared" ref="A20737" si="20508">"'"&amp;#REF!&amp;"',"</f>
        <v>#REF!</v>
      </c>
    </row>
    <row r="20738" spans="1:1" x14ac:dyDescent="0.25">
      <c r="A20738" t="e">
        <f t="shared" ref="A20738" si="20509">"'"&amp;#REF!&amp;"',"</f>
        <v>#REF!</v>
      </c>
    </row>
    <row r="20739" spans="1:1" x14ac:dyDescent="0.25">
      <c r="A20739" t="e">
        <f t="shared" ref="A20739" si="20510">"'"&amp;#REF!&amp;"',"</f>
        <v>#REF!</v>
      </c>
    </row>
    <row r="20740" spans="1:1" x14ac:dyDescent="0.25">
      <c r="A20740" t="e">
        <f t="shared" ref="A20740" si="20511">"'"&amp;#REF!&amp;"',"</f>
        <v>#REF!</v>
      </c>
    </row>
    <row r="20741" spans="1:1" x14ac:dyDescent="0.25">
      <c r="A20741" t="e">
        <f t="shared" ref="A20741" si="20512">"'"&amp;#REF!&amp;"',"</f>
        <v>#REF!</v>
      </c>
    </row>
    <row r="20742" spans="1:1" x14ac:dyDescent="0.25">
      <c r="A20742" t="e">
        <f t="shared" ref="A20742" si="20513">"'"&amp;#REF!&amp;"',"</f>
        <v>#REF!</v>
      </c>
    </row>
    <row r="20743" spans="1:1" x14ac:dyDescent="0.25">
      <c r="A20743" t="e">
        <f t="shared" ref="A20743" si="20514">"'"&amp;#REF!&amp;"',"</f>
        <v>#REF!</v>
      </c>
    </row>
    <row r="20744" spans="1:1" x14ac:dyDescent="0.25">
      <c r="A20744" t="e">
        <f t="shared" ref="A20744" si="20515">"'"&amp;#REF!&amp;"',"</f>
        <v>#REF!</v>
      </c>
    </row>
    <row r="20745" spans="1:1" x14ac:dyDescent="0.25">
      <c r="A20745" t="e">
        <f t="shared" ref="A20745" si="20516">"'"&amp;#REF!&amp;"',"</f>
        <v>#REF!</v>
      </c>
    </row>
    <row r="20746" spans="1:1" x14ac:dyDescent="0.25">
      <c r="A20746" t="e">
        <f t="shared" ref="A20746" si="20517">"'"&amp;#REF!&amp;"',"</f>
        <v>#REF!</v>
      </c>
    </row>
    <row r="20747" spans="1:1" x14ac:dyDescent="0.25">
      <c r="A20747" t="e">
        <f t="shared" ref="A20747" si="20518">"'"&amp;#REF!&amp;"',"</f>
        <v>#REF!</v>
      </c>
    </row>
    <row r="20748" spans="1:1" x14ac:dyDescent="0.25">
      <c r="A20748" t="e">
        <f t="shared" ref="A20748" si="20519">"'"&amp;#REF!&amp;"',"</f>
        <v>#REF!</v>
      </c>
    </row>
    <row r="20749" spans="1:1" x14ac:dyDescent="0.25">
      <c r="A20749" t="e">
        <f t="shared" ref="A20749" si="20520">"'"&amp;#REF!&amp;"',"</f>
        <v>#REF!</v>
      </c>
    </row>
    <row r="20750" spans="1:1" x14ac:dyDescent="0.25">
      <c r="A20750" t="e">
        <f t="shared" ref="A20750" si="20521">"'"&amp;#REF!&amp;"',"</f>
        <v>#REF!</v>
      </c>
    </row>
    <row r="20751" spans="1:1" x14ac:dyDescent="0.25">
      <c r="A20751" t="e">
        <f t="shared" ref="A20751" si="20522">"'"&amp;#REF!&amp;"',"</f>
        <v>#REF!</v>
      </c>
    </row>
    <row r="20752" spans="1:1" x14ac:dyDescent="0.25">
      <c r="A20752" t="e">
        <f t="shared" ref="A20752" si="20523">"'"&amp;#REF!&amp;"',"</f>
        <v>#REF!</v>
      </c>
    </row>
    <row r="20753" spans="1:1" x14ac:dyDescent="0.25">
      <c r="A20753" t="e">
        <f t="shared" ref="A20753" si="20524">"'"&amp;#REF!&amp;"',"</f>
        <v>#REF!</v>
      </c>
    </row>
    <row r="20754" spans="1:1" x14ac:dyDescent="0.25">
      <c r="A20754" t="e">
        <f t="shared" ref="A20754" si="20525">"'"&amp;#REF!&amp;"',"</f>
        <v>#REF!</v>
      </c>
    </row>
    <row r="20755" spans="1:1" x14ac:dyDescent="0.25">
      <c r="A20755" t="e">
        <f t="shared" ref="A20755" si="20526">"'"&amp;#REF!&amp;"',"</f>
        <v>#REF!</v>
      </c>
    </row>
    <row r="20756" spans="1:1" x14ac:dyDescent="0.25">
      <c r="A20756" t="e">
        <f t="shared" ref="A20756" si="20527">"'"&amp;#REF!&amp;"',"</f>
        <v>#REF!</v>
      </c>
    </row>
    <row r="20757" spans="1:1" x14ac:dyDescent="0.25">
      <c r="A20757" t="e">
        <f t="shared" ref="A20757" si="20528">"'"&amp;#REF!&amp;"',"</f>
        <v>#REF!</v>
      </c>
    </row>
    <row r="20758" spans="1:1" x14ac:dyDescent="0.25">
      <c r="A20758" t="e">
        <f t="shared" ref="A20758" si="20529">"'"&amp;#REF!&amp;"',"</f>
        <v>#REF!</v>
      </c>
    </row>
    <row r="20759" spans="1:1" x14ac:dyDescent="0.25">
      <c r="A20759" t="e">
        <f t="shared" ref="A20759" si="20530">"'"&amp;#REF!&amp;"',"</f>
        <v>#REF!</v>
      </c>
    </row>
    <row r="20760" spans="1:1" x14ac:dyDescent="0.25">
      <c r="A20760" t="e">
        <f t="shared" ref="A20760" si="20531">"'"&amp;#REF!&amp;"',"</f>
        <v>#REF!</v>
      </c>
    </row>
    <row r="20761" spans="1:1" x14ac:dyDescent="0.25">
      <c r="A20761" t="e">
        <f t="shared" ref="A20761" si="20532">"'"&amp;#REF!&amp;"',"</f>
        <v>#REF!</v>
      </c>
    </row>
    <row r="20762" spans="1:1" x14ac:dyDescent="0.25">
      <c r="A20762" t="e">
        <f t="shared" ref="A20762" si="20533">"'"&amp;#REF!&amp;"',"</f>
        <v>#REF!</v>
      </c>
    </row>
    <row r="20763" spans="1:1" x14ac:dyDescent="0.25">
      <c r="A20763" t="e">
        <f t="shared" ref="A20763" si="20534">"'"&amp;#REF!&amp;"',"</f>
        <v>#REF!</v>
      </c>
    </row>
    <row r="20764" spans="1:1" x14ac:dyDescent="0.25">
      <c r="A20764" t="e">
        <f t="shared" ref="A20764" si="20535">"'"&amp;#REF!&amp;"',"</f>
        <v>#REF!</v>
      </c>
    </row>
    <row r="20765" spans="1:1" x14ac:dyDescent="0.25">
      <c r="A20765" t="e">
        <f t="shared" ref="A20765" si="20536">"'"&amp;#REF!&amp;"',"</f>
        <v>#REF!</v>
      </c>
    </row>
    <row r="20766" spans="1:1" x14ac:dyDescent="0.25">
      <c r="A20766" t="e">
        <f t="shared" ref="A20766" si="20537">"'"&amp;#REF!&amp;"',"</f>
        <v>#REF!</v>
      </c>
    </row>
    <row r="20767" spans="1:1" x14ac:dyDescent="0.25">
      <c r="A20767" t="e">
        <f t="shared" ref="A20767" si="20538">"'"&amp;#REF!&amp;"',"</f>
        <v>#REF!</v>
      </c>
    </row>
    <row r="20768" spans="1:1" x14ac:dyDescent="0.25">
      <c r="A20768" t="e">
        <f t="shared" ref="A20768" si="20539">"'"&amp;#REF!&amp;"',"</f>
        <v>#REF!</v>
      </c>
    </row>
    <row r="20769" spans="1:1" x14ac:dyDescent="0.25">
      <c r="A20769" t="e">
        <f t="shared" ref="A20769" si="20540">"'"&amp;#REF!&amp;"',"</f>
        <v>#REF!</v>
      </c>
    </row>
    <row r="20770" spans="1:1" x14ac:dyDescent="0.25">
      <c r="A20770" t="e">
        <f t="shared" ref="A20770" si="20541">"'"&amp;#REF!&amp;"',"</f>
        <v>#REF!</v>
      </c>
    </row>
    <row r="20771" spans="1:1" x14ac:dyDescent="0.25">
      <c r="A20771" t="e">
        <f t="shared" ref="A20771" si="20542">"'"&amp;#REF!&amp;"',"</f>
        <v>#REF!</v>
      </c>
    </row>
    <row r="20772" spans="1:1" x14ac:dyDescent="0.25">
      <c r="A20772" t="e">
        <f t="shared" ref="A20772" si="20543">"'"&amp;#REF!&amp;"',"</f>
        <v>#REF!</v>
      </c>
    </row>
    <row r="20773" spans="1:1" x14ac:dyDescent="0.25">
      <c r="A20773" t="e">
        <f t="shared" ref="A20773" si="20544">"'"&amp;#REF!&amp;"',"</f>
        <v>#REF!</v>
      </c>
    </row>
    <row r="20774" spans="1:1" x14ac:dyDescent="0.25">
      <c r="A20774" t="e">
        <f t="shared" ref="A20774" si="20545">"'"&amp;#REF!&amp;"',"</f>
        <v>#REF!</v>
      </c>
    </row>
    <row r="20775" spans="1:1" x14ac:dyDescent="0.25">
      <c r="A20775" t="e">
        <f t="shared" ref="A20775" si="20546">"'"&amp;#REF!&amp;"',"</f>
        <v>#REF!</v>
      </c>
    </row>
    <row r="20776" spans="1:1" x14ac:dyDescent="0.25">
      <c r="A20776" t="e">
        <f t="shared" ref="A20776" si="20547">"'"&amp;#REF!&amp;"',"</f>
        <v>#REF!</v>
      </c>
    </row>
    <row r="20777" spans="1:1" x14ac:dyDescent="0.25">
      <c r="A20777" t="e">
        <f t="shared" ref="A20777" si="20548">"'"&amp;#REF!&amp;"',"</f>
        <v>#REF!</v>
      </c>
    </row>
    <row r="20778" spans="1:1" x14ac:dyDescent="0.25">
      <c r="A20778" t="e">
        <f t="shared" ref="A20778" si="20549">"'"&amp;#REF!&amp;"',"</f>
        <v>#REF!</v>
      </c>
    </row>
    <row r="20779" spans="1:1" x14ac:dyDescent="0.25">
      <c r="A20779" t="e">
        <f t="shared" ref="A20779" si="20550">"'"&amp;#REF!&amp;"',"</f>
        <v>#REF!</v>
      </c>
    </row>
    <row r="20780" spans="1:1" x14ac:dyDescent="0.25">
      <c r="A20780" t="e">
        <f t="shared" ref="A20780" si="20551">"'"&amp;#REF!&amp;"',"</f>
        <v>#REF!</v>
      </c>
    </row>
    <row r="20781" spans="1:1" x14ac:dyDescent="0.25">
      <c r="A20781" t="e">
        <f t="shared" ref="A20781" si="20552">"'"&amp;#REF!&amp;"',"</f>
        <v>#REF!</v>
      </c>
    </row>
    <row r="20782" spans="1:1" x14ac:dyDescent="0.25">
      <c r="A20782" t="e">
        <f t="shared" ref="A20782" si="20553">"'"&amp;#REF!&amp;"',"</f>
        <v>#REF!</v>
      </c>
    </row>
    <row r="20783" spans="1:1" x14ac:dyDescent="0.25">
      <c r="A20783" t="e">
        <f t="shared" ref="A20783" si="20554">"'"&amp;#REF!&amp;"',"</f>
        <v>#REF!</v>
      </c>
    </row>
    <row r="20784" spans="1:1" x14ac:dyDescent="0.25">
      <c r="A20784" t="e">
        <f t="shared" ref="A20784" si="20555">"'"&amp;#REF!&amp;"',"</f>
        <v>#REF!</v>
      </c>
    </row>
    <row r="20785" spans="1:1" x14ac:dyDescent="0.25">
      <c r="A20785" t="e">
        <f t="shared" ref="A20785" si="20556">"'"&amp;#REF!&amp;"',"</f>
        <v>#REF!</v>
      </c>
    </row>
    <row r="20786" spans="1:1" x14ac:dyDescent="0.25">
      <c r="A20786" t="e">
        <f t="shared" ref="A20786" si="20557">"'"&amp;#REF!&amp;"',"</f>
        <v>#REF!</v>
      </c>
    </row>
    <row r="20787" spans="1:1" x14ac:dyDescent="0.25">
      <c r="A20787" t="e">
        <f t="shared" ref="A20787" si="20558">"'"&amp;#REF!&amp;"',"</f>
        <v>#REF!</v>
      </c>
    </row>
    <row r="20788" spans="1:1" x14ac:dyDescent="0.25">
      <c r="A20788" t="e">
        <f t="shared" ref="A20788" si="20559">"'"&amp;#REF!&amp;"',"</f>
        <v>#REF!</v>
      </c>
    </row>
    <row r="20789" spans="1:1" x14ac:dyDescent="0.25">
      <c r="A20789" t="e">
        <f t="shared" ref="A20789" si="20560">"'"&amp;#REF!&amp;"',"</f>
        <v>#REF!</v>
      </c>
    </row>
    <row r="20790" spans="1:1" x14ac:dyDescent="0.25">
      <c r="A20790" t="e">
        <f t="shared" ref="A20790" si="20561">"'"&amp;#REF!&amp;"',"</f>
        <v>#REF!</v>
      </c>
    </row>
    <row r="20791" spans="1:1" x14ac:dyDescent="0.25">
      <c r="A20791" t="e">
        <f t="shared" ref="A20791" si="20562">"'"&amp;#REF!&amp;"',"</f>
        <v>#REF!</v>
      </c>
    </row>
    <row r="20792" spans="1:1" x14ac:dyDescent="0.25">
      <c r="A20792" t="e">
        <f t="shared" ref="A20792" si="20563">"'"&amp;#REF!&amp;"',"</f>
        <v>#REF!</v>
      </c>
    </row>
    <row r="20793" spans="1:1" x14ac:dyDescent="0.25">
      <c r="A20793" t="e">
        <f t="shared" ref="A20793" si="20564">"'"&amp;#REF!&amp;"',"</f>
        <v>#REF!</v>
      </c>
    </row>
    <row r="20794" spans="1:1" x14ac:dyDescent="0.25">
      <c r="A20794" t="e">
        <f t="shared" ref="A20794" si="20565">"'"&amp;#REF!&amp;"',"</f>
        <v>#REF!</v>
      </c>
    </row>
    <row r="20795" spans="1:1" x14ac:dyDescent="0.25">
      <c r="A20795" t="e">
        <f t="shared" ref="A20795" si="20566">"'"&amp;#REF!&amp;"',"</f>
        <v>#REF!</v>
      </c>
    </row>
    <row r="20796" spans="1:1" x14ac:dyDescent="0.25">
      <c r="A20796" t="e">
        <f t="shared" ref="A20796" si="20567">"'"&amp;#REF!&amp;"',"</f>
        <v>#REF!</v>
      </c>
    </row>
    <row r="20797" spans="1:1" x14ac:dyDescent="0.25">
      <c r="A20797" t="e">
        <f t="shared" ref="A20797" si="20568">"'"&amp;#REF!&amp;"',"</f>
        <v>#REF!</v>
      </c>
    </row>
    <row r="20798" spans="1:1" x14ac:dyDescent="0.25">
      <c r="A20798" t="e">
        <f t="shared" ref="A20798" si="20569">"'"&amp;#REF!&amp;"',"</f>
        <v>#REF!</v>
      </c>
    </row>
    <row r="20799" spans="1:1" x14ac:dyDescent="0.25">
      <c r="A20799" t="e">
        <f t="shared" ref="A20799" si="20570">"'"&amp;#REF!&amp;"',"</f>
        <v>#REF!</v>
      </c>
    </row>
    <row r="20800" spans="1:1" x14ac:dyDescent="0.25">
      <c r="A20800" t="e">
        <f t="shared" ref="A20800" si="20571">"'"&amp;#REF!&amp;"',"</f>
        <v>#REF!</v>
      </c>
    </row>
    <row r="20801" spans="1:1" x14ac:dyDescent="0.25">
      <c r="A20801" t="e">
        <f t="shared" ref="A20801" si="20572">"'"&amp;#REF!&amp;"',"</f>
        <v>#REF!</v>
      </c>
    </row>
    <row r="20802" spans="1:1" x14ac:dyDescent="0.25">
      <c r="A20802" t="e">
        <f t="shared" ref="A20802" si="20573">"'"&amp;#REF!&amp;"',"</f>
        <v>#REF!</v>
      </c>
    </row>
    <row r="20803" spans="1:1" x14ac:dyDescent="0.25">
      <c r="A20803" t="e">
        <f t="shared" ref="A20803" si="20574">"'"&amp;#REF!&amp;"',"</f>
        <v>#REF!</v>
      </c>
    </row>
    <row r="20804" spans="1:1" x14ac:dyDescent="0.25">
      <c r="A20804" t="e">
        <f t="shared" ref="A20804" si="20575">"'"&amp;#REF!&amp;"',"</f>
        <v>#REF!</v>
      </c>
    </row>
    <row r="20805" spans="1:1" x14ac:dyDescent="0.25">
      <c r="A20805" t="e">
        <f t="shared" ref="A20805" si="20576">"'"&amp;#REF!&amp;"',"</f>
        <v>#REF!</v>
      </c>
    </row>
    <row r="20806" spans="1:1" x14ac:dyDescent="0.25">
      <c r="A20806" t="e">
        <f t="shared" ref="A20806" si="20577">"'"&amp;#REF!&amp;"',"</f>
        <v>#REF!</v>
      </c>
    </row>
    <row r="20807" spans="1:1" x14ac:dyDescent="0.25">
      <c r="A20807" t="e">
        <f t="shared" ref="A20807" si="20578">"'"&amp;#REF!&amp;"',"</f>
        <v>#REF!</v>
      </c>
    </row>
    <row r="20808" spans="1:1" x14ac:dyDescent="0.25">
      <c r="A20808" t="e">
        <f t="shared" ref="A20808" si="20579">"'"&amp;#REF!&amp;"',"</f>
        <v>#REF!</v>
      </c>
    </row>
    <row r="20809" spans="1:1" x14ac:dyDescent="0.25">
      <c r="A20809" t="e">
        <f t="shared" ref="A20809" si="20580">"'"&amp;#REF!&amp;"',"</f>
        <v>#REF!</v>
      </c>
    </row>
    <row r="20810" spans="1:1" x14ac:dyDescent="0.25">
      <c r="A20810" t="e">
        <f t="shared" ref="A20810" si="20581">"'"&amp;#REF!&amp;"',"</f>
        <v>#REF!</v>
      </c>
    </row>
    <row r="20811" spans="1:1" x14ac:dyDescent="0.25">
      <c r="A20811" t="e">
        <f t="shared" ref="A20811" si="20582">"'"&amp;#REF!&amp;"',"</f>
        <v>#REF!</v>
      </c>
    </row>
    <row r="20812" spans="1:1" x14ac:dyDescent="0.25">
      <c r="A20812" t="e">
        <f t="shared" ref="A20812" si="20583">"'"&amp;#REF!&amp;"',"</f>
        <v>#REF!</v>
      </c>
    </row>
    <row r="20813" spans="1:1" x14ac:dyDescent="0.25">
      <c r="A20813" t="e">
        <f t="shared" ref="A20813" si="20584">"'"&amp;#REF!&amp;"',"</f>
        <v>#REF!</v>
      </c>
    </row>
    <row r="20814" spans="1:1" x14ac:dyDescent="0.25">
      <c r="A20814" t="e">
        <f t="shared" ref="A20814" si="20585">"'"&amp;#REF!&amp;"',"</f>
        <v>#REF!</v>
      </c>
    </row>
    <row r="20815" spans="1:1" x14ac:dyDescent="0.25">
      <c r="A20815" t="e">
        <f t="shared" ref="A20815" si="20586">"'"&amp;#REF!&amp;"',"</f>
        <v>#REF!</v>
      </c>
    </row>
    <row r="20816" spans="1:1" x14ac:dyDescent="0.25">
      <c r="A20816" t="e">
        <f t="shared" ref="A20816" si="20587">"'"&amp;#REF!&amp;"',"</f>
        <v>#REF!</v>
      </c>
    </row>
    <row r="20817" spans="1:1" x14ac:dyDescent="0.25">
      <c r="A20817" t="e">
        <f t="shared" ref="A20817" si="20588">"'"&amp;#REF!&amp;"',"</f>
        <v>#REF!</v>
      </c>
    </row>
    <row r="20818" spans="1:1" x14ac:dyDescent="0.25">
      <c r="A20818" t="e">
        <f t="shared" ref="A20818" si="20589">"'"&amp;#REF!&amp;"',"</f>
        <v>#REF!</v>
      </c>
    </row>
    <row r="20819" spans="1:1" x14ac:dyDescent="0.25">
      <c r="A20819" t="e">
        <f t="shared" ref="A20819" si="20590">"'"&amp;#REF!&amp;"',"</f>
        <v>#REF!</v>
      </c>
    </row>
    <row r="20820" spans="1:1" x14ac:dyDescent="0.25">
      <c r="A20820" t="e">
        <f t="shared" ref="A20820" si="20591">"'"&amp;#REF!&amp;"',"</f>
        <v>#REF!</v>
      </c>
    </row>
    <row r="20821" spans="1:1" x14ac:dyDescent="0.25">
      <c r="A20821" t="e">
        <f t="shared" ref="A20821" si="20592">"'"&amp;#REF!&amp;"',"</f>
        <v>#REF!</v>
      </c>
    </row>
    <row r="20822" spans="1:1" x14ac:dyDescent="0.25">
      <c r="A20822" t="e">
        <f t="shared" ref="A20822" si="20593">"'"&amp;#REF!&amp;"',"</f>
        <v>#REF!</v>
      </c>
    </row>
    <row r="20823" spans="1:1" x14ac:dyDescent="0.25">
      <c r="A20823" t="e">
        <f t="shared" ref="A20823" si="20594">"'"&amp;#REF!&amp;"',"</f>
        <v>#REF!</v>
      </c>
    </row>
    <row r="20824" spans="1:1" x14ac:dyDescent="0.25">
      <c r="A20824" t="e">
        <f t="shared" ref="A20824" si="20595">"'"&amp;#REF!&amp;"',"</f>
        <v>#REF!</v>
      </c>
    </row>
    <row r="20825" spans="1:1" x14ac:dyDescent="0.25">
      <c r="A20825" t="e">
        <f t="shared" ref="A20825" si="20596">"'"&amp;#REF!&amp;"',"</f>
        <v>#REF!</v>
      </c>
    </row>
    <row r="20826" spans="1:1" x14ac:dyDescent="0.25">
      <c r="A20826" t="e">
        <f t="shared" ref="A20826" si="20597">"'"&amp;#REF!&amp;"',"</f>
        <v>#REF!</v>
      </c>
    </row>
    <row r="20827" spans="1:1" x14ac:dyDescent="0.25">
      <c r="A20827" t="e">
        <f t="shared" ref="A20827" si="20598">"'"&amp;#REF!&amp;"',"</f>
        <v>#REF!</v>
      </c>
    </row>
    <row r="20828" spans="1:1" x14ac:dyDescent="0.25">
      <c r="A20828" t="e">
        <f t="shared" ref="A20828" si="20599">"'"&amp;#REF!&amp;"',"</f>
        <v>#REF!</v>
      </c>
    </row>
    <row r="20829" spans="1:1" x14ac:dyDescent="0.25">
      <c r="A20829" t="e">
        <f t="shared" ref="A20829" si="20600">"'"&amp;#REF!&amp;"',"</f>
        <v>#REF!</v>
      </c>
    </row>
    <row r="20830" spans="1:1" x14ac:dyDescent="0.25">
      <c r="A20830" t="e">
        <f t="shared" ref="A20830" si="20601">"'"&amp;#REF!&amp;"',"</f>
        <v>#REF!</v>
      </c>
    </row>
    <row r="20831" spans="1:1" x14ac:dyDescent="0.25">
      <c r="A20831" t="e">
        <f t="shared" ref="A20831" si="20602">"'"&amp;#REF!&amp;"',"</f>
        <v>#REF!</v>
      </c>
    </row>
    <row r="20832" spans="1:1" x14ac:dyDescent="0.25">
      <c r="A20832" t="e">
        <f t="shared" ref="A20832" si="20603">"'"&amp;#REF!&amp;"',"</f>
        <v>#REF!</v>
      </c>
    </row>
    <row r="20833" spans="1:1" x14ac:dyDescent="0.25">
      <c r="A20833" t="e">
        <f t="shared" ref="A20833" si="20604">"'"&amp;#REF!&amp;"',"</f>
        <v>#REF!</v>
      </c>
    </row>
    <row r="20834" spans="1:1" x14ac:dyDescent="0.25">
      <c r="A20834" t="e">
        <f t="shared" ref="A20834" si="20605">"'"&amp;#REF!&amp;"',"</f>
        <v>#REF!</v>
      </c>
    </row>
    <row r="20835" spans="1:1" x14ac:dyDescent="0.25">
      <c r="A20835" t="e">
        <f t="shared" ref="A20835" si="20606">"'"&amp;#REF!&amp;"',"</f>
        <v>#REF!</v>
      </c>
    </row>
    <row r="20836" spans="1:1" x14ac:dyDescent="0.25">
      <c r="A20836" t="e">
        <f t="shared" ref="A20836" si="20607">"'"&amp;#REF!&amp;"',"</f>
        <v>#REF!</v>
      </c>
    </row>
    <row r="20837" spans="1:1" x14ac:dyDescent="0.25">
      <c r="A20837" t="e">
        <f t="shared" ref="A20837" si="20608">"'"&amp;#REF!&amp;"',"</f>
        <v>#REF!</v>
      </c>
    </row>
    <row r="20838" spans="1:1" x14ac:dyDescent="0.25">
      <c r="A20838" t="e">
        <f t="shared" ref="A20838" si="20609">"'"&amp;#REF!&amp;"',"</f>
        <v>#REF!</v>
      </c>
    </row>
    <row r="20839" spans="1:1" x14ac:dyDescent="0.25">
      <c r="A20839" t="e">
        <f t="shared" ref="A20839" si="20610">"'"&amp;#REF!&amp;"',"</f>
        <v>#REF!</v>
      </c>
    </row>
    <row r="20840" spans="1:1" x14ac:dyDescent="0.25">
      <c r="A20840" t="e">
        <f t="shared" ref="A20840" si="20611">"'"&amp;#REF!&amp;"',"</f>
        <v>#REF!</v>
      </c>
    </row>
    <row r="20841" spans="1:1" x14ac:dyDescent="0.25">
      <c r="A20841" t="e">
        <f t="shared" ref="A20841" si="20612">"'"&amp;#REF!&amp;"',"</f>
        <v>#REF!</v>
      </c>
    </row>
    <row r="20842" spans="1:1" x14ac:dyDescent="0.25">
      <c r="A20842" t="e">
        <f t="shared" ref="A20842" si="20613">"'"&amp;#REF!&amp;"',"</f>
        <v>#REF!</v>
      </c>
    </row>
    <row r="20843" spans="1:1" x14ac:dyDescent="0.25">
      <c r="A20843" t="e">
        <f t="shared" ref="A20843" si="20614">"'"&amp;#REF!&amp;"',"</f>
        <v>#REF!</v>
      </c>
    </row>
    <row r="20844" spans="1:1" x14ac:dyDescent="0.25">
      <c r="A20844" t="e">
        <f t="shared" ref="A20844" si="20615">"'"&amp;#REF!&amp;"',"</f>
        <v>#REF!</v>
      </c>
    </row>
    <row r="20845" spans="1:1" x14ac:dyDescent="0.25">
      <c r="A20845" t="e">
        <f t="shared" ref="A20845" si="20616">"'"&amp;#REF!&amp;"',"</f>
        <v>#REF!</v>
      </c>
    </row>
    <row r="20846" spans="1:1" x14ac:dyDescent="0.25">
      <c r="A20846" t="e">
        <f t="shared" ref="A20846" si="20617">"'"&amp;#REF!&amp;"',"</f>
        <v>#REF!</v>
      </c>
    </row>
    <row r="20847" spans="1:1" x14ac:dyDescent="0.25">
      <c r="A20847" t="e">
        <f t="shared" ref="A20847" si="20618">"'"&amp;#REF!&amp;"',"</f>
        <v>#REF!</v>
      </c>
    </row>
    <row r="20848" spans="1:1" x14ac:dyDescent="0.25">
      <c r="A20848" t="e">
        <f t="shared" ref="A20848" si="20619">"'"&amp;#REF!&amp;"',"</f>
        <v>#REF!</v>
      </c>
    </row>
    <row r="20849" spans="1:1" x14ac:dyDescent="0.25">
      <c r="A20849" t="e">
        <f t="shared" ref="A20849" si="20620">"'"&amp;#REF!&amp;"',"</f>
        <v>#REF!</v>
      </c>
    </row>
    <row r="20850" spans="1:1" x14ac:dyDescent="0.25">
      <c r="A20850" t="e">
        <f t="shared" ref="A20850" si="20621">"'"&amp;#REF!&amp;"',"</f>
        <v>#REF!</v>
      </c>
    </row>
    <row r="20851" spans="1:1" x14ac:dyDescent="0.25">
      <c r="A20851" t="e">
        <f t="shared" ref="A20851" si="20622">"'"&amp;#REF!&amp;"',"</f>
        <v>#REF!</v>
      </c>
    </row>
    <row r="20852" spans="1:1" x14ac:dyDescent="0.25">
      <c r="A20852" t="e">
        <f t="shared" ref="A20852" si="20623">"'"&amp;#REF!&amp;"',"</f>
        <v>#REF!</v>
      </c>
    </row>
    <row r="20853" spans="1:1" x14ac:dyDescent="0.25">
      <c r="A20853" t="e">
        <f t="shared" ref="A20853" si="20624">"'"&amp;#REF!&amp;"',"</f>
        <v>#REF!</v>
      </c>
    </row>
    <row r="20854" spans="1:1" x14ac:dyDescent="0.25">
      <c r="A20854" t="e">
        <f t="shared" ref="A20854" si="20625">"'"&amp;#REF!&amp;"',"</f>
        <v>#REF!</v>
      </c>
    </row>
    <row r="20855" spans="1:1" x14ac:dyDescent="0.25">
      <c r="A20855" t="e">
        <f t="shared" ref="A20855" si="20626">"'"&amp;#REF!&amp;"',"</f>
        <v>#REF!</v>
      </c>
    </row>
    <row r="20856" spans="1:1" x14ac:dyDescent="0.25">
      <c r="A20856" t="e">
        <f t="shared" ref="A20856" si="20627">"'"&amp;#REF!&amp;"',"</f>
        <v>#REF!</v>
      </c>
    </row>
    <row r="20857" spans="1:1" x14ac:dyDescent="0.25">
      <c r="A20857" t="e">
        <f t="shared" ref="A20857" si="20628">"'"&amp;#REF!&amp;"',"</f>
        <v>#REF!</v>
      </c>
    </row>
    <row r="20858" spans="1:1" x14ac:dyDescent="0.25">
      <c r="A20858" t="e">
        <f t="shared" ref="A20858" si="20629">"'"&amp;#REF!&amp;"',"</f>
        <v>#REF!</v>
      </c>
    </row>
    <row r="20859" spans="1:1" x14ac:dyDescent="0.25">
      <c r="A20859" t="e">
        <f t="shared" ref="A20859" si="20630">"'"&amp;#REF!&amp;"',"</f>
        <v>#REF!</v>
      </c>
    </row>
    <row r="20860" spans="1:1" x14ac:dyDescent="0.25">
      <c r="A20860" t="e">
        <f t="shared" ref="A20860" si="20631">"'"&amp;#REF!&amp;"',"</f>
        <v>#REF!</v>
      </c>
    </row>
    <row r="20861" spans="1:1" x14ac:dyDescent="0.25">
      <c r="A20861" t="e">
        <f t="shared" ref="A20861" si="20632">"'"&amp;#REF!&amp;"',"</f>
        <v>#REF!</v>
      </c>
    </row>
    <row r="20862" spans="1:1" x14ac:dyDescent="0.25">
      <c r="A20862" t="e">
        <f t="shared" ref="A20862" si="20633">"'"&amp;#REF!&amp;"',"</f>
        <v>#REF!</v>
      </c>
    </row>
    <row r="20863" spans="1:1" x14ac:dyDescent="0.25">
      <c r="A20863" t="e">
        <f t="shared" ref="A20863" si="20634">"'"&amp;#REF!&amp;"',"</f>
        <v>#REF!</v>
      </c>
    </row>
    <row r="20864" spans="1:1" x14ac:dyDescent="0.25">
      <c r="A20864" t="e">
        <f t="shared" ref="A20864" si="20635">"'"&amp;#REF!&amp;"',"</f>
        <v>#REF!</v>
      </c>
    </row>
    <row r="20865" spans="1:1" x14ac:dyDescent="0.25">
      <c r="A20865" t="e">
        <f t="shared" ref="A20865" si="20636">"'"&amp;#REF!&amp;"',"</f>
        <v>#REF!</v>
      </c>
    </row>
    <row r="20866" spans="1:1" x14ac:dyDescent="0.25">
      <c r="A20866" t="e">
        <f t="shared" ref="A20866" si="20637">"'"&amp;#REF!&amp;"',"</f>
        <v>#REF!</v>
      </c>
    </row>
    <row r="20867" spans="1:1" x14ac:dyDescent="0.25">
      <c r="A20867" t="e">
        <f t="shared" ref="A20867" si="20638">"'"&amp;#REF!&amp;"',"</f>
        <v>#REF!</v>
      </c>
    </row>
    <row r="20868" spans="1:1" x14ac:dyDescent="0.25">
      <c r="A20868" t="e">
        <f t="shared" ref="A20868" si="20639">"'"&amp;#REF!&amp;"',"</f>
        <v>#REF!</v>
      </c>
    </row>
    <row r="20869" spans="1:1" x14ac:dyDescent="0.25">
      <c r="A20869" t="e">
        <f t="shared" ref="A20869" si="20640">"'"&amp;#REF!&amp;"',"</f>
        <v>#REF!</v>
      </c>
    </row>
    <row r="20870" spans="1:1" x14ac:dyDescent="0.25">
      <c r="A20870" t="e">
        <f t="shared" ref="A20870" si="20641">"'"&amp;#REF!&amp;"',"</f>
        <v>#REF!</v>
      </c>
    </row>
    <row r="20871" spans="1:1" x14ac:dyDescent="0.25">
      <c r="A20871" t="e">
        <f t="shared" ref="A20871" si="20642">"'"&amp;#REF!&amp;"',"</f>
        <v>#REF!</v>
      </c>
    </row>
    <row r="20872" spans="1:1" x14ac:dyDescent="0.25">
      <c r="A20872" t="e">
        <f t="shared" ref="A20872" si="20643">"'"&amp;#REF!&amp;"',"</f>
        <v>#REF!</v>
      </c>
    </row>
    <row r="20873" spans="1:1" x14ac:dyDescent="0.25">
      <c r="A20873" t="e">
        <f t="shared" ref="A20873" si="20644">"'"&amp;#REF!&amp;"',"</f>
        <v>#REF!</v>
      </c>
    </row>
    <row r="20874" spans="1:1" x14ac:dyDescent="0.25">
      <c r="A20874" t="e">
        <f t="shared" ref="A20874" si="20645">"'"&amp;#REF!&amp;"',"</f>
        <v>#REF!</v>
      </c>
    </row>
    <row r="20875" spans="1:1" x14ac:dyDescent="0.25">
      <c r="A20875" t="e">
        <f t="shared" ref="A20875" si="20646">"'"&amp;#REF!&amp;"',"</f>
        <v>#REF!</v>
      </c>
    </row>
    <row r="20876" spans="1:1" x14ac:dyDescent="0.25">
      <c r="A20876" t="e">
        <f t="shared" ref="A20876" si="20647">"'"&amp;#REF!&amp;"',"</f>
        <v>#REF!</v>
      </c>
    </row>
    <row r="20877" spans="1:1" x14ac:dyDescent="0.25">
      <c r="A20877" t="e">
        <f t="shared" ref="A20877" si="20648">"'"&amp;#REF!&amp;"',"</f>
        <v>#REF!</v>
      </c>
    </row>
    <row r="20878" spans="1:1" x14ac:dyDescent="0.25">
      <c r="A20878" t="e">
        <f t="shared" ref="A20878" si="20649">"'"&amp;#REF!&amp;"',"</f>
        <v>#REF!</v>
      </c>
    </row>
    <row r="20879" spans="1:1" x14ac:dyDescent="0.25">
      <c r="A20879" t="e">
        <f t="shared" ref="A20879" si="20650">"'"&amp;#REF!&amp;"',"</f>
        <v>#REF!</v>
      </c>
    </row>
    <row r="20880" spans="1:1" x14ac:dyDescent="0.25">
      <c r="A20880" t="e">
        <f t="shared" ref="A20880" si="20651">"'"&amp;#REF!&amp;"',"</f>
        <v>#REF!</v>
      </c>
    </row>
    <row r="20881" spans="1:1" x14ac:dyDescent="0.25">
      <c r="A20881" t="e">
        <f t="shared" ref="A20881" si="20652">"'"&amp;#REF!&amp;"',"</f>
        <v>#REF!</v>
      </c>
    </row>
    <row r="20882" spans="1:1" x14ac:dyDescent="0.25">
      <c r="A20882" t="e">
        <f t="shared" ref="A20882" si="20653">"'"&amp;#REF!&amp;"',"</f>
        <v>#REF!</v>
      </c>
    </row>
    <row r="20883" spans="1:1" x14ac:dyDescent="0.25">
      <c r="A20883" t="e">
        <f t="shared" ref="A20883" si="20654">"'"&amp;#REF!&amp;"',"</f>
        <v>#REF!</v>
      </c>
    </row>
    <row r="20884" spans="1:1" x14ac:dyDescent="0.25">
      <c r="A20884" t="e">
        <f t="shared" ref="A20884" si="20655">"'"&amp;#REF!&amp;"',"</f>
        <v>#REF!</v>
      </c>
    </row>
    <row r="20885" spans="1:1" x14ac:dyDescent="0.25">
      <c r="A20885" t="e">
        <f t="shared" ref="A20885" si="20656">"'"&amp;#REF!&amp;"',"</f>
        <v>#REF!</v>
      </c>
    </row>
    <row r="20886" spans="1:1" x14ac:dyDescent="0.25">
      <c r="A20886" t="e">
        <f t="shared" ref="A20886" si="20657">"'"&amp;#REF!&amp;"',"</f>
        <v>#REF!</v>
      </c>
    </row>
    <row r="20887" spans="1:1" x14ac:dyDescent="0.25">
      <c r="A20887" t="e">
        <f t="shared" ref="A20887" si="20658">"'"&amp;#REF!&amp;"',"</f>
        <v>#REF!</v>
      </c>
    </row>
    <row r="20888" spans="1:1" x14ac:dyDescent="0.25">
      <c r="A20888" t="e">
        <f t="shared" ref="A20888" si="20659">"'"&amp;#REF!&amp;"',"</f>
        <v>#REF!</v>
      </c>
    </row>
    <row r="20889" spans="1:1" x14ac:dyDescent="0.25">
      <c r="A20889" t="e">
        <f t="shared" ref="A20889" si="20660">"'"&amp;#REF!&amp;"',"</f>
        <v>#REF!</v>
      </c>
    </row>
    <row r="20890" spans="1:1" x14ac:dyDescent="0.25">
      <c r="A20890" t="e">
        <f t="shared" ref="A20890" si="20661">"'"&amp;#REF!&amp;"',"</f>
        <v>#REF!</v>
      </c>
    </row>
    <row r="20891" spans="1:1" x14ac:dyDescent="0.25">
      <c r="A20891" t="e">
        <f t="shared" ref="A20891" si="20662">"'"&amp;#REF!&amp;"',"</f>
        <v>#REF!</v>
      </c>
    </row>
    <row r="20892" spans="1:1" x14ac:dyDescent="0.25">
      <c r="A20892" t="e">
        <f t="shared" ref="A20892" si="20663">"'"&amp;#REF!&amp;"',"</f>
        <v>#REF!</v>
      </c>
    </row>
    <row r="20893" spans="1:1" x14ac:dyDescent="0.25">
      <c r="A20893" t="e">
        <f t="shared" ref="A20893" si="20664">"'"&amp;#REF!&amp;"',"</f>
        <v>#REF!</v>
      </c>
    </row>
    <row r="20894" spans="1:1" x14ac:dyDescent="0.25">
      <c r="A20894" t="e">
        <f t="shared" ref="A20894" si="20665">"'"&amp;#REF!&amp;"',"</f>
        <v>#REF!</v>
      </c>
    </row>
    <row r="20895" spans="1:1" x14ac:dyDescent="0.25">
      <c r="A20895" t="e">
        <f t="shared" ref="A20895" si="20666">"'"&amp;#REF!&amp;"',"</f>
        <v>#REF!</v>
      </c>
    </row>
    <row r="20896" spans="1:1" x14ac:dyDescent="0.25">
      <c r="A20896" t="e">
        <f t="shared" ref="A20896" si="20667">"'"&amp;#REF!&amp;"',"</f>
        <v>#REF!</v>
      </c>
    </row>
    <row r="20897" spans="1:1" x14ac:dyDescent="0.25">
      <c r="A20897" t="e">
        <f t="shared" ref="A20897" si="20668">"'"&amp;#REF!&amp;"',"</f>
        <v>#REF!</v>
      </c>
    </row>
    <row r="20898" spans="1:1" x14ac:dyDescent="0.25">
      <c r="A20898" t="e">
        <f t="shared" ref="A20898" si="20669">"'"&amp;#REF!&amp;"',"</f>
        <v>#REF!</v>
      </c>
    </row>
    <row r="20899" spans="1:1" x14ac:dyDescent="0.25">
      <c r="A20899" t="e">
        <f t="shared" ref="A20899" si="20670">"'"&amp;#REF!&amp;"',"</f>
        <v>#REF!</v>
      </c>
    </row>
    <row r="20900" spans="1:1" x14ac:dyDescent="0.25">
      <c r="A20900" t="e">
        <f t="shared" ref="A20900" si="20671">"'"&amp;#REF!&amp;"',"</f>
        <v>#REF!</v>
      </c>
    </row>
    <row r="20901" spans="1:1" x14ac:dyDescent="0.25">
      <c r="A20901" t="e">
        <f t="shared" ref="A20901" si="20672">"'"&amp;#REF!&amp;"',"</f>
        <v>#REF!</v>
      </c>
    </row>
    <row r="20902" spans="1:1" x14ac:dyDescent="0.25">
      <c r="A20902" t="e">
        <f t="shared" ref="A20902" si="20673">"'"&amp;#REF!&amp;"',"</f>
        <v>#REF!</v>
      </c>
    </row>
    <row r="20903" spans="1:1" x14ac:dyDescent="0.25">
      <c r="A20903" t="e">
        <f t="shared" ref="A20903" si="20674">"'"&amp;#REF!&amp;"',"</f>
        <v>#REF!</v>
      </c>
    </row>
    <row r="20904" spans="1:1" x14ac:dyDescent="0.25">
      <c r="A20904" t="e">
        <f t="shared" ref="A20904" si="20675">"'"&amp;#REF!&amp;"',"</f>
        <v>#REF!</v>
      </c>
    </row>
    <row r="20905" spans="1:1" x14ac:dyDescent="0.25">
      <c r="A20905" t="e">
        <f t="shared" ref="A20905" si="20676">"'"&amp;#REF!&amp;"',"</f>
        <v>#REF!</v>
      </c>
    </row>
    <row r="20906" spans="1:1" x14ac:dyDescent="0.25">
      <c r="A20906" t="e">
        <f t="shared" ref="A20906" si="20677">"'"&amp;#REF!&amp;"',"</f>
        <v>#REF!</v>
      </c>
    </row>
    <row r="20907" spans="1:1" x14ac:dyDescent="0.25">
      <c r="A20907" t="e">
        <f t="shared" ref="A20907" si="20678">"'"&amp;#REF!&amp;"',"</f>
        <v>#REF!</v>
      </c>
    </row>
    <row r="20908" spans="1:1" x14ac:dyDescent="0.25">
      <c r="A20908" t="e">
        <f t="shared" ref="A20908" si="20679">"'"&amp;#REF!&amp;"',"</f>
        <v>#REF!</v>
      </c>
    </row>
    <row r="20909" spans="1:1" x14ac:dyDescent="0.25">
      <c r="A20909" t="e">
        <f t="shared" ref="A20909" si="20680">"'"&amp;#REF!&amp;"',"</f>
        <v>#REF!</v>
      </c>
    </row>
    <row r="20910" spans="1:1" x14ac:dyDescent="0.25">
      <c r="A20910" t="e">
        <f t="shared" ref="A20910" si="20681">"'"&amp;#REF!&amp;"',"</f>
        <v>#REF!</v>
      </c>
    </row>
    <row r="20911" spans="1:1" x14ac:dyDescent="0.25">
      <c r="A20911" t="e">
        <f t="shared" ref="A20911" si="20682">"'"&amp;#REF!&amp;"',"</f>
        <v>#REF!</v>
      </c>
    </row>
    <row r="20912" spans="1:1" x14ac:dyDescent="0.25">
      <c r="A20912" t="e">
        <f t="shared" ref="A20912" si="20683">"'"&amp;#REF!&amp;"',"</f>
        <v>#REF!</v>
      </c>
    </row>
    <row r="20913" spans="1:1" x14ac:dyDescent="0.25">
      <c r="A20913" t="e">
        <f t="shared" ref="A20913" si="20684">"'"&amp;#REF!&amp;"',"</f>
        <v>#REF!</v>
      </c>
    </row>
    <row r="20914" spans="1:1" x14ac:dyDescent="0.25">
      <c r="A20914" t="e">
        <f t="shared" ref="A20914" si="20685">"'"&amp;#REF!&amp;"',"</f>
        <v>#REF!</v>
      </c>
    </row>
    <row r="20915" spans="1:1" x14ac:dyDescent="0.25">
      <c r="A20915" t="e">
        <f t="shared" ref="A20915" si="20686">"'"&amp;#REF!&amp;"',"</f>
        <v>#REF!</v>
      </c>
    </row>
    <row r="20916" spans="1:1" x14ac:dyDescent="0.25">
      <c r="A20916" t="e">
        <f t="shared" ref="A20916" si="20687">"'"&amp;#REF!&amp;"',"</f>
        <v>#REF!</v>
      </c>
    </row>
    <row r="20917" spans="1:1" x14ac:dyDescent="0.25">
      <c r="A20917" t="e">
        <f t="shared" ref="A20917" si="20688">"'"&amp;#REF!&amp;"',"</f>
        <v>#REF!</v>
      </c>
    </row>
    <row r="20918" spans="1:1" x14ac:dyDescent="0.25">
      <c r="A20918" t="e">
        <f t="shared" ref="A20918" si="20689">"'"&amp;#REF!&amp;"',"</f>
        <v>#REF!</v>
      </c>
    </row>
    <row r="20919" spans="1:1" x14ac:dyDescent="0.25">
      <c r="A20919" t="e">
        <f t="shared" ref="A20919" si="20690">"'"&amp;#REF!&amp;"',"</f>
        <v>#REF!</v>
      </c>
    </row>
    <row r="20920" spans="1:1" x14ac:dyDescent="0.25">
      <c r="A20920" t="e">
        <f t="shared" ref="A20920" si="20691">"'"&amp;#REF!&amp;"',"</f>
        <v>#REF!</v>
      </c>
    </row>
    <row r="20921" spans="1:1" x14ac:dyDescent="0.25">
      <c r="A20921" t="e">
        <f t="shared" ref="A20921" si="20692">"'"&amp;#REF!&amp;"',"</f>
        <v>#REF!</v>
      </c>
    </row>
    <row r="20922" spans="1:1" x14ac:dyDescent="0.25">
      <c r="A20922" t="e">
        <f t="shared" ref="A20922" si="20693">"'"&amp;#REF!&amp;"',"</f>
        <v>#REF!</v>
      </c>
    </row>
    <row r="20923" spans="1:1" x14ac:dyDescent="0.25">
      <c r="A20923" t="e">
        <f t="shared" ref="A20923" si="20694">"'"&amp;#REF!&amp;"',"</f>
        <v>#REF!</v>
      </c>
    </row>
    <row r="20924" spans="1:1" x14ac:dyDescent="0.25">
      <c r="A20924" t="e">
        <f t="shared" ref="A20924" si="20695">"'"&amp;#REF!&amp;"',"</f>
        <v>#REF!</v>
      </c>
    </row>
    <row r="20925" spans="1:1" x14ac:dyDescent="0.25">
      <c r="A20925" t="e">
        <f t="shared" ref="A20925" si="20696">"'"&amp;#REF!&amp;"',"</f>
        <v>#REF!</v>
      </c>
    </row>
    <row r="20926" spans="1:1" x14ac:dyDescent="0.25">
      <c r="A20926" t="e">
        <f t="shared" ref="A20926" si="20697">"'"&amp;#REF!&amp;"',"</f>
        <v>#REF!</v>
      </c>
    </row>
    <row r="20927" spans="1:1" x14ac:dyDescent="0.25">
      <c r="A20927" t="e">
        <f t="shared" ref="A20927" si="20698">"'"&amp;#REF!&amp;"',"</f>
        <v>#REF!</v>
      </c>
    </row>
    <row r="20928" spans="1:1" x14ac:dyDescent="0.25">
      <c r="A20928" t="e">
        <f t="shared" ref="A20928" si="20699">"'"&amp;#REF!&amp;"',"</f>
        <v>#REF!</v>
      </c>
    </row>
    <row r="20929" spans="1:1" x14ac:dyDescent="0.25">
      <c r="A20929" t="e">
        <f t="shared" ref="A20929" si="20700">"'"&amp;#REF!&amp;"',"</f>
        <v>#REF!</v>
      </c>
    </row>
    <row r="20930" spans="1:1" x14ac:dyDescent="0.25">
      <c r="A20930" t="e">
        <f t="shared" ref="A20930" si="20701">"'"&amp;#REF!&amp;"',"</f>
        <v>#REF!</v>
      </c>
    </row>
    <row r="20931" spans="1:1" x14ac:dyDescent="0.25">
      <c r="A20931" t="e">
        <f t="shared" ref="A20931" si="20702">"'"&amp;#REF!&amp;"',"</f>
        <v>#REF!</v>
      </c>
    </row>
    <row r="20932" spans="1:1" x14ac:dyDescent="0.25">
      <c r="A20932" t="e">
        <f t="shared" ref="A20932" si="20703">"'"&amp;#REF!&amp;"',"</f>
        <v>#REF!</v>
      </c>
    </row>
    <row r="20933" spans="1:1" x14ac:dyDescent="0.25">
      <c r="A20933" t="e">
        <f t="shared" ref="A20933" si="20704">"'"&amp;#REF!&amp;"',"</f>
        <v>#REF!</v>
      </c>
    </row>
    <row r="20934" spans="1:1" x14ac:dyDescent="0.25">
      <c r="A20934" t="e">
        <f t="shared" ref="A20934" si="20705">"'"&amp;#REF!&amp;"',"</f>
        <v>#REF!</v>
      </c>
    </row>
    <row r="20935" spans="1:1" x14ac:dyDescent="0.25">
      <c r="A20935" t="e">
        <f t="shared" ref="A20935" si="20706">"'"&amp;#REF!&amp;"',"</f>
        <v>#REF!</v>
      </c>
    </row>
    <row r="20936" spans="1:1" x14ac:dyDescent="0.25">
      <c r="A20936" t="e">
        <f t="shared" ref="A20936" si="20707">"'"&amp;#REF!&amp;"',"</f>
        <v>#REF!</v>
      </c>
    </row>
    <row r="20937" spans="1:1" x14ac:dyDescent="0.25">
      <c r="A20937" t="e">
        <f t="shared" ref="A20937" si="20708">"'"&amp;#REF!&amp;"',"</f>
        <v>#REF!</v>
      </c>
    </row>
    <row r="20938" spans="1:1" x14ac:dyDescent="0.25">
      <c r="A20938" t="e">
        <f t="shared" ref="A20938" si="20709">"'"&amp;#REF!&amp;"',"</f>
        <v>#REF!</v>
      </c>
    </row>
    <row r="20939" spans="1:1" x14ac:dyDescent="0.25">
      <c r="A20939" t="e">
        <f t="shared" ref="A20939" si="20710">"'"&amp;#REF!&amp;"',"</f>
        <v>#REF!</v>
      </c>
    </row>
    <row r="20940" spans="1:1" x14ac:dyDescent="0.25">
      <c r="A20940" t="e">
        <f t="shared" ref="A20940" si="20711">"'"&amp;#REF!&amp;"',"</f>
        <v>#REF!</v>
      </c>
    </row>
    <row r="20941" spans="1:1" x14ac:dyDescent="0.25">
      <c r="A20941" t="e">
        <f t="shared" ref="A20941" si="20712">"'"&amp;#REF!&amp;"',"</f>
        <v>#REF!</v>
      </c>
    </row>
    <row r="20942" spans="1:1" x14ac:dyDescent="0.25">
      <c r="A20942" t="e">
        <f t="shared" ref="A20942" si="20713">"'"&amp;#REF!&amp;"',"</f>
        <v>#REF!</v>
      </c>
    </row>
    <row r="20943" spans="1:1" x14ac:dyDescent="0.25">
      <c r="A20943" t="e">
        <f t="shared" ref="A20943" si="20714">"'"&amp;#REF!&amp;"',"</f>
        <v>#REF!</v>
      </c>
    </row>
    <row r="20944" spans="1:1" x14ac:dyDescent="0.25">
      <c r="A20944" t="e">
        <f t="shared" ref="A20944" si="20715">"'"&amp;#REF!&amp;"',"</f>
        <v>#REF!</v>
      </c>
    </row>
    <row r="20945" spans="1:1" x14ac:dyDescent="0.25">
      <c r="A20945" t="e">
        <f t="shared" ref="A20945" si="20716">"'"&amp;#REF!&amp;"',"</f>
        <v>#REF!</v>
      </c>
    </row>
    <row r="20946" spans="1:1" x14ac:dyDescent="0.25">
      <c r="A20946" t="e">
        <f t="shared" ref="A20946" si="20717">"'"&amp;#REF!&amp;"',"</f>
        <v>#REF!</v>
      </c>
    </row>
    <row r="20947" spans="1:1" x14ac:dyDescent="0.25">
      <c r="A20947" t="e">
        <f t="shared" ref="A20947" si="20718">"'"&amp;#REF!&amp;"',"</f>
        <v>#REF!</v>
      </c>
    </row>
    <row r="20948" spans="1:1" x14ac:dyDescent="0.25">
      <c r="A20948" t="e">
        <f t="shared" ref="A20948" si="20719">"'"&amp;#REF!&amp;"',"</f>
        <v>#REF!</v>
      </c>
    </row>
    <row r="20949" spans="1:1" x14ac:dyDescent="0.25">
      <c r="A20949" t="e">
        <f t="shared" ref="A20949" si="20720">"'"&amp;#REF!&amp;"',"</f>
        <v>#REF!</v>
      </c>
    </row>
    <row r="20950" spans="1:1" x14ac:dyDescent="0.25">
      <c r="A20950" t="e">
        <f t="shared" ref="A20950" si="20721">"'"&amp;#REF!&amp;"',"</f>
        <v>#REF!</v>
      </c>
    </row>
    <row r="20951" spans="1:1" x14ac:dyDescent="0.25">
      <c r="A20951" t="e">
        <f t="shared" ref="A20951" si="20722">"'"&amp;#REF!&amp;"',"</f>
        <v>#REF!</v>
      </c>
    </row>
    <row r="20952" spans="1:1" x14ac:dyDescent="0.25">
      <c r="A20952" t="e">
        <f t="shared" ref="A20952" si="20723">"'"&amp;#REF!&amp;"',"</f>
        <v>#REF!</v>
      </c>
    </row>
    <row r="20953" spans="1:1" x14ac:dyDescent="0.25">
      <c r="A20953" t="e">
        <f t="shared" ref="A20953" si="20724">"'"&amp;#REF!&amp;"',"</f>
        <v>#REF!</v>
      </c>
    </row>
    <row r="20954" spans="1:1" x14ac:dyDescent="0.25">
      <c r="A20954" t="e">
        <f t="shared" ref="A20954" si="20725">"'"&amp;#REF!&amp;"',"</f>
        <v>#REF!</v>
      </c>
    </row>
    <row r="20955" spans="1:1" x14ac:dyDescent="0.25">
      <c r="A20955" t="e">
        <f t="shared" ref="A20955" si="20726">"'"&amp;#REF!&amp;"',"</f>
        <v>#REF!</v>
      </c>
    </row>
    <row r="20956" spans="1:1" x14ac:dyDescent="0.25">
      <c r="A20956" t="e">
        <f t="shared" ref="A20956" si="20727">"'"&amp;#REF!&amp;"',"</f>
        <v>#REF!</v>
      </c>
    </row>
    <row r="20957" spans="1:1" x14ac:dyDescent="0.25">
      <c r="A20957" t="e">
        <f t="shared" ref="A20957" si="20728">"'"&amp;#REF!&amp;"',"</f>
        <v>#REF!</v>
      </c>
    </row>
    <row r="20958" spans="1:1" x14ac:dyDescent="0.25">
      <c r="A20958" t="e">
        <f t="shared" ref="A20958" si="20729">"'"&amp;#REF!&amp;"',"</f>
        <v>#REF!</v>
      </c>
    </row>
    <row r="20959" spans="1:1" x14ac:dyDescent="0.25">
      <c r="A20959" t="e">
        <f t="shared" ref="A20959" si="20730">"'"&amp;#REF!&amp;"',"</f>
        <v>#REF!</v>
      </c>
    </row>
    <row r="20960" spans="1:1" x14ac:dyDescent="0.25">
      <c r="A20960" t="e">
        <f t="shared" ref="A20960" si="20731">"'"&amp;#REF!&amp;"',"</f>
        <v>#REF!</v>
      </c>
    </row>
    <row r="20961" spans="1:1" x14ac:dyDescent="0.25">
      <c r="A20961" t="e">
        <f t="shared" ref="A20961" si="20732">"'"&amp;#REF!&amp;"',"</f>
        <v>#REF!</v>
      </c>
    </row>
    <row r="20962" spans="1:1" x14ac:dyDescent="0.25">
      <c r="A20962" t="e">
        <f t="shared" ref="A20962" si="20733">"'"&amp;#REF!&amp;"',"</f>
        <v>#REF!</v>
      </c>
    </row>
    <row r="20963" spans="1:1" x14ac:dyDescent="0.25">
      <c r="A20963" t="e">
        <f t="shared" ref="A20963" si="20734">"'"&amp;#REF!&amp;"',"</f>
        <v>#REF!</v>
      </c>
    </row>
    <row r="20964" spans="1:1" x14ac:dyDescent="0.25">
      <c r="A20964" t="e">
        <f t="shared" ref="A20964" si="20735">"'"&amp;#REF!&amp;"',"</f>
        <v>#REF!</v>
      </c>
    </row>
    <row r="20965" spans="1:1" x14ac:dyDescent="0.25">
      <c r="A20965" t="e">
        <f t="shared" ref="A20965" si="20736">"'"&amp;#REF!&amp;"',"</f>
        <v>#REF!</v>
      </c>
    </row>
    <row r="20966" spans="1:1" x14ac:dyDescent="0.25">
      <c r="A20966" t="e">
        <f t="shared" ref="A20966" si="20737">"'"&amp;#REF!&amp;"',"</f>
        <v>#REF!</v>
      </c>
    </row>
    <row r="20967" spans="1:1" x14ac:dyDescent="0.25">
      <c r="A20967" t="e">
        <f t="shared" ref="A20967" si="20738">"'"&amp;#REF!&amp;"',"</f>
        <v>#REF!</v>
      </c>
    </row>
    <row r="20968" spans="1:1" x14ac:dyDescent="0.25">
      <c r="A20968" t="e">
        <f t="shared" ref="A20968" si="20739">"'"&amp;#REF!&amp;"',"</f>
        <v>#REF!</v>
      </c>
    </row>
    <row r="20969" spans="1:1" x14ac:dyDescent="0.25">
      <c r="A20969" t="e">
        <f t="shared" ref="A20969" si="20740">"'"&amp;#REF!&amp;"',"</f>
        <v>#REF!</v>
      </c>
    </row>
    <row r="20970" spans="1:1" x14ac:dyDescent="0.25">
      <c r="A20970" t="e">
        <f t="shared" ref="A20970" si="20741">"'"&amp;#REF!&amp;"',"</f>
        <v>#REF!</v>
      </c>
    </row>
    <row r="20971" spans="1:1" x14ac:dyDescent="0.25">
      <c r="A20971" t="e">
        <f t="shared" ref="A20971" si="20742">"'"&amp;#REF!&amp;"',"</f>
        <v>#REF!</v>
      </c>
    </row>
    <row r="20972" spans="1:1" x14ac:dyDescent="0.25">
      <c r="A20972" t="e">
        <f t="shared" ref="A20972" si="20743">"'"&amp;#REF!&amp;"',"</f>
        <v>#REF!</v>
      </c>
    </row>
    <row r="20973" spans="1:1" x14ac:dyDescent="0.25">
      <c r="A20973" t="e">
        <f t="shared" ref="A20973" si="20744">"'"&amp;#REF!&amp;"',"</f>
        <v>#REF!</v>
      </c>
    </row>
    <row r="20974" spans="1:1" x14ac:dyDescent="0.25">
      <c r="A20974" t="e">
        <f t="shared" ref="A20974" si="20745">"'"&amp;#REF!&amp;"',"</f>
        <v>#REF!</v>
      </c>
    </row>
    <row r="20975" spans="1:1" x14ac:dyDescent="0.25">
      <c r="A20975" t="e">
        <f t="shared" ref="A20975" si="20746">"'"&amp;#REF!&amp;"',"</f>
        <v>#REF!</v>
      </c>
    </row>
    <row r="20976" spans="1:1" x14ac:dyDescent="0.25">
      <c r="A20976" t="e">
        <f t="shared" ref="A20976" si="20747">"'"&amp;#REF!&amp;"',"</f>
        <v>#REF!</v>
      </c>
    </row>
    <row r="20977" spans="1:1" x14ac:dyDescent="0.25">
      <c r="A20977" t="e">
        <f t="shared" ref="A20977" si="20748">"'"&amp;#REF!&amp;"',"</f>
        <v>#REF!</v>
      </c>
    </row>
    <row r="20978" spans="1:1" x14ac:dyDescent="0.25">
      <c r="A20978" t="e">
        <f t="shared" ref="A20978" si="20749">"'"&amp;#REF!&amp;"',"</f>
        <v>#REF!</v>
      </c>
    </row>
    <row r="20979" spans="1:1" x14ac:dyDescent="0.25">
      <c r="A20979" t="e">
        <f t="shared" ref="A20979" si="20750">"'"&amp;#REF!&amp;"',"</f>
        <v>#REF!</v>
      </c>
    </row>
    <row r="20980" spans="1:1" x14ac:dyDescent="0.25">
      <c r="A20980" t="e">
        <f t="shared" ref="A20980" si="20751">"'"&amp;#REF!&amp;"',"</f>
        <v>#REF!</v>
      </c>
    </row>
    <row r="20981" spans="1:1" x14ac:dyDescent="0.25">
      <c r="A20981" t="e">
        <f t="shared" ref="A20981" si="20752">"'"&amp;#REF!&amp;"',"</f>
        <v>#REF!</v>
      </c>
    </row>
    <row r="20982" spans="1:1" x14ac:dyDescent="0.25">
      <c r="A20982" t="e">
        <f t="shared" ref="A20982" si="20753">"'"&amp;#REF!&amp;"',"</f>
        <v>#REF!</v>
      </c>
    </row>
    <row r="20983" spans="1:1" x14ac:dyDescent="0.25">
      <c r="A20983" t="e">
        <f t="shared" ref="A20983" si="20754">"'"&amp;#REF!&amp;"',"</f>
        <v>#REF!</v>
      </c>
    </row>
    <row r="20984" spans="1:1" x14ac:dyDescent="0.25">
      <c r="A20984" t="e">
        <f t="shared" ref="A20984" si="20755">"'"&amp;#REF!&amp;"',"</f>
        <v>#REF!</v>
      </c>
    </row>
    <row r="20985" spans="1:1" x14ac:dyDescent="0.25">
      <c r="A20985" t="e">
        <f t="shared" ref="A20985" si="20756">"'"&amp;#REF!&amp;"',"</f>
        <v>#REF!</v>
      </c>
    </row>
    <row r="20986" spans="1:1" x14ac:dyDescent="0.25">
      <c r="A20986" t="e">
        <f t="shared" ref="A20986" si="20757">"'"&amp;#REF!&amp;"',"</f>
        <v>#REF!</v>
      </c>
    </row>
    <row r="20987" spans="1:1" x14ac:dyDescent="0.25">
      <c r="A20987" t="e">
        <f t="shared" ref="A20987" si="20758">"'"&amp;#REF!&amp;"',"</f>
        <v>#REF!</v>
      </c>
    </row>
    <row r="20988" spans="1:1" x14ac:dyDescent="0.25">
      <c r="A20988" t="e">
        <f t="shared" ref="A20988" si="20759">"'"&amp;#REF!&amp;"',"</f>
        <v>#REF!</v>
      </c>
    </row>
    <row r="20989" spans="1:1" x14ac:dyDescent="0.25">
      <c r="A20989" t="e">
        <f t="shared" ref="A20989" si="20760">"'"&amp;#REF!&amp;"',"</f>
        <v>#REF!</v>
      </c>
    </row>
    <row r="20990" spans="1:1" x14ac:dyDescent="0.25">
      <c r="A20990" t="e">
        <f t="shared" ref="A20990" si="20761">"'"&amp;#REF!&amp;"',"</f>
        <v>#REF!</v>
      </c>
    </row>
    <row r="20991" spans="1:1" x14ac:dyDescent="0.25">
      <c r="A20991" t="e">
        <f t="shared" ref="A20991" si="20762">"'"&amp;#REF!&amp;"',"</f>
        <v>#REF!</v>
      </c>
    </row>
    <row r="20992" spans="1:1" x14ac:dyDescent="0.25">
      <c r="A20992" t="e">
        <f t="shared" ref="A20992" si="20763">"'"&amp;#REF!&amp;"',"</f>
        <v>#REF!</v>
      </c>
    </row>
    <row r="20993" spans="1:1" x14ac:dyDescent="0.25">
      <c r="A20993" t="e">
        <f t="shared" ref="A20993" si="20764">"'"&amp;#REF!&amp;"',"</f>
        <v>#REF!</v>
      </c>
    </row>
    <row r="20994" spans="1:1" x14ac:dyDescent="0.25">
      <c r="A20994" t="e">
        <f t="shared" ref="A20994" si="20765">"'"&amp;#REF!&amp;"',"</f>
        <v>#REF!</v>
      </c>
    </row>
    <row r="20995" spans="1:1" x14ac:dyDescent="0.25">
      <c r="A20995" t="e">
        <f t="shared" ref="A20995" si="20766">"'"&amp;#REF!&amp;"',"</f>
        <v>#REF!</v>
      </c>
    </row>
    <row r="20996" spans="1:1" x14ac:dyDescent="0.25">
      <c r="A20996" t="e">
        <f t="shared" ref="A20996" si="20767">"'"&amp;#REF!&amp;"',"</f>
        <v>#REF!</v>
      </c>
    </row>
    <row r="20997" spans="1:1" x14ac:dyDescent="0.25">
      <c r="A20997" t="e">
        <f t="shared" ref="A20997" si="20768">"'"&amp;#REF!&amp;"',"</f>
        <v>#REF!</v>
      </c>
    </row>
    <row r="20998" spans="1:1" x14ac:dyDescent="0.25">
      <c r="A20998" t="e">
        <f t="shared" ref="A20998" si="20769">"'"&amp;#REF!&amp;"',"</f>
        <v>#REF!</v>
      </c>
    </row>
    <row r="20999" spans="1:1" x14ac:dyDescent="0.25">
      <c r="A20999" t="e">
        <f t="shared" ref="A20999" si="20770">"'"&amp;#REF!&amp;"',"</f>
        <v>#REF!</v>
      </c>
    </row>
    <row r="21000" spans="1:1" x14ac:dyDescent="0.25">
      <c r="A21000" t="e">
        <f t="shared" ref="A21000" si="20771">"'"&amp;#REF!&amp;"',"</f>
        <v>#REF!</v>
      </c>
    </row>
    <row r="21001" spans="1:1" x14ac:dyDescent="0.25">
      <c r="A21001" t="e">
        <f t="shared" ref="A21001" si="20772">"'"&amp;#REF!&amp;"',"</f>
        <v>#REF!</v>
      </c>
    </row>
    <row r="21002" spans="1:1" x14ac:dyDescent="0.25">
      <c r="A21002" t="e">
        <f t="shared" ref="A21002" si="20773">"'"&amp;#REF!&amp;"',"</f>
        <v>#REF!</v>
      </c>
    </row>
    <row r="21003" spans="1:1" x14ac:dyDescent="0.25">
      <c r="A21003" t="e">
        <f t="shared" ref="A21003" si="20774">"'"&amp;#REF!&amp;"',"</f>
        <v>#REF!</v>
      </c>
    </row>
    <row r="21004" spans="1:1" x14ac:dyDescent="0.25">
      <c r="A21004" t="e">
        <f t="shared" ref="A21004" si="20775">"'"&amp;#REF!&amp;"',"</f>
        <v>#REF!</v>
      </c>
    </row>
    <row r="21005" spans="1:1" x14ac:dyDescent="0.25">
      <c r="A21005" t="e">
        <f t="shared" ref="A21005" si="20776">"'"&amp;#REF!&amp;"',"</f>
        <v>#REF!</v>
      </c>
    </row>
    <row r="21006" spans="1:1" x14ac:dyDescent="0.25">
      <c r="A21006" t="e">
        <f t="shared" ref="A21006" si="20777">"'"&amp;#REF!&amp;"',"</f>
        <v>#REF!</v>
      </c>
    </row>
    <row r="21007" spans="1:1" x14ac:dyDescent="0.25">
      <c r="A21007" t="e">
        <f t="shared" ref="A21007" si="20778">"'"&amp;#REF!&amp;"',"</f>
        <v>#REF!</v>
      </c>
    </row>
    <row r="21008" spans="1:1" x14ac:dyDescent="0.25">
      <c r="A21008" t="e">
        <f t="shared" ref="A21008" si="20779">"'"&amp;#REF!&amp;"',"</f>
        <v>#REF!</v>
      </c>
    </row>
    <row r="21009" spans="1:1" x14ac:dyDescent="0.25">
      <c r="A21009" t="e">
        <f t="shared" ref="A21009" si="20780">"'"&amp;#REF!&amp;"',"</f>
        <v>#REF!</v>
      </c>
    </row>
    <row r="21010" spans="1:1" x14ac:dyDescent="0.25">
      <c r="A21010" t="e">
        <f t="shared" ref="A21010" si="20781">"'"&amp;#REF!&amp;"',"</f>
        <v>#REF!</v>
      </c>
    </row>
    <row r="21011" spans="1:1" x14ac:dyDescent="0.25">
      <c r="A21011" t="e">
        <f t="shared" ref="A21011" si="20782">"'"&amp;#REF!&amp;"',"</f>
        <v>#REF!</v>
      </c>
    </row>
    <row r="21012" spans="1:1" x14ac:dyDescent="0.25">
      <c r="A21012" t="e">
        <f t="shared" ref="A21012" si="20783">"'"&amp;#REF!&amp;"',"</f>
        <v>#REF!</v>
      </c>
    </row>
    <row r="21013" spans="1:1" x14ac:dyDescent="0.25">
      <c r="A21013" t="e">
        <f t="shared" ref="A21013" si="20784">"'"&amp;#REF!&amp;"',"</f>
        <v>#REF!</v>
      </c>
    </row>
    <row r="21014" spans="1:1" x14ac:dyDescent="0.25">
      <c r="A21014" t="e">
        <f t="shared" ref="A21014" si="20785">"'"&amp;#REF!&amp;"',"</f>
        <v>#REF!</v>
      </c>
    </row>
    <row r="21015" spans="1:1" x14ac:dyDescent="0.25">
      <c r="A21015" t="e">
        <f t="shared" ref="A21015" si="20786">"'"&amp;#REF!&amp;"',"</f>
        <v>#REF!</v>
      </c>
    </row>
    <row r="21016" spans="1:1" x14ac:dyDescent="0.25">
      <c r="A21016" t="e">
        <f t="shared" ref="A21016" si="20787">"'"&amp;#REF!&amp;"',"</f>
        <v>#REF!</v>
      </c>
    </row>
    <row r="21017" spans="1:1" x14ac:dyDescent="0.25">
      <c r="A21017" t="e">
        <f t="shared" ref="A21017" si="20788">"'"&amp;#REF!&amp;"',"</f>
        <v>#REF!</v>
      </c>
    </row>
    <row r="21018" spans="1:1" x14ac:dyDescent="0.25">
      <c r="A21018" t="e">
        <f t="shared" ref="A21018" si="20789">"'"&amp;#REF!&amp;"',"</f>
        <v>#REF!</v>
      </c>
    </row>
    <row r="21019" spans="1:1" x14ac:dyDescent="0.25">
      <c r="A21019" t="e">
        <f t="shared" ref="A21019" si="20790">"'"&amp;#REF!&amp;"',"</f>
        <v>#REF!</v>
      </c>
    </row>
    <row r="21020" spans="1:1" x14ac:dyDescent="0.25">
      <c r="A21020" t="e">
        <f t="shared" ref="A21020" si="20791">"'"&amp;#REF!&amp;"',"</f>
        <v>#REF!</v>
      </c>
    </row>
    <row r="21021" spans="1:1" x14ac:dyDescent="0.25">
      <c r="A21021" t="e">
        <f t="shared" ref="A21021" si="20792">"'"&amp;#REF!&amp;"',"</f>
        <v>#REF!</v>
      </c>
    </row>
    <row r="21022" spans="1:1" x14ac:dyDescent="0.25">
      <c r="A21022" t="e">
        <f t="shared" ref="A21022" si="20793">"'"&amp;#REF!&amp;"',"</f>
        <v>#REF!</v>
      </c>
    </row>
    <row r="21023" spans="1:1" x14ac:dyDescent="0.25">
      <c r="A21023" t="e">
        <f t="shared" ref="A21023" si="20794">"'"&amp;#REF!&amp;"',"</f>
        <v>#REF!</v>
      </c>
    </row>
    <row r="21024" spans="1:1" x14ac:dyDescent="0.25">
      <c r="A21024" t="e">
        <f t="shared" ref="A21024" si="20795">"'"&amp;#REF!&amp;"',"</f>
        <v>#REF!</v>
      </c>
    </row>
    <row r="21025" spans="1:1" x14ac:dyDescent="0.25">
      <c r="A21025" t="e">
        <f t="shared" ref="A21025" si="20796">"'"&amp;#REF!&amp;"',"</f>
        <v>#REF!</v>
      </c>
    </row>
    <row r="21026" spans="1:1" x14ac:dyDescent="0.25">
      <c r="A21026" t="e">
        <f t="shared" ref="A21026" si="20797">"'"&amp;#REF!&amp;"',"</f>
        <v>#REF!</v>
      </c>
    </row>
    <row r="21027" spans="1:1" x14ac:dyDescent="0.25">
      <c r="A21027" t="e">
        <f t="shared" ref="A21027" si="20798">"'"&amp;#REF!&amp;"',"</f>
        <v>#REF!</v>
      </c>
    </row>
    <row r="21028" spans="1:1" x14ac:dyDescent="0.25">
      <c r="A21028" t="e">
        <f t="shared" ref="A21028" si="20799">"'"&amp;#REF!&amp;"',"</f>
        <v>#REF!</v>
      </c>
    </row>
    <row r="21029" spans="1:1" x14ac:dyDescent="0.25">
      <c r="A21029" t="e">
        <f t="shared" ref="A21029" si="20800">"'"&amp;#REF!&amp;"',"</f>
        <v>#REF!</v>
      </c>
    </row>
    <row r="21030" spans="1:1" x14ac:dyDescent="0.25">
      <c r="A21030" t="e">
        <f t="shared" ref="A21030" si="20801">"'"&amp;#REF!&amp;"',"</f>
        <v>#REF!</v>
      </c>
    </row>
    <row r="21031" spans="1:1" x14ac:dyDescent="0.25">
      <c r="A21031" t="e">
        <f t="shared" ref="A21031" si="20802">"'"&amp;#REF!&amp;"',"</f>
        <v>#REF!</v>
      </c>
    </row>
    <row r="21032" spans="1:1" x14ac:dyDescent="0.25">
      <c r="A21032" t="e">
        <f t="shared" ref="A21032" si="20803">"'"&amp;#REF!&amp;"',"</f>
        <v>#REF!</v>
      </c>
    </row>
    <row r="21033" spans="1:1" x14ac:dyDescent="0.25">
      <c r="A21033" t="e">
        <f t="shared" ref="A21033" si="20804">"'"&amp;#REF!&amp;"',"</f>
        <v>#REF!</v>
      </c>
    </row>
    <row r="21034" spans="1:1" x14ac:dyDescent="0.25">
      <c r="A21034" t="e">
        <f t="shared" ref="A21034" si="20805">"'"&amp;#REF!&amp;"',"</f>
        <v>#REF!</v>
      </c>
    </row>
    <row r="21035" spans="1:1" x14ac:dyDescent="0.25">
      <c r="A21035" t="e">
        <f t="shared" ref="A21035" si="20806">"'"&amp;#REF!&amp;"',"</f>
        <v>#REF!</v>
      </c>
    </row>
    <row r="21036" spans="1:1" x14ac:dyDescent="0.25">
      <c r="A21036" t="e">
        <f t="shared" ref="A21036" si="20807">"'"&amp;#REF!&amp;"',"</f>
        <v>#REF!</v>
      </c>
    </row>
    <row r="21037" spans="1:1" x14ac:dyDescent="0.25">
      <c r="A21037" t="e">
        <f t="shared" ref="A21037" si="20808">"'"&amp;#REF!&amp;"',"</f>
        <v>#REF!</v>
      </c>
    </row>
    <row r="21038" spans="1:1" x14ac:dyDescent="0.25">
      <c r="A21038" t="e">
        <f t="shared" ref="A21038" si="20809">"'"&amp;#REF!&amp;"',"</f>
        <v>#REF!</v>
      </c>
    </row>
    <row r="21039" spans="1:1" x14ac:dyDescent="0.25">
      <c r="A21039" t="e">
        <f t="shared" ref="A21039" si="20810">"'"&amp;#REF!&amp;"',"</f>
        <v>#REF!</v>
      </c>
    </row>
    <row r="21040" spans="1:1" x14ac:dyDescent="0.25">
      <c r="A21040" t="e">
        <f t="shared" ref="A21040" si="20811">"'"&amp;#REF!&amp;"',"</f>
        <v>#REF!</v>
      </c>
    </row>
    <row r="21041" spans="1:1" x14ac:dyDescent="0.25">
      <c r="A21041" t="e">
        <f t="shared" ref="A21041" si="20812">"'"&amp;#REF!&amp;"',"</f>
        <v>#REF!</v>
      </c>
    </row>
    <row r="21042" spans="1:1" x14ac:dyDescent="0.25">
      <c r="A21042" t="e">
        <f t="shared" ref="A21042" si="20813">"'"&amp;#REF!&amp;"',"</f>
        <v>#REF!</v>
      </c>
    </row>
    <row r="21043" spans="1:1" x14ac:dyDescent="0.25">
      <c r="A21043" t="e">
        <f t="shared" ref="A21043" si="20814">"'"&amp;#REF!&amp;"',"</f>
        <v>#REF!</v>
      </c>
    </row>
    <row r="21044" spans="1:1" x14ac:dyDescent="0.25">
      <c r="A21044" t="e">
        <f t="shared" ref="A21044" si="20815">"'"&amp;#REF!&amp;"',"</f>
        <v>#REF!</v>
      </c>
    </row>
    <row r="21045" spans="1:1" x14ac:dyDescent="0.25">
      <c r="A21045" t="e">
        <f t="shared" ref="A21045" si="20816">"'"&amp;#REF!&amp;"',"</f>
        <v>#REF!</v>
      </c>
    </row>
    <row r="21046" spans="1:1" x14ac:dyDescent="0.25">
      <c r="A21046" t="e">
        <f t="shared" ref="A21046" si="20817">"'"&amp;#REF!&amp;"',"</f>
        <v>#REF!</v>
      </c>
    </row>
    <row r="21047" spans="1:1" x14ac:dyDescent="0.25">
      <c r="A21047" t="e">
        <f t="shared" ref="A21047" si="20818">"'"&amp;#REF!&amp;"',"</f>
        <v>#REF!</v>
      </c>
    </row>
    <row r="21048" spans="1:1" x14ac:dyDescent="0.25">
      <c r="A21048" t="e">
        <f t="shared" ref="A21048" si="20819">"'"&amp;#REF!&amp;"',"</f>
        <v>#REF!</v>
      </c>
    </row>
    <row r="21049" spans="1:1" x14ac:dyDescent="0.25">
      <c r="A21049" t="e">
        <f t="shared" ref="A21049" si="20820">"'"&amp;#REF!&amp;"',"</f>
        <v>#REF!</v>
      </c>
    </row>
    <row r="21050" spans="1:1" x14ac:dyDescent="0.25">
      <c r="A21050" t="e">
        <f t="shared" ref="A21050" si="20821">"'"&amp;#REF!&amp;"',"</f>
        <v>#REF!</v>
      </c>
    </row>
    <row r="21051" spans="1:1" x14ac:dyDescent="0.25">
      <c r="A21051" t="e">
        <f t="shared" ref="A21051" si="20822">"'"&amp;#REF!&amp;"',"</f>
        <v>#REF!</v>
      </c>
    </row>
    <row r="21052" spans="1:1" x14ac:dyDescent="0.25">
      <c r="A21052" t="e">
        <f t="shared" ref="A21052" si="20823">"'"&amp;#REF!&amp;"',"</f>
        <v>#REF!</v>
      </c>
    </row>
    <row r="21053" spans="1:1" x14ac:dyDescent="0.25">
      <c r="A21053" t="e">
        <f t="shared" ref="A21053" si="20824">"'"&amp;#REF!&amp;"',"</f>
        <v>#REF!</v>
      </c>
    </row>
    <row r="21054" spans="1:1" x14ac:dyDescent="0.25">
      <c r="A21054" t="e">
        <f t="shared" ref="A21054" si="20825">"'"&amp;#REF!&amp;"',"</f>
        <v>#REF!</v>
      </c>
    </row>
    <row r="21055" spans="1:1" x14ac:dyDescent="0.25">
      <c r="A21055" t="e">
        <f t="shared" ref="A21055" si="20826">"'"&amp;#REF!&amp;"',"</f>
        <v>#REF!</v>
      </c>
    </row>
    <row r="21056" spans="1:1" x14ac:dyDescent="0.25">
      <c r="A21056" t="e">
        <f t="shared" ref="A21056" si="20827">"'"&amp;#REF!&amp;"',"</f>
        <v>#REF!</v>
      </c>
    </row>
    <row r="21057" spans="1:1" x14ac:dyDescent="0.25">
      <c r="A21057" t="e">
        <f t="shared" ref="A21057" si="20828">"'"&amp;#REF!&amp;"',"</f>
        <v>#REF!</v>
      </c>
    </row>
    <row r="21058" spans="1:1" x14ac:dyDescent="0.25">
      <c r="A21058" t="e">
        <f t="shared" ref="A21058" si="20829">"'"&amp;#REF!&amp;"',"</f>
        <v>#REF!</v>
      </c>
    </row>
    <row r="21059" spans="1:1" x14ac:dyDescent="0.25">
      <c r="A21059" t="e">
        <f t="shared" ref="A21059" si="20830">"'"&amp;#REF!&amp;"',"</f>
        <v>#REF!</v>
      </c>
    </row>
    <row r="21060" spans="1:1" x14ac:dyDescent="0.25">
      <c r="A21060" t="e">
        <f t="shared" ref="A21060" si="20831">"'"&amp;#REF!&amp;"',"</f>
        <v>#REF!</v>
      </c>
    </row>
    <row r="21061" spans="1:1" x14ac:dyDescent="0.25">
      <c r="A21061" t="e">
        <f t="shared" ref="A21061" si="20832">"'"&amp;#REF!&amp;"',"</f>
        <v>#REF!</v>
      </c>
    </row>
    <row r="21062" spans="1:1" x14ac:dyDescent="0.25">
      <c r="A21062" t="e">
        <f t="shared" ref="A21062" si="20833">"'"&amp;#REF!&amp;"',"</f>
        <v>#REF!</v>
      </c>
    </row>
    <row r="21063" spans="1:1" x14ac:dyDescent="0.25">
      <c r="A21063" t="e">
        <f t="shared" ref="A21063" si="20834">"'"&amp;#REF!&amp;"',"</f>
        <v>#REF!</v>
      </c>
    </row>
    <row r="21064" spans="1:1" x14ac:dyDescent="0.25">
      <c r="A21064" t="e">
        <f t="shared" ref="A21064" si="20835">"'"&amp;#REF!&amp;"',"</f>
        <v>#REF!</v>
      </c>
    </row>
    <row r="21065" spans="1:1" x14ac:dyDescent="0.25">
      <c r="A21065" t="e">
        <f t="shared" ref="A21065" si="20836">"'"&amp;#REF!&amp;"',"</f>
        <v>#REF!</v>
      </c>
    </row>
    <row r="21066" spans="1:1" x14ac:dyDescent="0.25">
      <c r="A21066" t="e">
        <f t="shared" ref="A21066" si="20837">"'"&amp;#REF!&amp;"',"</f>
        <v>#REF!</v>
      </c>
    </row>
    <row r="21067" spans="1:1" x14ac:dyDescent="0.25">
      <c r="A21067" t="e">
        <f t="shared" ref="A21067" si="20838">"'"&amp;#REF!&amp;"',"</f>
        <v>#REF!</v>
      </c>
    </row>
    <row r="21068" spans="1:1" x14ac:dyDescent="0.25">
      <c r="A21068" t="e">
        <f t="shared" ref="A21068" si="20839">"'"&amp;#REF!&amp;"',"</f>
        <v>#REF!</v>
      </c>
    </row>
    <row r="21069" spans="1:1" x14ac:dyDescent="0.25">
      <c r="A21069" t="e">
        <f t="shared" ref="A21069" si="20840">"'"&amp;#REF!&amp;"',"</f>
        <v>#REF!</v>
      </c>
    </row>
    <row r="21070" spans="1:1" x14ac:dyDescent="0.25">
      <c r="A21070" t="e">
        <f t="shared" ref="A21070" si="20841">"'"&amp;#REF!&amp;"',"</f>
        <v>#REF!</v>
      </c>
    </row>
    <row r="21071" spans="1:1" x14ac:dyDescent="0.25">
      <c r="A21071" t="e">
        <f t="shared" ref="A21071" si="20842">"'"&amp;#REF!&amp;"',"</f>
        <v>#REF!</v>
      </c>
    </row>
    <row r="21072" spans="1:1" x14ac:dyDescent="0.25">
      <c r="A21072" t="e">
        <f t="shared" ref="A21072" si="20843">"'"&amp;#REF!&amp;"',"</f>
        <v>#REF!</v>
      </c>
    </row>
    <row r="21073" spans="1:1" x14ac:dyDescent="0.25">
      <c r="A21073" t="e">
        <f t="shared" ref="A21073" si="20844">"'"&amp;#REF!&amp;"',"</f>
        <v>#REF!</v>
      </c>
    </row>
    <row r="21074" spans="1:1" x14ac:dyDescent="0.25">
      <c r="A21074" t="e">
        <f t="shared" ref="A21074" si="20845">"'"&amp;#REF!&amp;"',"</f>
        <v>#REF!</v>
      </c>
    </row>
    <row r="21075" spans="1:1" x14ac:dyDescent="0.25">
      <c r="A21075" t="e">
        <f t="shared" ref="A21075" si="20846">"'"&amp;#REF!&amp;"',"</f>
        <v>#REF!</v>
      </c>
    </row>
    <row r="21076" spans="1:1" x14ac:dyDescent="0.25">
      <c r="A21076" t="e">
        <f t="shared" ref="A21076" si="20847">"'"&amp;#REF!&amp;"',"</f>
        <v>#REF!</v>
      </c>
    </row>
    <row r="21077" spans="1:1" x14ac:dyDescent="0.25">
      <c r="A21077" t="e">
        <f t="shared" ref="A21077" si="20848">"'"&amp;#REF!&amp;"',"</f>
        <v>#REF!</v>
      </c>
    </row>
    <row r="21078" spans="1:1" x14ac:dyDescent="0.25">
      <c r="A21078" t="e">
        <f t="shared" ref="A21078" si="20849">"'"&amp;#REF!&amp;"',"</f>
        <v>#REF!</v>
      </c>
    </row>
    <row r="21079" spans="1:1" x14ac:dyDescent="0.25">
      <c r="A21079" t="e">
        <f t="shared" ref="A21079" si="20850">"'"&amp;#REF!&amp;"',"</f>
        <v>#REF!</v>
      </c>
    </row>
    <row r="21080" spans="1:1" x14ac:dyDescent="0.25">
      <c r="A21080" t="e">
        <f t="shared" ref="A21080" si="20851">"'"&amp;#REF!&amp;"',"</f>
        <v>#REF!</v>
      </c>
    </row>
    <row r="21081" spans="1:1" x14ac:dyDescent="0.25">
      <c r="A21081" t="e">
        <f t="shared" ref="A21081" si="20852">"'"&amp;#REF!&amp;"',"</f>
        <v>#REF!</v>
      </c>
    </row>
    <row r="21082" spans="1:1" x14ac:dyDescent="0.25">
      <c r="A21082" t="e">
        <f t="shared" ref="A21082" si="20853">"'"&amp;#REF!&amp;"',"</f>
        <v>#REF!</v>
      </c>
    </row>
    <row r="21083" spans="1:1" x14ac:dyDescent="0.25">
      <c r="A21083" t="e">
        <f t="shared" ref="A21083" si="20854">"'"&amp;#REF!&amp;"',"</f>
        <v>#REF!</v>
      </c>
    </row>
    <row r="21084" spans="1:1" x14ac:dyDescent="0.25">
      <c r="A21084" t="e">
        <f t="shared" ref="A21084" si="20855">"'"&amp;#REF!&amp;"',"</f>
        <v>#REF!</v>
      </c>
    </row>
    <row r="21085" spans="1:1" x14ac:dyDescent="0.25">
      <c r="A21085" t="e">
        <f t="shared" ref="A21085" si="20856">"'"&amp;#REF!&amp;"',"</f>
        <v>#REF!</v>
      </c>
    </row>
    <row r="21086" spans="1:1" x14ac:dyDescent="0.25">
      <c r="A21086" t="e">
        <f t="shared" ref="A21086" si="20857">"'"&amp;#REF!&amp;"',"</f>
        <v>#REF!</v>
      </c>
    </row>
    <row r="21087" spans="1:1" x14ac:dyDescent="0.25">
      <c r="A21087" t="e">
        <f t="shared" ref="A21087" si="20858">"'"&amp;#REF!&amp;"',"</f>
        <v>#REF!</v>
      </c>
    </row>
    <row r="21088" spans="1:1" x14ac:dyDescent="0.25">
      <c r="A21088" t="e">
        <f t="shared" ref="A21088" si="20859">"'"&amp;#REF!&amp;"',"</f>
        <v>#REF!</v>
      </c>
    </row>
    <row r="21089" spans="1:1" x14ac:dyDescent="0.25">
      <c r="A21089" t="e">
        <f t="shared" ref="A21089" si="20860">"'"&amp;#REF!&amp;"',"</f>
        <v>#REF!</v>
      </c>
    </row>
    <row r="21090" spans="1:1" x14ac:dyDescent="0.25">
      <c r="A21090" t="e">
        <f t="shared" ref="A21090" si="20861">"'"&amp;#REF!&amp;"',"</f>
        <v>#REF!</v>
      </c>
    </row>
    <row r="21091" spans="1:1" x14ac:dyDescent="0.25">
      <c r="A21091" t="e">
        <f t="shared" ref="A21091" si="20862">"'"&amp;#REF!&amp;"',"</f>
        <v>#REF!</v>
      </c>
    </row>
    <row r="21092" spans="1:1" x14ac:dyDescent="0.25">
      <c r="A21092" t="e">
        <f t="shared" ref="A21092" si="20863">"'"&amp;#REF!&amp;"',"</f>
        <v>#REF!</v>
      </c>
    </row>
    <row r="21093" spans="1:1" x14ac:dyDescent="0.25">
      <c r="A21093" t="e">
        <f t="shared" ref="A21093" si="20864">"'"&amp;#REF!&amp;"',"</f>
        <v>#REF!</v>
      </c>
    </row>
    <row r="21094" spans="1:1" x14ac:dyDescent="0.25">
      <c r="A21094" t="e">
        <f t="shared" ref="A21094" si="20865">"'"&amp;#REF!&amp;"',"</f>
        <v>#REF!</v>
      </c>
    </row>
    <row r="21095" spans="1:1" x14ac:dyDescent="0.25">
      <c r="A21095" t="e">
        <f t="shared" ref="A21095" si="20866">"'"&amp;#REF!&amp;"',"</f>
        <v>#REF!</v>
      </c>
    </row>
    <row r="21096" spans="1:1" x14ac:dyDescent="0.25">
      <c r="A21096" t="e">
        <f t="shared" ref="A21096" si="20867">"'"&amp;#REF!&amp;"',"</f>
        <v>#REF!</v>
      </c>
    </row>
    <row r="21097" spans="1:1" x14ac:dyDescent="0.25">
      <c r="A21097" t="e">
        <f t="shared" ref="A21097" si="20868">"'"&amp;#REF!&amp;"',"</f>
        <v>#REF!</v>
      </c>
    </row>
    <row r="21098" spans="1:1" x14ac:dyDescent="0.25">
      <c r="A21098" t="e">
        <f t="shared" ref="A21098" si="20869">"'"&amp;#REF!&amp;"',"</f>
        <v>#REF!</v>
      </c>
    </row>
    <row r="21099" spans="1:1" x14ac:dyDescent="0.25">
      <c r="A21099" t="e">
        <f t="shared" ref="A21099" si="20870">"'"&amp;#REF!&amp;"',"</f>
        <v>#REF!</v>
      </c>
    </row>
    <row r="21100" spans="1:1" x14ac:dyDescent="0.25">
      <c r="A21100" t="e">
        <f t="shared" ref="A21100" si="20871">"'"&amp;#REF!&amp;"',"</f>
        <v>#REF!</v>
      </c>
    </row>
    <row r="21101" spans="1:1" x14ac:dyDescent="0.25">
      <c r="A21101" t="e">
        <f t="shared" ref="A21101" si="20872">"'"&amp;#REF!&amp;"',"</f>
        <v>#REF!</v>
      </c>
    </row>
    <row r="21102" spans="1:1" x14ac:dyDescent="0.25">
      <c r="A21102" t="e">
        <f t="shared" ref="A21102" si="20873">"'"&amp;#REF!&amp;"',"</f>
        <v>#REF!</v>
      </c>
    </row>
    <row r="21103" spans="1:1" x14ac:dyDescent="0.25">
      <c r="A21103" t="e">
        <f t="shared" ref="A21103" si="20874">"'"&amp;#REF!&amp;"',"</f>
        <v>#REF!</v>
      </c>
    </row>
    <row r="21104" spans="1:1" x14ac:dyDescent="0.25">
      <c r="A21104" t="e">
        <f t="shared" ref="A21104" si="20875">"'"&amp;#REF!&amp;"',"</f>
        <v>#REF!</v>
      </c>
    </row>
    <row r="21105" spans="1:1" x14ac:dyDescent="0.25">
      <c r="A21105" t="e">
        <f t="shared" ref="A21105" si="20876">"'"&amp;#REF!&amp;"',"</f>
        <v>#REF!</v>
      </c>
    </row>
    <row r="21106" spans="1:1" x14ac:dyDescent="0.25">
      <c r="A21106" t="e">
        <f t="shared" ref="A21106" si="20877">"'"&amp;#REF!&amp;"',"</f>
        <v>#REF!</v>
      </c>
    </row>
    <row r="21107" spans="1:1" x14ac:dyDescent="0.25">
      <c r="A21107" t="e">
        <f t="shared" ref="A21107" si="20878">"'"&amp;#REF!&amp;"',"</f>
        <v>#REF!</v>
      </c>
    </row>
    <row r="21108" spans="1:1" x14ac:dyDescent="0.25">
      <c r="A21108" t="e">
        <f t="shared" ref="A21108" si="20879">"'"&amp;#REF!&amp;"',"</f>
        <v>#REF!</v>
      </c>
    </row>
    <row r="21109" spans="1:1" x14ac:dyDescent="0.25">
      <c r="A21109" t="e">
        <f t="shared" ref="A21109" si="20880">"'"&amp;#REF!&amp;"',"</f>
        <v>#REF!</v>
      </c>
    </row>
    <row r="21110" spans="1:1" x14ac:dyDescent="0.25">
      <c r="A21110" t="e">
        <f t="shared" ref="A21110" si="20881">"'"&amp;#REF!&amp;"',"</f>
        <v>#REF!</v>
      </c>
    </row>
    <row r="21111" spans="1:1" x14ac:dyDescent="0.25">
      <c r="A21111" t="e">
        <f t="shared" ref="A21111" si="20882">"'"&amp;#REF!&amp;"',"</f>
        <v>#REF!</v>
      </c>
    </row>
    <row r="21112" spans="1:1" x14ac:dyDescent="0.25">
      <c r="A21112" t="e">
        <f t="shared" ref="A21112" si="20883">"'"&amp;#REF!&amp;"',"</f>
        <v>#REF!</v>
      </c>
    </row>
    <row r="21113" spans="1:1" x14ac:dyDescent="0.25">
      <c r="A21113" t="e">
        <f t="shared" ref="A21113" si="20884">"'"&amp;#REF!&amp;"',"</f>
        <v>#REF!</v>
      </c>
    </row>
    <row r="21114" spans="1:1" x14ac:dyDescent="0.25">
      <c r="A21114" t="e">
        <f t="shared" ref="A21114" si="20885">"'"&amp;#REF!&amp;"',"</f>
        <v>#REF!</v>
      </c>
    </row>
    <row r="21115" spans="1:1" x14ac:dyDescent="0.25">
      <c r="A21115" t="e">
        <f t="shared" ref="A21115" si="20886">"'"&amp;#REF!&amp;"',"</f>
        <v>#REF!</v>
      </c>
    </row>
    <row r="21116" spans="1:1" x14ac:dyDescent="0.25">
      <c r="A21116" t="e">
        <f t="shared" ref="A21116" si="20887">"'"&amp;#REF!&amp;"',"</f>
        <v>#REF!</v>
      </c>
    </row>
    <row r="21117" spans="1:1" x14ac:dyDescent="0.25">
      <c r="A21117" t="e">
        <f t="shared" ref="A21117" si="20888">"'"&amp;#REF!&amp;"',"</f>
        <v>#REF!</v>
      </c>
    </row>
    <row r="21118" spans="1:1" x14ac:dyDescent="0.25">
      <c r="A21118" t="e">
        <f t="shared" ref="A21118" si="20889">"'"&amp;#REF!&amp;"',"</f>
        <v>#REF!</v>
      </c>
    </row>
    <row r="21119" spans="1:1" x14ac:dyDescent="0.25">
      <c r="A21119" t="e">
        <f t="shared" ref="A21119" si="20890">"'"&amp;#REF!&amp;"',"</f>
        <v>#REF!</v>
      </c>
    </row>
    <row r="21120" spans="1:1" x14ac:dyDescent="0.25">
      <c r="A21120" t="e">
        <f t="shared" ref="A21120" si="20891">"'"&amp;#REF!&amp;"',"</f>
        <v>#REF!</v>
      </c>
    </row>
    <row r="21121" spans="1:1" x14ac:dyDescent="0.25">
      <c r="A21121" t="e">
        <f t="shared" ref="A21121" si="20892">"'"&amp;#REF!&amp;"',"</f>
        <v>#REF!</v>
      </c>
    </row>
    <row r="21122" spans="1:1" x14ac:dyDescent="0.25">
      <c r="A21122" t="e">
        <f t="shared" ref="A21122" si="20893">"'"&amp;#REF!&amp;"',"</f>
        <v>#REF!</v>
      </c>
    </row>
    <row r="21123" spans="1:1" x14ac:dyDescent="0.25">
      <c r="A21123" t="e">
        <f t="shared" ref="A21123" si="20894">"'"&amp;#REF!&amp;"',"</f>
        <v>#REF!</v>
      </c>
    </row>
    <row r="21124" spans="1:1" x14ac:dyDescent="0.25">
      <c r="A21124" t="e">
        <f t="shared" ref="A21124" si="20895">"'"&amp;#REF!&amp;"',"</f>
        <v>#REF!</v>
      </c>
    </row>
    <row r="21125" spans="1:1" x14ac:dyDescent="0.25">
      <c r="A21125" t="e">
        <f t="shared" ref="A21125" si="20896">"'"&amp;#REF!&amp;"',"</f>
        <v>#REF!</v>
      </c>
    </row>
    <row r="21126" spans="1:1" x14ac:dyDescent="0.25">
      <c r="A21126" t="e">
        <f t="shared" ref="A21126" si="20897">"'"&amp;#REF!&amp;"',"</f>
        <v>#REF!</v>
      </c>
    </row>
    <row r="21127" spans="1:1" x14ac:dyDescent="0.25">
      <c r="A21127" t="e">
        <f t="shared" ref="A21127" si="20898">"'"&amp;#REF!&amp;"',"</f>
        <v>#REF!</v>
      </c>
    </row>
    <row r="21128" spans="1:1" x14ac:dyDescent="0.25">
      <c r="A21128" t="e">
        <f t="shared" ref="A21128" si="20899">"'"&amp;#REF!&amp;"',"</f>
        <v>#REF!</v>
      </c>
    </row>
    <row r="21129" spans="1:1" x14ac:dyDescent="0.25">
      <c r="A21129" t="e">
        <f t="shared" ref="A21129" si="20900">"'"&amp;#REF!&amp;"',"</f>
        <v>#REF!</v>
      </c>
    </row>
    <row r="21130" spans="1:1" x14ac:dyDescent="0.25">
      <c r="A21130" t="e">
        <f t="shared" ref="A21130" si="20901">"'"&amp;#REF!&amp;"',"</f>
        <v>#REF!</v>
      </c>
    </row>
    <row r="21131" spans="1:1" x14ac:dyDescent="0.25">
      <c r="A21131" t="e">
        <f t="shared" ref="A21131" si="20902">"'"&amp;#REF!&amp;"',"</f>
        <v>#REF!</v>
      </c>
    </row>
    <row r="21132" spans="1:1" x14ac:dyDescent="0.25">
      <c r="A21132" t="e">
        <f t="shared" ref="A21132" si="20903">"'"&amp;#REF!&amp;"',"</f>
        <v>#REF!</v>
      </c>
    </row>
    <row r="21133" spans="1:1" x14ac:dyDescent="0.25">
      <c r="A21133" t="e">
        <f t="shared" ref="A21133" si="20904">"'"&amp;#REF!&amp;"',"</f>
        <v>#REF!</v>
      </c>
    </row>
    <row r="21134" spans="1:1" x14ac:dyDescent="0.25">
      <c r="A21134" t="e">
        <f t="shared" ref="A21134" si="20905">"'"&amp;#REF!&amp;"',"</f>
        <v>#REF!</v>
      </c>
    </row>
    <row r="21135" spans="1:1" x14ac:dyDescent="0.25">
      <c r="A21135" t="e">
        <f t="shared" ref="A21135" si="20906">"'"&amp;#REF!&amp;"',"</f>
        <v>#REF!</v>
      </c>
    </row>
    <row r="21136" spans="1:1" x14ac:dyDescent="0.25">
      <c r="A21136" t="e">
        <f t="shared" ref="A21136" si="20907">"'"&amp;#REF!&amp;"',"</f>
        <v>#REF!</v>
      </c>
    </row>
    <row r="21137" spans="1:1" x14ac:dyDescent="0.25">
      <c r="A21137" t="e">
        <f t="shared" ref="A21137" si="20908">"'"&amp;#REF!&amp;"',"</f>
        <v>#REF!</v>
      </c>
    </row>
    <row r="21138" spans="1:1" x14ac:dyDescent="0.25">
      <c r="A21138" t="e">
        <f t="shared" ref="A21138" si="20909">"'"&amp;#REF!&amp;"',"</f>
        <v>#REF!</v>
      </c>
    </row>
    <row r="21139" spans="1:1" x14ac:dyDescent="0.25">
      <c r="A21139" t="e">
        <f t="shared" ref="A21139" si="20910">"'"&amp;#REF!&amp;"',"</f>
        <v>#REF!</v>
      </c>
    </row>
    <row r="21140" spans="1:1" x14ac:dyDescent="0.25">
      <c r="A21140" t="e">
        <f t="shared" ref="A21140" si="20911">"'"&amp;#REF!&amp;"',"</f>
        <v>#REF!</v>
      </c>
    </row>
    <row r="21141" spans="1:1" x14ac:dyDescent="0.25">
      <c r="A21141" t="e">
        <f t="shared" ref="A21141" si="20912">"'"&amp;#REF!&amp;"',"</f>
        <v>#REF!</v>
      </c>
    </row>
    <row r="21142" spans="1:1" x14ac:dyDescent="0.25">
      <c r="A21142" t="e">
        <f t="shared" ref="A21142" si="20913">"'"&amp;#REF!&amp;"',"</f>
        <v>#REF!</v>
      </c>
    </row>
    <row r="21143" spans="1:1" x14ac:dyDescent="0.25">
      <c r="A21143" t="e">
        <f t="shared" ref="A21143" si="20914">"'"&amp;#REF!&amp;"',"</f>
        <v>#REF!</v>
      </c>
    </row>
    <row r="21144" spans="1:1" x14ac:dyDescent="0.25">
      <c r="A21144" t="e">
        <f t="shared" ref="A21144" si="20915">"'"&amp;#REF!&amp;"',"</f>
        <v>#REF!</v>
      </c>
    </row>
    <row r="21145" spans="1:1" x14ac:dyDescent="0.25">
      <c r="A21145" t="e">
        <f t="shared" ref="A21145" si="20916">"'"&amp;#REF!&amp;"',"</f>
        <v>#REF!</v>
      </c>
    </row>
    <row r="21146" spans="1:1" x14ac:dyDescent="0.25">
      <c r="A21146" t="e">
        <f t="shared" ref="A21146" si="20917">"'"&amp;#REF!&amp;"',"</f>
        <v>#REF!</v>
      </c>
    </row>
    <row r="21147" spans="1:1" x14ac:dyDescent="0.25">
      <c r="A21147" t="e">
        <f t="shared" ref="A21147" si="20918">"'"&amp;#REF!&amp;"',"</f>
        <v>#REF!</v>
      </c>
    </row>
    <row r="21148" spans="1:1" x14ac:dyDescent="0.25">
      <c r="A21148" t="e">
        <f t="shared" ref="A21148" si="20919">"'"&amp;#REF!&amp;"',"</f>
        <v>#REF!</v>
      </c>
    </row>
    <row r="21149" spans="1:1" x14ac:dyDescent="0.25">
      <c r="A21149" t="e">
        <f t="shared" ref="A21149" si="20920">"'"&amp;#REF!&amp;"',"</f>
        <v>#REF!</v>
      </c>
    </row>
    <row r="21150" spans="1:1" x14ac:dyDescent="0.25">
      <c r="A21150" t="e">
        <f t="shared" ref="A21150" si="20921">"'"&amp;#REF!&amp;"',"</f>
        <v>#REF!</v>
      </c>
    </row>
    <row r="21151" spans="1:1" x14ac:dyDescent="0.25">
      <c r="A21151" t="e">
        <f t="shared" ref="A21151" si="20922">"'"&amp;#REF!&amp;"',"</f>
        <v>#REF!</v>
      </c>
    </row>
    <row r="21152" spans="1:1" x14ac:dyDescent="0.25">
      <c r="A21152" t="e">
        <f t="shared" ref="A21152" si="20923">"'"&amp;#REF!&amp;"',"</f>
        <v>#REF!</v>
      </c>
    </row>
    <row r="21153" spans="1:1" x14ac:dyDescent="0.25">
      <c r="A21153" t="e">
        <f t="shared" ref="A21153" si="20924">"'"&amp;#REF!&amp;"',"</f>
        <v>#REF!</v>
      </c>
    </row>
    <row r="21154" spans="1:1" x14ac:dyDescent="0.25">
      <c r="A21154" t="e">
        <f t="shared" ref="A21154" si="20925">"'"&amp;#REF!&amp;"',"</f>
        <v>#REF!</v>
      </c>
    </row>
    <row r="21155" spans="1:1" x14ac:dyDescent="0.25">
      <c r="A21155" t="e">
        <f t="shared" ref="A21155" si="20926">"'"&amp;#REF!&amp;"',"</f>
        <v>#REF!</v>
      </c>
    </row>
    <row r="21156" spans="1:1" x14ac:dyDescent="0.25">
      <c r="A21156" t="e">
        <f t="shared" ref="A21156" si="20927">"'"&amp;#REF!&amp;"',"</f>
        <v>#REF!</v>
      </c>
    </row>
    <row r="21157" spans="1:1" x14ac:dyDescent="0.25">
      <c r="A21157" t="e">
        <f t="shared" ref="A21157" si="20928">"'"&amp;#REF!&amp;"',"</f>
        <v>#REF!</v>
      </c>
    </row>
    <row r="21158" spans="1:1" x14ac:dyDescent="0.25">
      <c r="A21158" t="e">
        <f t="shared" ref="A21158" si="20929">"'"&amp;#REF!&amp;"',"</f>
        <v>#REF!</v>
      </c>
    </row>
    <row r="21159" spans="1:1" x14ac:dyDescent="0.25">
      <c r="A21159" t="e">
        <f t="shared" ref="A21159" si="20930">"'"&amp;#REF!&amp;"',"</f>
        <v>#REF!</v>
      </c>
    </row>
    <row r="21160" spans="1:1" x14ac:dyDescent="0.25">
      <c r="A21160" t="e">
        <f t="shared" ref="A21160" si="20931">"'"&amp;#REF!&amp;"',"</f>
        <v>#REF!</v>
      </c>
    </row>
    <row r="21161" spans="1:1" x14ac:dyDescent="0.25">
      <c r="A21161" t="e">
        <f t="shared" ref="A21161" si="20932">"'"&amp;#REF!&amp;"',"</f>
        <v>#REF!</v>
      </c>
    </row>
    <row r="21162" spans="1:1" x14ac:dyDescent="0.25">
      <c r="A21162" t="e">
        <f t="shared" ref="A21162" si="20933">"'"&amp;#REF!&amp;"',"</f>
        <v>#REF!</v>
      </c>
    </row>
    <row r="21163" spans="1:1" x14ac:dyDescent="0.25">
      <c r="A21163" t="e">
        <f t="shared" ref="A21163" si="20934">"'"&amp;#REF!&amp;"',"</f>
        <v>#REF!</v>
      </c>
    </row>
    <row r="21164" spans="1:1" x14ac:dyDescent="0.25">
      <c r="A21164" t="e">
        <f t="shared" ref="A21164" si="20935">"'"&amp;#REF!&amp;"',"</f>
        <v>#REF!</v>
      </c>
    </row>
    <row r="21165" spans="1:1" x14ac:dyDescent="0.25">
      <c r="A21165" t="e">
        <f t="shared" ref="A21165" si="20936">"'"&amp;#REF!&amp;"',"</f>
        <v>#REF!</v>
      </c>
    </row>
    <row r="21166" spans="1:1" x14ac:dyDescent="0.25">
      <c r="A21166" t="e">
        <f t="shared" ref="A21166" si="20937">"'"&amp;#REF!&amp;"',"</f>
        <v>#REF!</v>
      </c>
    </row>
    <row r="21167" spans="1:1" x14ac:dyDescent="0.25">
      <c r="A21167" t="e">
        <f t="shared" ref="A21167" si="20938">"'"&amp;#REF!&amp;"',"</f>
        <v>#REF!</v>
      </c>
    </row>
    <row r="21168" spans="1:1" x14ac:dyDescent="0.25">
      <c r="A21168" t="e">
        <f t="shared" ref="A21168" si="20939">"'"&amp;#REF!&amp;"',"</f>
        <v>#REF!</v>
      </c>
    </row>
    <row r="21169" spans="1:1" x14ac:dyDescent="0.25">
      <c r="A21169" t="e">
        <f t="shared" ref="A21169" si="20940">"'"&amp;#REF!&amp;"',"</f>
        <v>#REF!</v>
      </c>
    </row>
    <row r="21170" spans="1:1" x14ac:dyDescent="0.25">
      <c r="A21170" t="e">
        <f t="shared" ref="A21170" si="20941">"'"&amp;#REF!&amp;"',"</f>
        <v>#REF!</v>
      </c>
    </row>
    <row r="21171" spans="1:1" x14ac:dyDescent="0.25">
      <c r="A21171" t="e">
        <f t="shared" ref="A21171" si="20942">"'"&amp;#REF!&amp;"',"</f>
        <v>#REF!</v>
      </c>
    </row>
    <row r="21172" spans="1:1" x14ac:dyDescent="0.25">
      <c r="A21172" t="e">
        <f t="shared" ref="A21172" si="20943">"'"&amp;#REF!&amp;"',"</f>
        <v>#REF!</v>
      </c>
    </row>
    <row r="21173" spans="1:1" x14ac:dyDescent="0.25">
      <c r="A21173" t="e">
        <f t="shared" ref="A21173" si="20944">"'"&amp;#REF!&amp;"',"</f>
        <v>#REF!</v>
      </c>
    </row>
    <row r="21174" spans="1:1" x14ac:dyDescent="0.25">
      <c r="A21174" t="e">
        <f t="shared" ref="A21174" si="20945">"'"&amp;#REF!&amp;"',"</f>
        <v>#REF!</v>
      </c>
    </row>
    <row r="21175" spans="1:1" x14ac:dyDescent="0.25">
      <c r="A21175" t="e">
        <f t="shared" ref="A21175" si="20946">"'"&amp;#REF!&amp;"',"</f>
        <v>#REF!</v>
      </c>
    </row>
    <row r="21176" spans="1:1" x14ac:dyDescent="0.25">
      <c r="A21176" t="e">
        <f t="shared" ref="A21176" si="20947">"'"&amp;#REF!&amp;"',"</f>
        <v>#REF!</v>
      </c>
    </row>
    <row r="21177" spans="1:1" x14ac:dyDescent="0.25">
      <c r="A21177" t="e">
        <f t="shared" ref="A21177" si="20948">"'"&amp;#REF!&amp;"',"</f>
        <v>#REF!</v>
      </c>
    </row>
    <row r="21178" spans="1:1" x14ac:dyDescent="0.25">
      <c r="A21178" t="e">
        <f t="shared" ref="A21178" si="20949">"'"&amp;#REF!&amp;"',"</f>
        <v>#REF!</v>
      </c>
    </row>
    <row r="21179" spans="1:1" x14ac:dyDescent="0.25">
      <c r="A21179" t="e">
        <f t="shared" ref="A21179" si="20950">"'"&amp;#REF!&amp;"',"</f>
        <v>#REF!</v>
      </c>
    </row>
    <row r="21180" spans="1:1" x14ac:dyDescent="0.25">
      <c r="A21180" t="e">
        <f t="shared" ref="A21180" si="20951">"'"&amp;#REF!&amp;"',"</f>
        <v>#REF!</v>
      </c>
    </row>
    <row r="21181" spans="1:1" x14ac:dyDescent="0.25">
      <c r="A21181" t="e">
        <f t="shared" ref="A21181" si="20952">"'"&amp;#REF!&amp;"',"</f>
        <v>#REF!</v>
      </c>
    </row>
    <row r="21182" spans="1:1" x14ac:dyDescent="0.25">
      <c r="A21182" t="e">
        <f t="shared" ref="A21182" si="20953">"'"&amp;#REF!&amp;"',"</f>
        <v>#REF!</v>
      </c>
    </row>
    <row r="21183" spans="1:1" x14ac:dyDescent="0.25">
      <c r="A21183" t="e">
        <f t="shared" ref="A21183" si="20954">"'"&amp;#REF!&amp;"',"</f>
        <v>#REF!</v>
      </c>
    </row>
    <row r="21184" spans="1:1" x14ac:dyDescent="0.25">
      <c r="A21184" t="e">
        <f t="shared" ref="A21184" si="20955">"'"&amp;#REF!&amp;"',"</f>
        <v>#REF!</v>
      </c>
    </row>
    <row r="21185" spans="1:1" x14ac:dyDescent="0.25">
      <c r="A21185" t="e">
        <f t="shared" ref="A21185" si="20956">"'"&amp;#REF!&amp;"',"</f>
        <v>#REF!</v>
      </c>
    </row>
    <row r="21186" spans="1:1" x14ac:dyDescent="0.25">
      <c r="A21186" t="e">
        <f t="shared" ref="A21186" si="20957">"'"&amp;#REF!&amp;"',"</f>
        <v>#REF!</v>
      </c>
    </row>
    <row r="21187" spans="1:1" x14ac:dyDescent="0.25">
      <c r="A21187" t="e">
        <f t="shared" ref="A21187" si="20958">"'"&amp;#REF!&amp;"',"</f>
        <v>#REF!</v>
      </c>
    </row>
    <row r="21188" spans="1:1" x14ac:dyDescent="0.25">
      <c r="A21188" t="e">
        <f t="shared" ref="A21188" si="20959">"'"&amp;#REF!&amp;"',"</f>
        <v>#REF!</v>
      </c>
    </row>
    <row r="21189" spans="1:1" x14ac:dyDescent="0.25">
      <c r="A21189" t="e">
        <f t="shared" ref="A21189" si="20960">"'"&amp;#REF!&amp;"',"</f>
        <v>#REF!</v>
      </c>
    </row>
    <row r="21190" spans="1:1" x14ac:dyDescent="0.25">
      <c r="A21190" t="e">
        <f t="shared" ref="A21190" si="20961">"'"&amp;#REF!&amp;"',"</f>
        <v>#REF!</v>
      </c>
    </row>
    <row r="21191" spans="1:1" x14ac:dyDescent="0.25">
      <c r="A21191" t="e">
        <f t="shared" ref="A21191" si="20962">"'"&amp;#REF!&amp;"',"</f>
        <v>#REF!</v>
      </c>
    </row>
    <row r="21192" spans="1:1" x14ac:dyDescent="0.25">
      <c r="A21192" t="e">
        <f t="shared" ref="A21192" si="20963">"'"&amp;#REF!&amp;"',"</f>
        <v>#REF!</v>
      </c>
    </row>
    <row r="21193" spans="1:1" x14ac:dyDescent="0.25">
      <c r="A21193" t="e">
        <f t="shared" ref="A21193" si="20964">"'"&amp;#REF!&amp;"',"</f>
        <v>#REF!</v>
      </c>
    </row>
    <row r="21194" spans="1:1" x14ac:dyDescent="0.25">
      <c r="A21194" t="e">
        <f t="shared" ref="A21194" si="20965">"'"&amp;#REF!&amp;"',"</f>
        <v>#REF!</v>
      </c>
    </row>
    <row r="21195" spans="1:1" x14ac:dyDescent="0.25">
      <c r="A21195" t="e">
        <f t="shared" ref="A21195" si="20966">"'"&amp;#REF!&amp;"',"</f>
        <v>#REF!</v>
      </c>
    </row>
    <row r="21196" spans="1:1" x14ac:dyDescent="0.25">
      <c r="A21196" t="e">
        <f t="shared" ref="A21196" si="20967">"'"&amp;#REF!&amp;"',"</f>
        <v>#REF!</v>
      </c>
    </row>
    <row r="21197" spans="1:1" x14ac:dyDescent="0.25">
      <c r="A21197" t="e">
        <f t="shared" ref="A21197" si="20968">"'"&amp;#REF!&amp;"',"</f>
        <v>#REF!</v>
      </c>
    </row>
    <row r="21198" spans="1:1" x14ac:dyDescent="0.25">
      <c r="A21198" t="e">
        <f t="shared" ref="A21198" si="20969">"'"&amp;#REF!&amp;"',"</f>
        <v>#REF!</v>
      </c>
    </row>
    <row r="21199" spans="1:1" x14ac:dyDescent="0.25">
      <c r="A21199" t="e">
        <f t="shared" ref="A21199" si="20970">"'"&amp;#REF!&amp;"',"</f>
        <v>#REF!</v>
      </c>
    </row>
    <row r="21200" spans="1:1" x14ac:dyDescent="0.25">
      <c r="A21200" t="e">
        <f t="shared" ref="A21200" si="20971">"'"&amp;#REF!&amp;"',"</f>
        <v>#REF!</v>
      </c>
    </row>
    <row r="21201" spans="1:1" x14ac:dyDescent="0.25">
      <c r="A21201" t="e">
        <f t="shared" ref="A21201" si="20972">"'"&amp;#REF!&amp;"',"</f>
        <v>#REF!</v>
      </c>
    </row>
    <row r="21202" spans="1:1" x14ac:dyDescent="0.25">
      <c r="A21202" t="e">
        <f t="shared" ref="A21202" si="20973">"'"&amp;#REF!&amp;"',"</f>
        <v>#REF!</v>
      </c>
    </row>
    <row r="21203" spans="1:1" x14ac:dyDescent="0.25">
      <c r="A21203" t="e">
        <f t="shared" ref="A21203" si="20974">"'"&amp;#REF!&amp;"',"</f>
        <v>#REF!</v>
      </c>
    </row>
    <row r="21204" spans="1:1" x14ac:dyDescent="0.25">
      <c r="A21204" t="e">
        <f t="shared" ref="A21204" si="20975">"'"&amp;#REF!&amp;"',"</f>
        <v>#REF!</v>
      </c>
    </row>
    <row r="21205" spans="1:1" x14ac:dyDescent="0.25">
      <c r="A21205" t="e">
        <f t="shared" ref="A21205" si="20976">"'"&amp;#REF!&amp;"',"</f>
        <v>#REF!</v>
      </c>
    </row>
    <row r="21206" spans="1:1" x14ac:dyDescent="0.25">
      <c r="A21206" t="e">
        <f t="shared" ref="A21206" si="20977">"'"&amp;#REF!&amp;"',"</f>
        <v>#REF!</v>
      </c>
    </row>
    <row r="21207" spans="1:1" x14ac:dyDescent="0.25">
      <c r="A21207" t="e">
        <f t="shared" ref="A21207" si="20978">"'"&amp;#REF!&amp;"',"</f>
        <v>#REF!</v>
      </c>
    </row>
    <row r="21208" spans="1:1" x14ac:dyDescent="0.25">
      <c r="A21208" t="e">
        <f t="shared" ref="A21208" si="20979">"'"&amp;#REF!&amp;"',"</f>
        <v>#REF!</v>
      </c>
    </row>
    <row r="21209" spans="1:1" x14ac:dyDescent="0.25">
      <c r="A21209" t="e">
        <f t="shared" ref="A21209" si="20980">"'"&amp;#REF!&amp;"',"</f>
        <v>#REF!</v>
      </c>
    </row>
    <row r="21210" spans="1:1" x14ac:dyDescent="0.25">
      <c r="A21210" t="e">
        <f t="shared" ref="A21210" si="20981">"'"&amp;#REF!&amp;"',"</f>
        <v>#REF!</v>
      </c>
    </row>
    <row r="21211" spans="1:1" x14ac:dyDescent="0.25">
      <c r="A21211" t="e">
        <f t="shared" ref="A21211" si="20982">"'"&amp;#REF!&amp;"',"</f>
        <v>#REF!</v>
      </c>
    </row>
    <row r="21212" spans="1:1" x14ac:dyDescent="0.25">
      <c r="A21212" t="e">
        <f t="shared" ref="A21212" si="20983">"'"&amp;#REF!&amp;"',"</f>
        <v>#REF!</v>
      </c>
    </row>
    <row r="21213" spans="1:1" x14ac:dyDescent="0.25">
      <c r="A21213" t="e">
        <f t="shared" ref="A21213" si="20984">"'"&amp;#REF!&amp;"',"</f>
        <v>#REF!</v>
      </c>
    </row>
    <row r="21214" spans="1:1" x14ac:dyDescent="0.25">
      <c r="A21214" t="e">
        <f t="shared" ref="A21214" si="20985">"'"&amp;#REF!&amp;"',"</f>
        <v>#REF!</v>
      </c>
    </row>
    <row r="21215" spans="1:1" x14ac:dyDescent="0.25">
      <c r="A21215" t="e">
        <f t="shared" ref="A21215" si="20986">"'"&amp;#REF!&amp;"',"</f>
        <v>#REF!</v>
      </c>
    </row>
    <row r="21216" spans="1:1" x14ac:dyDescent="0.25">
      <c r="A21216" t="e">
        <f t="shared" ref="A21216" si="20987">"'"&amp;#REF!&amp;"',"</f>
        <v>#REF!</v>
      </c>
    </row>
    <row r="21217" spans="1:1" x14ac:dyDescent="0.25">
      <c r="A21217" t="e">
        <f t="shared" ref="A21217" si="20988">"'"&amp;#REF!&amp;"',"</f>
        <v>#REF!</v>
      </c>
    </row>
    <row r="21218" spans="1:1" x14ac:dyDescent="0.25">
      <c r="A21218" t="e">
        <f t="shared" ref="A21218" si="20989">"'"&amp;#REF!&amp;"',"</f>
        <v>#REF!</v>
      </c>
    </row>
    <row r="21219" spans="1:1" x14ac:dyDescent="0.25">
      <c r="A21219" t="e">
        <f t="shared" ref="A21219" si="20990">"'"&amp;#REF!&amp;"',"</f>
        <v>#REF!</v>
      </c>
    </row>
    <row r="21220" spans="1:1" x14ac:dyDescent="0.25">
      <c r="A21220" t="e">
        <f t="shared" ref="A21220" si="20991">"'"&amp;#REF!&amp;"',"</f>
        <v>#REF!</v>
      </c>
    </row>
    <row r="21221" spans="1:1" x14ac:dyDescent="0.25">
      <c r="A21221" t="e">
        <f t="shared" ref="A21221" si="20992">"'"&amp;#REF!&amp;"',"</f>
        <v>#REF!</v>
      </c>
    </row>
    <row r="21222" spans="1:1" x14ac:dyDescent="0.25">
      <c r="A21222" t="e">
        <f t="shared" ref="A21222" si="20993">"'"&amp;#REF!&amp;"',"</f>
        <v>#REF!</v>
      </c>
    </row>
    <row r="21223" spans="1:1" x14ac:dyDescent="0.25">
      <c r="A21223" t="e">
        <f t="shared" ref="A21223" si="20994">"'"&amp;#REF!&amp;"',"</f>
        <v>#REF!</v>
      </c>
    </row>
    <row r="21224" spans="1:1" x14ac:dyDescent="0.25">
      <c r="A21224" t="e">
        <f t="shared" ref="A21224" si="20995">"'"&amp;#REF!&amp;"',"</f>
        <v>#REF!</v>
      </c>
    </row>
    <row r="21225" spans="1:1" x14ac:dyDescent="0.25">
      <c r="A21225" t="e">
        <f t="shared" ref="A21225" si="20996">"'"&amp;#REF!&amp;"',"</f>
        <v>#REF!</v>
      </c>
    </row>
    <row r="21226" spans="1:1" x14ac:dyDescent="0.25">
      <c r="A21226" t="e">
        <f t="shared" ref="A21226" si="20997">"'"&amp;#REF!&amp;"',"</f>
        <v>#REF!</v>
      </c>
    </row>
    <row r="21227" spans="1:1" x14ac:dyDescent="0.25">
      <c r="A21227" t="e">
        <f t="shared" ref="A21227" si="20998">"'"&amp;#REF!&amp;"',"</f>
        <v>#REF!</v>
      </c>
    </row>
    <row r="21228" spans="1:1" x14ac:dyDescent="0.25">
      <c r="A21228" t="e">
        <f t="shared" ref="A21228" si="20999">"'"&amp;#REF!&amp;"',"</f>
        <v>#REF!</v>
      </c>
    </row>
    <row r="21229" spans="1:1" x14ac:dyDescent="0.25">
      <c r="A21229" t="e">
        <f t="shared" ref="A21229" si="21000">"'"&amp;#REF!&amp;"',"</f>
        <v>#REF!</v>
      </c>
    </row>
    <row r="21230" spans="1:1" x14ac:dyDescent="0.25">
      <c r="A21230" t="e">
        <f t="shared" ref="A21230" si="21001">"'"&amp;#REF!&amp;"',"</f>
        <v>#REF!</v>
      </c>
    </row>
    <row r="21231" spans="1:1" x14ac:dyDescent="0.25">
      <c r="A21231" t="e">
        <f t="shared" ref="A21231" si="21002">"'"&amp;#REF!&amp;"',"</f>
        <v>#REF!</v>
      </c>
    </row>
    <row r="21232" spans="1:1" x14ac:dyDescent="0.25">
      <c r="A21232" t="e">
        <f t="shared" ref="A21232" si="21003">"'"&amp;#REF!&amp;"',"</f>
        <v>#REF!</v>
      </c>
    </row>
    <row r="21233" spans="1:1" x14ac:dyDescent="0.25">
      <c r="A21233" t="e">
        <f t="shared" ref="A21233" si="21004">"'"&amp;#REF!&amp;"',"</f>
        <v>#REF!</v>
      </c>
    </row>
    <row r="21234" spans="1:1" x14ac:dyDescent="0.25">
      <c r="A21234" t="e">
        <f t="shared" ref="A21234" si="21005">"'"&amp;#REF!&amp;"',"</f>
        <v>#REF!</v>
      </c>
    </row>
    <row r="21235" spans="1:1" x14ac:dyDescent="0.25">
      <c r="A21235" t="e">
        <f t="shared" ref="A21235" si="21006">"'"&amp;#REF!&amp;"',"</f>
        <v>#REF!</v>
      </c>
    </row>
    <row r="21236" spans="1:1" x14ac:dyDescent="0.25">
      <c r="A21236" t="e">
        <f t="shared" ref="A21236" si="21007">"'"&amp;#REF!&amp;"',"</f>
        <v>#REF!</v>
      </c>
    </row>
    <row r="21237" spans="1:1" x14ac:dyDescent="0.25">
      <c r="A21237" t="e">
        <f t="shared" ref="A21237" si="21008">"'"&amp;#REF!&amp;"',"</f>
        <v>#REF!</v>
      </c>
    </row>
    <row r="21238" spans="1:1" x14ac:dyDescent="0.25">
      <c r="A21238" t="e">
        <f t="shared" ref="A21238" si="21009">"'"&amp;#REF!&amp;"',"</f>
        <v>#REF!</v>
      </c>
    </row>
    <row r="21239" spans="1:1" x14ac:dyDescent="0.25">
      <c r="A21239" t="e">
        <f t="shared" ref="A21239" si="21010">"'"&amp;#REF!&amp;"',"</f>
        <v>#REF!</v>
      </c>
    </row>
    <row r="21240" spans="1:1" x14ac:dyDescent="0.25">
      <c r="A21240" t="e">
        <f t="shared" ref="A21240" si="21011">"'"&amp;#REF!&amp;"',"</f>
        <v>#REF!</v>
      </c>
    </row>
    <row r="21241" spans="1:1" x14ac:dyDescent="0.25">
      <c r="A21241" t="e">
        <f t="shared" ref="A21241" si="21012">"'"&amp;#REF!&amp;"',"</f>
        <v>#REF!</v>
      </c>
    </row>
    <row r="21242" spans="1:1" x14ac:dyDescent="0.25">
      <c r="A21242" t="e">
        <f t="shared" ref="A21242" si="21013">"'"&amp;#REF!&amp;"',"</f>
        <v>#REF!</v>
      </c>
    </row>
    <row r="21243" spans="1:1" x14ac:dyDescent="0.25">
      <c r="A21243" t="e">
        <f t="shared" ref="A21243" si="21014">"'"&amp;#REF!&amp;"',"</f>
        <v>#REF!</v>
      </c>
    </row>
    <row r="21244" spans="1:1" x14ac:dyDescent="0.25">
      <c r="A21244" t="e">
        <f t="shared" ref="A21244" si="21015">"'"&amp;#REF!&amp;"',"</f>
        <v>#REF!</v>
      </c>
    </row>
    <row r="21245" spans="1:1" x14ac:dyDescent="0.25">
      <c r="A21245" t="e">
        <f t="shared" ref="A21245" si="21016">"'"&amp;#REF!&amp;"',"</f>
        <v>#REF!</v>
      </c>
    </row>
    <row r="21246" spans="1:1" x14ac:dyDescent="0.25">
      <c r="A21246" t="e">
        <f t="shared" ref="A21246" si="21017">"'"&amp;#REF!&amp;"',"</f>
        <v>#REF!</v>
      </c>
    </row>
    <row r="21247" spans="1:1" x14ac:dyDescent="0.25">
      <c r="A21247" t="e">
        <f t="shared" ref="A21247" si="21018">"'"&amp;#REF!&amp;"',"</f>
        <v>#REF!</v>
      </c>
    </row>
    <row r="21248" spans="1:1" x14ac:dyDescent="0.25">
      <c r="A21248" t="e">
        <f t="shared" ref="A21248" si="21019">"'"&amp;#REF!&amp;"',"</f>
        <v>#REF!</v>
      </c>
    </row>
    <row r="21249" spans="1:1" x14ac:dyDescent="0.25">
      <c r="A21249" t="e">
        <f t="shared" ref="A21249" si="21020">"'"&amp;#REF!&amp;"',"</f>
        <v>#REF!</v>
      </c>
    </row>
    <row r="21250" spans="1:1" x14ac:dyDescent="0.25">
      <c r="A21250" t="e">
        <f t="shared" ref="A21250" si="21021">"'"&amp;#REF!&amp;"',"</f>
        <v>#REF!</v>
      </c>
    </row>
    <row r="21251" spans="1:1" x14ac:dyDescent="0.25">
      <c r="A21251" t="e">
        <f t="shared" ref="A21251" si="21022">"'"&amp;#REF!&amp;"',"</f>
        <v>#REF!</v>
      </c>
    </row>
    <row r="21252" spans="1:1" x14ac:dyDescent="0.25">
      <c r="A21252" t="e">
        <f t="shared" ref="A21252" si="21023">"'"&amp;#REF!&amp;"',"</f>
        <v>#REF!</v>
      </c>
    </row>
    <row r="21253" spans="1:1" x14ac:dyDescent="0.25">
      <c r="A21253" t="e">
        <f t="shared" ref="A21253" si="21024">"'"&amp;#REF!&amp;"',"</f>
        <v>#REF!</v>
      </c>
    </row>
    <row r="21254" spans="1:1" x14ac:dyDescent="0.25">
      <c r="A21254" t="e">
        <f t="shared" ref="A21254" si="21025">"'"&amp;#REF!&amp;"',"</f>
        <v>#REF!</v>
      </c>
    </row>
    <row r="21255" spans="1:1" x14ac:dyDescent="0.25">
      <c r="A21255" t="e">
        <f t="shared" ref="A21255" si="21026">"'"&amp;#REF!&amp;"',"</f>
        <v>#REF!</v>
      </c>
    </row>
    <row r="21256" spans="1:1" x14ac:dyDescent="0.25">
      <c r="A21256" t="e">
        <f t="shared" ref="A21256" si="21027">"'"&amp;#REF!&amp;"',"</f>
        <v>#REF!</v>
      </c>
    </row>
    <row r="21257" spans="1:1" x14ac:dyDescent="0.25">
      <c r="A21257" t="e">
        <f t="shared" ref="A21257" si="21028">"'"&amp;#REF!&amp;"',"</f>
        <v>#REF!</v>
      </c>
    </row>
    <row r="21258" spans="1:1" x14ac:dyDescent="0.25">
      <c r="A21258" t="e">
        <f t="shared" ref="A21258" si="21029">"'"&amp;#REF!&amp;"',"</f>
        <v>#REF!</v>
      </c>
    </row>
    <row r="21259" spans="1:1" x14ac:dyDescent="0.25">
      <c r="A21259" t="e">
        <f t="shared" ref="A21259" si="21030">"'"&amp;#REF!&amp;"',"</f>
        <v>#REF!</v>
      </c>
    </row>
    <row r="21260" spans="1:1" x14ac:dyDescent="0.25">
      <c r="A21260" t="e">
        <f t="shared" ref="A21260" si="21031">"'"&amp;#REF!&amp;"',"</f>
        <v>#REF!</v>
      </c>
    </row>
    <row r="21261" spans="1:1" x14ac:dyDescent="0.25">
      <c r="A21261" t="e">
        <f t="shared" ref="A21261" si="21032">"'"&amp;#REF!&amp;"',"</f>
        <v>#REF!</v>
      </c>
    </row>
    <row r="21262" spans="1:1" x14ac:dyDescent="0.25">
      <c r="A21262" t="e">
        <f t="shared" ref="A21262" si="21033">"'"&amp;#REF!&amp;"',"</f>
        <v>#REF!</v>
      </c>
    </row>
    <row r="21263" spans="1:1" x14ac:dyDescent="0.25">
      <c r="A21263" t="e">
        <f t="shared" ref="A21263" si="21034">"'"&amp;#REF!&amp;"',"</f>
        <v>#REF!</v>
      </c>
    </row>
    <row r="21264" spans="1:1" x14ac:dyDescent="0.25">
      <c r="A21264" t="e">
        <f t="shared" ref="A21264" si="21035">"'"&amp;#REF!&amp;"',"</f>
        <v>#REF!</v>
      </c>
    </row>
    <row r="21265" spans="1:1" x14ac:dyDescent="0.25">
      <c r="A21265" t="e">
        <f t="shared" ref="A21265" si="21036">"'"&amp;#REF!&amp;"',"</f>
        <v>#REF!</v>
      </c>
    </row>
    <row r="21266" spans="1:1" x14ac:dyDescent="0.25">
      <c r="A21266" t="e">
        <f t="shared" ref="A21266" si="21037">"'"&amp;#REF!&amp;"',"</f>
        <v>#REF!</v>
      </c>
    </row>
    <row r="21267" spans="1:1" x14ac:dyDescent="0.25">
      <c r="A21267" t="e">
        <f t="shared" ref="A21267" si="21038">"'"&amp;#REF!&amp;"',"</f>
        <v>#REF!</v>
      </c>
    </row>
    <row r="21268" spans="1:1" x14ac:dyDescent="0.25">
      <c r="A21268" t="e">
        <f t="shared" ref="A21268" si="21039">"'"&amp;#REF!&amp;"',"</f>
        <v>#REF!</v>
      </c>
    </row>
    <row r="21269" spans="1:1" x14ac:dyDescent="0.25">
      <c r="A21269" t="e">
        <f t="shared" ref="A21269" si="21040">"'"&amp;#REF!&amp;"',"</f>
        <v>#REF!</v>
      </c>
    </row>
    <row r="21270" spans="1:1" x14ac:dyDescent="0.25">
      <c r="A21270" t="e">
        <f t="shared" ref="A21270" si="21041">"'"&amp;#REF!&amp;"',"</f>
        <v>#REF!</v>
      </c>
    </row>
    <row r="21271" spans="1:1" x14ac:dyDescent="0.25">
      <c r="A21271" t="e">
        <f t="shared" ref="A21271" si="21042">"'"&amp;#REF!&amp;"',"</f>
        <v>#REF!</v>
      </c>
    </row>
    <row r="21272" spans="1:1" x14ac:dyDescent="0.25">
      <c r="A21272" t="e">
        <f t="shared" ref="A21272" si="21043">"'"&amp;#REF!&amp;"',"</f>
        <v>#REF!</v>
      </c>
    </row>
    <row r="21273" spans="1:1" x14ac:dyDescent="0.25">
      <c r="A21273" t="e">
        <f t="shared" ref="A21273" si="21044">"'"&amp;#REF!&amp;"',"</f>
        <v>#REF!</v>
      </c>
    </row>
    <row r="21274" spans="1:1" x14ac:dyDescent="0.25">
      <c r="A21274" t="e">
        <f t="shared" ref="A21274" si="21045">"'"&amp;#REF!&amp;"',"</f>
        <v>#REF!</v>
      </c>
    </row>
    <row r="21275" spans="1:1" x14ac:dyDescent="0.25">
      <c r="A21275" t="e">
        <f t="shared" ref="A21275" si="21046">"'"&amp;#REF!&amp;"',"</f>
        <v>#REF!</v>
      </c>
    </row>
    <row r="21276" spans="1:1" x14ac:dyDescent="0.25">
      <c r="A21276" t="e">
        <f t="shared" ref="A21276" si="21047">"'"&amp;#REF!&amp;"',"</f>
        <v>#REF!</v>
      </c>
    </row>
    <row r="21277" spans="1:1" x14ac:dyDescent="0.25">
      <c r="A21277" t="e">
        <f t="shared" ref="A21277" si="21048">"'"&amp;#REF!&amp;"',"</f>
        <v>#REF!</v>
      </c>
    </row>
    <row r="21278" spans="1:1" x14ac:dyDescent="0.25">
      <c r="A21278" t="e">
        <f t="shared" ref="A21278" si="21049">"'"&amp;#REF!&amp;"',"</f>
        <v>#REF!</v>
      </c>
    </row>
    <row r="21279" spans="1:1" x14ac:dyDescent="0.25">
      <c r="A21279" t="e">
        <f t="shared" ref="A21279" si="21050">"'"&amp;#REF!&amp;"',"</f>
        <v>#REF!</v>
      </c>
    </row>
    <row r="21280" spans="1:1" x14ac:dyDescent="0.25">
      <c r="A21280" t="e">
        <f t="shared" ref="A21280" si="21051">"'"&amp;#REF!&amp;"',"</f>
        <v>#REF!</v>
      </c>
    </row>
    <row r="21281" spans="1:1" x14ac:dyDescent="0.25">
      <c r="A21281" t="e">
        <f t="shared" ref="A21281" si="21052">"'"&amp;#REF!&amp;"',"</f>
        <v>#REF!</v>
      </c>
    </row>
    <row r="21282" spans="1:1" x14ac:dyDescent="0.25">
      <c r="A21282" t="e">
        <f t="shared" ref="A21282" si="21053">"'"&amp;#REF!&amp;"',"</f>
        <v>#REF!</v>
      </c>
    </row>
    <row r="21283" spans="1:1" x14ac:dyDescent="0.25">
      <c r="A21283" t="e">
        <f t="shared" ref="A21283" si="21054">"'"&amp;#REF!&amp;"',"</f>
        <v>#REF!</v>
      </c>
    </row>
    <row r="21284" spans="1:1" x14ac:dyDescent="0.25">
      <c r="A21284" t="e">
        <f t="shared" ref="A21284" si="21055">"'"&amp;#REF!&amp;"',"</f>
        <v>#REF!</v>
      </c>
    </row>
    <row r="21285" spans="1:1" x14ac:dyDescent="0.25">
      <c r="A21285" t="e">
        <f t="shared" ref="A21285" si="21056">"'"&amp;#REF!&amp;"',"</f>
        <v>#REF!</v>
      </c>
    </row>
    <row r="21286" spans="1:1" x14ac:dyDescent="0.25">
      <c r="A21286" t="e">
        <f t="shared" ref="A21286" si="21057">"'"&amp;#REF!&amp;"',"</f>
        <v>#REF!</v>
      </c>
    </row>
    <row r="21287" spans="1:1" x14ac:dyDescent="0.25">
      <c r="A21287" t="e">
        <f t="shared" ref="A21287" si="21058">"'"&amp;#REF!&amp;"',"</f>
        <v>#REF!</v>
      </c>
    </row>
    <row r="21288" spans="1:1" x14ac:dyDescent="0.25">
      <c r="A21288" t="e">
        <f t="shared" ref="A21288" si="21059">"'"&amp;#REF!&amp;"',"</f>
        <v>#REF!</v>
      </c>
    </row>
    <row r="21289" spans="1:1" x14ac:dyDescent="0.25">
      <c r="A21289" t="e">
        <f t="shared" ref="A21289" si="21060">"'"&amp;#REF!&amp;"',"</f>
        <v>#REF!</v>
      </c>
    </row>
    <row r="21290" spans="1:1" x14ac:dyDescent="0.25">
      <c r="A21290" t="e">
        <f t="shared" ref="A21290" si="21061">"'"&amp;#REF!&amp;"',"</f>
        <v>#REF!</v>
      </c>
    </row>
    <row r="21291" spans="1:1" x14ac:dyDescent="0.25">
      <c r="A21291" t="e">
        <f t="shared" ref="A21291" si="21062">"'"&amp;#REF!&amp;"',"</f>
        <v>#REF!</v>
      </c>
    </row>
    <row r="21292" spans="1:1" x14ac:dyDescent="0.25">
      <c r="A21292" t="e">
        <f t="shared" ref="A21292" si="21063">"'"&amp;#REF!&amp;"',"</f>
        <v>#REF!</v>
      </c>
    </row>
    <row r="21293" spans="1:1" x14ac:dyDescent="0.25">
      <c r="A21293" t="e">
        <f t="shared" ref="A21293" si="21064">"'"&amp;#REF!&amp;"',"</f>
        <v>#REF!</v>
      </c>
    </row>
    <row r="21294" spans="1:1" x14ac:dyDescent="0.25">
      <c r="A21294" t="e">
        <f t="shared" ref="A21294" si="21065">"'"&amp;#REF!&amp;"',"</f>
        <v>#REF!</v>
      </c>
    </row>
    <row r="21295" spans="1:1" x14ac:dyDescent="0.25">
      <c r="A21295" t="e">
        <f t="shared" ref="A21295" si="21066">"'"&amp;#REF!&amp;"',"</f>
        <v>#REF!</v>
      </c>
    </row>
    <row r="21296" spans="1:1" x14ac:dyDescent="0.25">
      <c r="A21296" t="e">
        <f t="shared" ref="A21296" si="21067">"'"&amp;#REF!&amp;"',"</f>
        <v>#REF!</v>
      </c>
    </row>
    <row r="21297" spans="1:1" x14ac:dyDescent="0.25">
      <c r="A21297" t="e">
        <f t="shared" ref="A21297" si="21068">"'"&amp;#REF!&amp;"',"</f>
        <v>#REF!</v>
      </c>
    </row>
    <row r="21298" spans="1:1" x14ac:dyDescent="0.25">
      <c r="A21298" t="e">
        <f t="shared" ref="A21298" si="21069">"'"&amp;#REF!&amp;"',"</f>
        <v>#REF!</v>
      </c>
    </row>
    <row r="21299" spans="1:1" x14ac:dyDescent="0.25">
      <c r="A21299" t="e">
        <f t="shared" ref="A21299" si="21070">"'"&amp;#REF!&amp;"',"</f>
        <v>#REF!</v>
      </c>
    </row>
    <row r="21300" spans="1:1" x14ac:dyDescent="0.25">
      <c r="A21300" t="e">
        <f t="shared" ref="A21300" si="21071">"'"&amp;#REF!&amp;"',"</f>
        <v>#REF!</v>
      </c>
    </row>
    <row r="21301" spans="1:1" x14ac:dyDescent="0.25">
      <c r="A21301" t="e">
        <f t="shared" ref="A21301" si="21072">"'"&amp;#REF!&amp;"',"</f>
        <v>#REF!</v>
      </c>
    </row>
    <row r="21302" spans="1:1" x14ac:dyDescent="0.25">
      <c r="A21302" t="e">
        <f t="shared" ref="A21302" si="21073">"'"&amp;#REF!&amp;"',"</f>
        <v>#REF!</v>
      </c>
    </row>
    <row r="21303" spans="1:1" x14ac:dyDescent="0.25">
      <c r="A21303" t="e">
        <f t="shared" ref="A21303" si="21074">"'"&amp;#REF!&amp;"',"</f>
        <v>#REF!</v>
      </c>
    </row>
    <row r="21304" spans="1:1" x14ac:dyDescent="0.25">
      <c r="A21304" t="e">
        <f t="shared" ref="A21304" si="21075">"'"&amp;#REF!&amp;"',"</f>
        <v>#REF!</v>
      </c>
    </row>
    <row r="21305" spans="1:1" x14ac:dyDescent="0.25">
      <c r="A21305" t="e">
        <f t="shared" ref="A21305" si="21076">"'"&amp;#REF!&amp;"',"</f>
        <v>#REF!</v>
      </c>
    </row>
    <row r="21306" spans="1:1" x14ac:dyDescent="0.25">
      <c r="A21306" t="e">
        <f t="shared" ref="A21306" si="21077">"'"&amp;#REF!&amp;"',"</f>
        <v>#REF!</v>
      </c>
    </row>
    <row r="21307" spans="1:1" x14ac:dyDescent="0.25">
      <c r="A21307" t="e">
        <f t="shared" ref="A21307" si="21078">"'"&amp;#REF!&amp;"',"</f>
        <v>#REF!</v>
      </c>
    </row>
    <row r="21308" spans="1:1" x14ac:dyDescent="0.25">
      <c r="A21308" t="e">
        <f t="shared" ref="A21308" si="21079">"'"&amp;#REF!&amp;"',"</f>
        <v>#REF!</v>
      </c>
    </row>
    <row r="21309" spans="1:1" x14ac:dyDescent="0.25">
      <c r="A21309" t="e">
        <f t="shared" ref="A21309" si="21080">"'"&amp;#REF!&amp;"',"</f>
        <v>#REF!</v>
      </c>
    </row>
    <row r="21310" spans="1:1" x14ac:dyDescent="0.25">
      <c r="A21310" t="e">
        <f t="shared" ref="A21310" si="21081">"'"&amp;#REF!&amp;"',"</f>
        <v>#REF!</v>
      </c>
    </row>
    <row r="21311" spans="1:1" x14ac:dyDescent="0.25">
      <c r="A21311" t="e">
        <f t="shared" ref="A21311" si="21082">"'"&amp;#REF!&amp;"',"</f>
        <v>#REF!</v>
      </c>
    </row>
    <row r="21312" spans="1:1" x14ac:dyDescent="0.25">
      <c r="A21312" t="e">
        <f t="shared" ref="A21312" si="21083">"'"&amp;#REF!&amp;"',"</f>
        <v>#REF!</v>
      </c>
    </row>
    <row r="21313" spans="1:1" x14ac:dyDescent="0.25">
      <c r="A21313" t="e">
        <f t="shared" ref="A21313" si="21084">"'"&amp;#REF!&amp;"',"</f>
        <v>#REF!</v>
      </c>
    </row>
    <row r="21314" spans="1:1" x14ac:dyDescent="0.25">
      <c r="A21314" t="e">
        <f t="shared" ref="A21314" si="21085">"'"&amp;#REF!&amp;"',"</f>
        <v>#REF!</v>
      </c>
    </row>
    <row r="21315" spans="1:1" x14ac:dyDescent="0.25">
      <c r="A21315" t="e">
        <f t="shared" ref="A21315" si="21086">"'"&amp;#REF!&amp;"',"</f>
        <v>#REF!</v>
      </c>
    </row>
    <row r="21316" spans="1:1" x14ac:dyDescent="0.25">
      <c r="A21316" t="e">
        <f t="shared" ref="A21316" si="21087">"'"&amp;#REF!&amp;"',"</f>
        <v>#REF!</v>
      </c>
    </row>
    <row r="21317" spans="1:1" x14ac:dyDescent="0.25">
      <c r="A21317" t="e">
        <f t="shared" ref="A21317" si="21088">"'"&amp;#REF!&amp;"',"</f>
        <v>#REF!</v>
      </c>
    </row>
    <row r="21318" spans="1:1" x14ac:dyDescent="0.25">
      <c r="A21318" t="e">
        <f t="shared" ref="A21318" si="21089">"'"&amp;#REF!&amp;"',"</f>
        <v>#REF!</v>
      </c>
    </row>
    <row r="21319" spans="1:1" x14ac:dyDescent="0.25">
      <c r="A21319" t="e">
        <f t="shared" ref="A21319" si="21090">"'"&amp;#REF!&amp;"',"</f>
        <v>#REF!</v>
      </c>
    </row>
    <row r="21320" spans="1:1" x14ac:dyDescent="0.25">
      <c r="A21320" t="e">
        <f t="shared" ref="A21320" si="21091">"'"&amp;#REF!&amp;"',"</f>
        <v>#REF!</v>
      </c>
    </row>
    <row r="21321" spans="1:1" x14ac:dyDescent="0.25">
      <c r="A21321" t="e">
        <f t="shared" ref="A21321" si="21092">"'"&amp;#REF!&amp;"',"</f>
        <v>#REF!</v>
      </c>
    </row>
    <row r="21322" spans="1:1" x14ac:dyDescent="0.25">
      <c r="A21322" t="e">
        <f t="shared" ref="A21322" si="21093">"'"&amp;#REF!&amp;"',"</f>
        <v>#REF!</v>
      </c>
    </row>
    <row r="21323" spans="1:1" x14ac:dyDescent="0.25">
      <c r="A21323" t="e">
        <f t="shared" ref="A21323" si="21094">"'"&amp;#REF!&amp;"',"</f>
        <v>#REF!</v>
      </c>
    </row>
    <row r="21324" spans="1:1" x14ac:dyDescent="0.25">
      <c r="A21324" t="e">
        <f t="shared" ref="A21324" si="21095">"'"&amp;#REF!&amp;"',"</f>
        <v>#REF!</v>
      </c>
    </row>
    <row r="21325" spans="1:1" x14ac:dyDescent="0.25">
      <c r="A21325" t="e">
        <f t="shared" ref="A21325" si="21096">"'"&amp;#REF!&amp;"',"</f>
        <v>#REF!</v>
      </c>
    </row>
    <row r="21326" spans="1:1" x14ac:dyDescent="0.25">
      <c r="A21326" t="e">
        <f t="shared" ref="A21326" si="21097">"'"&amp;#REF!&amp;"',"</f>
        <v>#REF!</v>
      </c>
    </row>
    <row r="21327" spans="1:1" x14ac:dyDescent="0.25">
      <c r="A21327" t="e">
        <f t="shared" ref="A21327" si="21098">"'"&amp;#REF!&amp;"',"</f>
        <v>#REF!</v>
      </c>
    </row>
    <row r="21328" spans="1:1" x14ac:dyDescent="0.25">
      <c r="A21328" t="e">
        <f t="shared" ref="A21328" si="21099">"'"&amp;#REF!&amp;"',"</f>
        <v>#REF!</v>
      </c>
    </row>
    <row r="21329" spans="1:1" x14ac:dyDescent="0.25">
      <c r="A21329" t="e">
        <f t="shared" ref="A21329" si="21100">"'"&amp;#REF!&amp;"',"</f>
        <v>#REF!</v>
      </c>
    </row>
    <row r="21330" spans="1:1" x14ac:dyDescent="0.25">
      <c r="A21330" t="e">
        <f t="shared" ref="A21330" si="21101">"'"&amp;#REF!&amp;"',"</f>
        <v>#REF!</v>
      </c>
    </row>
    <row r="21331" spans="1:1" x14ac:dyDescent="0.25">
      <c r="A21331" t="e">
        <f t="shared" ref="A21331" si="21102">"'"&amp;#REF!&amp;"',"</f>
        <v>#REF!</v>
      </c>
    </row>
    <row r="21332" spans="1:1" x14ac:dyDescent="0.25">
      <c r="A21332" t="e">
        <f t="shared" ref="A21332" si="21103">"'"&amp;#REF!&amp;"',"</f>
        <v>#REF!</v>
      </c>
    </row>
    <row r="21333" spans="1:1" x14ac:dyDescent="0.25">
      <c r="A21333" t="e">
        <f t="shared" ref="A21333" si="21104">"'"&amp;#REF!&amp;"',"</f>
        <v>#REF!</v>
      </c>
    </row>
    <row r="21334" spans="1:1" x14ac:dyDescent="0.25">
      <c r="A21334" t="e">
        <f t="shared" ref="A21334" si="21105">"'"&amp;#REF!&amp;"',"</f>
        <v>#REF!</v>
      </c>
    </row>
    <row r="21335" spans="1:1" x14ac:dyDescent="0.25">
      <c r="A21335" t="e">
        <f t="shared" ref="A21335" si="21106">"'"&amp;#REF!&amp;"',"</f>
        <v>#REF!</v>
      </c>
    </row>
    <row r="21336" spans="1:1" x14ac:dyDescent="0.25">
      <c r="A21336" t="e">
        <f t="shared" ref="A21336" si="21107">"'"&amp;#REF!&amp;"',"</f>
        <v>#REF!</v>
      </c>
    </row>
    <row r="21337" spans="1:1" x14ac:dyDescent="0.25">
      <c r="A21337" t="e">
        <f t="shared" ref="A21337" si="21108">"'"&amp;#REF!&amp;"',"</f>
        <v>#REF!</v>
      </c>
    </row>
    <row r="21338" spans="1:1" x14ac:dyDescent="0.25">
      <c r="A21338" t="e">
        <f t="shared" ref="A21338" si="21109">"'"&amp;#REF!&amp;"',"</f>
        <v>#REF!</v>
      </c>
    </row>
    <row r="21339" spans="1:1" x14ac:dyDescent="0.25">
      <c r="A21339" t="e">
        <f t="shared" ref="A21339" si="21110">"'"&amp;#REF!&amp;"',"</f>
        <v>#REF!</v>
      </c>
    </row>
    <row r="21340" spans="1:1" x14ac:dyDescent="0.25">
      <c r="A21340" t="e">
        <f t="shared" ref="A21340" si="21111">"'"&amp;#REF!&amp;"',"</f>
        <v>#REF!</v>
      </c>
    </row>
    <row r="21341" spans="1:1" x14ac:dyDescent="0.25">
      <c r="A21341" t="e">
        <f t="shared" ref="A21341" si="21112">"'"&amp;#REF!&amp;"',"</f>
        <v>#REF!</v>
      </c>
    </row>
    <row r="21342" spans="1:1" x14ac:dyDescent="0.25">
      <c r="A21342" t="e">
        <f t="shared" ref="A21342" si="21113">"'"&amp;#REF!&amp;"',"</f>
        <v>#REF!</v>
      </c>
    </row>
    <row r="21343" spans="1:1" x14ac:dyDescent="0.25">
      <c r="A21343" t="e">
        <f t="shared" ref="A21343" si="21114">"'"&amp;#REF!&amp;"',"</f>
        <v>#REF!</v>
      </c>
    </row>
    <row r="21344" spans="1:1" x14ac:dyDescent="0.25">
      <c r="A21344" t="e">
        <f t="shared" ref="A21344" si="21115">"'"&amp;#REF!&amp;"',"</f>
        <v>#REF!</v>
      </c>
    </row>
    <row r="21345" spans="1:1" x14ac:dyDescent="0.25">
      <c r="A21345" t="e">
        <f t="shared" ref="A21345" si="21116">"'"&amp;#REF!&amp;"',"</f>
        <v>#REF!</v>
      </c>
    </row>
    <row r="21346" spans="1:1" x14ac:dyDescent="0.25">
      <c r="A21346" t="e">
        <f t="shared" ref="A21346" si="21117">"'"&amp;#REF!&amp;"',"</f>
        <v>#REF!</v>
      </c>
    </row>
    <row r="21347" spans="1:1" x14ac:dyDescent="0.25">
      <c r="A21347" t="e">
        <f t="shared" ref="A21347" si="21118">"'"&amp;#REF!&amp;"',"</f>
        <v>#REF!</v>
      </c>
    </row>
    <row r="21348" spans="1:1" x14ac:dyDescent="0.25">
      <c r="A21348" t="e">
        <f t="shared" ref="A21348" si="21119">"'"&amp;#REF!&amp;"',"</f>
        <v>#REF!</v>
      </c>
    </row>
    <row r="21349" spans="1:1" x14ac:dyDescent="0.25">
      <c r="A21349" t="e">
        <f t="shared" ref="A21349" si="21120">"'"&amp;#REF!&amp;"',"</f>
        <v>#REF!</v>
      </c>
    </row>
    <row r="21350" spans="1:1" x14ac:dyDescent="0.25">
      <c r="A21350" t="e">
        <f t="shared" ref="A21350" si="21121">"'"&amp;#REF!&amp;"',"</f>
        <v>#REF!</v>
      </c>
    </row>
    <row r="21351" spans="1:1" x14ac:dyDescent="0.25">
      <c r="A21351" t="e">
        <f t="shared" ref="A21351" si="21122">"'"&amp;#REF!&amp;"',"</f>
        <v>#REF!</v>
      </c>
    </row>
    <row r="21352" spans="1:1" x14ac:dyDescent="0.25">
      <c r="A21352" t="e">
        <f t="shared" ref="A21352" si="21123">"'"&amp;#REF!&amp;"',"</f>
        <v>#REF!</v>
      </c>
    </row>
    <row r="21353" spans="1:1" x14ac:dyDescent="0.25">
      <c r="A21353" t="e">
        <f t="shared" ref="A21353" si="21124">"'"&amp;#REF!&amp;"',"</f>
        <v>#REF!</v>
      </c>
    </row>
    <row r="21354" spans="1:1" x14ac:dyDescent="0.25">
      <c r="A21354" t="e">
        <f t="shared" ref="A21354" si="21125">"'"&amp;#REF!&amp;"',"</f>
        <v>#REF!</v>
      </c>
    </row>
    <row r="21355" spans="1:1" x14ac:dyDescent="0.25">
      <c r="A21355" t="e">
        <f t="shared" ref="A21355" si="21126">"'"&amp;#REF!&amp;"',"</f>
        <v>#REF!</v>
      </c>
    </row>
    <row r="21356" spans="1:1" x14ac:dyDescent="0.25">
      <c r="A21356" t="e">
        <f t="shared" ref="A21356" si="21127">"'"&amp;#REF!&amp;"',"</f>
        <v>#REF!</v>
      </c>
    </row>
    <row r="21357" spans="1:1" x14ac:dyDescent="0.25">
      <c r="A21357" t="e">
        <f t="shared" ref="A21357" si="21128">"'"&amp;#REF!&amp;"',"</f>
        <v>#REF!</v>
      </c>
    </row>
    <row r="21358" spans="1:1" x14ac:dyDescent="0.25">
      <c r="A21358" t="e">
        <f t="shared" ref="A21358" si="21129">"'"&amp;#REF!&amp;"',"</f>
        <v>#REF!</v>
      </c>
    </row>
    <row r="21359" spans="1:1" x14ac:dyDescent="0.25">
      <c r="A21359" t="e">
        <f t="shared" ref="A21359" si="21130">"'"&amp;#REF!&amp;"',"</f>
        <v>#REF!</v>
      </c>
    </row>
    <row r="21360" spans="1:1" x14ac:dyDescent="0.25">
      <c r="A21360" t="e">
        <f t="shared" ref="A21360" si="21131">"'"&amp;#REF!&amp;"',"</f>
        <v>#REF!</v>
      </c>
    </row>
    <row r="21361" spans="1:1" x14ac:dyDescent="0.25">
      <c r="A21361" t="e">
        <f t="shared" ref="A21361" si="21132">"'"&amp;#REF!&amp;"',"</f>
        <v>#REF!</v>
      </c>
    </row>
    <row r="21362" spans="1:1" x14ac:dyDescent="0.25">
      <c r="A21362" t="e">
        <f t="shared" ref="A21362" si="21133">"'"&amp;#REF!&amp;"',"</f>
        <v>#REF!</v>
      </c>
    </row>
    <row r="21363" spans="1:1" x14ac:dyDescent="0.25">
      <c r="A21363" t="e">
        <f t="shared" ref="A21363" si="21134">"'"&amp;#REF!&amp;"',"</f>
        <v>#REF!</v>
      </c>
    </row>
    <row r="21364" spans="1:1" x14ac:dyDescent="0.25">
      <c r="A21364" t="e">
        <f t="shared" ref="A21364" si="21135">"'"&amp;#REF!&amp;"',"</f>
        <v>#REF!</v>
      </c>
    </row>
    <row r="21365" spans="1:1" x14ac:dyDescent="0.25">
      <c r="A21365" t="e">
        <f t="shared" ref="A21365" si="21136">"'"&amp;#REF!&amp;"',"</f>
        <v>#REF!</v>
      </c>
    </row>
    <row r="21366" spans="1:1" x14ac:dyDescent="0.25">
      <c r="A21366" t="e">
        <f t="shared" ref="A21366" si="21137">"'"&amp;#REF!&amp;"',"</f>
        <v>#REF!</v>
      </c>
    </row>
    <row r="21367" spans="1:1" x14ac:dyDescent="0.25">
      <c r="A21367" t="e">
        <f t="shared" ref="A21367" si="21138">"'"&amp;#REF!&amp;"',"</f>
        <v>#REF!</v>
      </c>
    </row>
    <row r="21368" spans="1:1" x14ac:dyDescent="0.25">
      <c r="A21368" t="e">
        <f t="shared" ref="A21368" si="21139">"'"&amp;#REF!&amp;"',"</f>
        <v>#REF!</v>
      </c>
    </row>
    <row r="21369" spans="1:1" x14ac:dyDescent="0.25">
      <c r="A21369" t="e">
        <f t="shared" ref="A21369" si="21140">"'"&amp;#REF!&amp;"',"</f>
        <v>#REF!</v>
      </c>
    </row>
    <row r="21370" spans="1:1" x14ac:dyDescent="0.25">
      <c r="A21370" t="e">
        <f t="shared" ref="A21370" si="21141">"'"&amp;#REF!&amp;"',"</f>
        <v>#REF!</v>
      </c>
    </row>
    <row r="21371" spans="1:1" x14ac:dyDescent="0.25">
      <c r="A21371" t="e">
        <f t="shared" ref="A21371" si="21142">"'"&amp;#REF!&amp;"',"</f>
        <v>#REF!</v>
      </c>
    </row>
    <row r="21372" spans="1:1" x14ac:dyDescent="0.25">
      <c r="A21372" t="e">
        <f t="shared" ref="A21372" si="21143">"'"&amp;#REF!&amp;"',"</f>
        <v>#REF!</v>
      </c>
    </row>
    <row r="21373" spans="1:1" x14ac:dyDescent="0.25">
      <c r="A21373" t="e">
        <f t="shared" ref="A21373" si="21144">"'"&amp;#REF!&amp;"',"</f>
        <v>#REF!</v>
      </c>
    </row>
    <row r="21374" spans="1:1" x14ac:dyDescent="0.25">
      <c r="A21374" t="e">
        <f t="shared" ref="A21374" si="21145">"'"&amp;#REF!&amp;"',"</f>
        <v>#REF!</v>
      </c>
    </row>
    <row r="21375" spans="1:1" x14ac:dyDescent="0.25">
      <c r="A21375" t="e">
        <f t="shared" ref="A21375" si="21146">"'"&amp;#REF!&amp;"',"</f>
        <v>#REF!</v>
      </c>
    </row>
    <row r="21376" spans="1:1" x14ac:dyDescent="0.25">
      <c r="A21376" t="e">
        <f t="shared" ref="A21376" si="21147">"'"&amp;#REF!&amp;"',"</f>
        <v>#REF!</v>
      </c>
    </row>
    <row r="21377" spans="1:1" x14ac:dyDescent="0.25">
      <c r="A21377" t="e">
        <f t="shared" ref="A21377" si="21148">"'"&amp;#REF!&amp;"',"</f>
        <v>#REF!</v>
      </c>
    </row>
    <row r="21378" spans="1:1" x14ac:dyDescent="0.25">
      <c r="A21378" t="e">
        <f t="shared" ref="A21378" si="21149">"'"&amp;#REF!&amp;"',"</f>
        <v>#REF!</v>
      </c>
    </row>
    <row r="21379" spans="1:1" x14ac:dyDescent="0.25">
      <c r="A21379" t="e">
        <f t="shared" ref="A21379" si="21150">"'"&amp;#REF!&amp;"',"</f>
        <v>#REF!</v>
      </c>
    </row>
    <row r="21380" spans="1:1" x14ac:dyDescent="0.25">
      <c r="A21380" t="e">
        <f t="shared" ref="A21380" si="21151">"'"&amp;#REF!&amp;"',"</f>
        <v>#REF!</v>
      </c>
    </row>
    <row r="21381" spans="1:1" x14ac:dyDescent="0.25">
      <c r="A21381" t="e">
        <f t="shared" ref="A21381" si="21152">"'"&amp;#REF!&amp;"',"</f>
        <v>#REF!</v>
      </c>
    </row>
    <row r="21382" spans="1:1" x14ac:dyDescent="0.25">
      <c r="A21382" t="e">
        <f t="shared" ref="A21382" si="21153">"'"&amp;#REF!&amp;"',"</f>
        <v>#REF!</v>
      </c>
    </row>
    <row r="21383" spans="1:1" x14ac:dyDescent="0.25">
      <c r="A21383" t="e">
        <f t="shared" ref="A21383" si="21154">"'"&amp;#REF!&amp;"',"</f>
        <v>#REF!</v>
      </c>
    </row>
    <row r="21384" spans="1:1" x14ac:dyDescent="0.25">
      <c r="A21384" t="e">
        <f t="shared" ref="A21384" si="21155">"'"&amp;#REF!&amp;"',"</f>
        <v>#REF!</v>
      </c>
    </row>
    <row r="21385" spans="1:1" x14ac:dyDescent="0.25">
      <c r="A21385" t="e">
        <f t="shared" ref="A21385" si="21156">"'"&amp;#REF!&amp;"',"</f>
        <v>#REF!</v>
      </c>
    </row>
    <row r="21386" spans="1:1" x14ac:dyDescent="0.25">
      <c r="A21386" t="e">
        <f t="shared" ref="A21386" si="21157">"'"&amp;#REF!&amp;"',"</f>
        <v>#REF!</v>
      </c>
    </row>
    <row r="21387" spans="1:1" x14ac:dyDescent="0.25">
      <c r="A21387" t="e">
        <f t="shared" ref="A21387" si="21158">"'"&amp;#REF!&amp;"',"</f>
        <v>#REF!</v>
      </c>
    </row>
    <row r="21388" spans="1:1" x14ac:dyDescent="0.25">
      <c r="A21388" t="e">
        <f t="shared" ref="A21388" si="21159">"'"&amp;#REF!&amp;"',"</f>
        <v>#REF!</v>
      </c>
    </row>
    <row r="21389" spans="1:1" x14ac:dyDescent="0.25">
      <c r="A21389" t="e">
        <f t="shared" ref="A21389" si="21160">"'"&amp;#REF!&amp;"',"</f>
        <v>#REF!</v>
      </c>
    </row>
    <row r="21390" spans="1:1" x14ac:dyDescent="0.25">
      <c r="A21390" t="e">
        <f t="shared" ref="A21390" si="21161">"'"&amp;#REF!&amp;"',"</f>
        <v>#REF!</v>
      </c>
    </row>
    <row r="21391" spans="1:1" x14ac:dyDescent="0.25">
      <c r="A21391" t="e">
        <f t="shared" ref="A21391" si="21162">"'"&amp;#REF!&amp;"',"</f>
        <v>#REF!</v>
      </c>
    </row>
    <row r="21392" spans="1:1" x14ac:dyDescent="0.25">
      <c r="A21392" t="e">
        <f t="shared" ref="A21392" si="21163">"'"&amp;#REF!&amp;"',"</f>
        <v>#REF!</v>
      </c>
    </row>
    <row r="21393" spans="1:1" x14ac:dyDescent="0.25">
      <c r="A21393" t="e">
        <f t="shared" ref="A21393" si="21164">"'"&amp;#REF!&amp;"',"</f>
        <v>#REF!</v>
      </c>
    </row>
    <row r="21394" spans="1:1" x14ac:dyDescent="0.25">
      <c r="A21394" t="e">
        <f t="shared" ref="A21394" si="21165">"'"&amp;#REF!&amp;"',"</f>
        <v>#REF!</v>
      </c>
    </row>
    <row r="21395" spans="1:1" x14ac:dyDescent="0.25">
      <c r="A21395" t="e">
        <f t="shared" ref="A21395" si="21166">"'"&amp;#REF!&amp;"',"</f>
        <v>#REF!</v>
      </c>
    </row>
    <row r="21396" spans="1:1" x14ac:dyDescent="0.25">
      <c r="A21396" t="e">
        <f t="shared" ref="A21396" si="21167">"'"&amp;#REF!&amp;"',"</f>
        <v>#REF!</v>
      </c>
    </row>
    <row r="21397" spans="1:1" x14ac:dyDescent="0.25">
      <c r="A21397" t="e">
        <f t="shared" ref="A21397" si="21168">"'"&amp;#REF!&amp;"',"</f>
        <v>#REF!</v>
      </c>
    </row>
    <row r="21398" spans="1:1" x14ac:dyDescent="0.25">
      <c r="A21398" t="e">
        <f t="shared" ref="A21398" si="21169">"'"&amp;#REF!&amp;"',"</f>
        <v>#REF!</v>
      </c>
    </row>
    <row r="21399" spans="1:1" x14ac:dyDescent="0.25">
      <c r="A21399" t="e">
        <f t="shared" ref="A21399" si="21170">"'"&amp;#REF!&amp;"',"</f>
        <v>#REF!</v>
      </c>
    </row>
    <row r="21400" spans="1:1" x14ac:dyDescent="0.25">
      <c r="A21400" t="e">
        <f t="shared" ref="A21400" si="21171">"'"&amp;#REF!&amp;"',"</f>
        <v>#REF!</v>
      </c>
    </row>
    <row r="21401" spans="1:1" x14ac:dyDescent="0.25">
      <c r="A21401" t="e">
        <f t="shared" ref="A21401" si="21172">"'"&amp;#REF!&amp;"',"</f>
        <v>#REF!</v>
      </c>
    </row>
    <row r="21402" spans="1:1" x14ac:dyDescent="0.25">
      <c r="A21402" t="e">
        <f t="shared" ref="A21402" si="21173">"'"&amp;#REF!&amp;"',"</f>
        <v>#REF!</v>
      </c>
    </row>
    <row r="21403" spans="1:1" x14ac:dyDescent="0.25">
      <c r="A21403" t="e">
        <f t="shared" ref="A21403" si="21174">"'"&amp;#REF!&amp;"',"</f>
        <v>#REF!</v>
      </c>
    </row>
    <row r="21404" spans="1:1" x14ac:dyDescent="0.25">
      <c r="A21404" t="e">
        <f t="shared" ref="A21404" si="21175">"'"&amp;#REF!&amp;"',"</f>
        <v>#REF!</v>
      </c>
    </row>
    <row r="21405" spans="1:1" x14ac:dyDescent="0.25">
      <c r="A21405" t="e">
        <f t="shared" ref="A21405" si="21176">"'"&amp;#REF!&amp;"',"</f>
        <v>#REF!</v>
      </c>
    </row>
    <row r="21406" spans="1:1" x14ac:dyDescent="0.25">
      <c r="A21406" t="e">
        <f t="shared" ref="A21406" si="21177">"'"&amp;#REF!&amp;"',"</f>
        <v>#REF!</v>
      </c>
    </row>
    <row r="21407" spans="1:1" x14ac:dyDescent="0.25">
      <c r="A21407" t="e">
        <f t="shared" ref="A21407" si="21178">"'"&amp;#REF!&amp;"',"</f>
        <v>#REF!</v>
      </c>
    </row>
    <row r="21408" spans="1:1" x14ac:dyDescent="0.25">
      <c r="A21408" t="e">
        <f t="shared" ref="A21408" si="21179">"'"&amp;#REF!&amp;"',"</f>
        <v>#REF!</v>
      </c>
    </row>
    <row r="21409" spans="1:1" x14ac:dyDescent="0.25">
      <c r="A21409" t="e">
        <f t="shared" ref="A21409" si="21180">"'"&amp;#REF!&amp;"',"</f>
        <v>#REF!</v>
      </c>
    </row>
    <row r="21410" spans="1:1" x14ac:dyDescent="0.25">
      <c r="A21410" t="e">
        <f t="shared" ref="A21410" si="21181">"'"&amp;#REF!&amp;"',"</f>
        <v>#REF!</v>
      </c>
    </row>
    <row r="21411" spans="1:1" x14ac:dyDescent="0.25">
      <c r="A21411" t="e">
        <f t="shared" ref="A21411" si="21182">"'"&amp;#REF!&amp;"',"</f>
        <v>#REF!</v>
      </c>
    </row>
    <row r="21412" spans="1:1" x14ac:dyDescent="0.25">
      <c r="A21412" t="e">
        <f t="shared" ref="A21412" si="21183">"'"&amp;#REF!&amp;"',"</f>
        <v>#REF!</v>
      </c>
    </row>
    <row r="21413" spans="1:1" x14ac:dyDescent="0.25">
      <c r="A21413" t="e">
        <f t="shared" ref="A21413" si="21184">"'"&amp;#REF!&amp;"',"</f>
        <v>#REF!</v>
      </c>
    </row>
    <row r="21414" spans="1:1" x14ac:dyDescent="0.25">
      <c r="A21414" t="e">
        <f t="shared" ref="A21414" si="21185">"'"&amp;#REF!&amp;"',"</f>
        <v>#REF!</v>
      </c>
    </row>
    <row r="21415" spans="1:1" x14ac:dyDescent="0.25">
      <c r="A21415" t="e">
        <f t="shared" ref="A21415" si="21186">"'"&amp;#REF!&amp;"',"</f>
        <v>#REF!</v>
      </c>
    </row>
    <row r="21416" spans="1:1" x14ac:dyDescent="0.25">
      <c r="A21416" t="e">
        <f t="shared" ref="A21416" si="21187">"'"&amp;#REF!&amp;"',"</f>
        <v>#REF!</v>
      </c>
    </row>
    <row r="21417" spans="1:1" x14ac:dyDescent="0.25">
      <c r="A21417" t="e">
        <f t="shared" ref="A21417" si="21188">"'"&amp;#REF!&amp;"',"</f>
        <v>#REF!</v>
      </c>
    </row>
    <row r="21418" spans="1:1" x14ac:dyDescent="0.25">
      <c r="A21418" t="e">
        <f t="shared" ref="A21418" si="21189">"'"&amp;#REF!&amp;"',"</f>
        <v>#REF!</v>
      </c>
    </row>
    <row r="21419" spans="1:1" x14ac:dyDescent="0.25">
      <c r="A21419" t="e">
        <f t="shared" ref="A21419" si="21190">"'"&amp;#REF!&amp;"',"</f>
        <v>#REF!</v>
      </c>
    </row>
    <row r="21420" spans="1:1" x14ac:dyDescent="0.25">
      <c r="A21420" t="e">
        <f t="shared" ref="A21420" si="21191">"'"&amp;#REF!&amp;"',"</f>
        <v>#REF!</v>
      </c>
    </row>
    <row r="21421" spans="1:1" x14ac:dyDescent="0.25">
      <c r="A21421" t="e">
        <f t="shared" ref="A21421" si="21192">"'"&amp;#REF!&amp;"',"</f>
        <v>#REF!</v>
      </c>
    </row>
    <row r="21422" spans="1:1" x14ac:dyDescent="0.25">
      <c r="A21422" t="e">
        <f t="shared" ref="A21422" si="21193">"'"&amp;#REF!&amp;"',"</f>
        <v>#REF!</v>
      </c>
    </row>
    <row r="21423" spans="1:1" x14ac:dyDescent="0.25">
      <c r="A21423" t="e">
        <f t="shared" ref="A21423" si="21194">"'"&amp;#REF!&amp;"',"</f>
        <v>#REF!</v>
      </c>
    </row>
    <row r="21424" spans="1:1" x14ac:dyDescent="0.25">
      <c r="A21424" t="e">
        <f t="shared" ref="A21424" si="21195">"'"&amp;#REF!&amp;"',"</f>
        <v>#REF!</v>
      </c>
    </row>
    <row r="21425" spans="1:1" x14ac:dyDescent="0.25">
      <c r="A21425" t="e">
        <f t="shared" ref="A21425" si="21196">"'"&amp;#REF!&amp;"',"</f>
        <v>#REF!</v>
      </c>
    </row>
    <row r="21426" spans="1:1" x14ac:dyDescent="0.25">
      <c r="A21426" t="e">
        <f t="shared" ref="A21426" si="21197">"'"&amp;#REF!&amp;"',"</f>
        <v>#REF!</v>
      </c>
    </row>
    <row r="21427" spans="1:1" x14ac:dyDescent="0.25">
      <c r="A21427" t="e">
        <f t="shared" ref="A21427" si="21198">"'"&amp;#REF!&amp;"',"</f>
        <v>#REF!</v>
      </c>
    </row>
    <row r="21428" spans="1:1" x14ac:dyDescent="0.25">
      <c r="A21428" t="e">
        <f t="shared" ref="A21428" si="21199">"'"&amp;#REF!&amp;"',"</f>
        <v>#REF!</v>
      </c>
    </row>
    <row r="21429" spans="1:1" x14ac:dyDescent="0.25">
      <c r="A21429" t="e">
        <f t="shared" ref="A21429" si="21200">"'"&amp;#REF!&amp;"',"</f>
        <v>#REF!</v>
      </c>
    </row>
    <row r="21430" spans="1:1" x14ac:dyDescent="0.25">
      <c r="A21430" t="e">
        <f t="shared" ref="A21430" si="21201">"'"&amp;#REF!&amp;"',"</f>
        <v>#REF!</v>
      </c>
    </row>
    <row r="21431" spans="1:1" x14ac:dyDescent="0.25">
      <c r="A21431" t="e">
        <f t="shared" ref="A21431" si="21202">"'"&amp;#REF!&amp;"',"</f>
        <v>#REF!</v>
      </c>
    </row>
    <row r="21432" spans="1:1" x14ac:dyDescent="0.25">
      <c r="A21432" t="e">
        <f t="shared" ref="A21432" si="21203">"'"&amp;#REF!&amp;"',"</f>
        <v>#REF!</v>
      </c>
    </row>
    <row r="21433" spans="1:1" x14ac:dyDescent="0.25">
      <c r="A21433" t="e">
        <f t="shared" ref="A21433" si="21204">"'"&amp;#REF!&amp;"',"</f>
        <v>#REF!</v>
      </c>
    </row>
    <row r="21434" spans="1:1" x14ac:dyDescent="0.25">
      <c r="A21434" t="e">
        <f t="shared" ref="A21434" si="21205">"'"&amp;#REF!&amp;"',"</f>
        <v>#REF!</v>
      </c>
    </row>
    <row r="21435" spans="1:1" x14ac:dyDescent="0.25">
      <c r="A21435" t="e">
        <f t="shared" ref="A21435" si="21206">"'"&amp;#REF!&amp;"',"</f>
        <v>#REF!</v>
      </c>
    </row>
    <row r="21436" spans="1:1" x14ac:dyDescent="0.25">
      <c r="A21436" t="e">
        <f t="shared" ref="A21436" si="21207">"'"&amp;#REF!&amp;"',"</f>
        <v>#REF!</v>
      </c>
    </row>
    <row r="21437" spans="1:1" x14ac:dyDescent="0.25">
      <c r="A21437" t="e">
        <f t="shared" ref="A21437" si="21208">"'"&amp;#REF!&amp;"',"</f>
        <v>#REF!</v>
      </c>
    </row>
    <row r="21438" spans="1:1" x14ac:dyDescent="0.25">
      <c r="A21438" t="e">
        <f t="shared" ref="A21438" si="21209">"'"&amp;#REF!&amp;"',"</f>
        <v>#REF!</v>
      </c>
    </row>
    <row r="21439" spans="1:1" x14ac:dyDescent="0.25">
      <c r="A21439" t="e">
        <f t="shared" ref="A21439" si="21210">"'"&amp;#REF!&amp;"',"</f>
        <v>#REF!</v>
      </c>
    </row>
    <row r="21440" spans="1:1" x14ac:dyDescent="0.25">
      <c r="A21440" t="e">
        <f t="shared" ref="A21440" si="21211">"'"&amp;#REF!&amp;"',"</f>
        <v>#REF!</v>
      </c>
    </row>
    <row r="21441" spans="1:1" x14ac:dyDescent="0.25">
      <c r="A21441" t="e">
        <f t="shared" ref="A21441" si="21212">"'"&amp;#REF!&amp;"',"</f>
        <v>#REF!</v>
      </c>
    </row>
    <row r="21442" spans="1:1" x14ac:dyDescent="0.25">
      <c r="A21442" t="e">
        <f t="shared" ref="A21442" si="21213">"'"&amp;#REF!&amp;"',"</f>
        <v>#REF!</v>
      </c>
    </row>
    <row r="21443" spans="1:1" x14ac:dyDescent="0.25">
      <c r="A21443" t="e">
        <f t="shared" ref="A21443" si="21214">"'"&amp;#REF!&amp;"',"</f>
        <v>#REF!</v>
      </c>
    </row>
    <row r="21444" spans="1:1" x14ac:dyDescent="0.25">
      <c r="A21444" t="e">
        <f t="shared" ref="A21444" si="21215">"'"&amp;#REF!&amp;"',"</f>
        <v>#REF!</v>
      </c>
    </row>
    <row r="21445" spans="1:1" x14ac:dyDescent="0.25">
      <c r="A21445" t="e">
        <f t="shared" ref="A21445" si="21216">"'"&amp;#REF!&amp;"',"</f>
        <v>#REF!</v>
      </c>
    </row>
    <row r="21446" spans="1:1" x14ac:dyDescent="0.25">
      <c r="A21446" t="e">
        <f t="shared" ref="A21446" si="21217">"'"&amp;#REF!&amp;"',"</f>
        <v>#REF!</v>
      </c>
    </row>
    <row r="21447" spans="1:1" x14ac:dyDescent="0.25">
      <c r="A21447" t="e">
        <f t="shared" ref="A21447" si="21218">"'"&amp;#REF!&amp;"',"</f>
        <v>#REF!</v>
      </c>
    </row>
    <row r="21448" spans="1:1" x14ac:dyDescent="0.25">
      <c r="A21448" t="e">
        <f t="shared" ref="A21448" si="21219">"'"&amp;#REF!&amp;"',"</f>
        <v>#REF!</v>
      </c>
    </row>
    <row r="21449" spans="1:1" x14ac:dyDescent="0.25">
      <c r="A21449" t="e">
        <f t="shared" ref="A21449" si="21220">"'"&amp;#REF!&amp;"',"</f>
        <v>#REF!</v>
      </c>
    </row>
    <row r="21450" spans="1:1" x14ac:dyDescent="0.25">
      <c r="A21450" t="e">
        <f t="shared" ref="A21450" si="21221">"'"&amp;#REF!&amp;"',"</f>
        <v>#REF!</v>
      </c>
    </row>
    <row r="21451" spans="1:1" x14ac:dyDescent="0.25">
      <c r="A21451" t="e">
        <f t="shared" ref="A21451" si="21222">"'"&amp;#REF!&amp;"',"</f>
        <v>#REF!</v>
      </c>
    </row>
    <row r="21452" spans="1:1" x14ac:dyDescent="0.25">
      <c r="A21452" t="e">
        <f t="shared" ref="A21452" si="21223">"'"&amp;#REF!&amp;"',"</f>
        <v>#REF!</v>
      </c>
    </row>
    <row r="21453" spans="1:1" x14ac:dyDescent="0.25">
      <c r="A21453" t="e">
        <f t="shared" ref="A21453" si="21224">"'"&amp;#REF!&amp;"',"</f>
        <v>#REF!</v>
      </c>
    </row>
    <row r="21454" spans="1:1" x14ac:dyDescent="0.25">
      <c r="A21454" t="e">
        <f t="shared" ref="A21454" si="21225">"'"&amp;#REF!&amp;"',"</f>
        <v>#REF!</v>
      </c>
    </row>
    <row r="21455" spans="1:1" x14ac:dyDescent="0.25">
      <c r="A21455" t="e">
        <f t="shared" ref="A21455" si="21226">"'"&amp;#REF!&amp;"',"</f>
        <v>#REF!</v>
      </c>
    </row>
    <row r="21456" spans="1:1" x14ac:dyDescent="0.25">
      <c r="A21456" t="e">
        <f t="shared" ref="A21456" si="21227">"'"&amp;#REF!&amp;"',"</f>
        <v>#REF!</v>
      </c>
    </row>
    <row r="21457" spans="1:1" x14ac:dyDescent="0.25">
      <c r="A21457" t="e">
        <f t="shared" ref="A21457" si="21228">"'"&amp;#REF!&amp;"',"</f>
        <v>#REF!</v>
      </c>
    </row>
    <row r="21458" spans="1:1" x14ac:dyDescent="0.25">
      <c r="A21458" t="e">
        <f t="shared" ref="A21458" si="21229">"'"&amp;#REF!&amp;"',"</f>
        <v>#REF!</v>
      </c>
    </row>
    <row r="21459" spans="1:1" x14ac:dyDescent="0.25">
      <c r="A21459" t="e">
        <f t="shared" ref="A21459" si="21230">"'"&amp;#REF!&amp;"',"</f>
        <v>#REF!</v>
      </c>
    </row>
    <row r="21460" spans="1:1" x14ac:dyDescent="0.25">
      <c r="A21460" t="e">
        <f t="shared" ref="A21460" si="21231">"'"&amp;#REF!&amp;"',"</f>
        <v>#REF!</v>
      </c>
    </row>
    <row r="21461" spans="1:1" x14ac:dyDescent="0.25">
      <c r="A21461" t="e">
        <f t="shared" ref="A21461" si="21232">"'"&amp;#REF!&amp;"',"</f>
        <v>#REF!</v>
      </c>
    </row>
    <row r="21462" spans="1:1" x14ac:dyDescent="0.25">
      <c r="A21462" t="e">
        <f t="shared" ref="A21462" si="21233">"'"&amp;#REF!&amp;"',"</f>
        <v>#REF!</v>
      </c>
    </row>
    <row r="21463" spans="1:1" x14ac:dyDescent="0.25">
      <c r="A21463" t="e">
        <f t="shared" ref="A21463" si="21234">"'"&amp;#REF!&amp;"',"</f>
        <v>#REF!</v>
      </c>
    </row>
    <row r="21464" spans="1:1" x14ac:dyDescent="0.25">
      <c r="A21464" t="e">
        <f t="shared" ref="A21464" si="21235">"'"&amp;#REF!&amp;"',"</f>
        <v>#REF!</v>
      </c>
    </row>
    <row r="21465" spans="1:1" x14ac:dyDescent="0.25">
      <c r="A21465" t="e">
        <f t="shared" ref="A21465" si="21236">"'"&amp;#REF!&amp;"',"</f>
        <v>#REF!</v>
      </c>
    </row>
    <row r="21466" spans="1:1" x14ac:dyDescent="0.25">
      <c r="A21466" t="e">
        <f t="shared" ref="A21466" si="21237">"'"&amp;#REF!&amp;"',"</f>
        <v>#REF!</v>
      </c>
    </row>
    <row r="21467" spans="1:1" x14ac:dyDescent="0.25">
      <c r="A21467" t="e">
        <f t="shared" ref="A21467" si="21238">"'"&amp;#REF!&amp;"',"</f>
        <v>#REF!</v>
      </c>
    </row>
    <row r="21468" spans="1:1" x14ac:dyDescent="0.25">
      <c r="A21468" t="e">
        <f t="shared" ref="A21468" si="21239">"'"&amp;#REF!&amp;"',"</f>
        <v>#REF!</v>
      </c>
    </row>
    <row r="21469" spans="1:1" x14ac:dyDescent="0.25">
      <c r="A21469" t="e">
        <f t="shared" ref="A21469" si="21240">"'"&amp;#REF!&amp;"',"</f>
        <v>#REF!</v>
      </c>
    </row>
    <row r="21470" spans="1:1" x14ac:dyDescent="0.25">
      <c r="A21470" t="e">
        <f t="shared" ref="A21470" si="21241">"'"&amp;#REF!&amp;"',"</f>
        <v>#REF!</v>
      </c>
    </row>
    <row r="21471" spans="1:1" x14ac:dyDescent="0.25">
      <c r="A21471" t="e">
        <f t="shared" ref="A21471" si="21242">"'"&amp;#REF!&amp;"',"</f>
        <v>#REF!</v>
      </c>
    </row>
    <row r="21472" spans="1:1" x14ac:dyDescent="0.25">
      <c r="A21472" t="e">
        <f t="shared" ref="A21472" si="21243">"'"&amp;#REF!&amp;"',"</f>
        <v>#REF!</v>
      </c>
    </row>
    <row r="21473" spans="1:1" x14ac:dyDescent="0.25">
      <c r="A21473" t="e">
        <f t="shared" ref="A21473" si="21244">"'"&amp;#REF!&amp;"',"</f>
        <v>#REF!</v>
      </c>
    </row>
    <row r="21474" spans="1:1" x14ac:dyDescent="0.25">
      <c r="A21474" t="e">
        <f t="shared" ref="A21474" si="21245">"'"&amp;#REF!&amp;"',"</f>
        <v>#REF!</v>
      </c>
    </row>
    <row r="21475" spans="1:1" x14ac:dyDescent="0.25">
      <c r="A21475" t="e">
        <f t="shared" ref="A21475" si="21246">"'"&amp;#REF!&amp;"',"</f>
        <v>#REF!</v>
      </c>
    </row>
    <row r="21476" spans="1:1" x14ac:dyDescent="0.25">
      <c r="A21476" t="e">
        <f t="shared" ref="A21476" si="21247">"'"&amp;#REF!&amp;"',"</f>
        <v>#REF!</v>
      </c>
    </row>
    <row r="21477" spans="1:1" x14ac:dyDescent="0.25">
      <c r="A21477" t="e">
        <f t="shared" ref="A21477" si="21248">"'"&amp;#REF!&amp;"',"</f>
        <v>#REF!</v>
      </c>
    </row>
    <row r="21478" spans="1:1" x14ac:dyDescent="0.25">
      <c r="A21478" t="e">
        <f t="shared" ref="A21478" si="21249">"'"&amp;#REF!&amp;"',"</f>
        <v>#REF!</v>
      </c>
    </row>
    <row r="21479" spans="1:1" x14ac:dyDescent="0.25">
      <c r="A21479" t="e">
        <f t="shared" ref="A21479" si="21250">"'"&amp;#REF!&amp;"',"</f>
        <v>#REF!</v>
      </c>
    </row>
    <row r="21480" spans="1:1" x14ac:dyDescent="0.25">
      <c r="A21480" t="e">
        <f t="shared" ref="A21480" si="21251">"'"&amp;#REF!&amp;"',"</f>
        <v>#REF!</v>
      </c>
    </row>
    <row r="21481" spans="1:1" x14ac:dyDescent="0.25">
      <c r="A21481" t="e">
        <f t="shared" ref="A21481" si="21252">"'"&amp;#REF!&amp;"',"</f>
        <v>#REF!</v>
      </c>
    </row>
    <row r="21482" spans="1:1" x14ac:dyDescent="0.25">
      <c r="A21482" t="e">
        <f t="shared" ref="A21482" si="21253">"'"&amp;#REF!&amp;"',"</f>
        <v>#REF!</v>
      </c>
    </row>
    <row r="21483" spans="1:1" x14ac:dyDescent="0.25">
      <c r="A21483" t="e">
        <f t="shared" ref="A21483" si="21254">"'"&amp;#REF!&amp;"',"</f>
        <v>#REF!</v>
      </c>
    </row>
    <row r="21484" spans="1:1" x14ac:dyDescent="0.25">
      <c r="A21484" t="e">
        <f t="shared" ref="A21484" si="21255">"'"&amp;#REF!&amp;"',"</f>
        <v>#REF!</v>
      </c>
    </row>
    <row r="21485" spans="1:1" x14ac:dyDescent="0.25">
      <c r="A21485" t="e">
        <f t="shared" ref="A21485" si="21256">"'"&amp;#REF!&amp;"',"</f>
        <v>#REF!</v>
      </c>
    </row>
    <row r="21486" spans="1:1" x14ac:dyDescent="0.25">
      <c r="A21486" t="e">
        <f t="shared" ref="A21486" si="21257">"'"&amp;#REF!&amp;"',"</f>
        <v>#REF!</v>
      </c>
    </row>
    <row r="21487" spans="1:1" x14ac:dyDescent="0.25">
      <c r="A21487" t="e">
        <f t="shared" ref="A21487" si="21258">"'"&amp;#REF!&amp;"',"</f>
        <v>#REF!</v>
      </c>
    </row>
    <row r="21488" spans="1:1" x14ac:dyDescent="0.25">
      <c r="A21488" t="e">
        <f t="shared" ref="A21488" si="21259">"'"&amp;#REF!&amp;"',"</f>
        <v>#REF!</v>
      </c>
    </row>
    <row r="21489" spans="1:1" x14ac:dyDescent="0.25">
      <c r="A21489" t="e">
        <f t="shared" ref="A21489" si="21260">"'"&amp;#REF!&amp;"',"</f>
        <v>#REF!</v>
      </c>
    </row>
    <row r="21490" spans="1:1" x14ac:dyDescent="0.25">
      <c r="A21490" t="e">
        <f t="shared" ref="A21490" si="21261">"'"&amp;#REF!&amp;"',"</f>
        <v>#REF!</v>
      </c>
    </row>
    <row r="21491" spans="1:1" x14ac:dyDescent="0.25">
      <c r="A21491" t="e">
        <f t="shared" ref="A21491" si="21262">"'"&amp;#REF!&amp;"',"</f>
        <v>#REF!</v>
      </c>
    </row>
    <row r="21492" spans="1:1" x14ac:dyDescent="0.25">
      <c r="A21492" t="e">
        <f t="shared" ref="A21492" si="21263">"'"&amp;#REF!&amp;"',"</f>
        <v>#REF!</v>
      </c>
    </row>
    <row r="21493" spans="1:1" x14ac:dyDescent="0.25">
      <c r="A21493" t="e">
        <f t="shared" ref="A21493" si="21264">"'"&amp;#REF!&amp;"',"</f>
        <v>#REF!</v>
      </c>
    </row>
    <row r="21494" spans="1:1" x14ac:dyDescent="0.25">
      <c r="A21494" t="e">
        <f t="shared" ref="A21494" si="21265">"'"&amp;#REF!&amp;"',"</f>
        <v>#REF!</v>
      </c>
    </row>
    <row r="21495" spans="1:1" x14ac:dyDescent="0.25">
      <c r="A21495" t="e">
        <f t="shared" ref="A21495" si="21266">"'"&amp;#REF!&amp;"',"</f>
        <v>#REF!</v>
      </c>
    </row>
    <row r="21496" spans="1:1" x14ac:dyDescent="0.25">
      <c r="A21496" t="e">
        <f t="shared" ref="A21496" si="21267">"'"&amp;#REF!&amp;"',"</f>
        <v>#REF!</v>
      </c>
    </row>
    <row r="21497" spans="1:1" x14ac:dyDescent="0.25">
      <c r="A21497" t="e">
        <f t="shared" ref="A21497" si="21268">"'"&amp;#REF!&amp;"',"</f>
        <v>#REF!</v>
      </c>
    </row>
    <row r="21498" spans="1:1" x14ac:dyDescent="0.25">
      <c r="A21498" t="e">
        <f t="shared" ref="A21498" si="21269">"'"&amp;#REF!&amp;"',"</f>
        <v>#REF!</v>
      </c>
    </row>
    <row r="21499" spans="1:1" x14ac:dyDescent="0.25">
      <c r="A21499" t="e">
        <f t="shared" ref="A21499" si="21270">"'"&amp;#REF!&amp;"',"</f>
        <v>#REF!</v>
      </c>
    </row>
    <row r="21500" spans="1:1" x14ac:dyDescent="0.25">
      <c r="A21500" t="e">
        <f t="shared" ref="A21500" si="21271">"'"&amp;#REF!&amp;"',"</f>
        <v>#REF!</v>
      </c>
    </row>
    <row r="21501" spans="1:1" x14ac:dyDescent="0.25">
      <c r="A21501" t="e">
        <f t="shared" ref="A21501" si="21272">"'"&amp;#REF!&amp;"',"</f>
        <v>#REF!</v>
      </c>
    </row>
    <row r="21502" spans="1:1" x14ac:dyDescent="0.25">
      <c r="A21502" t="e">
        <f t="shared" ref="A21502" si="21273">"'"&amp;#REF!&amp;"',"</f>
        <v>#REF!</v>
      </c>
    </row>
    <row r="21503" spans="1:1" x14ac:dyDescent="0.25">
      <c r="A21503" t="e">
        <f t="shared" ref="A21503" si="21274">"'"&amp;#REF!&amp;"',"</f>
        <v>#REF!</v>
      </c>
    </row>
    <row r="21504" spans="1:1" x14ac:dyDescent="0.25">
      <c r="A21504" t="e">
        <f t="shared" ref="A21504" si="21275">"'"&amp;#REF!&amp;"',"</f>
        <v>#REF!</v>
      </c>
    </row>
    <row r="21505" spans="1:1" x14ac:dyDescent="0.25">
      <c r="A21505" t="e">
        <f t="shared" ref="A21505" si="21276">"'"&amp;#REF!&amp;"',"</f>
        <v>#REF!</v>
      </c>
    </row>
    <row r="21506" spans="1:1" x14ac:dyDescent="0.25">
      <c r="A21506" t="e">
        <f t="shared" ref="A21506" si="21277">"'"&amp;#REF!&amp;"',"</f>
        <v>#REF!</v>
      </c>
    </row>
    <row r="21507" spans="1:1" x14ac:dyDescent="0.25">
      <c r="A21507" t="e">
        <f t="shared" ref="A21507" si="21278">"'"&amp;#REF!&amp;"',"</f>
        <v>#REF!</v>
      </c>
    </row>
    <row r="21508" spans="1:1" x14ac:dyDescent="0.25">
      <c r="A21508" t="e">
        <f t="shared" ref="A21508" si="21279">"'"&amp;#REF!&amp;"',"</f>
        <v>#REF!</v>
      </c>
    </row>
    <row r="21509" spans="1:1" x14ac:dyDescent="0.25">
      <c r="A21509" t="e">
        <f t="shared" ref="A21509" si="21280">"'"&amp;#REF!&amp;"',"</f>
        <v>#REF!</v>
      </c>
    </row>
    <row r="21510" spans="1:1" x14ac:dyDescent="0.25">
      <c r="A21510" t="e">
        <f t="shared" ref="A21510" si="21281">"'"&amp;#REF!&amp;"',"</f>
        <v>#REF!</v>
      </c>
    </row>
    <row r="21511" spans="1:1" x14ac:dyDescent="0.25">
      <c r="A21511" t="e">
        <f t="shared" ref="A21511" si="21282">"'"&amp;#REF!&amp;"',"</f>
        <v>#REF!</v>
      </c>
    </row>
    <row r="21512" spans="1:1" x14ac:dyDescent="0.25">
      <c r="A21512" t="e">
        <f t="shared" ref="A21512" si="21283">"'"&amp;#REF!&amp;"',"</f>
        <v>#REF!</v>
      </c>
    </row>
    <row r="21513" spans="1:1" x14ac:dyDescent="0.25">
      <c r="A21513" t="e">
        <f t="shared" ref="A21513" si="21284">"'"&amp;#REF!&amp;"',"</f>
        <v>#REF!</v>
      </c>
    </row>
    <row r="21514" spans="1:1" x14ac:dyDescent="0.25">
      <c r="A21514" t="e">
        <f t="shared" ref="A21514" si="21285">"'"&amp;#REF!&amp;"',"</f>
        <v>#REF!</v>
      </c>
    </row>
    <row r="21515" spans="1:1" x14ac:dyDescent="0.25">
      <c r="A21515" t="e">
        <f t="shared" ref="A21515" si="21286">"'"&amp;#REF!&amp;"',"</f>
        <v>#REF!</v>
      </c>
    </row>
    <row r="21516" spans="1:1" x14ac:dyDescent="0.25">
      <c r="A21516" t="e">
        <f t="shared" ref="A21516" si="21287">"'"&amp;#REF!&amp;"',"</f>
        <v>#REF!</v>
      </c>
    </row>
    <row r="21517" spans="1:1" x14ac:dyDescent="0.25">
      <c r="A21517" t="e">
        <f t="shared" ref="A21517" si="21288">"'"&amp;#REF!&amp;"',"</f>
        <v>#REF!</v>
      </c>
    </row>
    <row r="21518" spans="1:1" x14ac:dyDescent="0.25">
      <c r="A21518" t="e">
        <f t="shared" ref="A21518" si="21289">"'"&amp;#REF!&amp;"',"</f>
        <v>#REF!</v>
      </c>
    </row>
    <row r="21519" spans="1:1" x14ac:dyDescent="0.25">
      <c r="A21519" t="e">
        <f t="shared" ref="A21519" si="21290">"'"&amp;#REF!&amp;"',"</f>
        <v>#REF!</v>
      </c>
    </row>
    <row r="21520" spans="1:1" x14ac:dyDescent="0.25">
      <c r="A21520" t="e">
        <f t="shared" ref="A21520" si="21291">"'"&amp;#REF!&amp;"',"</f>
        <v>#REF!</v>
      </c>
    </row>
    <row r="21521" spans="1:1" x14ac:dyDescent="0.25">
      <c r="A21521" t="e">
        <f t="shared" ref="A21521" si="21292">"'"&amp;#REF!&amp;"',"</f>
        <v>#REF!</v>
      </c>
    </row>
    <row r="21522" spans="1:1" x14ac:dyDescent="0.25">
      <c r="A21522" t="e">
        <f t="shared" ref="A21522" si="21293">"'"&amp;#REF!&amp;"',"</f>
        <v>#REF!</v>
      </c>
    </row>
    <row r="21523" spans="1:1" x14ac:dyDescent="0.25">
      <c r="A21523" t="e">
        <f t="shared" ref="A21523" si="21294">"'"&amp;#REF!&amp;"',"</f>
        <v>#REF!</v>
      </c>
    </row>
    <row r="21524" spans="1:1" x14ac:dyDescent="0.25">
      <c r="A21524" t="e">
        <f t="shared" ref="A21524" si="21295">"'"&amp;#REF!&amp;"',"</f>
        <v>#REF!</v>
      </c>
    </row>
    <row r="21525" spans="1:1" x14ac:dyDescent="0.25">
      <c r="A21525" t="e">
        <f t="shared" ref="A21525" si="21296">"'"&amp;#REF!&amp;"',"</f>
        <v>#REF!</v>
      </c>
    </row>
    <row r="21526" spans="1:1" x14ac:dyDescent="0.25">
      <c r="A21526" t="e">
        <f t="shared" ref="A21526" si="21297">"'"&amp;#REF!&amp;"',"</f>
        <v>#REF!</v>
      </c>
    </row>
    <row r="21527" spans="1:1" x14ac:dyDescent="0.25">
      <c r="A21527" t="e">
        <f t="shared" ref="A21527" si="21298">"'"&amp;#REF!&amp;"',"</f>
        <v>#REF!</v>
      </c>
    </row>
    <row r="21528" spans="1:1" x14ac:dyDescent="0.25">
      <c r="A21528" t="e">
        <f t="shared" ref="A21528" si="21299">"'"&amp;#REF!&amp;"',"</f>
        <v>#REF!</v>
      </c>
    </row>
    <row r="21529" spans="1:1" x14ac:dyDescent="0.25">
      <c r="A21529" t="e">
        <f t="shared" ref="A21529" si="21300">"'"&amp;#REF!&amp;"',"</f>
        <v>#REF!</v>
      </c>
    </row>
    <row r="21530" spans="1:1" x14ac:dyDescent="0.25">
      <c r="A21530" t="e">
        <f t="shared" ref="A21530" si="21301">"'"&amp;#REF!&amp;"',"</f>
        <v>#REF!</v>
      </c>
    </row>
    <row r="21531" spans="1:1" x14ac:dyDescent="0.25">
      <c r="A21531" t="e">
        <f t="shared" ref="A21531" si="21302">"'"&amp;#REF!&amp;"',"</f>
        <v>#REF!</v>
      </c>
    </row>
    <row r="21532" spans="1:1" x14ac:dyDescent="0.25">
      <c r="A21532" t="e">
        <f t="shared" ref="A21532" si="21303">"'"&amp;#REF!&amp;"',"</f>
        <v>#REF!</v>
      </c>
    </row>
    <row r="21533" spans="1:1" x14ac:dyDescent="0.25">
      <c r="A21533" t="e">
        <f t="shared" ref="A21533" si="21304">"'"&amp;#REF!&amp;"',"</f>
        <v>#REF!</v>
      </c>
    </row>
    <row r="21534" spans="1:1" x14ac:dyDescent="0.25">
      <c r="A21534" t="e">
        <f t="shared" ref="A21534" si="21305">"'"&amp;#REF!&amp;"',"</f>
        <v>#REF!</v>
      </c>
    </row>
    <row r="21535" spans="1:1" x14ac:dyDescent="0.25">
      <c r="A21535" t="e">
        <f t="shared" ref="A21535" si="21306">"'"&amp;#REF!&amp;"',"</f>
        <v>#REF!</v>
      </c>
    </row>
    <row r="21536" spans="1:1" x14ac:dyDescent="0.25">
      <c r="A21536" t="e">
        <f t="shared" ref="A21536" si="21307">"'"&amp;#REF!&amp;"',"</f>
        <v>#REF!</v>
      </c>
    </row>
    <row r="21537" spans="1:1" x14ac:dyDescent="0.25">
      <c r="A21537" t="e">
        <f t="shared" ref="A21537" si="21308">"'"&amp;#REF!&amp;"',"</f>
        <v>#REF!</v>
      </c>
    </row>
    <row r="21538" spans="1:1" x14ac:dyDescent="0.25">
      <c r="A21538" t="e">
        <f t="shared" ref="A21538" si="21309">"'"&amp;#REF!&amp;"',"</f>
        <v>#REF!</v>
      </c>
    </row>
    <row r="21539" spans="1:1" x14ac:dyDescent="0.25">
      <c r="A21539" t="e">
        <f t="shared" ref="A21539" si="21310">"'"&amp;#REF!&amp;"',"</f>
        <v>#REF!</v>
      </c>
    </row>
    <row r="21540" spans="1:1" x14ac:dyDescent="0.25">
      <c r="A21540" t="e">
        <f t="shared" ref="A21540" si="21311">"'"&amp;#REF!&amp;"',"</f>
        <v>#REF!</v>
      </c>
    </row>
    <row r="21541" spans="1:1" x14ac:dyDescent="0.25">
      <c r="A21541" t="e">
        <f t="shared" ref="A21541" si="21312">"'"&amp;#REF!&amp;"',"</f>
        <v>#REF!</v>
      </c>
    </row>
    <row r="21542" spans="1:1" x14ac:dyDescent="0.25">
      <c r="A21542" t="e">
        <f t="shared" ref="A21542" si="21313">"'"&amp;#REF!&amp;"',"</f>
        <v>#REF!</v>
      </c>
    </row>
    <row r="21543" spans="1:1" x14ac:dyDescent="0.25">
      <c r="A21543" t="e">
        <f t="shared" ref="A21543" si="21314">"'"&amp;#REF!&amp;"',"</f>
        <v>#REF!</v>
      </c>
    </row>
    <row r="21544" spans="1:1" x14ac:dyDescent="0.25">
      <c r="A21544" t="e">
        <f t="shared" ref="A21544" si="21315">"'"&amp;#REF!&amp;"',"</f>
        <v>#REF!</v>
      </c>
    </row>
    <row r="21545" spans="1:1" x14ac:dyDescent="0.25">
      <c r="A21545" t="e">
        <f t="shared" ref="A21545" si="21316">"'"&amp;#REF!&amp;"',"</f>
        <v>#REF!</v>
      </c>
    </row>
    <row r="21546" spans="1:1" x14ac:dyDescent="0.25">
      <c r="A21546" t="e">
        <f t="shared" ref="A21546" si="21317">"'"&amp;#REF!&amp;"',"</f>
        <v>#REF!</v>
      </c>
    </row>
    <row r="21547" spans="1:1" x14ac:dyDescent="0.25">
      <c r="A21547" t="e">
        <f t="shared" ref="A21547" si="21318">"'"&amp;#REF!&amp;"',"</f>
        <v>#REF!</v>
      </c>
    </row>
    <row r="21548" spans="1:1" x14ac:dyDescent="0.25">
      <c r="A21548" t="e">
        <f t="shared" ref="A21548" si="21319">"'"&amp;#REF!&amp;"',"</f>
        <v>#REF!</v>
      </c>
    </row>
    <row r="21549" spans="1:1" x14ac:dyDescent="0.25">
      <c r="A21549" t="e">
        <f t="shared" ref="A21549" si="21320">"'"&amp;#REF!&amp;"',"</f>
        <v>#REF!</v>
      </c>
    </row>
    <row r="21550" spans="1:1" x14ac:dyDescent="0.25">
      <c r="A21550" t="e">
        <f t="shared" ref="A21550" si="21321">"'"&amp;#REF!&amp;"',"</f>
        <v>#REF!</v>
      </c>
    </row>
    <row r="21551" spans="1:1" x14ac:dyDescent="0.25">
      <c r="A21551" t="e">
        <f t="shared" ref="A21551" si="21322">"'"&amp;#REF!&amp;"',"</f>
        <v>#REF!</v>
      </c>
    </row>
    <row r="21552" spans="1:1" x14ac:dyDescent="0.25">
      <c r="A21552" t="e">
        <f t="shared" ref="A21552" si="21323">"'"&amp;#REF!&amp;"',"</f>
        <v>#REF!</v>
      </c>
    </row>
    <row r="21553" spans="1:1" x14ac:dyDescent="0.25">
      <c r="A21553" t="e">
        <f t="shared" ref="A21553" si="21324">"'"&amp;#REF!&amp;"',"</f>
        <v>#REF!</v>
      </c>
    </row>
    <row r="21554" spans="1:1" x14ac:dyDescent="0.25">
      <c r="A21554" t="e">
        <f t="shared" ref="A21554" si="21325">"'"&amp;#REF!&amp;"',"</f>
        <v>#REF!</v>
      </c>
    </row>
    <row r="21555" spans="1:1" x14ac:dyDescent="0.25">
      <c r="A21555" t="e">
        <f t="shared" ref="A21555" si="21326">"'"&amp;#REF!&amp;"',"</f>
        <v>#REF!</v>
      </c>
    </row>
    <row r="21556" spans="1:1" x14ac:dyDescent="0.25">
      <c r="A21556" t="e">
        <f t="shared" ref="A21556" si="21327">"'"&amp;#REF!&amp;"',"</f>
        <v>#REF!</v>
      </c>
    </row>
    <row r="21557" spans="1:1" x14ac:dyDescent="0.25">
      <c r="A21557" t="e">
        <f t="shared" ref="A21557" si="21328">"'"&amp;#REF!&amp;"',"</f>
        <v>#REF!</v>
      </c>
    </row>
    <row r="21558" spans="1:1" x14ac:dyDescent="0.25">
      <c r="A21558" t="e">
        <f t="shared" ref="A21558" si="21329">"'"&amp;#REF!&amp;"',"</f>
        <v>#REF!</v>
      </c>
    </row>
    <row r="21559" spans="1:1" x14ac:dyDescent="0.25">
      <c r="A21559" t="e">
        <f t="shared" ref="A21559" si="21330">"'"&amp;#REF!&amp;"',"</f>
        <v>#REF!</v>
      </c>
    </row>
    <row r="21560" spans="1:1" x14ac:dyDescent="0.25">
      <c r="A21560" t="e">
        <f t="shared" ref="A21560" si="21331">"'"&amp;#REF!&amp;"',"</f>
        <v>#REF!</v>
      </c>
    </row>
    <row r="21561" spans="1:1" x14ac:dyDescent="0.25">
      <c r="A21561" t="e">
        <f t="shared" ref="A21561" si="21332">"'"&amp;#REF!&amp;"',"</f>
        <v>#REF!</v>
      </c>
    </row>
    <row r="21562" spans="1:1" x14ac:dyDescent="0.25">
      <c r="A21562" t="e">
        <f t="shared" ref="A21562" si="21333">"'"&amp;#REF!&amp;"',"</f>
        <v>#REF!</v>
      </c>
    </row>
    <row r="21563" spans="1:1" x14ac:dyDescent="0.25">
      <c r="A21563" t="e">
        <f t="shared" ref="A21563" si="21334">"'"&amp;#REF!&amp;"',"</f>
        <v>#REF!</v>
      </c>
    </row>
    <row r="21564" spans="1:1" x14ac:dyDescent="0.25">
      <c r="A21564" t="e">
        <f t="shared" ref="A21564" si="21335">"'"&amp;#REF!&amp;"',"</f>
        <v>#REF!</v>
      </c>
    </row>
    <row r="21565" spans="1:1" x14ac:dyDescent="0.25">
      <c r="A21565" t="e">
        <f t="shared" ref="A21565" si="21336">"'"&amp;#REF!&amp;"',"</f>
        <v>#REF!</v>
      </c>
    </row>
    <row r="21566" spans="1:1" x14ac:dyDescent="0.25">
      <c r="A21566" t="e">
        <f t="shared" ref="A21566" si="21337">"'"&amp;#REF!&amp;"',"</f>
        <v>#REF!</v>
      </c>
    </row>
    <row r="21567" spans="1:1" x14ac:dyDescent="0.25">
      <c r="A21567" t="e">
        <f t="shared" ref="A21567" si="21338">"'"&amp;#REF!&amp;"',"</f>
        <v>#REF!</v>
      </c>
    </row>
    <row r="21568" spans="1:1" x14ac:dyDescent="0.25">
      <c r="A21568" t="e">
        <f t="shared" ref="A21568" si="21339">"'"&amp;#REF!&amp;"',"</f>
        <v>#REF!</v>
      </c>
    </row>
    <row r="21569" spans="1:1" x14ac:dyDescent="0.25">
      <c r="A21569" t="e">
        <f t="shared" ref="A21569" si="21340">"'"&amp;#REF!&amp;"',"</f>
        <v>#REF!</v>
      </c>
    </row>
    <row r="21570" spans="1:1" x14ac:dyDescent="0.25">
      <c r="A21570" t="e">
        <f t="shared" ref="A21570" si="21341">"'"&amp;#REF!&amp;"',"</f>
        <v>#REF!</v>
      </c>
    </row>
    <row r="21571" spans="1:1" x14ac:dyDescent="0.25">
      <c r="A21571" t="e">
        <f t="shared" ref="A21571" si="21342">"'"&amp;#REF!&amp;"',"</f>
        <v>#REF!</v>
      </c>
    </row>
    <row r="21572" spans="1:1" x14ac:dyDescent="0.25">
      <c r="A21572" t="e">
        <f t="shared" ref="A21572" si="21343">"'"&amp;#REF!&amp;"',"</f>
        <v>#REF!</v>
      </c>
    </row>
    <row r="21573" spans="1:1" x14ac:dyDescent="0.25">
      <c r="A21573" t="e">
        <f t="shared" ref="A21573" si="21344">"'"&amp;#REF!&amp;"',"</f>
        <v>#REF!</v>
      </c>
    </row>
    <row r="21574" spans="1:1" x14ac:dyDescent="0.25">
      <c r="A21574" t="e">
        <f t="shared" ref="A21574" si="21345">"'"&amp;#REF!&amp;"',"</f>
        <v>#REF!</v>
      </c>
    </row>
    <row r="21575" spans="1:1" x14ac:dyDescent="0.25">
      <c r="A21575" t="e">
        <f t="shared" ref="A21575" si="21346">"'"&amp;#REF!&amp;"',"</f>
        <v>#REF!</v>
      </c>
    </row>
    <row r="21576" spans="1:1" x14ac:dyDescent="0.25">
      <c r="A21576" t="e">
        <f t="shared" ref="A21576" si="21347">"'"&amp;#REF!&amp;"',"</f>
        <v>#REF!</v>
      </c>
    </row>
    <row r="21577" spans="1:1" x14ac:dyDescent="0.25">
      <c r="A21577" t="e">
        <f t="shared" ref="A21577" si="21348">"'"&amp;#REF!&amp;"',"</f>
        <v>#REF!</v>
      </c>
    </row>
    <row r="21578" spans="1:1" x14ac:dyDescent="0.25">
      <c r="A21578" t="e">
        <f t="shared" ref="A21578" si="21349">"'"&amp;#REF!&amp;"',"</f>
        <v>#REF!</v>
      </c>
    </row>
    <row r="21579" spans="1:1" x14ac:dyDescent="0.25">
      <c r="A21579" t="e">
        <f t="shared" ref="A21579" si="21350">"'"&amp;#REF!&amp;"',"</f>
        <v>#REF!</v>
      </c>
    </row>
    <row r="21580" spans="1:1" x14ac:dyDescent="0.25">
      <c r="A21580" t="e">
        <f t="shared" ref="A21580" si="21351">"'"&amp;#REF!&amp;"',"</f>
        <v>#REF!</v>
      </c>
    </row>
    <row r="21581" spans="1:1" x14ac:dyDescent="0.25">
      <c r="A21581" t="e">
        <f t="shared" ref="A21581" si="21352">"'"&amp;#REF!&amp;"',"</f>
        <v>#REF!</v>
      </c>
    </row>
    <row r="21582" spans="1:1" x14ac:dyDescent="0.25">
      <c r="A21582" t="e">
        <f t="shared" ref="A21582" si="21353">"'"&amp;#REF!&amp;"',"</f>
        <v>#REF!</v>
      </c>
    </row>
    <row r="21583" spans="1:1" x14ac:dyDescent="0.25">
      <c r="A21583" t="e">
        <f t="shared" ref="A21583" si="21354">"'"&amp;#REF!&amp;"',"</f>
        <v>#REF!</v>
      </c>
    </row>
    <row r="21584" spans="1:1" x14ac:dyDescent="0.25">
      <c r="A21584" t="e">
        <f t="shared" ref="A21584" si="21355">"'"&amp;#REF!&amp;"',"</f>
        <v>#REF!</v>
      </c>
    </row>
    <row r="21585" spans="1:1" x14ac:dyDescent="0.25">
      <c r="A21585" t="e">
        <f t="shared" ref="A21585" si="21356">"'"&amp;#REF!&amp;"',"</f>
        <v>#REF!</v>
      </c>
    </row>
    <row r="21586" spans="1:1" x14ac:dyDescent="0.25">
      <c r="A21586" t="e">
        <f t="shared" ref="A21586" si="21357">"'"&amp;#REF!&amp;"',"</f>
        <v>#REF!</v>
      </c>
    </row>
    <row r="21587" spans="1:1" x14ac:dyDescent="0.25">
      <c r="A21587" t="e">
        <f t="shared" ref="A21587" si="21358">"'"&amp;#REF!&amp;"',"</f>
        <v>#REF!</v>
      </c>
    </row>
    <row r="21588" spans="1:1" x14ac:dyDescent="0.25">
      <c r="A21588" t="e">
        <f t="shared" ref="A21588" si="21359">"'"&amp;#REF!&amp;"',"</f>
        <v>#REF!</v>
      </c>
    </row>
    <row r="21589" spans="1:1" x14ac:dyDescent="0.25">
      <c r="A21589" t="e">
        <f t="shared" ref="A21589" si="21360">"'"&amp;#REF!&amp;"',"</f>
        <v>#REF!</v>
      </c>
    </row>
    <row r="21590" spans="1:1" x14ac:dyDescent="0.25">
      <c r="A21590" t="e">
        <f t="shared" ref="A21590" si="21361">"'"&amp;#REF!&amp;"',"</f>
        <v>#REF!</v>
      </c>
    </row>
    <row r="21591" spans="1:1" x14ac:dyDescent="0.25">
      <c r="A21591" t="e">
        <f t="shared" ref="A21591" si="21362">"'"&amp;#REF!&amp;"',"</f>
        <v>#REF!</v>
      </c>
    </row>
    <row r="21592" spans="1:1" x14ac:dyDescent="0.25">
      <c r="A21592" t="e">
        <f t="shared" ref="A21592" si="21363">"'"&amp;#REF!&amp;"',"</f>
        <v>#REF!</v>
      </c>
    </row>
    <row r="21593" spans="1:1" x14ac:dyDescent="0.25">
      <c r="A21593" t="e">
        <f t="shared" ref="A21593" si="21364">"'"&amp;#REF!&amp;"',"</f>
        <v>#REF!</v>
      </c>
    </row>
    <row r="21594" spans="1:1" x14ac:dyDescent="0.25">
      <c r="A21594" t="e">
        <f t="shared" ref="A21594" si="21365">"'"&amp;#REF!&amp;"',"</f>
        <v>#REF!</v>
      </c>
    </row>
    <row r="21595" spans="1:1" x14ac:dyDescent="0.25">
      <c r="A21595" t="e">
        <f t="shared" ref="A21595" si="21366">"'"&amp;#REF!&amp;"',"</f>
        <v>#REF!</v>
      </c>
    </row>
    <row r="21596" spans="1:1" x14ac:dyDescent="0.25">
      <c r="A21596" t="e">
        <f t="shared" ref="A21596" si="21367">"'"&amp;#REF!&amp;"',"</f>
        <v>#REF!</v>
      </c>
    </row>
    <row r="21597" spans="1:1" x14ac:dyDescent="0.25">
      <c r="A21597" t="e">
        <f t="shared" ref="A21597" si="21368">"'"&amp;#REF!&amp;"',"</f>
        <v>#REF!</v>
      </c>
    </row>
    <row r="21598" spans="1:1" x14ac:dyDescent="0.25">
      <c r="A21598" t="e">
        <f t="shared" ref="A21598" si="21369">"'"&amp;#REF!&amp;"',"</f>
        <v>#REF!</v>
      </c>
    </row>
    <row r="21599" spans="1:1" x14ac:dyDescent="0.25">
      <c r="A21599" t="e">
        <f t="shared" ref="A21599" si="21370">"'"&amp;#REF!&amp;"',"</f>
        <v>#REF!</v>
      </c>
    </row>
    <row r="21600" spans="1:1" x14ac:dyDescent="0.25">
      <c r="A21600" t="e">
        <f t="shared" ref="A21600" si="21371">"'"&amp;#REF!&amp;"',"</f>
        <v>#REF!</v>
      </c>
    </row>
    <row r="21601" spans="1:1" x14ac:dyDescent="0.25">
      <c r="A21601" t="e">
        <f t="shared" ref="A21601" si="21372">"'"&amp;#REF!&amp;"',"</f>
        <v>#REF!</v>
      </c>
    </row>
    <row r="21602" spans="1:1" x14ac:dyDescent="0.25">
      <c r="A21602" t="e">
        <f t="shared" ref="A21602" si="21373">"'"&amp;#REF!&amp;"',"</f>
        <v>#REF!</v>
      </c>
    </row>
    <row r="21603" spans="1:1" x14ac:dyDescent="0.25">
      <c r="A21603" t="e">
        <f t="shared" ref="A21603" si="21374">"'"&amp;#REF!&amp;"',"</f>
        <v>#REF!</v>
      </c>
    </row>
    <row r="21604" spans="1:1" x14ac:dyDescent="0.25">
      <c r="A21604" t="e">
        <f t="shared" ref="A21604" si="21375">"'"&amp;#REF!&amp;"',"</f>
        <v>#REF!</v>
      </c>
    </row>
    <row r="21605" spans="1:1" x14ac:dyDescent="0.25">
      <c r="A21605" t="e">
        <f t="shared" ref="A21605" si="21376">"'"&amp;#REF!&amp;"',"</f>
        <v>#REF!</v>
      </c>
    </row>
    <row r="21606" spans="1:1" x14ac:dyDescent="0.25">
      <c r="A21606" t="e">
        <f t="shared" ref="A21606" si="21377">"'"&amp;#REF!&amp;"',"</f>
        <v>#REF!</v>
      </c>
    </row>
    <row r="21607" spans="1:1" x14ac:dyDescent="0.25">
      <c r="A21607" t="e">
        <f t="shared" ref="A21607" si="21378">"'"&amp;#REF!&amp;"',"</f>
        <v>#REF!</v>
      </c>
    </row>
    <row r="21608" spans="1:1" x14ac:dyDescent="0.25">
      <c r="A21608" t="e">
        <f t="shared" ref="A21608" si="21379">"'"&amp;#REF!&amp;"',"</f>
        <v>#REF!</v>
      </c>
    </row>
    <row r="21609" spans="1:1" x14ac:dyDescent="0.25">
      <c r="A21609" t="e">
        <f t="shared" ref="A21609" si="21380">"'"&amp;#REF!&amp;"',"</f>
        <v>#REF!</v>
      </c>
    </row>
    <row r="21610" spans="1:1" x14ac:dyDescent="0.25">
      <c r="A21610" t="e">
        <f t="shared" ref="A21610" si="21381">"'"&amp;#REF!&amp;"',"</f>
        <v>#REF!</v>
      </c>
    </row>
    <row r="21611" spans="1:1" x14ac:dyDescent="0.25">
      <c r="A21611" t="e">
        <f t="shared" ref="A21611" si="21382">"'"&amp;#REF!&amp;"',"</f>
        <v>#REF!</v>
      </c>
    </row>
    <row r="21612" spans="1:1" x14ac:dyDescent="0.25">
      <c r="A21612" t="e">
        <f t="shared" ref="A21612" si="21383">"'"&amp;#REF!&amp;"',"</f>
        <v>#REF!</v>
      </c>
    </row>
    <row r="21613" spans="1:1" x14ac:dyDescent="0.25">
      <c r="A21613" t="e">
        <f t="shared" ref="A21613" si="21384">"'"&amp;#REF!&amp;"',"</f>
        <v>#REF!</v>
      </c>
    </row>
    <row r="21614" spans="1:1" x14ac:dyDescent="0.25">
      <c r="A21614" t="e">
        <f t="shared" ref="A21614" si="21385">"'"&amp;#REF!&amp;"',"</f>
        <v>#REF!</v>
      </c>
    </row>
    <row r="21615" spans="1:1" x14ac:dyDescent="0.25">
      <c r="A21615" t="e">
        <f t="shared" ref="A21615" si="21386">"'"&amp;#REF!&amp;"',"</f>
        <v>#REF!</v>
      </c>
    </row>
    <row r="21616" spans="1:1" x14ac:dyDescent="0.25">
      <c r="A21616" t="e">
        <f t="shared" ref="A21616" si="21387">"'"&amp;#REF!&amp;"',"</f>
        <v>#REF!</v>
      </c>
    </row>
    <row r="21617" spans="1:1" x14ac:dyDescent="0.25">
      <c r="A21617" t="e">
        <f t="shared" ref="A21617" si="21388">"'"&amp;#REF!&amp;"',"</f>
        <v>#REF!</v>
      </c>
    </row>
    <row r="21618" spans="1:1" x14ac:dyDescent="0.25">
      <c r="A21618" t="e">
        <f t="shared" ref="A21618" si="21389">"'"&amp;#REF!&amp;"',"</f>
        <v>#REF!</v>
      </c>
    </row>
    <row r="21619" spans="1:1" x14ac:dyDescent="0.25">
      <c r="A21619" t="e">
        <f t="shared" ref="A21619" si="21390">"'"&amp;#REF!&amp;"',"</f>
        <v>#REF!</v>
      </c>
    </row>
    <row r="21620" spans="1:1" x14ac:dyDescent="0.25">
      <c r="A21620" t="e">
        <f t="shared" ref="A21620" si="21391">"'"&amp;#REF!&amp;"',"</f>
        <v>#REF!</v>
      </c>
    </row>
    <row r="21621" spans="1:1" x14ac:dyDescent="0.25">
      <c r="A21621" t="e">
        <f t="shared" ref="A21621" si="21392">"'"&amp;#REF!&amp;"',"</f>
        <v>#REF!</v>
      </c>
    </row>
    <row r="21622" spans="1:1" x14ac:dyDescent="0.25">
      <c r="A21622" t="e">
        <f t="shared" ref="A21622" si="21393">"'"&amp;#REF!&amp;"',"</f>
        <v>#REF!</v>
      </c>
    </row>
    <row r="21623" spans="1:1" x14ac:dyDescent="0.25">
      <c r="A21623" t="e">
        <f t="shared" ref="A21623" si="21394">"'"&amp;#REF!&amp;"',"</f>
        <v>#REF!</v>
      </c>
    </row>
    <row r="21624" spans="1:1" x14ac:dyDescent="0.25">
      <c r="A21624" t="e">
        <f t="shared" ref="A21624" si="21395">"'"&amp;#REF!&amp;"',"</f>
        <v>#REF!</v>
      </c>
    </row>
    <row r="21625" spans="1:1" x14ac:dyDescent="0.25">
      <c r="A21625" t="e">
        <f t="shared" ref="A21625" si="21396">"'"&amp;#REF!&amp;"',"</f>
        <v>#REF!</v>
      </c>
    </row>
    <row r="21626" spans="1:1" x14ac:dyDescent="0.25">
      <c r="A21626" t="e">
        <f t="shared" ref="A21626" si="21397">"'"&amp;#REF!&amp;"',"</f>
        <v>#REF!</v>
      </c>
    </row>
    <row r="21627" spans="1:1" x14ac:dyDescent="0.25">
      <c r="A21627" t="e">
        <f t="shared" ref="A21627" si="21398">"'"&amp;#REF!&amp;"',"</f>
        <v>#REF!</v>
      </c>
    </row>
    <row r="21628" spans="1:1" x14ac:dyDescent="0.25">
      <c r="A21628" t="e">
        <f t="shared" ref="A21628" si="21399">"'"&amp;#REF!&amp;"',"</f>
        <v>#REF!</v>
      </c>
    </row>
    <row r="21629" spans="1:1" x14ac:dyDescent="0.25">
      <c r="A21629" t="e">
        <f t="shared" ref="A21629" si="21400">"'"&amp;#REF!&amp;"',"</f>
        <v>#REF!</v>
      </c>
    </row>
    <row r="21630" spans="1:1" x14ac:dyDescent="0.25">
      <c r="A21630" t="e">
        <f t="shared" ref="A21630" si="21401">"'"&amp;#REF!&amp;"',"</f>
        <v>#REF!</v>
      </c>
    </row>
    <row r="21631" spans="1:1" x14ac:dyDescent="0.25">
      <c r="A21631" t="e">
        <f t="shared" ref="A21631" si="21402">"'"&amp;#REF!&amp;"',"</f>
        <v>#REF!</v>
      </c>
    </row>
    <row r="21632" spans="1:1" x14ac:dyDescent="0.25">
      <c r="A21632" t="e">
        <f t="shared" ref="A21632" si="21403">"'"&amp;#REF!&amp;"',"</f>
        <v>#REF!</v>
      </c>
    </row>
    <row r="21633" spans="1:1" x14ac:dyDescent="0.25">
      <c r="A21633" t="e">
        <f t="shared" ref="A21633" si="21404">"'"&amp;#REF!&amp;"',"</f>
        <v>#REF!</v>
      </c>
    </row>
    <row r="21634" spans="1:1" x14ac:dyDescent="0.25">
      <c r="A21634" t="e">
        <f t="shared" ref="A21634" si="21405">"'"&amp;#REF!&amp;"',"</f>
        <v>#REF!</v>
      </c>
    </row>
    <row r="21635" spans="1:1" x14ac:dyDescent="0.25">
      <c r="A21635" t="e">
        <f t="shared" ref="A21635" si="21406">"'"&amp;#REF!&amp;"',"</f>
        <v>#REF!</v>
      </c>
    </row>
    <row r="21636" spans="1:1" x14ac:dyDescent="0.25">
      <c r="A21636" t="e">
        <f t="shared" ref="A21636" si="21407">"'"&amp;#REF!&amp;"',"</f>
        <v>#REF!</v>
      </c>
    </row>
    <row r="21637" spans="1:1" x14ac:dyDescent="0.25">
      <c r="A21637" t="e">
        <f t="shared" ref="A21637" si="21408">"'"&amp;#REF!&amp;"',"</f>
        <v>#REF!</v>
      </c>
    </row>
    <row r="21638" spans="1:1" x14ac:dyDescent="0.25">
      <c r="A21638" t="e">
        <f t="shared" ref="A21638" si="21409">"'"&amp;#REF!&amp;"',"</f>
        <v>#REF!</v>
      </c>
    </row>
    <row r="21639" spans="1:1" x14ac:dyDescent="0.25">
      <c r="A21639" t="e">
        <f t="shared" ref="A21639" si="21410">"'"&amp;#REF!&amp;"',"</f>
        <v>#REF!</v>
      </c>
    </row>
    <row r="21640" spans="1:1" x14ac:dyDescent="0.25">
      <c r="A21640" t="e">
        <f t="shared" ref="A21640" si="21411">"'"&amp;#REF!&amp;"',"</f>
        <v>#REF!</v>
      </c>
    </row>
    <row r="21641" spans="1:1" x14ac:dyDescent="0.25">
      <c r="A21641" t="e">
        <f t="shared" ref="A21641" si="21412">"'"&amp;#REF!&amp;"',"</f>
        <v>#REF!</v>
      </c>
    </row>
    <row r="21642" spans="1:1" x14ac:dyDescent="0.25">
      <c r="A21642" t="e">
        <f t="shared" ref="A21642" si="21413">"'"&amp;#REF!&amp;"',"</f>
        <v>#REF!</v>
      </c>
    </row>
    <row r="21643" spans="1:1" x14ac:dyDescent="0.25">
      <c r="A21643" t="e">
        <f t="shared" ref="A21643" si="21414">"'"&amp;#REF!&amp;"',"</f>
        <v>#REF!</v>
      </c>
    </row>
    <row r="21644" spans="1:1" x14ac:dyDescent="0.25">
      <c r="A21644" t="e">
        <f t="shared" ref="A21644" si="21415">"'"&amp;#REF!&amp;"',"</f>
        <v>#REF!</v>
      </c>
    </row>
    <row r="21645" spans="1:1" x14ac:dyDescent="0.25">
      <c r="A21645" t="e">
        <f t="shared" ref="A21645" si="21416">"'"&amp;#REF!&amp;"',"</f>
        <v>#REF!</v>
      </c>
    </row>
    <row r="21646" spans="1:1" x14ac:dyDescent="0.25">
      <c r="A21646" t="e">
        <f t="shared" ref="A21646" si="21417">"'"&amp;#REF!&amp;"',"</f>
        <v>#REF!</v>
      </c>
    </row>
    <row r="21647" spans="1:1" x14ac:dyDescent="0.25">
      <c r="A21647" t="e">
        <f t="shared" ref="A21647" si="21418">"'"&amp;#REF!&amp;"',"</f>
        <v>#REF!</v>
      </c>
    </row>
    <row r="21648" spans="1:1" x14ac:dyDescent="0.25">
      <c r="A21648" t="e">
        <f t="shared" ref="A21648" si="21419">"'"&amp;#REF!&amp;"',"</f>
        <v>#REF!</v>
      </c>
    </row>
    <row r="21649" spans="1:1" x14ac:dyDescent="0.25">
      <c r="A21649" t="e">
        <f t="shared" ref="A21649" si="21420">"'"&amp;#REF!&amp;"',"</f>
        <v>#REF!</v>
      </c>
    </row>
    <row r="21650" spans="1:1" x14ac:dyDescent="0.25">
      <c r="A21650" t="e">
        <f t="shared" ref="A21650" si="21421">"'"&amp;#REF!&amp;"',"</f>
        <v>#REF!</v>
      </c>
    </row>
    <row r="21651" spans="1:1" x14ac:dyDescent="0.25">
      <c r="A21651" t="e">
        <f t="shared" ref="A21651" si="21422">"'"&amp;#REF!&amp;"',"</f>
        <v>#REF!</v>
      </c>
    </row>
    <row r="21652" spans="1:1" x14ac:dyDescent="0.25">
      <c r="A21652" t="e">
        <f t="shared" ref="A21652" si="21423">"'"&amp;#REF!&amp;"',"</f>
        <v>#REF!</v>
      </c>
    </row>
    <row r="21653" spans="1:1" x14ac:dyDescent="0.25">
      <c r="A21653" t="e">
        <f t="shared" ref="A21653" si="21424">"'"&amp;#REF!&amp;"',"</f>
        <v>#REF!</v>
      </c>
    </row>
    <row r="21654" spans="1:1" x14ac:dyDescent="0.25">
      <c r="A21654" t="e">
        <f t="shared" ref="A21654" si="21425">"'"&amp;#REF!&amp;"',"</f>
        <v>#REF!</v>
      </c>
    </row>
    <row r="21655" spans="1:1" x14ac:dyDescent="0.25">
      <c r="A21655" t="e">
        <f t="shared" ref="A21655" si="21426">"'"&amp;#REF!&amp;"',"</f>
        <v>#REF!</v>
      </c>
    </row>
    <row r="21656" spans="1:1" x14ac:dyDescent="0.25">
      <c r="A21656" t="e">
        <f t="shared" ref="A21656" si="21427">"'"&amp;#REF!&amp;"',"</f>
        <v>#REF!</v>
      </c>
    </row>
    <row r="21657" spans="1:1" x14ac:dyDescent="0.25">
      <c r="A21657" t="e">
        <f t="shared" ref="A21657" si="21428">"'"&amp;#REF!&amp;"',"</f>
        <v>#REF!</v>
      </c>
    </row>
    <row r="21658" spans="1:1" x14ac:dyDescent="0.25">
      <c r="A21658" t="e">
        <f t="shared" ref="A21658" si="21429">"'"&amp;#REF!&amp;"',"</f>
        <v>#REF!</v>
      </c>
    </row>
    <row r="21659" spans="1:1" x14ac:dyDescent="0.25">
      <c r="A21659" t="e">
        <f t="shared" ref="A21659" si="21430">"'"&amp;#REF!&amp;"',"</f>
        <v>#REF!</v>
      </c>
    </row>
    <row r="21660" spans="1:1" x14ac:dyDescent="0.25">
      <c r="A21660" t="e">
        <f t="shared" ref="A21660" si="21431">"'"&amp;#REF!&amp;"',"</f>
        <v>#REF!</v>
      </c>
    </row>
    <row r="21661" spans="1:1" x14ac:dyDescent="0.25">
      <c r="A21661" t="e">
        <f t="shared" ref="A21661" si="21432">"'"&amp;#REF!&amp;"',"</f>
        <v>#REF!</v>
      </c>
    </row>
    <row r="21662" spans="1:1" x14ac:dyDescent="0.25">
      <c r="A21662" t="e">
        <f t="shared" ref="A21662" si="21433">"'"&amp;#REF!&amp;"',"</f>
        <v>#REF!</v>
      </c>
    </row>
    <row r="21663" spans="1:1" x14ac:dyDescent="0.25">
      <c r="A21663" t="e">
        <f t="shared" ref="A21663" si="21434">"'"&amp;#REF!&amp;"',"</f>
        <v>#REF!</v>
      </c>
    </row>
    <row r="21664" spans="1:1" x14ac:dyDescent="0.25">
      <c r="A21664" t="e">
        <f t="shared" ref="A21664" si="21435">"'"&amp;#REF!&amp;"',"</f>
        <v>#REF!</v>
      </c>
    </row>
    <row r="21665" spans="1:1" x14ac:dyDescent="0.25">
      <c r="A21665" t="e">
        <f t="shared" ref="A21665" si="21436">"'"&amp;#REF!&amp;"',"</f>
        <v>#REF!</v>
      </c>
    </row>
    <row r="21666" spans="1:1" x14ac:dyDescent="0.25">
      <c r="A21666" t="e">
        <f t="shared" ref="A21666" si="21437">"'"&amp;#REF!&amp;"',"</f>
        <v>#REF!</v>
      </c>
    </row>
    <row r="21667" spans="1:1" x14ac:dyDescent="0.25">
      <c r="A21667" t="e">
        <f t="shared" ref="A21667" si="21438">"'"&amp;#REF!&amp;"',"</f>
        <v>#REF!</v>
      </c>
    </row>
    <row r="21668" spans="1:1" x14ac:dyDescent="0.25">
      <c r="A21668" t="e">
        <f t="shared" ref="A21668" si="21439">"'"&amp;#REF!&amp;"',"</f>
        <v>#REF!</v>
      </c>
    </row>
    <row r="21669" spans="1:1" x14ac:dyDescent="0.25">
      <c r="A21669" t="e">
        <f t="shared" ref="A21669" si="21440">"'"&amp;#REF!&amp;"',"</f>
        <v>#REF!</v>
      </c>
    </row>
    <row r="21670" spans="1:1" x14ac:dyDescent="0.25">
      <c r="A21670" t="e">
        <f t="shared" ref="A21670" si="21441">"'"&amp;#REF!&amp;"',"</f>
        <v>#REF!</v>
      </c>
    </row>
    <row r="21671" spans="1:1" x14ac:dyDescent="0.25">
      <c r="A21671" t="e">
        <f t="shared" ref="A21671" si="21442">"'"&amp;#REF!&amp;"',"</f>
        <v>#REF!</v>
      </c>
    </row>
    <row r="21672" spans="1:1" x14ac:dyDescent="0.25">
      <c r="A21672" t="e">
        <f t="shared" ref="A21672" si="21443">"'"&amp;#REF!&amp;"',"</f>
        <v>#REF!</v>
      </c>
    </row>
    <row r="21673" spans="1:1" x14ac:dyDescent="0.25">
      <c r="A21673" t="e">
        <f t="shared" ref="A21673" si="21444">"'"&amp;#REF!&amp;"',"</f>
        <v>#REF!</v>
      </c>
    </row>
    <row r="21674" spans="1:1" x14ac:dyDescent="0.25">
      <c r="A21674" t="e">
        <f t="shared" ref="A21674" si="21445">"'"&amp;#REF!&amp;"',"</f>
        <v>#REF!</v>
      </c>
    </row>
    <row r="21675" spans="1:1" x14ac:dyDescent="0.25">
      <c r="A21675" t="e">
        <f t="shared" ref="A21675" si="21446">"'"&amp;#REF!&amp;"',"</f>
        <v>#REF!</v>
      </c>
    </row>
    <row r="21676" spans="1:1" x14ac:dyDescent="0.25">
      <c r="A21676" t="e">
        <f t="shared" ref="A21676" si="21447">"'"&amp;#REF!&amp;"',"</f>
        <v>#REF!</v>
      </c>
    </row>
    <row r="21677" spans="1:1" x14ac:dyDescent="0.25">
      <c r="A21677" t="e">
        <f t="shared" ref="A21677" si="21448">"'"&amp;#REF!&amp;"',"</f>
        <v>#REF!</v>
      </c>
    </row>
    <row r="21678" spans="1:1" x14ac:dyDescent="0.25">
      <c r="A21678" t="e">
        <f t="shared" ref="A21678" si="21449">"'"&amp;#REF!&amp;"',"</f>
        <v>#REF!</v>
      </c>
    </row>
    <row r="21679" spans="1:1" x14ac:dyDescent="0.25">
      <c r="A21679" t="e">
        <f t="shared" ref="A21679" si="21450">"'"&amp;#REF!&amp;"',"</f>
        <v>#REF!</v>
      </c>
    </row>
    <row r="21680" spans="1:1" x14ac:dyDescent="0.25">
      <c r="A21680" t="e">
        <f t="shared" ref="A21680" si="21451">"'"&amp;#REF!&amp;"',"</f>
        <v>#REF!</v>
      </c>
    </row>
    <row r="21681" spans="1:1" x14ac:dyDescent="0.25">
      <c r="A21681" t="e">
        <f t="shared" ref="A21681" si="21452">"'"&amp;#REF!&amp;"',"</f>
        <v>#REF!</v>
      </c>
    </row>
    <row r="21682" spans="1:1" x14ac:dyDescent="0.25">
      <c r="A21682" t="e">
        <f t="shared" ref="A21682" si="21453">"'"&amp;#REF!&amp;"',"</f>
        <v>#REF!</v>
      </c>
    </row>
    <row r="21683" spans="1:1" x14ac:dyDescent="0.25">
      <c r="A21683" t="e">
        <f t="shared" ref="A21683" si="21454">"'"&amp;#REF!&amp;"',"</f>
        <v>#REF!</v>
      </c>
    </row>
    <row r="21684" spans="1:1" x14ac:dyDescent="0.25">
      <c r="A21684" t="e">
        <f t="shared" ref="A21684" si="21455">"'"&amp;#REF!&amp;"',"</f>
        <v>#REF!</v>
      </c>
    </row>
    <row r="21685" spans="1:1" x14ac:dyDescent="0.25">
      <c r="A21685" t="e">
        <f t="shared" ref="A21685" si="21456">"'"&amp;#REF!&amp;"',"</f>
        <v>#REF!</v>
      </c>
    </row>
    <row r="21686" spans="1:1" x14ac:dyDescent="0.25">
      <c r="A21686" t="e">
        <f t="shared" ref="A21686" si="21457">"'"&amp;#REF!&amp;"',"</f>
        <v>#REF!</v>
      </c>
    </row>
    <row r="21687" spans="1:1" x14ac:dyDescent="0.25">
      <c r="A21687" t="e">
        <f t="shared" ref="A21687" si="21458">"'"&amp;#REF!&amp;"',"</f>
        <v>#REF!</v>
      </c>
    </row>
    <row r="21688" spans="1:1" x14ac:dyDescent="0.25">
      <c r="A21688" t="e">
        <f t="shared" ref="A21688" si="21459">"'"&amp;#REF!&amp;"',"</f>
        <v>#REF!</v>
      </c>
    </row>
    <row r="21689" spans="1:1" x14ac:dyDescent="0.25">
      <c r="A21689" t="e">
        <f t="shared" ref="A21689" si="21460">"'"&amp;#REF!&amp;"',"</f>
        <v>#REF!</v>
      </c>
    </row>
    <row r="21690" spans="1:1" x14ac:dyDescent="0.25">
      <c r="A21690" t="e">
        <f t="shared" ref="A21690" si="21461">"'"&amp;#REF!&amp;"',"</f>
        <v>#REF!</v>
      </c>
    </row>
    <row r="21691" spans="1:1" x14ac:dyDescent="0.25">
      <c r="A21691" t="e">
        <f t="shared" ref="A21691" si="21462">"'"&amp;#REF!&amp;"',"</f>
        <v>#REF!</v>
      </c>
    </row>
    <row r="21692" spans="1:1" x14ac:dyDescent="0.25">
      <c r="A21692" t="e">
        <f t="shared" ref="A21692" si="21463">"'"&amp;#REF!&amp;"',"</f>
        <v>#REF!</v>
      </c>
    </row>
    <row r="21693" spans="1:1" x14ac:dyDescent="0.25">
      <c r="A21693" t="e">
        <f t="shared" ref="A21693" si="21464">"'"&amp;#REF!&amp;"',"</f>
        <v>#REF!</v>
      </c>
    </row>
    <row r="21694" spans="1:1" x14ac:dyDescent="0.25">
      <c r="A21694" t="e">
        <f t="shared" ref="A21694" si="21465">"'"&amp;#REF!&amp;"',"</f>
        <v>#REF!</v>
      </c>
    </row>
    <row r="21695" spans="1:1" x14ac:dyDescent="0.25">
      <c r="A21695" t="e">
        <f t="shared" ref="A21695" si="21466">"'"&amp;#REF!&amp;"',"</f>
        <v>#REF!</v>
      </c>
    </row>
    <row r="21696" spans="1:1" x14ac:dyDescent="0.25">
      <c r="A21696" t="e">
        <f t="shared" ref="A21696" si="21467">"'"&amp;#REF!&amp;"',"</f>
        <v>#REF!</v>
      </c>
    </row>
    <row r="21697" spans="1:1" x14ac:dyDescent="0.25">
      <c r="A21697" t="e">
        <f t="shared" ref="A21697" si="21468">"'"&amp;#REF!&amp;"',"</f>
        <v>#REF!</v>
      </c>
    </row>
    <row r="21698" spans="1:1" x14ac:dyDescent="0.25">
      <c r="A21698" t="e">
        <f t="shared" ref="A21698" si="21469">"'"&amp;#REF!&amp;"',"</f>
        <v>#REF!</v>
      </c>
    </row>
    <row r="21699" spans="1:1" x14ac:dyDescent="0.25">
      <c r="A21699" t="e">
        <f t="shared" ref="A21699" si="21470">"'"&amp;#REF!&amp;"',"</f>
        <v>#REF!</v>
      </c>
    </row>
    <row r="21700" spans="1:1" x14ac:dyDescent="0.25">
      <c r="A21700" t="e">
        <f t="shared" ref="A21700" si="21471">"'"&amp;#REF!&amp;"',"</f>
        <v>#REF!</v>
      </c>
    </row>
    <row r="21701" spans="1:1" x14ac:dyDescent="0.25">
      <c r="A21701" t="e">
        <f t="shared" ref="A21701" si="21472">"'"&amp;#REF!&amp;"',"</f>
        <v>#REF!</v>
      </c>
    </row>
    <row r="21702" spans="1:1" x14ac:dyDescent="0.25">
      <c r="A21702" t="e">
        <f t="shared" ref="A21702" si="21473">"'"&amp;#REF!&amp;"',"</f>
        <v>#REF!</v>
      </c>
    </row>
    <row r="21703" spans="1:1" x14ac:dyDescent="0.25">
      <c r="A21703" t="e">
        <f t="shared" ref="A21703" si="21474">"'"&amp;#REF!&amp;"',"</f>
        <v>#REF!</v>
      </c>
    </row>
    <row r="21704" spans="1:1" x14ac:dyDescent="0.25">
      <c r="A21704" t="e">
        <f t="shared" ref="A21704" si="21475">"'"&amp;#REF!&amp;"',"</f>
        <v>#REF!</v>
      </c>
    </row>
    <row r="21705" spans="1:1" x14ac:dyDescent="0.25">
      <c r="A21705" t="e">
        <f t="shared" ref="A21705" si="21476">"'"&amp;#REF!&amp;"',"</f>
        <v>#REF!</v>
      </c>
    </row>
    <row r="21706" spans="1:1" x14ac:dyDescent="0.25">
      <c r="A21706" t="e">
        <f t="shared" ref="A21706" si="21477">"'"&amp;#REF!&amp;"',"</f>
        <v>#REF!</v>
      </c>
    </row>
    <row r="21707" spans="1:1" x14ac:dyDescent="0.25">
      <c r="A21707" t="e">
        <f t="shared" ref="A21707" si="21478">"'"&amp;#REF!&amp;"',"</f>
        <v>#REF!</v>
      </c>
    </row>
    <row r="21708" spans="1:1" x14ac:dyDescent="0.25">
      <c r="A21708" t="e">
        <f t="shared" ref="A21708" si="21479">"'"&amp;#REF!&amp;"',"</f>
        <v>#REF!</v>
      </c>
    </row>
    <row r="21709" spans="1:1" x14ac:dyDescent="0.25">
      <c r="A21709" t="e">
        <f t="shared" ref="A21709" si="21480">"'"&amp;#REF!&amp;"',"</f>
        <v>#REF!</v>
      </c>
    </row>
    <row r="21710" spans="1:1" x14ac:dyDescent="0.25">
      <c r="A21710" t="e">
        <f t="shared" ref="A21710" si="21481">"'"&amp;#REF!&amp;"',"</f>
        <v>#REF!</v>
      </c>
    </row>
    <row r="21711" spans="1:1" x14ac:dyDescent="0.25">
      <c r="A21711" t="e">
        <f t="shared" ref="A21711" si="21482">"'"&amp;#REF!&amp;"',"</f>
        <v>#REF!</v>
      </c>
    </row>
    <row r="21712" spans="1:1" x14ac:dyDescent="0.25">
      <c r="A21712" t="e">
        <f t="shared" ref="A21712" si="21483">"'"&amp;#REF!&amp;"',"</f>
        <v>#REF!</v>
      </c>
    </row>
    <row r="21713" spans="1:1" x14ac:dyDescent="0.25">
      <c r="A21713" t="e">
        <f t="shared" ref="A21713" si="21484">"'"&amp;#REF!&amp;"',"</f>
        <v>#REF!</v>
      </c>
    </row>
    <row r="21714" spans="1:1" x14ac:dyDescent="0.25">
      <c r="A21714" t="e">
        <f t="shared" ref="A21714" si="21485">"'"&amp;#REF!&amp;"',"</f>
        <v>#REF!</v>
      </c>
    </row>
    <row r="21715" spans="1:1" x14ac:dyDescent="0.25">
      <c r="A21715" t="e">
        <f t="shared" ref="A21715" si="21486">"'"&amp;#REF!&amp;"',"</f>
        <v>#REF!</v>
      </c>
    </row>
    <row r="21716" spans="1:1" x14ac:dyDescent="0.25">
      <c r="A21716" t="e">
        <f t="shared" ref="A21716" si="21487">"'"&amp;#REF!&amp;"',"</f>
        <v>#REF!</v>
      </c>
    </row>
    <row r="21717" spans="1:1" x14ac:dyDescent="0.25">
      <c r="A21717" t="e">
        <f t="shared" ref="A21717" si="21488">"'"&amp;#REF!&amp;"',"</f>
        <v>#REF!</v>
      </c>
    </row>
    <row r="21718" spans="1:1" x14ac:dyDescent="0.25">
      <c r="A21718" t="e">
        <f t="shared" ref="A21718" si="21489">"'"&amp;#REF!&amp;"',"</f>
        <v>#REF!</v>
      </c>
    </row>
    <row r="21719" spans="1:1" x14ac:dyDescent="0.25">
      <c r="A21719" t="e">
        <f t="shared" ref="A21719" si="21490">"'"&amp;#REF!&amp;"',"</f>
        <v>#REF!</v>
      </c>
    </row>
    <row r="21720" spans="1:1" x14ac:dyDescent="0.25">
      <c r="A21720" t="e">
        <f t="shared" ref="A21720" si="21491">"'"&amp;#REF!&amp;"',"</f>
        <v>#REF!</v>
      </c>
    </row>
    <row r="21721" spans="1:1" x14ac:dyDescent="0.25">
      <c r="A21721" t="e">
        <f t="shared" ref="A21721" si="21492">"'"&amp;#REF!&amp;"',"</f>
        <v>#REF!</v>
      </c>
    </row>
    <row r="21722" spans="1:1" x14ac:dyDescent="0.25">
      <c r="A21722" t="e">
        <f t="shared" ref="A21722" si="21493">"'"&amp;#REF!&amp;"',"</f>
        <v>#REF!</v>
      </c>
    </row>
    <row r="21723" spans="1:1" x14ac:dyDescent="0.25">
      <c r="A21723" t="e">
        <f t="shared" ref="A21723" si="21494">"'"&amp;#REF!&amp;"',"</f>
        <v>#REF!</v>
      </c>
    </row>
    <row r="21724" spans="1:1" x14ac:dyDescent="0.25">
      <c r="A21724" t="e">
        <f t="shared" ref="A21724" si="21495">"'"&amp;#REF!&amp;"',"</f>
        <v>#REF!</v>
      </c>
    </row>
    <row r="21725" spans="1:1" x14ac:dyDescent="0.25">
      <c r="A21725" t="e">
        <f t="shared" ref="A21725" si="21496">"'"&amp;#REF!&amp;"',"</f>
        <v>#REF!</v>
      </c>
    </row>
    <row r="21726" spans="1:1" x14ac:dyDescent="0.25">
      <c r="A21726" t="e">
        <f t="shared" ref="A21726" si="21497">"'"&amp;#REF!&amp;"',"</f>
        <v>#REF!</v>
      </c>
    </row>
    <row r="21727" spans="1:1" x14ac:dyDescent="0.25">
      <c r="A21727" t="e">
        <f t="shared" ref="A21727" si="21498">"'"&amp;#REF!&amp;"',"</f>
        <v>#REF!</v>
      </c>
    </row>
    <row r="21728" spans="1:1" x14ac:dyDescent="0.25">
      <c r="A21728" t="e">
        <f t="shared" ref="A21728" si="21499">"'"&amp;#REF!&amp;"',"</f>
        <v>#REF!</v>
      </c>
    </row>
    <row r="21729" spans="1:1" x14ac:dyDescent="0.25">
      <c r="A21729" t="e">
        <f t="shared" ref="A21729" si="21500">"'"&amp;#REF!&amp;"',"</f>
        <v>#REF!</v>
      </c>
    </row>
    <row r="21730" spans="1:1" x14ac:dyDescent="0.25">
      <c r="A21730" t="e">
        <f t="shared" ref="A21730" si="21501">"'"&amp;#REF!&amp;"',"</f>
        <v>#REF!</v>
      </c>
    </row>
    <row r="21731" spans="1:1" x14ac:dyDescent="0.25">
      <c r="A21731" t="e">
        <f t="shared" ref="A21731" si="21502">"'"&amp;#REF!&amp;"',"</f>
        <v>#REF!</v>
      </c>
    </row>
    <row r="21732" spans="1:1" x14ac:dyDescent="0.25">
      <c r="A21732" t="e">
        <f t="shared" ref="A21732" si="21503">"'"&amp;#REF!&amp;"',"</f>
        <v>#REF!</v>
      </c>
    </row>
    <row r="21733" spans="1:1" x14ac:dyDescent="0.25">
      <c r="A21733" t="e">
        <f t="shared" ref="A21733" si="21504">"'"&amp;#REF!&amp;"',"</f>
        <v>#REF!</v>
      </c>
    </row>
    <row r="21734" spans="1:1" x14ac:dyDescent="0.25">
      <c r="A21734" t="e">
        <f t="shared" ref="A21734" si="21505">"'"&amp;#REF!&amp;"',"</f>
        <v>#REF!</v>
      </c>
    </row>
    <row r="21735" spans="1:1" x14ac:dyDescent="0.25">
      <c r="A21735" t="e">
        <f t="shared" ref="A21735" si="21506">"'"&amp;#REF!&amp;"',"</f>
        <v>#REF!</v>
      </c>
    </row>
    <row r="21736" spans="1:1" x14ac:dyDescent="0.25">
      <c r="A21736" t="e">
        <f t="shared" ref="A21736" si="21507">"'"&amp;#REF!&amp;"',"</f>
        <v>#REF!</v>
      </c>
    </row>
    <row r="21737" spans="1:1" x14ac:dyDescent="0.25">
      <c r="A21737" t="e">
        <f t="shared" ref="A21737" si="21508">"'"&amp;#REF!&amp;"',"</f>
        <v>#REF!</v>
      </c>
    </row>
    <row r="21738" spans="1:1" x14ac:dyDescent="0.25">
      <c r="A21738" t="e">
        <f t="shared" ref="A21738" si="21509">"'"&amp;#REF!&amp;"',"</f>
        <v>#REF!</v>
      </c>
    </row>
    <row r="21739" spans="1:1" x14ac:dyDescent="0.25">
      <c r="A21739" t="e">
        <f t="shared" ref="A21739" si="21510">"'"&amp;#REF!&amp;"',"</f>
        <v>#REF!</v>
      </c>
    </row>
    <row r="21740" spans="1:1" x14ac:dyDescent="0.25">
      <c r="A21740" t="e">
        <f t="shared" ref="A21740" si="21511">"'"&amp;#REF!&amp;"',"</f>
        <v>#REF!</v>
      </c>
    </row>
    <row r="21741" spans="1:1" x14ac:dyDescent="0.25">
      <c r="A21741" t="e">
        <f t="shared" ref="A21741" si="21512">"'"&amp;#REF!&amp;"',"</f>
        <v>#REF!</v>
      </c>
    </row>
    <row r="21742" spans="1:1" x14ac:dyDescent="0.25">
      <c r="A21742" t="e">
        <f t="shared" ref="A21742" si="21513">"'"&amp;#REF!&amp;"',"</f>
        <v>#REF!</v>
      </c>
    </row>
    <row r="21743" spans="1:1" x14ac:dyDescent="0.25">
      <c r="A21743" t="e">
        <f t="shared" ref="A21743" si="21514">"'"&amp;#REF!&amp;"',"</f>
        <v>#REF!</v>
      </c>
    </row>
    <row r="21744" spans="1:1" x14ac:dyDescent="0.25">
      <c r="A21744" t="e">
        <f t="shared" ref="A21744" si="21515">"'"&amp;#REF!&amp;"',"</f>
        <v>#REF!</v>
      </c>
    </row>
    <row r="21745" spans="1:1" x14ac:dyDescent="0.25">
      <c r="A21745" t="e">
        <f t="shared" ref="A21745" si="21516">"'"&amp;#REF!&amp;"',"</f>
        <v>#REF!</v>
      </c>
    </row>
    <row r="21746" spans="1:1" x14ac:dyDescent="0.25">
      <c r="A21746" t="e">
        <f t="shared" ref="A21746" si="21517">"'"&amp;#REF!&amp;"',"</f>
        <v>#REF!</v>
      </c>
    </row>
    <row r="21747" spans="1:1" x14ac:dyDescent="0.25">
      <c r="A21747" t="e">
        <f t="shared" ref="A21747" si="21518">"'"&amp;#REF!&amp;"',"</f>
        <v>#REF!</v>
      </c>
    </row>
    <row r="21748" spans="1:1" x14ac:dyDescent="0.25">
      <c r="A21748" t="e">
        <f t="shared" ref="A21748" si="21519">"'"&amp;#REF!&amp;"',"</f>
        <v>#REF!</v>
      </c>
    </row>
    <row r="21749" spans="1:1" x14ac:dyDescent="0.25">
      <c r="A21749" t="e">
        <f t="shared" ref="A21749" si="21520">"'"&amp;#REF!&amp;"',"</f>
        <v>#REF!</v>
      </c>
    </row>
    <row r="21750" spans="1:1" x14ac:dyDescent="0.25">
      <c r="A21750" t="e">
        <f t="shared" ref="A21750" si="21521">"'"&amp;#REF!&amp;"',"</f>
        <v>#REF!</v>
      </c>
    </row>
    <row r="21751" spans="1:1" x14ac:dyDescent="0.25">
      <c r="A21751" t="e">
        <f t="shared" ref="A21751" si="21522">"'"&amp;#REF!&amp;"',"</f>
        <v>#REF!</v>
      </c>
    </row>
    <row r="21752" spans="1:1" x14ac:dyDescent="0.25">
      <c r="A21752" t="e">
        <f t="shared" ref="A21752" si="21523">"'"&amp;#REF!&amp;"',"</f>
        <v>#REF!</v>
      </c>
    </row>
    <row r="21753" spans="1:1" x14ac:dyDescent="0.25">
      <c r="A21753" t="e">
        <f t="shared" ref="A21753" si="21524">"'"&amp;#REF!&amp;"',"</f>
        <v>#REF!</v>
      </c>
    </row>
    <row r="21754" spans="1:1" x14ac:dyDescent="0.25">
      <c r="A21754" t="e">
        <f t="shared" ref="A21754" si="21525">"'"&amp;#REF!&amp;"',"</f>
        <v>#REF!</v>
      </c>
    </row>
    <row r="21755" spans="1:1" x14ac:dyDescent="0.25">
      <c r="A21755" t="e">
        <f t="shared" ref="A21755" si="21526">"'"&amp;#REF!&amp;"',"</f>
        <v>#REF!</v>
      </c>
    </row>
    <row r="21756" spans="1:1" x14ac:dyDescent="0.25">
      <c r="A21756" t="e">
        <f t="shared" ref="A21756" si="21527">"'"&amp;#REF!&amp;"',"</f>
        <v>#REF!</v>
      </c>
    </row>
    <row r="21757" spans="1:1" x14ac:dyDescent="0.25">
      <c r="A21757" t="e">
        <f t="shared" ref="A21757" si="21528">"'"&amp;#REF!&amp;"',"</f>
        <v>#REF!</v>
      </c>
    </row>
    <row r="21758" spans="1:1" x14ac:dyDescent="0.25">
      <c r="A21758" t="e">
        <f t="shared" ref="A21758" si="21529">"'"&amp;#REF!&amp;"',"</f>
        <v>#REF!</v>
      </c>
    </row>
    <row r="21759" spans="1:1" x14ac:dyDescent="0.25">
      <c r="A21759" t="e">
        <f t="shared" ref="A21759" si="21530">"'"&amp;#REF!&amp;"',"</f>
        <v>#REF!</v>
      </c>
    </row>
    <row r="21760" spans="1:1" x14ac:dyDescent="0.25">
      <c r="A21760" t="e">
        <f t="shared" ref="A21760" si="21531">"'"&amp;#REF!&amp;"',"</f>
        <v>#REF!</v>
      </c>
    </row>
    <row r="21761" spans="1:1" x14ac:dyDescent="0.25">
      <c r="A21761" t="e">
        <f t="shared" ref="A21761" si="21532">"'"&amp;#REF!&amp;"',"</f>
        <v>#REF!</v>
      </c>
    </row>
    <row r="21762" spans="1:1" x14ac:dyDescent="0.25">
      <c r="A21762" t="e">
        <f t="shared" ref="A21762" si="21533">"'"&amp;#REF!&amp;"',"</f>
        <v>#REF!</v>
      </c>
    </row>
    <row r="21763" spans="1:1" x14ac:dyDescent="0.25">
      <c r="A21763" t="e">
        <f t="shared" ref="A21763" si="21534">"'"&amp;#REF!&amp;"',"</f>
        <v>#REF!</v>
      </c>
    </row>
    <row r="21764" spans="1:1" x14ac:dyDescent="0.25">
      <c r="A21764" t="e">
        <f t="shared" ref="A21764" si="21535">"'"&amp;#REF!&amp;"',"</f>
        <v>#REF!</v>
      </c>
    </row>
    <row r="21765" spans="1:1" x14ac:dyDescent="0.25">
      <c r="A21765" t="e">
        <f t="shared" ref="A21765" si="21536">"'"&amp;#REF!&amp;"',"</f>
        <v>#REF!</v>
      </c>
    </row>
    <row r="21766" spans="1:1" x14ac:dyDescent="0.25">
      <c r="A21766" t="e">
        <f t="shared" ref="A21766" si="21537">"'"&amp;#REF!&amp;"',"</f>
        <v>#REF!</v>
      </c>
    </row>
    <row r="21767" spans="1:1" x14ac:dyDescent="0.25">
      <c r="A21767" t="e">
        <f t="shared" ref="A21767" si="21538">"'"&amp;#REF!&amp;"',"</f>
        <v>#REF!</v>
      </c>
    </row>
    <row r="21768" spans="1:1" x14ac:dyDescent="0.25">
      <c r="A21768" t="e">
        <f t="shared" ref="A21768" si="21539">"'"&amp;#REF!&amp;"',"</f>
        <v>#REF!</v>
      </c>
    </row>
    <row r="21769" spans="1:1" x14ac:dyDescent="0.25">
      <c r="A21769" t="e">
        <f t="shared" ref="A21769" si="21540">"'"&amp;#REF!&amp;"',"</f>
        <v>#REF!</v>
      </c>
    </row>
    <row r="21770" spans="1:1" x14ac:dyDescent="0.25">
      <c r="A21770" t="e">
        <f t="shared" ref="A21770" si="21541">"'"&amp;#REF!&amp;"',"</f>
        <v>#REF!</v>
      </c>
    </row>
    <row r="21771" spans="1:1" x14ac:dyDescent="0.25">
      <c r="A21771" t="e">
        <f t="shared" ref="A21771" si="21542">"'"&amp;#REF!&amp;"',"</f>
        <v>#REF!</v>
      </c>
    </row>
    <row r="21772" spans="1:1" x14ac:dyDescent="0.25">
      <c r="A21772" t="e">
        <f t="shared" ref="A21772" si="21543">"'"&amp;#REF!&amp;"',"</f>
        <v>#REF!</v>
      </c>
    </row>
    <row r="21773" spans="1:1" x14ac:dyDescent="0.25">
      <c r="A21773" t="e">
        <f t="shared" ref="A21773" si="21544">"'"&amp;#REF!&amp;"',"</f>
        <v>#REF!</v>
      </c>
    </row>
    <row r="21774" spans="1:1" x14ac:dyDescent="0.25">
      <c r="A21774" t="e">
        <f t="shared" ref="A21774" si="21545">"'"&amp;#REF!&amp;"',"</f>
        <v>#REF!</v>
      </c>
    </row>
    <row r="21775" spans="1:1" x14ac:dyDescent="0.25">
      <c r="A21775" t="e">
        <f t="shared" ref="A21775" si="21546">"'"&amp;#REF!&amp;"',"</f>
        <v>#REF!</v>
      </c>
    </row>
    <row r="21776" spans="1:1" x14ac:dyDescent="0.25">
      <c r="A21776" t="e">
        <f t="shared" ref="A21776" si="21547">"'"&amp;#REF!&amp;"',"</f>
        <v>#REF!</v>
      </c>
    </row>
    <row r="21777" spans="1:1" x14ac:dyDescent="0.25">
      <c r="A21777" t="e">
        <f t="shared" ref="A21777" si="21548">"'"&amp;#REF!&amp;"',"</f>
        <v>#REF!</v>
      </c>
    </row>
    <row r="21778" spans="1:1" x14ac:dyDescent="0.25">
      <c r="A21778" t="e">
        <f t="shared" ref="A21778" si="21549">"'"&amp;#REF!&amp;"',"</f>
        <v>#REF!</v>
      </c>
    </row>
    <row r="21779" spans="1:1" x14ac:dyDescent="0.25">
      <c r="A21779" t="e">
        <f t="shared" ref="A21779" si="21550">"'"&amp;#REF!&amp;"',"</f>
        <v>#REF!</v>
      </c>
    </row>
    <row r="21780" spans="1:1" x14ac:dyDescent="0.25">
      <c r="A21780" t="e">
        <f t="shared" ref="A21780" si="21551">"'"&amp;#REF!&amp;"',"</f>
        <v>#REF!</v>
      </c>
    </row>
    <row r="21781" spans="1:1" x14ac:dyDescent="0.25">
      <c r="A21781" t="e">
        <f t="shared" ref="A21781" si="21552">"'"&amp;#REF!&amp;"',"</f>
        <v>#REF!</v>
      </c>
    </row>
    <row r="21782" spans="1:1" x14ac:dyDescent="0.25">
      <c r="A21782" t="e">
        <f t="shared" ref="A21782" si="21553">"'"&amp;#REF!&amp;"',"</f>
        <v>#REF!</v>
      </c>
    </row>
    <row r="21783" spans="1:1" x14ac:dyDescent="0.25">
      <c r="A21783" t="e">
        <f t="shared" ref="A21783" si="21554">"'"&amp;#REF!&amp;"',"</f>
        <v>#REF!</v>
      </c>
    </row>
    <row r="21784" spans="1:1" x14ac:dyDescent="0.25">
      <c r="A21784" t="e">
        <f t="shared" ref="A21784" si="21555">"'"&amp;#REF!&amp;"',"</f>
        <v>#REF!</v>
      </c>
    </row>
    <row r="21785" spans="1:1" x14ac:dyDescent="0.25">
      <c r="A21785" t="e">
        <f t="shared" ref="A21785" si="21556">"'"&amp;#REF!&amp;"',"</f>
        <v>#REF!</v>
      </c>
    </row>
    <row r="21786" spans="1:1" x14ac:dyDescent="0.25">
      <c r="A21786" t="e">
        <f t="shared" ref="A21786" si="21557">"'"&amp;#REF!&amp;"',"</f>
        <v>#REF!</v>
      </c>
    </row>
    <row r="21787" spans="1:1" x14ac:dyDescent="0.25">
      <c r="A21787" t="e">
        <f t="shared" ref="A21787" si="21558">"'"&amp;#REF!&amp;"',"</f>
        <v>#REF!</v>
      </c>
    </row>
    <row r="21788" spans="1:1" x14ac:dyDescent="0.25">
      <c r="A21788" t="e">
        <f t="shared" ref="A21788" si="21559">"'"&amp;#REF!&amp;"',"</f>
        <v>#REF!</v>
      </c>
    </row>
    <row r="21789" spans="1:1" x14ac:dyDescent="0.25">
      <c r="A21789" t="e">
        <f t="shared" ref="A21789" si="21560">"'"&amp;#REF!&amp;"',"</f>
        <v>#REF!</v>
      </c>
    </row>
    <row r="21790" spans="1:1" x14ac:dyDescent="0.25">
      <c r="A21790" t="e">
        <f t="shared" ref="A21790" si="21561">"'"&amp;#REF!&amp;"',"</f>
        <v>#REF!</v>
      </c>
    </row>
    <row r="21791" spans="1:1" x14ac:dyDescent="0.25">
      <c r="A21791" t="e">
        <f t="shared" ref="A21791" si="21562">"'"&amp;#REF!&amp;"',"</f>
        <v>#REF!</v>
      </c>
    </row>
    <row r="21792" spans="1:1" x14ac:dyDescent="0.25">
      <c r="A21792" t="e">
        <f t="shared" ref="A21792" si="21563">"'"&amp;#REF!&amp;"',"</f>
        <v>#REF!</v>
      </c>
    </row>
    <row r="21793" spans="1:1" x14ac:dyDescent="0.25">
      <c r="A21793" t="e">
        <f t="shared" ref="A21793" si="21564">"'"&amp;#REF!&amp;"',"</f>
        <v>#REF!</v>
      </c>
    </row>
    <row r="21794" spans="1:1" x14ac:dyDescent="0.25">
      <c r="A21794" t="e">
        <f t="shared" ref="A21794" si="21565">"'"&amp;#REF!&amp;"',"</f>
        <v>#REF!</v>
      </c>
    </row>
    <row r="21795" spans="1:1" x14ac:dyDescent="0.25">
      <c r="A21795" t="e">
        <f t="shared" ref="A21795" si="21566">"'"&amp;#REF!&amp;"',"</f>
        <v>#REF!</v>
      </c>
    </row>
    <row r="21796" spans="1:1" x14ac:dyDescent="0.25">
      <c r="A21796" t="e">
        <f t="shared" ref="A21796" si="21567">"'"&amp;#REF!&amp;"',"</f>
        <v>#REF!</v>
      </c>
    </row>
    <row r="21797" spans="1:1" x14ac:dyDescent="0.25">
      <c r="A21797" t="e">
        <f t="shared" ref="A21797" si="21568">"'"&amp;#REF!&amp;"',"</f>
        <v>#REF!</v>
      </c>
    </row>
    <row r="21798" spans="1:1" x14ac:dyDescent="0.25">
      <c r="A21798" t="e">
        <f t="shared" ref="A21798" si="21569">"'"&amp;#REF!&amp;"',"</f>
        <v>#REF!</v>
      </c>
    </row>
    <row r="21799" spans="1:1" x14ac:dyDescent="0.25">
      <c r="A21799" t="e">
        <f t="shared" ref="A21799" si="21570">"'"&amp;#REF!&amp;"',"</f>
        <v>#REF!</v>
      </c>
    </row>
    <row r="21800" spans="1:1" x14ac:dyDescent="0.25">
      <c r="A21800" t="e">
        <f t="shared" ref="A21800" si="21571">"'"&amp;#REF!&amp;"',"</f>
        <v>#REF!</v>
      </c>
    </row>
    <row r="21801" spans="1:1" x14ac:dyDescent="0.25">
      <c r="A21801" t="e">
        <f t="shared" ref="A21801" si="21572">"'"&amp;#REF!&amp;"',"</f>
        <v>#REF!</v>
      </c>
    </row>
    <row r="21802" spans="1:1" x14ac:dyDescent="0.25">
      <c r="A21802" t="e">
        <f t="shared" ref="A21802" si="21573">"'"&amp;#REF!&amp;"',"</f>
        <v>#REF!</v>
      </c>
    </row>
    <row r="21803" spans="1:1" x14ac:dyDescent="0.25">
      <c r="A21803" t="e">
        <f t="shared" ref="A21803" si="21574">"'"&amp;#REF!&amp;"',"</f>
        <v>#REF!</v>
      </c>
    </row>
    <row r="21804" spans="1:1" x14ac:dyDescent="0.25">
      <c r="A21804" t="e">
        <f t="shared" ref="A21804" si="21575">"'"&amp;#REF!&amp;"',"</f>
        <v>#REF!</v>
      </c>
    </row>
    <row r="21805" spans="1:1" x14ac:dyDescent="0.25">
      <c r="A21805" t="e">
        <f t="shared" ref="A21805" si="21576">"'"&amp;#REF!&amp;"',"</f>
        <v>#REF!</v>
      </c>
    </row>
    <row r="21806" spans="1:1" x14ac:dyDescent="0.25">
      <c r="A21806" t="e">
        <f t="shared" ref="A21806" si="21577">"'"&amp;#REF!&amp;"',"</f>
        <v>#REF!</v>
      </c>
    </row>
    <row r="21807" spans="1:1" x14ac:dyDescent="0.25">
      <c r="A21807" t="e">
        <f t="shared" ref="A21807" si="21578">"'"&amp;#REF!&amp;"',"</f>
        <v>#REF!</v>
      </c>
    </row>
    <row r="21808" spans="1:1" x14ac:dyDescent="0.25">
      <c r="A21808" t="e">
        <f t="shared" ref="A21808" si="21579">"'"&amp;#REF!&amp;"',"</f>
        <v>#REF!</v>
      </c>
    </row>
    <row r="21809" spans="1:1" x14ac:dyDescent="0.25">
      <c r="A21809" t="e">
        <f t="shared" ref="A21809" si="21580">"'"&amp;#REF!&amp;"',"</f>
        <v>#REF!</v>
      </c>
    </row>
    <row r="21810" spans="1:1" x14ac:dyDescent="0.25">
      <c r="A21810" t="e">
        <f t="shared" ref="A21810" si="21581">"'"&amp;#REF!&amp;"',"</f>
        <v>#REF!</v>
      </c>
    </row>
    <row r="21811" spans="1:1" x14ac:dyDescent="0.25">
      <c r="A21811" t="e">
        <f t="shared" ref="A21811" si="21582">"'"&amp;#REF!&amp;"',"</f>
        <v>#REF!</v>
      </c>
    </row>
    <row r="21812" spans="1:1" x14ac:dyDescent="0.25">
      <c r="A21812" t="e">
        <f t="shared" ref="A21812" si="21583">"'"&amp;#REF!&amp;"',"</f>
        <v>#REF!</v>
      </c>
    </row>
    <row r="21813" spans="1:1" x14ac:dyDescent="0.25">
      <c r="A21813" t="e">
        <f t="shared" ref="A21813" si="21584">"'"&amp;#REF!&amp;"',"</f>
        <v>#REF!</v>
      </c>
    </row>
    <row r="21814" spans="1:1" x14ac:dyDescent="0.25">
      <c r="A21814" t="e">
        <f t="shared" ref="A21814" si="21585">"'"&amp;#REF!&amp;"',"</f>
        <v>#REF!</v>
      </c>
    </row>
    <row r="21815" spans="1:1" x14ac:dyDescent="0.25">
      <c r="A21815" t="e">
        <f t="shared" ref="A21815" si="21586">"'"&amp;#REF!&amp;"',"</f>
        <v>#REF!</v>
      </c>
    </row>
    <row r="21816" spans="1:1" x14ac:dyDescent="0.25">
      <c r="A21816" t="e">
        <f t="shared" ref="A21816" si="21587">"'"&amp;#REF!&amp;"',"</f>
        <v>#REF!</v>
      </c>
    </row>
    <row r="21817" spans="1:1" x14ac:dyDescent="0.25">
      <c r="A21817" t="e">
        <f t="shared" ref="A21817" si="21588">"'"&amp;#REF!&amp;"',"</f>
        <v>#REF!</v>
      </c>
    </row>
    <row r="21818" spans="1:1" x14ac:dyDescent="0.25">
      <c r="A21818" t="e">
        <f t="shared" ref="A21818" si="21589">"'"&amp;#REF!&amp;"',"</f>
        <v>#REF!</v>
      </c>
    </row>
    <row r="21819" spans="1:1" x14ac:dyDescent="0.25">
      <c r="A21819" t="e">
        <f t="shared" ref="A21819" si="21590">"'"&amp;#REF!&amp;"',"</f>
        <v>#REF!</v>
      </c>
    </row>
    <row r="21820" spans="1:1" x14ac:dyDescent="0.25">
      <c r="A21820" t="e">
        <f t="shared" ref="A21820" si="21591">"'"&amp;#REF!&amp;"',"</f>
        <v>#REF!</v>
      </c>
    </row>
    <row r="21821" spans="1:1" x14ac:dyDescent="0.25">
      <c r="A21821" t="e">
        <f t="shared" ref="A21821" si="21592">"'"&amp;#REF!&amp;"',"</f>
        <v>#REF!</v>
      </c>
    </row>
    <row r="21822" spans="1:1" x14ac:dyDescent="0.25">
      <c r="A21822" t="e">
        <f t="shared" ref="A21822" si="21593">"'"&amp;#REF!&amp;"',"</f>
        <v>#REF!</v>
      </c>
    </row>
    <row r="21823" spans="1:1" x14ac:dyDescent="0.25">
      <c r="A21823" t="e">
        <f t="shared" ref="A21823" si="21594">"'"&amp;#REF!&amp;"',"</f>
        <v>#REF!</v>
      </c>
    </row>
    <row r="21824" spans="1:1" x14ac:dyDescent="0.25">
      <c r="A21824" t="e">
        <f t="shared" ref="A21824" si="21595">"'"&amp;#REF!&amp;"',"</f>
        <v>#REF!</v>
      </c>
    </row>
    <row r="21825" spans="1:1" x14ac:dyDescent="0.25">
      <c r="A21825" t="e">
        <f t="shared" ref="A21825" si="21596">"'"&amp;#REF!&amp;"',"</f>
        <v>#REF!</v>
      </c>
    </row>
    <row r="21826" spans="1:1" x14ac:dyDescent="0.25">
      <c r="A21826" t="e">
        <f t="shared" ref="A21826" si="21597">"'"&amp;#REF!&amp;"',"</f>
        <v>#REF!</v>
      </c>
    </row>
    <row r="21827" spans="1:1" x14ac:dyDescent="0.25">
      <c r="A21827" t="e">
        <f t="shared" ref="A21827" si="21598">"'"&amp;#REF!&amp;"',"</f>
        <v>#REF!</v>
      </c>
    </row>
    <row r="21828" spans="1:1" x14ac:dyDescent="0.25">
      <c r="A21828" t="e">
        <f t="shared" ref="A21828" si="21599">"'"&amp;#REF!&amp;"',"</f>
        <v>#REF!</v>
      </c>
    </row>
    <row r="21829" spans="1:1" x14ac:dyDescent="0.25">
      <c r="A21829" t="e">
        <f t="shared" ref="A21829" si="21600">"'"&amp;#REF!&amp;"',"</f>
        <v>#REF!</v>
      </c>
    </row>
    <row r="21830" spans="1:1" x14ac:dyDescent="0.25">
      <c r="A21830" t="e">
        <f t="shared" ref="A21830" si="21601">"'"&amp;#REF!&amp;"',"</f>
        <v>#REF!</v>
      </c>
    </row>
    <row r="21831" spans="1:1" x14ac:dyDescent="0.25">
      <c r="A21831" t="e">
        <f t="shared" ref="A21831" si="21602">"'"&amp;#REF!&amp;"',"</f>
        <v>#REF!</v>
      </c>
    </row>
    <row r="21832" spans="1:1" x14ac:dyDescent="0.25">
      <c r="A21832" t="e">
        <f t="shared" ref="A21832" si="21603">"'"&amp;#REF!&amp;"',"</f>
        <v>#REF!</v>
      </c>
    </row>
    <row r="21833" spans="1:1" x14ac:dyDescent="0.25">
      <c r="A21833" t="e">
        <f t="shared" ref="A21833" si="21604">"'"&amp;#REF!&amp;"',"</f>
        <v>#REF!</v>
      </c>
    </row>
    <row r="21834" spans="1:1" x14ac:dyDescent="0.25">
      <c r="A21834" t="e">
        <f t="shared" ref="A21834" si="21605">"'"&amp;#REF!&amp;"',"</f>
        <v>#REF!</v>
      </c>
    </row>
    <row r="21835" spans="1:1" x14ac:dyDescent="0.25">
      <c r="A21835" t="e">
        <f t="shared" ref="A21835" si="21606">"'"&amp;#REF!&amp;"',"</f>
        <v>#REF!</v>
      </c>
    </row>
    <row r="21836" spans="1:1" x14ac:dyDescent="0.25">
      <c r="A21836" t="e">
        <f t="shared" ref="A21836" si="21607">"'"&amp;#REF!&amp;"',"</f>
        <v>#REF!</v>
      </c>
    </row>
    <row r="21837" spans="1:1" x14ac:dyDescent="0.25">
      <c r="A21837" t="e">
        <f t="shared" ref="A21837" si="21608">"'"&amp;#REF!&amp;"',"</f>
        <v>#REF!</v>
      </c>
    </row>
    <row r="21838" spans="1:1" x14ac:dyDescent="0.25">
      <c r="A21838" t="e">
        <f t="shared" ref="A21838" si="21609">"'"&amp;#REF!&amp;"',"</f>
        <v>#REF!</v>
      </c>
    </row>
    <row r="21839" spans="1:1" x14ac:dyDescent="0.25">
      <c r="A21839" t="e">
        <f t="shared" ref="A21839" si="21610">"'"&amp;#REF!&amp;"',"</f>
        <v>#REF!</v>
      </c>
    </row>
    <row r="21840" spans="1:1" x14ac:dyDescent="0.25">
      <c r="A21840" t="e">
        <f t="shared" ref="A21840" si="21611">"'"&amp;#REF!&amp;"',"</f>
        <v>#REF!</v>
      </c>
    </row>
    <row r="21841" spans="1:1" x14ac:dyDescent="0.25">
      <c r="A21841" t="e">
        <f t="shared" ref="A21841" si="21612">"'"&amp;#REF!&amp;"',"</f>
        <v>#REF!</v>
      </c>
    </row>
    <row r="21842" spans="1:1" x14ac:dyDescent="0.25">
      <c r="A21842" t="e">
        <f t="shared" ref="A21842" si="21613">"'"&amp;#REF!&amp;"',"</f>
        <v>#REF!</v>
      </c>
    </row>
    <row r="21843" spans="1:1" x14ac:dyDescent="0.25">
      <c r="A21843" t="e">
        <f t="shared" ref="A21843" si="21614">"'"&amp;#REF!&amp;"',"</f>
        <v>#REF!</v>
      </c>
    </row>
    <row r="21844" spans="1:1" x14ac:dyDescent="0.25">
      <c r="A21844" t="e">
        <f t="shared" ref="A21844" si="21615">"'"&amp;#REF!&amp;"',"</f>
        <v>#REF!</v>
      </c>
    </row>
    <row r="21845" spans="1:1" x14ac:dyDescent="0.25">
      <c r="A21845" t="e">
        <f t="shared" ref="A21845" si="21616">"'"&amp;#REF!&amp;"',"</f>
        <v>#REF!</v>
      </c>
    </row>
    <row r="21846" spans="1:1" x14ac:dyDescent="0.25">
      <c r="A21846" t="e">
        <f t="shared" ref="A21846" si="21617">"'"&amp;#REF!&amp;"',"</f>
        <v>#REF!</v>
      </c>
    </row>
    <row r="21847" spans="1:1" x14ac:dyDescent="0.25">
      <c r="A21847" t="e">
        <f t="shared" ref="A21847" si="21618">"'"&amp;#REF!&amp;"',"</f>
        <v>#REF!</v>
      </c>
    </row>
    <row r="21848" spans="1:1" x14ac:dyDescent="0.25">
      <c r="A21848" t="e">
        <f t="shared" ref="A21848" si="21619">"'"&amp;#REF!&amp;"',"</f>
        <v>#REF!</v>
      </c>
    </row>
    <row r="21849" spans="1:1" x14ac:dyDescent="0.25">
      <c r="A21849" t="e">
        <f t="shared" ref="A21849" si="21620">"'"&amp;#REF!&amp;"',"</f>
        <v>#REF!</v>
      </c>
    </row>
    <row r="21850" spans="1:1" x14ac:dyDescent="0.25">
      <c r="A21850" t="e">
        <f t="shared" ref="A21850" si="21621">"'"&amp;#REF!&amp;"',"</f>
        <v>#REF!</v>
      </c>
    </row>
    <row r="21851" spans="1:1" x14ac:dyDescent="0.25">
      <c r="A21851" t="e">
        <f t="shared" ref="A21851" si="21622">"'"&amp;#REF!&amp;"',"</f>
        <v>#REF!</v>
      </c>
    </row>
    <row r="21852" spans="1:1" x14ac:dyDescent="0.25">
      <c r="A21852" t="e">
        <f t="shared" ref="A21852" si="21623">"'"&amp;#REF!&amp;"',"</f>
        <v>#REF!</v>
      </c>
    </row>
    <row r="21853" spans="1:1" x14ac:dyDescent="0.25">
      <c r="A21853" t="e">
        <f t="shared" ref="A21853" si="21624">"'"&amp;#REF!&amp;"',"</f>
        <v>#REF!</v>
      </c>
    </row>
    <row r="21854" spans="1:1" x14ac:dyDescent="0.25">
      <c r="A21854" t="e">
        <f t="shared" ref="A21854" si="21625">"'"&amp;#REF!&amp;"',"</f>
        <v>#REF!</v>
      </c>
    </row>
    <row r="21855" spans="1:1" x14ac:dyDescent="0.25">
      <c r="A21855" t="e">
        <f t="shared" ref="A21855" si="21626">"'"&amp;#REF!&amp;"',"</f>
        <v>#REF!</v>
      </c>
    </row>
    <row r="21856" spans="1:1" x14ac:dyDescent="0.25">
      <c r="A21856" t="e">
        <f t="shared" ref="A21856" si="21627">"'"&amp;#REF!&amp;"',"</f>
        <v>#REF!</v>
      </c>
    </row>
    <row r="21857" spans="1:1" x14ac:dyDescent="0.25">
      <c r="A21857" t="e">
        <f t="shared" ref="A21857" si="21628">"'"&amp;#REF!&amp;"',"</f>
        <v>#REF!</v>
      </c>
    </row>
    <row r="21858" spans="1:1" x14ac:dyDescent="0.25">
      <c r="A21858" t="e">
        <f t="shared" ref="A21858" si="21629">"'"&amp;#REF!&amp;"',"</f>
        <v>#REF!</v>
      </c>
    </row>
    <row r="21859" spans="1:1" x14ac:dyDescent="0.25">
      <c r="A21859" t="e">
        <f t="shared" ref="A21859" si="21630">"'"&amp;#REF!&amp;"',"</f>
        <v>#REF!</v>
      </c>
    </row>
    <row r="21860" spans="1:1" x14ac:dyDescent="0.25">
      <c r="A21860" t="e">
        <f t="shared" ref="A21860" si="21631">"'"&amp;#REF!&amp;"',"</f>
        <v>#REF!</v>
      </c>
    </row>
    <row r="21861" spans="1:1" x14ac:dyDescent="0.25">
      <c r="A21861" t="e">
        <f t="shared" ref="A21861" si="21632">"'"&amp;#REF!&amp;"',"</f>
        <v>#REF!</v>
      </c>
    </row>
    <row r="21862" spans="1:1" x14ac:dyDescent="0.25">
      <c r="A21862" t="e">
        <f t="shared" ref="A21862" si="21633">"'"&amp;#REF!&amp;"',"</f>
        <v>#REF!</v>
      </c>
    </row>
    <row r="21863" spans="1:1" x14ac:dyDescent="0.25">
      <c r="A21863" t="e">
        <f t="shared" ref="A21863" si="21634">"'"&amp;#REF!&amp;"',"</f>
        <v>#REF!</v>
      </c>
    </row>
    <row r="21864" spans="1:1" x14ac:dyDescent="0.25">
      <c r="A21864" t="e">
        <f t="shared" ref="A21864" si="21635">"'"&amp;#REF!&amp;"',"</f>
        <v>#REF!</v>
      </c>
    </row>
    <row r="21865" spans="1:1" x14ac:dyDescent="0.25">
      <c r="A21865" t="e">
        <f t="shared" ref="A21865" si="21636">"'"&amp;#REF!&amp;"',"</f>
        <v>#REF!</v>
      </c>
    </row>
    <row r="21866" spans="1:1" x14ac:dyDescent="0.25">
      <c r="A21866" t="e">
        <f t="shared" ref="A21866" si="21637">"'"&amp;#REF!&amp;"',"</f>
        <v>#REF!</v>
      </c>
    </row>
    <row r="21867" spans="1:1" x14ac:dyDescent="0.25">
      <c r="A21867" t="e">
        <f t="shared" ref="A21867" si="21638">"'"&amp;#REF!&amp;"',"</f>
        <v>#REF!</v>
      </c>
    </row>
    <row r="21868" spans="1:1" x14ac:dyDescent="0.25">
      <c r="A21868" t="e">
        <f t="shared" ref="A21868" si="21639">"'"&amp;#REF!&amp;"',"</f>
        <v>#REF!</v>
      </c>
    </row>
    <row r="21869" spans="1:1" x14ac:dyDescent="0.25">
      <c r="A21869" t="e">
        <f t="shared" ref="A21869" si="21640">"'"&amp;#REF!&amp;"',"</f>
        <v>#REF!</v>
      </c>
    </row>
    <row r="21870" spans="1:1" x14ac:dyDescent="0.25">
      <c r="A21870" t="e">
        <f t="shared" ref="A21870" si="21641">"'"&amp;#REF!&amp;"',"</f>
        <v>#REF!</v>
      </c>
    </row>
    <row r="21871" spans="1:1" x14ac:dyDescent="0.25">
      <c r="A21871" t="e">
        <f t="shared" ref="A21871" si="21642">"'"&amp;#REF!&amp;"',"</f>
        <v>#REF!</v>
      </c>
    </row>
    <row r="21872" spans="1:1" x14ac:dyDescent="0.25">
      <c r="A21872" t="e">
        <f t="shared" ref="A21872" si="21643">"'"&amp;#REF!&amp;"',"</f>
        <v>#REF!</v>
      </c>
    </row>
    <row r="21873" spans="1:1" x14ac:dyDescent="0.25">
      <c r="A21873" t="e">
        <f t="shared" ref="A21873" si="21644">"'"&amp;#REF!&amp;"',"</f>
        <v>#REF!</v>
      </c>
    </row>
    <row r="21874" spans="1:1" x14ac:dyDescent="0.25">
      <c r="A21874" t="e">
        <f t="shared" ref="A21874" si="21645">"'"&amp;#REF!&amp;"',"</f>
        <v>#REF!</v>
      </c>
    </row>
    <row r="21875" spans="1:1" x14ac:dyDescent="0.25">
      <c r="A21875" t="e">
        <f t="shared" ref="A21875" si="21646">"'"&amp;#REF!&amp;"',"</f>
        <v>#REF!</v>
      </c>
    </row>
    <row r="21876" spans="1:1" x14ac:dyDescent="0.25">
      <c r="A21876" t="e">
        <f t="shared" ref="A21876" si="21647">"'"&amp;#REF!&amp;"',"</f>
        <v>#REF!</v>
      </c>
    </row>
    <row r="21877" spans="1:1" x14ac:dyDescent="0.25">
      <c r="A21877" t="e">
        <f t="shared" ref="A21877" si="21648">"'"&amp;#REF!&amp;"',"</f>
        <v>#REF!</v>
      </c>
    </row>
    <row r="21878" spans="1:1" x14ac:dyDescent="0.25">
      <c r="A21878" t="e">
        <f t="shared" ref="A21878" si="21649">"'"&amp;#REF!&amp;"',"</f>
        <v>#REF!</v>
      </c>
    </row>
    <row r="21879" spans="1:1" x14ac:dyDescent="0.25">
      <c r="A21879" t="e">
        <f t="shared" ref="A21879" si="21650">"'"&amp;#REF!&amp;"',"</f>
        <v>#REF!</v>
      </c>
    </row>
    <row r="21880" spans="1:1" x14ac:dyDescent="0.25">
      <c r="A21880" t="e">
        <f t="shared" ref="A21880" si="21651">"'"&amp;#REF!&amp;"',"</f>
        <v>#REF!</v>
      </c>
    </row>
    <row r="21881" spans="1:1" x14ac:dyDescent="0.25">
      <c r="A21881" t="e">
        <f t="shared" ref="A21881" si="21652">"'"&amp;#REF!&amp;"',"</f>
        <v>#REF!</v>
      </c>
    </row>
    <row r="21882" spans="1:1" x14ac:dyDescent="0.25">
      <c r="A21882" t="e">
        <f t="shared" ref="A21882" si="21653">"'"&amp;#REF!&amp;"',"</f>
        <v>#REF!</v>
      </c>
    </row>
    <row r="21883" spans="1:1" x14ac:dyDescent="0.25">
      <c r="A21883" t="e">
        <f t="shared" ref="A21883" si="21654">"'"&amp;#REF!&amp;"',"</f>
        <v>#REF!</v>
      </c>
    </row>
    <row r="21884" spans="1:1" x14ac:dyDescent="0.25">
      <c r="A21884" t="e">
        <f t="shared" ref="A21884" si="21655">"'"&amp;#REF!&amp;"',"</f>
        <v>#REF!</v>
      </c>
    </row>
    <row r="21885" spans="1:1" x14ac:dyDescent="0.25">
      <c r="A21885" t="e">
        <f t="shared" ref="A21885" si="21656">"'"&amp;#REF!&amp;"',"</f>
        <v>#REF!</v>
      </c>
    </row>
    <row r="21886" spans="1:1" x14ac:dyDescent="0.25">
      <c r="A21886" t="e">
        <f t="shared" ref="A21886" si="21657">"'"&amp;#REF!&amp;"',"</f>
        <v>#REF!</v>
      </c>
    </row>
    <row r="21887" spans="1:1" x14ac:dyDescent="0.25">
      <c r="A21887" t="e">
        <f t="shared" ref="A21887" si="21658">"'"&amp;#REF!&amp;"',"</f>
        <v>#REF!</v>
      </c>
    </row>
    <row r="21888" spans="1:1" x14ac:dyDescent="0.25">
      <c r="A21888" t="e">
        <f t="shared" ref="A21888" si="21659">"'"&amp;#REF!&amp;"',"</f>
        <v>#REF!</v>
      </c>
    </row>
    <row r="21889" spans="1:1" x14ac:dyDescent="0.25">
      <c r="A21889" t="e">
        <f t="shared" ref="A21889" si="21660">"'"&amp;#REF!&amp;"',"</f>
        <v>#REF!</v>
      </c>
    </row>
    <row r="21890" spans="1:1" x14ac:dyDescent="0.25">
      <c r="A21890" t="e">
        <f t="shared" ref="A21890" si="21661">"'"&amp;#REF!&amp;"',"</f>
        <v>#REF!</v>
      </c>
    </row>
    <row r="21891" spans="1:1" x14ac:dyDescent="0.25">
      <c r="A21891" t="e">
        <f t="shared" ref="A21891" si="21662">"'"&amp;#REF!&amp;"',"</f>
        <v>#REF!</v>
      </c>
    </row>
    <row r="21892" spans="1:1" x14ac:dyDescent="0.25">
      <c r="A21892" t="e">
        <f t="shared" ref="A21892" si="21663">"'"&amp;#REF!&amp;"',"</f>
        <v>#REF!</v>
      </c>
    </row>
    <row r="21893" spans="1:1" x14ac:dyDescent="0.25">
      <c r="A21893" t="e">
        <f t="shared" ref="A21893" si="21664">"'"&amp;#REF!&amp;"',"</f>
        <v>#REF!</v>
      </c>
    </row>
    <row r="21894" spans="1:1" x14ac:dyDescent="0.25">
      <c r="A21894" t="e">
        <f t="shared" ref="A21894" si="21665">"'"&amp;#REF!&amp;"',"</f>
        <v>#REF!</v>
      </c>
    </row>
    <row r="21895" spans="1:1" x14ac:dyDescent="0.25">
      <c r="A21895" t="e">
        <f t="shared" ref="A21895" si="21666">"'"&amp;#REF!&amp;"',"</f>
        <v>#REF!</v>
      </c>
    </row>
    <row r="21896" spans="1:1" x14ac:dyDescent="0.25">
      <c r="A21896" t="e">
        <f t="shared" ref="A21896" si="21667">"'"&amp;#REF!&amp;"',"</f>
        <v>#REF!</v>
      </c>
    </row>
    <row r="21897" spans="1:1" x14ac:dyDescent="0.25">
      <c r="A21897" t="e">
        <f t="shared" ref="A21897" si="21668">"'"&amp;#REF!&amp;"',"</f>
        <v>#REF!</v>
      </c>
    </row>
    <row r="21898" spans="1:1" x14ac:dyDescent="0.25">
      <c r="A21898" t="e">
        <f t="shared" ref="A21898" si="21669">"'"&amp;#REF!&amp;"',"</f>
        <v>#REF!</v>
      </c>
    </row>
    <row r="21899" spans="1:1" x14ac:dyDescent="0.25">
      <c r="A21899" t="e">
        <f t="shared" ref="A21899" si="21670">"'"&amp;#REF!&amp;"',"</f>
        <v>#REF!</v>
      </c>
    </row>
    <row r="21900" spans="1:1" x14ac:dyDescent="0.25">
      <c r="A21900" t="e">
        <f t="shared" ref="A21900" si="21671">"'"&amp;#REF!&amp;"',"</f>
        <v>#REF!</v>
      </c>
    </row>
    <row r="21901" spans="1:1" x14ac:dyDescent="0.25">
      <c r="A21901" t="e">
        <f t="shared" ref="A21901" si="21672">"'"&amp;#REF!&amp;"',"</f>
        <v>#REF!</v>
      </c>
    </row>
    <row r="21902" spans="1:1" x14ac:dyDescent="0.25">
      <c r="A21902" t="e">
        <f t="shared" ref="A21902" si="21673">"'"&amp;#REF!&amp;"',"</f>
        <v>#REF!</v>
      </c>
    </row>
    <row r="21903" spans="1:1" x14ac:dyDescent="0.25">
      <c r="A21903" t="e">
        <f t="shared" ref="A21903" si="21674">"'"&amp;#REF!&amp;"',"</f>
        <v>#REF!</v>
      </c>
    </row>
    <row r="21904" spans="1:1" x14ac:dyDescent="0.25">
      <c r="A21904" t="e">
        <f t="shared" ref="A21904" si="21675">"'"&amp;#REF!&amp;"',"</f>
        <v>#REF!</v>
      </c>
    </row>
    <row r="21905" spans="1:1" x14ac:dyDescent="0.25">
      <c r="A21905" t="e">
        <f t="shared" ref="A21905" si="21676">"'"&amp;#REF!&amp;"',"</f>
        <v>#REF!</v>
      </c>
    </row>
    <row r="21906" spans="1:1" x14ac:dyDescent="0.25">
      <c r="A21906" t="e">
        <f t="shared" ref="A21906" si="21677">"'"&amp;#REF!&amp;"',"</f>
        <v>#REF!</v>
      </c>
    </row>
    <row r="21907" spans="1:1" x14ac:dyDescent="0.25">
      <c r="A21907" t="e">
        <f t="shared" ref="A21907" si="21678">"'"&amp;#REF!&amp;"',"</f>
        <v>#REF!</v>
      </c>
    </row>
    <row r="21908" spans="1:1" x14ac:dyDescent="0.25">
      <c r="A21908" t="e">
        <f t="shared" ref="A21908" si="21679">"'"&amp;#REF!&amp;"',"</f>
        <v>#REF!</v>
      </c>
    </row>
    <row r="21909" spans="1:1" x14ac:dyDescent="0.25">
      <c r="A21909" t="e">
        <f t="shared" ref="A21909" si="21680">"'"&amp;#REF!&amp;"',"</f>
        <v>#REF!</v>
      </c>
    </row>
    <row r="21910" spans="1:1" x14ac:dyDescent="0.25">
      <c r="A21910" t="e">
        <f t="shared" ref="A21910" si="21681">"'"&amp;#REF!&amp;"',"</f>
        <v>#REF!</v>
      </c>
    </row>
    <row r="21911" spans="1:1" x14ac:dyDescent="0.25">
      <c r="A21911" t="e">
        <f t="shared" ref="A21911" si="21682">"'"&amp;#REF!&amp;"',"</f>
        <v>#REF!</v>
      </c>
    </row>
    <row r="21912" spans="1:1" x14ac:dyDescent="0.25">
      <c r="A21912" t="e">
        <f t="shared" ref="A21912" si="21683">"'"&amp;#REF!&amp;"',"</f>
        <v>#REF!</v>
      </c>
    </row>
    <row r="21913" spans="1:1" x14ac:dyDescent="0.25">
      <c r="A21913" t="e">
        <f t="shared" ref="A21913" si="21684">"'"&amp;#REF!&amp;"',"</f>
        <v>#REF!</v>
      </c>
    </row>
    <row r="21914" spans="1:1" x14ac:dyDescent="0.25">
      <c r="A21914" t="e">
        <f t="shared" ref="A21914" si="21685">"'"&amp;#REF!&amp;"',"</f>
        <v>#REF!</v>
      </c>
    </row>
    <row r="21915" spans="1:1" x14ac:dyDescent="0.25">
      <c r="A21915" t="e">
        <f t="shared" ref="A21915" si="21686">"'"&amp;#REF!&amp;"',"</f>
        <v>#REF!</v>
      </c>
    </row>
    <row r="21916" spans="1:1" x14ac:dyDescent="0.25">
      <c r="A21916" t="e">
        <f t="shared" ref="A21916" si="21687">"'"&amp;#REF!&amp;"',"</f>
        <v>#REF!</v>
      </c>
    </row>
    <row r="21917" spans="1:1" x14ac:dyDescent="0.25">
      <c r="A21917" t="e">
        <f t="shared" ref="A21917" si="21688">"'"&amp;#REF!&amp;"',"</f>
        <v>#REF!</v>
      </c>
    </row>
    <row r="21918" spans="1:1" x14ac:dyDescent="0.25">
      <c r="A21918" t="e">
        <f t="shared" ref="A21918" si="21689">"'"&amp;#REF!&amp;"',"</f>
        <v>#REF!</v>
      </c>
    </row>
    <row r="21919" spans="1:1" x14ac:dyDescent="0.25">
      <c r="A21919" t="e">
        <f t="shared" ref="A21919" si="21690">"'"&amp;#REF!&amp;"',"</f>
        <v>#REF!</v>
      </c>
    </row>
    <row r="21920" spans="1:1" x14ac:dyDescent="0.25">
      <c r="A21920" t="e">
        <f t="shared" ref="A21920" si="21691">"'"&amp;#REF!&amp;"',"</f>
        <v>#REF!</v>
      </c>
    </row>
    <row r="21921" spans="1:1" x14ac:dyDescent="0.25">
      <c r="A21921" t="e">
        <f t="shared" ref="A21921" si="21692">"'"&amp;#REF!&amp;"',"</f>
        <v>#REF!</v>
      </c>
    </row>
    <row r="21922" spans="1:1" x14ac:dyDescent="0.25">
      <c r="A21922" t="e">
        <f t="shared" ref="A21922" si="21693">"'"&amp;#REF!&amp;"',"</f>
        <v>#REF!</v>
      </c>
    </row>
    <row r="21923" spans="1:1" x14ac:dyDescent="0.25">
      <c r="A21923" t="e">
        <f t="shared" ref="A21923" si="21694">"'"&amp;#REF!&amp;"',"</f>
        <v>#REF!</v>
      </c>
    </row>
    <row r="21924" spans="1:1" x14ac:dyDescent="0.25">
      <c r="A21924" t="e">
        <f t="shared" ref="A21924" si="21695">"'"&amp;#REF!&amp;"',"</f>
        <v>#REF!</v>
      </c>
    </row>
    <row r="21925" spans="1:1" x14ac:dyDescent="0.25">
      <c r="A21925" t="e">
        <f t="shared" ref="A21925" si="21696">"'"&amp;#REF!&amp;"',"</f>
        <v>#REF!</v>
      </c>
    </row>
    <row r="21926" spans="1:1" x14ac:dyDescent="0.25">
      <c r="A21926" t="e">
        <f t="shared" ref="A21926" si="21697">"'"&amp;#REF!&amp;"',"</f>
        <v>#REF!</v>
      </c>
    </row>
    <row r="21927" spans="1:1" x14ac:dyDescent="0.25">
      <c r="A21927" t="e">
        <f t="shared" ref="A21927" si="21698">"'"&amp;#REF!&amp;"',"</f>
        <v>#REF!</v>
      </c>
    </row>
    <row r="21928" spans="1:1" x14ac:dyDescent="0.25">
      <c r="A21928" t="e">
        <f t="shared" ref="A21928" si="21699">"'"&amp;#REF!&amp;"',"</f>
        <v>#REF!</v>
      </c>
    </row>
    <row r="21929" spans="1:1" x14ac:dyDescent="0.25">
      <c r="A21929" t="e">
        <f t="shared" ref="A21929" si="21700">"'"&amp;#REF!&amp;"',"</f>
        <v>#REF!</v>
      </c>
    </row>
    <row r="21930" spans="1:1" x14ac:dyDescent="0.25">
      <c r="A21930" t="e">
        <f t="shared" ref="A21930" si="21701">"'"&amp;#REF!&amp;"',"</f>
        <v>#REF!</v>
      </c>
    </row>
    <row r="21931" spans="1:1" x14ac:dyDescent="0.25">
      <c r="A21931" t="e">
        <f t="shared" ref="A21931" si="21702">"'"&amp;#REF!&amp;"',"</f>
        <v>#REF!</v>
      </c>
    </row>
    <row r="21932" spans="1:1" x14ac:dyDescent="0.25">
      <c r="A21932" t="e">
        <f t="shared" ref="A21932" si="21703">"'"&amp;#REF!&amp;"',"</f>
        <v>#REF!</v>
      </c>
    </row>
    <row r="21933" spans="1:1" x14ac:dyDescent="0.25">
      <c r="A21933" t="e">
        <f t="shared" ref="A21933" si="21704">"'"&amp;#REF!&amp;"',"</f>
        <v>#REF!</v>
      </c>
    </row>
    <row r="21934" spans="1:1" x14ac:dyDescent="0.25">
      <c r="A21934" t="e">
        <f t="shared" ref="A21934" si="21705">"'"&amp;#REF!&amp;"',"</f>
        <v>#REF!</v>
      </c>
    </row>
    <row r="21935" spans="1:1" x14ac:dyDescent="0.25">
      <c r="A21935" t="e">
        <f t="shared" ref="A21935" si="21706">"'"&amp;#REF!&amp;"',"</f>
        <v>#REF!</v>
      </c>
    </row>
    <row r="21936" spans="1:1" x14ac:dyDescent="0.25">
      <c r="A21936" t="e">
        <f t="shared" ref="A21936" si="21707">"'"&amp;#REF!&amp;"',"</f>
        <v>#REF!</v>
      </c>
    </row>
    <row r="21937" spans="1:1" x14ac:dyDescent="0.25">
      <c r="A21937" t="e">
        <f t="shared" ref="A21937" si="21708">"'"&amp;#REF!&amp;"',"</f>
        <v>#REF!</v>
      </c>
    </row>
    <row r="21938" spans="1:1" x14ac:dyDescent="0.25">
      <c r="A21938" t="e">
        <f t="shared" ref="A21938" si="21709">"'"&amp;#REF!&amp;"',"</f>
        <v>#REF!</v>
      </c>
    </row>
    <row r="21939" spans="1:1" x14ac:dyDescent="0.25">
      <c r="A21939" t="e">
        <f t="shared" ref="A21939" si="21710">"'"&amp;#REF!&amp;"',"</f>
        <v>#REF!</v>
      </c>
    </row>
    <row r="21940" spans="1:1" x14ac:dyDescent="0.25">
      <c r="A21940" t="e">
        <f t="shared" ref="A21940" si="21711">"'"&amp;#REF!&amp;"',"</f>
        <v>#REF!</v>
      </c>
    </row>
    <row r="21941" spans="1:1" x14ac:dyDescent="0.25">
      <c r="A21941" t="e">
        <f t="shared" ref="A21941" si="21712">"'"&amp;#REF!&amp;"',"</f>
        <v>#REF!</v>
      </c>
    </row>
    <row r="21942" spans="1:1" x14ac:dyDescent="0.25">
      <c r="A21942" t="e">
        <f t="shared" ref="A21942" si="21713">"'"&amp;#REF!&amp;"',"</f>
        <v>#REF!</v>
      </c>
    </row>
    <row r="21943" spans="1:1" x14ac:dyDescent="0.25">
      <c r="A21943" t="e">
        <f t="shared" ref="A21943" si="21714">"'"&amp;#REF!&amp;"',"</f>
        <v>#REF!</v>
      </c>
    </row>
    <row r="21944" spans="1:1" x14ac:dyDescent="0.25">
      <c r="A21944" t="e">
        <f t="shared" ref="A21944" si="21715">"'"&amp;#REF!&amp;"',"</f>
        <v>#REF!</v>
      </c>
    </row>
    <row r="21945" spans="1:1" x14ac:dyDescent="0.25">
      <c r="A21945" t="e">
        <f t="shared" ref="A21945" si="21716">"'"&amp;#REF!&amp;"',"</f>
        <v>#REF!</v>
      </c>
    </row>
    <row r="21946" spans="1:1" x14ac:dyDescent="0.25">
      <c r="A21946" t="e">
        <f t="shared" ref="A21946" si="21717">"'"&amp;#REF!&amp;"',"</f>
        <v>#REF!</v>
      </c>
    </row>
    <row r="21947" spans="1:1" x14ac:dyDescent="0.25">
      <c r="A21947" t="e">
        <f t="shared" ref="A21947" si="21718">"'"&amp;#REF!&amp;"',"</f>
        <v>#REF!</v>
      </c>
    </row>
    <row r="21948" spans="1:1" x14ac:dyDescent="0.25">
      <c r="A21948" t="e">
        <f t="shared" ref="A21948" si="21719">"'"&amp;#REF!&amp;"',"</f>
        <v>#REF!</v>
      </c>
    </row>
    <row r="21949" spans="1:1" x14ac:dyDescent="0.25">
      <c r="A21949" t="e">
        <f t="shared" ref="A21949" si="21720">"'"&amp;#REF!&amp;"',"</f>
        <v>#REF!</v>
      </c>
    </row>
    <row r="21950" spans="1:1" x14ac:dyDescent="0.25">
      <c r="A21950" t="e">
        <f t="shared" ref="A21950" si="21721">"'"&amp;#REF!&amp;"',"</f>
        <v>#REF!</v>
      </c>
    </row>
    <row r="21951" spans="1:1" x14ac:dyDescent="0.25">
      <c r="A21951" t="e">
        <f t="shared" ref="A21951" si="21722">"'"&amp;#REF!&amp;"',"</f>
        <v>#REF!</v>
      </c>
    </row>
    <row r="21952" spans="1:1" x14ac:dyDescent="0.25">
      <c r="A21952" t="e">
        <f t="shared" ref="A21952" si="21723">"'"&amp;#REF!&amp;"',"</f>
        <v>#REF!</v>
      </c>
    </row>
    <row r="21953" spans="1:1" x14ac:dyDescent="0.25">
      <c r="A21953" t="e">
        <f t="shared" ref="A21953" si="21724">"'"&amp;#REF!&amp;"',"</f>
        <v>#REF!</v>
      </c>
    </row>
    <row r="21954" spans="1:1" x14ac:dyDescent="0.25">
      <c r="A21954" t="e">
        <f t="shared" ref="A21954" si="21725">"'"&amp;#REF!&amp;"',"</f>
        <v>#REF!</v>
      </c>
    </row>
    <row r="21955" spans="1:1" x14ac:dyDescent="0.25">
      <c r="A21955" t="e">
        <f t="shared" ref="A21955" si="21726">"'"&amp;#REF!&amp;"',"</f>
        <v>#REF!</v>
      </c>
    </row>
    <row r="21956" spans="1:1" x14ac:dyDescent="0.25">
      <c r="A21956" t="e">
        <f t="shared" ref="A21956" si="21727">"'"&amp;#REF!&amp;"',"</f>
        <v>#REF!</v>
      </c>
    </row>
    <row r="21957" spans="1:1" x14ac:dyDescent="0.25">
      <c r="A21957" t="e">
        <f t="shared" ref="A21957" si="21728">"'"&amp;#REF!&amp;"',"</f>
        <v>#REF!</v>
      </c>
    </row>
    <row r="21958" spans="1:1" x14ac:dyDescent="0.25">
      <c r="A21958" t="e">
        <f t="shared" ref="A21958" si="21729">"'"&amp;#REF!&amp;"',"</f>
        <v>#REF!</v>
      </c>
    </row>
    <row r="21959" spans="1:1" x14ac:dyDescent="0.25">
      <c r="A21959" t="e">
        <f t="shared" ref="A21959" si="21730">"'"&amp;#REF!&amp;"',"</f>
        <v>#REF!</v>
      </c>
    </row>
    <row r="21960" spans="1:1" x14ac:dyDescent="0.25">
      <c r="A21960" t="e">
        <f t="shared" ref="A21960" si="21731">"'"&amp;#REF!&amp;"',"</f>
        <v>#REF!</v>
      </c>
    </row>
    <row r="21961" spans="1:1" x14ac:dyDescent="0.25">
      <c r="A21961" t="e">
        <f t="shared" ref="A21961" si="21732">"'"&amp;#REF!&amp;"',"</f>
        <v>#REF!</v>
      </c>
    </row>
    <row r="21962" spans="1:1" x14ac:dyDescent="0.25">
      <c r="A21962" t="e">
        <f t="shared" ref="A21962" si="21733">"'"&amp;#REF!&amp;"',"</f>
        <v>#REF!</v>
      </c>
    </row>
    <row r="21963" spans="1:1" x14ac:dyDescent="0.25">
      <c r="A21963" t="e">
        <f t="shared" ref="A21963" si="21734">"'"&amp;#REF!&amp;"',"</f>
        <v>#REF!</v>
      </c>
    </row>
    <row r="21964" spans="1:1" x14ac:dyDescent="0.25">
      <c r="A21964" t="e">
        <f t="shared" ref="A21964" si="21735">"'"&amp;#REF!&amp;"',"</f>
        <v>#REF!</v>
      </c>
    </row>
    <row r="21965" spans="1:1" x14ac:dyDescent="0.25">
      <c r="A21965" t="e">
        <f t="shared" ref="A21965" si="21736">"'"&amp;#REF!&amp;"',"</f>
        <v>#REF!</v>
      </c>
    </row>
    <row r="21966" spans="1:1" x14ac:dyDescent="0.25">
      <c r="A21966" t="e">
        <f t="shared" ref="A21966" si="21737">"'"&amp;#REF!&amp;"',"</f>
        <v>#REF!</v>
      </c>
    </row>
    <row r="21967" spans="1:1" x14ac:dyDescent="0.25">
      <c r="A21967" t="e">
        <f t="shared" ref="A21967" si="21738">"'"&amp;#REF!&amp;"',"</f>
        <v>#REF!</v>
      </c>
    </row>
    <row r="21968" spans="1:1" x14ac:dyDescent="0.25">
      <c r="A21968" t="e">
        <f t="shared" ref="A21968" si="21739">"'"&amp;#REF!&amp;"',"</f>
        <v>#REF!</v>
      </c>
    </row>
    <row r="21969" spans="1:1" x14ac:dyDescent="0.25">
      <c r="A21969" t="e">
        <f t="shared" ref="A21969" si="21740">"'"&amp;#REF!&amp;"',"</f>
        <v>#REF!</v>
      </c>
    </row>
    <row r="21970" spans="1:1" x14ac:dyDescent="0.25">
      <c r="A21970" t="e">
        <f t="shared" ref="A21970" si="21741">"'"&amp;#REF!&amp;"',"</f>
        <v>#REF!</v>
      </c>
    </row>
    <row r="21971" spans="1:1" x14ac:dyDescent="0.25">
      <c r="A21971" t="e">
        <f t="shared" ref="A21971" si="21742">"'"&amp;#REF!&amp;"',"</f>
        <v>#REF!</v>
      </c>
    </row>
    <row r="21972" spans="1:1" x14ac:dyDescent="0.25">
      <c r="A21972" t="e">
        <f t="shared" ref="A21972" si="21743">"'"&amp;#REF!&amp;"',"</f>
        <v>#REF!</v>
      </c>
    </row>
    <row r="21973" spans="1:1" x14ac:dyDescent="0.25">
      <c r="A21973" t="e">
        <f t="shared" ref="A21973" si="21744">"'"&amp;#REF!&amp;"',"</f>
        <v>#REF!</v>
      </c>
    </row>
    <row r="21974" spans="1:1" x14ac:dyDescent="0.25">
      <c r="A21974" t="e">
        <f t="shared" ref="A21974" si="21745">"'"&amp;#REF!&amp;"',"</f>
        <v>#REF!</v>
      </c>
    </row>
    <row r="21975" spans="1:1" x14ac:dyDescent="0.25">
      <c r="A21975" t="e">
        <f t="shared" ref="A21975" si="21746">"'"&amp;#REF!&amp;"',"</f>
        <v>#REF!</v>
      </c>
    </row>
    <row r="21976" spans="1:1" x14ac:dyDescent="0.25">
      <c r="A21976" t="e">
        <f t="shared" ref="A21976" si="21747">"'"&amp;#REF!&amp;"',"</f>
        <v>#REF!</v>
      </c>
    </row>
    <row r="21977" spans="1:1" x14ac:dyDescent="0.25">
      <c r="A21977" t="e">
        <f t="shared" ref="A21977" si="21748">"'"&amp;#REF!&amp;"',"</f>
        <v>#REF!</v>
      </c>
    </row>
    <row r="21978" spans="1:1" x14ac:dyDescent="0.25">
      <c r="A21978" t="e">
        <f t="shared" ref="A21978" si="21749">"'"&amp;#REF!&amp;"',"</f>
        <v>#REF!</v>
      </c>
    </row>
    <row r="21979" spans="1:1" x14ac:dyDescent="0.25">
      <c r="A21979" t="e">
        <f t="shared" ref="A21979" si="21750">"'"&amp;#REF!&amp;"',"</f>
        <v>#REF!</v>
      </c>
    </row>
    <row r="21980" spans="1:1" x14ac:dyDescent="0.25">
      <c r="A21980" t="e">
        <f t="shared" ref="A21980" si="21751">"'"&amp;#REF!&amp;"',"</f>
        <v>#REF!</v>
      </c>
    </row>
    <row r="21981" spans="1:1" x14ac:dyDescent="0.25">
      <c r="A21981" t="e">
        <f t="shared" ref="A21981" si="21752">"'"&amp;#REF!&amp;"',"</f>
        <v>#REF!</v>
      </c>
    </row>
    <row r="21982" spans="1:1" x14ac:dyDescent="0.25">
      <c r="A21982" t="e">
        <f t="shared" ref="A21982" si="21753">"'"&amp;#REF!&amp;"',"</f>
        <v>#REF!</v>
      </c>
    </row>
    <row r="21983" spans="1:1" x14ac:dyDescent="0.25">
      <c r="A21983" t="e">
        <f t="shared" ref="A21983" si="21754">"'"&amp;#REF!&amp;"',"</f>
        <v>#REF!</v>
      </c>
    </row>
    <row r="21984" spans="1:1" x14ac:dyDescent="0.25">
      <c r="A21984" t="e">
        <f t="shared" ref="A21984" si="21755">"'"&amp;#REF!&amp;"',"</f>
        <v>#REF!</v>
      </c>
    </row>
    <row r="21985" spans="1:1" x14ac:dyDescent="0.25">
      <c r="A21985" t="e">
        <f t="shared" ref="A21985" si="21756">"'"&amp;#REF!&amp;"',"</f>
        <v>#REF!</v>
      </c>
    </row>
    <row r="21986" spans="1:1" x14ac:dyDescent="0.25">
      <c r="A21986" t="e">
        <f t="shared" ref="A21986" si="21757">"'"&amp;#REF!&amp;"',"</f>
        <v>#REF!</v>
      </c>
    </row>
    <row r="21987" spans="1:1" x14ac:dyDescent="0.25">
      <c r="A21987" t="e">
        <f t="shared" ref="A21987" si="21758">"'"&amp;#REF!&amp;"',"</f>
        <v>#REF!</v>
      </c>
    </row>
    <row r="21988" spans="1:1" x14ac:dyDescent="0.25">
      <c r="A21988" t="e">
        <f t="shared" ref="A21988" si="21759">"'"&amp;#REF!&amp;"',"</f>
        <v>#REF!</v>
      </c>
    </row>
    <row r="21989" spans="1:1" x14ac:dyDescent="0.25">
      <c r="A21989" t="e">
        <f t="shared" ref="A21989" si="21760">"'"&amp;#REF!&amp;"',"</f>
        <v>#REF!</v>
      </c>
    </row>
    <row r="21990" spans="1:1" x14ac:dyDescent="0.25">
      <c r="A21990" t="e">
        <f t="shared" ref="A21990" si="21761">"'"&amp;#REF!&amp;"',"</f>
        <v>#REF!</v>
      </c>
    </row>
    <row r="21991" spans="1:1" x14ac:dyDescent="0.25">
      <c r="A21991" t="e">
        <f t="shared" ref="A21991" si="21762">"'"&amp;#REF!&amp;"',"</f>
        <v>#REF!</v>
      </c>
    </row>
    <row r="21992" spans="1:1" x14ac:dyDescent="0.25">
      <c r="A21992" t="e">
        <f t="shared" ref="A21992" si="21763">"'"&amp;#REF!&amp;"',"</f>
        <v>#REF!</v>
      </c>
    </row>
    <row r="21993" spans="1:1" x14ac:dyDescent="0.25">
      <c r="A21993" t="e">
        <f t="shared" ref="A21993" si="21764">"'"&amp;#REF!&amp;"',"</f>
        <v>#REF!</v>
      </c>
    </row>
    <row r="21994" spans="1:1" x14ac:dyDescent="0.25">
      <c r="A21994" t="e">
        <f t="shared" ref="A21994" si="21765">"'"&amp;#REF!&amp;"',"</f>
        <v>#REF!</v>
      </c>
    </row>
    <row r="21995" spans="1:1" x14ac:dyDescent="0.25">
      <c r="A21995" t="e">
        <f t="shared" ref="A21995" si="21766">"'"&amp;#REF!&amp;"',"</f>
        <v>#REF!</v>
      </c>
    </row>
    <row r="21996" spans="1:1" x14ac:dyDescent="0.25">
      <c r="A21996" t="e">
        <f t="shared" ref="A21996" si="21767">"'"&amp;#REF!&amp;"',"</f>
        <v>#REF!</v>
      </c>
    </row>
    <row r="21997" spans="1:1" x14ac:dyDescent="0.25">
      <c r="A21997" t="e">
        <f t="shared" ref="A21997" si="21768">"'"&amp;#REF!&amp;"',"</f>
        <v>#REF!</v>
      </c>
    </row>
    <row r="21998" spans="1:1" x14ac:dyDescent="0.25">
      <c r="A21998" t="e">
        <f t="shared" ref="A21998" si="21769">"'"&amp;#REF!&amp;"',"</f>
        <v>#REF!</v>
      </c>
    </row>
    <row r="21999" spans="1:1" x14ac:dyDescent="0.25">
      <c r="A21999" t="e">
        <f t="shared" ref="A21999" si="21770">"'"&amp;#REF!&amp;"',"</f>
        <v>#REF!</v>
      </c>
    </row>
    <row r="22000" spans="1:1" x14ac:dyDescent="0.25">
      <c r="A22000" t="e">
        <f t="shared" ref="A22000" si="21771">"'"&amp;#REF!&amp;"',"</f>
        <v>#REF!</v>
      </c>
    </row>
    <row r="22001" spans="1:1" x14ac:dyDescent="0.25">
      <c r="A22001" t="e">
        <f t="shared" ref="A22001" si="21772">"'"&amp;#REF!&amp;"',"</f>
        <v>#REF!</v>
      </c>
    </row>
    <row r="22002" spans="1:1" x14ac:dyDescent="0.25">
      <c r="A22002" t="e">
        <f t="shared" ref="A22002" si="21773">"'"&amp;#REF!&amp;"',"</f>
        <v>#REF!</v>
      </c>
    </row>
    <row r="22003" spans="1:1" x14ac:dyDescent="0.25">
      <c r="A22003" t="e">
        <f t="shared" ref="A22003" si="21774">"'"&amp;#REF!&amp;"',"</f>
        <v>#REF!</v>
      </c>
    </row>
    <row r="22004" spans="1:1" x14ac:dyDescent="0.25">
      <c r="A22004" t="e">
        <f t="shared" ref="A22004" si="21775">"'"&amp;#REF!&amp;"',"</f>
        <v>#REF!</v>
      </c>
    </row>
    <row r="22005" spans="1:1" x14ac:dyDescent="0.25">
      <c r="A22005" t="e">
        <f t="shared" ref="A22005" si="21776">"'"&amp;#REF!&amp;"',"</f>
        <v>#REF!</v>
      </c>
    </row>
    <row r="22006" spans="1:1" x14ac:dyDescent="0.25">
      <c r="A22006" t="e">
        <f t="shared" ref="A22006" si="21777">"'"&amp;#REF!&amp;"',"</f>
        <v>#REF!</v>
      </c>
    </row>
    <row r="22007" spans="1:1" x14ac:dyDescent="0.25">
      <c r="A22007" t="e">
        <f t="shared" ref="A22007" si="21778">"'"&amp;#REF!&amp;"',"</f>
        <v>#REF!</v>
      </c>
    </row>
    <row r="22008" spans="1:1" x14ac:dyDescent="0.25">
      <c r="A22008" t="e">
        <f t="shared" ref="A22008" si="21779">"'"&amp;#REF!&amp;"',"</f>
        <v>#REF!</v>
      </c>
    </row>
    <row r="22009" spans="1:1" x14ac:dyDescent="0.25">
      <c r="A22009" t="e">
        <f t="shared" ref="A22009" si="21780">"'"&amp;#REF!&amp;"',"</f>
        <v>#REF!</v>
      </c>
    </row>
    <row r="22010" spans="1:1" x14ac:dyDescent="0.25">
      <c r="A22010" t="e">
        <f t="shared" ref="A22010" si="21781">"'"&amp;#REF!&amp;"',"</f>
        <v>#REF!</v>
      </c>
    </row>
    <row r="22011" spans="1:1" x14ac:dyDescent="0.25">
      <c r="A22011" t="e">
        <f t="shared" ref="A22011" si="21782">"'"&amp;#REF!&amp;"',"</f>
        <v>#REF!</v>
      </c>
    </row>
    <row r="22012" spans="1:1" x14ac:dyDescent="0.25">
      <c r="A22012" t="e">
        <f t="shared" ref="A22012" si="21783">"'"&amp;#REF!&amp;"',"</f>
        <v>#REF!</v>
      </c>
    </row>
    <row r="22013" spans="1:1" x14ac:dyDescent="0.25">
      <c r="A22013" t="e">
        <f t="shared" ref="A22013" si="21784">"'"&amp;#REF!&amp;"',"</f>
        <v>#REF!</v>
      </c>
    </row>
    <row r="22014" spans="1:1" x14ac:dyDescent="0.25">
      <c r="A22014" t="e">
        <f t="shared" ref="A22014" si="21785">"'"&amp;#REF!&amp;"',"</f>
        <v>#REF!</v>
      </c>
    </row>
    <row r="22015" spans="1:1" x14ac:dyDescent="0.25">
      <c r="A22015" t="e">
        <f t="shared" ref="A22015" si="21786">"'"&amp;#REF!&amp;"',"</f>
        <v>#REF!</v>
      </c>
    </row>
    <row r="22016" spans="1:1" x14ac:dyDescent="0.25">
      <c r="A22016" t="e">
        <f t="shared" ref="A22016" si="21787">"'"&amp;#REF!&amp;"',"</f>
        <v>#REF!</v>
      </c>
    </row>
    <row r="22017" spans="1:1" x14ac:dyDescent="0.25">
      <c r="A22017" t="e">
        <f t="shared" ref="A22017" si="21788">"'"&amp;#REF!&amp;"',"</f>
        <v>#REF!</v>
      </c>
    </row>
    <row r="22018" spans="1:1" x14ac:dyDescent="0.25">
      <c r="A22018" t="e">
        <f t="shared" ref="A22018" si="21789">"'"&amp;#REF!&amp;"',"</f>
        <v>#REF!</v>
      </c>
    </row>
    <row r="22019" spans="1:1" x14ac:dyDescent="0.25">
      <c r="A22019" t="e">
        <f t="shared" ref="A22019" si="21790">"'"&amp;#REF!&amp;"',"</f>
        <v>#REF!</v>
      </c>
    </row>
    <row r="22020" spans="1:1" x14ac:dyDescent="0.25">
      <c r="A22020" t="e">
        <f t="shared" ref="A22020" si="21791">"'"&amp;#REF!&amp;"',"</f>
        <v>#REF!</v>
      </c>
    </row>
    <row r="22021" spans="1:1" x14ac:dyDescent="0.25">
      <c r="A22021" t="e">
        <f t="shared" ref="A22021" si="21792">"'"&amp;#REF!&amp;"',"</f>
        <v>#REF!</v>
      </c>
    </row>
    <row r="22022" spans="1:1" x14ac:dyDescent="0.25">
      <c r="A22022" t="e">
        <f t="shared" ref="A22022" si="21793">"'"&amp;#REF!&amp;"',"</f>
        <v>#REF!</v>
      </c>
    </row>
    <row r="22023" spans="1:1" x14ac:dyDescent="0.25">
      <c r="A22023" t="e">
        <f t="shared" ref="A22023" si="21794">"'"&amp;#REF!&amp;"',"</f>
        <v>#REF!</v>
      </c>
    </row>
    <row r="22024" spans="1:1" x14ac:dyDescent="0.25">
      <c r="A22024" t="e">
        <f t="shared" ref="A22024" si="21795">"'"&amp;#REF!&amp;"',"</f>
        <v>#REF!</v>
      </c>
    </row>
    <row r="22025" spans="1:1" x14ac:dyDescent="0.25">
      <c r="A22025" t="e">
        <f t="shared" ref="A22025" si="21796">"'"&amp;#REF!&amp;"',"</f>
        <v>#REF!</v>
      </c>
    </row>
    <row r="22026" spans="1:1" x14ac:dyDescent="0.25">
      <c r="A22026" t="e">
        <f t="shared" ref="A22026" si="21797">"'"&amp;#REF!&amp;"',"</f>
        <v>#REF!</v>
      </c>
    </row>
    <row r="22027" spans="1:1" x14ac:dyDescent="0.25">
      <c r="A22027" t="e">
        <f t="shared" ref="A22027" si="21798">"'"&amp;#REF!&amp;"',"</f>
        <v>#REF!</v>
      </c>
    </row>
    <row r="22028" spans="1:1" x14ac:dyDescent="0.25">
      <c r="A22028" t="e">
        <f t="shared" ref="A22028" si="21799">"'"&amp;#REF!&amp;"',"</f>
        <v>#REF!</v>
      </c>
    </row>
    <row r="22029" spans="1:1" x14ac:dyDescent="0.25">
      <c r="A22029" t="e">
        <f t="shared" ref="A22029" si="21800">"'"&amp;#REF!&amp;"',"</f>
        <v>#REF!</v>
      </c>
    </row>
    <row r="22030" spans="1:1" x14ac:dyDescent="0.25">
      <c r="A22030" t="e">
        <f t="shared" ref="A22030" si="21801">"'"&amp;#REF!&amp;"',"</f>
        <v>#REF!</v>
      </c>
    </row>
    <row r="22031" spans="1:1" x14ac:dyDescent="0.25">
      <c r="A22031" t="e">
        <f t="shared" ref="A22031" si="21802">"'"&amp;#REF!&amp;"',"</f>
        <v>#REF!</v>
      </c>
    </row>
    <row r="22032" spans="1:1" x14ac:dyDescent="0.25">
      <c r="A22032" t="e">
        <f t="shared" ref="A22032" si="21803">"'"&amp;#REF!&amp;"',"</f>
        <v>#REF!</v>
      </c>
    </row>
    <row r="22033" spans="1:1" x14ac:dyDescent="0.25">
      <c r="A22033" t="e">
        <f t="shared" ref="A22033" si="21804">"'"&amp;#REF!&amp;"',"</f>
        <v>#REF!</v>
      </c>
    </row>
    <row r="22034" spans="1:1" x14ac:dyDescent="0.25">
      <c r="A22034" t="e">
        <f t="shared" ref="A22034" si="21805">"'"&amp;#REF!&amp;"',"</f>
        <v>#REF!</v>
      </c>
    </row>
    <row r="22035" spans="1:1" x14ac:dyDescent="0.25">
      <c r="A22035" t="e">
        <f t="shared" ref="A22035" si="21806">"'"&amp;#REF!&amp;"',"</f>
        <v>#REF!</v>
      </c>
    </row>
    <row r="22036" spans="1:1" x14ac:dyDescent="0.25">
      <c r="A22036" t="e">
        <f t="shared" ref="A22036" si="21807">"'"&amp;#REF!&amp;"',"</f>
        <v>#REF!</v>
      </c>
    </row>
    <row r="22037" spans="1:1" x14ac:dyDescent="0.25">
      <c r="A22037" t="e">
        <f t="shared" ref="A22037" si="21808">"'"&amp;#REF!&amp;"',"</f>
        <v>#REF!</v>
      </c>
    </row>
    <row r="22038" spans="1:1" x14ac:dyDescent="0.25">
      <c r="A22038" t="e">
        <f t="shared" ref="A22038" si="21809">"'"&amp;#REF!&amp;"',"</f>
        <v>#REF!</v>
      </c>
    </row>
    <row r="22039" spans="1:1" x14ac:dyDescent="0.25">
      <c r="A22039" t="e">
        <f t="shared" ref="A22039" si="21810">"'"&amp;#REF!&amp;"',"</f>
        <v>#REF!</v>
      </c>
    </row>
    <row r="22040" spans="1:1" x14ac:dyDescent="0.25">
      <c r="A22040" t="e">
        <f t="shared" ref="A22040" si="21811">"'"&amp;#REF!&amp;"',"</f>
        <v>#REF!</v>
      </c>
    </row>
    <row r="22041" spans="1:1" x14ac:dyDescent="0.25">
      <c r="A22041" t="e">
        <f t="shared" ref="A22041" si="21812">"'"&amp;#REF!&amp;"',"</f>
        <v>#REF!</v>
      </c>
    </row>
    <row r="22042" spans="1:1" x14ac:dyDescent="0.25">
      <c r="A22042" t="e">
        <f t="shared" ref="A22042" si="21813">"'"&amp;#REF!&amp;"',"</f>
        <v>#REF!</v>
      </c>
    </row>
    <row r="22043" spans="1:1" x14ac:dyDescent="0.25">
      <c r="A22043" t="e">
        <f t="shared" ref="A22043" si="21814">"'"&amp;#REF!&amp;"',"</f>
        <v>#REF!</v>
      </c>
    </row>
    <row r="22044" spans="1:1" x14ac:dyDescent="0.25">
      <c r="A22044" t="e">
        <f t="shared" ref="A22044" si="21815">"'"&amp;#REF!&amp;"',"</f>
        <v>#REF!</v>
      </c>
    </row>
    <row r="22045" spans="1:1" x14ac:dyDescent="0.25">
      <c r="A22045" t="e">
        <f t="shared" ref="A22045" si="21816">"'"&amp;#REF!&amp;"',"</f>
        <v>#REF!</v>
      </c>
    </row>
    <row r="22046" spans="1:1" x14ac:dyDescent="0.25">
      <c r="A22046" t="e">
        <f t="shared" ref="A22046" si="21817">"'"&amp;#REF!&amp;"',"</f>
        <v>#REF!</v>
      </c>
    </row>
    <row r="22047" spans="1:1" x14ac:dyDescent="0.25">
      <c r="A22047" t="e">
        <f t="shared" ref="A22047" si="21818">"'"&amp;#REF!&amp;"',"</f>
        <v>#REF!</v>
      </c>
    </row>
    <row r="22048" spans="1:1" x14ac:dyDescent="0.25">
      <c r="A22048" t="e">
        <f t="shared" ref="A22048" si="21819">"'"&amp;#REF!&amp;"',"</f>
        <v>#REF!</v>
      </c>
    </row>
    <row r="22049" spans="1:1" x14ac:dyDescent="0.25">
      <c r="A22049" t="e">
        <f t="shared" ref="A22049" si="21820">"'"&amp;#REF!&amp;"',"</f>
        <v>#REF!</v>
      </c>
    </row>
    <row r="22050" spans="1:1" x14ac:dyDescent="0.25">
      <c r="A22050" t="e">
        <f t="shared" ref="A22050" si="21821">"'"&amp;#REF!&amp;"',"</f>
        <v>#REF!</v>
      </c>
    </row>
    <row r="22051" spans="1:1" x14ac:dyDescent="0.25">
      <c r="A22051" t="e">
        <f t="shared" ref="A22051" si="21822">"'"&amp;#REF!&amp;"',"</f>
        <v>#REF!</v>
      </c>
    </row>
    <row r="22052" spans="1:1" x14ac:dyDescent="0.25">
      <c r="A22052" t="e">
        <f t="shared" ref="A22052" si="21823">"'"&amp;#REF!&amp;"',"</f>
        <v>#REF!</v>
      </c>
    </row>
    <row r="22053" spans="1:1" x14ac:dyDescent="0.25">
      <c r="A22053" t="e">
        <f t="shared" ref="A22053" si="21824">"'"&amp;#REF!&amp;"',"</f>
        <v>#REF!</v>
      </c>
    </row>
    <row r="22054" spans="1:1" x14ac:dyDescent="0.25">
      <c r="A22054" t="e">
        <f t="shared" ref="A22054" si="21825">"'"&amp;#REF!&amp;"',"</f>
        <v>#REF!</v>
      </c>
    </row>
    <row r="22055" spans="1:1" x14ac:dyDescent="0.25">
      <c r="A22055" t="e">
        <f t="shared" ref="A22055" si="21826">"'"&amp;#REF!&amp;"',"</f>
        <v>#REF!</v>
      </c>
    </row>
    <row r="22056" spans="1:1" x14ac:dyDescent="0.25">
      <c r="A22056" t="e">
        <f t="shared" ref="A22056" si="21827">"'"&amp;#REF!&amp;"',"</f>
        <v>#REF!</v>
      </c>
    </row>
    <row r="22057" spans="1:1" x14ac:dyDescent="0.25">
      <c r="A22057" t="e">
        <f t="shared" ref="A22057" si="21828">"'"&amp;#REF!&amp;"',"</f>
        <v>#REF!</v>
      </c>
    </row>
    <row r="22058" spans="1:1" x14ac:dyDescent="0.25">
      <c r="A22058" t="e">
        <f t="shared" ref="A22058" si="21829">"'"&amp;#REF!&amp;"',"</f>
        <v>#REF!</v>
      </c>
    </row>
    <row r="22059" spans="1:1" x14ac:dyDescent="0.25">
      <c r="A22059" t="e">
        <f t="shared" ref="A22059" si="21830">"'"&amp;#REF!&amp;"',"</f>
        <v>#REF!</v>
      </c>
    </row>
    <row r="22060" spans="1:1" x14ac:dyDescent="0.25">
      <c r="A22060" t="e">
        <f t="shared" ref="A22060" si="21831">"'"&amp;#REF!&amp;"',"</f>
        <v>#REF!</v>
      </c>
    </row>
    <row r="22061" spans="1:1" x14ac:dyDescent="0.25">
      <c r="A22061" t="e">
        <f t="shared" ref="A22061" si="21832">"'"&amp;#REF!&amp;"',"</f>
        <v>#REF!</v>
      </c>
    </row>
    <row r="22062" spans="1:1" x14ac:dyDescent="0.25">
      <c r="A22062" t="e">
        <f t="shared" ref="A22062" si="21833">"'"&amp;#REF!&amp;"',"</f>
        <v>#REF!</v>
      </c>
    </row>
    <row r="22063" spans="1:1" x14ac:dyDescent="0.25">
      <c r="A22063" t="e">
        <f t="shared" ref="A22063" si="21834">"'"&amp;#REF!&amp;"',"</f>
        <v>#REF!</v>
      </c>
    </row>
    <row r="22064" spans="1:1" x14ac:dyDescent="0.25">
      <c r="A22064" t="e">
        <f t="shared" ref="A22064" si="21835">"'"&amp;#REF!&amp;"',"</f>
        <v>#REF!</v>
      </c>
    </row>
    <row r="22065" spans="1:1" x14ac:dyDescent="0.25">
      <c r="A22065" t="e">
        <f t="shared" ref="A22065" si="21836">"'"&amp;#REF!&amp;"',"</f>
        <v>#REF!</v>
      </c>
    </row>
    <row r="22066" spans="1:1" x14ac:dyDescent="0.25">
      <c r="A22066" t="e">
        <f t="shared" ref="A22066" si="21837">"'"&amp;#REF!&amp;"',"</f>
        <v>#REF!</v>
      </c>
    </row>
    <row r="22067" spans="1:1" x14ac:dyDescent="0.25">
      <c r="A22067" t="e">
        <f t="shared" ref="A22067" si="21838">"'"&amp;#REF!&amp;"',"</f>
        <v>#REF!</v>
      </c>
    </row>
    <row r="22068" spans="1:1" x14ac:dyDescent="0.25">
      <c r="A22068" t="e">
        <f t="shared" ref="A22068" si="21839">"'"&amp;#REF!&amp;"',"</f>
        <v>#REF!</v>
      </c>
    </row>
    <row r="22069" spans="1:1" x14ac:dyDescent="0.25">
      <c r="A22069" t="e">
        <f t="shared" ref="A22069" si="21840">"'"&amp;#REF!&amp;"',"</f>
        <v>#REF!</v>
      </c>
    </row>
    <row r="22070" spans="1:1" x14ac:dyDescent="0.25">
      <c r="A22070" t="e">
        <f t="shared" ref="A22070" si="21841">"'"&amp;#REF!&amp;"',"</f>
        <v>#REF!</v>
      </c>
    </row>
    <row r="22071" spans="1:1" x14ac:dyDescent="0.25">
      <c r="A22071" t="e">
        <f t="shared" ref="A22071" si="21842">"'"&amp;#REF!&amp;"',"</f>
        <v>#REF!</v>
      </c>
    </row>
    <row r="22072" spans="1:1" x14ac:dyDescent="0.25">
      <c r="A22072" t="e">
        <f t="shared" ref="A22072" si="21843">"'"&amp;#REF!&amp;"',"</f>
        <v>#REF!</v>
      </c>
    </row>
    <row r="22073" spans="1:1" x14ac:dyDescent="0.25">
      <c r="A22073" t="e">
        <f t="shared" ref="A22073" si="21844">"'"&amp;#REF!&amp;"',"</f>
        <v>#REF!</v>
      </c>
    </row>
    <row r="22074" spans="1:1" x14ac:dyDescent="0.25">
      <c r="A22074" t="e">
        <f t="shared" ref="A22074" si="21845">"'"&amp;#REF!&amp;"',"</f>
        <v>#REF!</v>
      </c>
    </row>
    <row r="22075" spans="1:1" x14ac:dyDescent="0.25">
      <c r="A22075" t="e">
        <f t="shared" ref="A22075" si="21846">"'"&amp;#REF!&amp;"',"</f>
        <v>#REF!</v>
      </c>
    </row>
    <row r="22076" spans="1:1" x14ac:dyDescent="0.25">
      <c r="A22076" t="e">
        <f t="shared" ref="A22076" si="21847">"'"&amp;#REF!&amp;"',"</f>
        <v>#REF!</v>
      </c>
    </row>
    <row r="22077" spans="1:1" x14ac:dyDescent="0.25">
      <c r="A22077" t="e">
        <f t="shared" ref="A22077" si="21848">"'"&amp;#REF!&amp;"',"</f>
        <v>#REF!</v>
      </c>
    </row>
    <row r="22078" spans="1:1" x14ac:dyDescent="0.25">
      <c r="A22078" t="e">
        <f t="shared" ref="A22078" si="21849">"'"&amp;#REF!&amp;"',"</f>
        <v>#REF!</v>
      </c>
    </row>
    <row r="22079" spans="1:1" x14ac:dyDescent="0.25">
      <c r="A22079" t="e">
        <f t="shared" ref="A22079" si="21850">"'"&amp;#REF!&amp;"',"</f>
        <v>#REF!</v>
      </c>
    </row>
    <row r="22080" spans="1:1" x14ac:dyDescent="0.25">
      <c r="A22080" t="e">
        <f t="shared" ref="A22080" si="21851">"'"&amp;#REF!&amp;"',"</f>
        <v>#REF!</v>
      </c>
    </row>
    <row r="22081" spans="1:1" x14ac:dyDescent="0.25">
      <c r="A22081" t="e">
        <f t="shared" ref="A22081" si="21852">"'"&amp;#REF!&amp;"',"</f>
        <v>#REF!</v>
      </c>
    </row>
    <row r="22082" spans="1:1" x14ac:dyDescent="0.25">
      <c r="A22082" t="e">
        <f t="shared" ref="A22082" si="21853">"'"&amp;#REF!&amp;"',"</f>
        <v>#REF!</v>
      </c>
    </row>
    <row r="22083" spans="1:1" x14ac:dyDescent="0.25">
      <c r="A22083" t="e">
        <f t="shared" ref="A22083" si="21854">"'"&amp;#REF!&amp;"',"</f>
        <v>#REF!</v>
      </c>
    </row>
    <row r="22084" spans="1:1" x14ac:dyDescent="0.25">
      <c r="A22084" t="e">
        <f t="shared" ref="A22084" si="21855">"'"&amp;#REF!&amp;"',"</f>
        <v>#REF!</v>
      </c>
    </row>
    <row r="22085" spans="1:1" x14ac:dyDescent="0.25">
      <c r="A22085" t="e">
        <f t="shared" ref="A22085" si="21856">"'"&amp;#REF!&amp;"',"</f>
        <v>#REF!</v>
      </c>
    </row>
    <row r="22086" spans="1:1" x14ac:dyDescent="0.25">
      <c r="A22086" t="e">
        <f t="shared" ref="A22086" si="21857">"'"&amp;#REF!&amp;"',"</f>
        <v>#REF!</v>
      </c>
    </row>
    <row r="22087" spans="1:1" x14ac:dyDescent="0.25">
      <c r="A22087" t="e">
        <f t="shared" ref="A22087" si="21858">"'"&amp;#REF!&amp;"',"</f>
        <v>#REF!</v>
      </c>
    </row>
    <row r="22088" spans="1:1" x14ac:dyDescent="0.25">
      <c r="A22088" t="e">
        <f t="shared" ref="A22088" si="21859">"'"&amp;#REF!&amp;"',"</f>
        <v>#REF!</v>
      </c>
    </row>
    <row r="22089" spans="1:1" x14ac:dyDescent="0.25">
      <c r="A22089" t="e">
        <f t="shared" ref="A22089" si="21860">"'"&amp;#REF!&amp;"',"</f>
        <v>#REF!</v>
      </c>
    </row>
    <row r="22090" spans="1:1" x14ac:dyDescent="0.25">
      <c r="A22090" t="e">
        <f t="shared" ref="A22090" si="21861">"'"&amp;#REF!&amp;"',"</f>
        <v>#REF!</v>
      </c>
    </row>
    <row r="22091" spans="1:1" x14ac:dyDescent="0.25">
      <c r="A22091" t="e">
        <f t="shared" ref="A22091" si="21862">"'"&amp;#REF!&amp;"',"</f>
        <v>#REF!</v>
      </c>
    </row>
    <row r="22092" spans="1:1" x14ac:dyDescent="0.25">
      <c r="A22092" t="e">
        <f t="shared" ref="A22092" si="21863">"'"&amp;#REF!&amp;"',"</f>
        <v>#REF!</v>
      </c>
    </row>
    <row r="22093" spans="1:1" x14ac:dyDescent="0.25">
      <c r="A22093" t="e">
        <f t="shared" ref="A22093" si="21864">"'"&amp;#REF!&amp;"',"</f>
        <v>#REF!</v>
      </c>
    </row>
    <row r="22094" spans="1:1" x14ac:dyDescent="0.25">
      <c r="A22094" t="e">
        <f t="shared" ref="A22094" si="21865">"'"&amp;#REF!&amp;"',"</f>
        <v>#REF!</v>
      </c>
    </row>
    <row r="22095" spans="1:1" x14ac:dyDescent="0.25">
      <c r="A22095" t="e">
        <f t="shared" ref="A22095" si="21866">"'"&amp;#REF!&amp;"',"</f>
        <v>#REF!</v>
      </c>
    </row>
    <row r="22096" spans="1:1" x14ac:dyDescent="0.25">
      <c r="A22096" t="e">
        <f t="shared" ref="A22096" si="21867">"'"&amp;#REF!&amp;"',"</f>
        <v>#REF!</v>
      </c>
    </row>
    <row r="22097" spans="1:1" x14ac:dyDescent="0.25">
      <c r="A22097" t="e">
        <f t="shared" ref="A22097" si="21868">"'"&amp;#REF!&amp;"',"</f>
        <v>#REF!</v>
      </c>
    </row>
    <row r="22098" spans="1:1" x14ac:dyDescent="0.25">
      <c r="A22098" t="e">
        <f t="shared" ref="A22098" si="21869">"'"&amp;#REF!&amp;"',"</f>
        <v>#REF!</v>
      </c>
    </row>
    <row r="22099" spans="1:1" x14ac:dyDescent="0.25">
      <c r="A22099" t="e">
        <f t="shared" ref="A22099" si="21870">"'"&amp;#REF!&amp;"',"</f>
        <v>#REF!</v>
      </c>
    </row>
    <row r="22100" spans="1:1" x14ac:dyDescent="0.25">
      <c r="A22100" t="e">
        <f t="shared" ref="A22100" si="21871">"'"&amp;#REF!&amp;"',"</f>
        <v>#REF!</v>
      </c>
    </row>
    <row r="22101" spans="1:1" x14ac:dyDescent="0.25">
      <c r="A22101" t="e">
        <f t="shared" ref="A22101" si="21872">"'"&amp;#REF!&amp;"',"</f>
        <v>#REF!</v>
      </c>
    </row>
    <row r="22102" spans="1:1" x14ac:dyDescent="0.25">
      <c r="A22102" t="e">
        <f t="shared" ref="A22102" si="21873">"'"&amp;#REF!&amp;"',"</f>
        <v>#REF!</v>
      </c>
    </row>
    <row r="22103" spans="1:1" x14ac:dyDescent="0.25">
      <c r="A22103" t="e">
        <f t="shared" ref="A22103" si="21874">"'"&amp;#REF!&amp;"',"</f>
        <v>#REF!</v>
      </c>
    </row>
    <row r="22104" spans="1:1" x14ac:dyDescent="0.25">
      <c r="A22104" t="e">
        <f t="shared" ref="A22104" si="21875">"'"&amp;#REF!&amp;"',"</f>
        <v>#REF!</v>
      </c>
    </row>
    <row r="22105" spans="1:1" x14ac:dyDescent="0.25">
      <c r="A22105" t="e">
        <f t="shared" ref="A22105" si="21876">"'"&amp;#REF!&amp;"',"</f>
        <v>#REF!</v>
      </c>
    </row>
    <row r="22106" spans="1:1" x14ac:dyDescent="0.25">
      <c r="A22106" t="e">
        <f t="shared" ref="A22106" si="21877">"'"&amp;#REF!&amp;"',"</f>
        <v>#REF!</v>
      </c>
    </row>
    <row r="22107" spans="1:1" x14ac:dyDescent="0.25">
      <c r="A22107" t="e">
        <f t="shared" ref="A22107" si="21878">"'"&amp;#REF!&amp;"',"</f>
        <v>#REF!</v>
      </c>
    </row>
    <row r="22108" spans="1:1" x14ac:dyDescent="0.25">
      <c r="A22108" t="e">
        <f t="shared" ref="A22108" si="21879">"'"&amp;#REF!&amp;"',"</f>
        <v>#REF!</v>
      </c>
    </row>
    <row r="22109" spans="1:1" x14ac:dyDescent="0.25">
      <c r="A22109" t="e">
        <f t="shared" ref="A22109" si="21880">"'"&amp;#REF!&amp;"',"</f>
        <v>#REF!</v>
      </c>
    </row>
    <row r="22110" spans="1:1" x14ac:dyDescent="0.25">
      <c r="A22110" t="e">
        <f t="shared" ref="A22110" si="21881">"'"&amp;#REF!&amp;"',"</f>
        <v>#REF!</v>
      </c>
    </row>
    <row r="22111" spans="1:1" x14ac:dyDescent="0.25">
      <c r="A22111" t="e">
        <f t="shared" ref="A22111" si="21882">"'"&amp;#REF!&amp;"',"</f>
        <v>#REF!</v>
      </c>
    </row>
    <row r="22112" spans="1:1" x14ac:dyDescent="0.25">
      <c r="A22112" t="e">
        <f t="shared" ref="A22112" si="21883">"'"&amp;#REF!&amp;"',"</f>
        <v>#REF!</v>
      </c>
    </row>
    <row r="22113" spans="1:1" x14ac:dyDescent="0.25">
      <c r="A22113" t="e">
        <f t="shared" ref="A22113" si="21884">"'"&amp;#REF!&amp;"',"</f>
        <v>#REF!</v>
      </c>
    </row>
    <row r="22114" spans="1:1" x14ac:dyDescent="0.25">
      <c r="A22114" t="e">
        <f t="shared" ref="A22114" si="21885">"'"&amp;#REF!&amp;"',"</f>
        <v>#REF!</v>
      </c>
    </row>
    <row r="22115" spans="1:1" x14ac:dyDescent="0.25">
      <c r="A22115" t="e">
        <f t="shared" ref="A22115" si="21886">"'"&amp;#REF!&amp;"',"</f>
        <v>#REF!</v>
      </c>
    </row>
    <row r="22116" spans="1:1" x14ac:dyDescent="0.25">
      <c r="A22116" t="e">
        <f t="shared" ref="A22116" si="21887">"'"&amp;#REF!&amp;"',"</f>
        <v>#REF!</v>
      </c>
    </row>
    <row r="22117" spans="1:1" x14ac:dyDescent="0.25">
      <c r="A22117" t="e">
        <f t="shared" ref="A22117" si="21888">"'"&amp;#REF!&amp;"',"</f>
        <v>#REF!</v>
      </c>
    </row>
    <row r="22118" spans="1:1" x14ac:dyDescent="0.25">
      <c r="A22118" t="e">
        <f t="shared" ref="A22118" si="21889">"'"&amp;#REF!&amp;"',"</f>
        <v>#REF!</v>
      </c>
    </row>
    <row r="22119" spans="1:1" x14ac:dyDescent="0.25">
      <c r="A22119" t="e">
        <f t="shared" ref="A22119" si="21890">"'"&amp;#REF!&amp;"',"</f>
        <v>#REF!</v>
      </c>
    </row>
    <row r="22120" spans="1:1" x14ac:dyDescent="0.25">
      <c r="A22120" t="e">
        <f t="shared" ref="A22120" si="21891">"'"&amp;#REF!&amp;"',"</f>
        <v>#REF!</v>
      </c>
    </row>
    <row r="22121" spans="1:1" x14ac:dyDescent="0.25">
      <c r="A22121" t="e">
        <f t="shared" ref="A22121" si="21892">"'"&amp;#REF!&amp;"',"</f>
        <v>#REF!</v>
      </c>
    </row>
    <row r="22122" spans="1:1" x14ac:dyDescent="0.25">
      <c r="A22122" t="e">
        <f t="shared" ref="A22122" si="21893">"'"&amp;#REF!&amp;"',"</f>
        <v>#REF!</v>
      </c>
    </row>
    <row r="22123" spans="1:1" x14ac:dyDescent="0.25">
      <c r="A22123" t="e">
        <f t="shared" ref="A22123" si="21894">"'"&amp;#REF!&amp;"',"</f>
        <v>#REF!</v>
      </c>
    </row>
    <row r="22124" spans="1:1" x14ac:dyDescent="0.25">
      <c r="A22124" t="e">
        <f t="shared" ref="A22124" si="21895">"'"&amp;#REF!&amp;"',"</f>
        <v>#REF!</v>
      </c>
    </row>
    <row r="22125" spans="1:1" x14ac:dyDescent="0.25">
      <c r="A22125" t="e">
        <f t="shared" ref="A22125" si="21896">"'"&amp;#REF!&amp;"',"</f>
        <v>#REF!</v>
      </c>
    </row>
    <row r="22126" spans="1:1" x14ac:dyDescent="0.25">
      <c r="A22126" t="e">
        <f t="shared" ref="A22126" si="21897">"'"&amp;#REF!&amp;"',"</f>
        <v>#REF!</v>
      </c>
    </row>
    <row r="22127" spans="1:1" x14ac:dyDescent="0.25">
      <c r="A22127" t="e">
        <f t="shared" ref="A22127" si="21898">"'"&amp;#REF!&amp;"',"</f>
        <v>#REF!</v>
      </c>
    </row>
    <row r="22128" spans="1:1" x14ac:dyDescent="0.25">
      <c r="A22128" t="e">
        <f t="shared" ref="A22128" si="21899">"'"&amp;#REF!&amp;"',"</f>
        <v>#REF!</v>
      </c>
    </row>
    <row r="22129" spans="1:1" x14ac:dyDescent="0.25">
      <c r="A22129" t="e">
        <f t="shared" ref="A22129" si="21900">"'"&amp;#REF!&amp;"',"</f>
        <v>#REF!</v>
      </c>
    </row>
    <row r="22130" spans="1:1" x14ac:dyDescent="0.25">
      <c r="A22130" t="e">
        <f t="shared" ref="A22130" si="21901">"'"&amp;#REF!&amp;"',"</f>
        <v>#REF!</v>
      </c>
    </row>
    <row r="22131" spans="1:1" x14ac:dyDescent="0.25">
      <c r="A22131" t="e">
        <f t="shared" ref="A22131" si="21902">"'"&amp;#REF!&amp;"',"</f>
        <v>#REF!</v>
      </c>
    </row>
    <row r="22132" spans="1:1" x14ac:dyDescent="0.25">
      <c r="A22132" t="e">
        <f t="shared" ref="A22132" si="21903">"'"&amp;#REF!&amp;"',"</f>
        <v>#REF!</v>
      </c>
    </row>
    <row r="22133" spans="1:1" x14ac:dyDescent="0.25">
      <c r="A22133" t="e">
        <f t="shared" ref="A22133" si="21904">"'"&amp;#REF!&amp;"',"</f>
        <v>#REF!</v>
      </c>
    </row>
    <row r="22134" spans="1:1" x14ac:dyDescent="0.25">
      <c r="A22134" t="e">
        <f t="shared" ref="A22134" si="21905">"'"&amp;#REF!&amp;"',"</f>
        <v>#REF!</v>
      </c>
    </row>
    <row r="22135" spans="1:1" x14ac:dyDescent="0.25">
      <c r="A22135" t="e">
        <f t="shared" ref="A22135" si="21906">"'"&amp;#REF!&amp;"',"</f>
        <v>#REF!</v>
      </c>
    </row>
    <row r="22136" spans="1:1" x14ac:dyDescent="0.25">
      <c r="A22136" t="e">
        <f t="shared" ref="A22136" si="21907">"'"&amp;#REF!&amp;"',"</f>
        <v>#REF!</v>
      </c>
    </row>
    <row r="22137" spans="1:1" x14ac:dyDescent="0.25">
      <c r="A22137" t="e">
        <f t="shared" ref="A22137" si="21908">"'"&amp;#REF!&amp;"',"</f>
        <v>#REF!</v>
      </c>
    </row>
    <row r="22138" spans="1:1" x14ac:dyDescent="0.25">
      <c r="A22138" t="e">
        <f t="shared" ref="A22138" si="21909">"'"&amp;#REF!&amp;"',"</f>
        <v>#REF!</v>
      </c>
    </row>
    <row r="22139" spans="1:1" x14ac:dyDescent="0.25">
      <c r="A22139" t="e">
        <f t="shared" ref="A22139" si="21910">"'"&amp;#REF!&amp;"',"</f>
        <v>#REF!</v>
      </c>
    </row>
    <row r="22140" spans="1:1" x14ac:dyDescent="0.25">
      <c r="A22140" t="e">
        <f t="shared" ref="A22140" si="21911">"'"&amp;#REF!&amp;"',"</f>
        <v>#REF!</v>
      </c>
    </row>
    <row r="22141" spans="1:1" x14ac:dyDescent="0.25">
      <c r="A22141" t="e">
        <f t="shared" ref="A22141" si="21912">"'"&amp;#REF!&amp;"',"</f>
        <v>#REF!</v>
      </c>
    </row>
    <row r="22142" spans="1:1" x14ac:dyDescent="0.25">
      <c r="A22142" t="e">
        <f t="shared" ref="A22142" si="21913">"'"&amp;#REF!&amp;"',"</f>
        <v>#REF!</v>
      </c>
    </row>
    <row r="22143" spans="1:1" x14ac:dyDescent="0.25">
      <c r="A22143" t="e">
        <f t="shared" ref="A22143" si="21914">"'"&amp;#REF!&amp;"',"</f>
        <v>#REF!</v>
      </c>
    </row>
    <row r="22144" spans="1:1" x14ac:dyDescent="0.25">
      <c r="A22144" t="e">
        <f t="shared" ref="A22144" si="21915">"'"&amp;#REF!&amp;"',"</f>
        <v>#REF!</v>
      </c>
    </row>
    <row r="22145" spans="1:1" x14ac:dyDescent="0.25">
      <c r="A22145" t="e">
        <f t="shared" ref="A22145" si="21916">"'"&amp;#REF!&amp;"',"</f>
        <v>#REF!</v>
      </c>
    </row>
    <row r="22146" spans="1:1" x14ac:dyDescent="0.25">
      <c r="A22146" t="e">
        <f t="shared" ref="A22146" si="21917">"'"&amp;#REF!&amp;"',"</f>
        <v>#REF!</v>
      </c>
    </row>
    <row r="22147" spans="1:1" x14ac:dyDescent="0.25">
      <c r="A22147" t="e">
        <f t="shared" ref="A22147" si="21918">"'"&amp;#REF!&amp;"',"</f>
        <v>#REF!</v>
      </c>
    </row>
    <row r="22148" spans="1:1" x14ac:dyDescent="0.25">
      <c r="A22148" t="e">
        <f t="shared" ref="A22148" si="21919">"'"&amp;#REF!&amp;"',"</f>
        <v>#REF!</v>
      </c>
    </row>
    <row r="22149" spans="1:1" x14ac:dyDescent="0.25">
      <c r="A22149" t="e">
        <f t="shared" ref="A22149" si="21920">"'"&amp;#REF!&amp;"',"</f>
        <v>#REF!</v>
      </c>
    </row>
    <row r="22150" spans="1:1" x14ac:dyDescent="0.25">
      <c r="A22150" t="e">
        <f t="shared" ref="A22150" si="21921">"'"&amp;#REF!&amp;"',"</f>
        <v>#REF!</v>
      </c>
    </row>
    <row r="22151" spans="1:1" x14ac:dyDescent="0.25">
      <c r="A22151" t="e">
        <f t="shared" ref="A22151" si="21922">"'"&amp;#REF!&amp;"',"</f>
        <v>#REF!</v>
      </c>
    </row>
    <row r="22152" spans="1:1" x14ac:dyDescent="0.25">
      <c r="A22152" t="e">
        <f t="shared" ref="A22152" si="21923">"'"&amp;#REF!&amp;"',"</f>
        <v>#REF!</v>
      </c>
    </row>
    <row r="22153" spans="1:1" x14ac:dyDescent="0.25">
      <c r="A22153" t="e">
        <f t="shared" ref="A22153" si="21924">"'"&amp;#REF!&amp;"',"</f>
        <v>#REF!</v>
      </c>
    </row>
    <row r="22154" spans="1:1" x14ac:dyDescent="0.25">
      <c r="A22154" t="e">
        <f t="shared" ref="A22154" si="21925">"'"&amp;#REF!&amp;"',"</f>
        <v>#REF!</v>
      </c>
    </row>
    <row r="22155" spans="1:1" x14ac:dyDescent="0.25">
      <c r="A22155" t="e">
        <f t="shared" ref="A22155" si="21926">"'"&amp;#REF!&amp;"',"</f>
        <v>#REF!</v>
      </c>
    </row>
    <row r="22156" spans="1:1" x14ac:dyDescent="0.25">
      <c r="A22156" t="e">
        <f t="shared" ref="A22156" si="21927">"'"&amp;#REF!&amp;"',"</f>
        <v>#REF!</v>
      </c>
    </row>
    <row r="22157" spans="1:1" x14ac:dyDescent="0.25">
      <c r="A22157" t="e">
        <f t="shared" ref="A22157" si="21928">"'"&amp;#REF!&amp;"',"</f>
        <v>#REF!</v>
      </c>
    </row>
    <row r="22158" spans="1:1" x14ac:dyDescent="0.25">
      <c r="A22158" t="e">
        <f t="shared" ref="A22158" si="21929">"'"&amp;#REF!&amp;"',"</f>
        <v>#REF!</v>
      </c>
    </row>
    <row r="22159" spans="1:1" x14ac:dyDescent="0.25">
      <c r="A22159" t="e">
        <f t="shared" ref="A22159" si="21930">"'"&amp;#REF!&amp;"',"</f>
        <v>#REF!</v>
      </c>
    </row>
    <row r="22160" spans="1:1" x14ac:dyDescent="0.25">
      <c r="A22160" t="e">
        <f t="shared" ref="A22160" si="21931">"'"&amp;#REF!&amp;"',"</f>
        <v>#REF!</v>
      </c>
    </row>
    <row r="22161" spans="1:1" x14ac:dyDescent="0.25">
      <c r="A22161" t="e">
        <f t="shared" ref="A22161" si="21932">"'"&amp;#REF!&amp;"',"</f>
        <v>#REF!</v>
      </c>
    </row>
    <row r="22162" spans="1:1" x14ac:dyDescent="0.25">
      <c r="A22162" t="e">
        <f t="shared" ref="A22162" si="21933">"'"&amp;#REF!&amp;"',"</f>
        <v>#REF!</v>
      </c>
    </row>
    <row r="22163" spans="1:1" x14ac:dyDescent="0.25">
      <c r="A22163" t="e">
        <f t="shared" ref="A22163" si="21934">"'"&amp;#REF!&amp;"',"</f>
        <v>#REF!</v>
      </c>
    </row>
    <row r="22164" spans="1:1" x14ac:dyDescent="0.25">
      <c r="A22164" t="e">
        <f t="shared" ref="A22164" si="21935">"'"&amp;#REF!&amp;"',"</f>
        <v>#REF!</v>
      </c>
    </row>
    <row r="22165" spans="1:1" x14ac:dyDescent="0.25">
      <c r="A22165" t="e">
        <f t="shared" ref="A22165" si="21936">"'"&amp;#REF!&amp;"',"</f>
        <v>#REF!</v>
      </c>
    </row>
    <row r="22166" spans="1:1" x14ac:dyDescent="0.25">
      <c r="A22166" t="e">
        <f t="shared" ref="A22166" si="21937">"'"&amp;#REF!&amp;"',"</f>
        <v>#REF!</v>
      </c>
    </row>
    <row r="22167" spans="1:1" x14ac:dyDescent="0.25">
      <c r="A22167" t="e">
        <f t="shared" ref="A22167" si="21938">"'"&amp;#REF!&amp;"',"</f>
        <v>#REF!</v>
      </c>
    </row>
    <row r="22168" spans="1:1" x14ac:dyDescent="0.25">
      <c r="A22168" t="e">
        <f t="shared" ref="A22168" si="21939">"'"&amp;#REF!&amp;"',"</f>
        <v>#REF!</v>
      </c>
    </row>
    <row r="22169" spans="1:1" x14ac:dyDescent="0.25">
      <c r="A22169" t="e">
        <f t="shared" ref="A22169" si="21940">"'"&amp;#REF!&amp;"',"</f>
        <v>#REF!</v>
      </c>
    </row>
    <row r="22170" spans="1:1" x14ac:dyDescent="0.25">
      <c r="A22170" t="e">
        <f t="shared" ref="A22170" si="21941">"'"&amp;#REF!&amp;"',"</f>
        <v>#REF!</v>
      </c>
    </row>
    <row r="22171" spans="1:1" x14ac:dyDescent="0.25">
      <c r="A22171" t="e">
        <f t="shared" ref="A22171" si="21942">"'"&amp;#REF!&amp;"',"</f>
        <v>#REF!</v>
      </c>
    </row>
    <row r="22172" spans="1:1" x14ac:dyDescent="0.25">
      <c r="A22172" t="e">
        <f t="shared" ref="A22172" si="21943">"'"&amp;#REF!&amp;"',"</f>
        <v>#REF!</v>
      </c>
    </row>
    <row r="22173" spans="1:1" x14ac:dyDescent="0.25">
      <c r="A22173" t="e">
        <f t="shared" ref="A22173" si="21944">"'"&amp;#REF!&amp;"',"</f>
        <v>#REF!</v>
      </c>
    </row>
    <row r="22174" spans="1:1" x14ac:dyDescent="0.25">
      <c r="A22174" t="e">
        <f t="shared" ref="A22174" si="21945">"'"&amp;#REF!&amp;"',"</f>
        <v>#REF!</v>
      </c>
    </row>
    <row r="22175" spans="1:1" x14ac:dyDescent="0.25">
      <c r="A22175" t="e">
        <f t="shared" ref="A22175" si="21946">"'"&amp;#REF!&amp;"',"</f>
        <v>#REF!</v>
      </c>
    </row>
    <row r="22176" spans="1:1" x14ac:dyDescent="0.25">
      <c r="A22176" t="e">
        <f t="shared" ref="A22176" si="21947">"'"&amp;#REF!&amp;"',"</f>
        <v>#REF!</v>
      </c>
    </row>
    <row r="22177" spans="1:1" x14ac:dyDescent="0.25">
      <c r="A22177" t="e">
        <f t="shared" ref="A22177" si="21948">"'"&amp;#REF!&amp;"',"</f>
        <v>#REF!</v>
      </c>
    </row>
    <row r="22178" spans="1:1" x14ac:dyDescent="0.25">
      <c r="A22178" t="e">
        <f t="shared" ref="A22178" si="21949">"'"&amp;#REF!&amp;"',"</f>
        <v>#REF!</v>
      </c>
    </row>
    <row r="22179" spans="1:1" x14ac:dyDescent="0.25">
      <c r="A22179" t="e">
        <f t="shared" ref="A22179" si="21950">"'"&amp;#REF!&amp;"',"</f>
        <v>#REF!</v>
      </c>
    </row>
    <row r="22180" spans="1:1" x14ac:dyDescent="0.25">
      <c r="A22180" t="e">
        <f t="shared" ref="A22180" si="21951">"'"&amp;#REF!&amp;"',"</f>
        <v>#REF!</v>
      </c>
    </row>
    <row r="22181" spans="1:1" x14ac:dyDescent="0.25">
      <c r="A22181" t="e">
        <f t="shared" ref="A22181" si="21952">"'"&amp;#REF!&amp;"',"</f>
        <v>#REF!</v>
      </c>
    </row>
    <row r="22182" spans="1:1" x14ac:dyDescent="0.25">
      <c r="A22182" t="e">
        <f t="shared" ref="A22182" si="21953">"'"&amp;#REF!&amp;"',"</f>
        <v>#REF!</v>
      </c>
    </row>
    <row r="22183" spans="1:1" x14ac:dyDescent="0.25">
      <c r="A22183" t="e">
        <f t="shared" ref="A22183" si="21954">"'"&amp;#REF!&amp;"',"</f>
        <v>#REF!</v>
      </c>
    </row>
    <row r="22184" spans="1:1" x14ac:dyDescent="0.25">
      <c r="A22184" t="e">
        <f t="shared" ref="A22184" si="21955">"'"&amp;#REF!&amp;"',"</f>
        <v>#REF!</v>
      </c>
    </row>
    <row r="22185" spans="1:1" x14ac:dyDescent="0.25">
      <c r="A22185" t="e">
        <f t="shared" ref="A22185" si="21956">"'"&amp;#REF!&amp;"',"</f>
        <v>#REF!</v>
      </c>
    </row>
    <row r="22186" spans="1:1" x14ac:dyDescent="0.25">
      <c r="A22186" t="e">
        <f t="shared" ref="A22186" si="21957">"'"&amp;#REF!&amp;"',"</f>
        <v>#REF!</v>
      </c>
    </row>
    <row r="22187" spans="1:1" x14ac:dyDescent="0.25">
      <c r="A22187" t="e">
        <f t="shared" ref="A22187" si="21958">"'"&amp;#REF!&amp;"',"</f>
        <v>#REF!</v>
      </c>
    </row>
    <row r="22188" spans="1:1" x14ac:dyDescent="0.25">
      <c r="A22188" t="e">
        <f t="shared" ref="A22188" si="21959">"'"&amp;#REF!&amp;"',"</f>
        <v>#REF!</v>
      </c>
    </row>
    <row r="22189" spans="1:1" x14ac:dyDescent="0.25">
      <c r="A22189" t="e">
        <f t="shared" ref="A22189" si="21960">"'"&amp;#REF!&amp;"',"</f>
        <v>#REF!</v>
      </c>
    </row>
    <row r="22190" spans="1:1" x14ac:dyDescent="0.25">
      <c r="A22190" t="e">
        <f t="shared" ref="A22190" si="21961">"'"&amp;#REF!&amp;"',"</f>
        <v>#REF!</v>
      </c>
    </row>
    <row r="22191" spans="1:1" x14ac:dyDescent="0.25">
      <c r="A22191" t="e">
        <f t="shared" ref="A22191" si="21962">"'"&amp;#REF!&amp;"',"</f>
        <v>#REF!</v>
      </c>
    </row>
    <row r="22192" spans="1:1" x14ac:dyDescent="0.25">
      <c r="A22192" t="e">
        <f t="shared" ref="A22192" si="21963">"'"&amp;#REF!&amp;"',"</f>
        <v>#REF!</v>
      </c>
    </row>
    <row r="22193" spans="1:1" x14ac:dyDescent="0.25">
      <c r="A22193" t="e">
        <f t="shared" ref="A22193" si="21964">"'"&amp;#REF!&amp;"',"</f>
        <v>#REF!</v>
      </c>
    </row>
    <row r="22194" spans="1:1" x14ac:dyDescent="0.25">
      <c r="A22194" t="e">
        <f t="shared" ref="A22194" si="21965">"'"&amp;#REF!&amp;"',"</f>
        <v>#REF!</v>
      </c>
    </row>
    <row r="22195" spans="1:1" x14ac:dyDescent="0.25">
      <c r="A22195" t="e">
        <f t="shared" ref="A22195" si="21966">"'"&amp;#REF!&amp;"',"</f>
        <v>#REF!</v>
      </c>
    </row>
    <row r="22196" spans="1:1" x14ac:dyDescent="0.25">
      <c r="A22196" t="e">
        <f t="shared" ref="A22196" si="21967">"'"&amp;#REF!&amp;"',"</f>
        <v>#REF!</v>
      </c>
    </row>
    <row r="22197" spans="1:1" x14ac:dyDescent="0.25">
      <c r="A22197" t="e">
        <f t="shared" ref="A22197" si="21968">"'"&amp;#REF!&amp;"',"</f>
        <v>#REF!</v>
      </c>
    </row>
    <row r="22198" spans="1:1" x14ac:dyDescent="0.25">
      <c r="A22198" t="e">
        <f t="shared" ref="A22198" si="21969">"'"&amp;#REF!&amp;"',"</f>
        <v>#REF!</v>
      </c>
    </row>
    <row r="22199" spans="1:1" x14ac:dyDescent="0.25">
      <c r="A22199" t="e">
        <f t="shared" ref="A22199" si="21970">"'"&amp;#REF!&amp;"',"</f>
        <v>#REF!</v>
      </c>
    </row>
    <row r="22200" spans="1:1" x14ac:dyDescent="0.25">
      <c r="A22200" t="e">
        <f t="shared" ref="A22200" si="21971">"'"&amp;#REF!&amp;"',"</f>
        <v>#REF!</v>
      </c>
    </row>
    <row r="22201" spans="1:1" x14ac:dyDescent="0.25">
      <c r="A22201" t="e">
        <f t="shared" ref="A22201" si="21972">"'"&amp;#REF!&amp;"',"</f>
        <v>#REF!</v>
      </c>
    </row>
    <row r="22202" spans="1:1" x14ac:dyDescent="0.25">
      <c r="A22202" t="e">
        <f t="shared" ref="A22202" si="21973">"'"&amp;#REF!&amp;"',"</f>
        <v>#REF!</v>
      </c>
    </row>
    <row r="22203" spans="1:1" x14ac:dyDescent="0.25">
      <c r="A22203" t="e">
        <f t="shared" ref="A22203" si="21974">"'"&amp;#REF!&amp;"',"</f>
        <v>#REF!</v>
      </c>
    </row>
    <row r="22204" spans="1:1" x14ac:dyDescent="0.25">
      <c r="A22204" t="e">
        <f t="shared" ref="A22204" si="21975">"'"&amp;#REF!&amp;"',"</f>
        <v>#REF!</v>
      </c>
    </row>
    <row r="22205" spans="1:1" x14ac:dyDescent="0.25">
      <c r="A22205" t="e">
        <f t="shared" ref="A22205" si="21976">"'"&amp;#REF!&amp;"',"</f>
        <v>#REF!</v>
      </c>
    </row>
    <row r="22206" spans="1:1" x14ac:dyDescent="0.25">
      <c r="A22206" t="e">
        <f t="shared" ref="A22206" si="21977">"'"&amp;#REF!&amp;"',"</f>
        <v>#REF!</v>
      </c>
    </row>
    <row r="22207" spans="1:1" x14ac:dyDescent="0.25">
      <c r="A22207" t="e">
        <f t="shared" ref="A22207" si="21978">"'"&amp;#REF!&amp;"',"</f>
        <v>#REF!</v>
      </c>
    </row>
    <row r="22208" spans="1:1" x14ac:dyDescent="0.25">
      <c r="A22208" t="e">
        <f t="shared" ref="A22208" si="21979">"'"&amp;#REF!&amp;"',"</f>
        <v>#REF!</v>
      </c>
    </row>
    <row r="22209" spans="1:1" x14ac:dyDescent="0.25">
      <c r="A22209" t="e">
        <f t="shared" ref="A22209" si="21980">"'"&amp;#REF!&amp;"',"</f>
        <v>#REF!</v>
      </c>
    </row>
    <row r="22210" spans="1:1" x14ac:dyDescent="0.25">
      <c r="A22210" t="e">
        <f t="shared" ref="A22210" si="21981">"'"&amp;#REF!&amp;"',"</f>
        <v>#REF!</v>
      </c>
    </row>
    <row r="22211" spans="1:1" x14ac:dyDescent="0.25">
      <c r="A22211" t="e">
        <f t="shared" ref="A22211" si="21982">"'"&amp;#REF!&amp;"',"</f>
        <v>#REF!</v>
      </c>
    </row>
    <row r="22212" spans="1:1" x14ac:dyDescent="0.25">
      <c r="A22212" t="e">
        <f t="shared" ref="A22212" si="21983">"'"&amp;#REF!&amp;"',"</f>
        <v>#REF!</v>
      </c>
    </row>
    <row r="22213" spans="1:1" x14ac:dyDescent="0.25">
      <c r="A22213" t="e">
        <f t="shared" ref="A22213" si="21984">"'"&amp;#REF!&amp;"',"</f>
        <v>#REF!</v>
      </c>
    </row>
    <row r="22214" spans="1:1" x14ac:dyDescent="0.25">
      <c r="A22214" t="e">
        <f t="shared" ref="A22214" si="21985">"'"&amp;#REF!&amp;"',"</f>
        <v>#REF!</v>
      </c>
    </row>
    <row r="22215" spans="1:1" x14ac:dyDescent="0.25">
      <c r="A22215" t="e">
        <f t="shared" ref="A22215" si="21986">"'"&amp;#REF!&amp;"',"</f>
        <v>#REF!</v>
      </c>
    </row>
    <row r="22216" spans="1:1" x14ac:dyDescent="0.25">
      <c r="A22216" t="e">
        <f t="shared" ref="A22216" si="21987">"'"&amp;#REF!&amp;"',"</f>
        <v>#REF!</v>
      </c>
    </row>
    <row r="22217" spans="1:1" x14ac:dyDescent="0.25">
      <c r="A22217" t="e">
        <f t="shared" ref="A22217" si="21988">"'"&amp;#REF!&amp;"',"</f>
        <v>#REF!</v>
      </c>
    </row>
    <row r="22218" spans="1:1" x14ac:dyDescent="0.25">
      <c r="A22218" t="e">
        <f t="shared" ref="A22218" si="21989">"'"&amp;#REF!&amp;"',"</f>
        <v>#REF!</v>
      </c>
    </row>
    <row r="22219" spans="1:1" x14ac:dyDescent="0.25">
      <c r="A22219" t="e">
        <f t="shared" ref="A22219" si="21990">"'"&amp;#REF!&amp;"',"</f>
        <v>#REF!</v>
      </c>
    </row>
    <row r="22220" spans="1:1" x14ac:dyDescent="0.25">
      <c r="A22220" t="e">
        <f t="shared" ref="A22220" si="21991">"'"&amp;#REF!&amp;"',"</f>
        <v>#REF!</v>
      </c>
    </row>
    <row r="22221" spans="1:1" x14ac:dyDescent="0.25">
      <c r="A22221" t="e">
        <f t="shared" ref="A22221" si="21992">"'"&amp;#REF!&amp;"',"</f>
        <v>#REF!</v>
      </c>
    </row>
    <row r="22222" spans="1:1" x14ac:dyDescent="0.25">
      <c r="A22222" t="e">
        <f t="shared" ref="A22222" si="21993">"'"&amp;#REF!&amp;"',"</f>
        <v>#REF!</v>
      </c>
    </row>
    <row r="22223" spans="1:1" x14ac:dyDescent="0.25">
      <c r="A22223" t="e">
        <f t="shared" ref="A22223" si="21994">"'"&amp;#REF!&amp;"',"</f>
        <v>#REF!</v>
      </c>
    </row>
    <row r="22224" spans="1:1" x14ac:dyDescent="0.25">
      <c r="A22224" t="e">
        <f t="shared" ref="A22224" si="21995">"'"&amp;#REF!&amp;"',"</f>
        <v>#REF!</v>
      </c>
    </row>
    <row r="22225" spans="1:1" x14ac:dyDescent="0.25">
      <c r="A22225" t="e">
        <f t="shared" ref="A22225" si="21996">"'"&amp;#REF!&amp;"',"</f>
        <v>#REF!</v>
      </c>
    </row>
    <row r="22226" spans="1:1" x14ac:dyDescent="0.25">
      <c r="A22226" t="e">
        <f t="shared" ref="A22226" si="21997">"'"&amp;#REF!&amp;"',"</f>
        <v>#REF!</v>
      </c>
    </row>
    <row r="22227" spans="1:1" x14ac:dyDescent="0.25">
      <c r="A22227" t="e">
        <f t="shared" ref="A22227" si="21998">"'"&amp;#REF!&amp;"',"</f>
        <v>#REF!</v>
      </c>
    </row>
    <row r="22228" spans="1:1" x14ac:dyDescent="0.25">
      <c r="A22228" t="e">
        <f t="shared" ref="A22228" si="21999">"'"&amp;#REF!&amp;"',"</f>
        <v>#REF!</v>
      </c>
    </row>
    <row r="22229" spans="1:1" x14ac:dyDescent="0.25">
      <c r="A22229" t="e">
        <f t="shared" ref="A22229" si="22000">"'"&amp;#REF!&amp;"',"</f>
        <v>#REF!</v>
      </c>
    </row>
    <row r="22230" spans="1:1" x14ac:dyDescent="0.25">
      <c r="A22230" t="e">
        <f t="shared" ref="A22230" si="22001">"'"&amp;#REF!&amp;"',"</f>
        <v>#REF!</v>
      </c>
    </row>
    <row r="22231" spans="1:1" x14ac:dyDescent="0.25">
      <c r="A22231" t="e">
        <f t="shared" ref="A22231" si="22002">"'"&amp;#REF!&amp;"',"</f>
        <v>#REF!</v>
      </c>
    </row>
    <row r="22232" spans="1:1" x14ac:dyDescent="0.25">
      <c r="A22232" t="e">
        <f t="shared" ref="A22232" si="22003">"'"&amp;#REF!&amp;"',"</f>
        <v>#REF!</v>
      </c>
    </row>
    <row r="22233" spans="1:1" x14ac:dyDescent="0.25">
      <c r="A22233" t="e">
        <f t="shared" ref="A22233" si="22004">"'"&amp;#REF!&amp;"',"</f>
        <v>#REF!</v>
      </c>
    </row>
    <row r="22234" spans="1:1" x14ac:dyDescent="0.25">
      <c r="A22234" t="e">
        <f t="shared" ref="A22234" si="22005">"'"&amp;#REF!&amp;"',"</f>
        <v>#REF!</v>
      </c>
    </row>
    <row r="22235" spans="1:1" x14ac:dyDescent="0.25">
      <c r="A22235" t="e">
        <f t="shared" ref="A22235" si="22006">"'"&amp;#REF!&amp;"',"</f>
        <v>#REF!</v>
      </c>
    </row>
    <row r="22236" spans="1:1" x14ac:dyDescent="0.25">
      <c r="A22236" t="e">
        <f t="shared" ref="A22236" si="22007">"'"&amp;#REF!&amp;"',"</f>
        <v>#REF!</v>
      </c>
    </row>
    <row r="22237" spans="1:1" x14ac:dyDescent="0.25">
      <c r="A22237" t="e">
        <f t="shared" ref="A22237" si="22008">"'"&amp;#REF!&amp;"',"</f>
        <v>#REF!</v>
      </c>
    </row>
    <row r="22238" spans="1:1" x14ac:dyDescent="0.25">
      <c r="A22238" t="e">
        <f t="shared" ref="A22238" si="22009">"'"&amp;#REF!&amp;"',"</f>
        <v>#REF!</v>
      </c>
    </row>
    <row r="22239" spans="1:1" x14ac:dyDescent="0.25">
      <c r="A22239" t="e">
        <f t="shared" ref="A22239" si="22010">"'"&amp;#REF!&amp;"',"</f>
        <v>#REF!</v>
      </c>
    </row>
    <row r="22240" spans="1:1" x14ac:dyDescent="0.25">
      <c r="A22240" t="e">
        <f t="shared" ref="A22240" si="22011">"'"&amp;#REF!&amp;"',"</f>
        <v>#REF!</v>
      </c>
    </row>
    <row r="22241" spans="1:1" x14ac:dyDescent="0.25">
      <c r="A22241" t="e">
        <f t="shared" ref="A22241" si="22012">"'"&amp;#REF!&amp;"',"</f>
        <v>#REF!</v>
      </c>
    </row>
    <row r="22242" spans="1:1" x14ac:dyDescent="0.25">
      <c r="A22242" t="e">
        <f t="shared" ref="A22242" si="22013">"'"&amp;#REF!&amp;"',"</f>
        <v>#REF!</v>
      </c>
    </row>
    <row r="22243" spans="1:1" x14ac:dyDescent="0.25">
      <c r="A22243" t="e">
        <f t="shared" ref="A22243" si="22014">"'"&amp;#REF!&amp;"',"</f>
        <v>#REF!</v>
      </c>
    </row>
    <row r="22244" spans="1:1" x14ac:dyDescent="0.25">
      <c r="A22244" t="e">
        <f t="shared" ref="A22244" si="22015">"'"&amp;#REF!&amp;"',"</f>
        <v>#REF!</v>
      </c>
    </row>
    <row r="22245" spans="1:1" x14ac:dyDescent="0.25">
      <c r="A22245" t="e">
        <f t="shared" ref="A22245" si="22016">"'"&amp;#REF!&amp;"',"</f>
        <v>#REF!</v>
      </c>
    </row>
    <row r="22246" spans="1:1" x14ac:dyDescent="0.25">
      <c r="A22246" t="e">
        <f t="shared" ref="A22246" si="22017">"'"&amp;#REF!&amp;"',"</f>
        <v>#REF!</v>
      </c>
    </row>
    <row r="22247" spans="1:1" x14ac:dyDescent="0.25">
      <c r="A22247" t="e">
        <f t="shared" ref="A22247" si="22018">"'"&amp;#REF!&amp;"',"</f>
        <v>#REF!</v>
      </c>
    </row>
    <row r="22248" spans="1:1" x14ac:dyDescent="0.25">
      <c r="A22248" t="e">
        <f t="shared" ref="A22248" si="22019">"'"&amp;#REF!&amp;"',"</f>
        <v>#REF!</v>
      </c>
    </row>
    <row r="22249" spans="1:1" x14ac:dyDescent="0.25">
      <c r="A22249" t="e">
        <f t="shared" ref="A22249" si="22020">"'"&amp;#REF!&amp;"',"</f>
        <v>#REF!</v>
      </c>
    </row>
    <row r="22250" spans="1:1" x14ac:dyDescent="0.25">
      <c r="A22250" t="e">
        <f t="shared" ref="A22250" si="22021">"'"&amp;#REF!&amp;"',"</f>
        <v>#REF!</v>
      </c>
    </row>
    <row r="22251" spans="1:1" x14ac:dyDescent="0.25">
      <c r="A22251" t="e">
        <f t="shared" ref="A22251" si="22022">"'"&amp;#REF!&amp;"',"</f>
        <v>#REF!</v>
      </c>
    </row>
    <row r="22252" spans="1:1" x14ac:dyDescent="0.25">
      <c r="A22252" t="e">
        <f t="shared" ref="A22252" si="22023">"'"&amp;#REF!&amp;"',"</f>
        <v>#REF!</v>
      </c>
    </row>
    <row r="22253" spans="1:1" x14ac:dyDescent="0.25">
      <c r="A22253" t="e">
        <f t="shared" ref="A22253" si="22024">"'"&amp;#REF!&amp;"',"</f>
        <v>#REF!</v>
      </c>
    </row>
    <row r="22254" spans="1:1" x14ac:dyDescent="0.25">
      <c r="A22254" t="e">
        <f t="shared" ref="A22254" si="22025">"'"&amp;#REF!&amp;"',"</f>
        <v>#REF!</v>
      </c>
    </row>
    <row r="22255" spans="1:1" x14ac:dyDescent="0.25">
      <c r="A22255" t="e">
        <f t="shared" ref="A22255" si="22026">"'"&amp;#REF!&amp;"',"</f>
        <v>#REF!</v>
      </c>
    </row>
    <row r="22256" spans="1:1" x14ac:dyDescent="0.25">
      <c r="A22256" t="e">
        <f t="shared" ref="A22256" si="22027">"'"&amp;#REF!&amp;"',"</f>
        <v>#REF!</v>
      </c>
    </row>
    <row r="22257" spans="1:1" x14ac:dyDescent="0.25">
      <c r="A22257" t="e">
        <f t="shared" ref="A22257" si="22028">"'"&amp;#REF!&amp;"',"</f>
        <v>#REF!</v>
      </c>
    </row>
    <row r="22258" spans="1:1" x14ac:dyDescent="0.25">
      <c r="A22258" t="e">
        <f t="shared" ref="A22258" si="22029">"'"&amp;#REF!&amp;"',"</f>
        <v>#REF!</v>
      </c>
    </row>
    <row r="22259" spans="1:1" x14ac:dyDescent="0.25">
      <c r="A22259" t="e">
        <f t="shared" ref="A22259" si="22030">"'"&amp;#REF!&amp;"',"</f>
        <v>#REF!</v>
      </c>
    </row>
    <row r="22260" spans="1:1" x14ac:dyDescent="0.25">
      <c r="A22260" t="e">
        <f t="shared" ref="A22260" si="22031">"'"&amp;#REF!&amp;"',"</f>
        <v>#REF!</v>
      </c>
    </row>
    <row r="22261" spans="1:1" x14ac:dyDescent="0.25">
      <c r="A22261" t="e">
        <f t="shared" ref="A22261" si="22032">"'"&amp;#REF!&amp;"',"</f>
        <v>#REF!</v>
      </c>
    </row>
    <row r="22262" spans="1:1" x14ac:dyDescent="0.25">
      <c r="A22262" t="e">
        <f t="shared" ref="A22262" si="22033">"'"&amp;#REF!&amp;"',"</f>
        <v>#REF!</v>
      </c>
    </row>
    <row r="22263" spans="1:1" x14ac:dyDescent="0.25">
      <c r="A22263" t="e">
        <f t="shared" ref="A22263" si="22034">"'"&amp;#REF!&amp;"',"</f>
        <v>#REF!</v>
      </c>
    </row>
    <row r="22264" spans="1:1" x14ac:dyDescent="0.25">
      <c r="A22264" t="e">
        <f t="shared" ref="A22264" si="22035">"'"&amp;#REF!&amp;"',"</f>
        <v>#REF!</v>
      </c>
    </row>
    <row r="22265" spans="1:1" x14ac:dyDescent="0.25">
      <c r="A22265" t="e">
        <f t="shared" ref="A22265" si="22036">"'"&amp;#REF!&amp;"',"</f>
        <v>#REF!</v>
      </c>
    </row>
    <row r="22266" spans="1:1" x14ac:dyDescent="0.25">
      <c r="A22266" t="e">
        <f t="shared" ref="A22266" si="22037">"'"&amp;#REF!&amp;"',"</f>
        <v>#REF!</v>
      </c>
    </row>
    <row r="22267" spans="1:1" x14ac:dyDescent="0.25">
      <c r="A22267" t="e">
        <f t="shared" ref="A22267" si="22038">"'"&amp;#REF!&amp;"',"</f>
        <v>#REF!</v>
      </c>
    </row>
    <row r="22268" spans="1:1" x14ac:dyDescent="0.25">
      <c r="A22268" t="e">
        <f t="shared" ref="A22268" si="22039">"'"&amp;#REF!&amp;"',"</f>
        <v>#REF!</v>
      </c>
    </row>
    <row r="22269" spans="1:1" x14ac:dyDescent="0.25">
      <c r="A22269" t="e">
        <f t="shared" ref="A22269" si="22040">"'"&amp;#REF!&amp;"',"</f>
        <v>#REF!</v>
      </c>
    </row>
    <row r="22270" spans="1:1" x14ac:dyDescent="0.25">
      <c r="A22270" t="e">
        <f t="shared" ref="A22270" si="22041">"'"&amp;#REF!&amp;"',"</f>
        <v>#REF!</v>
      </c>
    </row>
    <row r="22271" spans="1:1" x14ac:dyDescent="0.25">
      <c r="A22271" t="e">
        <f t="shared" ref="A22271" si="22042">"'"&amp;#REF!&amp;"',"</f>
        <v>#REF!</v>
      </c>
    </row>
    <row r="22272" spans="1:1" x14ac:dyDescent="0.25">
      <c r="A22272" t="e">
        <f t="shared" ref="A22272" si="22043">"'"&amp;#REF!&amp;"',"</f>
        <v>#REF!</v>
      </c>
    </row>
    <row r="22273" spans="1:1" x14ac:dyDescent="0.25">
      <c r="A22273" t="e">
        <f t="shared" ref="A22273" si="22044">"'"&amp;#REF!&amp;"',"</f>
        <v>#REF!</v>
      </c>
    </row>
    <row r="22274" spans="1:1" x14ac:dyDescent="0.25">
      <c r="A22274" t="e">
        <f t="shared" ref="A22274" si="22045">"'"&amp;#REF!&amp;"',"</f>
        <v>#REF!</v>
      </c>
    </row>
    <row r="22275" spans="1:1" x14ac:dyDescent="0.25">
      <c r="A22275" t="e">
        <f t="shared" ref="A22275" si="22046">"'"&amp;#REF!&amp;"',"</f>
        <v>#REF!</v>
      </c>
    </row>
    <row r="22276" spans="1:1" x14ac:dyDescent="0.25">
      <c r="A22276" t="e">
        <f t="shared" ref="A22276" si="22047">"'"&amp;#REF!&amp;"',"</f>
        <v>#REF!</v>
      </c>
    </row>
    <row r="22277" spans="1:1" x14ac:dyDescent="0.25">
      <c r="A22277" t="e">
        <f t="shared" ref="A22277" si="22048">"'"&amp;#REF!&amp;"',"</f>
        <v>#REF!</v>
      </c>
    </row>
    <row r="22278" spans="1:1" x14ac:dyDescent="0.25">
      <c r="A22278" t="e">
        <f t="shared" ref="A22278" si="22049">"'"&amp;#REF!&amp;"',"</f>
        <v>#REF!</v>
      </c>
    </row>
    <row r="22279" spans="1:1" x14ac:dyDescent="0.25">
      <c r="A22279" t="e">
        <f t="shared" ref="A22279" si="22050">"'"&amp;#REF!&amp;"',"</f>
        <v>#REF!</v>
      </c>
    </row>
    <row r="22280" spans="1:1" x14ac:dyDescent="0.25">
      <c r="A22280" t="e">
        <f t="shared" ref="A22280" si="22051">"'"&amp;#REF!&amp;"',"</f>
        <v>#REF!</v>
      </c>
    </row>
    <row r="22281" spans="1:1" x14ac:dyDescent="0.25">
      <c r="A22281" t="e">
        <f t="shared" ref="A22281" si="22052">"'"&amp;#REF!&amp;"',"</f>
        <v>#REF!</v>
      </c>
    </row>
    <row r="22282" spans="1:1" x14ac:dyDescent="0.25">
      <c r="A22282" t="e">
        <f t="shared" ref="A22282" si="22053">"'"&amp;#REF!&amp;"',"</f>
        <v>#REF!</v>
      </c>
    </row>
    <row r="22283" spans="1:1" x14ac:dyDescent="0.25">
      <c r="A22283" t="e">
        <f t="shared" ref="A22283" si="22054">"'"&amp;#REF!&amp;"',"</f>
        <v>#REF!</v>
      </c>
    </row>
    <row r="22284" spans="1:1" x14ac:dyDescent="0.25">
      <c r="A22284" t="e">
        <f t="shared" ref="A22284" si="22055">"'"&amp;#REF!&amp;"',"</f>
        <v>#REF!</v>
      </c>
    </row>
    <row r="22285" spans="1:1" x14ac:dyDescent="0.25">
      <c r="A22285" t="e">
        <f t="shared" ref="A22285" si="22056">"'"&amp;#REF!&amp;"',"</f>
        <v>#REF!</v>
      </c>
    </row>
    <row r="22286" spans="1:1" x14ac:dyDescent="0.25">
      <c r="A22286" t="e">
        <f t="shared" ref="A22286" si="22057">"'"&amp;#REF!&amp;"',"</f>
        <v>#REF!</v>
      </c>
    </row>
    <row r="22287" spans="1:1" x14ac:dyDescent="0.25">
      <c r="A22287" t="e">
        <f t="shared" ref="A22287" si="22058">"'"&amp;#REF!&amp;"',"</f>
        <v>#REF!</v>
      </c>
    </row>
    <row r="22288" spans="1:1" x14ac:dyDescent="0.25">
      <c r="A22288" t="e">
        <f t="shared" ref="A22288" si="22059">"'"&amp;#REF!&amp;"',"</f>
        <v>#REF!</v>
      </c>
    </row>
    <row r="22289" spans="1:1" x14ac:dyDescent="0.25">
      <c r="A22289" t="e">
        <f t="shared" ref="A22289" si="22060">"'"&amp;#REF!&amp;"',"</f>
        <v>#REF!</v>
      </c>
    </row>
    <row r="22290" spans="1:1" x14ac:dyDescent="0.25">
      <c r="A22290" t="e">
        <f t="shared" ref="A22290" si="22061">"'"&amp;#REF!&amp;"',"</f>
        <v>#REF!</v>
      </c>
    </row>
    <row r="22291" spans="1:1" x14ac:dyDescent="0.25">
      <c r="A22291" t="e">
        <f t="shared" ref="A22291" si="22062">"'"&amp;#REF!&amp;"',"</f>
        <v>#REF!</v>
      </c>
    </row>
    <row r="22292" spans="1:1" x14ac:dyDescent="0.25">
      <c r="A22292" t="e">
        <f t="shared" ref="A22292" si="22063">"'"&amp;#REF!&amp;"',"</f>
        <v>#REF!</v>
      </c>
    </row>
    <row r="22293" spans="1:1" x14ac:dyDescent="0.25">
      <c r="A22293" t="e">
        <f t="shared" ref="A22293" si="22064">"'"&amp;#REF!&amp;"',"</f>
        <v>#REF!</v>
      </c>
    </row>
    <row r="22294" spans="1:1" x14ac:dyDescent="0.25">
      <c r="A22294" t="e">
        <f t="shared" ref="A22294" si="22065">"'"&amp;#REF!&amp;"',"</f>
        <v>#REF!</v>
      </c>
    </row>
    <row r="22295" spans="1:1" x14ac:dyDescent="0.25">
      <c r="A22295" t="e">
        <f t="shared" ref="A22295" si="22066">"'"&amp;#REF!&amp;"',"</f>
        <v>#REF!</v>
      </c>
    </row>
    <row r="22296" spans="1:1" x14ac:dyDescent="0.25">
      <c r="A22296" t="e">
        <f t="shared" ref="A22296" si="22067">"'"&amp;#REF!&amp;"',"</f>
        <v>#REF!</v>
      </c>
    </row>
    <row r="22297" spans="1:1" x14ac:dyDescent="0.25">
      <c r="A22297" t="e">
        <f t="shared" ref="A22297" si="22068">"'"&amp;#REF!&amp;"',"</f>
        <v>#REF!</v>
      </c>
    </row>
    <row r="22298" spans="1:1" x14ac:dyDescent="0.25">
      <c r="A22298" t="e">
        <f t="shared" ref="A22298" si="22069">"'"&amp;#REF!&amp;"',"</f>
        <v>#REF!</v>
      </c>
    </row>
    <row r="22299" spans="1:1" x14ac:dyDescent="0.25">
      <c r="A22299" t="e">
        <f t="shared" ref="A22299" si="22070">"'"&amp;#REF!&amp;"',"</f>
        <v>#REF!</v>
      </c>
    </row>
    <row r="22300" spans="1:1" x14ac:dyDescent="0.25">
      <c r="A22300" t="e">
        <f t="shared" ref="A22300" si="22071">"'"&amp;#REF!&amp;"',"</f>
        <v>#REF!</v>
      </c>
    </row>
    <row r="22301" spans="1:1" x14ac:dyDescent="0.25">
      <c r="A22301" t="e">
        <f t="shared" ref="A22301" si="22072">"'"&amp;#REF!&amp;"',"</f>
        <v>#REF!</v>
      </c>
    </row>
    <row r="22302" spans="1:1" x14ac:dyDescent="0.25">
      <c r="A22302" t="e">
        <f t="shared" ref="A22302" si="22073">"'"&amp;#REF!&amp;"',"</f>
        <v>#REF!</v>
      </c>
    </row>
    <row r="22303" spans="1:1" x14ac:dyDescent="0.25">
      <c r="A22303" t="e">
        <f t="shared" ref="A22303" si="22074">"'"&amp;#REF!&amp;"',"</f>
        <v>#REF!</v>
      </c>
    </row>
    <row r="22304" spans="1:1" x14ac:dyDescent="0.25">
      <c r="A22304" t="e">
        <f t="shared" ref="A22304" si="22075">"'"&amp;#REF!&amp;"',"</f>
        <v>#REF!</v>
      </c>
    </row>
    <row r="22305" spans="1:1" x14ac:dyDescent="0.25">
      <c r="A22305" t="e">
        <f t="shared" ref="A22305" si="22076">"'"&amp;#REF!&amp;"',"</f>
        <v>#REF!</v>
      </c>
    </row>
    <row r="22306" spans="1:1" x14ac:dyDescent="0.25">
      <c r="A22306" t="e">
        <f t="shared" ref="A22306" si="22077">"'"&amp;#REF!&amp;"',"</f>
        <v>#REF!</v>
      </c>
    </row>
    <row r="22307" spans="1:1" x14ac:dyDescent="0.25">
      <c r="A22307" t="e">
        <f t="shared" ref="A22307" si="22078">"'"&amp;#REF!&amp;"',"</f>
        <v>#REF!</v>
      </c>
    </row>
    <row r="22308" spans="1:1" x14ac:dyDescent="0.25">
      <c r="A22308" t="e">
        <f t="shared" ref="A22308" si="22079">"'"&amp;#REF!&amp;"',"</f>
        <v>#REF!</v>
      </c>
    </row>
    <row r="22309" spans="1:1" x14ac:dyDescent="0.25">
      <c r="A22309" t="e">
        <f t="shared" ref="A22309" si="22080">"'"&amp;#REF!&amp;"',"</f>
        <v>#REF!</v>
      </c>
    </row>
    <row r="22310" spans="1:1" x14ac:dyDescent="0.25">
      <c r="A22310" t="e">
        <f t="shared" ref="A22310" si="22081">"'"&amp;#REF!&amp;"',"</f>
        <v>#REF!</v>
      </c>
    </row>
    <row r="22311" spans="1:1" x14ac:dyDescent="0.25">
      <c r="A22311" t="e">
        <f t="shared" ref="A22311" si="22082">"'"&amp;#REF!&amp;"',"</f>
        <v>#REF!</v>
      </c>
    </row>
    <row r="22312" spans="1:1" x14ac:dyDescent="0.25">
      <c r="A22312" t="e">
        <f t="shared" ref="A22312" si="22083">"'"&amp;#REF!&amp;"',"</f>
        <v>#REF!</v>
      </c>
    </row>
    <row r="22313" spans="1:1" x14ac:dyDescent="0.25">
      <c r="A22313" t="e">
        <f t="shared" ref="A22313" si="22084">"'"&amp;#REF!&amp;"',"</f>
        <v>#REF!</v>
      </c>
    </row>
    <row r="22314" spans="1:1" x14ac:dyDescent="0.25">
      <c r="A22314" t="e">
        <f t="shared" ref="A22314" si="22085">"'"&amp;#REF!&amp;"',"</f>
        <v>#REF!</v>
      </c>
    </row>
    <row r="22315" spans="1:1" x14ac:dyDescent="0.25">
      <c r="A22315" t="e">
        <f t="shared" ref="A22315" si="22086">"'"&amp;#REF!&amp;"',"</f>
        <v>#REF!</v>
      </c>
    </row>
    <row r="22316" spans="1:1" x14ac:dyDescent="0.25">
      <c r="A22316" t="e">
        <f t="shared" ref="A22316" si="22087">"'"&amp;#REF!&amp;"',"</f>
        <v>#REF!</v>
      </c>
    </row>
    <row r="22317" spans="1:1" x14ac:dyDescent="0.25">
      <c r="A22317" t="e">
        <f t="shared" ref="A22317" si="22088">"'"&amp;#REF!&amp;"',"</f>
        <v>#REF!</v>
      </c>
    </row>
    <row r="22318" spans="1:1" x14ac:dyDescent="0.25">
      <c r="A22318" t="e">
        <f t="shared" ref="A22318" si="22089">"'"&amp;#REF!&amp;"',"</f>
        <v>#REF!</v>
      </c>
    </row>
    <row r="22319" spans="1:1" x14ac:dyDescent="0.25">
      <c r="A22319" t="e">
        <f t="shared" ref="A22319" si="22090">"'"&amp;#REF!&amp;"',"</f>
        <v>#REF!</v>
      </c>
    </row>
    <row r="22320" spans="1:1" x14ac:dyDescent="0.25">
      <c r="A22320" t="e">
        <f t="shared" ref="A22320" si="22091">"'"&amp;#REF!&amp;"',"</f>
        <v>#REF!</v>
      </c>
    </row>
    <row r="22321" spans="1:1" x14ac:dyDescent="0.25">
      <c r="A22321" t="e">
        <f t="shared" ref="A22321" si="22092">"'"&amp;#REF!&amp;"',"</f>
        <v>#REF!</v>
      </c>
    </row>
    <row r="22322" spans="1:1" x14ac:dyDescent="0.25">
      <c r="A22322" t="e">
        <f t="shared" ref="A22322" si="22093">"'"&amp;#REF!&amp;"',"</f>
        <v>#REF!</v>
      </c>
    </row>
    <row r="22323" spans="1:1" x14ac:dyDescent="0.25">
      <c r="A22323" t="e">
        <f t="shared" ref="A22323" si="22094">"'"&amp;#REF!&amp;"',"</f>
        <v>#REF!</v>
      </c>
    </row>
    <row r="22324" spans="1:1" x14ac:dyDescent="0.25">
      <c r="A22324" t="e">
        <f t="shared" ref="A22324" si="22095">"'"&amp;#REF!&amp;"',"</f>
        <v>#REF!</v>
      </c>
    </row>
    <row r="22325" spans="1:1" x14ac:dyDescent="0.25">
      <c r="A22325" t="e">
        <f t="shared" ref="A22325" si="22096">"'"&amp;#REF!&amp;"',"</f>
        <v>#REF!</v>
      </c>
    </row>
    <row r="22326" spans="1:1" x14ac:dyDescent="0.25">
      <c r="A22326" t="e">
        <f t="shared" ref="A22326" si="22097">"'"&amp;#REF!&amp;"',"</f>
        <v>#REF!</v>
      </c>
    </row>
    <row r="22327" spans="1:1" x14ac:dyDescent="0.25">
      <c r="A22327" t="e">
        <f t="shared" ref="A22327" si="22098">"'"&amp;#REF!&amp;"',"</f>
        <v>#REF!</v>
      </c>
    </row>
    <row r="22328" spans="1:1" x14ac:dyDescent="0.25">
      <c r="A22328" t="e">
        <f t="shared" ref="A22328" si="22099">"'"&amp;#REF!&amp;"',"</f>
        <v>#REF!</v>
      </c>
    </row>
    <row r="22329" spans="1:1" x14ac:dyDescent="0.25">
      <c r="A22329" t="e">
        <f t="shared" ref="A22329" si="22100">"'"&amp;#REF!&amp;"',"</f>
        <v>#REF!</v>
      </c>
    </row>
    <row r="22330" spans="1:1" x14ac:dyDescent="0.25">
      <c r="A22330" t="e">
        <f t="shared" ref="A22330" si="22101">"'"&amp;#REF!&amp;"',"</f>
        <v>#REF!</v>
      </c>
    </row>
    <row r="22331" spans="1:1" x14ac:dyDescent="0.25">
      <c r="A22331" t="e">
        <f t="shared" ref="A22331" si="22102">"'"&amp;#REF!&amp;"',"</f>
        <v>#REF!</v>
      </c>
    </row>
    <row r="22332" spans="1:1" x14ac:dyDescent="0.25">
      <c r="A22332" t="e">
        <f t="shared" ref="A22332" si="22103">"'"&amp;#REF!&amp;"',"</f>
        <v>#REF!</v>
      </c>
    </row>
    <row r="22333" spans="1:1" x14ac:dyDescent="0.25">
      <c r="A22333" t="e">
        <f t="shared" ref="A22333" si="22104">"'"&amp;#REF!&amp;"',"</f>
        <v>#REF!</v>
      </c>
    </row>
    <row r="22334" spans="1:1" x14ac:dyDescent="0.25">
      <c r="A22334" t="e">
        <f t="shared" ref="A22334" si="22105">"'"&amp;#REF!&amp;"',"</f>
        <v>#REF!</v>
      </c>
    </row>
    <row r="22335" spans="1:1" x14ac:dyDescent="0.25">
      <c r="A22335" t="e">
        <f t="shared" ref="A22335" si="22106">"'"&amp;#REF!&amp;"',"</f>
        <v>#REF!</v>
      </c>
    </row>
    <row r="22336" spans="1:1" x14ac:dyDescent="0.25">
      <c r="A22336" t="e">
        <f t="shared" ref="A22336" si="22107">"'"&amp;#REF!&amp;"',"</f>
        <v>#REF!</v>
      </c>
    </row>
    <row r="22337" spans="1:1" x14ac:dyDescent="0.25">
      <c r="A22337" t="e">
        <f t="shared" ref="A22337" si="22108">"'"&amp;#REF!&amp;"',"</f>
        <v>#REF!</v>
      </c>
    </row>
    <row r="22338" spans="1:1" x14ac:dyDescent="0.25">
      <c r="A22338" t="e">
        <f t="shared" ref="A22338" si="22109">"'"&amp;#REF!&amp;"',"</f>
        <v>#REF!</v>
      </c>
    </row>
    <row r="22339" spans="1:1" x14ac:dyDescent="0.25">
      <c r="A22339" t="e">
        <f t="shared" ref="A22339" si="22110">"'"&amp;#REF!&amp;"',"</f>
        <v>#REF!</v>
      </c>
    </row>
    <row r="22340" spans="1:1" x14ac:dyDescent="0.25">
      <c r="A22340" t="e">
        <f t="shared" ref="A22340" si="22111">"'"&amp;#REF!&amp;"',"</f>
        <v>#REF!</v>
      </c>
    </row>
    <row r="22341" spans="1:1" x14ac:dyDescent="0.25">
      <c r="A22341" t="e">
        <f t="shared" ref="A22341" si="22112">"'"&amp;#REF!&amp;"',"</f>
        <v>#REF!</v>
      </c>
    </row>
    <row r="22342" spans="1:1" x14ac:dyDescent="0.25">
      <c r="A22342" t="e">
        <f t="shared" ref="A22342" si="22113">"'"&amp;#REF!&amp;"',"</f>
        <v>#REF!</v>
      </c>
    </row>
    <row r="22343" spans="1:1" x14ac:dyDescent="0.25">
      <c r="A22343" t="e">
        <f t="shared" ref="A22343" si="22114">"'"&amp;#REF!&amp;"',"</f>
        <v>#REF!</v>
      </c>
    </row>
    <row r="22344" spans="1:1" x14ac:dyDescent="0.25">
      <c r="A22344" t="e">
        <f t="shared" ref="A22344" si="22115">"'"&amp;#REF!&amp;"',"</f>
        <v>#REF!</v>
      </c>
    </row>
    <row r="22345" spans="1:1" x14ac:dyDescent="0.25">
      <c r="A22345" t="e">
        <f t="shared" ref="A22345" si="22116">"'"&amp;#REF!&amp;"',"</f>
        <v>#REF!</v>
      </c>
    </row>
    <row r="22346" spans="1:1" x14ac:dyDescent="0.25">
      <c r="A22346" t="e">
        <f t="shared" ref="A22346" si="22117">"'"&amp;#REF!&amp;"',"</f>
        <v>#REF!</v>
      </c>
    </row>
    <row r="22347" spans="1:1" x14ac:dyDescent="0.25">
      <c r="A22347" t="e">
        <f t="shared" ref="A22347" si="22118">"'"&amp;#REF!&amp;"',"</f>
        <v>#REF!</v>
      </c>
    </row>
    <row r="22348" spans="1:1" x14ac:dyDescent="0.25">
      <c r="A22348" t="e">
        <f t="shared" ref="A22348" si="22119">"'"&amp;#REF!&amp;"',"</f>
        <v>#REF!</v>
      </c>
    </row>
    <row r="22349" spans="1:1" x14ac:dyDescent="0.25">
      <c r="A22349" t="e">
        <f t="shared" ref="A22349" si="22120">"'"&amp;#REF!&amp;"',"</f>
        <v>#REF!</v>
      </c>
    </row>
    <row r="22350" spans="1:1" x14ac:dyDescent="0.25">
      <c r="A22350" t="e">
        <f t="shared" ref="A22350" si="22121">"'"&amp;#REF!&amp;"',"</f>
        <v>#REF!</v>
      </c>
    </row>
    <row r="22351" spans="1:1" x14ac:dyDescent="0.25">
      <c r="A22351" t="e">
        <f t="shared" ref="A22351" si="22122">"'"&amp;#REF!&amp;"',"</f>
        <v>#REF!</v>
      </c>
    </row>
    <row r="22352" spans="1:1" x14ac:dyDescent="0.25">
      <c r="A22352" t="e">
        <f t="shared" ref="A22352" si="22123">"'"&amp;#REF!&amp;"',"</f>
        <v>#REF!</v>
      </c>
    </row>
    <row r="22353" spans="1:1" x14ac:dyDescent="0.25">
      <c r="A22353" t="e">
        <f t="shared" ref="A22353" si="22124">"'"&amp;#REF!&amp;"',"</f>
        <v>#REF!</v>
      </c>
    </row>
    <row r="22354" spans="1:1" x14ac:dyDescent="0.25">
      <c r="A22354" t="e">
        <f t="shared" ref="A22354" si="22125">"'"&amp;#REF!&amp;"',"</f>
        <v>#REF!</v>
      </c>
    </row>
    <row r="22355" spans="1:1" x14ac:dyDescent="0.25">
      <c r="A22355" t="e">
        <f t="shared" ref="A22355" si="22126">"'"&amp;#REF!&amp;"',"</f>
        <v>#REF!</v>
      </c>
    </row>
    <row r="22356" spans="1:1" x14ac:dyDescent="0.25">
      <c r="A22356" t="e">
        <f t="shared" ref="A22356" si="22127">"'"&amp;#REF!&amp;"',"</f>
        <v>#REF!</v>
      </c>
    </row>
    <row r="22357" spans="1:1" x14ac:dyDescent="0.25">
      <c r="A22357" t="e">
        <f t="shared" ref="A22357" si="22128">"'"&amp;#REF!&amp;"',"</f>
        <v>#REF!</v>
      </c>
    </row>
    <row r="22358" spans="1:1" x14ac:dyDescent="0.25">
      <c r="A22358" t="e">
        <f t="shared" ref="A22358" si="22129">"'"&amp;#REF!&amp;"',"</f>
        <v>#REF!</v>
      </c>
    </row>
    <row r="22359" spans="1:1" x14ac:dyDescent="0.25">
      <c r="A22359" t="e">
        <f t="shared" ref="A22359" si="22130">"'"&amp;#REF!&amp;"',"</f>
        <v>#REF!</v>
      </c>
    </row>
    <row r="22360" spans="1:1" x14ac:dyDescent="0.25">
      <c r="A22360" t="e">
        <f t="shared" ref="A22360" si="22131">"'"&amp;#REF!&amp;"',"</f>
        <v>#REF!</v>
      </c>
    </row>
    <row r="22361" spans="1:1" x14ac:dyDescent="0.25">
      <c r="A22361" t="e">
        <f t="shared" ref="A22361" si="22132">"'"&amp;#REF!&amp;"',"</f>
        <v>#REF!</v>
      </c>
    </row>
    <row r="22362" spans="1:1" x14ac:dyDescent="0.25">
      <c r="A22362" t="e">
        <f t="shared" ref="A22362" si="22133">"'"&amp;#REF!&amp;"',"</f>
        <v>#REF!</v>
      </c>
    </row>
    <row r="22363" spans="1:1" x14ac:dyDescent="0.25">
      <c r="A22363" t="e">
        <f t="shared" ref="A22363" si="22134">"'"&amp;#REF!&amp;"',"</f>
        <v>#REF!</v>
      </c>
    </row>
    <row r="22364" spans="1:1" x14ac:dyDescent="0.25">
      <c r="A22364" t="e">
        <f t="shared" ref="A22364" si="22135">"'"&amp;#REF!&amp;"',"</f>
        <v>#REF!</v>
      </c>
    </row>
    <row r="22365" spans="1:1" x14ac:dyDescent="0.25">
      <c r="A22365" t="e">
        <f t="shared" ref="A22365" si="22136">"'"&amp;#REF!&amp;"',"</f>
        <v>#REF!</v>
      </c>
    </row>
    <row r="22366" spans="1:1" x14ac:dyDescent="0.25">
      <c r="A22366" t="e">
        <f t="shared" ref="A22366" si="22137">"'"&amp;#REF!&amp;"',"</f>
        <v>#REF!</v>
      </c>
    </row>
    <row r="22367" spans="1:1" x14ac:dyDescent="0.25">
      <c r="A22367" t="e">
        <f t="shared" ref="A22367" si="22138">"'"&amp;#REF!&amp;"',"</f>
        <v>#REF!</v>
      </c>
    </row>
    <row r="22368" spans="1:1" x14ac:dyDescent="0.25">
      <c r="A22368" t="e">
        <f t="shared" ref="A22368" si="22139">"'"&amp;#REF!&amp;"',"</f>
        <v>#REF!</v>
      </c>
    </row>
    <row r="22369" spans="1:1" x14ac:dyDescent="0.25">
      <c r="A22369" t="e">
        <f t="shared" ref="A22369" si="22140">"'"&amp;#REF!&amp;"',"</f>
        <v>#REF!</v>
      </c>
    </row>
    <row r="22370" spans="1:1" x14ac:dyDescent="0.25">
      <c r="A22370" t="e">
        <f t="shared" ref="A22370" si="22141">"'"&amp;#REF!&amp;"',"</f>
        <v>#REF!</v>
      </c>
    </row>
    <row r="22371" spans="1:1" x14ac:dyDescent="0.25">
      <c r="A22371" t="e">
        <f t="shared" ref="A22371" si="22142">"'"&amp;#REF!&amp;"',"</f>
        <v>#REF!</v>
      </c>
    </row>
    <row r="22372" spans="1:1" x14ac:dyDescent="0.25">
      <c r="A22372" t="e">
        <f t="shared" ref="A22372" si="22143">"'"&amp;#REF!&amp;"',"</f>
        <v>#REF!</v>
      </c>
    </row>
    <row r="22373" spans="1:1" x14ac:dyDescent="0.25">
      <c r="A22373" t="e">
        <f t="shared" ref="A22373" si="22144">"'"&amp;#REF!&amp;"',"</f>
        <v>#REF!</v>
      </c>
    </row>
    <row r="22374" spans="1:1" x14ac:dyDescent="0.25">
      <c r="A22374" t="e">
        <f t="shared" ref="A22374" si="22145">"'"&amp;#REF!&amp;"',"</f>
        <v>#REF!</v>
      </c>
    </row>
    <row r="22375" spans="1:1" x14ac:dyDescent="0.25">
      <c r="A22375" t="e">
        <f t="shared" ref="A22375" si="22146">"'"&amp;#REF!&amp;"',"</f>
        <v>#REF!</v>
      </c>
    </row>
    <row r="22376" spans="1:1" x14ac:dyDescent="0.25">
      <c r="A22376" t="e">
        <f t="shared" ref="A22376" si="22147">"'"&amp;#REF!&amp;"',"</f>
        <v>#REF!</v>
      </c>
    </row>
    <row r="22377" spans="1:1" x14ac:dyDescent="0.25">
      <c r="A22377" t="e">
        <f t="shared" ref="A22377" si="22148">"'"&amp;#REF!&amp;"',"</f>
        <v>#REF!</v>
      </c>
    </row>
    <row r="22378" spans="1:1" x14ac:dyDescent="0.25">
      <c r="A22378" t="e">
        <f t="shared" ref="A22378" si="22149">"'"&amp;#REF!&amp;"',"</f>
        <v>#REF!</v>
      </c>
    </row>
    <row r="22379" spans="1:1" x14ac:dyDescent="0.25">
      <c r="A22379" t="e">
        <f t="shared" ref="A22379" si="22150">"'"&amp;#REF!&amp;"',"</f>
        <v>#REF!</v>
      </c>
    </row>
    <row r="22380" spans="1:1" x14ac:dyDescent="0.25">
      <c r="A22380" t="e">
        <f t="shared" ref="A22380" si="22151">"'"&amp;#REF!&amp;"',"</f>
        <v>#REF!</v>
      </c>
    </row>
    <row r="22381" spans="1:1" x14ac:dyDescent="0.25">
      <c r="A22381" t="e">
        <f t="shared" ref="A22381" si="22152">"'"&amp;#REF!&amp;"',"</f>
        <v>#REF!</v>
      </c>
    </row>
    <row r="22382" spans="1:1" x14ac:dyDescent="0.25">
      <c r="A22382" t="e">
        <f t="shared" ref="A22382" si="22153">"'"&amp;#REF!&amp;"',"</f>
        <v>#REF!</v>
      </c>
    </row>
    <row r="22383" spans="1:1" x14ac:dyDescent="0.25">
      <c r="A22383" t="e">
        <f t="shared" ref="A22383" si="22154">"'"&amp;#REF!&amp;"',"</f>
        <v>#REF!</v>
      </c>
    </row>
    <row r="22384" spans="1:1" x14ac:dyDescent="0.25">
      <c r="A22384" t="e">
        <f t="shared" ref="A22384" si="22155">"'"&amp;#REF!&amp;"',"</f>
        <v>#REF!</v>
      </c>
    </row>
    <row r="22385" spans="1:1" x14ac:dyDescent="0.25">
      <c r="A22385" t="e">
        <f t="shared" ref="A22385" si="22156">"'"&amp;#REF!&amp;"',"</f>
        <v>#REF!</v>
      </c>
    </row>
    <row r="22386" spans="1:1" x14ac:dyDescent="0.25">
      <c r="A22386" t="e">
        <f t="shared" ref="A22386" si="22157">"'"&amp;#REF!&amp;"',"</f>
        <v>#REF!</v>
      </c>
    </row>
    <row r="22387" spans="1:1" x14ac:dyDescent="0.25">
      <c r="A22387" t="e">
        <f t="shared" ref="A22387" si="22158">"'"&amp;#REF!&amp;"',"</f>
        <v>#REF!</v>
      </c>
    </row>
    <row r="22388" spans="1:1" x14ac:dyDescent="0.25">
      <c r="A22388" t="e">
        <f t="shared" ref="A22388" si="22159">"'"&amp;#REF!&amp;"',"</f>
        <v>#REF!</v>
      </c>
    </row>
    <row r="22389" spans="1:1" x14ac:dyDescent="0.25">
      <c r="A22389" t="e">
        <f t="shared" ref="A22389" si="22160">"'"&amp;#REF!&amp;"',"</f>
        <v>#REF!</v>
      </c>
    </row>
    <row r="22390" spans="1:1" x14ac:dyDescent="0.25">
      <c r="A22390" t="e">
        <f t="shared" ref="A22390" si="22161">"'"&amp;#REF!&amp;"',"</f>
        <v>#REF!</v>
      </c>
    </row>
    <row r="22391" spans="1:1" x14ac:dyDescent="0.25">
      <c r="A22391" t="e">
        <f t="shared" ref="A22391" si="22162">"'"&amp;#REF!&amp;"',"</f>
        <v>#REF!</v>
      </c>
    </row>
    <row r="22392" spans="1:1" x14ac:dyDescent="0.25">
      <c r="A22392" t="e">
        <f t="shared" ref="A22392" si="22163">"'"&amp;#REF!&amp;"',"</f>
        <v>#REF!</v>
      </c>
    </row>
    <row r="22393" spans="1:1" x14ac:dyDescent="0.25">
      <c r="A22393" t="e">
        <f t="shared" ref="A22393" si="22164">"'"&amp;#REF!&amp;"',"</f>
        <v>#REF!</v>
      </c>
    </row>
    <row r="22394" spans="1:1" x14ac:dyDescent="0.25">
      <c r="A22394" t="e">
        <f t="shared" ref="A22394" si="22165">"'"&amp;#REF!&amp;"',"</f>
        <v>#REF!</v>
      </c>
    </row>
    <row r="22395" spans="1:1" x14ac:dyDescent="0.25">
      <c r="A22395" t="e">
        <f t="shared" ref="A22395" si="22166">"'"&amp;#REF!&amp;"',"</f>
        <v>#REF!</v>
      </c>
    </row>
    <row r="22396" spans="1:1" x14ac:dyDescent="0.25">
      <c r="A22396" t="e">
        <f t="shared" ref="A22396" si="22167">"'"&amp;#REF!&amp;"',"</f>
        <v>#REF!</v>
      </c>
    </row>
    <row r="22397" spans="1:1" x14ac:dyDescent="0.25">
      <c r="A22397" t="e">
        <f t="shared" ref="A22397" si="22168">"'"&amp;#REF!&amp;"',"</f>
        <v>#REF!</v>
      </c>
    </row>
    <row r="22398" spans="1:1" x14ac:dyDescent="0.25">
      <c r="A22398" t="e">
        <f t="shared" ref="A22398" si="22169">"'"&amp;#REF!&amp;"',"</f>
        <v>#REF!</v>
      </c>
    </row>
    <row r="22399" spans="1:1" x14ac:dyDescent="0.25">
      <c r="A22399" t="e">
        <f t="shared" ref="A22399" si="22170">"'"&amp;#REF!&amp;"',"</f>
        <v>#REF!</v>
      </c>
    </row>
    <row r="22400" spans="1:1" x14ac:dyDescent="0.25">
      <c r="A22400" t="e">
        <f t="shared" ref="A22400" si="22171">"'"&amp;#REF!&amp;"',"</f>
        <v>#REF!</v>
      </c>
    </row>
    <row r="22401" spans="1:1" x14ac:dyDescent="0.25">
      <c r="A22401" t="e">
        <f t="shared" ref="A22401" si="22172">"'"&amp;#REF!&amp;"',"</f>
        <v>#REF!</v>
      </c>
    </row>
    <row r="22402" spans="1:1" x14ac:dyDescent="0.25">
      <c r="A22402" t="e">
        <f t="shared" ref="A22402" si="22173">"'"&amp;#REF!&amp;"',"</f>
        <v>#REF!</v>
      </c>
    </row>
    <row r="22403" spans="1:1" x14ac:dyDescent="0.25">
      <c r="A22403" t="e">
        <f t="shared" ref="A22403" si="22174">"'"&amp;#REF!&amp;"',"</f>
        <v>#REF!</v>
      </c>
    </row>
    <row r="22404" spans="1:1" x14ac:dyDescent="0.25">
      <c r="A22404" t="e">
        <f t="shared" ref="A22404" si="22175">"'"&amp;#REF!&amp;"',"</f>
        <v>#REF!</v>
      </c>
    </row>
    <row r="22405" spans="1:1" x14ac:dyDescent="0.25">
      <c r="A22405" t="e">
        <f t="shared" ref="A22405" si="22176">"'"&amp;#REF!&amp;"',"</f>
        <v>#REF!</v>
      </c>
    </row>
    <row r="22406" spans="1:1" x14ac:dyDescent="0.25">
      <c r="A22406" t="e">
        <f t="shared" ref="A22406" si="22177">"'"&amp;#REF!&amp;"',"</f>
        <v>#REF!</v>
      </c>
    </row>
    <row r="22407" spans="1:1" x14ac:dyDescent="0.25">
      <c r="A22407" t="e">
        <f t="shared" ref="A22407" si="22178">"'"&amp;#REF!&amp;"',"</f>
        <v>#REF!</v>
      </c>
    </row>
    <row r="22408" spans="1:1" x14ac:dyDescent="0.25">
      <c r="A22408" t="e">
        <f t="shared" ref="A22408" si="22179">"'"&amp;#REF!&amp;"',"</f>
        <v>#REF!</v>
      </c>
    </row>
    <row r="22409" spans="1:1" x14ac:dyDescent="0.25">
      <c r="A22409" t="e">
        <f t="shared" ref="A22409" si="22180">"'"&amp;#REF!&amp;"',"</f>
        <v>#REF!</v>
      </c>
    </row>
    <row r="22410" spans="1:1" x14ac:dyDescent="0.25">
      <c r="A22410" t="e">
        <f t="shared" ref="A22410" si="22181">"'"&amp;#REF!&amp;"',"</f>
        <v>#REF!</v>
      </c>
    </row>
    <row r="22411" spans="1:1" x14ac:dyDescent="0.25">
      <c r="A22411" t="e">
        <f t="shared" ref="A22411" si="22182">"'"&amp;#REF!&amp;"',"</f>
        <v>#REF!</v>
      </c>
    </row>
    <row r="22412" spans="1:1" x14ac:dyDescent="0.25">
      <c r="A22412" t="e">
        <f t="shared" ref="A22412" si="22183">"'"&amp;#REF!&amp;"',"</f>
        <v>#REF!</v>
      </c>
    </row>
    <row r="22413" spans="1:1" x14ac:dyDescent="0.25">
      <c r="A22413" t="e">
        <f t="shared" ref="A22413" si="22184">"'"&amp;#REF!&amp;"',"</f>
        <v>#REF!</v>
      </c>
    </row>
    <row r="22414" spans="1:1" x14ac:dyDescent="0.25">
      <c r="A22414" t="e">
        <f t="shared" ref="A22414" si="22185">"'"&amp;#REF!&amp;"',"</f>
        <v>#REF!</v>
      </c>
    </row>
    <row r="22415" spans="1:1" x14ac:dyDescent="0.25">
      <c r="A22415" t="e">
        <f t="shared" ref="A22415" si="22186">"'"&amp;#REF!&amp;"',"</f>
        <v>#REF!</v>
      </c>
    </row>
    <row r="22416" spans="1:1" x14ac:dyDescent="0.25">
      <c r="A22416" t="e">
        <f t="shared" ref="A22416" si="22187">"'"&amp;#REF!&amp;"',"</f>
        <v>#REF!</v>
      </c>
    </row>
    <row r="22417" spans="1:1" x14ac:dyDescent="0.25">
      <c r="A22417" t="e">
        <f t="shared" ref="A22417" si="22188">"'"&amp;#REF!&amp;"',"</f>
        <v>#REF!</v>
      </c>
    </row>
    <row r="22418" spans="1:1" x14ac:dyDescent="0.25">
      <c r="A22418" t="e">
        <f t="shared" ref="A22418" si="22189">"'"&amp;#REF!&amp;"',"</f>
        <v>#REF!</v>
      </c>
    </row>
    <row r="22419" spans="1:1" x14ac:dyDescent="0.25">
      <c r="A22419" t="e">
        <f t="shared" ref="A22419" si="22190">"'"&amp;#REF!&amp;"',"</f>
        <v>#REF!</v>
      </c>
    </row>
    <row r="22420" spans="1:1" x14ac:dyDescent="0.25">
      <c r="A22420" t="e">
        <f t="shared" ref="A22420" si="22191">"'"&amp;#REF!&amp;"',"</f>
        <v>#REF!</v>
      </c>
    </row>
    <row r="22421" spans="1:1" x14ac:dyDescent="0.25">
      <c r="A22421" t="e">
        <f t="shared" ref="A22421" si="22192">"'"&amp;#REF!&amp;"',"</f>
        <v>#REF!</v>
      </c>
    </row>
    <row r="22422" spans="1:1" x14ac:dyDescent="0.25">
      <c r="A22422" t="e">
        <f t="shared" ref="A22422" si="22193">"'"&amp;#REF!&amp;"',"</f>
        <v>#REF!</v>
      </c>
    </row>
    <row r="22423" spans="1:1" x14ac:dyDescent="0.25">
      <c r="A22423" t="e">
        <f t="shared" ref="A22423" si="22194">"'"&amp;#REF!&amp;"',"</f>
        <v>#REF!</v>
      </c>
    </row>
    <row r="22424" spans="1:1" x14ac:dyDescent="0.25">
      <c r="A22424" t="e">
        <f t="shared" ref="A22424" si="22195">"'"&amp;#REF!&amp;"',"</f>
        <v>#REF!</v>
      </c>
    </row>
    <row r="22425" spans="1:1" x14ac:dyDescent="0.25">
      <c r="A22425" t="e">
        <f t="shared" ref="A22425" si="22196">"'"&amp;#REF!&amp;"',"</f>
        <v>#REF!</v>
      </c>
    </row>
    <row r="22426" spans="1:1" x14ac:dyDescent="0.25">
      <c r="A22426" t="e">
        <f t="shared" ref="A22426" si="22197">"'"&amp;#REF!&amp;"',"</f>
        <v>#REF!</v>
      </c>
    </row>
    <row r="22427" spans="1:1" x14ac:dyDescent="0.25">
      <c r="A22427" t="e">
        <f t="shared" ref="A22427" si="22198">"'"&amp;#REF!&amp;"',"</f>
        <v>#REF!</v>
      </c>
    </row>
    <row r="22428" spans="1:1" x14ac:dyDescent="0.25">
      <c r="A22428" t="e">
        <f t="shared" ref="A22428" si="22199">"'"&amp;#REF!&amp;"',"</f>
        <v>#REF!</v>
      </c>
    </row>
    <row r="22429" spans="1:1" x14ac:dyDescent="0.25">
      <c r="A22429" t="e">
        <f t="shared" ref="A22429" si="22200">"'"&amp;#REF!&amp;"',"</f>
        <v>#REF!</v>
      </c>
    </row>
    <row r="22430" spans="1:1" x14ac:dyDescent="0.25">
      <c r="A22430" t="e">
        <f t="shared" ref="A22430" si="22201">"'"&amp;#REF!&amp;"',"</f>
        <v>#REF!</v>
      </c>
    </row>
    <row r="22431" spans="1:1" x14ac:dyDescent="0.25">
      <c r="A22431" t="e">
        <f t="shared" ref="A22431" si="22202">"'"&amp;#REF!&amp;"',"</f>
        <v>#REF!</v>
      </c>
    </row>
    <row r="22432" spans="1:1" x14ac:dyDescent="0.25">
      <c r="A22432" t="e">
        <f t="shared" ref="A22432" si="22203">"'"&amp;#REF!&amp;"',"</f>
        <v>#REF!</v>
      </c>
    </row>
    <row r="22433" spans="1:1" x14ac:dyDescent="0.25">
      <c r="A22433" t="e">
        <f t="shared" ref="A22433" si="22204">"'"&amp;#REF!&amp;"',"</f>
        <v>#REF!</v>
      </c>
    </row>
    <row r="22434" spans="1:1" x14ac:dyDescent="0.25">
      <c r="A22434" t="e">
        <f t="shared" ref="A22434" si="22205">"'"&amp;#REF!&amp;"',"</f>
        <v>#REF!</v>
      </c>
    </row>
    <row r="22435" spans="1:1" x14ac:dyDescent="0.25">
      <c r="A22435" t="e">
        <f t="shared" ref="A22435" si="22206">"'"&amp;#REF!&amp;"',"</f>
        <v>#REF!</v>
      </c>
    </row>
    <row r="22436" spans="1:1" x14ac:dyDescent="0.25">
      <c r="A22436" t="e">
        <f t="shared" ref="A22436" si="22207">"'"&amp;#REF!&amp;"',"</f>
        <v>#REF!</v>
      </c>
    </row>
    <row r="22437" spans="1:1" x14ac:dyDescent="0.25">
      <c r="A22437" t="e">
        <f t="shared" ref="A22437" si="22208">"'"&amp;#REF!&amp;"',"</f>
        <v>#REF!</v>
      </c>
    </row>
    <row r="22438" spans="1:1" x14ac:dyDescent="0.25">
      <c r="A22438" t="e">
        <f t="shared" ref="A22438" si="22209">"'"&amp;#REF!&amp;"',"</f>
        <v>#REF!</v>
      </c>
    </row>
    <row r="22439" spans="1:1" x14ac:dyDescent="0.25">
      <c r="A22439" t="e">
        <f t="shared" ref="A22439" si="22210">"'"&amp;#REF!&amp;"',"</f>
        <v>#REF!</v>
      </c>
    </row>
    <row r="22440" spans="1:1" x14ac:dyDescent="0.25">
      <c r="A22440" t="e">
        <f t="shared" ref="A22440" si="22211">"'"&amp;#REF!&amp;"',"</f>
        <v>#REF!</v>
      </c>
    </row>
    <row r="22441" spans="1:1" x14ac:dyDescent="0.25">
      <c r="A22441" t="e">
        <f t="shared" ref="A22441" si="22212">"'"&amp;#REF!&amp;"',"</f>
        <v>#REF!</v>
      </c>
    </row>
    <row r="22442" spans="1:1" x14ac:dyDescent="0.25">
      <c r="A22442" t="e">
        <f t="shared" ref="A22442" si="22213">"'"&amp;#REF!&amp;"',"</f>
        <v>#REF!</v>
      </c>
    </row>
    <row r="22443" spans="1:1" x14ac:dyDescent="0.25">
      <c r="A22443" t="e">
        <f t="shared" ref="A22443" si="22214">"'"&amp;#REF!&amp;"',"</f>
        <v>#REF!</v>
      </c>
    </row>
    <row r="22444" spans="1:1" x14ac:dyDescent="0.25">
      <c r="A22444" t="e">
        <f t="shared" ref="A22444" si="22215">"'"&amp;#REF!&amp;"',"</f>
        <v>#REF!</v>
      </c>
    </row>
    <row r="22445" spans="1:1" x14ac:dyDescent="0.25">
      <c r="A22445" t="e">
        <f t="shared" ref="A22445" si="22216">"'"&amp;#REF!&amp;"',"</f>
        <v>#REF!</v>
      </c>
    </row>
    <row r="22446" spans="1:1" x14ac:dyDescent="0.25">
      <c r="A22446" t="e">
        <f t="shared" ref="A22446" si="22217">"'"&amp;#REF!&amp;"',"</f>
        <v>#REF!</v>
      </c>
    </row>
    <row r="22447" spans="1:1" x14ac:dyDescent="0.25">
      <c r="A22447" t="e">
        <f t="shared" ref="A22447" si="22218">"'"&amp;#REF!&amp;"',"</f>
        <v>#REF!</v>
      </c>
    </row>
    <row r="22448" spans="1:1" x14ac:dyDescent="0.25">
      <c r="A22448" t="e">
        <f t="shared" ref="A22448" si="22219">"'"&amp;#REF!&amp;"',"</f>
        <v>#REF!</v>
      </c>
    </row>
    <row r="22449" spans="1:1" x14ac:dyDescent="0.25">
      <c r="A22449" t="e">
        <f t="shared" ref="A22449" si="22220">"'"&amp;#REF!&amp;"',"</f>
        <v>#REF!</v>
      </c>
    </row>
    <row r="22450" spans="1:1" x14ac:dyDescent="0.25">
      <c r="A22450" t="e">
        <f t="shared" ref="A22450" si="22221">"'"&amp;#REF!&amp;"',"</f>
        <v>#REF!</v>
      </c>
    </row>
    <row r="22451" spans="1:1" x14ac:dyDescent="0.25">
      <c r="A22451" t="e">
        <f t="shared" ref="A22451" si="22222">"'"&amp;#REF!&amp;"',"</f>
        <v>#REF!</v>
      </c>
    </row>
    <row r="22452" spans="1:1" x14ac:dyDescent="0.25">
      <c r="A22452" t="e">
        <f t="shared" ref="A22452" si="22223">"'"&amp;#REF!&amp;"',"</f>
        <v>#REF!</v>
      </c>
    </row>
    <row r="22453" spans="1:1" x14ac:dyDescent="0.25">
      <c r="A22453" t="e">
        <f t="shared" ref="A22453" si="22224">"'"&amp;#REF!&amp;"',"</f>
        <v>#REF!</v>
      </c>
    </row>
    <row r="22454" spans="1:1" x14ac:dyDescent="0.25">
      <c r="A22454" t="e">
        <f t="shared" ref="A22454" si="22225">"'"&amp;#REF!&amp;"',"</f>
        <v>#REF!</v>
      </c>
    </row>
    <row r="22455" spans="1:1" x14ac:dyDescent="0.25">
      <c r="A22455" t="e">
        <f t="shared" ref="A22455" si="22226">"'"&amp;#REF!&amp;"',"</f>
        <v>#REF!</v>
      </c>
    </row>
    <row r="22456" spans="1:1" x14ac:dyDescent="0.25">
      <c r="A22456" t="e">
        <f t="shared" ref="A22456" si="22227">"'"&amp;#REF!&amp;"',"</f>
        <v>#REF!</v>
      </c>
    </row>
    <row r="22457" spans="1:1" x14ac:dyDescent="0.25">
      <c r="A22457" t="e">
        <f t="shared" ref="A22457" si="22228">"'"&amp;#REF!&amp;"',"</f>
        <v>#REF!</v>
      </c>
    </row>
    <row r="22458" spans="1:1" x14ac:dyDescent="0.25">
      <c r="A22458" t="e">
        <f t="shared" ref="A22458" si="22229">"'"&amp;#REF!&amp;"',"</f>
        <v>#REF!</v>
      </c>
    </row>
    <row r="22459" spans="1:1" x14ac:dyDescent="0.25">
      <c r="A22459" t="e">
        <f t="shared" ref="A22459" si="22230">"'"&amp;#REF!&amp;"',"</f>
        <v>#REF!</v>
      </c>
    </row>
    <row r="22460" spans="1:1" x14ac:dyDescent="0.25">
      <c r="A22460" t="e">
        <f t="shared" ref="A22460" si="22231">"'"&amp;#REF!&amp;"',"</f>
        <v>#REF!</v>
      </c>
    </row>
    <row r="22461" spans="1:1" x14ac:dyDescent="0.25">
      <c r="A22461" t="e">
        <f t="shared" ref="A22461" si="22232">"'"&amp;#REF!&amp;"',"</f>
        <v>#REF!</v>
      </c>
    </row>
    <row r="22462" spans="1:1" x14ac:dyDescent="0.25">
      <c r="A22462" t="e">
        <f t="shared" ref="A22462" si="22233">"'"&amp;#REF!&amp;"',"</f>
        <v>#REF!</v>
      </c>
    </row>
    <row r="22463" spans="1:1" x14ac:dyDescent="0.25">
      <c r="A22463" t="e">
        <f t="shared" ref="A22463" si="22234">"'"&amp;#REF!&amp;"',"</f>
        <v>#REF!</v>
      </c>
    </row>
    <row r="22464" spans="1:1" x14ac:dyDescent="0.25">
      <c r="A22464" t="e">
        <f t="shared" ref="A22464" si="22235">"'"&amp;#REF!&amp;"',"</f>
        <v>#REF!</v>
      </c>
    </row>
    <row r="22465" spans="1:1" x14ac:dyDescent="0.25">
      <c r="A22465" t="e">
        <f t="shared" ref="A22465" si="22236">"'"&amp;#REF!&amp;"',"</f>
        <v>#REF!</v>
      </c>
    </row>
    <row r="22466" spans="1:1" x14ac:dyDescent="0.25">
      <c r="A22466" t="e">
        <f t="shared" ref="A22466" si="22237">"'"&amp;#REF!&amp;"',"</f>
        <v>#REF!</v>
      </c>
    </row>
    <row r="22467" spans="1:1" x14ac:dyDescent="0.25">
      <c r="A22467" t="e">
        <f t="shared" ref="A22467" si="22238">"'"&amp;#REF!&amp;"',"</f>
        <v>#REF!</v>
      </c>
    </row>
    <row r="22468" spans="1:1" x14ac:dyDescent="0.25">
      <c r="A22468" t="e">
        <f t="shared" ref="A22468" si="22239">"'"&amp;#REF!&amp;"',"</f>
        <v>#REF!</v>
      </c>
    </row>
    <row r="22469" spans="1:1" x14ac:dyDescent="0.25">
      <c r="A22469" t="e">
        <f t="shared" ref="A22469" si="22240">"'"&amp;#REF!&amp;"',"</f>
        <v>#REF!</v>
      </c>
    </row>
    <row r="22470" spans="1:1" x14ac:dyDescent="0.25">
      <c r="A22470" t="e">
        <f t="shared" ref="A22470" si="22241">"'"&amp;#REF!&amp;"',"</f>
        <v>#REF!</v>
      </c>
    </row>
    <row r="22471" spans="1:1" x14ac:dyDescent="0.25">
      <c r="A22471" t="e">
        <f t="shared" ref="A22471" si="22242">"'"&amp;#REF!&amp;"',"</f>
        <v>#REF!</v>
      </c>
    </row>
    <row r="22472" spans="1:1" x14ac:dyDescent="0.25">
      <c r="A22472" t="e">
        <f t="shared" ref="A22472" si="22243">"'"&amp;#REF!&amp;"',"</f>
        <v>#REF!</v>
      </c>
    </row>
    <row r="22473" spans="1:1" x14ac:dyDescent="0.25">
      <c r="A22473" t="e">
        <f t="shared" ref="A22473" si="22244">"'"&amp;#REF!&amp;"',"</f>
        <v>#REF!</v>
      </c>
    </row>
    <row r="22474" spans="1:1" x14ac:dyDescent="0.25">
      <c r="A22474" t="e">
        <f t="shared" ref="A22474" si="22245">"'"&amp;#REF!&amp;"',"</f>
        <v>#REF!</v>
      </c>
    </row>
    <row r="22475" spans="1:1" x14ac:dyDescent="0.25">
      <c r="A22475" t="e">
        <f t="shared" ref="A22475" si="22246">"'"&amp;#REF!&amp;"',"</f>
        <v>#REF!</v>
      </c>
    </row>
    <row r="22476" spans="1:1" x14ac:dyDescent="0.25">
      <c r="A22476" t="e">
        <f t="shared" ref="A22476" si="22247">"'"&amp;#REF!&amp;"',"</f>
        <v>#REF!</v>
      </c>
    </row>
    <row r="22477" spans="1:1" x14ac:dyDescent="0.25">
      <c r="A22477" t="e">
        <f t="shared" ref="A22477" si="22248">"'"&amp;#REF!&amp;"',"</f>
        <v>#REF!</v>
      </c>
    </row>
    <row r="22478" spans="1:1" x14ac:dyDescent="0.25">
      <c r="A22478" t="e">
        <f t="shared" ref="A22478" si="22249">"'"&amp;#REF!&amp;"',"</f>
        <v>#REF!</v>
      </c>
    </row>
    <row r="22479" spans="1:1" x14ac:dyDescent="0.25">
      <c r="A22479" t="e">
        <f t="shared" ref="A22479" si="22250">"'"&amp;#REF!&amp;"',"</f>
        <v>#REF!</v>
      </c>
    </row>
    <row r="22480" spans="1:1" x14ac:dyDescent="0.25">
      <c r="A22480" t="e">
        <f t="shared" ref="A22480" si="22251">"'"&amp;#REF!&amp;"',"</f>
        <v>#REF!</v>
      </c>
    </row>
    <row r="22481" spans="1:1" x14ac:dyDescent="0.25">
      <c r="A22481" t="e">
        <f t="shared" ref="A22481" si="22252">"'"&amp;#REF!&amp;"',"</f>
        <v>#REF!</v>
      </c>
    </row>
    <row r="22482" spans="1:1" x14ac:dyDescent="0.25">
      <c r="A22482" t="e">
        <f t="shared" ref="A22482" si="22253">"'"&amp;#REF!&amp;"',"</f>
        <v>#REF!</v>
      </c>
    </row>
    <row r="22483" spans="1:1" x14ac:dyDescent="0.25">
      <c r="A22483" t="e">
        <f t="shared" ref="A22483" si="22254">"'"&amp;#REF!&amp;"',"</f>
        <v>#REF!</v>
      </c>
    </row>
    <row r="22484" spans="1:1" x14ac:dyDescent="0.25">
      <c r="A22484" t="e">
        <f t="shared" ref="A22484" si="22255">"'"&amp;#REF!&amp;"',"</f>
        <v>#REF!</v>
      </c>
    </row>
    <row r="22485" spans="1:1" x14ac:dyDescent="0.25">
      <c r="A22485" t="e">
        <f t="shared" ref="A22485" si="22256">"'"&amp;#REF!&amp;"',"</f>
        <v>#REF!</v>
      </c>
    </row>
    <row r="22486" spans="1:1" x14ac:dyDescent="0.25">
      <c r="A22486" t="e">
        <f t="shared" ref="A22486" si="22257">"'"&amp;#REF!&amp;"',"</f>
        <v>#REF!</v>
      </c>
    </row>
    <row r="22487" spans="1:1" x14ac:dyDescent="0.25">
      <c r="A22487" t="e">
        <f t="shared" ref="A22487" si="22258">"'"&amp;#REF!&amp;"',"</f>
        <v>#REF!</v>
      </c>
    </row>
    <row r="22488" spans="1:1" x14ac:dyDescent="0.25">
      <c r="A22488" t="e">
        <f t="shared" ref="A22488" si="22259">"'"&amp;#REF!&amp;"',"</f>
        <v>#REF!</v>
      </c>
    </row>
    <row r="22489" spans="1:1" x14ac:dyDescent="0.25">
      <c r="A22489" t="e">
        <f t="shared" ref="A22489" si="22260">"'"&amp;#REF!&amp;"',"</f>
        <v>#REF!</v>
      </c>
    </row>
    <row r="22490" spans="1:1" x14ac:dyDescent="0.25">
      <c r="A22490" t="e">
        <f t="shared" ref="A22490" si="22261">"'"&amp;#REF!&amp;"',"</f>
        <v>#REF!</v>
      </c>
    </row>
    <row r="22491" spans="1:1" x14ac:dyDescent="0.25">
      <c r="A22491" t="e">
        <f t="shared" ref="A22491" si="22262">"'"&amp;#REF!&amp;"',"</f>
        <v>#REF!</v>
      </c>
    </row>
    <row r="22492" spans="1:1" x14ac:dyDescent="0.25">
      <c r="A22492" t="e">
        <f t="shared" ref="A22492" si="22263">"'"&amp;#REF!&amp;"',"</f>
        <v>#REF!</v>
      </c>
    </row>
    <row r="22493" spans="1:1" x14ac:dyDescent="0.25">
      <c r="A22493" t="e">
        <f t="shared" ref="A22493" si="22264">"'"&amp;#REF!&amp;"',"</f>
        <v>#REF!</v>
      </c>
    </row>
    <row r="22494" spans="1:1" x14ac:dyDescent="0.25">
      <c r="A22494" t="e">
        <f t="shared" ref="A22494" si="22265">"'"&amp;#REF!&amp;"',"</f>
        <v>#REF!</v>
      </c>
    </row>
    <row r="22495" spans="1:1" x14ac:dyDescent="0.25">
      <c r="A22495" t="e">
        <f t="shared" ref="A22495" si="22266">"'"&amp;#REF!&amp;"',"</f>
        <v>#REF!</v>
      </c>
    </row>
    <row r="22496" spans="1:1" x14ac:dyDescent="0.25">
      <c r="A22496" t="e">
        <f t="shared" ref="A22496" si="22267">"'"&amp;#REF!&amp;"',"</f>
        <v>#REF!</v>
      </c>
    </row>
    <row r="22497" spans="1:1" x14ac:dyDescent="0.25">
      <c r="A22497" t="e">
        <f t="shared" ref="A22497" si="22268">"'"&amp;#REF!&amp;"',"</f>
        <v>#REF!</v>
      </c>
    </row>
    <row r="22498" spans="1:1" x14ac:dyDescent="0.25">
      <c r="A22498" t="e">
        <f t="shared" ref="A22498" si="22269">"'"&amp;#REF!&amp;"',"</f>
        <v>#REF!</v>
      </c>
    </row>
    <row r="22499" spans="1:1" x14ac:dyDescent="0.25">
      <c r="A22499" t="e">
        <f t="shared" ref="A22499" si="22270">"'"&amp;#REF!&amp;"',"</f>
        <v>#REF!</v>
      </c>
    </row>
    <row r="22500" spans="1:1" x14ac:dyDescent="0.25">
      <c r="A22500" t="e">
        <f t="shared" ref="A22500" si="22271">"'"&amp;#REF!&amp;"',"</f>
        <v>#REF!</v>
      </c>
    </row>
    <row r="22501" spans="1:1" x14ac:dyDescent="0.25">
      <c r="A22501" t="e">
        <f t="shared" ref="A22501" si="22272">"'"&amp;#REF!&amp;"',"</f>
        <v>#REF!</v>
      </c>
    </row>
    <row r="22502" spans="1:1" x14ac:dyDescent="0.25">
      <c r="A22502" t="e">
        <f t="shared" ref="A22502" si="22273">"'"&amp;#REF!&amp;"',"</f>
        <v>#REF!</v>
      </c>
    </row>
    <row r="22503" spans="1:1" x14ac:dyDescent="0.25">
      <c r="A22503" t="e">
        <f t="shared" ref="A22503" si="22274">"'"&amp;#REF!&amp;"',"</f>
        <v>#REF!</v>
      </c>
    </row>
    <row r="22504" spans="1:1" x14ac:dyDescent="0.25">
      <c r="A22504" t="e">
        <f t="shared" ref="A22504" si="22275">"'"&amp;#REF!&amp;"',"</f>
        <v>#REF!</v>
      </c>
    </row>
    <row r="22505" spans="1:1" x14ac:dyDescent="0.25">
      <c r="A22505" t="e">
        <f t="shared" ref="A22505" si="22276">"'"&amp;#REF!&amp;"',"</f>
        <v>#REF!</v>
      </c>
    </row>
    <row r="22506" spans="1:1" x14ac:dyDescent="0.25">
      <c r="A22506" t="e">
        <f t="shared" ref="A22506" si="22277">"'"&amp;#REF!&amp;"',"</f>
        <v>#REF!</v>
      </c>
    </row>
    <row r="22507" spans="1:1" x14ac:dyDescent="0.25">
      <c r="A22507" t="e">
        <f t="shared" ref="A22507" si="22278">"'"&amp;#REF!&amp;"',"</f>
        <v>#REF!</v>
      </c>
    </row>
    <row r="22508" spans="1:1" x14ac:dyDescent="0.25">
      <c r="A22508" t="e">
        <f t="shared" ref="A22508" si="22279">"'"&amp;#REF!&amp;"',"</f>
        <v>#REF!</v>
      </c>
    </row>
    <row r="22509" spans="1:1" x14ac:dyDescent="0.25">
      <c r="A22509" t="e">
        <f t="shared" ref="A22509" si="22280">"'"&amp;#REF!&amp;"',"</f>
        <v>#REF!</v>
      </c>
    </row>
    <row r="22510" spans="1:1" x14ac:dyDescent="0.25">
      <c r="A22510" t="e">
        <f t="shared" ref="A22510" si="22281">"'"&amp;#REF!&amp;"',"</f>
        <v>#REF!</v>
      </c>
    </row>
    <row r="22511" spans="1:1" x14ac:dyDescent="0.25">
      <c r="A22511" t="e">
        <f t="shared" ref="A22511" si="22282">"'"&amp;#REF!&amp;"',"</f>
        <v>#REF!</v>
      </c>
    </row>
    <row r="22512" spans="1:1" x14ac:dyDescent="0.25">
      <c r="A22512" t="e">
        <f t="shared" ref="A22512" si="22283">"'"&amp;#REF!&amp;"',"</f>
        <v>#REF!</v>
      </c>
    </row>
    <row r="22513" spans="1:1" x14ac:dyDescent="0.25">
      <c r="A22513" t="e">
        <f t="shared" ref="A22513" si="22284">"'"&amp;#REF!&amp;"',"</f>
        <v>#REF!</v>
      </c>
    </row>
    <row r="22514" spans="1:1" x14ac:dyDescent="0.25">
      <c r="A22514" t="e">
        <f t="shared" ref="A22514" si="22285">"'"&amp;#REF!&amp;"',"</f>
        <v>#REF!</v>
      </c>
    </row>
    <row r="22515" spans="1:1" x14ac:dyDescent="0.25">
      <c r="A22515" t="e">
        <f t="shared" ref="A22515" si="22286">"'"&amp;#REF!&amp;"',"</f>
        <v>#REF!</v>
      </c>
    </row>
    <row r="22516" spans="1:1" x14ac:dyDescent="0.25">
      <c r="A22516" t="e">
        <f t="shared" ref="A22516" si="22287">"'"&amp;#REF!&amp;"',"</f>
        <v>#REF!</v>
      </c>
    </row>
    <row r="22517" spans="1:1" x14ac:dyDescent="0.25">
      <c r="A22517" t="e">
        <f t="shared" ref="A22517" si="22288">"'"&amp;#REF!&amp;"',"</f>
        <v>#REF!</v>
      </c>
    </row>
    <row r="22518" spans="1:1" x14ac:dyDescent="0.25">
      <c r="A22518" t="e">
        <f t="shared" ref="A22518" si="22289">"'"&amp;#REF!&amp;"',"</f>
        <v>#REF!</v>
      </c>
    </row>
    <row r="22519" spans="1:1" x14ac:dyDescent="0.25">
      <c r="A22519" t="e">
        <f t="shared" ref="A22519" si="22290">"'"&amp;#REF!&amp;"',"</f>
        <v>#REF!</v>
      </c>
    </row>
    <row r="22520" spans="1:1" x14ac:dyDescent="0.25">
      <c r="A22520" t="e">
        <f t="shared" ref="A22520" si="22291">"'"&amp;#REF!&amp;"',"</f>
        <v>#REF!</v>
      </c>
    </row>
    <row r="22521" spans="1:1" x14ac:dyDescent="0.25">
      <c r="A22521" t="e">
        <f t="shared" ref="A22521" si="22292">"'"&amp;#REF!&amp;"',"</f>
        <v>#REF!</v>
      </c>
    </row>
    <row r="22522" spans="1:1" x14ac:dyDescent="0.25">
      <c r="A22522" t="e">
        <f t="shared" ref="A22522" si="22293">"'"&amp;#REF!&amp;"',"</f>
        <v>#REF!</v>
      </c>
    </row>
    <row r="22523" spans="1:1" x14ac:dyDescent="0.25">
      <c r="A22523" t="e">
        <f t="shared" ref="A22523" si="22294">"'"&amp;#REF!&amp;"',"</f>
        <v>#REF!</v>
      </c>
    </row>
    <row r="22524" spans="1:1" x14ac:dyDescent="0.25">
      <c r="A22524" t="e">
        <f t="shared" ref="A22524" si="22295">"'"&amp;#REF!&amp;"',"</f>
        <v>#REF!</v>
      </c>
    </row>
    <row r="22525" spans="1:1" x14ac:dyDescent="0.25">
      <c r="A22525" t="e">
        <f t="shared" ref="A22525" si="22296">"'"&amp;#REF!&amp;"',"</f>
        <v>#REF!</v>
      </c>
    </row>
    <row r="22526" spans="1:1" x14ac:dyDescent="0.25">
      <c r="A22526" t="e">
        <f t="shared" ref="A22526" si="22297">"'"&amp;#REF!&amp;"',"</f>
        <v>#REF!</v>
      </c>
    </row>
    <row r="22527" spans="1:1" x14ac:dyDescent="0.25">
      <c r="A22527" t="e">
        <f t="shared" ref="A22527" si="22298">"'"&amp;#REF!&amp;"',"</f>
        <v>#REF!</v>
      </c>
    </row>
    <row r="22528" spans="1:1" x14ac:dyDescent="0.25">
      <c r="A22528" t="e">
        <f t="shared" ref="A22528" si="22299">"'"&amp;#REF!&amp;"',"</f>
        <v>#REF!</v>
      </c>
    </row>
    <row r="22529" spans="1:1" x14ac:dyDescent="0.25">
      <c r="A22529" t="e">
        <f t="shared" ref="A22529" si="22300">"'"&amp;#REF!&amp;"',"</f>
        <v>#REF!</v>
      </c>
    </row>
    <row r="22530" spans="1:1" x14ac:dyDescent="0.25">
      <c r="A22530" t="e">
        <f t="shared" ref="A22530" si="22301">"'"&amp;#REF!&amp;"',"</f>
        <v>#REF!</v>
      </c>
    </row>
    <row r="22531" spans="1:1" x14ac:dyDescent="0.25">
      <c r="A22531" t="e">
        <f t="shared" ref="A22531" si="22302">"'"&amp;#REF!&amp;"',"</f>
        <v>#REF!</v>
      </c>
    </row>
    <row r="22532" spans="1:1" x14ac:dyDescent="0.25">
      <c r="A22532" t="e">
        <f t="shared" ref="A22532" si="22303">"'"&amp;#REF!&amp;"',"</f>
        <v>#REF!</v>
      </c>
    </row>
    <row r="22533" spans="1:1" x14ac:dyDescent="0.25">
      <c r="A22533" t="e">
        <f t="shared" ref="A22533" si="22304">"'"&amp;#REF!&amp;"',"</f>
        <v>#REF!</v>
      </c>
    </row>
    <row r="22534" spans="1:1" x14ac:dyDescent="0.25">
      <c r="A22534" t="e">
        <f t="shared" ref="A22534" si="22305">"'"&amp;#REF!&amp;"',"</f>
        <v>#REF!</v>
      </c>
    </row>
    <row r="22535" spans="1:1" x14ac:dyDescent="0.25">
      <c r="A22535" t="e">
        <f t="shared" ref="A22535" si="22306">"'"&amp;#REF!&amp;"',"</f>
        <v>#REF!</v>
      </c>
    </row>
    <row r="22536" spans="1:1" x14ac:dyDescent="0.25">
      <c r="A22536" t="e">
        <f t="shared" ref="A22536" si="22307">"'"&amp;#REF!&amp;"',"</f>
        <v>#REF!</v>
      </c>
    </row>
    <row r="22537" spans="1:1" x14ac:dyDescent="0.25">
      <c r="A22537" t="e">
        <f t="shared" ref="A22537" si="22308">"'"&amp;#REF!&amp;"',"</f>
        <v>#REF!</v>
      </c>
    </row>
    <row r="22538" spans="1:1" x14ac:dyDescent="0.25">
      <c r="A22538" t="e">
        <f t="shared" ref="A22538" si="22309">"'"&amp;#REF!&amp;"',"</f>
        <v>#REF!</v>
      </c>
    </row>
    <row r="22539" spans="1:1" x14ac:dyDescent="0.25">
      <c r="A22539" t="e">
        <f t="shared" ref="A22539" si="22310">"'"&amp;#REF!&amp;"',"</f>
        <v>#REF!</v>
      </c>
    </row>
    <row r="22540" spans="1:1" x14ac:dyDescent="0.25">
      <c r="A22540" t="e">
        <f t="shared" ref="A22540" si="22311">"'"&amp;#REF!&amp;"',"</f>
        <v>#REF!</v>
      </c>
    </row>
    <row r="22541" spans="1:1" x14ac:dyDescent="0.25">
      <c r="A22541" t="e">
        <f t="shared" ref="A22541" si="22312">"'"&amp;#REF!&amp;"',"</f>
        <v>#REF!</v>
      </c>
    </row>
    <row r="22542" spans="1:1" x14ac:dyDescent="0.25">
      <c r="A22542" t="e">
        <f t="shared" ref="A22542" si="22313">"'"&amp;#REF!&amp;"',"</f>
        <v>#REF!</v>
      </c>
    </row>
    <row r="22543" spans="1:1" x14ac:dyDescent="0.25">
      <c r="A22543" t="e">
        <f t="shared" ref="A22543" si="22314">"'"&amp;#REF!&amp;"',"</f>
        <v>#REF!</v>
      </c>
    </row>
    <row r="22544" spans="1:1" x14ac:dyDescent="0.25">
      <c r="A22544" t="e">
        <f t="shared" ref="A22544" si="22315">"'"&amp;#REF!&amp;"',"</f>
        <v>#REF!</v>
      </c>
    </row>
    <row r="22545" spans="1:1" x14ac:dyDescent="0.25">
      <c r="A22545" t="e">
        <f t="shared" ref="A22545" si="22316">"'"&amp;#REF!&amp;"',"</f>
        <v>#REF!</v>
      </c>
    </row>
    <row r="22546" spans="1:1" x14ac:dyDescent="0.25">
      <c r="A22546" t="e">
        <f t="shared" ref="A22546" si="22317">"'"&amp;#REF!&amp;"',"</f>
        <v>#REF!</v>
      </c>
    </row>
    <row r="22547" spans="1:1" x14ac:dyDescent="0.25">
      <c r="A22547" t="e">
        <f t="shared" ref="A22547" si="22318">"'"&amp;#REF!&amp;"',"</f>
        <v>#REF!</v>
      </c>
    </row>
    <row r="22548" spans="1:1" x14ac:dyDescent="0.25">
      <c r="A22548" t="e">
        <f t="shared" ref="A22548" si="22319">"'"&amp;#REF!&amp;"',"</f>
        <v>#REF!</v>
      </c>
    </row>
    <row r="22549" spans="1:1" x14ac:dyDescent="0.25">
      <c r="A22549" t="e">
        <f t="shared" ref="A22549" si="22320">"'"&amp;#REF!&amp;"',"</f>
        <v>#REF!</v>
      </c>
    </row>
    <row r="22550" spans="1:1" x14ac:dyDescent="0.25">
      <c r="A22550" t="e">
        <f t="shared" ref="A22550" si="22321">"'"&amp;#REF!&amp;"',"</f>
        <v>#REF!</v>
      </c>
    </row>
    <row r="22551" spans="1:1" x14ac:dyDescent="0.25">
      <c r="A22551" t="e">
        <f t="shared" ref="A22551" si="22322">"'"&amp;#REF!&amp;"',"</f>
        <v>#REF!</v>
      </c>
    </row>
    <row r="22552" spans="1:1" x14ac:dyDescent="0.25">
      <c r="A22552" t="e">
        <f t="shared" ref="A22552" si="22323">"'"&amp;#REF!&amp;"',"</f>
        <v>#REF!</v>
      </c>
    </row>
    <row r="22553" spans="1:1" x14ac:dyDescent="0.25">
      <c r="A22553" t="e">
        <f t="shared" ref="A22553" si="22324">"'"&amp;#REF!&amp;"',"</f>
        <v>#REF!</v>
      </c>
    </row>
    <row r="22554" spans="1:1" x14ac:dyDescent="0.25">
      <c r="A22554" t="e">
        <f t="shared" ref="A22554" si="22325">"'"&amp;#REF!&amp;"',"</f>
        <v>#REF!</v>
      </c>
    </row>
    <row r="22555" spans="1:1" x14ac:dyDescent="0.25">
      <c r="A22555" t="e">
        <f t="shared" ref="A22555" si="22326">"'"&amp;#REF!&amp;"',"</f>
        <v>#REF!</v>
      </c>
    </row>
    <row r="22556" spans="1:1" x14ac:dyDescent="0.25">
      <c r="A22556" t="e">
        <f t="shared" ref="A22556" si="22327">"'"&amp;#REF!&amp;"',"</f>
        <v>#REF!</v>
      </c>
    </row>
    <row r="22557" spans="1:1" x14ac:dyDescent="0.25">
      <c r="A22557" t="e">
        <f t="shared" ref="A22557" si="22328">"'"&amp;#REF!&amp;"',"</f>
        <v>#REF!</v>
      </c>
    </row>
    <row r="22558" spans="1:1" x14ac:dyDescent="0.25">
      <c r="A22558" t="e">
        <f t="shared" ref="A22558" si="22329">"'"&amp;#REF!&amp;"',"</f>
        <v>#REF!</v>
      </c>
    </row>
    <row r="22559" spans="1:1" x14ac:dyDescent="0.25">
      <c r="A22559" t="e">
        <f t="shared" ref="A22559" si="22330">"'"&amp;#REF!&amp;"',"</f>
        <v>#REF!</v>
      </c>
    </row>
    <row r="22560" spans="1:1" x14ac:dyDescent="0.25">
      <c r="A22560" t="e">
        <f t="shared" ref="A22560" si="22331">"'"&amp;#REF!&amp;"',"</f>
        <v>#REF!</v>
      </c>
    </row>
    <row r="22561" spans="1:1" x14ac:dyDescent="0.25">
      <c r="A22561" t="e">
        <f t="shared" ref="A22561" si="22332">"'"&amp;#REF!&amp;"',"</f>
        <v>#REF!</v>
      </c>
    </row>
    <row r="22562" spans="1:1" x14ac:dyDescent="0.25">
      <c r="A22562" t="e">
        <f t="shared" ref="A22562" si="22333">"'"&amp;#REF!&amp;"',"</f>
        <v>#REF!</v>
      </c>
    </row>
    <row r="22563" spans="1:1" x14ac:dyDescent="0.25">
      <c r="A22563" t="e">
        <f t="shared" ref="A22563" si="22334">"'"&amp;#REF!&amp;"',"</f>
        <v>#REF!</v>
      </c>
    </row>
    <row r="22564" spans="1:1" x14ac:dyDescent="0.25">
      <c r="A22564" t="e">
        <f t="shared" ref="A22564" si="22335">"'"&amp;#REF!&amp;"',"</f>
        <v>#REF!</v>
      </c>
    </row>
    <row r="22565" spans="1:1" x14ac:dyDescent="0.25">
      <c r="A22565" t="e">
        <f t="shared" ref="A22565" si="22336">"'"&amp;#REF!&amp;"',"</f>
        <v>#REF!</v>
      </c>
    </row>
    <row r="22566" spans="1:1" x14ac:dyDescent="0.25">
      <c r="A22566" t="e">
        <f t="shared" ref="A22566" si="22337">"'"&amp;#REF!&amp;"',"</f>
        <v>#REF!</v>
      </c>
    </row>
    <row r="22567" spans="1:1" x14ac:dyDescent="0.25">
      <c r="A22567" t="e">
        <f t="shared" ref="A22567" si="22338">"'"&amp;#REF!&amp;"',"</f>
        <v>#REF!</v>
      </c>
    </row>
    <row r="22568" spans="1:1" x14ac:dyDescent="0.25">
      <c r="A22568" t="e">
        <f t="shared" ref="A22568" si="22339">"'"&amp;#REF!&amp;"',"</f>
        <v>#REF!</v>
      </c>
    </row>
    <row r="22569" spans="1:1" x14ac:dyDescent="0.25">
      <c r="A22569" t="e">
        <f t="shared" ref="A22569" si="22340">"'"&amp;#REF!&amp;"',"</f>
        <v>#REF!</v>
      </c>
    </row>
    <row r="22570" spans="1:1" x14ac:dyDescent="0.25">
      <c r="A22570" t="e">
        <f t="shared" ref="A22570" si="22341">"'"&amp;#REF!&amp;"',"</f>
        <v>#REF!</v>
      </c>
    </row>
    <row r="22571" spans="1:1" x14ac:dyDescent="0.25">
      <c r="A22571" t="e">
        <f t="shared" ref="A22571" si="22342">"'"&amp;#REF!&amp;"',"</f>
        <v>#REF!</v>
      </c>
    </row>
    <row r="22572" spans="1:1" x14ac:dyDescent="0.25">
      <c r="A22572" t="e">
        <f t="shared" ref="A22572" si="22343">"'"&amp;#REF!&amp;"',"</f>
        <v>#REF!</v>
      </c>
    </row>
    <row r="22573" spans="1:1" x14ac:dyDescent="0.25">
      <c r="A22573" t="e">
        <f t="shared" ref="A22573" si="22344">"'"&amp;#REF!&amp;"',"</f>
        <v>#REF!</v>
      </c>
    </row>
    <row r="22574" spans="1:1" x14ac:dyDescent="0.25">
      <c r="A22574" t="e">
        <f t="shared" ref="A22574" si="22345">"'"&amp;#REF!&amp;"',"</f>
        <v>#REF!</v>
      </c>
    </row>
    <row r="22575" spans="1:1" x14ac:dyDescent="0.25">
      <c r="A22575" t="e">
        <f t="shared" ref="A22575" si="22346">"'"&amp;#REF!&amp;"',"</f>
        <v>#REF!</v>
      </c>
    </row>
    <row r="22576" spans="1:1" x14ac:dyDescent="0.25">
      <c r="A22576" t="e">
        <f t="shared" ref="A22576" si="22347">"'"&amp;#REF!&amp;"',"</f>
        <v>#REF!</v>
      </c>
    </row>
    <row r="22577" spans="1:1" x14ac:dyDescent="0.25">
      <c r="A22577" t="e">
        <f t="shared" ref="A22577" si="22348">"'"&amp;#REF!&amp;"',"</f>
        <v>#REF!</v>
      </c>
    </row>
    <row r="22578" spans="1:1" x14ac:dyDescent="0.25">
      <c r="A22578" t="e">
        <f t="shared" ref="A22578" si="22349">"'"&amp;#REF!&amp;"',"</f>
        <v>#REF!</v>
      </c>
    </row>
    <row r="22579" spans="1:1" x14ac:dyDescent="0.25">
      <c r="A22579" t="e">
        <f t="shared" ref="A22579" si="22350">"'"&amp;#REF!&amp;"',"</f>
        <v>#REF!</v>
      </c>
    </row>
    <row r="22580" spans="1:1" x14ac:dyDescent="0.25">
      <c r="A22580" t="e">
        <f t="shared" ref="A22580" si="22351">"'"&amp;#REF!&amp;"',"</f>
        <v>#REF!</v>
      </c>
    </row>
    <row r="22581" spans="1:1" x14ac:dyDescent="0.25">
      <c r="A22581" t="e">
        <f t="shared" ref="A22581" si="22352">"'"&amp;#REF!&amp;"',"</f>
        <v>#REF!</v>
      </c>
    </row>
    <row r="22582" spans="1:1" x14ac:dyDescent="0.25">
      <c r="A22582" t="e">
        <f t="shared" ref="A22582" si="22353">"'"&amp;#REF!&amp;"',"</f>
        <v>#REF!</v>
      </c>
    </row>
    <row r="22583" spans="1:1" x14ac:dyDescent="0.25">
      <c r="A22583" t="e">
        <f t="shared" ref="A22583" si="22354">"'"&amp;#REF!&amp;"',"</f>
        <v>#REF!</v>
      </c>
    </row>
    <row r="22584" spans="1:1" x14ac:dyDescent="0.25">
      <c r="A22584" t="e">
        <f t="shared" ref="A22584" si="22355">"'"&amp;#REF!&amp;"',"</f>
        <v>#REF!</v>
      </c>
    </row>
    <row r="22585" spans="1:1" x14ac:dyDescent="0.25">
      <c r="A22585" t="e">
        <f t="shared" ref="A22585" si="22356">"'"&amp;#REF!&amp;"',"</f>
        <v>#REF!</v>
      </c>
    </row>
    <row r="22586" spans="1:1" x14ac:dyDescent="0.25">
      <c r="A22586" t="e">
        <f t="shared" ref="A22586" si="22357">"'"&amp;#REF!&amp;"',"</f>
        <v>#REF!</v>
      </c>
    </row>
    <row r="22587" spans="1:1" x14ac:dyDescent="0.25">
      <c r="A22587" t="e">
        <f t="shared" ref="A22587" si="22358">"'"&amp;#REF!&amp;"',"</f>
        <v>#REF!</v>
      </c>
    </row>
    <row r="22588" spans="1:1" x14ac:dyDescent="0.25">
      <c r="A22588" t="e">
        <f t="shared" ref="A22588" si="22359">"'"&amp;#REF!&amp;"',"</f>
        <v>#REF!</v>
      </c>
    </row>
    <row r="22589" spans="1:1" x14ac:dyDescent="0.25">
      <c r="A22589" t="e">
        <f t="shared" ref="A22589" si="22360">"'"&amp;#REF!&amp;"',"</f>
        <v>#REF!</v>
      </c>
    </row>
    <row r="22590" spans="1:1" x14ac:dyDescent="0.25">
      <c r="A22590" t="e">
        <f t="shared" ref="A22590" si="22361">"'"&amp;#REF!&amp;"',"</f>
        <v>#REF!</v>
      </c>
    </row>
    <row r="22591" spans="1:1" x14ac:dyDescent="0.25">
      <c r="A22591" t="e">
        <f t="shared" ref="A22591" si="22362">"'"&amp;#REF!&amp;"',"</f>
        <v>#REF!</v>
      </c>
    </row>
    <row r="22592" spans="1:1" x14ac:dyDescent="0.25">
      <c r="A22592" t="e">
        <f t="shared" ref="A22592" si="22363">"'"&amp;#REF!&amp;"',"</f>
        <v>#REF!</v>
      </c>
    </row>
    <row r="22593" spans="1:1" x14ac:dyDescent="0.25">
      <c r="A22593" t="e">
        <f t="shared" ref="A22593" si="22364">"'"&amp;#REF!&amp;"',"</f>
        <v>#REF!</v>
      </c>
    </row>
    <row r="22594" spans="1:1" x14ac:dyDescent="0.25">
      <c r="A22594" t="e">
        <f t="shared" ref="A22594" si="22365">"'"&amp;#REF!&amp;"',"</f>
        <v>#REF!</v>
      </c>
    </row>
    <row r="22595" spans="1:1" x14ac:dyDescent="0.25">
      <c r="A22595" t="e">
        <f t="shared" ref="A22595" si="22366">"'"&amp;#REF!&amp;"',"</f>
        <v>#REF!</v>
      </c>
    </row>
    <row r="22596" spans="1:1" x14ac:dyDescent="0.25">
      <c r="A22596" t="e">
        <f t="shared" ref="A22596" si="22367">"'"&amp;#REF!&amp;"',"</f>
        <v>#REF!</v>
      </c>
    </row>
    <row r="22597" spans="1:1" x14ac:dyDescent="0.25">
      <c r="A22597" t="e">
        <f t="shared" ref="A22597" si="22368">"'"&amp;#REF!&amp;"',"</f>
        <v>#REF!</v>
      </c>
    </row>
    <row r="22598" spans="1:1" x14ac:dyDescent="0.25">
      <c r="A22598" t="e">
        <f t="shared" ref="A22598" si="22369">"'"&amp;#REF!&amp;"',"</f>
        <v>#REF!</v>
      </c>
    </row>
    <row r="22599" spans="1:1" x14ac:dyDescent="0.25">
      <c r="A22599" t="e">
        <f t="shared" ref="A22599" si="22370">"'"&amp;#REF!&amp;"',"</f>
        <v>#REF!</v>
      </c>
    </row>
    <row r="22600" spans="1:1" x14ac:dyDescent="0.25">
      <c r="A22600" t="e">
        <f t="shared" ref="A22600" si="22371">"'"&amp;#REF!&amp;"',"</f>
        <v>#REF!</v>
      </c>
    </row>
    <row r="22601" spans="1:1" x14ac:dyDescent="0.25">
      <c r="A22601" t="e">
        <f t="shared" ref="A22601" si="22372">"'"&amp;#REF!&amp;"',"</f>
        <v>#REF!</v>
      </c>
    </row>
    <row r="22602" spans="1:1" x14ac:dyDescent="0.25">
      <c r="A22602" t="e">
        <f t="shared" ref="A22602" si="22373">"'"&amp;#REF!&amp;"',"</f>
        <v>#REF!</v>
      </c>
    </row>
    <row r="22603" spans="1:1" x14ac:dyDescent="0.25">
      <c r="A22603" t="e">
        <f t="shared" ref="A22603" si="22374">"'"&amp;#REF!&amp;"',"</f>
        <v>#REF!</v>
      </c>
    </row>
    <row r="22604" spans="1:1" x14ac:dyDescent="0.25">
      <c r="A22604" t="e">
        <f t="shared" ref="A22604" si="22375">"'"&amp;#REF!&amp;"',"</f>
        <v>#REF!</v>
      </c>
    </row>
    <row r="22605" spans="1:1" x14ac:dyDescent="0.25">
      <c r="A22605" t="e">
        <f t="shared" ref="A22605" si="22376">"'"&amp;#REF!&amp;"',"</f>
        <v>#REF!</v>
      </c>
    </row>
    <row r="22606" spans="1:1" x14ac:dyDescent="0.25">
      <c r="A22606" t="e">
        <f t="shared" ref="A22606" si="22377">"'"&amp;#REF!&amp;"',"</f>
        <v>#REF!</v>
      </c>
    </row>
    <row r="22607" spans="1:1" x14ac:dyDescent="0.25">
      <c r="A22607" t="e">
        <f t="shared" ref="A22607" si="22378">"'"&amp;#REF!&amp;"',"</f>
        <v>#REF!</v>
      </c>
    </row>
    <row r="22608" spans="1:1" x14ac:dyDescent="0.25">
      <c r="A22608" t="e">
        <f t="shared" ref="A22608" si="22379">"'"&amp;#REF!&amp;"',"</f>
        <v>#REF!</v>
      </c>
    </row>
    <row r="22609" spans="1:1" x14ac:dyDescent="0.25">
      <c r="A22609" t="e">
        <f t="shared" ref="A22609" si="22380">"'"&amp;#REF!&amp;"',"</f>
        <v>#REF!</v>
      </c>
    </row>
    <row r="22610" spans="1:1" x14ac:dyDescent="0.25">
      <c r="A22610" t="e">
        <f t="shared" ref="A22610" si="22381">"'"&amp;#REF!&amp;"',"</f>
        <v>#REF!</v>
      </c>
    </row>
    <row r="22611" spans="1:1" x14ac:dyDescent="0.25">
      <c r="A22611" t="e">
        <f t="shared" ref="A22611" si="22382">"'"&amp;#REF!&amp;"',"</f>
        <v>#REF!</v>
      </c>
    </row>
    <row r="22612" spans="1:1" x14ac:dyDescent="0.25">
      <c r="A22612" t="e">
        <f t="shared" ref="A22612" si="22383">"'"&amp;#REF!&amp;"',"</f>
        <v>#REF!</v>
      </c>
    </row>
    <row r="22613" spans="1:1" x14ac:dyDescent="0.25">
      <c r="A22613" t="e">
        <f t="shared" ref="A22613" si="22384">"'"&amp;#REF!&amp;"',"</f>
        <v>#REF!</v>
      </c>
    </row>
    <row r="22614" spans="1:1" x14ac:dyDescent="0.25">
      <c r="A22614" t="e">
        <f t="shared" ref="A22614" si="22385">"'"&amp;#REF!&amp;"',"</f>
        <v>#REF!</v>
      </c>
    </row>
    <row r="22615" spans="1:1" x14ac:dyDescent="0.25">
      <c r="A22615" t="e">
        <f t="shared" ref="A22615" si="22386">"'"&amp;#REF!&amp;"',"</f>
        <v>#REF!</v>
      </c>
    </row>
    <row r="22616" spans="1:1" x14ac:dyDescent="0.25">
      <c r="A22616" t="e">
        <f t="shared" ref="A22616" si="22387">"'"&amp;#REF!&amp;"',"</f>
        <v>#REF!</v>
      </c>
    </row>
    <row r="22617" spans="1:1" x14ac:dyDescent="0.25">
      <c r="A22617" t="e">
        <f t="shared" ref="A22617" si="22388">"'"&amp;#REF!&amp;"',"</f>
        <v>#REF!</v>
      </c>
    </row>
    <row r="22618" spans="1:1" x14ac:dyDescent="0.25">
      <c r="A22618" t="e">
        <f t="shared" ref="A22618" si="22389">"'"&amp;#REF!&amp;"',"</f>
        <v>#REF!</v>
      </c>
    </row>
    <row r="22619" spans="1:1" x14ac:dyDescent="0.25">
      <c r="A22619" t="e">
        <f t="shared" ref="A22619" si="22390">"'"&amp;#REF!&amp;"',"</f>
        <v>#REF!</v>
      </c>
    </row>
    <row r="22620" spans="1:1" x14ac:dyDescent="0.25">
      <c r="A22620" t="e">
        <f t="shared" ref="A22620" si="22391">"'"&amp;#REF!&amp;"',"</f>
        <v>#REF!</v>
      </c>
    </row>
    <row r="22621" spans="1:1" x14ac:dyDescent="0.25">
      <c r="A22621" t="e">
        <f t="shared" ref="A22621" si="22392">"'"&amp;#REF!&amp;"',"</f>
        <v>#REF!</v>
      </c>
    </row>
    <row r="22622" spans="1:1" x14ac:dyDescent="0.25">
      <c r="A22622" t="e">
        <f t="shared" ref="A22622" si="22393">"'"&amp;#REF!&amp;"',"</f>
        <v>#REF!</v>
      </c>
    </row>
    <row r="22623" spans="1:1" x14ac:dyDescent="0.25">
      <c r="A22623" t="e">
        <f t="shared" ref="A22623" si="22394">"'"&amp;#REF!&amp;"',"</f>
        <v>#REF!</v>
      </c>
    </row>
    <row r="22624" spans="1:1" x14ac:dyDescent="0.25">
      <c r="A22624" t="e">
        <f t="shared" ref="A22624" si="22395">"'"&amp;#REF!&amp;"',"</f>
        <v>#REF!</v>
      </c>
    </row>
    <row r="22625" spans="1:1" x14ac:dyDescent="0.25">
      <c r="A22625" t="e">
        <f t="shared" ref="A22625" si="22396">"'"&amp;#REF!&amp;"',"</f>
        <v>#REF!</v>
      </c>
    </row>
    <row r="22626" spans="1:1" x14ac:dyDescent="0.25">
      <c r="A22626" t="e">
        <f t="shared" ref="A22626" si="22397">"'"&amp;#REF!&amp;"',"</f>
        <v>#REF!</v>
      </c>
    </row>
    <row r="22627" spans="1:1" x14ac:dyDescent="0.25">
      <c r="A22627" t="e">
        <f t="shared" ref="A22627" si="22398">"'"&amp;#REF!&amp;"',"</f>
        <v>#REF!</v>
      </c>
    </row>
    <row r="22628" spans="1:1" x14ac:dyDescent="0.25">
      <c r="A22628" t="e">
        <f t="shared" ref="A22628" si="22399">"'"&amp;#REF!&amp;"',"</f>
        <v>#REF!</v>
      </c>
    </row>
    <row r="22629" spans="1:1" x14ac:dyDescent="0.25">
      <c r="A22629" t="e">
        <f t="shared" ref="A22629" si="22400">"'"&amp;#REF!&amp;"',"</f>
        <v>#REF!</v>
      </c>
    </row>
    <row r="22630" spans="1:1" x14ac:dyDescent="0.25">
      <c r="A22630" t="e">
        <f t="shared" ref="A22630" si="22401">"'"&amp;#REF!&amp;"',"</f>
        <v>#REF!</v>
      </c>
    </row>
    <row r="22631" spans="1:1" x14ac:dyDescent="0.25">
      <c r="A22631" t="e">
        <f t="shared" ref="A22631" si="22402">"'"&amp;#REF!&amp;"',"</f>
        <v>#REF!</v>
      </c>
    </row>
    <row r="22632" spans="1:1" x14ac:dyDescent="0.25">
      <c r="A22632" t="e">
        <f t="shared" ref="A22632" si="22403">"'"&amp;#REF!&amp;"',"</f>
        <v>#REF!</v>
      </c>
    </row>
    <row r="22633" spans="1:1" x14ac:dyDescent="0.25">
      <c r="A22633" t="e">
        <f t="shared" ref="A22633" si="22404">"'"&amp;#REF!&amp;"',"</f>
        <v>#REF!</v>
      </c>
    </row>
    <row r="22634" spans="1:1" x14ac:dyDescent="0.25">
      <c r="A22634" t="e">
        <f t="shared" ref="A22634" si="22405">"'"&amp;#REF!&amp;"',"</f>
        <v>#REF!</v>
      </c>
    </row>
    <row r="22635" spans="1:1" x14ac:dyDescent="0.25">
      <c r="A22635" t="e">
        <f t="shared" ref="A22635" si="22406">"'"&amp;#REF!&amp;"',"</f>
        <v>#REF!</v>
      </c>
    </row>
    <row r="22636" spans="1:1" x14ac:dyDescent="0.25">
      <c r="A22636" t="e">
        <f t="shared" ref="A22636" si="22407">"'"&amp;#REF!&amp;"',"</f>
        <v>#REF!</v>
      </c>
    </row>
    <row r="22637" spans="1:1" x14ac:dyDescent="0.25">
      <c r="A22637" t="e">
        <f t="shared" ref="A22637" si="22408">"'"&amp;#REF!&amp;"',"</f>
        <v>#REF!</v>
      </c>
    </row>
    <row r="22638" spans="1:1" x14ac:dyDescent="0.25">
      <c r="A22638" t="e">
        <f t="shared" ref="A22638" si="22409">"'"&amp;#REF!&amp;"',"</f>
        <v>#REF!</v>
      </c>
    </row>
    <row r="22639" spans="1:1" x14ac:dyDescent="0.25">
      <c r="A22639" t="e">
        <f t="shared" ref="A22639" si="22410">"'"&amp;#REF!&amp;"',"</f>
        <v>#REF!</v>
      </c>
    </row>
    <row r="22640" spans="1:1" x14ac:dyDescent="0.25">
      <c r="A22640" t="e">
        <f t="shared" ref="A22640" si="22411">"'"&amp;#REF!&amp;"',"</f>
        <v>#REF!</v>
      </c>
    </row>
    <row r="22641" spans="1:1" x14ac:dyDescent="0.25">
      <c r="A22641" t="e">
        <f t="shared" ref="A22641" si="22412">"'"&amp;#REF!&amp;"',"</f>
        <v>#REF!</v>
      </c>
    </row>
    <row r="22642" spans="1:1" x14ac:dyDescent="0.25">
      <c r="A22642" t="e">
        <f t="shared" ref="A22642" si="22413">"'"&amp;#REF!&amp;"',"</f>
        <v>#REF!</v>
      </c>
    </row>
    <row r="22643" spans="1:1" x14ac:dyDescent="0.25">
      <c r="A22643" t="e">
        <f t="shared" ref="A22643" si="22414">"'"&amp;#REF!&amp;"',"</f>
        <v>#REF!</v>
      </c>
    </row>
    <row r="22644" spans="1:1" x14ac:dyDescent="0.25">
      <c r="A22644" t="e">
        <f t="shared" ref="A22644" si="22415">"'"&amp;#REF!&amp;"',"</f>
        <v>#REF!</v>
      </c>
    </row>
    <row r="22645" spans="1:1" x14ac:dyDescent="0.25">
      <c r="A22645" t="e">
        <f t="shared" ref="A22645" si="22416">"'"&amp;#REF!&amp;"',"</f>
        <v>#REF!</v>
      </c>
    </row>
    <row r="22646" spans="1:1" x14ac:dyDescent="0.25">
      <c r="A22646" t="e">
        <f t="shared" ref="A22646" si="22417">"'"&amp;#REF!&amp;"',"</f>
        <v>#REF!</v>
      </c>
    </row>
    <row r="22647" spans="1:1" x14ac:dyDescent="0.25">
      <c r="A22647" t="e">
        <f t="shared" ref="A22647" si="22418">"'"&amp;#REF!&amp;"',"</f>
        <v>#REF!</v>
      </c>
    </row>
    <row r="22648" spans="1:1" x14ac:dyDescent="0.25">
      <c r="A22648" t="e">
        <f t="shared" ref="A22648" si="22419">"'"&amp;#REF!&amp;"',"</f>
        <v>#REF!</v>
      </c>
    </row>
    <row r="22649" spans="1:1" x14ac:dyDescent="0.25">
      <c r="A22649" t="e">
        <f t="shared" ref="A22649" si="22420">"'"&amp;#REF!&amp;"',"</f>
        <v>#REF!</v>
      </c>
    </row>
    <row r="22650" spans="1:1" x14ac:dyDescent="0.25">
      <c r="A22650" t="e">
        <f t="shared" ref="A22650" si="22421">"'"&amp;#REF!&amp;"',"</f>
        <v>#REF!</v>
      </c>
    </row>
    <row r="22651" spans="1:1" x14ac:dyDescent="0.25">
      <c r="A22651" t="e">
        <f t="shared" ref="A22651" si="22422">"'"&amp;#REF!&amp;"',"</f>
        <v>#REF!</v>
      </c>
    </row>
    <row r="22652" spans="1:1" x14ac:dyDescent="0.25">
      <c r="A22652" t="e">
        <f t="shared" ref="A22652" si="22423">"'"&amp;#REF!&amp;"',"</f>
        <v>#REF!</v>
      </c>
    </row>
    <row r="22653" spans="1:1" x14ac:dyDescent="0.25">
      <c r="A22653" t="e">
        <f t="shared" ref="A22653" si="22424">"'"&amp;#REF!&amp;"',"</f>
        <v>#REF!</v>
      </c>
    </row>
    <row r="22654" spans="1:1" x14ac:dyDescent="0.25">
      <c r="A22654" t="e">
        <f t="shared" ref="A22654" si="22425">"'"&amp;#REF!&amp;"',"</f>
        <v>#REF!</v>
      </c>
    </row>
    <row r="22655" spans="1:1" x14ac:dyDescent="0.25">
      <c r="A22655" t="e">
        <f t="shared" ref="A22655" si="22426">"'"&amp;#REF!&amp;"',"</f>
        <v>#REF!</v>
      </c>
    </row>
    <row r="22656" spans="1:1" x14ac:dyDescent="0.25">
      <c r="A22656" t="e">
        <f t="shared" ref="A22656" si="22427">"'"&amp;#REF!&amp;"',"</f>
        <v>#REF!</v>
      </c>
    </row>
    <row r="22657" spans="1:1" x14ac:dyDescent="0.25">
      <c r="A22657" t="e">
        <f t="shared" ref="A22657" si="22428">"'"&amp;#REF!&amp;"',"</f>
        <v>#REF!</v>
      </c>
    </row>
    <row r="22658" spans="1:1" x14ac:dyDescent="0.25">
      <c r="A22658" t="e">
        <f t="shared" ref="A22658" si="22429">"'"&amp;#REF!&amp;"',"</f>
        <v>#REF!</v>
      </c>
    </row>
    <row r="22659" spans="1:1" x14ac:dyDescent="0.25">
      <c r="A22659" t="e">
        <f t="shared" ref="A22659" si="22430">"'"&amp;#REF!&amp;"',"</f>
        <v>#REF!</v>
      </c>
    </row>
    <row r="22660" spans="1:1" x14ac:dyDescent="0.25">
      <c r="A22660" t="e">
        <f t="shared" ref="A22660" si="22431">"'"&amp;#REF!&amp;"',"</f>
        <v>#REF!</v>
      </c>
    </row>
    <row r="22661" spans="1:1" x14ac:dyDescent="0.25">
      <c r="A22661" t="e">
        <f t="shared" ref="A22661" si="22432">"'"&amp;#REF!&amp;"',"</f>
        <v>#REF!</v>
      </c>
    </row>
    <row r="22662" spans="1:1" x14ac:dyDescent="0.25">
      <c r="A22662" t="e">
        <f t="shared" ref="A22662" si="22433">"'"&amp;#REF!&amp;"',"</f>
        <v>#REF!</v>
      </c>
    </row>
    <row r="22663" spans="1:1" x14ac:dyDescent="0.25">
      <c r="A22663" t="e">
        <f t="shared" ref="A22663" si="22434">"'"&amp;#REF!&amp;"',"</f>
        <v>#REF!</v>
      </c>
    </row>
    <row r="22664" spans="1:1" x14ac:dyDescent="0.25">
      <c r="A22664" t="e">
        <f t="shared" ref="A22664" si="22435">"'"&amp;#REF!&amp;"',"</f>
        <v>#REF!</v>
      </c>
    </row>
    <row r="22665" spans="1:1" x14ac:dyDescent="0.25">
      <c r="A22665" t="e">
        <f t="shared" ref="A22665" si="22436">"'"&amp;#REF!&amp;"',"</f>
        <v>#REF!</v>
      </c>
    </row>
    <row r="22666" spans="1:1" x14ac:dyDescent="0.25">
      <c r="A22666" t="e">
        <f t="shared" ref="A22666" si="22437">"'"&amp;#REF!&amp;"',"</f>
        <v>#REF!</v>
      </c>
    </row>
    <row r="22667" spans="1:1" x14ac:dyDescent="0.25">
      <c r="A22667" t="e">
        <f t="shared" ref="A22667" si="22438">"'"&amp;#REF!&amp;"',"</f>
        <v>#REF!</v>
      </c>
    </row>
    <row r="22668" spans="1:1" x14ac:dyDescent="0.25">
      <c r="A22668" t="e">
        <f t="shared" ref="A22668" si="22439">"'"&amp;#REF!&amp;"',"</f>
        <v>#REF!</v>
      </c>
    </row>
    <row r="22669" spans="1:1" x14ac:dyDescent="0.25">
      <c r="A22669" t="e">
        <f t="shared" ref="A22669" si="22440">"'"&amp;#REF!&amp;"',"</f>
        <v>#REF!</v>
      </c>
    </row>
    <row r="22670" spans="1:1" x14ac:dyDescent="0.25">
      <c r="A22670" t="e">
        <f t="shared" ref="A22670" si="22441">"'"&amp;#REF!&amp;"',"</f>
        <v>#REF!</v>
      </c>
    </row>
    <row r="22671" spans="1:1" x14ac:dyDescent="0.25">
      <c r="A22671" t="e">
        <f t="shared" ref="A22671" si="22442">"'"&amp;#REF!&amp;"',"</f>
        <v>#REF!</v>
      </c>
    </row>
    <row r="22672" spans="1:1" x14ac:dyDescent="0.25">
      <c r="A22672" t="e">
        <f t="shared" ref="A22672" si="22443">"'"&amp;#REF!&amp;"',"</f>
        <v>#REF!</v>
      </c>
    </row>
    <row r="22673" spans="1:1" x14ac:dyDescent="0.25">
      <c r="A22673" t="e">
        <f t="shared" ref="A22673" si="22444">"'"&amp;#REF!&amp;"',"</f>
        <v>#REF!</v>
      </c>
    </row>
    <row r="22674" spans="1:1" x14ac:dyDescent="0.25">
      <c r="A22674" t="e">
        <f t="shared" ref="A22674" si="22445">"'"&amp;#REF!&amp;"',"</f>
        <v>#REF!</v>
      </c>
    </row>
    <row r="22675" spans="1:1" x14ac:dyDescent="0.25">
      <c r="A22675" t="e">
        <f t="shared" ref="A22675" si="22446">"'"&amp;#REF!&amp;"',"</f>
        <v>#REF!</v>
      </c>
    </row>
    <row r="22676" spans="1:1" x14ac:dyDescent="0.25">
      <c r="A22676" t="e">
        <f t="shared" ref="A22676" si="22447">"'"&amp;#REF!&amp;"',"</f>
        <v>#REF!</v>
      </c>
    </row>
    <row r="22677" spans="1:1" x14ac:dyDescent="0.25">
      <c r="A22677" t="e">
        <f t="shared" ref="A22677" si="22448">"'"&amp;#REF!&amp;"',"</f>
        <v>#REF!</v>
      </c>
    </row>
    <row r="22678" spans="1:1" x14ac:dyDescent="0.25">
      <c r="A22678" t="e">
        <f t="shared" ref="A22678" si="22449">"'"&amp;#REF!&amp;"',"</f>
        <v>#REF!</v>
      </c>
    </row>
    <row r="22679" spans="1:1" x14ac:dyDescent="0.25">
      <c r="A22679" t="e">
        <f t="shared" ref="A22679" si="22450">"'"&amp;#REF!&amp;"',"</f>
        <v>#REF!</v>
      </c>
    </row>
    <row r="22680" spans="1:1" x14ac:dyDescent="0.25">
      <c r="A22680" t="e">
        <f t="shared" ref="A22680" si="22451">"'"&amp;#REF!&amp;"',"</f>
        <v>#REF!</v>
      </c>
    </row>
    <row r="22681" spans="1:1" x14ac:dyDescent="0.25">
      <c r="A22681" t="e">
        <f t="shared" ref="A22681" si="22452">"'"&amp;#REF!&amp;"',"</f>
        <v>#REF!</v>
      </c>
    </row>
    <row r="22682" spans="1:1" x14ac:dyDescent="0.25">
      <c r="A22682" t="e">
        <f t="shared" ref="A22682" si="22453">"'"&amp;#REF!&amp;"',"</f>
        <v>#REF!</v>
      </c>
    </row>
    <row r="22683" spans="1:1" x14ac:dyDescent="0.25">
      <c r="A22683" t="e">
        <f t="shared" ref="A22683" si="22454">"'"&amp;#REF!&amp;"',"</f>
        <v>#REF!</v>
      </c>
    </row>
    <row r="22684" spans="1:1" x14ac:dyDescent="0.25">
      <c r="A22684" t="e">
        <f t="shared" ref="A22684" si="22455">"'"&amp;#REF!&amp;"',"</f>
        <v>#REF!</v>
      </c>
    </row>
    <row r="22685" spans="1:1" x14ac:dyDescent="0.25">
      <c r="A22685" t="e">
        <f t="shared" ref="A22685" si="22456">"'"&amp;#REF!&amp;"',"</f>
        <v>#REF!</v>
      </c>
    </row>
    <row r="22686" spans="1:1" x14ac:dyDescent="0.25">
      <c r="A22686" t="e">
        <f t="shared" ref="A22686" si="22457">"'"&amp;#REF!&amp;"',"</f>
        <v>#REF!</v>
      </c>
    </row>
    <row r="22687" spans="1:1" x14ac:dyDescent="0.25">
      <c r="A22687" t="e">
        <f t="shared" ref="A22687" si="22458">"'"&amp;#REF!&amp;"',"</f>
        <v>#REF!</v>
      </c>
    </row>
    <row r="22688" spans="1:1" x14ac:dyDescent="0.25">
      <c r="A22688" t="e">
        <f t="shared" ref="A22688" si="22459">"'"&amp;#REF!&amp;"',"</f>
        <v>#REF!</v>
      </c>
    </row>
    <row r="22689" spans="1:1" x14ac:dyDescent="0.25">
      <c r="A22689" t="e">
        <f t="shared" ref="A22689" si="22460">"'"&amp;#REF!&amp;"',"</f>
        <v>#REF!</v>
      </c>
    </row>
    <row r="22690" spans="1:1" x14ac:dyDescent="0.25">
      <c r="A22690" t="e">
        <f t="shared" ref="A22690" si="22461">"'"&amp;#REF!&amp;"',"</f>
        <v>#REF!</v>
      </c>
    </row>
    <row r="22691" spans="1:1" x14ac:dyDescent="0.25">
      <c r="A22691" t="e">
        <f t="shared" ref="A22691" si="22462">"'"&amp;#REF!&amp;"',"</f>
        <v>#REF!</v>
      </c>
    </row>
    <row r="22692" spans="1:1" x14ac:dyDescent="0.25">
      <c r="A22692" t="e">
        <f t="shared" ref="A22692" si="22463">"'"&amp;#REF!&amp;"',"</f>
        <v>#REF!</v>
      </c>
    </row>
    <row r="22693" spans="1:1" x14ac:dyDescent="0.25">
      <c r="A22693" t="e">
        <f t="shared" ref="A22693" si="22464">"'"&amp;#REF!&amp;"',"</f>
        <v>#REF!</v>
      </c>
    </row>
    <row r="22694" spans="1:1" x14ac:dyDescent="0.25">
      <c r="A22694" t="e">
        <f t="shared" ref="A22694" si="22465">"'"&amp;#REF!&amp;"',"</f>
        <v>#REF!</v>
      </c>
    </row>
    <row r="22695" spans="1:1" x14ac:dyDescent="0.25">
      <c r="A22695" t="e">
        <f t="shared" ref="A22695" si="22466">"'"&amp;#REF!&amp;"',"</f>
        <v>#REF!</v>
      </c>
    </row>
    <row r="22696" spans="1:1" x14ac:dyDescent="0.25">
      <c r="A22696" t="e">
        <f t="shared" ref="A22696" si="22467">"'"&amp;#REF!&amp;"',"</f>
        <v>#REF!</v>
      </c>
    </row>
    <row r="22697" spans="1:1" x14ac:dyDescent="0.25">
      <c r="A22697" t="e">
        <f t="shared" ref="A22697" si="22468">"'"&amp;#REF!&amp;"',"</f>
        <v>#REF!</v>
      </c>
    </row>
    <row r="22698" spans="1:1" x14ac:dyDescent="0.25">
      <c r="A22698" t="e">
        <f t="shared" ref="A22698" si="22469">"'"&amp;#REF!&amp;"',"</f>
        <v>#REF!</v>
      </c>
    </row>
    <row r="22699" spans="1:1" x14ac:dyDescent="0.25">
      <c r="A22699" t="e">
        <f t="shared" ref="A22699" si="22470">"'"&amp;#REF!&amp;"',"</f>
        <v>#REF!</v>
      </c>
    </row>
    <row r="22700" spans="1:1" x14ac:dyDescent="0.25">
      <c r="A22700" t="e">
        <f t="shared" ref="A22700" si="22471">"'"&amp;#REF!&amp;"',"</f>
        <v>#REF!</v>
      </c>
    </row>
    <row r="22701" spans="1:1" x14ac:dyDescent="0.25">
      <c r="A22701" t="e">
        <f t="shared" ref="A22701" si="22472">"'"&amp;#REF!&amp;"',"</f>
        <v>#REF!</v>
      </c>
    </row>
    <row r="22702" spans="1:1" x14ac:dyDescent="0.25">
      <c r="A22702" t="e">
        <f t="shared" ref="A22702" si="22473">"'"&amp;#REF!&amp;"',"</f>
        <v>#REF!</v>
      </c>
    </row>
    <row r="22703" spans="1:1" x14ac:dyDescent="0.25">
      <c r="A22703" t="e">
        <f t="shared" ref="A22703" si="22474">"'"&amp;#REF!&amp;"',"</f>
        <v>#REF!</v>
      </c>
    </row>
    <row r="22704" spans="1:1" x14ac:dyDescent="0.25">
      <c r="A22704" t="e">
        <f t="shared" ref="A22704" si="22475">"'"&amp;#REF!&amp;"',"</f>
        <v>#REF!</v>
      </c>
    </row>
    <row r="22705" spans="1:1" x14ac:dyDescent="0.25">
      <c r="A22705" t="e">
        <f t="shared" ref="A22705" si="22476">"'"&amp;#REF!&amp;"',"</f>
        <v>#REF!</v>
      </c>
    </row>
    <row r="22706" spans="1:1" x14ac:dyDescent="0.25">
      <c r="A22706" t="e">
        <f t="shared" ref="A22706" si="22477">"'"&amp;#REF!&amp;"',"</f>
        <v>#REF!</v>
      </c>
    </row>
    <row r="22707" spans="1:1" x14ac:dyDescent="0.25">
      <c r="A22707" t="e">
        <f t="shared" ref="A22707" si="22478">"'"&amp;#REF!&amp;"',"</f>
        <v>#REF!</v>
      </c>
    </row>
    <row r="22708" spans="1:1" x14ac:dyDescent="0.25">
      <c r="A22708" t="e">
        <f t="shared" ref="A22708" si="22479">"'"&amp;#REF!&amp;"',"</f>
        <v>#REF!</v>
      </c>
    </row>
    <row r="22709" spans="1:1" x14ac:dyDescent="0.25">
      <c r="A22709" t="e">
        <f t="shared" ref="A22709" si="22480">"'"&amp;#REF!&amp;"',"</f>
        <v>#REF!</v>
      </c>
    </row>
    <row r="22710" spans="1:1" x14ac:dyDescent="0.25">
      <c r="A22710" t="e">
        <f t="shared" ref="A22710" si="22481">"'"&amp;#REF!&amp;"',"</f>
        <v>#REF!</v>
      </c>
    </row>
    <row r="22711" spans="1:1" x14ac:dyDescent="0.25">
      <c r="A22711" t="e">
        <f t="shared" ref="A22711" si="22482">"'"&amp;#REF!&amp;"',"</f>
        <v>#REF!</v>
      </c>
    </row>
    <row r="22712" spans="1:1" x14ac:dyDescent="0.25">
      <c r="A22712" t="e">
        <f t="shared" ref="A22712" si="22483">"'"&amp;#REF!&amp;"',"</f>
        <v>#REF!</v>
      </c>
    </row>
    <row r="22713" spans="1:1" x14ac:dyDescent="0.25">
      <c r="A22713" t="e">
        <f t="shared" ref="A22713" si="22484">"'"&amp;#REF!&amp;"',"</f>
        <v>#REF!</v>
      </c>
    </row>
    <row r="22714" spans="1:1" x14ac:dyDescent="0.25">
      <c r="A22714" t="e">
        <f t="shared" ref="A22714" si="22485">"'"&amp;#REF!&amp;"',"</f>
        <v>#REF!</v>
      </c>
    </row>
    <row r="22715" spans="1:1" x14ac:dyDescent="0.25">
      <c r="A22715" t="e">
        <f t="shared" ref="A22715" si="22486">"'"&amp;#REF!&amp;"',"</f>
        <v>#REF!</v>
      </c>
    </row>
    <row r="22716" spans="1:1" x14ac:dyDescent="0.25">
      <c r="A22716" t="e">
        <f t="shared" ref="A22716" si="22487">"'"&amp;#REF!&amp;"',"</f>
        <v>#REF!</v>
      </c>
    </row>
    <row r="22717" spans="1:1" x14ac:dyDescent="0.25">
      <c r="A22717" t="e">
        <f t="shared" ref="A22717" si="22488">"'"&amp;#REF!&amp;"',"</f>
        <v>#REF!</v>
      </c>
    </row>
    <row r="22718" spans="1:1" x14ac:dyDescent="0.25">
      <c r="A22718" t="e">
        <f t="shared" ref="A22718" si="22489">"'"&amp;#REF!&amp;"',"</f>
        <v>#REF!</v>
      </c>
    </row>
    <row r="22719" spans="1:1" x14ac:dyDescent="0.25">
      <c r="A22719" t="e">
        <f t="shared" ref="A22719" si="22490">"'"&amp;#REF!&amp;"',"</f>
        <v>#REF!</v>
      </c>
    </row>
    <row r="22720" spans="1:1" x14ac:dyDescent="0.25">
      <c r="A22720" t="e">
        <f t="shared" ref="A22720" si="22491">"'"&amp;#REF!&amp;"',"</f>
        <v>#REF!</v>
      </c>
    </row>
    <row r="22721" spans="1:1" x14ac:dyDescent="0.25">
      <c r="A22721" t="e">
        <f t="shared" ref="A22721" si="22492">"'"&amp;#REF!&amp;"',"</f>
        <v>#REF!</v>
      </c>
    </row>
    <row r="22722" spans="1:1" x14ac:dyDescent="0.25">
      <c r="A22722" t="e">
        <f t="shared" ref="A22722" si="22493">"'"&amp;#REF!&amp;"',"</f>
        <v>#REF!</v>
      </c>
    </row>
    <row r="22723" spans="1:1" x14ac:dyDescent="0.25">
      <c r="A22723" t="e">
        <f t="shared" ref="A22723" si="22494">"'"&amp;#REF!&amp;"',"</f>
        <v>#REF!</v>
      </c>
    </row>
    <row r="22724" spans="1:1" x14ac:dyDescent="0.25">
      <c r="A22724" t="e">
        <f t="shared" ref="A22724" si="22495">"'"&amp;#REF!&amp;"',"</f>
        <v>#REF!</v>
      </c>
    </row>
    <row r="22725" spans="1:1" x14ac:dyDescent="0.25">
      <c r="A22725" t="e">
        <f t="shared" ref="A22725" si="22496">"'"&amp;#REF!&amp;"',"</f>
        <v>#REF!</v>
      </c>
    </row>
    <row r="22726" spans="1:1" x14ac:dyDescent="0.25">
      <c r="A22726" t="e">
        <f t="shared" ref="A22726" si="22497">"'"&amp;#REF!&amp;"',"</f>
        <v>#REF!</v>
      </c>
    </row>
    <row r="22727" spans="1:1" x14ac:dyDescent="0.25">
      <c r="A22727" t="e">
        <f t="shared" ref="A22727" si="22498">"'"&amp;#REF!&amp;"',"</f>
        <v>#REF!</v>
      </c>
    </row>
    <row r="22728" spans="1:1" x14ac:dyDescent="0.25">
      <c r="A22728" t="e">
        <f t="shared" ref="A22728" si="22499">"'"&amp;#REF!&amp;"',"</f>
        <v>#REF!</v>
      </c>
    </row>
    <row r="22729" spans="1:1" x14ac:dyDescent="0.25">
      <c r="A22729" t="e">
        <f t="shared" ref="A22729" si="22500">"'"&amp;#REF!&amp;"',"</f>
        <v>#REF!</v>
      </c>
    </row>
    <row r="22730" spans="1:1" x14ac:dyDescent="0.25">
      <c r="A22730" t="e">
        <f t="shared" ref="A22730" si="22501">"'"&amp;#REF!&amp;"',"</f>
        <v>#REF!</v>
      </c>
    </row>
    <row r="22731" spans="1:1" x14ac:dyDescent="0.25">
      <c r="A22731" t="e">
        <f t="shared" ref="A22731" si="22502">"'"&amp;#REF!&amp;"',"</f>
        <v>#REF!</v>
      </c>
    </row>
    <row r="22732" spans="1:1" x14ac:dyDescent="0.25">
      <c r="A22732" t="e">
        <f t="shared" ref="A22732" si="22503">"'"&amp;#REF!&amp;"',"</f>
        <v>#REF!</v>
      </c>
    </row>
    <row r="22733" spans="1:1" x14ac:dyDescent="0.25">
      <c r="A22733" t="e">
        <f t="shared" ref="A22733" si="22504">"'"&amp;#REF!&amp;"',"</f>
        <v>#REF!</v>
      </c>
    </row>
    <row r="22734" spans="1:1" x14ac:dyDescent="0.25">
      <c r="A22734" t="e">
        <f t="shared" ref="A22734" si="22505">"'"&amp;#REF!&amp;"',"</f>
        <v>#REF!</v>
      </c>
    </row>
    <row r="22735" spans="1:1" x14ac:dyDescent="0.25">
      <c r="A22735" t="e">
        <f t="shared" ref="A22735" si="22506">"'"&amp;#REF!&amp;"',"</f>
        <v>#REF!</v>
      </c>
    </row>
    <row r="22736" spans="1:1" x14ac:dyDescent="0.25">
      <c r="A22736" t="e">
        <f t="shared" ref="A22736" si="22507">"'"&amp;#REF!&amp;"',"</f>
        <v>#REF!</v>
      </c>
    </row>
    <row r="22737" spans="1:1" x14ac:dyDescent="0.25">
      <c r="A22737" t="e">
        <f t="shared" ref="A22737" si="22508">"'"&amp;#REF!&amp;"',"</f>
        <v>#REF!</v>
      </c>
    </row>
    <row r="22738" spans="1:1" x14ac:dyDescent="0.25">
      <c r="A22738" t="e">
        <f t="shared" ref="A22738" si="22509">"'"&amp;#REF!&amp;"',"</f>
        <v>#REF!</v>
      </c>
    </row>
    <row r="22739" spans="1:1" x14ac:dyDescent="0.25">
      <c r="A22739" t="e">
        <f t="shared" ref="A22739" si="22510">"'"&amp;#REF!&amp;"',"</f>
        <v>#REF!</v>
      </c>
    </row>
    <row r="22740" spans="1:1" x14ac:dyDescent="0.25">
      <c r="A22740" t="e">
        <f t="shared" ref="A22740" si="22511">"'"&amp;#REF!&amp;"',"</f>
        <v>#REF!</v>
      </c>
    </row>
    <row r="22741" spans="1:1" x14ac:dyDescent="0.25">
      <c r="A22741" t="e">
        <f t="shared" ref="A22741" si="22512">"'"&amp;#REF!&amp;"',"</f>
        <v>#REF!</v>
      </c>
    </row>
    <row r="22742" spans="1:1" x14ac:dyDescent="0.25">
      <c r="A22742" t="e">
        <f t="shared" ref="A22742" si="22513">"'"&amp;#REF!&amp;"',"</f>
        <v>#REF!</v>
      </c>
    </row>
    <row r="22743" spans="1:1" x14ac:dyDescent="0.25">
      <c r="A22743" t="e">
        <f t="shared" ref="A22743" si="22514">"'"&amp;#REF!&amp;"',"</f>
        <v>#REF!</v>
      </c>
    </row>
    <row r="22744" spans="1:1" x14ac:dyDescent="0.25">
      <c r="A22744" t="e">
        <f t="shared" ref="A22744" si="22515">"'"&amp;#REF!&amp;"',"</f>
        <v>#REF!</v>
      </c>
    </row>
    <row r="22745" spans="1:1" x14ac:dyDescent="0.25">
      <c r="A22745" t="e">
        <f t="shared" ref="A22745" si="22516">"'"&amp;#REF!&amp;"',"</f>
        <v>#REF!</v>
      </c>
    </row>
    <row r="22746" spans="1:1" x14ac:dyDescent="0.25">
      <c r="A22746" t="e">
        <f t="shared" ref="A22746" si="22517">"'"&amp;#REF!&amp;"',"</f>
        <v>#REF!</v>
      </c>
    </row>
    <row r="22747" spans="1:1" x14ac:dyDescent="0.25">
      <c r="A22747" t="e">
        <f t="shared" ref="A22747" si="22518">"'"&amp;#REF!&amp;"',"</f>
        <v>#REF!</v>
      </c>
    </row>
    <row r="22748" spans="1:1" x14ac:dyDescent="0.25">
      <c r="A22748" t="e">
        <f t="shared" ref="A22748" si="22519">"'"&amp;#REF!&amp;"',"</f>
        <v>#REF!</v>
      </c>
    </row>
    <row r="22749" spans="1:1" x14ac:dyDescent="0.25">
      <c r="A22749" t="e">
        <f t="shared" ref="A22749" si="22520">"'"&amp;#REF!&amp;"',"</f>
        <v>#REF!</v>
      </c>
    </row>
    <row r="22750" spans="1:1" x14ac:dyDescent="0.25">
      <c r="A22750" t="e">
        <f t="shared" ref="A22750" si="22521">"'"&amp;#REF!&amp;"',"</f>
        <v>#REF!</v>
      </c>
    </row>
    <row r="22751" spans="1:1" x14ac:dyDescent="0.25">
      <c r="A22751" t="e">
        <f t="shared" ref="A22751" si="22522">"'"&amp;#REF!&amp;"',"</f>
        <v>#REF!</v>
      </c>
    </row>
    <row r="22752" spans="1:1" x14ac:dyDescent="0.25">
      <c r="A22752" t="e">
        <f t="shared" ref="A22752" si="22523">"'"&amp;#REF!&amp;"',"</f>
        <v>#REF!</v>
      </c>
    </row>
    <row r="22753" spans="1:1" x14ac:dyDescent="0.25">
      <c r="A22753" t="e">
        <f t="shared" ref="A22753" si="22524">"'"&amp;#REF!&amp;"',"</f>
        <v>#REF!</v>
      </c>
    </row>
    <row r="22754" spans="1:1" x14ac:dyDescent="0.25">
      <c r="A22754" t="e">
        <f t="shared" ref="A22754" si="22525">"'"&amp;#REF!&amp;"',"</f>
        <v>#REF!</v>
      </c>
    </row>
    <row r="22755" spans="1:1" x14ac:dyDescent="0.25">
      <c r="A22755" t="e">
        <f t="shared" ref="A22755" si="22526">"'"&amp;#REF!&amp;"',"</f>
        <v>#REF!</v>
      </c>
    </row>
    <row r="22756" spans="1:1" x14ac:dyDescent="0.25">
      <c r="A22756" t="e">
        <f t="shared" ref="A22756" si="22527">"'"&amp;#REF!&amp;"',"</f>
        <v>#REF!</v>
      </c>
    </row>
    <row r="22757" spans="1:1" x14ac:dyDescent="0.25">
      <c r="A22757" t="e">
        <f t="shared" ref="A22757" si="22528">"'"&amp;#REF!&amp;"',"</f>
        <v>#REF!</v>
      </c>
    </row>
    <row r="22758" spans="1:1" x14ac:dyDescent="0.25">
      <c r="A22758" t="e">
        <f t="shared" ref="A22758" si="22529">"'"&amp;#REF!&amp;"',"</f>
        <v>#REF!</v>
      </c>
    </row>
    <row r="22759" spans="1:1" x14ac:dyDescent="0.25">
      <c r="A22759" t="e">
        <f t="shared" ref="A22759" si="22530">"'"&amp;#REF!&amp;"',"</f>
        <v>#REF!</v>
      </c>
    </row>
    <row r="22760" spans="1:1" x14ac:dyDescent="0.25">
      <c r="A22760" t="e">
        <f t="shared" ref="A22760" si="22531">"'"&amp;#REF!&amp;"',"</f>
        <v>#REF!</v>
      </c>
    </row>
    <row r="22761" spans="1:1" x14ac:dyDescent="0.25">
      <c r="A22761" t="e">
        <f t="shared" ref="A22761" si="22532">"'"&amp;#REF!&amp;"',"</f>
        <v>#REF!</v>
      </c>
    </row>
    <row r="22762" spans="1:1" x14ac:dyDescent="0.25">
      <c r="A22762" t="e">
        <f t="shared" ref="A22762" si="22533">"'"&amp;#REF!&amp;"',"</f>
        <v>#REF!</v>
      </c>
    </row>
    <row r="22763" spans="1:1" x14ac:dyDescent="0.25">
      <c r="A22763" t="e">
        <f t="shared" ref="A22763" si="22534">"'"&amp;#REF!&amp;"',"</f>
        <v>#REF!</v>
      </c>
    </row>
    <row r="22764" spans="1:1" x14ac:dyDescent="0.25">
      <c r="A22764" t="e">
        <f t="shared" ref="A22764" si="22535">"'"&amp;#REF!&amp;"',"</f>
        <v>#REF!</v>
      </c>
    </row>
    <row r="22765" spans="1:1" x14ac:dyDescent="0.25">
      <c r="A22765" t="e">
        <f t="shared" ref="A22765" si="22536">"'"&amp;#REF!&amp;"',"</f>
        <v>#REF!</v>
      </c>
    </row>
    <row r="22766" spans="1:1" x14ac:dyDescent="0.25">
      <c r="A22766" t="e">
        <f t="shared" ref="A22766" si="22537">"'"&amp;#REF!&amp;"',"</f>
        <v>#REF!</v>
      </c>
    </row>
    <row r="22767" spans="1:1" x14ac:dyDescent="0.25">
      <c r="A22767" t="e">
        <f t="shared" ref="A22767" si="22538">"'"&amp;#REF!&amp;"',"</f>
        <v>#REF!</v>
      </c>
    </row>
    <row r="22768" spans="1:1" x14ac:dyDescent="0.25">
      <c r="A22768" t="e">
        <f t="shared" ref="A22768" si="22539">"'"&amp;#REF!&amp;"',"</f>
        <v>#REF!</v>
      </c>
    </row>
    <row r="22769" spans="1:1" x14ac:dyDescent="0.25">
      <c r="A22769" t="e">
        <f t="shared" ref="A22769" si="22540">"'"&amp;#REF!&amp;"',"</f>
        <v>#REF!</v>
      </c>
    </row>
    <row r="22770" spans="1:1" x14ac:dyDescent="0.25">
      <c r="A22770" t="e">
        <f t="shared" ref="A22770" si="22541">"'"&amp;#REF!&amp;"',"</f>
        <v>#REF!</v>
      </c>
    </row>
    <row r="22771" spans="1:1" x14ac:dyDescent="0.25">
      <c r="A22771" t="e">
        <f t="shared" ref="A22771" si="22542">"'"&amp;#REF!&amp;"',"</f>
        <v>#REF!</v>
      </c>
    </row>
    <row r="22772" spans="1:1" x14ac:dyDescent="0.25">
      <c r="A22772" t="e">
        <f t="shared" ref="A22772" si="22543">"'"&amp;#REF!&amp;"',"</f>
        <v>#REF!</v>
      </c>
    </row>
    <row r="22773" spans="1:1" x14ac:dyDescent="0.25">
      <c r="A22773" t="e">
        <f t="shared" ref="A22773" si="22544">"'"&amp;#REF!&amp;"',"</f>
        <v>#REF!</v>
      </c>
    </row>
    <row r="22774" spans="1:1" x14ac:dyDescent="0.25">
      <c r="A22774" t="e">
        <f t="shared" ref="A22774" si="22545">"'"&amp;#REF!&amp;"',"</f>
        <v>#REF!</v>
      </c>
    </row>
    <row r="22775" spans="1:1" x14ac:dyDescent="0.25">
      <c r="A22775" t="e">
        <f t="shared" ref="A22775" si="22546">"'"&amp;#REF!&amp;"',"</f>
        <v>#REF!</v>
      </c>
    </row>
    <row r="22776" spans="1:1" x14ac:dyDescent="0.25">
      <c r="A22776" t="e">
        <f t="shared" ref="A22776" si="22547">"'"&amp;#REF!&amp;"',"</f>
        <v>#REF!</v>
      </c>
    </row>
    <row r="22777" spans="1:1" x14ac:dyDescent="0.25">
      <c r="A22777" t="e">
        <f t="shared" ref="A22777" si="22548">"'"&amp;#REF!&amp;"',"</f>
        <v>#REF!</v>
      </c>
    </row>
    <row r="22778" spans="1:1" x14ac:dyDescent="0.25">
      <c r="A22778" t="e">
        <f t="shared" ref="A22778" si="22549">"'"&amp;#REF!&amp;"',"</f>
        <v>#REF!</v>
      </c>
    </row>
    <row r="22779" spans="1:1" x14ac:dyDescent="0.25">
      <c r="A22779" t="e">
        <f t="shared" ref="A22779" si="22550">"'"&amp;#REF!&amp;"',"</f>
        <v>#REF!</v>
      </c>
    </row>
    <row r="22780" spans="1:1" x14ac:dyDescent="0.25">
      <c r="A22780" t="e">
        <f t="shared" ref="A22780" si="22551">"'"&amp;#REF!&amp;"',"</f>
        <v>#REF!</v>
      </c>
    </row>
    <row r="22781" spans="1:1" x14ac:dyDescent="0.25">
      <c r="A22781" t="e">
        <f t="shared" ref="A22781" si="22552">"'"&amp;#REF!&amp;"',"</f>
        <v>#REF!</v>
      </c>
    </row>
    <row r="22782" spans="1:1" x14ac:dyDescent="0.25">
      <c r="A22782" t="e">
        <f t="shared" ref="A22782" si="22553">"'"&amp;#REF!&amp;"',"</f>
        <v>#REF!</v>
      </c>
    </row>
    <row r="22783" spans="1:1" x14ac:dyDescent="0.25">
      <c r="A22783" t="e">
        <f t="shared" ref="A22783" si="22554">"'"&amp;#REF!&amp;"',"</f>
        <v>#REF!</v>
      </c>
    </row>
    <row r="22784" spans="1:1" x14ac:dyDescent="0.25">
      <c r="A22784" t="e">
        <f t="shared" ref="A22784" si="22555">"'"&amp;#REF!&amp;"',"</f>
        <v>#REF!</v>
      </c>
    </row>
    <row r="22785" spans="1:1" x14ac:dyDescent="0.25">
      <c r="A22785" t="e">
        <f t="shared" ref="A22785" si="22556">"'"&amp;#REF!&amp;"',"</f>
        <v>#REF!</v>
      </c>
    </row>
    <row r="22786" spans="1:1" x14ac:dyDescent="0.25">
      <c r="A22786" t="e">
        <f t="shared" ref="A22786" si="22557">"'"&amp;#REF!&amp;"',"</f>
        <v>#REF!</v>
      </c>
    </row>
    <row r="22787" spans="1:1" x14ac:dyDescent="0.25">
      <c r="A22787" t="e">
        <f t="shared" ref="A22787" si="22558">"'"&amp;#REF!&amp;"',"</f>
        <v>#REF!</v>
      </c>
    </row>
    <row r="22788" spans="1:1" x14ac:dyDescent="0.25">
      <c r="A22788" t="e">
        <f t="shared" ref="A22788" si="22559">"'"&amp;#REF!&amp;"',"</f>
        <v>#REF!</v>
      </c>
    </row>
    <row r="22789" spans="1:1" x14ac:dyDescent="0.25">
      <c r="A22789" t="e">
        <f t="shared" ref="A22789" si="22560">"'"&amp;#REF!&amp;"',"</f>
        <v>#REF!</v>
      </c>
    </row>
    <row r="22790" spans="1:1" x14ac:dyDescent="0.25">
      <c r="A22790" t="e">
        <f t="shared" ref="A22790" si="22561">"'"&amp;#REF!&amp;"',"</f>
        <v>#REF!</v>
      </c>
    </row>
    <row r="22791" spans="1:1" x14ac:dyDescent="0.25">
      <c r="A22791" t="e">
        <f t="shared" ref="A22791" si="22562">"'"&amp;#REF!&amp;"',"</f>
        <v>#REF!</v>
      </c>
    </row>
    <row r="22792" spans="1:1" x14ac:dyDescent="0.25">
      <c r="A22792" t="e">
        <f t="shared" ref="A22792" si="22563">"'"&amp;#REF!&amp;"',"</f>
        <v>#REF!</v>
      </c>
    </row>
    <row r="22793" spans="1:1" x14ac:dyDescent="0.25">
      <c r="A22793" t="e">
        <f t="shared" ref="A22793" si="22564">"'"&amp;#REF!&amp;"',"</f>
        <v>#REF!</v>
      </c>
    </row>
    <row r="22794" spans="1:1" x14ac:dyDescent="0.25">
      <c r="A22794" t="e">
        <f t="shared" ref="A22794" si="22565">"'"&amp;#REF!&amp;"',"</f>
        <v>#REF!</v>
      </c>
    </row>
    <row r="22795" spans="1:1" x14ac:dyDescent="0.25">
      <c r="A22795" t="e">
        <f t="shared" ref="A22795" si="22566">"'"&amp;#REF!&amp;"',"</f>
        <v>#REF!</v>
      </c>
    </row>
    <row r="22796" spans="1:1" x14ac:dyDescent="0.25">
      <c r="A22796" t="e">
        <f t="shared" ref="A22796" si="22567">"'"&amp;#REF!&amp;"',"</f>
        <v>#REF!</v>
      </c>
    </row>
    <row r="22797" spans="1:1" x14ac:dyDescent="0.25">
      <c r="A22797" t="e">
        <f t="shared" ref="A22797" si="22568">"'"&amp;#REF!&amp;"',"</f>
        <v>#REF!</v>
      </c>
    </row>
    <row r="22798" spans="1:1" x14ac:dyDescent="0.25">
      <c r="A22798" t="e">
        <f t="shared" ref="A22798" si="22569">"'"&amp;#REF!&amp;"',"</f>
        <v>#REF!</v>
      </c>
    </row>
    <row r="22799" spans="1:1" x14ac:dyDescent="0.25">
      <c r="A22799" t="e">
        <f t="shared" ref="A22799" si="22570">"'"&amp;#REF!&amp;"',"</f>
        <v>#REF!</v>
      </c>
    </row>
    <row r="22800" spans="1:1" x14ac:dyDescent="0.25">
      <c r="A22800" t="e">
        <f t="shared" ref="A22800" si="22571">"'"&amp;#REF!&amp;"',"</f>
        <v>#REF!</v>
      </c>
    </row>
    <row r="22801" spans="1:1" x14ac:dyDescent="0.25">
      <c r="A22801" t="e">
        <f t="shared" ref="A22801" si="22572">"'"&amp;#REF!&amp;"',"</f>
        <v>#REF!</v>
      </c>
    </row>
    <row r="22802" spans="1:1" x14ac:dyDescent="0.25">
      <c r="A22802" t="e">
        <f t="shared" ref="A22802" si="22573">"'"&amp;#REF!&amp;"',"</f>
        <v>#REF!</v>
      </c>
    </row>
    <row r="22803" spans="1:1" x14ac:dyDescent="0.25">
      <c r="A22803" t="e">
        <f t="shared" ref="A22803" si="22574">"'"&amp;#REF!&amp;"',"</f>
        <v>#REF!</v>
      </c>
    </row>
    <row r="22804" spans="1:1" x14ac:dyDescent="0.25">
      <c r="A22804" t="e">
        <f t="shared" ref="A22804" si="22575">"'"&amp;#REF!&amp;"',"</f>
        <v>#REF!</v>
      </c>
    </row>
    <row r="22805" spans="1:1" x14ac:dyDescent="0.25">
      <c r="A22805" t="e">
        <f t="shared" ref="A22805" si="22576">"'"&amp;#REF!&amp;"',"</f>
        <v>#REF!</v>
      </c>
    </row>
    <row r="22806" spans="1:1" x14ac:dyDescent="0.25">
      <c r="A22806" t="e">
        <f t="shared" ref="A22806" si="22577">"'"&amp;#REF!&amp;"',"</f>
        <v>#REF!</v>
      </c>
    </row>
    <row r="22807" spans="1:1" x14ac:dyDescent="0.25">
      <c r="A22807" t="e">
        <f t="shared" ref="A22807" si="22578">"'"&amp;#REF!&amp;"',"</f>
        <v>#REF!</v>
      </c>
    </row>
    <row r="22808" spans="1:1" x14ac:dyDescent="0.25">
      <c r="A22808" t="e">
        <f t="shared" ref="A22808" si="22579">"'"&amp;#REF!&amp;"',"</f>
        <v>#REF!</v>
      </c>
    </row>
    <row r="22809" spans="1:1" x14ac:dyDescent="0.25">
      <c r="A22809" t="e">
        <f t="shared" ref="A22809" si="22580">"'"&amp;#REF!&amp;"',"</f>
        <v>#REF!</v>
      </c>
    </row>
    <row r="22810" spans="1:1" x14ac:dyDescent="0.25">
      <c r="A22810" t="e">
        <f t="shared" ref="A22810" si="22581">"'"&amp;#REF!&amp;"',"</f>
        <v>#REF!</v>
      </c>
    </row>
    <row r="22811" spans="1:1" x14ac:dyDescent="0.25">
      <c r="A22811" t="e">
        <f t="shared" ref="A22811" si="22582">"'"&amp;#REF!&amp;"',"</f>
        <v>#REF!</v>
      </c>
    </row>
    <row r="22812" spans="1:1" x14ac:dyDescent="0.25">
      <c r="A22812" t="e">
        <f t="shared" ref="A22812" si="22583">"'"&amp;#REF!&amp;"',"</f>
        <v>#REF!</v>
      </c>
    </row>
    <row r="22813" spans="1:1" x14ac:dyDescent="0.25">
      <c r="A22813" t="e">
        <f t="shared" ref="A22813" si="22584">"'"&amp;#REF!&amp;"',"</f>
        <v>#REF!</v>
      </c>
    </row>
    <row r="22814" spans="1:1" x14ac:dyDescent="0.25">
      <c r="A22814" t="e">
        <f t="shared" ref="A22814" si="22585">"'"&amp;#REF!&amp;"',"</f>
        <v>#REF!</v>
      </c>
    </row>
    <row r="22815" spans="1:1" x14ac:dyDescent="0.25">
      <c r="A22815" t="e">
        <f t="shared" ref="A22815" si="22586">"'"&amp;#REF!&amp;"',"</f>
        <v>#REF!</v>
      </c>
    </row>
    <row r="22816" spans="1:1" x14ac:dyDescent="0.25">
      <c r="A22816" t="e">
        <f t="shared" ref="A22816" si="22587">"'"&amp;#REF!&amp;"',"</f>
        <v>#REF!</v>
      </c>
    </row>
    <row r="22817" spans="1:1" x14ac:dyDescent="0.25">
      <c r="A22817" t="e">
        <f t="shared" ref="A22817" si="22588">"'"&amp;#REF!&amp;"',"</f>
        <v>#REF!</v>
      </c>
    </row>
    <row r="22818" spans="1:1" x14ac:dyDescent="0.25">
      <c r="A22818" t="e">
        <f t="shared" ref="A22818" si="22589">"'"&amp;#REF!&amp;"',"</f>
        <v>#REF!</v>
      </c>
    </row>
    <row r="22819" spans="1:1" x14ac:dyDescent="0.25">
      <c r="A22819" t="e">
        <f t="shared" ref="A22819" si="22590">"'"&amp;#REF!&amp;"',"</f>
        <v>#REF!</v>
      </c>
    </row>
    <row r="22820" spans="1:1" x14ac:dyDescent="0.25">
      <c r="A22820" t="e">
        <f t="shared" ref="A22820" si="22591">"'"&amp;#REF!&amp;"',"</f>
        <v>#REF!</v>
      </c>
    </row>
    <row r="22821" spans="1:1" x14ac:dyDescent="0.25">
      <c r="A22821" t="e">
        <f t="shared" ref="A22821" si="22592">"'"&amp;#REF!&amp;"',"</f>
        <v>#REF!</v>
      </c>
    </row>
    <row r="22822" spans="1:1" x14ac:dyDescent="0.25">
      <c r="A22822" t="e">
        <f t="shared" ref="A22822" si="22593">"'"&amp;#REF!&amp;"',"</f>
        <v>#REF!</v>
      </c>
    </row>
    <row r="22823" spans="1:1" x14ac:dyDescent="0.25">
      <c r="A22823" t="e">
        <f t="shared" ref="A22823" si="22594">"'"&amp;#REF!&amp;"',"</f>
        <v>#REF!</v>
      </c>
    </row>
    <row r="22824" spans="1:1" x14ac:dyDescent="0.25">
      <c r="A22824" t="e">
        <f t="shared" ref="A22824" si="22595">"'"&amp;#REF!&amp;"',"</f>
        <v>#REF!</v>
      </c>
    </row>
    <row r="22825" spans="1:1" x14ac:dyDescent="0.25">
      <c r="A22825" t="e">
        <f t="shared" ref="A22825" si="22596">"'"&amp;#REF!&amp;"',"</f>
        <v>#REF!</v>
      </c>
    </row>
    <row r="22826" spans="1:1" x14ac:dyDescent="0.25">
      <c r="A22826" t="e">
        <f t="shared" ref="A22826" si="22597">"'"&amp;#REF!&amp;"',"</f>
        <v>#REF!</v>
      </c>
    </row>
    <row r="22827" spans="1:1" x14ac:dyDescent="0.25">
      <c r="A22827" t="e">
        <f t="shared" ref="A22827" si="22598">"'"&amp;#REF!&amp;"',"</f>
        <v>#REF!</v>
      </c>
    </row>
    <row r="22828" spans="1:1" x14ac:dyDescent="0.25">
      <c r="A22828" t="e">
        <f t="shared" ref="A22828" si="22599">"'"&amp;#REF!&amp;"',"</f>
        <v>#REF!</v>
      </c>
    </row>
    <row r="22829" spans="1:1" x14ac:dyDescent="0.25">
      <c r="A22829" t="e">
        <f t="shared" ref="A22829" si="22600">"'"&amp;#REF!&amp;"',"</f>
        <v>#REF!</v>
      </c>
    </row>
    <row r="22830" spans="1:1" x14ac:dyDescent="0.25">
      <c r="A22830" t="e">
        <f t="shared" ref="A22830" si="22601">"'"&amp;#REF!&amp;"',"</f>
        <v>#REF!</v>
      </c>
    </row>
    <row r="22831" spans="1:1" x14ac:dyDescent="0.25">
      <c r="A22831" t="e">
        <f t="shared" ref="A22831" si="22602">"'"&amp;#REF!&amp;"',"</f>
        <v>#REF!</v>
      </c>
    </row>
    <row r="22832" spans="1:1" x14ac:dyDescent="0.25">
      <c r="A22832" t="e">
        <f t="shared" ref="A22832" si="22603">"'"&amp;#REF!&amp;"',"</f>
        <v>#REF!</v>
      </c>
    </row>
    <row r="22833" spans="1:1" x14ac:dyDescent="0.25">
      <c r="A22833" t="e">
        <f t="shared" ref="A22833" si="22604">"'"&amp;#REF!&amp;"',"</f>
        <v>#REF!</v>
      </c>
    </row>
    <row r="22834" spans="1:1" x14ac:dyDescent="0.25">
      <c r="A22834" t="e">
        <f t="shared" ref="A22834" si="22605">"'"&amp;#REF!&amp;"',"</f>
        <v>#REF!</v>
      </c>
    </row>
    <row r="22835" spans="1:1" x14ac:dyDescent="0.25">
      <c r="A22835" t="e">
        <f t="shared" ref="A22835" si="22606">"'"&amp;#REF!&amp;"',"</f>
        <v>#REF!</v>
      </c>
    </row>
    <row r="22836" spans="1:1" x14ac:dyDescent="0.25">
      <c r="A22836" t="e">
        <f t="shared" ref="A22836" si="22607">"'"&amp;#REF!&amp;"',"</f>
        <v>#REF!</v>
      </c>
    </row>
    <row r="22837" spans="1:1" x14ac:dyDescent="0.25">
      <c r="A22837" t="e">
        <f t="shared" ref="A22837" si="22608">"'"&amp;#REF!&amp;"',"</f>
        <v>#REF!</v>
      </c>
    </row>
    <row r="22838" spans="1:1" x14ac:dyDescent="0.25">
      <c r="A22838" t="e">
        <f t="shared" ref="A22838" si="22609">"'"&amp;#REF!&amp;"',"</f>
        <v>#REF!</v>
      </c>
    </row>
    <row r="22839" spans="1:1" x14ac:dyDescent="0.25">
      <c r="A22839" t="e">
        <f t="shared" ref="A22839" si="22610">"'"&amp;#REF!&amp;"',"</f>
        <v>#REF!</v>
      </c>
    </row>
    <row r="22840" spans="1:1" x14ac:dyDescent="0.25">
      <c r="A22840" t="e">
        <f t="shared" ref="A22840" si="22611">"'"&amp;#REF!&amp;"',"</f>
        <v>#REF!</v>
      </c>
    </row>
    <row r="22841" spans="1:1" x14ac:dyDescent="0.25">
      <c r="A22841" t="e">
        <f t="shared" ref="A22841" si="22612">"'"&amp;#REF!&amp;"',"</f>
        <v>#REF!</v>
      </c>
    </row>
    <row r="22842" spans="1:1" x14ac:dyDescent="0.25">
      <c r="A22842" t="e">
        <f t="shared" ref="A22842" si="22613">"'"&amp;#REF!&amp;"',"</f>
        <v>#REF!</v>
      </c>
    </row>
    <row r="22843" spans="1:1" x14ac:dyDescent="0.25">
      <c r="A22843" t="e">
        <f t="shared" ref="A22843" si="22614">"'"&amp;#REF!&amp;"',"</f>
        <v>#REF!</v>
      </c>
    </row>
    <row r="22844" spans="1:1" x14ac:dyDescent="0.25">
      <c r="A22844" t="e">
        <f t="shared" ref="A22844" si="22615">"'"&amp;#REF!&amp;"',"</f>
        <v>#REF!</v>
      </c>
    </row>
    <row r="22845" spans="1:1" x14ac:dyDescent="0.25">
      <c r="A22845" t="e">
        <f t="shared" ref="A22845" si="22616">"'"&amp;#REF!&amp;"',"</f>
        <v>#REF!</v>
      </c>
    </row>
    <row r="22846" spans="1:1" x14ac:dyDescent="0.25">
      <c r="A22846" t="e">
        <f t="shared" ref="A22846" si="22617">"'"&amp;#REF!&amp;"',"</f>
        <v>#REF!</v>
      </c>
    </row>
    <row r="22847" spans="1:1" x14ac:dyDescent="0.25">
      <c r="A22847" t="e">
        <f t="shared" ref="A22847" si="22618">"'"&amp;#REF!&amp;"',"</f>
        <v>#REF!</v>
      </c>
    </row>
    <row r="22848" spans="1:1" x14ac:dyDescent="0.25">
      <c r="A22848" t="e">
        <f t="shared" ref="A22848" si="22619">"'"&amp;#REF!&amp;"',"</f>
        <v>#REF!</v>
      </c>
    </row>
    <row r="22849" spans="1:1" x14ac:dyDescent="0.25">
      <c r="A22849" t="e">
        <f t="shared" ref="A22849" si="22620">"'"&amp;#REF!&amp;"',"</f>
        <v>#REF!</v>
      </c>
    </row>
    <row r="22850" spans="1:1" x14ac:dyDescent="0.25">
      <c r="A22850" t="e">
        <f t="shared" ref="A22850" si="22621">"'"&amp;#REF!&amp;"',"</f>
        <v>#REF!</v>
      </c>
    </row>
    <row r="22851" spans="1:1" x14ac:dyDescent="0.25">
      <c r="A22851" t="e">
        <f t="shared" ref="A22851" si="22622">"'"&amp;#REF!&amp;"',"</f>
        <v>#REF!</v>
      </c>
    </row>
    <row r="22852" spans="1:1" x14ac:dyDescent="0.25">
      <c r="A22852" t="e">
        <f t="shared" ref="A22852" si="22623">"'"&amp;#REF!&amp;"',"</f>
        <v>#REF!</v>
      </c>
    </row>
    <row r="22853" spans="1:1" x14ac:dyDescent="0.25">
      <c r="A22853" t="e">
        <f t="shared" ref="A22853" si="22624">"'"&amp;#REF!&amp;"',"</f>
        <v>#REF!</v>
      </c>
    </row>
    <row r="22854" spans="1:1" x14ac:dyDescent="0.25">
      <c r="A22854" t="e">
        <f t="shared" ref="A22854" si="22625">"'"&amp;#REF!&amp;"',"</f>
        <v>#REF!</v>
      </c>
    </row>
    <row r="22855" spans="1:1" x14ac:dyDescent="0.25">
      <c r="A22855" t="e">
        <f t="shared" ref="A22855" si="22626">"'"&amp;#REF!&amp;"',"</f>
        <v>#REF!</v>
      </c>
    </row>
    <row r="22856" spans="1:1" x14ac:dyDescent="0.25">
      <c r="A22856" t="e">
        <f t="shared" ref="A22856" si="22627">"'"&amp;#REF!&amp;"',"</f>
        <v>#REF!</v>
      </c>
    </row>
    <row r="22857" spans="1:1" x14ac:dyDescent="0.25">
      <c r="A22857" t="e">
        <f t="shared" ref="A22857" si="22628">"'"&amp;#REF!&amp;"',"</f>
        <v>#REF!</v>
      </c>
    </row>
    <row r="22858" spans="1:1" x14ac:dyDescent="0.25">
      <c r="A22858" t="e">
        <f t="shared" ref="A22858" si="22629">"'"&amp;#REF!&amp;"',"</f>
        <v>#REF!</v>
      </c>
    </row>
    <row r="22859" spans="1:1" x14ac:dyDescent="0.25">
      <c r="A22859" t="e">
        <f t="shared" ref="A22859" si="22630">"'"&amp;#REF!&amp;"',"</f>
        <v>#REF!</v>
      </c>
    </row>
    <row r="22860" spans="1:1" x14ac:dyDescent="0.25">
      <c r="A22860" t="e">
        <f t="shared" ref="A22860" si="22631">"'"&amp;#REF!&amp;"',"</f>
        <v>#REF!</v>
      </c>
    </row>
    <row r="22861" spans="1:1" x14ac:dyDescent="0.25">
      <c r="A22861" t="e">
        <f t="shared" ref="A22861" si="22632">"'"&amp;#REF!&amp;"',"</f>
        <v>#REF!</v>
      </c>
    </row>
    <row r="22862" spans="1:1" x14ac:dyDescent="0.25">
      <c r="A22862" t="e">
        <f t="shared" ref="A22862" si="22633">"'"&amp;#REF!&amp;"',"</f>
        <v>#REF!</v>
      </c>
    </row>
    <row r="22863" spans="1:1" x14ac:dyDescent="0.25">
      <c r="A22863" t="e">
        <f t="shared" ref="A22863" si="22634">"'"&amp;#REF!&amp;"',"</f>
        <v>#REF!</v>
      </c>
    </row>
    <row r="22864" spans="1:1" x14ac:dyDescent="0.25">
      <c r="A22864" t="e">
        <f t="shared" ref="A22864" si="22635">"'"&amp;#REF!&amp;"',"</f>
        <v>#REF!</v>
      </c>
    </row>
    <row r="22865" spans="1:1" x14ac:dyDescent="0.25">
      <c r="A22865" t="e">
        <f t="shared" ref="A22865" si="22636">"'"&amp;#REF!&amp;"',"</f>
        <v>#REF!</v>
      </c>
    </row>
    <row r="22866" spans="1:1" x14ac:dyDescent="0.25">
      <c r="A22866" t="e">
        <f t="shared" ref="A22866" si="22637">"'"&amp;#REF!&amp;"',"</f>
        <v>#REF!</v>
      </c>
    </row>
    <row r="22867" spans="1:1" x14ac:dyDescent="0.25">
      <c r="A22867" t="e">
        <f t="shared" ref="A22867" si="22638">"'"&amp;#REF!&amp;"',"</f>
        <v>#REF!</v>
      </c>
    </row>
    <row r="22868" spans="1:1" x14ac:dyDescent="0.25">
      <c r="A22868" t="e">
        <f t="shared" ref="A22868" si="22639">"'"&amp;#REF!&amp;"',"</f>
        <v>#REF!</v>
      </c>
    </row>
    <row r="22869" spans="1:1" x14ac:dyDescent="0.25">
      <c r="A22869" t="e">
        <f t="shared" ref="A22869" si="22640">"'"&amp;#REF!&amp;"',"</f>
        <v>#REF!</v>
      </c>
    </row>
    <row r="22870" spans="1:1" x14ac:dyDescent="0.25">
      <c r="A22870" t="e">
        <f t="shared" ref="A22870" si="22641">"'"&amp;#REF!&amp;"',"</f>
        <v>#REF!</v>
      </c>
    </row>
    <row r="22871" spans="1:1" x14ac:dyDescent="0.25">
      <c r="A22871" t="e">
        <f t="shared" ref="A22871" si="22642">"'"&amp;#REF!&amp;"',"</f>
        <v>#REF!</v>
      </c>
    </row>
    <row r="22872" spans="1:1" x14ac:dyDescent="0.25">
      <c r="A22872" t="e">
        <f t="shared" ref="A22872" si="22643">"'"&amp;#REF!&amp;"',"</f>
        <v>#REF!</v>
      </c>
    </row>
    <row r="22873" spans="1:1" x14ac:dyDescent="0.25">
      <c r="A22873" t="e">
        <f t="shared" ref="A22873" si="22644">"'"&amp;#REF!&amp;"',"</f>
        <v>#REF!</v>
      </c>
    </row>
    <row r="22874" spans="1:1" x14ac:dyDescent="0.25">
      <c r="A22874" t="e">
        <f t="shared" ref="A22874" si="22645">"'"&amp;#REF!&amp;"',"</f>
        <v>#REF!</v>
      </c>
    </row>
    <row r="22875" spans="1:1" x14ac:dyDescent="0.25">
      <c r="A22875" t="e">
        <f t="shared" ref="A22875" si="22646">"'"&amp;#REF!&amp;"',"</f>
        <v>#REF!</v>
      </c>
    </row>
    <row r="22876" spans="1:1" x14ac:dyDescent="0.25">
      <c r="A22876" t="e">
        <f t="shared" ref="A22876" si="22647">"'"&amp;#REF!&amp;"',"</f>
        <v>#REF!</v>
      </c>
    </row>
    <row r="22877" spans="1:1" x14ac:dyDescent="0.25">
      <c r="A22877" t="e">
        <f t="shared" ref="A22877" si="22648">"'"&amp;#REF!&amp;"',"</f>
        <v>#REF!</v>
      </c>
    </row>
    <row r="22878" spans="1:1" x14ac:dyDescent="0.25">
      <c r="A22878" t="e">
        <f t="shared" ref="A22878" si="22649">"'"&amp;#REF!&amp;"',"</f>
        <v>#REF!</v>
      </c>
    </row>
    <row r="22879" spans="1:1" x14ac:dyDescent="0.25">
      <c r="A22879" t="e">
        <f t="shared" ref="A22879" si="22650">"'"&amp;#REF!&amp;"',"</f>
        <v>#REF!</v>
      </c>
    </row>
    <row r="22880" spans="1:1" x14ac:dyDescent="0.25">
      <c r="A22880" t="e">
        <f t="shared" ref="A22880" si="22651">"'"&amp;#REF!&amp;"',"</f>
        <v>#REF!</v>
      </c>
    </row>
    <row r="22881" spans="1:1" x14ac:dyDescent="0.25">
      <c r="A22881" t="e">
        <f t="shared" ref="A22881" si="22652">"'"&amp;#REF!&amp;"',"</f>
        <v>#REF!</v>
      </c>
    </row>
    <row r="22882" spans="1:1" x14ac:dyDescent="0.25">
      <c r="A22882" t="e">
        <f t="shared" ref="A22882" si="22653">"'"&amp;#REF!&amp;"',"</f>
        <v>#REF!</v>
      </c>
    </row>
    <row r="22883" spans="1:1" x14ac:dyDescent="0.25">
      <c r="A22883" t="e">
        <f t="shared" ref="A22883" si="22654">"'"&amp;#REF!&amp;"',"</f>
        <v>#REF!</v>
      </c>
    </row>
    <row r="22884" spans="1:1" x14ac:dyDescent="0.25">
      <c r="A22884" t="e">
        <f t="shared" ref="A22884" si="22655">"'"&amp;#REF!&amp;"',"</f>
        <v>#REF!</v>
      </c>
    </row>
    <row r="22885" spans="1:1" x14ac:dyDescent="0.25">
      <c r="A22885" t="e">
        <f t="shared" ref="A22885" si="22656">"'"&amp;#REF!&amp;"',"</f>
        <v>#REF!</v>
      </c>
    </row>
    <row r="22886" spans="1:1" x14ac:dyDescent="0.25">
      <c r="A22886" t="e">
        <f t="shared" ref="A22886" si="22657">"'"&amp;#REF!&amp;"',"</f>
        <v>#REF!</v>
      </c>
    </row>
    <row r="22887" spans="1:1" x14ac:dyDescent="0.25">
      <c r="A22887" t="e">
        <f t="shared" ref="A22887" si="22658">"'"&amp;#REF!&amp;"',"</f>
        <v>#REF!</v>
      </c>
    </row>
    <row r="22888" spans="1:1" x14ac:dyDescent="0.25">
      <c r="A22888" t="e">
        <f t="shared" ref="A22888" si="22659">"'"&amp;#REF!&amp;"',"</f>
        <v>#REF!</v>
      </c>
    </row>
    <row r="22889" spans="1:1" x14ac:dyDescent="0.25">
      <c r="A22889" t="e">
        <f t="shared" ref="A22889" si="22660">"'"&amp;#REF!&amp;"',"</f>
        <v>#REF!</v>
      </c>
    </row>
    <row r="22890" spans="1:1" x14ac:dyDescent="0.25">
      <c r="A22890" t="e">
        <f t="shared" ref="A22890" si="22661">"'"&amp;#REF!&amp;"',"</f>
        <v>#REF!</v>
      </c>
    </row>
    <row r="22891" spans="1:1" x14ac:dyDescent="0.25">
      <c r="A22891" t="e">
        <f t="shared" ref="A22891" si="22662">"'"&amp;#REF!&amp;"',"</f>
        <v>#REF!</v>
      </c>
    </row>
    <row r="22892" spans="1:1" x14ac:dyDescent="0.25">
      <c r="A22892" t="e">
        <f t="shared" ref="A22892" si="22663">"'"&amp;#REF!&amp;"',"</f>
        <v>#REF!</v>
      </c>
    </row>
    <row r="22893" spans="1:1" x14ac:dyDescent="0.25">
      <c r="A22893" t="e">
        <f t="shared" ref="A22893" si="22664">"'"&amp;#REF!&amp;"',"</f>
        <v>#REF!</v>
      </c>
    </row>
    <row r="22894" spans="1:1" x14ac:dyDescent="0.25">
      <c r="A22894" t="e">
        <f t="shared" ref="A22894" si="22665">"'"&amp;#REF!&amp;"',"</f>
        <v>#REF!</v>
      </c>
    </row>
    <row r="22895" spans="1:1" x14ac:dyDescent="0.25">
      <c r="A22895" t="e">
        <f t="shared" ref="A22895" si="22666">"'"&amp;#REF!&amp;"',"</f>
        <v>#REF!</v>
      </c>
    </row>
    <row r="22896" spans="1:1" x14ac:dyDescent="0.25">
      <c r="A22896" t="e">
        <f t="shared" ref="A22896" si="22667">"'"&amp;#REF!&amp;"',"</f>
        <v>#REF!</v>
      </c>
    </row>
    <row r="22897" spans="1:1" x14ac:dyDescent="0.25">
      <c r="A22897" t="e">
        <f t="shared" ref="A22897" si="22668">"'"&amp;#REF!&amp;"',"</f>
        <v>#REF!</v>
      </c>
    </row>
    <row r="22898" spans="1:1" x14ac:dyDescent="0.25">
      <c r="A22898" t="e">
        <f t="shared" ref="A22898" si="22669">"'"&amp;#REF!&amp;"',"</f>
        <v>#REF!</v>
      </c>
    </row>
    <row r="22899" spans="1:1" x14ac:dyDescent="0.25">
      <c r="A22899" t="e">
        <f t="shared" ref="A22899" si="22670">"'"&amp;#REF!&amp;"',"</f>
        <v>#REF!</v>
      </c>
    </row>
    <row r="22900" spans="1:1" x14ac:dyDescent="0.25">
      <c r="A22900" t="e">
        <f t="shared" ref="A22900" si="22671">"'"&amp;#REF!&amp;"',"</f>
        <v>#REF!</v>
      </c>
    </row>
    <row r="22901" spans="1:1" x14ac:dyDescent="0.25">
      <c r="A22901" t="e">
        <f t="shared" ref="A22901" si="22672">"'"&amp;#REF!&amp;"',"</f>
        <v>#REF!</v>
      </c>
    </row>
    <row r="22902" spans="1:1" x14ac:dyDescent="0.25">
      <c r="A22902" t="e">
        <f t="shared" ref="A22902" si="22673">"'"&amp;#REF!&amp;"',"</f>
        <v>#REF!</v>
      </c>
    </row>
    <row r="22903" spans="1:1" x14ac:dyDescent="0.25">
      <c r="A22903" t="e">
        <f t="shared" ref="A22903" si="22674">"'"&amp;#REF!&amp;"',"</f>
        <v>#REF!</v>
      </c>
    </row>
    <row r="22904" spans="1:1" x14ac:dyDescent="0.25">
      <c r="A22904" t="e">
        <f t="shared" ref="A22904" si="22675">"'"&amp;#REF!&amp;"',"</f>
        <v>#REF!</v>
      </c>
    </row>
    <row r="22905" spans="1:1" x14ac:dyDescent="0.25">
      <c r="A22905" t="e">
        <f t="shared" ref="A22905" si="22676">"'"&amp;#REF!&amp;"',"</f>
        <v>#REF!</v>
      </c>
    </row>
    <row r="22906" spans="1:1" x14ac:dyDescent="0.25">
      <c r="A22906" t="e">
        <f t="shared" ref="A22906" si="22677">"'"&amp;#REF!&amp;"',"</f>
        <v>#REF!</v>
      </c>
    </row>
    <row r="22907" spans="1:1" x14ac:dyDescent="0.25">
      <c r="A22907" t="e">
        <f t="shared" ref="A22907" si="22678">"'"&amp;#REF!&amp;"',"</f>
        <v>#REF!</v>
      </c>
    </row>
    <row r="22908" spans="1:1" x14ac:dyDescent="0.25">
      <c r="A22908" t="e">
        <f t="shared" ref="A22908" si="22679">"'"&amp;#REF!&amp;"',"</f>
        <v>#REF!</v>
      </c>
    </row>
    <row r="22909" spans="1:1" x14ac:dyDescent="0.25">
      <c r="A22909" t="e">
        <f t="shared" ref="A22909" si="22680">"'"&amp;#REF!&amp;"',"</f>
        <v>#REF!</v>
      </c>
    </row>
    <row r="22910" spans="1:1" x14ac:dyDescent="0.25">
      <c r="A22910" t="e">
        <f t="shared" ref="A22910" si="22681">"'"&amp;#REF!&amp;"',"</f>
        <v>#REF!</v>
      </c>
    </row>
    <row r="22911" spans="1:1" x14ac:dyDescent="0.25">
      <c r="A22911" t="e">
        <f t="shared" ref="A22911" si="22682">"'"&amp;#REF!&amp;"',"</f>
        <v>#REF!</v>
      </c>
    </row>
    <row r="22912" spans="1:1" x14ac:dyDescent="0.25">
      <c r="A22912" t="e">
        <f t="shared" ref="A22912" si="22683">"'"&amp;#REF!&amp;"',"</f>
        <v>#REF!</v>
      </c>
    </row>
    <row r="22913" spans="1:1" x14ac:dyDescent="0.25">
      <c r="A22913" t="e">
        <f t="shared" ref="A22913" si="22684">"'"&amp;#REF!&amp;"',"</f>
        <v>#REF!</v>
      </c>
    </row>
    <row r="22914" spans="1:1" x14ac:dyDescent="0.25">
      <c r="A22914" t="e">
        <f t="shared" ref="A22914" si="22685">"'"&amp;#REF!&amp;"',"</f>
        <v>#REF!</v>
      </c>
    </row>
    <row r="22915" spans="1:1" x14ac:dyDescent="0.25">
      <c r="A22915" t="e">
        <f t="shared" ref="A22915" si="22686">"'"&amp;#REF!&amp;"',"</f>
        <v>#REF!</v>
      </c>
    </row>
    <row r="22916" spans="1:1" x14ac:dyDescent="0.25">
      <c r="A22916" t="e">
        <f t="shared" ref="A22916" si="22687">"'"&amp;#REF!&amp;"',"</f>
        <v>#REF!</v>
      </c>
    </row>
    <row r="22917" spans="1:1" x14ac:dyDescent="0.25">
      <c r="A22917" t="e">
        <f t="shared" ref="A22917" si="22688">"'"&amp;#REF!&amp;"',"</f>
        <v>#REF!</v>
      </c>
    </row>
    <row r="22918" spans="1:1" x14ac:dyDescent="0.25">
      <c r="A22918" t="e">
        <f t="shared" ref="A22918" si="22689">"'"&amp;#REF!&amp;"',"</f>
        <v>#REF!</v>
      </c>
    </row>
    <row r="22919" spans="1:1" x14ac:dyDescent="0.25">
      <c r="A22919" t="e">
        <f t="shared" ref="A22919" si="22690">"'"&amp;#REF!&amp;"',"</f>
        <v>#REF!</v>
      </c>
    </row>
    <row r="22920" spans="1:1" x14ac:dyDescent="0.25">
      <c r="A22920" t="e">
        <f t="shared" ref="A22920" si="22691">"'"&amp;#REF!&amp;"',"</f>
        <v>#REF!</v>
      </c>
    </row>
    <row r="22921" spans="1:1" x14ac:dyDescent="0.25">
      <c r="A22921" t="e">
        <f t="shared" ref="A22921" si="22692">"'"&amp;#REF!&amp;"',"</f>
        <v>#REF!</v>
      </c>
    </row>
    <row r="22922" spans="1:1" x14ac:dyDescent="0.25">
      <c r="A22922" t="e">
        <f t="shared" ref="A22922" si="22693">"'"&amp;#REF!&amp;"',"</f>
        <v>#REF!</v>
      </c>
    </row>
    <row r="22923" spans="1:1" x14ac:dyDescent="0.25">
      <c r="A22923" t="e">
        <f t="shared" ref="A22923" si="22694">"'"&amp;#REF!&amp;"',"</f>
        <v>#REF!</v>
      </c>
    </row>
    <row r="22924" spans="1:1" x14ac:dyDescent="0.25">
      <c r="A22924" t="e">
        <f t="shared" ref="A22924" si="22695">"'"&amp;#REF!&amp;"',"</f>
        <v>#REF!</v>
      </c>
    </row>
    <row r="22925" spans="1:1" x14ac:dyDescent="0.25">
      <c r="A22925" t="e">
        <f t="shared" ref="A22925" si="22696">"'"&amp;#REF!&amp;"',"</f>
        <v>#REF!</v>
      </c>
    </row>
    <row r="22926" spans="1:1" x14ac:dyDescent="0.25">
      <c r="A22926" t="e">
        <f t="shared" ref="A22926" si="22697">"'"&amp;#REF!&amp;"',"</f>
        <v>#REF!</v>
      </c>
    </row>
    <row r="22927" spans="1:1" x14ac:dyDescent="0.25">
      <c r="A22927" t="e">
        <f t="shared" ref="A22927" si="22698">"'"&amp;#REF!&amp;"',"</f>
        <v>#REF!</v>
      </c>
    </row>
    <row r="22928" spans="1:1" x14ac:dyDescent="0.25">
      <c r="A22928" t="e">
        <f t="shared" ref="A22928" si="22699">"'"&amp;#REF!&amp;"',"</f>
        <v>#REF!</v>
      </c>
    </row>
    <row r="22929" spans="1:1" x14ac:dyDescent="0.25">
      <c r="A22929" t="e">
        <f t="shared" ref="A22929" si="22700">"'"&amp;#REF!&amp;"',"</f>
        <v>#REF!</v>
      </c>
    </row>
    <row r="22930" spans="1:1" x14ac:dyDescent="0.25">
      <c r="A22930" t="e">
        <f t="shared" ref="A22930" si="22701">"'"&amp;#REF!&amp;"',"</f>
        <v>#REF!</v>
      </c>
    </row>
    <row r="22931" spans="1:1" x14ac:dyDescent="0.25">
      <c r="A22931" t="e">
        <f t="shared" ref="A22931" si="22702">"'"&amp;#REF!&amp;"',"</f>
        <v>#REF!</v>
      </c>
    </row>
    <row r="22932" spans="1:1" x14ac:dyDescent="0.25">
      <c r="A22932" t="e">
        <f t="shared" ref="A22932" si="22703">"'"&amp;#REF!&amp;"',"</f>
        <v>#REF!</v>
      </c>
    </row>
    <row r="22933" spans="1:1" x14ac:dyDescent="0.25">
      <c r="A22933" t="e">
        <f t="shared" ref="A22933" si="22704">"'"&amp;#REF!&amp;"',"</f>
        <v>#REF!</v>
      </c>
    </row>
    <row r="22934" spans="1:1" x14ac:dyDescent="0.25">
      <c r="A22934" t="e">
        <f t="shared" ref="A22934" si="22705">"'"&amp;#REF!&amp;"',"</f>
        <v>#REF!</v>
      </c>
    </row>
    <row r="22935" spans="1:1" x14ac:dyDescent="0.25">
      <c r="A22935" t="e">
        <f t="shared" ref="A22935" si="22706">"'"&amp;#REF!&amp;"',"</f>
        <v>#REF!</v>
      </c>
    </row>
    <row r="22936" spans="1:1" x14ac:dyDescent="0.25">
      <c r="A22936" t="e">
        <f t="shared" ref="A22936" si="22707">"'"&amp;#REF!&amp;"',"</f>
        <v>#REF!</v>
      </c>
    </row>
    <row r="22937" spans="1:1" x14ac:dyDescent="0.25">
      <c r="A22937" t="e">
        <f t="shared" ref="A22937" si="22708">"'"&amp;#REF!&amp;"',"</f>
        <v>#REF!</v>
      </c>
    </row>
    <row r="22938" spans="1:1" x14ac:dyDescent="0.25">
      <c r="A22938" t="e">
        <f t="shared" ref="A22938" si="22709">"'"&amp;#REF!&amp;"',"</f>
        <v>#REF!</v>
      </c>
    </row>
    <row r="22939" spans="1:1" x14ac:dyDescent="0.25">
      <c r="A22939" t="e">
        <f t="shared" ref="A22939" si="22710">"'"&amp;#REF!&amp;"',"</f>
        <v>#REF!</v>
      </c>
    </row>
    <row r="22940" spans="1:1" x14ac:dyDescent="0.25">
      <c r="A22940" t="e">
        <f t="shared" ref="A22940" si="22711">"'"&amp;#REF!&amp;"',"</f>
        <v>#REF!</v>
      </c>
    </row>
    <row r="22941" spans="1:1" x14ac:dyDescent="0.25">
      <c r="A22941" t="e">
        <f t="shared" ref="A22941" si="22712">"'"&amp;#REF!&amp;"',"</f>
        <v>#REF!</v>
      </c>
    </row>
    <row r="22942" spans="1:1" x14ac:dyDescent="0.25">
      <c r="A22942" t="e">
        <f t="shared" ref="A22942" si="22713">"'"&amp;#REF!&amp;"',"</f>
        <v>#REF!</v>
      </c>
    </row>
    <row r="22943" spans="1:1" x14ac:dyDescent="0.25">
      <c r="A22943" t="e">
        <f t="shared" ref="A22943" si="22714">"'"&amp;#REF!&amp;"',"</f>
        <v>#REF!</v>
      </c>
    </row>
    <row r="22944" spans="1:1" x14ac:dyDescent="0.25">
      <c r="A22944" t="e">
        <f t="shared" ref="A22944" si="22715">"'"&amp;#REF!&amp;"',"</f>
        <v>#REF!</v>
      </c>
    </row>
    <row r="22945" spans="1:1" x14ac:dyDescent="0.25">
      <c r="A22945" t="e">
        <f t="shared" ref="A22945" si="22716">"'"&amp;#REF!&amp;"',"</f>
        <v>#REF!</v>
      </c>
    </row>
    <row r="22946" spans="1:1" x14ac:dyDescent="0.25">
      <c r="A22946" t="e">
        <f t="shared" ref="A22946" si="22717">"'"&amp;#REF!&amp;"',"</f>
        <v>#REF!</v>
      </c>
    </row>
    <row r="22947" spans="1:1" x14ac:dyDescent="0.25">
      <c r="A22947" t="e">
        <f t="shared" ref="A22947" si="22718">"'"&amp;#REF!&amp;"',"</f>
        <v>#REF!</v>
      </c>
    </row>
    <row r="22948" spans="1:1" x14ac:dyDescent="0.25">
      <c r="A22948" t="e">
        <f t="shared" ref="A22948" si="22719">"'"&amp;#REF!&amp;"',"</f>
        <v>#REF!</v>
      </c>
    </row>
    <row r="22949" spans="1:1" x14ac:dyDescent="0.25">
      <c r="A22949" t="e">
        <f t="shared" ref="A22949" si="22720">"'"&amp;#REF!&amp;"',"</f>
        <v>#REF!</v>
      </c>
    </row>
    <row r="22950" spans="1:1" x14ac:dyDescent="0.25">
      <c r="A22950" t="e">
        <f t="shared" ref="A22950" si="22721">"'"&amp;#REF!&amp;"',"</f>
        <v>#REF!</v>
      </c>
    </row>
    <row r="22951" spans="1:1" x14ac:dyDescent="0.25">
      <c r="A22951" t="e">
        <f t="shared" ref="A22951" si="22722">"'"&amp;#REF!&amp;"',"</f>
        <v>#REF!</v>
      </c>
    </row>
    <row r="22952" spans="1:1" x14ac:dyDescent="0.25">
      <c r="A22952" t="e">
        <f t="shared" ref="A22952" si="22723">"'"&amp;#REF!&amp;"',"</f>
        <v>#REF!</v>
      </c>
    </row>
    <row r="22953" spans="1:1" x14ac:dyDescent="0.25">
      <c r="A22953" t="e">
        <f t="shared" ref="A22953" si="22724">"'"&amp;#REF!&amp;"',"</f>
        <v>#REF!</v>
      </c>
    </row>
    <row r="22954" spans="1:1" x14ac:dyDescent="0.25">
      <c r="A22954" t="e">
        <f t="shared" ref="A22954" si="22725">"'"&amp;#REF!&amp;"',"</f>
        <v>#REF!</v>
      </c>
    </row>
    <row r="22955" spans="1:1" x14ac:dyDescent="0.25">
      <c r="A22955" t="e">
        <f t="shared" ref="A22955" si="22726">"'"&amp;#REF!&amp;"',"</f>
        <v>#REF!</v>
      </c>
    </row>
    <row r="22956" spans="1:1" x14ac:dyDescent="0.25">
      <c r="A22956" t="e">
        <f t="shared" ref="A22956" si="22727">"'"&amp;#REF!&amp;"',"</f>
        <v>#REF!</v>
      </c>
    </row>
    <row r="22957" spans="1:1" x14ac:dyDescent="0.25">
      <c r="A22957" t="e">
        <f t="shared" ref="A22957" si="22728">"'"&amp;#REF!&amp;"',"</f>
        <v>#REF!</v>
      </c>
    </row>
    <row r="22958" spans="1:1" x14ac:dyDescent="0.25">
      <c r="A22958" t="e">
        <f t="shared" ref="A22958" si="22729">"'"&amp;#REF!&amp;"',"</f>
        <v>#REF!</v>
      </c>
    </row>
    <row r="22959" spans="1:1" x14ac:dyDescent="0.25">
      <c r="A22959" t="e">
        <f t="shared" ref="A22959" si="22730">"'"&amp;#REF!&amp;"',"</f>
        <v>#REF!</v>
      </c>
    </row>
    <row r="22960" spans="1:1" x14ac:dyDescent="0.25">
      <c r="A22960" t="e">
        <f t="shared" ref="A22960" si="22731">"'"&amp;#REF!&amp;"',"</f>
        <v>#REF!</v>
      </c>
    </row>
    <row r="22961" spans="1:1" x14ac:dyDescent="0.25">
      <c r="A22961" t="e">
        <f t="shared" ref="A22961" si="22732">"'"&amp;#REF!&amp;"',"</f>
        <v>#REF!</v>
      </c>
    </row>
    <row r="22962" spans="1:1" x14ac:dyDescent="0.25">
      <c r="A22962" t="e">
        <f t="shared" ref="A22962" si="22733">"'"&amp;#REF!&amp;"',"</f>
        <v>#REF!</v>
      </c>
    </row>
    <row r="22963" spans="1:1" x14ac:dyDescent="0.25">
      <c r="A22963" t="e">
        <f t="shared" ref="A22963" si="22734">"'"&amp;#REF!&amp;"',"</f>
        <v>#REF!</v>
      </c>
    </row>
    <row r="22964" spans="1:1" x14ac:dyDescent="0.25">
      <c r="A22964" t="e">
        <f t="shared" ref="A22964" si="22735">"'"&amp;#REF!&amp;"',"</f>
        <v>#REF!</v>
      </c>
    </row>
    <row r="22965" spans="1:1" x14ac:dyDescent="0.25">
      <c r="A22965" t="e">
        <f t="shared" ref="A22965" si="22736">"'"&amp;#REF!&amp;"',"</f>
        <v>#REF!</v>
      </c>
    </row>
    <row r="22966" spans="1:1" x14ac:dyDescent="0.25">
      <c r="A22966" t="e">
        <f t="shared" ref="A22966" si="22737">"'"&amp;#REF!&amp;"',"</f>
        <v>#REF!</v>
      </c>
    </row>
    <row r="22967" spans="1:1" x14ac:dyDescent="0.25">
      <c r="A22967" t="e">
        <f t="shared" ref="A22967" si="22738">"'"&amp;#REF!&amp;"',"</f>
        <v>#REF!</v>
      </c>
    </row>
    <row r="22968" spans="1:1" x14ac:dyDescent="0.25">
      <c r="A22968" t="e">
        <f t="shared" ref="A22968" si="22739">"'"&amp;#REF!&amp;"',"</f>
        <v>#REF!</v>
      </c>
    </row>
    <row r="22969" spans="1:1" x14ac:dyDescent="0.25">
      <c r="A22969" t="e">
        <f t="shared" ref="A22969" si="22740">"'"&amp;#REF!&amp;"',"</f>
        <v>#REF!</v>
      </c>
    </row>
    <row r="22970" spans="1:1" x14ac:dyDescent="0.25">
      <c r="A22970" t="e">
        <f t="shared" ref="A22970" si="22741">"'"&amp;#REF!&amp;"',"</f>
        <v>#REF!</v>
      </c>
    </row>
    <row r="22971" spans="1:1" x14ac:dyDescent="0.25">
      <c r="A22971" t="e">
        <f t="shared" ref="A22971" si="22742">"'"&amp;#REF!&amp;"',"</f>
        <v>#REF!</v>
      </c>
    </row>
    <row r="22972" spans="1:1" x14ac:dyDescent="0.25">
      <c r="A22972" t="e">
        <f t="shared" ref="A22972" si="22743">"'"&amp;#REF!&amp;"',"</f>
        <v>#REF!</v>
      </c>
    </row>
    <row r="22973" spans="1:1" x14ac:dyDescent="0.25">
      <c r="A22973" t="e">
        <f t="shared" ref="A22973" si="22744">"'"&amp;#REF!&amp;"',"</f>
        <v>#REF!</v>
      </c>
    </row>
    <row r="22974" spans="1:1" x14ac:dyDescent="0.25">
      <c r="A22974" t="e">
        <f t="shared" ref="A22974" si="22745">"'"&amp;#REF!&amp;"',"</f>
        <v>#REF!</v>
      </c>
    </row>
    <row r="22975" spans="1:1" x14ac:dyDescent="0.25">
      <c r="A22975" t="e">
        <f t="shared" ref="A22975" si="22746">"'"&amp;#REF!&amp;"',"</f>
        <v>#REF!</v>
      </c>
    </row>
    <row r="22976" spans="1:1" x14ac:dyDescent="0.25">
      <c r="A22976" t="e">
        <f t="shared" ref="A22976" si="22747">"'"&amp;#REF!&amp;"',"</f>
        <v>#REF!</v>
      </c>
    </row>
    <row r="22977" spans="1:1" x14ac:dyDescent="0.25">
      <c r="A22977" t="e">
        <f t="shared" ref="A22977" si="22748">"'"&amp;#REF!&amp;"',"</f>
        <v>#REF!</v>
      </c>
    </row>
    <row r="22978" spans="1:1" x14ac:dyDescent="0.25">
      <c r="A22978" t="e">
        <f t="shared" ref="A22978" si="22749">"'"&amp;#REF!&amp;"',"</f>
        <v>#REF!</v>
      </c>
    </row>
    <row r="22979" spans="1:1" x14ac:dyDescent="0.25">
      <c r="A22979" t="e">
        <f t="shared" ref="A22979" si="22750">"'"&amp;#REF!&amp;"',"</f>
        <v>#REF!</v>
      </c>
    </row>
    <row r="22980" spans="1:1" x14ac:dyDescent="0.25">
      <c r="A22980" t="e">
        <f t="shared" ref="A22980" si="22751">"'"&amp;#REF!&amp;"',"</f>
        <v>#REF!</v>
      </c>
    </row>
    <row r="22981" spans="1:1" x14ac:dyDescent="0.25">
      <c r="A22981" t="e">
        <f t="shared" ref="A22981" si="22752">"'"&amp;#REF!&amp;"',"</f>
        <v>#REF!</v>
      </c>
    </row>
    <row r="22982" spans="1:1" x14ac:dyDescent="0.25">
      <c r="A22982" t="e">
        <f t="shared" ref="A22982" si="22753">"'"&amp;#REF!&amp;"',"</f>
        <v>#REF!</v>
      </c>
    </row>
    <row r="22983" spans="1:1" x14ac:dyDescent="0.25">
      <c r="A22983" t="e">
        <f t="shared" ref="A22983" si="22754">"'"&amp;#REF!&amp;"',"</f>
        <v>#REF!</v>
      </c>
    </row>
    <row r="22984" spans="1:1" x14ac:dyDescent="0.25">
      <c r="A22984" t="e">
        <f t="shared" ref="A22984" si="22755">"'"&amp;#REF!&amp;"',"</f>
        <v>#REF!</v>
      </c>
    </row>
    <row r="22985" spans="1:1" x14ac:dyDescent="0.25">
      <c r="A22985" t="e">
        <f t="shared" ref="A22985" si="22756">"'"&amp;#REF!&amp;"',"</f>
        <v>#REF!</v>
      </c>
    </row>
    <row r="22986" spans="1:1" x14ac:dyDescent="0.25">
      <c r="A22986" t="e">
        <f t="shared" ref="A22986" si="22757">"'"&amp;#REF!&amp;"',"</f>
        <v>#REF!</v>
      </c>
    </row>
    <row r="22987" spans="1:1" x14ac:dyDescent="0.25">
      <c r="A22987" t="e">
        <f t="shared" ref="A22987" si="22758">"'"&amp;#REF!&amp;"',"</f>
        <v>#REF!</v>
      </c>
    </row>
    <row r="22988" spans="1:1" x14ac:dyDescent="0.25">
      <c r="A22988" t="e">
        <f t="shared" ref="A22988" si="22759">"'"&amp;#REF!&amp;"',"</f>
        <v>#REF!</v>
      </c>
    </row>
    <row r="22989" spans="1:1" x14ac:dyDescent="0.25">
      <c r="A22989" t="e">
        <f t="shared" ref="A22989" si="22760">"'"&amp;#REF!&amp;"',"</f>
        <v>#REF!</v>
      </c>
    </row>
    <row r="22990" spans="1:1" x14ac:dyDescent="0.25">
      <c r="A22990" t="e">
        <f t="shared" ref="A22990" si="22761">"'"&amp;#REF!&amp;"',"</f>
        <v>#REF!</v>
      </c>
    </row>
    <row r="22991" spans="1:1" x14ac:dyDescent="0.25">
      <c r="A22991" t="e">
        <f t="shared" ref="A22991" si="22762">"'"&amp;#REF!&amp;"',"</f>
        <v>#REF!</v>
      </c>
    </row>
    <row r="22992" spans="1:1" x14ac:dyDescent="0.25">
      <c r="A22992" t="e">
        <f t="shared" ref="A22992" si="22763">"'"&amp;#REF!&amp;"',"</f>
        <v>#REF!</v>
      </c>
    </row>
    <row r="22993" spans="1:1" x14ac:dyDescent="0.25">
      <c r="A22993" t="e">
        <f t="shared" ref="A22993" si="22764">"'"&amp;#REF!&amp;"',"</f>
        <v>#REF!</v>
      </c>
    </row>
    <row r="22994" spans="1:1" x14ac:dyDescent="0.25">
      <c r="A22994" t="e">
        <f t="shared" ref="A22994" si="22765">"'"&amp;#REF!&amp;"',"</f>
        <v>#REF!</v>
      </c>
    </row>
    <row r="22995" spans="1:1" x14ac:dyDescent="0.25">
      <c r="A22995" t="e">
        <f t="shared" ref="A22995" si="22766">"'"&amp;#REF!&amp;"',"</f>
        <v>#REF!</v>
      </c>
    </row>
    <row r="22996" spans="1:1" x14ac:dyDescent="0.25">
      <c r="A22996" t="e">
        <f t="shared" ref="A22996" si="22767">"'"&amp;#REF!&amp;"',"</f>
        <v>#REF!</v>
      </c>
    </row>
    <row r="22997" spans="1:1" x14ac:dyDescent="0.25">
      <c r="A22997" t="e">
        <f t="shared" ref="A22997" si="22768">"'"&amp;#REF!&amp;"',"</f>
        <v>#REF!</v>
      </c>
    </row>
    <row r="22998" spans="1:1" x14ac:dyDescent="0.25">
      <c r="A22998" t="e">
        <f t="shared" ref="A22998" si="22769">"'"&amp;#REF!&amp;"',"</f>
        <v>#REF!</v>
      </c>
    </row>
    <row r="22999" spans="1:1" x14ac:dyDescent="0.25">
      <c r="A22999" t="e">
        <f t="shared" ref="A22999" si="22770">"'"&amp;#REF!&amp;"',"</f>
        <v>#REF!</v>
      </c>
    </row>
    <row r="23000" spans="1:1" x14ac:dyDescent="0.25">
      <c r="A23000" t="e">
        <f t="shared" ref="A23000" si="22771">"'"&amp;#REF!&amp;"',"</f>
        <v>#REF!</v>
      </c>
    </row>
    <row r="23001" spans="1:1" x14ac:dyDescent="0.25">
      <c r="A23001" t="e">
        <f t="shared" ref="A23001" si="22772">"'"&amp;#REF!&amp;"',"</f>
        <v>#REF!</v>
      </c>
    </row>
    <row r="23002" spans="1:1" x14ac:dyDescent="0.25">
      <c r="A23002" t="e">
        <f t="shared" ref="A23002" si="22773">"'"&amp;#REF!&amp;"',"</f>
        <v>#REF!</v>
      </c>
    </row>
    <row r="23003" spans="1:1" x14ac:dyDescent="0.25">
      <c r="A23003" t="e">
        <f t="shared" ref="A23003" si="22774">"'"&amp;#REF!&amp;"',"</f>
        <v>#REF!</v>
      </c>
    </row>
    <row r="23004" spans="1:1" x14ac:dyDescent="0.25">
      <c r="A23004" t="e">
        <f t="shared" ref="A23004" si="22775">"'"&amp;#REF!&amp;"',"</f>
        <v>#REF!</v>
      </c>
    </row>
    <row r="23005" spans="1:1" x14ac:dyDescent="0.25">
      <c r="A23005" t="e">
        <f t="shared" ref="A23005" si="22776">"'"&amp;#REF!&amp;"',"</f>
        <v>#REF!</v>
      </c>
    </row>
    <row r="23006" spans="1:1" x14ac:dyDescent="0.25">
      <c r="A23006" t="e">
        <f t="shared" ref="A23006" si="22777">"'"&amp;#REF!&amp;"',"</f>
        <v>#REF!</v>
      </c>
    </row>
    <row r="23007" spans="1:1" x14ac:dyDescent="0.25">
      <c r="A23007" t="e">
        <f t="shared" ref="A23007" si="22778">"'"&amp;#REF!&amp;"',"</f>
        <v>#REF!</v>
      </c>
    </row>
    <row r="23008" spans="1:1" x14ac:dyDescent="0.25">
      <c r="A23008" t="e">
        <f t="shared" ref="A23008" si="22779">"'"&amp;#REF!&amp;"',"</f>
        <v>#REF!</v>
      </c>
    </row>
    <row r="23009" spans="1:1" x14ac:dyDescent="0.25">
      <c r="A23009" t="e">
        <f t="shared" ref="A23009" si="22780">"'"&amp;#REF!&amp;"',"</f>
        <v>#REF!</v>
      </c>
    </row>
    <row r="23010" spans="1:1" x14ac:dyDescent="0.25">
      <c r="A23010" t="e">
        <f t="shared" ref="A23010" si="22781">"'"&amp;#REF!&amp;"',"</f>
        <v>#REF!</v>
      </c>
    </row>
    <row r="23011" spans="1:1" x14ac:dyDescent="0.25">
      <c r="A23011" t="e">
        <f t="shared" ref="A23011" si="22782">"'"&amp;#REF!&amp;"',"</f>
        <v>#REF!</v>
      </c>
    </row>
    <row r="23012" spans="1:1" x14ac:dyDescent="0.25">
      <c r="A23012" t="e">
        <f t="shared" ref="A23012" si="22783">"'"&amp;#REF!&amp;"',"</f>
        <v>#REF!</v>
      </c>
    </row>
    <row r="23013" spans="1:1" x14ac:dyDescent="0.25">
      <c r="A23013" t="e">
        <f t="shared" ref="A23013" si="22784">"'"&amp;#REF!&amp;"',"</f>
        <v>#REF!</v>
      </c>
    </row>
    <row r="23014" spans="1:1" x14ac:dyDescent="0.25">
      <c r="A23014" t="e">
        <f t="shared" ref="A23014" si="22785">"'"&amp;#REF!&amp;"',"</f>
        <v>#REF!</v>
      </c>
    </row>
    <row r="23015" spans="1:1" x14ac:dyDescent="0.25">
      <c r="A23015" t="e">
        <f t="shared" ref="A23015" si="22786">"'"&amp;#REF!&amp;"',"</f>
        <v>#REF!</v>
      </c>
    </row>
    <row r="23016" spans="1:1" x14ac:dyDescent="0.25">
      <c r="A23016" t="e">
        <f t="shared" ref="A23016" si="22787">"'"&amp;#REF!&amp;"',"</f>
        <v>#REF!</v>
      </c>
    </row>
    <row r="23017" spans="1:1" x14ac:dyDescent="0.25">
      <c r="A23017" t="e">
        <f t="shared" ref="A23017" si="22788">"'"&amp;#REF!&amp;"',"</f>
        <v>#REF!</v>
      </c>
    </row>
    <row r="23018" spans="1:1" x14ac:dyDescent="0.25">
      <c r="A23018" t="e">
        <f t="shared" ref="A23018" si="22789">"'"&amp;#REF!&amp;"',"</f>
        <v>#REF!</v>
      </c>
    </row>
    <row r="23019" spans="1:1" x14ac:dyDescent="0.25">
      <c r="A23019" t="e">
        <f t="shared" ref="A23019" si="22790">"'"&amp;#REF!&amp;"',"</f>
        <v>#REF!</v>
      </c>
    </row>
    <row r="23020" spans="1:1" x14ac:dyDescent="0.25">
      <c r="A23020" t="e">
        <f t="shared" ref="A23020" si="22791">"'"&amp;#REF!&amp;"',"</f>
        <v>#REF!</v>
      </c>
    </row>
    <row r="23021" spans="1:1" x14ac:dyDescent="0.25">
      <c r="A23021" t="e">
        <f t="shared" ref="A23021" si="22792">"'"&amp;#REF!&amp;"',"</f>
        <v>#REF!</v>
      </c>
    </row>
    <row r="23022" spans="1:1" x14ac:dyDescent="0.25">
      <c r="A23022" t="e">
        <f t="shared" ref="A23022" si="22793">"'"&amp;#REF!&amp;"',"</f>
        <v>#REF!</v>
      </c>
    </row>
    <row r="23023" spans="1:1" x14ac:dyDescent="0.25">
      <c r="A23023" t="e">
        <f t="shared" ref="A23023" si="22794">"'"&amp;#REF!&amp;"',"</f>
        <v>#REF!</v>
      </c>
    </row>
    <row r="23024" spans="1:1" x14ac:dyDescent="0.25">
      <c r="A23024" t="e">
        <f t="shared" ref="A23024" si="22795">"'"&amp;#REF!&amp;"',"</f>
        <v>#REF!</v>
      </c>
    </row>
    <row r="23025" spans="1:1" x14ac:dyDescent="0.25">
      <c r="A23025" t="e">
        <f t="shared" ref="A23025" si="22796">"'"&amp;#REF!&amp;"',"</f>
        <v>#REF!</v>
      </c>
    </row>
    <row r="23026" spans="1:1" x14ac:dyDescent="0.25">
      <c r="A23026" t="e">
        <f t="shared" ref="A23026" si="22797">"'"&amp;#REF!&amp;"',"</f>
        <v>#REF!</v>
      </c>
    </row>
    <row r="23027" spans="1:1" x14ac:dyDescent="0.25">
      <c r="A23027" t="e">
        <f t="shared" ref="A23027" si="22798">"'"&amp;#REF!&amp;"',"</f>
        <v>#REF!</v>
      </c>
    </row>
    <row r="23028" spans="1:1" x14ac:dyDescent="0.25">
      <c r="A23028" t="e">
        <f t="shared" ref="A23028" si="22799">"'"&amp;#REF!&amp;"',"</f>
        <v>#REF!</v>
      </c>
    </row>
    <row r="23029" spans="1:1" x14ac:dyDescent="0.25">
      <c r="A23029" t="e">
        <f t="shared" ref="A23029" si="22800">"'"&amp;#REF!&amp;"',"</f>
        <v>#REF!</v>
      </c>
    </row>
    <row r="23030" spans="1:1" x14ac:dyDescent="0.25">
      <c r="A23030" t="e">
        <f t="shared" ref="A23030" si="22801">"'"&amp;#REF!&amp;"',"</f>
        <v>#REF!</v>
      </c>
    </row>
    <row r="23031" spans="1:1" x14ac:dyDescent="0.25">
      <c r="A23031" t="e">
        <f t="shared" ref="A23031" si="22802">"'"&amp;#REF!&amp;"',"</f>
        <v>#REF!</v>
      </c>
    </row>
    <row r="23032" spans="1:1" x14ac:dyDescent="0.25">
      <c r="A23032" t="e">
        <f t="shared" ref="A23032" si="22803">"'"&amp;#REF!&amp;"',"</f>
        <v>#REF!</v>
      </c>
    </row>
    <row r="23033" spans="1:1" x14ac:dyDescent="0.25">
      <c r="A23033" t="e">
        <f t="shared" ref="A23033" si="22804">"'"&amp;#REF!&amp;"',"</f>
        <v>#REF!</v>
      </c>
    </row>
    <row r="23034" spans="1:1" x14ac:dyDescent="0.25">
      <c r="A23034" t="e">
        <f t="shared" ref="A23034" si="22805">"'"&amp;#REF!&amp;"',"</f>
        <v>#REF!</v>
      </c>
    </row>
    <row r="23035" spans="1:1" x14ac:dyDescent="0.25">
      <c r="A23035" t="e">
        <f t="shared" ref="A23035" si="22806">"'"&amp;#REF!&amp;"',"</f>
        <v>#REF!</v>
      </c>
    </row>
    <row r="23036" spans="1:1" x14ac:dyDescent="0.25">
      <c r="A23036" t="e">
        <f t="shared" ref="A23036" si="22807">"'"&amp;#REF!&amp;"',"</f>
        <v>#REF!</v>
      </c>
    </row>
    <row r="23037" spans="1:1" x14ac:dyDescent="0.25">
      <c r="A23037" t="e">
        <f t="shared" ref="A23037" si="22808">"'"&amp;#REF!&amp;"',"</f>
        <v>#REF!</v>
      </c>
    </row>
    <row r="23038" spans="1:1" x14ac:dyDescent="0.25">
      <c r="A23038" t="e">
        <f t="shared" ref="A23038" si="22809">"'"&amp;#REF!&amp;"',"</f>
        <v>#REF!</v>
      </c>
    </row>
    <row r="23039" spans="1:1" x14ac:dyDescent="0.25">
      <c r="A23039" t="e">
        <f t="shared" ref="A23039" si="22810">"'"&amp;#REF!&amp;"',"</f>
        <v>#REF!</v>
      </c>
    </row>
    <row r="23040" spans="1:1" x14ac:dyDescent="0.25">
      <c r="A23040" t="e">
        <f t="shared" ref="A23040" si="22811">"'"&amp;#REF!&amp;"',"</f>
        <v>#REF!</v>
      </c>
    </row>
    <row r="23041" spans="1:1" x14ac:dyDescent="0.25">
      <c r="A23041" t="e">
        <f t="shared" ref="A23041" si="22812">"'"&amp;#REF!&amp;"',"</f>
        <v>#REF!</v>
      </c>
    </row>
    <row r="23042" spans="1:1" x14ac:dyDescent="0.25">
      <c r="A23042" t="e">
        <f t="shared" ref="A23042" si="22813">"'"&amp;#REF!&amp;"',"</f>
        <v>#REF!</v>
      </c>
    </row>
    <row r="23043" spans="1:1" x14ac:dyDescent="0.25">
      <c r="A23043" t="e">
        <f t="shared" ref="A23043" si="22814">"'"&amp;#REF!&amp;"',"</f>
        <v>#REF!</v>
      </c>
    </row>
    <row r="23044" spans="1:1" x14ac:dyDescent="0.25">
      <c r="A23044" t="e">
        <f t="shared" ref="A23044" si="22815">"'"&amp;#REF!&amp;"',"</f>
        <v>#REF!</v>
      </c>
    </row>
    <row r="23045" spans="1:1" x14ac:dyDescent="0.25">
      <c r="A23045" t="e">
        <f t="shared" ref="A23045" si="22816">"'"&amp;#REF!&amp;"',"</f>
        <v>#REF!</v>
      </c>
    </row>
    <row r="23046" spans="1:1" x14ac:dyDescent="0.25">
      <c r="A23046" t="e">
        <f t="shared" ref="A23046" si="22817">"'"&amp;#REF!&amp;"',"</f>
        <v>#REF!</v>
      </c>
    </row>
    <row r="23047" spans="1:1" x14ac:dyDescent="0.25">
      <c r="A23047" t="e">
        <f t="shared" ref="A23047" si="22818">"'"&amp;#REF!&amp;"',"</f>
        <v>#REF!</v>
      </c>
    </row>
    <row r="23048" spans="1:1" x14ac:dyDescent="0.25">
      <c r="A23048" t="e">
        <f t="shared" ref="A23048" si="22819">"'"&amp;#REF!&amp;"',"</f>
        <v>#REF!</v>
      </c>
    </row>
    <row r="23049" spans="1:1" x14ac:dyDescent="0.25">
      <c r="A23049" t="e">
        <f t="shared" ref="A23049" si="22820">"'"&amp;#REF!&amp;"',"</f>
        <v>#REF!</v>
      </c>
    </row>
    <row r="23050" spans="1:1" x14ac:dyDescent="0.25">
      <c r="A23050" t="e">
        <f t="shared" ref="A23050" si="22821">"'"&amp;#REF!&amp;"',"</f>
        <v>#REF!</v>
      </c>
    </row>
    <row r="23051" spans="1:1" x14ac:dyDescent="0.25">
      <c r="A23051" t="e">
        <f t="shared" ref="A23051" si="22822">"'"&amp;#REF!&amp;"',"</f>
        <v>#REF!</v>
      </c>
    </row>
    <row r="23052" spans="1:1" x14ac:dyDescent="0.25">
      <c r="A23052" t="e">
        <f t="shared" ref="A23052" si="22823">"'"&amp;#REF!&amp;"',"</f>
        <v>#REF!</v>
      </c>
    </row>
    <row r="23053" spans="1:1" x14ac:dyDescent="0.25">
      <c r="A23053" t="e">
        <f t="shared" ref="A23053" si="22824">"'"&amp;#REF!&amp;"',"</f>
        <v>#REF!</v>
      </c>
    </row>
    <row r="23054" spans="1:1" x14ac:dyDescent="0.25">
      <c r="A23054" t="e">
        <f t="shared" ref="A23054" si="22825">"'"&amp;#REF!&amp;"',"</f>
        <v>#REF!</v>
      </c>
    </row>
    <row r="23055" spans="1:1" x14ac:dyDescent="0.25">
      <c r="A23055" t="e">
        <f t="shared" ref="A23055" si="22826">"'"&amp;#REF!&amp;"',"</f>
        <v>#REF!</v>
      </c>
    </row>
    <row r="23056" spans="1:1" x14ac:dyDescent="0.25">
      <c r="A23056" t="e">
        <f t="shared" ref="A23056" si="22827">"'"&amp;#REF!&amp;"',"</f>
        <v>#REF!</v>
      </c>
    </row>
    <row r="23057" spans="1:1" x14ac:dyDescent="0.25">
      <c r="A23057" t="e">
        <f t="shared" ref="A23057" si="22828">"'"&amp;#REF!&amp;"',"</f>
        <v>#REF!</v>
      </c>
    </row>
    <row r="23058" spans="1:1" x14ac:dyDescent="0.25">
      <c r="A23058" t="e">
        <f t="shared" ref="A23058" si="22829">"'"&amp;#REF!&amp;"',"</f>
        <v>#REF!</v>
      </c>
    </row>
    <row r="23059" spans="1:1" x14ac:dyDescent="0.25">
      <c r="A23059" t="e">
        <f t="shared" ref="A23059" si="22830">"'"&amp;#REF!&amp;"',"</f>
        <v>#REF!</v>
      </c>
    </row>
    <row r="23060" spans="1:1" x14ac:dyDescent="0.25">
      <c r="A23060" t="e">
        <f t="shared" ref="A23060" si="22831">"'"&amp;#REF!&amp;"',"</f>
        <v>#REF!</v>
      </c>
    </row>
    <row r="23061" spans="1:1" x14ac:dyDescent="0.25">
      <c r="A23061" t="e">
        <f t="shared" ref="A23061" si="22832">"'"&amp;#REF!&amp;"',"</f>
        <v>#REF!</v>
      </c>
    </row>
    <row r="23062" spans="1:1" x14ac:dyDescent="0.25">
      <c r="A23062" t="e">
        <f t="shared" ref="A23062" si="22833">"'"&amp;#REF!&amp;"',"</f>
        <v>#REF!</v>
      </c>
    </row>
    <row r="23063" spans="1:1" x14ac:dyDescent="0.25">
      <c r="A23063" t="e">
        <f t="shared" ref="A23063" si="22834">"'"&amp;#REF!&amp;"',"</f>
        <v>#REF!</v>
      </c>
    </row>
    <row r="23064" spans="1:1" x14ac:dyDescent="0.25">
      <c r="A23064" t="e">
        <f t="shared" ref="A23064" si="22835">"'"&amp;#REF!&amp;"',"</f>
        <v>#REF!</v>
      </c>
    </row>
    <row r="23065" spans="1:1" x14ac:dyDescent="0.25">
      <c r="A23065" t="e">
        <f t="shared" ref="A23065" si="22836">"'"&amp;#REF!&amp;"',"</f>
        <v>#REF!</v>
      </c>
    </row>
    <row r="23066" spans="1:1" x14ac:dyDescent="0.25">
      <c r="A23066" t="e">
        <f t="shared" ref="A23066" si="22837">"'"&amp;#REF!&amp;"',"</f>
        <v>#REF!</v>
      </c>
    </row>
    <row r="23067" spans="1:1" x14ac:dyDescent="0.25">
      <c r="A23067" t="e">
        <f t="shared" ref="A23067" si="22838">"'"&amp;#REF!&amp;"',"</f>
        <v>#REF!</v>
      </c>
    </row>
    <row r="23068" spans="1:1" x14ac:dyDescent="0.25">
      <c r="A23068" t="e">
        <f t="shared" ref="A23068" si="22839">"'"&amp;#REF!&amp;"',"</f>
        <v>#REF!</v>
      </c>
    </row>
    <row r="23069" spans="1:1" x14ac:dyDescent="0.25">
      <c r="A23069" t="e">
        <f t="shared" ref="A23069" si="22840">"'"&amp;#REF!&amp;"',"</f>
        <v>#REF!</v>
      </c>
    </row>
    <row r="23070" spans="1:1" x14ac:dyDescent="0.25">
      <c r="A23070" t="e">
        <f t="shared" ref="A23070" si="22841">"'"&amp;#REF!&amp;"',"</f>
        <v>#REF!</v>
      </c>
    </row>
    <row r="23071" spans="1:1" x14ac:dyDescent="0.25">
      <c r="A23071" t="e">
        <f t="shared" ref="A23071" si="22842">"'"&amp;#REF!&amp;"',"</f>
        <v>#REF!</v>
      </c>
    </row>
    <row r="23072" spans="1:1" x14ac:dyDescent="0.25">
      <c r="A23072" t="e">
        <f t="shared" ref="A23072" si="22843">"'"&amp;#REF!&amp;"',"</f>
        <v>#REF!</v>
      </c>
    </row>
    <row r="23073" spans="1:1" x14ac:dyDescent="0.25">
      <c r="A23073" t="e">
        <f t="shared" ref="A23073" si="22844">"'"&amp;#REF!&amp;"',"</f>
        <v>#REF!</v>
      </c>
    </row>
    <row r="23074" spans="1:1" x14ac:dyDescent="0.25">
      <c r="A23074" t="e">
        <f t="shared" ref="A23074" si="22845">"'"&amp;#REF!&amp;"',"</f>
        <v>#REF!</v>
      </c>
    </row>
    <row r="23075" spans="1:1" x14ac:dyDescent="0.25">
      <c r="A23075" t="e">
        <f t="shared" ref="A23075" si="22846">"'"&amp;#REF!&amp;"',"</f>
        <v>#REF!</v>
      </c>
    </row>
    <row r="23076" spans="1:1" x14ac:dyDescent="0.25">
      <c r="A23076" t="e">
        <f t="shared" ref="A23076" si="22847">"'"&amp;#REF!&amp;"',"</f>
        <v>#REF!</v>
      </c>
    </row>
    <row r="23077" spans="1:1" x14ac:dyDescent="0.25">
      <c r="A23077" t="e">
        <f t="shared" ref="A23077" si="22848">"'"&amp;#REF!&amp;"',"</f>
        <v>#REF!</v>
      </c>
    </row>
    <row r="23078" spans="1:1" x14ac:dyDescent="0.25">
      <c r="A23078" t="e">
        <f t="shared" ref="A23078" si="22849">"'"&amp;#REF!&amp;"',"</f>
        <v>#REF!</v>
      </c>
    </row>
    <row r="23079" spans="1:1" x14ac:dyDescent="0.25">
      <c r="A23079" t="e">
        <f t="shared" ref="A23079" si="22850">"'"&amp;#REF!&amp;"',"</f>
        <v>#REF!</v>
      </c>
    </row>
    <row r="23080" spans="1:1" x14ac:dyDescent="0.25">
      <c r="A23080" t="e">
        <f t="shared" ref="A23080" si="22851">"'"&amp;#REF!&amp;"',"</f>
        <v>#REF!</v>
      </c>
    </row>
    <row r="23081" spans="1:1" x14ac:dyDescent="0.25">
      <c r="A23081" t="e">
        <f t="shared" ref="A23081" si="22852">"'"&amp;#REF!&amp;"',"</f>
        <v>#REF!</v>
      </c>
    </row>
    <row r="23082" spans="1:1" x14ac:dyDescent="0.25">
      <c r="A23082" t="e">
        <f t="shared" ref="A23082" si="22853">"'"&amp;#REF!&amp;"',"</f>
        <v>#REF!</v>
      </c>
    </row>
    <row r="23083" spans="1:1" x14ac:dyDescent="0.25">
      <c r="A23083" t="e">
        <f t="shared" ref="A23083" si="22854">"'"&amp;#REF!&amp;"',"</f>
        <v>#REF!</v>
      </c>
    </row>
    <row r="23084" spans="1:1" x14ac:dyDescent="0.25">
      <c r="A23084" t="e">
        <f t="shared" ref="A23084" si="22855">"'"&amp;#REF!&amp;"',"</f>
        <v>#REF!</v>
      </c>
    </row>
    <row r="23085" spans="1:1" x14ac:dyDescent="0.25">
      <c r="A23085" t="e">
        <f t="shared" ref="A23085" si="22856">"'"&amp;#REF!&amp;"',"</f>
        <v>#REF!</v>
      </c>
    </row>
    <row r="23086" spans="1:1" x14ac:dyDescent="0.25">
      <c r="A23086" t="e">
        <f t="shared" ref="A23086" si="22857">"'"&amp;#REF!&amp;"',"</f>
        <v>#REF!</v>
      </c>
    </row>
    <row r="23087" spans="1:1" x14ac:dyDescent="0.25">
      <c r="A23087" t="e">
        <f t="shared" ref="A23087" si="22858">"'"&amp;#REF!&amp;"',"</f>
        <v>#REF!</v>
      </c>
    </row>
    <row r="23088" spans="1:1" x14ac:dyDescent="0.25">
      <c r="A23088" t="e">
        <f t="shared" ref="A23088" si="22859">"'"&amp;#REF!&amp;"',"</f>
        <v>#REF!</v>
      </c>
    </row>
    <row r="23089" spans="1:1" x14ac:dyDescent="0.25">
      <c r="A23089" t="e">
        <f t="shared" ref="A23089" si="22860">"'"&amp;#REF!&amp;"',"</f>
        <v>#REF!</v>
      </c>
    </row>
    <row r="23090" spans="1:1" x14ac:dyDescent="0.25">
      <c r="A23090" t="e">
        <f t="shared" ref="A23090" si="22861">"'"&amp;#REF!&amp;"',"</f>
        <v>#REF!</v>
      </c>
    </row>
    <row r="23091" spans="1:1" x14ac:dyDescent="0.25">
      <c r="A23091" t="e">
        <f t="shared" ref="A23091" si="22862">"'"&amp;#REF!&amp;"',"</f>
        <v>#REF!</v>
      </c>
    </row>
    <row r="23092" spans="1:1" x14ac:dyDescent="0.25">
      <c r="A23092" t="e">
        <f t="shared" ref="A23092" si="22863">"'"&amp;#REF!&amp;"',"</f>
        <v>#REF!</v>
      </c>
    </row>
    <row r="23093" spans="1:1" x14ac:dyDescent="0.25">
      <c r="A23093" t="e">
        <f t="shared" ref="A23093" si="22864">"'"&amp;#REF!&amp;"',"</f>
        <v>#REF!</v>
      </c>
    </row>
    <row r="23094" spans="1:1" x14ac:dyDescent="0.25">
      <c r="A23094" t="e">
        <f t="shared" ref="A23094" si="22865">"'"&amp;#REF!&amp;"',"</f>
        <v>#REF!</v>
      </c>
    </row>
    <row r="23095" spans="1:1" x14ac:dyDescent="0.25">
      <c r="A23095" t="e">
        <f t="shared" ref="A23095" si="22866">"'"&amp;#REF!&amp;"',"</f>
        <v>#REF!</v>
      </c>
    </row>
    <row r="23096" spans="1:1" x14ac:dyDescent="0.25">
      <c r="A23096" t="e">
        <f t="shared" ref="A23096" si="22867">"'"&amp;#REF!&amp;"',"</f>
        <v>#REF!</v>
      </c>
    </row>
    <row r="23097" spans="1:1" x14ac:dyDescent="0.25">
      <c r="A23097" t="e">
        <f t="shared" ref="A23097" si="22868">"'"&amp;#REF!&amp;"',"</f>
        <v>#REF!</v>
      </c>
    </row>
    <row r="23098" spans="1:1" x14ac:dyDescent="0.25">
      <c r="A23098" t="e">
        <f t="shared" ref="A23098" si="22869">"'"&amp;#REF!&amp;"',"</f>
        <v>#REF!</v>
      </c>
    </row>
    <row r="23099" spans="1:1" x14ac:dyDescent="0.25">
      <c r="A23099" t="e">
        <f t="shared" ref="A23099" si="22870">"'"&amp;#REF!&amp;"',"</f>
        <v>#REF!</v>
      </c>
    </row>
    <row r="23100" spans="1:1" x14ac:dyDescent="0.25">
      <c r="A23100" t="e">
        <f t="shared" ref="A23100" si="22871">"'"&amp;#REF!&amp;"',"</f>
        <v>#REF!</v>
      </c>
    </row>
    <row r="23101" spans="1:1" x14ac:dyDescent="0.25">
      <c r="A23101" t="e">
        <f t="shared" ref="A23101" si="22872">"'"&amp;#REF!&amp;"',"</f>
        <v>#REF!</v>
      </c>
    </row>
    <row r="23102" spans="1:1" x14ac:dyDescent="0.25">
      <c r="A23102" t="e">
        <f t="shared" ref="A23102" si="22873">"'"&amp;#REF!&amp;"',"</f>
        <v>#REF!</v>
      </c>
    </row>
    <row r="23103" spans="1:1" x14ac:dyDescent="0.25">
      <c r="A23103" t="e">
        <f t="shared" ref="A23103" si="22874">"'"&amp;#REF!&amp;"',"</f>
        <v>#REF!</v>
      </c>
    </row>
    <row r="23104" spans="1:1" x14ac:dyDescent="0.25">
      <c r="A23104" t="e">
        <f t="shared" ref="A23104" si="22875">"'"&amp;#REF!&amp;"',"</f>
        <v>#REF!</v>
      </c>
    </row>
    <row r="23105" spans="1:1" x14ac:dyDescent="0.25">
      <c r="A23105" t="e">
        <f t="shared" ref="A23105" si="22876">"'"&amp;#REF!&amp;"',"</f>
        <v>#REF!</v>
      </c>
    </row>
    <row r="23106" spans="1:1" x14ac:dyDescent="0.25">
      <c r="A23106" t="e">
        <f t="shared" ref="A23106" si="22877">"'"&amp;#REF!&amp;"',"</f>
        <v>#REF!</v>
      </c>
    </row>
    <row r="23107" spans="1:1" x14ac:dyDescent="0.25">
      <c r="A23107" t="e">
        <f t="shared" ref="A23107" si="22878">"'"&amp;#REF!&amp;"',"</f>
        <v>#REF!</v>
      </c>
    </row>
    <row r="23108" spans="1:1" x14ac:dyDescent="0.25">
      <c r="A23108" t="e">
        <f t="shared" ref="A23108" si="22879">"'"&amp;#REF!&amp;"',"</f>
        <v>#REF!</v>
      </c>
    </row>
    <row r="23109" spans="1:1" x14ac:dyDescent="0.25">
      <c r="A23109" t="e">
        <f t="shared" ref="A23109" si="22880">"'"&amp;#REF!&amp;"',"</f>
        <v>#REF!</v>
      </c>
    </row>
    <row r="23110" spans="1:1" x14ac:dyDescent="0.25">
      <c r="A23110" t="e">
        <f t="shared" ref="A23110" si="22881">"'"&amp;#REF!&amp;"',"</f>
        <v>#REF!</v>
      </c>
    </row>
    <row r="23111" spans="1:1" x14ac:dyDescent="0.25">
      <c r="A23111" t="e">
        <f t="shared" ref="A23111" si="22882">"'"&amp;#REF!&amp;"',"</f>
        <v>#REF!</v>
      </c>
    </row>
    <row r="23112" spans="1:1" x14ac:dyDescent="0.25">
      <c r="A23112" t="e">
        <f t="shared" ref="A23112" si="22883">"'"&amp;#REF!&amp;"',"</f>
        <v>#REF!</v>
      </c>
    </row>
    <row r="23113" spans="1:1" x14ac:dyDescent="0.25">
      <c r="A23113" t="e">
        <f t="shared" ref="A23113" si="22884">"'"&amp;#REF!&amp;"',"</f>
        <v>#REF!</v>
      </c>
    </row>
    <row r="23114" spans="1:1" x14ac:dyDescent="0.25">
      <c r="A23114" t="e">
        <f t="shared" ref="A23114" si="22885">"'"&amp;#REF!&amp;"',"</f>
        <v>#REF!</v>
      </c>
    </row>
    <row r="23115" spans="1:1" x14ac:dyDescent="0.25">
      <c r="A23115" t="e">
        <f t="shared" ref="A23115" si="22886">"'"&amp;#REF!&amp;"',"</f>
        <v>#REF!</v>
      </c>
    </row>
    <row r="23116" spans="1:1" x14ac:dyDescent="0.25">
      <c r="A23116" t="e">
        <f t="shared" ref="A23116" si="22887">"'"&amp;#REF!&amp;"',"</f>
        <v>#REF!</v>
      </c>
    </row>
    <row r="23117" spans="1:1" x14ac:dyDescent="0.25">
      <c r="A23117" t="e">
        <f t="shared" ref="A23117" si="22888">"'"&amp;#REF!&amp;"',"</f>
        <v>#REF!</v>
      </c>
    </row>
    <row r="23118" spans="1:1" x14ac:dyDescent="0.25">
      <c r="A23118" t="e">
        <f t="shared" ref="A23118" si="22889">"'"&amp;#REF!&amp;"',"</f>
        <v>#REF!</v>
      </c>
    </row>
    <row r="23119" spans="1:1" x14ac:dyDescent="0.25">
      <c r="A23119" t="e">
        <f t="shared" ref="A23119" si="22890">"'"&amp;#REF!&amp;"',"</f>
        <v>#REF!</v>
      </c>
    </row>
    <row r="23120" spans="1:1" x14ac:dyDescent="0.25">
      <c r="A23120" t="e">
        <f t="shared" ref="A23120" si="22891">"'"&amp;#REF!&amp;"',"</f>
        <v>#REF!</v>
      </c>
    </row>
    <row r="23121" spans="1:1" x14ac:dyDescent="0.25">
      <c r="A23121" t="e">
        <f t="shared" ref="A23121" si="22892">"'"&amp;#REF!&amp;"',"</f>
        <v>#REF!</v>
      </c>
    </row>
    <row r="23122" spans="1:1" x14ac:dyDescent="0.25">
      <c r="A23122" t="e">
        <f t="shared" ref="A23122" si="22893">"'"&amp;#REF!&amp;"',"</f>
        <v>#REF!</v>
      </c>
    </row>
    <row r="23123" spans="1:1" x14ac:dyDescent="0.25">
      <c r="A23123" t="e">
        <f t="shared" ref="A23123" si="22894">"'"&amp;#REF!&amp;"',"</f>
        <v>#REF!</v>
      </c>
    </row>
    <row r="23124" spans="1:1" x14ac:dyDescent="0.25">
      <c r="A23124" t="e">
        <f t="shared" ref="A23124" si="22895">"'"&amp;#REF!&amp;"',"</f>
        <v>#REF!</v>
      </c>
    </row>
    <row r="23125" spans="1:1" x14ac:dyDescent="0.25">
      <c r="A23125" t="e">
        <f t="shared" ref="A23125" si="22896">"'"&amp;#REF!&amp;"',"</f>
        <v>#REF!</v>
      </c>
    </row>
    <row r="23126" spans="1:1" x14ac:dyDescent="0.25">
      <c r="A23126" t="e">
        <f t="shared" ref="A23126" si="22897">"'"&amp;#REF!&amp;"',"</f>
        <v>#REF!</v>
      </c>
    </row>
    <row r="23127" spans="1:1" x14ac:dyDescent="0.25">
      <c r="A23127" t="e">
        <f t="shared" ref="A23127" si="22898">"'"&amp;#REF!&amp;"',"</f>
        <v>#REF!</v>
      </c>
    </row>
    <row r="23128" spans="1:1" x14ac:dyDescent="0.25">
      <c r="A23128" t="e">
        <f t="shared" ref="A23128" si="22899">"'"&amp;#REF!&amp;"',"</f>
        <v>#REF!</v>
      </c>
    </row>
    <row r="23129" spans="1:1" x14ac:dyDescent="0.25">
      <c r="A23129" t="e">
        <f t="shared" ref="A23129" si="22900">"'"&amp;#REF!&amp;"',"</f>
        <v>#REF!</v>
      </c>
    </row>
    <row r="23130" spans="1:1" x14ac:dyDescent="0.25">
      <c r="A23130" t="e">
        <f t="shared" ref="A23130" si="22901">"'"&amp;#REF!&amp;"',"</f>
        <v>#REF!</v>
      </c>
    </row>
    <row r="23131" spans="1:1" x14ac:dyDescent="0.25">
      <c r="A23131" t="e">
        <f t="shared" ref="A23131" si="22902">"'"&amp;#REF!&amp;"',"</f>
        <v>#REF!</v>
      </c>
    </row>
    <row r="23132" spans="1:1" x14ac:dyDescent="0.25">
      <c r="A23132" t="e">
        <f t="shared" ref="A23132" si="22903">"'"&amp;#REF!&amp;"',"</f>
        <v>#REF!</v>
      </c>
    </row>
    <row r="23133" spans="1:1" x14ac:dyDescent="0.25">
      <c r="A23133" t="e">
        <f t="shared" ref="A23133" si="22904">"'"&amp;#REF!&amp;"',"</f>
        <v>#REF!</v>
      </c>
    </row>
    <row r="23134" spans="1:1" x14ac:dyDescent="0.25">
      <c r="A23134" t="e">
        <f t="shared" ref="A23134" si="22905">"'"&amp;#REF!&amp;"',"</f>
        <v>#REF!</v>
      </c>
    </row>
    <row r="23135" spans="1:1" x14ac:dyDescent="0.25">
      <c r="A23135" t="e">
        <f t="shared" ref="A23135" si="22906">"'"&amp;#REF!&amp;"',"</f>
        <v>#REF!</v>
      </c>
    </row>
    <row r="23136" spans="1:1" x14ac:dyDescent="0.25">
      <c r="A23136" t="e">
        <f t="shared" ref="A23136" si="22907">"'"&amp;#REF!&amp;"',"</f>
        <v>#REF!</v>
      </c>
    </row>
    <row r="23137" spans="1:1" x14ac:dyDescent="0.25">
      <c r="A23137" t="e">
        <f t="shared" ref="A23137" si="22908">"'"&amp;#REF!&amp;"',"</f>
        <v>#REF!</v>
      </c>
    </row>
    <row r="23138" spans="1:1" x14ac:dyDescent="0.25">
      <c r="A23138" t="e">
        <f t="shared" ref="A23138" si="22909">"'"&amp;#REF!&amp;"',"</f>
        <v>#REF!</v>
      </c>
    </row>
    <row r="23139" spans="1:1" x14ac:dyDescent="0.25">
      <c r="A23139" t="e">
        <f t="shared" ref="A23139" si="22910">"'"&amp;#REF!&amp;"',"</f>
        <v>#REF!</v>
      </c>
    </row>
    <row r="23140" spans="1:1" x14ac:dyDescent="0.25">
      <c r="A23140" t="e">
        <f t="shared" ref="A23140" si="22911">"'"&amp;#REF!&amp;"',"</f>
        <v>#REF!</v>
      </c>
    </row>
    <row r="23141" spans="1:1" x14ac:dyDescent="0.25">
      <c r="A23141" t="e">
        <f t="shared" ref="A23141" si="22912">"'"&amp;#REF!&amp;"',"</f>
        <v>#REF!</v>
      </c>
    </row>
    <row r="23142" spans="1:1" x14ac:dyDescent="0.25">
      <c r="A23142" t="e">
        <f t="shared" ref="A23142" si="22913">"'"&amp;#REF!&amp;"',"</f>
        <v>#REF!</v>
      </c>
    </row>
    <row r="23143" spans="1:1" x14ac:dyDescent="0.25">
      <c r="A23143" t="e">
        <f t="shared" ref="A23143" si="22914">"'"&amp;#REF!&amp;"',"</f>
        <v>#REF!</v>
      </c>
    </row>
    <row r="23144" spans="1:1" x14ac:dyDescent="0.25">
      <c r="A23144" t="e">
        <f t="shared" ref="A23144" si="22915">"'"&amp;#REF!&amp;"',"</f>
        <v>#REF!</v>
      </c>
    </row>
    <row r="23145" spans="1:1" x14ac:dyDescent="0.25">
      <c r="A23145" t="e">
        <f t="shared" ref="A23145" si="22916">"'"&amp;#REF!&amp;"',"</f>
        <v>#REF!</v>
      </c>
    </row>
    <row r="23146" spans="1:1" x14ac:dyDescent="0.25">
      <c r="A23146" t="e">
        <f t="shared" ref="A23146" si="22917">"'"&amp;#REF!&amp;"',"</f>
        <v>#REF!</v>
      </c>
    </row>
    <row r="23147" spans="1:1" x14ac:dyDescent="0.25">
      <c r="A23147" t="e">
        <f t="shared" ref="A23147" si="22918">"'"&amp;#REF!&amp;"',"</f>
        <v>#REF!</v>
      </c>
    </row>
    <row r="23148" spans="1:1" x14ac:dyDescent="0.25">
      <c r="A23148" t="e">
        <f t="shared" ref="A23148" si="22919">"'"&amp;#REF!&amp;"',"</f>
        <v>#REF!</v>
      </c>
    </row>
    <row r="23149" spans="1:1" x14ac:dyDescent="0.25">
      <c r="A23149" t="e">
        <f t="shared" ref="A23149" si="22920">"'"&amp;#REF!&amp;"',"</f>
        <v>#REF!</v>
      </c>
    </row>
    <row r="23150" spans="1:1" x14ac:dyDescent="0.25">
      <c r="A23150" t="e">
        <f t="shared" ref="A23150" si="22921">"'"&amp;#REF!&amp;"',"</f>
        <v>#REF!</v>
      </c>
    </row>
    <row r="23151" spans="1:1" x14ac:dyDescent="0.25">
      <c r="A23151" t="e">
        <f t="shared" ref="A23151" si="22922">"'"&amp;#REF!&amp;"',"</f>
        <v>#REF!</v>
      </c>
    </row>
    <row r="23152" spans="1:1" x14ac:dyDescent="0.25">
      <c r="A23152" t="e">
        <f t="shared" ref="A23152" si="22923">"'"&amp;#REF!&amp;"',"</f>
        <v>#REF!</v>
      </c>
    </row>
    <row r="23153" spans="1:1" x14ac:dyDescent="0.25">
      <c r="A23153" t="e">
        <f t="shared" ref="A23153" si="22924">"'"&amp;#REF!&amp;"',"</f>
        <v>#REF!</v>
      </c>
    </row>
    <row r="23154" spans="1:1" x14ac:dyDescent="0.25">
      <c r="A23154" t="e">
        <f t="shared" ref="A23154" si="22925">"'"&amp;#REF!&amp;"',"</f>
        <v>#REF!</v>
      </c>
    </row>
    <row r="23155" spans="1:1" x14ac:dyDescent="0.25">
      <c r="A23155" t="e">
        <f t="shared" ref="A23155" si="22926">"'"&amp;#REF!&amp;"',"</f>
        <v>#REF!</v>
      </c>
    </row>
    <row r="23156" spans="1:1" x14ac:dyDescent="0.25">
      <c r="A23156" t="e">
        <f t="shared" ref="A23156" si="22927">"'"&amp;#REF!&amp;"',"</f>
        <v>#REF!</v>
      </c>
    </row>
    <row r="23157" spans="1:1" x14ac:dyDescent="0.25">
      <c r="A23157" t="e">
        <f t="shared" ref="A23157" si="22928">"'"&amp;#REF!&amp;"',"</f>
        <v>#REF!</v>
      </c>
    </row>
    <row r="23158" spans="1:1" x14ac:dyDescent="0.25">
      <c r="A23158" t="e">
        <f t="shared" ref="A23158" si="22929">"'"&amp;#REF!&amp;"',"</f>
        <v>#REF!</v>
      </c>
    </row>
    <row r="23159" spans="1:1" x14ac:dyDescent="0.25">
      <c r="A23159" t="e">
        <f t="shared" ref="A23159" si="22930">"'"&amp;#REF!&amp;"',"</f>
        <v>#REF!</v>
      </c>
    </row>
    <row r="23160" spans="1:1" x14ac:dyDescent="0.25">
      <c r="A23160" t="e">
        <f t="shared" ref="A23160" si="22931">"'"&amp;#REF!&amp;"',"</f>
        <v>#REF!</v>
      </c>
    </row>
    <row r="23161" spans="1:1" x14ac:dyDescent="0.25">
      <c r="A23161" t="e">
        <f t="shared" ref="A23161" si="22932">"'"&amp;#REF!&amp;"',"</f>
        <v>#REF!</v>
      </c>
    </row>
    <row r="23162" spans="1:1" x14ac:dyDescent="0.25">
      <c r="A23162" t="e">
        <f t="shared" ref="A23162" si="22933">"'"&amp;#REF!&amp;"',"</f>
        <v>#REF!</v>
      </c>
    </row>
    <row r="23163" spans="1:1" x14ac:dyDescent="0.25">
      <c r="A23163" t="e">
        <f t="shared" ref="A23163" si="22934">"'"&amp;#REF!&amp;"',"</f>
        <v>#REF!</v>
      </c>
    </row>
    <row r="23164" spans="1:1" x14ac:dyDescent="0.25">
      <c r="A23164" t="e">
        <f t="shared" ref="A23164" si="22935">"'"&amp;#REF!&amp;"',"</f>
        <v>#REF!</v>
      </c>
    </row>
    <row r="23165" spans="1:1" x14ac:dyDescent="0.25">
      <c r="A23165" t="e">
        <f t="shared" ref="A23165" si="22936">"'"&amp;#REF!&amp;"',"</f>
        <v>#REF!</v>
      </c>
    </row>
    <row r="23166" spans="1:1" x14ac:dyDescent="0.25">
      <c r="A23166" t="e">
        <f t="shared" ref="A23166" si="22937">"'"&amp;#REF!&amp;"',"</f>
        <v>#REF!</v>
      </c>
    </row>
    <row r="23167" spans="1:1" x14ac:dyDescent="0.25">
      <c r="A23167" t="e">
        <f t="shared" ref="A23167" si="22938">"'"&amp;#REF!&amp;"',"</f>
        <v>#REF!</v>
      </c>
    </row>
    <row r="23168" spans="1:1" x14ac:dyDescent="0.25">
      <c r="A23168" t="e">
        <f t="shared" ref="A23168" si="22939">"'"&amp;#REF!&amp;"',"</f>
        <v>#REF!</v>
      </c>
    </row>
    <row r="23169" spans="1:1" x14ac:dyDescent="0.25">
      <c r="A23169" t="e">
        <f t="shared" ref="A23169" si="22940">"'"&amp;#REF!&amp;"',"</f>
        <v>#REF!</v>
      </c>
    </row>
    <row r="23170" spans="1:1" x14ac:dyDescent="0.25">
      <c r="A23170" t="e">
        <f t="shared" ref="A23170" si="22941">"'"&amp;#REF!&amp;"',"</f>
        <v>#REF!</v>
      </c>
    </row>
    <row r="23171" spans="1:1" x14ac:dyDescent="0.25">
      <c r="A23171" t="e">
        <f t="shared" ref="A23171" si="22942">"'"&amp;#REF!&amp;"',"</f>
        <v>#REF!</v>
      </c>
    </row>
    <row r="23172" spans="1:1" x14ac:dyDescent="0.25">
      <c r="A23172" t="e">
        <f t="shared" ref="A23172" si="22943">"'"&amp;#REF!&amp;"',"</f>
        <v>#REF!</v>
      </c>
    </row>
    <row r="23173" spans="1:1" x14ac:dyDescent="0.25">
      <c r="A23173" t="e">
        <f t="shared" ref="A23173" si="22944">"'"&amp;#REF!&amp;"',"</f>
        <v>#REF!</v>
      </c>
    </row>
    <row r="23174" spans="1:1" x14ac:dyDescent="0.25">
      <c r="A23174" t="e">
        <f t="shared" ref="A23174" si="22945">"'"&amp;#REF!&amp;"',"</f>
        <v>#REF!</v>
      </c>
    </row>
    <row r="23175" spans="1:1" x14ac:dyDescent="0.25">
      <c r="A23175" t="e">
        <f t="shared" ref="A23175" si="22946">"'"&amp;#REF!&amp;"',"</f>
        <v>#REF!</v>
      </c>
    </row>
    <row r="23176" spans="1:1" x14ac:dyDescent="0.25">
      <c r="A23176" t="e">
        <f t="shared" ref="A23176" si="22947">"'"&amp;#REF!&amp;"',"</f>
        <v>#REF!</v>
      </c>
    </row>
    <row r="23177" spans="1:1" x14ac:dyDescent="0.25">
      <c r="A23177" t="e">
        <f t="shared" ref="A23177" si="22948">"'"&amp;#REF!&amp;"',"</f>
        <v>#REF!</v>
      </c>
    </row>
    <row r="23178" spans="1:1" x14ac:dyDescent="0.25">
      <c r="A23178" t="e">
        <f t="shared" ref="A23178" si="22949">"'"&amp;#REF!&amp;"',"</f>
        <v>#REF!</v>
      </c>
    </row>
    <row r="23179" spans="1:1" x14ac:dyDescent="0.25">
      <c r="A23179" t="e">
        <f t="shared" ref="A23179" si="22950">"'"&amp;#REF!&amp;"',"</f>
        <v>#REF!</v>
      </c>
    </row>
    <row r="23180" spans="1:1" x14ac:dyDescent="0.25">
      <c r="A23180" t="e">
        <f t="shared" ref="A23180" si="22951">"'"&amp;#REF!&amp;"',"</f>
        <v>#REF!</v>
      </c>
    </row>
    <row r="23181" spans="1:1" x14ac:dyDescent="0.25">
      <c r="A23181" t="e">
        <f t="shared" ref="A23181" si="22952">"'"&amp;#REF!&amp;"',"</f>
        <v>#REF!</v>
      </c>
    </row>
    <row r="23182" spans="1:1" x14ac:dyDescent="0.25">
      <c r="A23182" t="e">
        <f t="shared" ref="A23182" si="22953">"'"&amp;#REF!&amp;"',"</f>
        <v>#REF!</v>
      </c>
    </row>
    <row r="23183" spans="1:1" x14ac:dyDescent="0.25">
      <c r="A23183" t="e">
        <f t="shared" ref="A23183" si="22954">"'"&amp;#REF!&amp;"',"</f>
        <v>#REF!</v>
      </c>
    </row>
    <row r="23184" spans="1:1" x14ac:dyDescent="0.25">
      <c r="A23184" t="e">
        <f t="shared" ref="A23184" si="22955">"'"&amp;#REF!&amp;"',"</f>
        <v>#REF!</v>
      </c>
    </row>
    <row r="23185" spans="1:1" x14ac:dyDescent="0.25">
      <c r="A23185" t="e">
        <f t="shared" ref="A23185" si="22956">"'"&amp;#REF!&amp;"',"</f>
        <v>#REF!</v>
      </c>
    </row>
    <row r="23186" spans="1:1" x14ac:dyDescent="0.25">
      <c r="A23186" t="e">
        <f t="shared" ref="A23186" si="22957">"'"&amp;#REF!&amp;"',"</f>
        <v>#REF!</v>
      </c>
    </row>
    <row r="23187" spans="1:1" x14ac:dyDescent="0.25">
      <c r="A23187" t="e">
        <f t="shared" ref="A23187" si="22958">"'"&amp;#REF!&amp;"',"</f>
        <v>#REF!</v>
      </c>
    </row>
    <row r="23188" spans="1:1" x14ac:dyDescent="0.25">
      <c r="A23188" t="e">
        <f t="shared" ref="A23188" si="22959">"'"&amp;#REF!&amp;"',"</f>
        <v>#REF!</v>
      </c>
    </row>
    <row r="23189" spans="1:1" x14ac:dyDescent="0.25">
      <c r="A23189" t="e">
        <f t="shared" ref="A23189" si="22960">"'"&amp;#REF!&amp;"',"</f>
        <v>#REF!</v>
      </c>
    </row>
    <row r="23190" spans="1:1" x14ac:dyDescent="0.25">
      <c r="A23190" t="e">
        <f t="shared" ref="A23190" si="22961">"'"&amp;#REF!&amp;"',"</f>
        <v>#REF!</v>
      </c>
    </row>
    <row r="23191" spans="1:1" x14ac:dyDescent="0.25">
      <c r="A23191" t="e">
        <f t="shared" ref="A23191" si="22962">"'"&amp;#REF!&amp;"',"</f>
        <v>#REF!</v>
      </c>
    </row>
    <row r="23192" spans="1:1" x14ac:dyDescent="0.25">
      <c r="A23192" t="e">
        <f t="shared" ref="A23192" si="22963">"'"&amp;#REF!&amp;"',"</f>
        <v>#REF!</v>
      </c>
    </row>
    <row r="23193" spans="1:1" x14ac:dyDescent="0.25">
      <c r="A23193" t="e">
        <f t="shared" ref="A23193" si="22964">"'"&amp;#REF!&amp;"',"</f>
        <v>#REF!</v>
      </c>
    </row>
    <row r="23194" spans="1:1" x14ac:dyDescent="0.25">
      <c r="A23194" t="e">
        <f t="shared" ref="A23194" si="22965">"'"&amp;#REF!&amp;"',"</f>
        <v>#REF!</v>
      </c>
    </row>
    <row r="23195" spans="1:1" x14ac:dyDescent="0.25">
      <c r="A23195" t="e">
        <f t="shared" ref="A23195" si="22966">"'"&amp;#REF!&amp;"',"</f>
        <v>#REF!</v>
      </c>
    </row>
    <row r="23196" spans="1:1" x14ac:dyDescent="0.25">
      <c r="A23196" t="e">
        <f t="shared" ref="A23196" si="22967">"'"&amp;#REF!&amp;"',"</f>
        <v>#REF!</v>
      </c>
    </row>
    <row r="23197" spans="1:1" x14ac:dyDescent="0.25">
      <c r="A23197" t="e">
        <f t="shared" ref="A23197" si="22968">"'"&amp;#REF!&amp;"',"</f>
        <v>#REF!</v>
      </c>
    </row>
    <row r="23198" spans="1:1" x14ac:dyDescent="0.25">
      <c r="A23198" t="e">
        <f t="shared" ref="A23198" si="22969">"'"&amp;#REF!&amp;"',"</f>
        <v>#REF!</v>
      </c>
    </row>
    <row r="23199" spans="1:1" x14ac:dyDescent="0.25">
      <c r="A23199" t="e">
        <f t="shared" ref="A23199" si="22970">"'"&amp;#REF!&amp;"',"</f>
        <v>#REF!</v>
      </c>
    </row>
    <row r="23200" spans="1:1" x14ac:dyDescent="0.25">
      <c r="A23200" t="e">
        <f t="shared" ref="A23200" si="22971">"'"&amp;#REF!&amp;"',"</f>
        <v>#REF!</v>
      </c>
    </row>
    <row r="23201" spans="1:1" x14ac:dyDescent="0.25">
      <c r="A23201" t="e">
        <f t="shared" ref="A23201" si="22972">"'"&amp;#REF!&amp;"',"</f>
        <v>#REF!</v>
      </c>
    </row>
    <row r="23202" spans="1:1" x14ac:dyDescent="0.25">
      <c r="A23202" t="e">
        <f t="shared" ref="A23202" si="22973">"'"&amp;#REF!&amp;"',"</f>
        <v>#REF!</v>
      </c>
    </row>
    <row r="23203" spans="1:1" x14ac:dyDescent="0.25">
      <c r="A23203" t="e">
        <f t="shared" ref="A23203" si="22974">"'"&amp;#REF!&amp;"',"</f>
        <v>#REF!</v>
      </c>
    </row>
    <row r="23204" spans="1:1" x14ac:dyDescent="0.25">
      <c r="A23204" t="e">
        <f t="shared" ref="A23204" si="22975">"'"&amp;#REF!&amp;"',"</f>
        <v>#REF!</v>
      </c>
    </row>
    <row r="23205" spans="1:1" x14ac:dyDescent="0.25">
      <c r="A23205" t="e">
        <f t="shared" ref="A23205" si="22976">"'"&amp;#REF!&amp;"',"</f>
        <v>#REF!</v>
      </c>
    </row>
    <row r="23206" spans="1:1" x14ac:dyDescent="0.25">
      <c r="A23206" t="e">
        <f t="shared" ref="A23206" si="22977">"'"&amp;#REF!&amp;"',"</f>
        <v>#REF!</v>
      </c>
    </row>
    <row r="23207" spans="1:1" x14ac:dyDescent="0.25">
      <c r="A23207" t="e">
        <f t="shared" ref="A23207" si="22978">"'"&amp;#REF!&amp;"',"</f>
        <v>#REF!</v>
      </c>
    </row>
    <row r="23208" spans="1:1" x14ac:dyDescent="0.25">
      <c r="A23208" t="e">
        <f t="shared" ref="A23208" si="22979">"'"&amp;#REF!&amp;"',"</f>
        <v>#REF!</v>
      </c>
    </row>
    <row r="23209" spans="1:1" x14ac:dyDescent="0.25">
      <c r="A23209" t="e">
        <f t="shared" ref="A23209" si="22980">"'"&amp;#REF!&amp;"',"</f>
        <v>#REF!</v>
      </c>
    </row>
    <row r="23210" spans="1:1" x14ac:dyDescent="0.25">
      <c r="A23210" t="e">
        <f t="shared" ref="A23210" si="22981">"'"&amp;#REF!&amp;"',"</f>
        <v>#REF!</v>
      </c>
    </row>
    <row r="23211" spans="1:1" x14ac:dyDescent="0.25">
      <c r="A23211" t="e">
        <f t="shared" ref="A23211" si="22982">"'"&amp;#REF!&amp;"',"</f>
        <v>#REF!</v>
      </c>
    </row>
    <row r="23212" spans="1:1" x14ac:dyDescent="0.25">
      <c r="A23212" t="e">
        <f t="shared" ref="A23212" si="22983">"'"&amp;#REF!&amp;"',"</f>
        <v>#REF!</v>
      </c>
    </row>
    <row r="23213" spans="1:1" x14ac:dyDescent="0.25">
      <c r="A23213" t="e">
        <f t="shared" ref="A23213" si="22984">"'"&amp;#REF!&amp;"',"</f>
        <v>#REF!</v>
      </c>
    </row>
    <row r="23214" spans="1:1" x14ac:dyDescent="0.25">
      <c r="A23214" t="e">
        <f t="shared" ref="A23214" si="22985">"'"&amp;#REF!&amp;"',"</f>
        <v>#REF!</v>
      </c>
    </row>
    <row r="23215" spans="1:1" x14ac:dyDescent="0.25">
      <c r="A23215" t="e">
        <f t="shared" ref="A23215" si="22986">"'"&amp;#REF!&amp;"',"</f>
        <v>#REF!</v>
      </c>
    </row>
    <row r="23216" spans="1:1" x14ac:dyDescent="0.25">
      <c r="A23216" t="e">
        <f t="shared" ref="A23216" si="22987">"'"&amp;#REF!&amp;"',"</f>
        <v>#REF!</v>
      </c>
    </row>
    <row r="23217" spans="1:1" x14ac:dyDescent="0.25">
      <c r="A23217" t="e">
        <f t="shared" ref="A23217" si="22988">"'"&amp;#REF!&amp;"',"</f>
        <v>#REF!</v>
      </c>
    </row>
    <row r="23218" spans="1:1" x14ac:dyDescent="0.25">
      <c r="A23218" t="e">
        <f t="shared" ref="A23218" si="22989">"'"&amp;#REF!&amp;"',"</f>
        <v>#REF!</v>
      </c>
    </row>
    <row r="23219" spans="1:1" x14ac:dyDescent="0.25">
      <c r="A23219" t="e">
        <f t="shared" ref="A23219" si="22990">"'"&amp;#REF!&amp;"',"</f>
        <v>#REF!</v>
      </c>
    </row>
    <row r="23220" spans="1:1" x14ac:dyDescent="0.25">
      <c r="A23220" t="e">
        <f t="shared" ref="A23220" si="22991">"'"&amp;#REF!&amp;"',"</f>
        <v>#REF!</v>
      </c>
    </row>
    <row r="23221" spans="1:1" x14ac:dyDescent="0.25">
      <c r="A23221" t="e">
        <f t="shared" ref="A23221" si="22992">"'"&amp;#REF!&amp;"',"</f>
        <v>#REF!</v>
      </c>
    </row>
    <row r="23222" spans="1:1" x14ac:dyDescent="0.25">
      <c r="A23222" t="e">
        <f t="shared" ref="A23222" si="22993">"'"&amp;#REF!&amp;"',"</f>
        <v>#REF!</v>
      </c>
    </row>
    <row r="23223" spans="1:1" x14ac:dyDescent="0.25">
      <c r="A23223" t="e">
        <f t="shared" ref="A23223" si="22994">"'"&amp;#REF!&amp;"',"</f>
        <v>#REF!</v>
      </c>
    </row>
    <row r="23224" spans="1:1" x14ac:dyDescent="0.25">
      <c r="A23224" t="e">
        <f t="shared" ref="A23224" si="22995">"'"&amp;#REF!&amp;"',"</f>
        <v>#REF!</v>
      </c>
    </row>
    <row r="23225" spans="1:1" x14ac:dyDescent="0.25">
      <c r="A23225" t="e">
        <f t="shared" ref="A23225" si="22996">"'"&amp;#REF!&amp;"',"</f>
        <v>#REF!</v>
      </c>
    </row>
    <row r="23226" spans="1:1" x14ac:dyDescent="0.25">
      <c r="A23226" t="e">
        <f t="shared" ref="A23226" si="22997">"'"&amp;#REF!&amp;"',"</f>
        <v>#REF!</v>
      </c>
    </row>
    <row r="23227" spans="1:1" x14ac:dyDescent="0.25">
      <c r="A23227" t="e">
        <f t="shared" ref="A23227" si="22998">"'"&amp;#REF!&amp;"',"</f>
        <v>#REF!</v>
      </c>
    </row>
    <row r="23228" spans="1:1" x14ac:dyDescent="0.25">
      <c r="A23228" t="e">
        <f t="shared" ref="A23228" si="22999">"'"&amp;#REF!&amp;"',"</f>
        <v>#REF!</v>
      </c>
    </row>
    <row r="23229" spans="1:1" x14ac:dyDescent="0.25">
      <c r="A23229" t="e">
        <f t="shared" ref="A23229" si="23000">"'"&amp;#REF!&amp;"',"</f>
        <v>#REF!</v>
      </c>
    </row>
    <row r="23230" spans="1:1" x14ac:dyDescent="0.25">
      <c r="A23230" t="e">
        <f t="shared" ref="A23230" si="23001">"'"&amp;#REF!&amp;"',"</f>
        <v>#REF!</v>
      </c>
    </row>
    <row r="23231" spans="1:1" x14ac:dyDescent="0.25">
      <c r="A23231" t="e">
        <f t="shared" ref="A23231" si="23002">"'"&amp;#REF!&amp;"',"</f>
        <v>#REF!</v>
      </c>
    </row>
    <row r="23232" spans="1:1" x14ac:dyDescent="0.25">
      <c r="A23232" t="e">
        <f t="shared" ref="A23232" si="23003">"'"&amp;#REF!&amp;"',"</f>
        <v>#REF!</v>
      </c>
    </row>
    <row r="23233" spans="1:1" x14ac:dyDescent="0.25">
      <c r="A23233" t="e">
        <f t="shared" ref="A23233" si="23004">"'"&amp;#REF!&amp;"',"</f>
        <v>#REF!</v>
      </c>
    </row>
    <row r="23234" spans="1:1" x14ac:dyDescent="0.25">
      <c r="A23234" t="e">
        <f t="shared" ref="A23234" si="23005">"'"&amp;#REF!&amp;"',"</f>
        <v>#REF!</v>
      </c>
    </row>
    <row r="23235" spans="1:1" x14ac:dyDescent="0.25">
      <c r="A23235" t="e">
        <f t="shared" ref="A23235" si="23006">"'"&amp;#REF!&amp;"',"</f>
        <v>#REF!</v>
      </c>
    </row>
    <row r="23236" spans="1:1" x14ac:dyDescent="0.25">
      <c r="A23236" t="e">
        <f t="shared" ref="A23236" si="23007">"'"&amp;#REF!&amp;"',"</f>
        <v>#REF!</v>
      </c>
    </row>
    <row r="23237" spans="1:1" x14ac:dyDescent="0.25">
      <c r="A23237" t="e">
        <f t="shared" ref="A23237" si="23008">"'"&amp;#REF!&amp;"',"</f>
        <v>#REF!</v>
      </c>
    </row>
    <row r="23238" spans="1:1" x14ac:dyDescent="0.25">
      <c r="A23238" t="e">
        <f t="shared" ref="A23238" si="23009">"'"&amp;#REF!&amp;"',"</f>
        <v>#REF!</v>
      </c>
    </row>
    <row r="23239" spans="1:1" x14ac:dyDescent="0.25">
      <c r="A23239" t="e">
        <f t="shared" ref="A23239" si="23010">"'"&amp;#REF!&amp;"',"</f>
        <v>#REF!</v>
      </c>
    </row>
    <row r="23240" spans="1:1" x14ac:dyDescent="0.25">
      <c r="A23240" t="e">
        <f t="shared" ref="A23240" si="23011">"'"&amp;#REF!&amp;"',"</f>
        <v>#REF!</v>
      </c>
    </row>
    <row r="23241" spans="1:1" x14ac:dyDescent="0.25">
      <c r="A23241" t="e">
        <f t="shared" ref="A23241" si="23012">"'"&amp;#REF!&amp;"',"</f>
        <v>#REF!</v>
      </c>
    </row>
    <row r="23242" spans="1:1" x14ac:dyDescent="0.25">
      <c r="A23242" t="e">
        <f t="shared" ref="A23242" si="23013">"'"&amp;#REF!&amp;"',"</f>
        <v>#REF!</v>
      </c>
    </row>
    <row r="23243" spans="1:1" x14ac:dyDescent="0.25">
      <c r="A23243" t="e">
        <f t="shared" ref="A23243" si="23014">"'"&amp;#REF!&amp;"',"</f>
        <v>#REF!</v>
      </c>
    </row>
    <row r="23244" spans="1:1" x14ac:dyDescent="0.25">
      <c r="A23244" t="e">
        <f t="shared" ref="A23244" si="23015">"'"&amp;#REF!&amp;"',"</f>
        <v>#REF!</v>
      </c>
    </row>
    <row r="23245" spans="1:1" x14ac:dyDescent="0.25">
      <c r="A23245" t="e">
        <f t="shared" ref="A23245" si="23016">"'"&amp;#REF!&amp;"',"</f>
        <v>#REF!</v>
      </c>
    </row>
    <row r="23246" spans="1:1" x14ac:dyDescent="0.25">
      <c r="A23246" t="e">
        <f t="shared" ref="A23246" si="23017">"'"&amp;#REF!&amp;"',"</f>
        <v>#REF!</v>
      </c>
    </row>
    <row r="23247" spans="1:1" x14ac:dyDescent="0.25">
      <c r="A23247" t="e">
        <f t="shared" ref="A23247" si="23018">"'"&amp;#REF!&amp;"',"</f>
        <v>#REF!</v>
      </c>
    </row>
    <row r="23248" spans="1:1" x14ac:dyDescent="0.25">
      <c r="A23248" t="e">
        <f t="shared" ref="A23248" si="23019">"'"&amp;#REF!&amp;"',"</f>
        <v>#REF!</v>
      </c>
    </row>
    <row r="23249" spans="1:1" x14ac:dyDescent="0.25">
      <c r="A23249" t="e">
        <f t="shared" ref="A23249" si="23020">"'"&amp;#REF!&amp;"',"</f>
        <v>#REF!</v>
      </c>
    </row>
    <row r="23250" spans="1:1" x14ac:dyDescent="0.25">
      <c r="A23250" t="e">
        <f t="shared" ref="A23250" si="23021">"'"&amp;#REF!&amp;"',"</f>
        <v>#REF!</v>
      </c>
    </row>
    <row r="23251" spans="1:1" x14ac:dyDescent="0.25">
      <c r="A23251" t="e">
        <f t="shared" ref="A23251" si="23022">"'"&amp;#REF!&amp;"',"</f>
        <v>#REF!</v>
      </c>
    </row>
    <row r="23252" spans="1:1" x14ac:dyDescent="0.25">
      <c r="A23252" t="e">
        <f t="shared" ref="A23252" si="23023">"'"&amp;#REF!&amp;"',"</f>
        <v>#REF!</v>
      </c>
    </row>
    <row r="23253" spans="1:1" x14ac:dyDescent="0.25">
      <c r="A23253" t="e">
        <f t="shared" ref="A23253" si="23024">"'"&amp;#REF!&amp;"',"</f>
        <v>#REF!</v>
      </c>
    </row>
    <row r="23254" spans="1:1" x14ac:dyDescent="0.25">
      <c r="A23254" t="e">
        <f t="shared" ref="A23254" si="23025">"'"&amp;#REF!&amp;"',"</f>
        <v>#REF!</v>
      </c>
    </row>
    <row r="23255" spans="1:1" x14ac:dyDescent="0.25">
      <c r="A23255" t="e">
        <f t="shared" ref="A23255" si="23026">"'"&amp;#REF!&amp;"',"</f>
        <v>#REF!</v>
      </c>
    </row>
    <row r="23256" spans="1:1" x14ac:dyDescent="0.25">
      <c r="A23256" t="e">
        <f t="shared" ref="A23256" si="23027">"'"&amp;#REF!&amp;"',"</f>
        <v>#REF!</v>
      </c>
    </row>
    <row r="23257" spans="1:1" x14ac:dyDescent="0.25">
      <c r="A23257" t="e">
        <f t="shared" ref="A23257" si="23028">"'"&amp;#REF!&amp;"',"</f>
        <v>#REF!</v>
      </c>
    </row>
    <row r="23258" spans="1:1" x14ac:dyDescent="0.25">
      <c r="A23258" t="e">
        <f t="shared" ref="A23258" si="23029">"'"&amp;#REF!&amp;"',"</f>
        <v>#REF!</v>
      </c>
    </row>
    <row r="23259" spans="1:1" x14ac:dyDescent="0.25">
      <c r="A23259" t="e">
        <f t="shared" ref="A23259" si="23030">"'"&amp;#REF!&amp;"',"</f>
        <v>#REF!</v>
      </c>
    </row>
    <row r="23260" spans="1:1" x14ac:dyDescent="0.25">
      <c r="A23260" t="e">
        <f t="shared" ref="A23260" si="23031">"'"&amp;#REF!&amp;"',"</f>
        <v>#REF!</v>
      </c>
    </row>
    <row r="23261" spans="1:1" x14ac:dyDescent="0.25">
      <c r="A23261" t="e">
        <f t="shared" ref="A23261" si="23032">"'"&amp;#REF!&amp;"',"</f>
        <v>#REF!</v>
      </c>
    </row>
    <row r="23262" spans="1:1" x14ac:dyDescent="0.25">
      <c r="A23262" t="e">
        <f t="shared" ref="A23262" si="23033">"'"&amp;#REF!&amp;"',"</f>
        <v>#REF!</v>
      </c>
    </row>
    <row r="23263" spans="1:1" x14ac:dyDescent="0.25">
      <c r="A23263" t="e">
        <f t="shared" ref="A23263" si="23034">"'"&amp;#REF!&amp;"',"</f>
        <v>#REF!</v>
      </c>
    </row>
    <row r="23264" spans="1:1" x14ac:dyDescent="0.25">
      <c r="A23264" t="e">
        <f t="shared" ref="A23264" si="23035">"'"&amp;#REF!&amp;"',"</f>
        <v>#REF!</v>
      </c>
    </row>
    <row r="23265" spans="1:1" x14ac:dyDescent="0.25">
      <c r="A23265" t="e">
        <f t="shared" ref="A23265" si="23036">"'"&amp;#REF!&amp;"',"</f>
        <v>#REF!</v>
      </c>
    </row>
    <row r="23266" spans="1:1" x14ac:dyDescent="0.25">
      <c r="A23266" t="e">
        <f t="shared" ref="A23266" si="23037">"'"&amp;#REF!&amp;"',"</f>
        <v>#REF!</v>
      </c>
    </row>
    <row r="23267" spans="1:1" x14ac:dyDescent="0.25">
      <c r="A23267" t="e">
        <f t="shared" ref="A23267" si="23038">"'"&amp;#REF!&amp;"',"</f>
        <v>#REF!</v>
      </c>
    </row>
    <row r="23268" spans="1:1" x14ac:dyDescent="0.25">
      <c r="A23268" t="e">
        <f t="shared" ref="A23268" si="23039">"'"&amp;#REF!&amp;"',"</f>
        <v>#REF!</v>
      </c>
    </row>
    <row r="23269" spans="1:1" x14ac:dyDescent="0.25">
      <c r="A23269" t="e">
        <f t="shared" ref="A23269" si="23040">"'"&amp;#REF!&amp;"',"</f>
        <v>#REF!</v>
      </c>
    </row>
    <row r="23270" spans="1:1" x14ac:dyDescent="0.25">
      <c r="A23270" t="e">
        <f t="shared" ref="A23270" si="23041">"'"&amp;#REF!&amp;"',"</f>
        <v>#REF!</v>
      </c>
    </row>
    <row r="23271" spans="1:1" x14ac:dyDescent="0.25">
      <c r="A23271" t="e">
        <f t="shared" ref="A23271" si="23042">"'"&amp;#REF!&amp;"',"</f>
        <v>#REF!</v>
      </c>
    </row>
    <row r="23272" spans="1:1" x14ac:dyDescent="0.25">
      <c r="A23272" t="e">
        <f t="shared" ref="A23272" si="23043">"'"&amp;#REF!&amp;"',"</f>
        <v>#REF!</v>
      </c>
    </row>
    <row r="23273" spans="1:1" x14ac:dyDescent="0.25">
      <c r="A23273" t="e">
        <f t="shared" ref="A23273" si="23044">"'"&amp;#REF!&amp;"',"</f>
        <v>#REF!</v>
      </c>
    </row>
    <row r="23274" spans="1:1" x14ac:dyDescent="0.25">
      <c r="A23274" t="e">
        <f t="shared" ref="A23274" si="23045">"'"&amp;#REF!&amp;"',"</f>
        <v>#REF!</v>
      </c>
    </row>
    <row r="23275" spans="1:1" x14ac:dyDescent="0.25">
      <c r="A23275" t="e">
        <f t="shared" ref="A23275" si="23046">"'"&amp;#REF!&amp;"',"</f>
        <v>#REF!</v>
      </c>
    </row>
    <row r="23276" spans="1:1" x14ac:dyDescent="0.25">
      <c r="A23276" t="e">
        <f t="shared" ref="A23276" si="23047">"'"&amp;#REF!&amp;"',"</f>
        <v>#REF!</v>
      </c>
    </row>
    <row r="23277" spans="1:1" x14ac:dyDescent="0.25">
      <c r="A23277" t="e">
        <f t="shared" ref="A23277" si="23048">"'"&amp;#REF!&amp;"',"</f>
        <v>#REF!</v>
      </c>
    </row>
    <row r="23278" spans="1:1" x14ac:dyDescent="0.25">
      <c r="A23278" t="e">
        <f t="shared" ref="A23278" si="23049">"'"&amp;#REF!&amp;"',"</f>
        <v>#REF!</v>
      </c>
    </row>
    <row r="23279" spans="1:1" x14ac:dyDescent="0.25">
      <c r="A23279" t="e">
        <f t="shared" ref="A23279" si="23050">"'"&amp;#REF!&amp;"',"</f>
        <v>#REF!</v>
      </c>
    </row>
    <row r="23280" spans="1:1" x14ac:dyDescent="0.25">
      <c r="A23280" t="e">
        <f t="shared" ref="A23280" si="23051">"'"&amp;#REF!&amp;"',"</f>
        <v>#REF!</v>
      </c>
    </row>
    <row r="23281" spans="1:1" x14ac:dyDescent="0.25">
      <c r="A23281" t="e">
        <f t="shared" ref="A23281" si="23052">"'"&amp;#REF!&amp;"',"</f>
        <v>#REF!</v>
      </c>
    </row>
    <row r="23282" spans="1:1" x14ac:dyDescent="0.25">
      <c r="A23282" t="e">
        <f t="shared" ref="A23282" si="23053">"'"&amp;#REF!&amp;"',"</f>
        <v>#REF!</v>
      </c>
    </row>
    <row r="23283" spans="1:1" x14ac:dyDescent="0.25">
      <c r="A23283" t="e">
        <f t="shared" ref="A23283" si="23054">"'"&amp;#REF!&amp;"',"</f>
        <v>#REF!</v>
      </c>
    </row>
    <row r="23284" spans="1:1" x14ac:dyDescent="0.25">
      <c r="A23284" t="e">
        <f t="shared" ref="A23284" si="23055">"'"&amp;#REF!&amp;"',"</f>
        <v>#REF!</v>
      </c>
    </row>
    <row r="23285" spans="1:1" x14ac:dyDescent="0.25">
      <c r="A23285" t="e">
        <f t="shared" ref="A23285" si="23056">"'"&amp;#REF!&amp;"',"</f>
        <v>#REF!</v>
      </c>
    </row>
    <row r="23286" spans="1:1" x14ac:dyDescent="0.25">
      <c r="A23286" t="e">
        <f t="shared" ref="A23286" si="23057">"'"&amp;#REF!&amp;"',"</f>
        <v>#REF!</v>
      </c>
    </row>
    <row r="23287" spans="1:1" x14ac:dyDescent="0.25">
      <c r="A23287" t="e">
        <f t="shared" ref="A23287" si="23058">"'"&amp;#REF!&amp;"',"</f>
        <v>#REF!</v>
      </c>
    </row>
    <row r="23288" spans="1:1" x14ac:dyDescent="0.25">
      <c r="A23288" t="e">
        <f t="shared" ref="A23288" si="23059">"'"&amp;#REF!&amp;"',"</f>
        <v>#REF!</v>
      </c>
    </row>
    <row r="23289" spans="1:1" x14ac:dyDescent="0.25">
      <c r="A23289" t="e">
        <f t="shared" ref="A23289" si="23060">"'"&amp;#REF!&amp;"',"</f>
        <v>#REF!</v>
      </c>
    </row>
    <row r="23290" spans="1:1" x14ac:dyDescent="0.25">
      <c r="A23290" t="e">
        <f t="shared" ref="A23290" si="23061">"'"&amp;#REF!&amp;"',"</f>
        <v>#REF!</v>
      </c>
    </row>
    <row r="23291" spans="1:1" x14ac:dyDescent="0.25">
      <c r="A23291" t="e">
        <f t="shared" ref="A23291" si="23062">"'"&amp;#REF!&amp;"',"</f>
        <v>#REF!</v>
      </c>
    </row>
    <row r="23292" spans="1:1" x14ac:dyDescent="0.25">
      <c r="A23292" t="e">
        <f t="shared" ref="A23292" si="23063">"'"&amp;#REF!&amp;"',"</f>
        <v>#REF!</v>
      </c>
    </row>
    <row r="23293" spans="1:1" x14ac:dyDescent="0.25">
      <c r="A23293" t="e">
        <f t="shared" ref="A23293" si="23064">"'"&amp;#REF!&amp;"',"</f>
        <v>#REF!</v>
      </c>
    </row>
    <row r="23294" spans="1:1" x14ac:dyDescent="0.25">
      <c r="A23294" t="e">
        <f t="shared" ref="A23294" si="23065">"'"&amp;#REF!&amp;"',"</f>
        <v>#REF!</v>
      </c>
    </row>
    <row r="23295" spans="1:1" x14ac:dyDescent="0.25">
      <c r="A23295" t="e">
        <f t="shared" ref="A23295" si="23066">"'"&amp;#REF!&amp;"',"</f>
        <v>#REF!</v>
      </c>
    </row>
    <row r="23296" spans="1:1" x14ac:dyDescent="0.25">
      <c r="A23296" t="e">
        <f t="shared" ref="A23296" si="23067">"'"&amp;#REF!&amp;"',"</f>
        <v>#REF!</v>
      </c>
    </row>
    <row r="23297" spans="1:1" x14ac:dyDescent="0.25">
      <c r="A23297" t="e">
        <f t="shared" ref="A23297" si="23068">"'"&amp;#REF!&amp;"',"</f>
        <v>#REF!</v>
      </c>
    </row>
    <row r="23298" spans="1:1" x14ac:dyDescent="0.25">
      <c r="A23298" t="e">
        <f t="shared" ref="A23298" si="23069">"'"&amp;#REF!&amp;"',"</f>
        <v>#REF!</v>
      </c>
    </row>
    <row r="23299" spans="1:1" x14ac:dyDescent="0.25">
      <c r="A23299" t="e">
        <f t="shared" ref="A23299" si="23070">"'"&amp;#REF!&amp;"',"</f>
        <v>#REF!</v>
      </c>
    </row>
    <row r="23300" spans="1:1" x14ac:dyDescent="0.25">
      <c r="A23300" t="e">
        <f t="shared" ref="A23300" si="23071">"'"&amp;#REF!&amp;"',"</f>
        <v>#REF!</v>
      </c>
    </row>
    <row r="23301" spans="1:1" x14ac:dyDescent="0.25">
      <c r="A23301" t="e">
        <f t="shared" ref="A23301" si="23072">"'"&amp;#REF!&amp;"',"</f>
        <v>#REF!</v>
      </c>
    </row>
    <row r="23302" spans="1:1" x14ac:dyDescent="0.25">
      <c r="A23302" t="e">
        <f t="shared" ref="A23302" si="23073">"'"&amp;#REF!&amp;"',"</f>
        <v>#REF!</v>
      </c>
    </row>
    <row r="23303" spans="1:1" x14ac:dyDescent="0.25">
      <c r="A23303" t="e">
        <f t="shared" ref="A23303" si="23074">"'"&amp;#REF!&amp;"',"</f>
        <v>#REF!</v>
      </c>
    </row>
    <row r="23304" spans="1:1" x14ac:dyDescent="0.25">
      <c r="A23304" t="e">
        <f t="shared" ref="A23304" si="23075">"'"&amp;#REF!&amp;"',"</f>
        <v>#REF!</v>
      </c>
    </row>
    <row r="23305" spans="1:1" x14ac:dyDescent="0.25">
      <c r="A23305" t="e">
        <f t="shared" ref="A23305" si="23076">"'"&amp;#REF!&amp;"',"</f>
        <v>#REF!</v>
      </c>
    </row>
    <row r="23306" spans="1:1" x14ac:dyDescent="0.25">
      <c r="A23306" t="e">
        <f t="shared" ref="A23306" si="23077">"'"&amp;#REF!&amp;"',"</f>
        <v>#REF!</v>
      </c>
    </row>
    <row r="23307" spans="1:1" x14ac:dyDescent="0.25">
      <c r="A23307" t="e">
        <f t="shared" ref="A23307" si="23078">"'"&amp;#REF!&amp;"',"</f>
        <v>#REF!</v>
      </c>
    </row>
    <row r="23308" spans="1:1" x14ac:dyDescent="0.25">
      <c r="A23308" t="e">
        <f t="shared" ref="A23308" si="23079">"'"&amp;#REF!&amp;"',"</f>
        <v>#REF!</v>
      </c>
    </row>
    <row r="23309" spans="1:1" x14ac:dyDescent="0.25">
      <c r="A23309" t="e">
        <f t="shared" ref="A23309" si="23080">"'"&amp;#REF!&amp;"',"</f>
        <v>#REF!</v>
      </c>
    </row>
    <row r="23310" spans="1:1" x14ac:dyDescent="0.25">
      <c r="A23310" t="e">
        <f t="shared" ref="A23310" si="23081">"'"&amp;#REF!&amp;"',"</f>
        <v>#REF!</v>
      </c>
    </row>
    <row r="23311" spans="1:1" x14ac:dyDescent="0.25">
      <c r="A23311" t="e">
        <f t="shared" ref="A23311" si="23082">"'"&amp;#REF!&amp;"',"</f>
        <v>#REF!</v>
      </c>
    </row>
    <row r="23312" spans="1:1" x14ac:dyDescent="0.25">
      <c r="A23312" t="e">
        <f t="shared" ref="A23312" si="23083">"'"&amp;#REF!&amp;"',"</f>
        <v>#REF!</v>
      </c>
    </row>
    <row r="23313" spans="1:1" x14ac:dyDescent="0.25">
      <c r="A23313" t="e">
        <f t="shared" ref="A23313" si="23084">"'"&amp;#REF!&amp;"',"</f>
        <v>#REF!</v>
      </c>
    </row>
    <row r="23314" spans="1:1" x14ac:dyDescent="0.25">
      <c r="A23314" t="e">
        <f t="shared" ref="A23314" si="23085">"'"&amp;#REF!&amp;"',"</f>
        <v>#REF!</v>
      </c>
    </row>
    <row r="23315" spans="1:1" x14ac:dyDescent="0.25">
      <c r="A23315" t="e">
        <f t="shared" ref="A23315" si="23086">"'"&amp;#REF!&amp;"',"</f>
        <v>#REF!</v>
      </c>
    </row>
    <row r="23316" spans="1:1" x14ac:dyDescent="0.25">
      <c r="A23316" t="e">
        <f t="shared" ref="A23316" si="23087">"'"&amp;#REF!&amp;"',"</f>
        <v>#REF!</v>
      </c>
    </row>
    <row r="23317" spans="1:1" x14ac:dyDescent="0.25">
      <c r="A23317" t="e">
        <f t="shared" ref="A23317" si="23088">"'"&amp;#REF!&amp;"',"</f>
        <v>#REF!</v>
      </c>
    </row>
    <row r="23318" spans="1:1" x14ac:dyDescent="0.25">
      <c r="A23318" t="e">
        <f t="shared" ref="A23318" si="23089">"'"&amp;#REF!&amp;"',"</f>
        <v>#REF!</v>
      </c>
    </row>
    <row r="23319" spans="1:1" x14ac:dyDescent="0.25">
      <c r="A23319" t="e">
        <f t="shared" ref="A23319" si="23090">"'"&amp;#REF!&amp;"',"</f>
        <v>#REF!</v>
      </c>
    </row>
    <row r="23320" spans="1:1" x14ac:dyDescent="0.25">
      <c r="A23320" t="e">
        <f t="shared" ref="A23320" si="23091">"'"&amp;#REF!&amp;"',"</f>
        <v>#REF!</v>
      </c>
    </row>
    <row r="23321" spans="1:1" x14ac:dyDescent="0.25">
      <c r="A23321" t="e">
        <f t="shared" ref="A23321" si="23092">"'"&amp;#REF!&amp;"',"</f>
        <v>#REF!</v>
      </c>
    </row>
    <row r="23322" spans="1:1" x14ac:dyDescent="0.25">
      <c r="A23322" t="e">
        <f t="shared" ref="A23322" si="23093">"'"&amp;#REF!&amp;"',"</f>
        <v>#REF!</v>
      </c>
    </row>
    <row r="23323" spans="1:1" x14ac:dyDescent="0.25">
      <c r="A23323" t="e">
        <f t="shared" ref="A23323" si="23094">"'"&amp;#REF!&amp;"',"</f>
        <v>#REF!</v>
      </c>
    </row>
    <row r="23324" spans="1:1" x14ac:dyDescent="0.25">
      <c r="A23324" t="e">
        <f t="shared" ref="A23324" si="23095">"'"&amp;#REF!&amp;"',"</f>
        <v>#REF!</v>
      </c>
    </row>
    <row r="23325" spans="1:1" x14ac:dyDescent="0.25">
      <c r="A23325" t="e">
        <f t="shared" ref="A23325" si="23096">"'"&amp;#REF!&amp;"',"</f>
        <v>#REF!</v>
      </c>
    </row>
    <row r="23326" spans="1:1" x14ac:dyDescent="0.25">
      <c r="A23326" t="e">
        <f t="shared" ref="A23326" si="23097">"'"&amp;#REF!&amp;"',"</f>
        <v>#REF!</v>
      </c>
    </row>
    <row r="23327" spans="1:1" x14ac:dyDescent="0.25">
      <c r="A23327" t="e">
        <f t="shared" ref="A23327" si="23098">"'"&amp;#REF!&amp;"',"</f>
        <v>#REF!</v>
      </c>
    </row>
    <row r="23328" spans="1:1" x14ac:dyDescent="0.25">
      <c r="A23328" t="e">
        <f t="shared" ref="A23328" si="23099">"'"&amp;#REF!&amp;"',"</f>
        <v>#REF!</v>
      </c>
    </row>
    <row r="23329" spans="1:1" x14ac:dyDescent="0.25">
      <c r="A23329" t="e">
        <f t="shared" ref="A23329" si="23100">"'"&amp;#REF!&amp;"',"</f>
        <v>#REF!</v>
      </c>
    </row>
    <row r="23330" spans="1:1" x14ac:dyDescent="0.25">
      <c r="A23330" t="e">
        <f t="shared" ref="A23330" si="23101">"'"&amp;#REF!&amp;"',"</f>
        <v>#REF!</v>
      </c>
    </row>
    <row r="23331" spans="1:1" x14ac:dyDescent="0.25">
      <c r="A23331" t="e">
        <f t="shared" ref="A23331" si="23102">"'"&amp;#REF!&amp;"',"</f>
        <v>#REF!</v>
      </c>
    </row>
    <row r="23332" spans="1:1" x14ac:dyDescent="0.25">
      <c r="A23332" t="e">
        <f t="shared" ref="A23332" si="23103">"'"&amp;#REF!&amp;"',"</f>
        <v>#REF!</v>
      </c>
    </row>
    <row r="23333" spans="1:1" x14ac:dyDescent="0.25">
      <c r="A23333" t="e">
        <f t="shared" ref="A23333" si="23104">"'"&amp;#REF!&amp;"',"</f>
        <v>#REF!</v>
      </c>
    </row>
    <row r="23334" spans="1:1" x14ac:dyDescent="0.25">
      <c r="A23334" t="e">
        <f t="shared" ref="A23334" si="23105">"'"&amp;#REF!&amp;"',"</f>
        <v>#REF!</v>
      </c>
    </row>
    <row r="23335" spans="1:1" x14ac:dyDescent="0.25">
      <c r="A23335" t="e">
        <f t="shared" ref="A23335" si="23106">"'"&amp;#REF!&amp;"',"</f>
        <v>#REF!</v>
      </c>
    </row>
    <row r="23336" spans="1:1" x14ac:dyDescent="0.25">
      <c r="A23336" t="e">
        <f t="shared" ref="A23336" si="23107">"'"&amp;#REF!&amp;"',"</f>
        <v>#REF!</v>
      </c>
    </row>
    <row r="23337" spans="1:1" x14ac:dyDescent="0.25">
      <c r="A23337" t="e">
        <f t="shared" ref="A23337" si="23108">"'"&amp;#REF!&amp;"',"</f>
        <v>#REF!</v>
      </c>
    </row>
    <row r="23338" spans="1:1" x14ac:dyDescent="0.25">
      <c r="A23338" t="e">
        <f t="shared" ref="A23338" si="23109">"'"&amp;#REF!&amp;"',"</f>
        <v>#REF!</v>
      </c>
    </row>
    <row r="23339" spans="1:1" x14ac:dyDescent="0.25">
      <c r="A23339" t="e">
        <f t="shared" ref="A23339" si="23110">"'"&amp;#REF!&amp;"',"</f>
        <v>#REF!</v>
      </c>
    </row>
    <row r="23340" spans="1:1" x14ac:dyDescent="0.25">
      <c r="A23340" t="e">
        <f t="shared" ref="A23340" si="23111">"'"&amp;#REF!&amp;"',"</f>
        <v>#REF!</v>
      </c>
    </row>
    <row r="23341" spans="1:1" x14ac:dyDescent="0.25">
      <c r="A23341" t="e">
        <f t="shared" ref="A23341" si="23112">"'"&amp;#REF!&amp;"',"</f>
        <v>#REF!</v>
      </c>
    </row>
    <row r="23342" spans="1:1" x14ac:dyDescent="0.25">
      <c r="A23342" t="e">
        <f t="shared" ref="A23342" si="23113">"'"&amp;#REF!&amp;"',"</f>
        <v>#REF!</v>
      </c>
    </row>
    <row r="23343" spans="1:1" x14ac:dyDescent="0.25">
      <c r="A23343" t="e">
        <f t="shared" ref="A23343" si="23114">"'"&amp;#REF!&amp;"',"</f>
        <v>#REF!</v>
      </c>
    </row>
    <row r="23344" spans="1:1" x14ac:dyDescent="0.25">
      <c r="A23344" t="e">
        <f t="shared" ref="A23344" si="23115">"'"&amp;#REF!&amp;"',"</f>
        <v>#REF!</v>
      </c>
    </row>
    <row r="23345" spans="1:1" x14ac:dyDescent="0.25">
      <c r="A23345" t="e">
        <f t="shared" ref="A23345" si="23116">"'"&amp;#REF!&amp;"',"</f>
        <v>#REF!</v>
      </c>
    </row>
    <row r="23346" spans="1:1" x14ac:dyDescent="0.25">
      <c r="A23346" t="e">
        <f t="shared" ref="A23346" si="23117">"'"&amp;#REF!&amp;"',"</f>
        <v>#REF!</v>
      </c>
    </row>
    <row r="23347" spans="1:1" x14ac:dyDescent="0.25">
      <c r="A23347" t="e">
        <f t="shared" ref="A23347" si="23118">"'"&amp;#REF!&amp;"',"</f>
        <v>#REF!</v>
      </c>
    </row>
    <row r="23348" spans="1:1" x14ac:dyDescent="0.25">
      <c r="A23348" t="e">
        <f t="shared" ref="A23348" si="23119">"'"&amp;#REF!&amp;"',"</f>
        <v>#REF!</v>
      </c>
    </row>
    <row r="23349" spans="1:1" x14ac:dyDescent="0.25">
      <c r="A23349" t="e">
        <f t="shared" ref="A23349" si="23120">"'"&amp;#REF!&amp;"',"</f>
        <v>#REF!</v>
      </c>
    </row>
    <row r="23350" spans="1:1" x14ac:dyDescent="0.25">
      <c r="A23350" t="e">
        <f t="shared" ref="A23350" si="23121">"'"&amp;#REF!&amp;"',"</f>
        <v>#REF!</v>
      </c>
    </row>
    <row r="23351" spans="1:1" x14ac:dyDescent="0.25">
      <c r="A23351" t="e">
        <f t="shared" ref="A23351" si="23122">"'"&amp;#REF!&amp;"',"</f>
        <v>#REF!</v>
      </c>
    </row>
    <row r="23352" spans="1:1" x14ac:dyDescent="0.25">
      <c r="A23352" t="e">
        <f t="shared" ref="A23352" si="23123">"'"&amp;#REF!&amp;"',"</f>
        <v>#REF!</v>
      </c>
    </row>
    <row r="23353" spans="1:1" x14ac:dyDescent="0.25">
      <c r="A23353" t="e">
        <f t="shared" ref="A23353" si="23124">"'"&amp;#REF!&amp;"',"</f>
        <v>#REF!</v>
      </c>
    </row>
    <row r="23354" spans="1:1" x14ac:dyDescent="0.25">
      <c r="A23354" t="e">
        <f t="shared" ref="A23354" si="23125">"'"&amp;#REF!&amp;"',"</f>
        <v>#REF!</v>
      </c>
    </row>
    <row r="23355" spans="1:1" x14ac:dyDescent="0.25">
      <c r="A23355" t="e">
        <f t="shared" ref="A23355" si="23126">"'"&amp;#REF!&amp;"',"</f>
        <v>#REF!</v>
      </c>
    </row>
    <row r="23356" spans="1:1" x14ac:dyDescent="0.25">
      <c r="A23356" t="e">
        <f t="shared" ref="A23356" si="23127">"'"&amp;#REF!&amp;"',"</f>
        <v>#REF!</v>
      </c>
    </row>
    <row r="23357" spans="1:1" x14ac:dyDescent="0.25">
      <c r="A23357" t="e">
        <f t="shared" ref="A23357" si="23128">"'"&amp;#REF!&amp;"',"</f>
        <v>#REF!</v>
      </c>
    </row>
    <row r="23358" spans="1:1" x14ac:dyDescent="0.25">
      <c r="A23358" t="e">
        <f t="shared" ref="A23358" si="23129">"'"&amp;#REF!&amp;"',"</f>
        <v>#REF!</v>
      </c>
    </row>
    <row r="23359" spans="1:1" x14ac:dyDescent="0.25">
      <c r="A23359" t="e">
        <f t="shared" ref="A23359" si="23130">"'"&amp;#REF!&amp;"',"</f>
        <v>#REF!</v>
      </c>
    </row>
    <row r="23360" spans="1:1" x14ac:dyDescent="0.25">
      <c r="A23360" t="e">
        <f t="shared" ref="A23360" si="23131">"'"&amp;#REF!&amp;"',"</f>
        <v>#REF!</v>
      </c>
    </row>
    <row r="23361" spans="1:1" x14ac:dyDescent="0.25">
      <c r="A23361" t="e">
        <f t="shared" ref="A23361" si="23132">"'"&amp;#REF!&amp;"',"</f>
        <v>#REF!</v>
      </c>
    </row>
    <row r="23362" spans="1:1" x14ac:dyDescent="0.25">
      <c r="A23362" t="e">
        <f t="shared" ref="A23362" si="23133">"'"&amp;#REF!&amp;"',"</f>
        <v>#REF!</v>
      </c>
    </row>
    <row r="23363" spans="1:1" x14ac:dyDescent="0.25">
      <c r="A23363" t="e">
        <f t="shared" ref="A23363" si="23134">"'"&amp;#REF!&amp;"',"</f>
        <v>#REF!</v>
      </c>
    </row>
    <row r="23364" spans="1:1" x14ac:dyDescent="0.25">
      <c r="A23364" t="e">
        <f t="shared" ref="A23364" si="23135">"'"&amp;#REF!&amp;"',"</f>
        <v>#REF!</v>
      </c>
    </row>
    <row r="23365" spans="1:1" x14ac:dyDescent="0.25">
      <c r="A23365" t="e">
        <f t="shared" ref="A23365" si="23136">"'"&amp;#REF!&amp;"',"</f>
        <v>#REF!</v>
      </c>
    </row>
    <row r="23366" spans="1:1" x14ac:dyDescent="0.25">
      <c r="A23366" t="e">
        <f t="shared" ref="A23366" si="23137">"'"&amp;#REF!&amp;"',"</f>
        <v>#REF!</v>
      </c>
    </row>
    <row r="23367" spans="1:1" x14ac:dyDescent="0.25">
      <c r="A23367" t="e">
        <f t="shared" ref="A23367" si="23138">"'"&amp;#REF!&amp;"',"</f>
        <v>#REF!</v>
      </c>
    </row>
    <row r="23368" spans="1:1" x14ac:dyDescent="0.25">
      <c r="A23368" t="e">
        <f t="shared" ref="A23368" si="23139">"'"&amp;#REF!&amp;"',"</f>
        <v>#REF!</v>
      </c>
    </row>
    <row r="23369" spans="1:1" x14ac:dyDescent="0.25">
      <c r="A23369" t="e">
        <f t="shared" ref="A23369" si="23140">"'"&amp;#REF!&amp;"',"</f>
        <v>#REF!</v>
      </c>
    </row>
    <row r="23370" spans="1:1" x14ac:dyDescent="0.25">
      <c r="A23370" t="e">
        <f t="shared" ref="A23370" si="23141">"'"&amp;#REF!&amp;"',"</f>
        <v>#REF!</v>
      </c>
    </row>
    <row r="23371" spans="1:1" x14ac:dyDescent="0.25">
      <c r="A23371" t="e">
        <f t="shared" ref="A23371" si="23142">"'"&amp;#REF!&amp;"',"</f>
        <v>#REF!</v>
      </c>
    </row>
    <row r="23372" spans="1:1" x14ac:dyDescent="0.25">
      <c r="A23372" t="e">
        <f t="shared" ref="A23372" si="23143">"'"&amp;#REF!&amp;"',"</f>
        <v>#REF!</v>
      </c>
    </row>
    <row r="23373" spans="1:1" x14ac:dyDescent="0.25">
      <c r="A23373" t="e">
        <f t="shared" ref="A23373" si="23144">"'"&amp;#REF!&amp;"',"</f>
        <v>#REF!</v>
      </c>
    </row>
    <row r="23374" spans="1:1" x14ac:dyDescent="0.25">
      <c r="A23374" t="e">
        <f t="shared" ref="A23374" si="23145">"'"&amp;#REF!&amp;"',"</f>
        <v>#REF!</v>
      </c>
    </row>
    <row r="23375" spans="1:1" x14ac:dyDescent="0.25">
      <c r="A23375" t="e">
        <f t="shared" ref="A23375" si="23146">"'"&amp;#REF!&amp;"',"</f>
        <v>#REF!</v>
      </c>
    </row>
    <row r="23376" spans="1:1" x14ac:dyDescent="0.25">
      <c r="A23376" t="e">
        <f t="shared" ref="A23376" si="23147">"'"&amp;#REF!&amp;"',"</f>
        <v>#REF!</v>
      </c>
    </row>
    <row r="23377" spans="1:1" x14ac:dyDescent="0.25">
      <c r="A23377" t="e">
        <f t="shared" ref="A23377" si="23148">"'"&amp;#REF!&amp;"',"</f>
        <v>#REF!</v>
      </c>
    </row>
    <row r="23378" spans="1:1" x14ac:dyDescent="0.25">
      <c r="A23378" t="e">
        <f t="shared" ref="A23378" si="23149">"'"&amp;#REF!&amp;"',"</f>
        <v>#REF!</v>
      </c>
    </row>
    <row r="23379" spans="1:1" x14ac:dyDescent="0.25">
      <c r="A23379" t="e">
        <f t="shared" ref="A23379" si="23150">"'"&amp;#REF!&amp;"',"</f>
        <v>#REF!</v>
      </c>
    </row>
    <row r="23380" spans="1:1" x14ac:dyDescent="0.25">
      <c r="A23380" t="e">
        <f t="shared" ref="A23380" si="23151">"'"&amp;#REF!&amp;"',"</f>
        <v>#REF!</v>
      </c>
    </row>
    <row r="23381" spans="1:1" x14ac:dyDescent="0.25">
      <c r="A23381" t="e">
        <f t="shared" ref="A23381" si="23152">"'"&amp;#REF!&amp;"',"</f>
        <v>#REF!</v>
      </c>
    </row>
    <row r="23382" spans="1:1" x14ac:dyDescent="0.25">
      <c r="A23382" t="e">
        <f t="shared" ref="A23382" si="23153">"'"&amp;#REF!&amp;"',"</f>
        <v>#REF!</v>
      </c>
    </row>
    <row r="23383" spans="1:1" x14ac:dyDescent="0.25">
      <c r="A23383" t="e">
        <f t="shared" ref="A23383" si="23154">"'"&amp;#REF!&amp;"',"</f>
        <v>#REF!</v>
      </c>
    </row>
    <row r="23384" spans="1:1" x14ac:dyDescent="0.25">
      <c r="A23384" t="e">
        <f t="shared" ref="A23384" si="23155">"'"&amp;#REF!&amp;"',"</f>
        <v>#REF!</v>
      </c>
    </row>
    <row r="23385" spans="1:1" x14ac:dyDescent="0.25">
      <c r="A23385" t="e">
        <f t="shared" ref="A23385" si="23156">"'"&amp;#REF!&amp;"',"</f>
        <v>#REF!</v>
      </c>
    </row>
    <row r="23386" spans="1:1" x14ac:dyDescent="0.25">
      <c r="A23386" t="e">
        <f t="shared" ref="A23386" si="23157">"'"&amp;#REF!&amp;"',"</f>
        <v>#REF!</v>
      </c>
    </row>
    <row r="23387" spans="1:1" x14ac:dyDescent="0.25">
      <c r="A23387" t="e">
        <f t="shared" ref="A23387" si="23158">"'"&amp;#REF!&amp;"',"</f>
        <v>#REF!</v>
      </c>
    </row>
    <row r="23388" spans="1:1" x14ac:dyDescent="0.25">
      <c r="A23388" t="e">
        <f t="shared" ref="A23388" si="23159">"'"&amp;#REF!&amp;"',"</f>
        <v>#REF!</v>
      </c>
    </row>
    <row r="23389" spans="1:1" x14ac:dyDescent="0.25">
      <c r="A23389" t="e">
        <f t="shared" ref="A23389" si="23160">"'"&amp;#REF!&amp;"',"</f>
        <v>#REF!</v>
      </c>
    </row>
    <row r="23390" spans="1:1" x14ac:dyDescent="0.25">
      <c r="A23390" t="e">
        <f t="shared" ref="A23390" si="23161">"'"&amp;#REF!&amp;"',"</f>
        <v>#REF!</v>
      </c>
    </row>
    <row r="23391" spans="1:1" x14ac:dyDescent="0.25">
      <c r="A23391" t="e">
        <f t="shared" ref="A23391" si="23162">"'"&amp;#REF!&amp;"',"</f>
        <v>#REF!</v>
      </c>
    </row>
    <row r="23392" spans="1:1" x14ac:dyDescent="0.25">
      <c r="A23392" t="e">
        <f t="shared" ref="A23392" si="23163">"'"&amp;#REF!&amp;"',"</f>
        <v>#REF!</v>
      </c>
    </row>
    <row r="23393" spans="1:1" x14ac:dyDescent="0.25">
      <c r="A23393" t="e">
        <f t="shared" ref="A23393" si="23164">"'"&amp;#REF!&amp;"',"</f>
        <v>#REF!</v>
      </c>
    </row>
    <row r="23394" spans="1:1" x14ac:dyDescent="0.25">
      <c r="A23394" t="e">
        <f t="shared" ref="A23394" si="23165">"'"&amp;#REF!&amp;"',"</f>
        <v>#REF!</v>
      </c>
    </row>
    <row r="23395" spans="1:1" x14ac:dyDescent="0.25">
      <c r="A23395" t="e">
        <f t="shared" ref="A23395" si="23166">"'"&amp;#REF!&amp;"',"</f>
        <v>#REF!</v>
      </c>
    </row>
    <row r="23396" spans="1:1" x14ac:dyDescent="0.25">
      <c r="A23396" t="e">
        <f t="shared" ref="A23396" si="23167">"'"&amp;#REF!&amp;"',"</f>
        <v>#REF!</v>
      </c>
    </row>
    <row r="23397" spans="1:1" x14ac:dyDescent="0.25">
      <c r="A23397" t="e">
        <f t="shared" ref="A23397" si="23168">"'"&amp;#REF!&amp;"',"</f>
        <v>#REF!</v>
      </c>
    </row>
    <row r="23398" spans="1:1" x14ac:dyDescent="0.25">
      <c r="A23398" t="e">
        <f t="shared" ref="A23398" si="23169">"'"&amp;#REF!&amp;"',"</f>
        <v>#REF!</v>
      </c>
    </row>
    <row r="23399" spans="1:1" x14ac:dyDescent="0.25">
      <c r="A23399" t="e">
        <f t="shared" ref="A23399" si="23170">"'"&amp;#REF!&amp;"',"</f>
        <v>#REF!</v>
      </c>
    </row>
    <row r="23400" spans="1:1" x14ac:dyDescent="0.25">
      <c r="A23400" t="e">
        <f t="shared" ref="A23400" si="23171">"'"&amp;#REF!&amp;"',"</f>
        <v>#REF!</v>
      </c>
    </row>
    <row r="23401" spans="1:1" x14ac:dyDescent="0.25">
      <c r="A23401" t="e">
        <f t="shared" ref="A23401" si="23172">"'"&amp;#REF!&amp;"',"</f>
        <v>#REF!</v>
      </c>
    </row>
    <row r="23402" spans="1:1" x14ac:dyDescent="0.25">
      <c r="A23402" t="e">
        <f t="shared" ref="A23402" si="23173">"'"&amp;#REF!&amp;"',"</f>
        <v>#REF!</v>
      </c>
    </row>
    <row r="23403" spans="1:1" x14ac:dyDescent="0.25">
      <c r="A23403" t="e">
        <f t="shared" ref="A23403" si="23174">"'"&amp;#REF!&amp;"',"</f>
        <v>#REF!</v>
      </c>
    </row>
    <row r="23404" spans="1:1" x14ac:dyDescent="0.25">
      <c r="A23404" t="e">
        <f t="shared" ref="A23404" si="23175">"'"&amp;#REF!&amp;"',"</f>
        <v>#REF!</v>
      </c>
    </row>
    <row r="23405" spans="1:1" x14ac:dyDescent="0.25">
      <c r="A23405" t="e">
        <f t="shared" ref="A23405" si="23176">"'"&amp;#REF!&amp;"',"</f>
        <v>#REF!</v>
      </c>
    </row>
    <row r="23406" spans="1:1" x14ac:dyDescent="0.25">
      <c r="A23406" t="e">
        <f t="shared" ref="A23406" si="23177">"'"&amp;#REF!&amp;"',"</f>
        <v>#REF!</v>
      </c>
    </row>
    <row r="23407" spans="1:1" x14ac:dyDescent="0.25">
      <c r="A23407" t="e">
        <f t="shared" ref="A23407" si="23178">"'"&amp;#REF!&amp;"',"</f>
        <v>#REF!</v>
      </c>
    </row>
    <row r="23408" spans="1:1" x14ac:dyDescent="0.25">
      <c r="A23408" t="e">
        <f t="shared" ref="A23408" si="23179">"'"&amp;#REF!&amp;"',"</f>
        <v>#REF!</v>
      </c>
    </row>
    <row r="23409" spans="1:1" x14ac:dyDescent="0.25">
      <c r="A23409" t="e">
        <f t="shared" ref="A23409" si="23180">"'"&amp;#REF!&amp;"',"</f>
        <v>#REF!</v>
      </c>
    </row>
    <row r="23410" spans="1:1" x14ac:dyDescent="0.25">
      <c r="A23410" t="e">
        <f t="shared" ref="A23410" si="23181">"'"&amp;#REF!&amp;"',"</f>
        <v>#REF!</v>
      </c>
    </row>
    <row r="23411" spans="1:1" x14ac:dyDescent="0.25">
      <c r="A23411" t="e">
        <f t="shared" ref="A23411" si="23182">"'"&amp;#REF!&amp;"',"</f>
        <v>#REF!</v>
      </c>
    </row>
    <row r="23412" spans="1:1" x14ac:dyDescent="0.25">
      <c r="A23412" t="e">
        <f t="shared" ref="A23412" si="23183">"'"&amp;#REF!&amp;"',"</f>
        <v>#REF!</v>
      </c>
    </row>
    <row r="23413" spans="1:1" x14ac:dyDescent="0.25">
      <c r="A23413" t="e">
        <f t="shared" ref="A23413" si="23184">"'"&amp;#REF!&amp;"',"</f>
        <v>#REF!</v>
      </c>
    </row>
    <row r="23414" spans="1:1" x14ac:dyDescent="0.25">
      <c r="A23414" t="e">
        <f t="shared" ref="A23414" si="23185">"'"&amp;#REF!&amp;"',"</f>
        <v>#REF!</v>
      </c>
    </row>
    <row r="23415" spans="1:1" x14ac:dyDescent="0.25">
      <c r="A23415" t="e">
        <f t="shared" ref="A23415" si="23186">"'"&amp;#REF!&amp;"',"</f>
        <v>#REF!</v>
      </c>
    </row>
    <row r="23416" spans="1:1" x14ac:dyDescent="0.25">
      <c r="A23416" t="e">
        <f t="shared" ref="A23416" si="23187">"'"&amp;#REF!&amp;"',"</f>
        <v>#REF!</v>
      </c>
    </row>
    <row r="23417" spans="1:1" x14ac:dyDescent="0.25">
      <c r="A23417" t="e">
        <f t="shared" ref="A23417" si="23188">"'"&amp;#REF!&amp;"',"</f>
        <v>#REF!</v>
      </c>
    </row>
    <row r="23418" spans="1:1" x14ac:dyDescent="0.25">
      <c r="A23418" t="e">
        <f t="shared" ref="A23418" si="23189">"'"&amp;#REF!&amp;"',"</f>
        <v>#REF!</v>
      </c>
    </row>
    <row r="23419" spans="1:1" x14ac:dyDescent="0.25">
      <c r="A23419" t="e">
        <f t="shared" ref="A23419" si="23190">"'"&amp;#REF!&amp;"',"</f>
        <v>#REF!</v>
      </c>
    </row>
    <row r="23420" spans="1:1" x14ac:dyDescent="0.25">
      <c r="A23420" t="e">
        <f t="shared" ref="A23420" si="23191">"'"&amp;#REF!&amp;"',"</f>
        <v>#REF!</v>
      </c>
    </row>
    <row r="23421" spans="1:1" x14ac:dyDescent="0.25">
      <c r="A23421" t="e">
        <f t="shared" ref="A23421" si="23192">"'"&amp;#REF!&amp;"',"</f>
        <v>#REF!</v>
      </c>
    </row>
    <row r="23422" spans="1:1" x14ac:dyDescent="0.25">
      <c r="A23422" t="e">
        <f t="shared" ref="A23422" si="23193">"'"&amp;#REF!&amp;"',"</f>
        <v>#REF!</v>
      </c>
    </row>
    <row r="23423" spans="1:1" x14ac:dyDescent="0.25">
      <c r="A23423" t="e">
        <f t="shared" ref="A23423" si="23194">"'"&amp;#REF!&amp;"',"</f>
        <v>#REF!</v>
      </c>
    </row>
    <row r="23424" spans="1:1" x14ac:dyDescent="0.25">
      <c r="A23424" t="e">
        <f t="shared" ref="A23424" si="23195">"'"&amp;#REF!&amp;"',"</f>
        <v>#REF!</v>
      </c>
    </row>
    <row r="23425" spans="1:1" x14ac:dyDescent="0.25">
      <c r="A23425" t="e">
        <f t="shared" ref="A23425" si="23196">"'"&amp;#REF!&amp;"',"</f>
        <v>#REF!</v>
      </c>
    </row>
    <row r="23426" spans="1:1" x14ac:dyDescent="0.25">
      <c r="A23426" t="e">
        <f t="shared" ref="A23426" si="23197">"'"&amp;#REF!&amp;"',"</f>
        <v>#REF!</v>
      </c>
    </row>
    <row r="23427" spans="1:1" x14ac:dyDescent="0.25">
      <c r="A23427" t="e">
        <f t="shared" ref="A23427" si="23198">"'"&amp;#REF!&amp;"',"</f>
        <v>#REF!</v>
      </c>
    </row>
    <row r="23428" spans="1:1" x14ac:dyDescent="0.25">
      <c r="A23428" t="e">
        <f t="shared" ref="A23428" si="23199">"'"&amp;#REF!&amp;"',"</f>
        <v>#REF!</v>
      </c>
    </row>
    <row r="23429" spans="1:1" x14ac:dyDescent="0.25">
      <c r="A23429" t="e">
        <f t="shared" ref="A23429" si="23200">"'"&amp;#REF!&amp;"',"</f>
        <v>#REF!</v>
      </c>
    </row>
    <row r="23430" spans="1:1" x14ac:dyDescent="0.25">
      <c r="A23430" t="e">
        <f t="shared" ref="A23430" si="23201">"'"&amp;#REF!&amp;"',"</f>
        <v>#REF!</v>
      </c>
    </row>
    <row r="23431" spans="1:1" x14ac:dyDescent="0.25">
      <c r="A23431" t="e">
        <f t="shared" ref="A23431" si="23202">"'"&amp;#REF!&amp;"',"</f>
        <v>#REF!</v>
      </c>
    </row>
    <row r="23432" spans="1:1" x14ac:dyDescent="0.25">
      <c r="A23432" t="e">
        <f t="shared" ref="A23432" si="23203">"'"&amp;#REF!&amp;"',"</f>
        <v>#REF!</v>
      </c>
    </row>
    <row r="23433" spans="1:1" x14ac:dyDescent="0.25">
      <c r="A23433" t="e">
        <f t="shared" ref="A23433" si="23204">"'"&amp;#REF!&amp;"',"</f>
        <v>#REF!</v>
      </c>
    </row>
    <row r="23434" spans="1:1" x14ac:dyDescent="0.25">
      <c r="A23434" t="e">
        <f t="shared" ref="A23434" si="23205">"'"&amp;#REF!&amp;"',"</f>
        <v>#REF!</v>
      </c>
    </row>
    <row r="23435" spans="1:1" x14ac:dyDescent="0.25">
      <c r="A23435" t="e">
        <f t="shared" ref="A23435" si="23206">"'"&amp;#REF!&amp;"',"</f>
        <v>#REF!</v>
      </c>
    </row>
    <row r="23436" spans="1:1" x14ac:dyDescent="0.25">
      <c r="A23436" t="e">
        <f t="shared" ref="A23436" si="23207">"'"&amp;#REF!&amp;"',"</f>
        <v>#REF!</v>
      </c>
    </row>
    <row r="23437" spans="1:1" x14ac:dyDescent="0.25">
      <c r="A23437" t="e">
        <f t="shared" ref="A23437" si="23208">"'"&amp;#REF!&amp;"',"</f>
        <v>#REF!</v>
      </c>
    </row>
    <row r="23438" spans="1:1" x14ac:dyDescent="0.25">
      <c r="A23438" t="e">
        <f t="shared" ref="A23438" si="23209">"'"&amp;#REF!&amp;"',"</f>
        <v>#REF!</v>
      </c>
    </row>
    <row r="23439" spans="1:1" x14ac:dyDescent="0.25">
      <c r="A23439" t="e">
        <f t="shared" ref="A23439" si="23210">"'"&amp;#REF!&amp;"',"</f>
        <v>#REF!</v>
      </c>
    </row>
    <row r="23440" spans="1:1" x14ac:dyDescent="0.25">
      <c r="A23440" t="e">
        <f t="shared" ref="A23440" si="23211">"'"&amp;#REF!&amp;"',"</f>
        <v>#REF!</v>
      </c>
    </row>
    <row r="23441" spans="1:1" x14ac:dyDescent="0.25">
      <c r="A23441" t="e">
        <f t="shared" ref="A23441" si="23212">"'"&amp;#REF!&amp;"',"</f>
        <v>#REF!</v>
      </c>
    </row>
    <row r="23442" spans="1:1" x14ac:dyDescent="0.25">
      <c r="A23442" t="e">
        <f t="shared" ref="A23442" si="23213">"'"&amp;#REF!&amp;"',"</f>
        <v>#REF!</v>
      </c>
    </row>
    <row r="23443" spans="1:1" x14ac:dyDescent="0.25">
      <c r="A23443" t="e">
        <f t="shared" ref="A23443" si="23214">"'"&amp;#REF!&amp;"',"</f>
        <v>#REF!</v>
      </c>
    </row>
    <row r="23444" spans="1:1" x14ac:dyDescent="0.25">
      <c r="A23444" t="e">
        <f t="shared" ref="A23444" si="23215">"'"&amp;#REF!&amp;"',"</f>
        <v>#REF!</v>
      </c>
    </row>
    <row r="23445" spans="1:1" x14ac:dyDescent="0.25">
      <c r="A23445" t="e">
        <f t="shared" ref="A23445" si="23216">"'"&amp;#REF!&amp;"',"</f>
        <v>#REF!</v>
      </c>
    </row>
    <row r="23446" spans="1:1" x14ac:dyDescent="0.25">
      <c r="A23446" t="e">
        <f t="shared" ref="A23446" si="23217">"'"&amp;#REF!&amp;"',"</f>
        <v>#REF!</v>
      </c>
    </row>
    <row r="23447" spans="1:1" x14ac:dyDescent="0.25">
      <c r="A23447" t="e">
        <f t="shared" ref="A23447" si="23218">"'"&amp;#REF!&amp;"',"</f>
        <v>#REF!</v>
      </c>
    </row>
    <row r="23448" spans="1:1" x14ac:dyDescent="0.25">
      <c r="A23448" t="e">
        <f t="shared" ref="A23448" si="23219">"'"&amp;#REF!&amp;"',"</f>
        <v>#REF!</v>
      </c>
    </row>
    <row r="23449" spans="1:1" x14ac:dyDescent="0.25">
      <c r="A23449" t="e">
        <f t="shared" ref="A23449" si="23220">"'"&amp;#REF!&amp;"',"</f>
        <v>#REF!</v>
      </c>
    </row>
    <row r="23450" spans="1:1" x14ac:dyDescent="0.25">
      <c r="A23450" t="e">
        <f t="shared" ref="A23450" si="23221">"'"&amp;#REF!&amp;"',"</f>
        <v>#REF!</v>
      </c>
    </row>
    <row r="23451" spans="1:1" x14ac:dyDescent="0.25">
      <c r="A23451" t="e">
        <f t="shared" ref="A23451" si="23222">"'"&amp;#REF!&amp;"',"</f>
        <v>#REF!</v>
      </c>
    </row>
    <row r="23452" spans="1:1" x14ac:dyDescent="0.25">
      <c r="A23452" t="e">
        <f t="shared" ref="A23452" si="23223">"'"&amp;#REF!&amp;"',"</f>
        <v>#REF!</v>
      </c>
    </row>
    <row r="23453" spans="1:1" x14ac:dyDescent="0.25">
      <c r="A23453" t="e">
        <f t="shared" ref="A23453" si="23224">"'"&amp;#REF!&amp;"',"</f>
        <v>#REF!</v>
      </c>
    </row>
    <row r="23454" spans="1:1" x14ac:dyDescent="0.25">
      <c r="A23454" t="e">
        <f t="shared" ref="A23454" si="23225">"'"&amp;#REF!&amp;"',"</f>
        <v>#REF!</v>
      </c>
    </row>
    <row r="23455" spans="1:1" x14ac:dyDescent="0.25">
      <c r="A23455" t="e">
        <f t="shared" ref="A23455" si="23226">"'"&amp;#REF!&amp;"',"</f>
        <v>#REF!</v>
      </c>
    </row>
    <row r="23456" spans="1:1" x14ac:dyDescent="0.25">
      <c r="A23456" t="e">
        <f t="shared" ref="A23456" si="23227">"'"&amp;#REF!&amp;"',"</f>
        <v>#REF!</v>
      </c>
    </row>
    <row r="23457" spans="1:1" x14ac:dyDescent="0.25">
      <c r="A23457" t="e">
        <f t="shared" ref="A23457" si="23228">"'"&amp;#REF!&amp;"',"</f>
        <v>#REF!</v>
      </c>
    </row>
    <row r="23458" spans="1:1" x14ac:dyDescent="0.25">
      <c r="A23458" t="e">
        <f t="shared" ref="A23458" si="23229">"'"&amp;#REF!&amp;"',"</f>
        <v>#REF!</v>
      </c>
    </row>
    <row r="23459" spans="1:1" x14ac:dyDescent="0.25">
      <c r="A23459" t="e">
        <f t="shared" ref="A23459" si="23230">"'"&amp;#REF!&amp;"',"</f>
        <v>#REF!</v>
      </c>
    </row>
    <row r="23460" spans="1:1" x14ac:dyDescent="0.25">
      <c r="A23460" t="e">
        <f t="shared" ref="A23460" si="23231">"'"&amp;#REF!&amp;"',"</f>
        <v>#REF!</v>
      </c>
    </row>
    <row r="23461" spans="1:1" x14ac:dyDescent="0.25">
      <c r="A23461" t="e">
        <f t="shared" ref="A23461" si="23232">"'"&amp;#REF!&amp;"',"</f>
        <v>#REF!</v>
      </c>
    </row>
    <row r="23462" spans="1:1" x14ac:dyDescent="0.25">
      <c r="A23462" t="e">
        <f t="shared" ref="A23462" si="23233">"'"&amp;#REF!&amp;"',"</f>
        <v>#REF!</v>
      </c>
    </row>
    <row r="23463" spans="1:1" x14ac:dyDescent="0.25">
      <c r="A23463" t="e">
        <f t="shared" ref="A23463" si="23234">"'"&amp;#REF!&amp;"',"</f>
        <v>#REF!</v>
      </c>
    </row>
    <row r="23464" spans="1:1" x14ac:dyDescent="0.25">
      <c r="A23464" t="e">
        <f t="shared" ref="A23464" si="23235">"'"&amp;#REF!&amp;"',"</f>
        <v>#REF!</v>
      </c>
    </row>
    <row r="23465" spans="1:1" x14ac:dyDescent="0.25">
      <c r="A23465" t="e">
        <f t="shared" ref="A23465" si="23236">"'"&amp;#REF!&amp;"',"</f>
        <v>#REF!</v>
      </c>
    </row>
    <row r="23466" spans="1:1" x14ac:dyDescent="0.25">
      <c r="A23466" t="e">
        <f t="shared" ref="A23466" si="23237">"'"&amp;#REF!&amp;"',"</f>
        <v>#REF!</v>
      </c>
    </row>
    <row r="23467" spans="1:1" x14ac:dyDescent="0.25">
      <c r="A23467" t="e">
        <f t="shared" ref="A23467" si="23238">"'"&amp;#REF!&amp;"',"</f>
        <v>#REF!</v>
      </c>
    </row>
    <row r="23468" spans="1:1" x14ac:dyDescent="0.25">
      <c r="A23468" t="e">
        <f t="shared" ref="A23468" si="23239">"'"&amp;#REF!&amp;"',"</f>
        <v>#REF!</v>
      </c>
    </row>
    <row r="23469" spans="1:1" x14ac:dyDescent="0.25">
      <c r="A23469" t="e">
        <f t="shared" ref="A23469" si="23240">"'"&amp;#REF!&amp;"',"</f>
        <v>#REF!</v>
      </c>
    </row>
    <row r="23470" spans="1:1" x14ac:dyDescent="0.25">
      <c r="A23470" t="e">
        <f t="shared" ref="A23470" si="23241">"'"&amp;#REF!&amp;"',"</f>
        <v>#REF!</v>
      </c>
    </row>
    <row r="23471" spans="1:1" x14ac:dyDescent="0.25">
      <c r="A23471" t="e">
        <f t="shared" ref="A23471" si="23242">"'"&amp;#REF!&amp;"',"</f>
        <v>#REF!</v>
      </c>
    </row>
    <row r="23472" spans="1:1" x14ac:dyDescent="0.25">
      <c r="A23472" t="e">
        <f t="shared" ref="A23472" si="23243">"'"&amp;#REF!&amp;"',"</f>
        <v>#REF!</v>
      </c>
    </row>
    <row r="23473" spans="1:1" x14ac:dyDescent="0.25">
      <c r="A23473" t="e">
        <f t="shared" ref="A23473" si="23244">"'"&amp;#REF!&amp;"',"</f>
        <v>#REF!</v>
      </c>
    </row>
    <row r="23474" spans="1:1" x14ac:dyDescent="0.25">
      <c r="A23474" t="e">
        <f t="shared" ref="A23474" si="23245">"'"&amp;#REF!&amp;"',"</f>
        <v>#REF!</v>
      </c>
    </row>
    <row r="23475" spans="1:1" x14ac:dyDescent="0.25">
      <c r="A23475" t="e">
        <f t="shared" ref="A23475" si="23246">"'"&amp;#REF!&amp;"',"</f>
        <v>#REF!</v>
      </c>
    </row>
    <row r="23476" spans="1:1" x14ac:dyDescent="0.25">
      <c r="A23476" t="e">
        <f t="shared" ref="A23476" si="23247">"'"&amp;#REF!&amp;"',"</f>
        <v>#REF!</v>
      </c>
    </row>
    <row r="23477" spans="1:1" x14ac:dyDescent="0.25">
      <c r="A23477" t="e">
        <f t="shared" ref="A23477" si="23248">"'"&amp;#REF!&amp;"',"</f>
        <v>#REF!</v>
      </c>
    </row>
    <row r="23478" spans="1:1" x14ac:dyDescent="0.25">
      <c r="A23478" t="e">
        <f t="shared" ref="A23478" si="23249">"'"&amp;#REF!&amp;"',"</f>
        <v>#REF!</v>
      </c>
    </row>
    <row r="23479" spans="1:1" x14ac:dyDescent="0.25">
      <c r="A23479" t="e">
        <f t="shared" ref="A23479" si="23250">"'"&amp;#REF!&amp;"',"</f>
        <v>#REF!</v>
      </c>
    </row>
    <row r="23480" spans="1:1" x14ac:dyDescent="0.25">
      <c r="A23480" t="e">
        <f t="shared" ref="A23480" si="23251">"'"&amp;#REF!&amp;"',"</f>
        <v>#REF!</v>
      </c>
    </row>
    <row r="23481" spans="1:1" x14ac:dyDescent="0.25">
      <c r="A23481" t="e">
        <f t="shared" ref="A23481" si="23252">"'"&amp;#REF!&amp;"',"</f>
        <v>#REF!</v>
      </c>
    </row>
    <row r="23482" spans="1:1" x14ac:dyDescent="0.25">
      <c r="A23482" t="e">
        <f t="shared" ref="A23482" si="23253">"'"&amp;#REF!&amp;"',"</f>
        <v>#REF!</v>
      </c>
    </row>
    <row r="23483" spans="1:1" x14ac:dyDescent="0.25">
      <c r="A23483" t="e">
        <f t="shared" ref="A23483" si="23254">"'"&amp;#REF!&amp;"',"</f>
        <v>#REF!</v>
      </c>
    </row>
    <row r="23484" spans="1:1" x14ac:dyDescent="0.25">
      <c r="A23484" t="e">
        <f t="shared" ref="A23484" si="23255">"'"&amp;#REF!&amp;"',"</f>
        <v>#REF!</v>
      </c>
    </row>
    <row r="23485" spans="1:1" x14ac:dyDescent="0.25">
      <c r="A23485" t="e">
        <f t="shared" ref="A23485" si="23256">"'"&amp;#REF!&amp;"',"</f>
        <v>#REF!</v>
      </c>
    </row>
    <row r="23486" spans="1:1" x14ac:dyDescent="0.25">
      <c r="A23486" t="e">
        <f t="shared" ref="A23486" si="23257">"'"&amp;#REF!&amp;"',"</f>
        <v>#REF!</v>
      </c>
    </row>
    <row r="23487" spans="1:1" x14ac:dyDescent="0.25">
      <c r="A23487" t="e">
        <f t="shared" ref="A23487" si="23258">"'"&amp;#REF!&amp;"',"</f>
        <v>#REF!</v>
      </c>
    </row>
    <row r="23488" spans="1:1" x14ac:dyDescent="0.25">
      <c r="A23488" t="e">
        <f t="shared" ref="A23488" si="23259">"'"&amp;#REF!&amp;"',"</f>
        <v>#REF!</v>
      </c>
    </row>
    <row r="23489" spans="1:1" x14ac:dyDescent="0.25">
      <c r="A23489" t="e">
        <f t="shared" ref="A23489" si="23260">"'"&amp;#REF!&amp;"',"</f>
        <v>#REF!</v>
      </c>
    </row>
    <row r="23490" spans="1:1" x14ac:dyDescent="0.25">
      <c r="A23490" t="e">
        <f t="shared" ref="A23490" si="23261">"'"&amp;#REF!&amp;"',"</f>
        <v>#REF!</v>
      </c>
    </row>
    <row r="23491" spans="1:1" x14ac:dyDescent="0.25">
      <c r="A23491" t="e">
        <f t="shared" ref="A23491" si="23262">"'"&amp;#REF!&amp;"',"</f>
        <v>#REF!</v>
      </c>
    </row>
    <row r="23492" spans="1:1" x14ac:dyDescent="0.25">
      <c r="A23492" t="e">
        <f t="shared" ref="A23492" si="23263">"'"&amp;#REF!&amp;"',"</f>
        <v>#REF!</v>
      </c>
    </row>
    <row r="23493" spans="1:1" x14ac:dyDescent="0.25">
      <c r="A23493" t="e">
        <f t="shared" ref="A23493" si="23264">"'"&amp;#REF!&amp;"',"</f>
        <v>#REF!</v>
      </c>
    </row>
    <row r="23494" spans="1:1" x14ac:dyDescent="0.25">
      <c r="A23494" t="e">
        <f t="shared" ref="A23494" si="23265">"'"&amp;#REF!&amp;"',"</f>
        <v>#REF!</v>
      </c>
    </row>
    <row r="23495" spans="1:1" x14ac:dyDescent="0.25">
      <c r="A23495" t="e">
        <f t="shared" ref="A23495" si="23266">"'"&amp;#REF!&amp;"',"</f>
        <v>#REF!</v>
      </c>
    </row>
    <row r="23496" spans="1:1" x14ac:dyDescent="0.25">
      <c r="A23496" t="e">
        <f t="shared" ref="A23496" si="23267">"'"&amp;#REF!&amp;"',"</f>
        <v>#REF!</v>
      </c>
    </row>
    <row r="23497" spans="1:1" x14ac:dyDescent="0.25">
      <c r="A23497" t="e">
        <f t="shared" ref="A23497" si="23268">"'"&amp;#REF!&amp;"',"</f>
        <v>#REF!</v>
      </c>
    </row>
    <row r="23498" spans="1:1" x14ac:dyDescent="0.25">
      <c r="A23498" t="e">
        <f t="shared" ref="A23498" si="23269">"'"&amp;#REF!&amp;"',"</f>
        <v>#REF!</v>
      </c>
    </row>
    <row r="23499" spans="1:1" x14ac:dyDescent="0.25">
      <c r="A23499" t="e">
        <f t="shared" ref="A23499" si="23270">"'"&amp;#REF!&amp;"',"</f>
        <v>#REF!</v>
      </c>
    </row>
    <row r="23500" spans="1:1" x14ac:dyDescent="0.25">
      <c r="A23500" t="e">
        <f t="shared" ref="A23500" si="23271">"'"&amp;#REF!&amp;"',"</f>
        <v>#REF!</v>
      </c>
    </row>
    <row r="23501" spans="1:1" x14ac:dyDescent="0.25">
      <c r="A23501" t="e">
        <f t="shared" ref="A23501" si="23272">"'"&amp;#REF!&amp;"',"</f>
        <v>#REF!</v>
      </c>
    </row>
    <row r="23502" spans="1:1" x14ac:dyDescent="0.25">
      <c r="A23502" t="e">
        <f t="shared" ref="A23502" si="23273">"'"&amp;#REF!&amp;"',"</f>
        <v>#REF!</v>
      </c>
    </row>
    <row r="23503" spans="1:1" x14ac:dyDescent="0.25">
      <c r="A23503" t="e">
        <f t="shared" ref="A23503" si="23274">"'"&amp;#REF!&amp;"',"</f>
        <v>#REF!</v>
      </c>
    </row>
    <row r="23504" spans="1:1" x14ac:dyDescent="0.25">
      <c r="A23504" t="e">
        <f t="shared" ref="A23504" si="23275">"'"&amp;#REF!&amp;"',"</f>
        <v>#REF!</v>
      </c>
    </row>
    <row r="23505" spans="1:1" x14ac:dyDescent="0.25">
      <c r="A23505" t="e">
        <f t="shared" ref="A23505" si="23276">"'"&amp;#REF!&amp;"',"</f>
        <v>#REF!</v>
      </c>
    </row>
    <row r="23506" spans="1:1" x14ac:dyDescent="0.25">
      <c r="A23506" t="e">
        <f t="shared" ref="A23506" si="23277">"'"&amp;#REF!&amp;"',"</f>
        <v>#REF!</v>
      </c>
    </row>
    <row r="23507" spans="1:1" x14ac:dyDescent="0.25">
      <c r="A23507" t="e">
        <f t="shared" ref="A23507" si="23278">"'"&amp;#REF!&amp;"',"</f>
        <v>#REF!</v>
      </c>
    </row>
    <row r="23508" spans="1:1" x14ac:dyDescent="0.25">
      <c r="A23508" t="e">
        <f t="shared" ref="A23508" si="23279">"'"&amp;#REF!&amp;"',"</f>
        <v>#REF!</v>
      </c>
    </row>
    <row r="23509" spans="1:1" x14ac:dyDescent="0.25">
      <c r="A23509" t="e">
        <f t="shared" ref="A23509" si="23280">"'"&amp;#REF!&amp;"',"</f>
        <v>#REF!</v>
      </c>
    </row>
    <row r="23510" spans="1:1" x14ac:dyDescent="0.25">
      <c r="A23510" t="e">
        <f t="shared" ref="A23510" si="23281">"'"&amp;#REF!&amp;"',"</f>
        <v>#REF!</v>
      </c>
    </row>
    <row r="23511" spans="1:1" x14ac:dyDescent="0.25">
      <c r="A23511" t="e">
        <f t="shared" ref="A23511" si="23282">"'"&amp;#REF!&amp;"',"</f>
        <v>#REF!</v>
      </c>
    </row>
    <row r="23512" spans="1:1" x14ac:dyDescent="0.25">
      <c r="A23512" t="e">
        <f t="shared" ref="A23512" si="23283">"'"&amp;#REF!&amp;"',"</f>
        <v>#REF!</v>
      </c>
    </row>
    <row r="23513" spans="1:1" x14ac:dyDescent="0.25">
      <c r="A23513" t="e">
        <f t="shared" ref="A23513" si="23284">"'"&amp;#REF!&amp;"',"</f>
        <v>#REF!</v>
      </c>
    </row>
    <row r="23514" spans="1:1" x14ac:dyDescent="0.25">
      <c r="A23514" t="e">
        <f t="shared" ref="A23514" si="23285">"'"&amp;#REF!&amp;"',"</f>
        <v>#REF!</v>
      </c>
    </row>
    <row r="23515" spans="1:1" x14ac:dyDescent="0.25">
      <c r="A23515" t="e">
        <f t="shared" ref="A23515" si="23286">"'"&amp;#REF!&amp;"',"</f>
        <v>#REF!</v>
      </c>
    </row>
    <row r="23516" spans="1:1" x14ac:dyDescent="0.25">
      <c r="A23516" t="e">
        <f t="shared" ref="A23516" si="23287">"'"&amp;#REF!&amp;"',"</f>
        <v>#REF!</v>
      </c>
    </row>
    <row r="23517" spans="1:1" x14ac:dyDescent="0.25">
      <c r="A23517" t="e">
        <f t="shared" ref="A23517" si="23288">"'"&amp;#REF!&amp;"',"</f>
        <v>#REF!</v>
      </c>
    </row>
    <row r="23518" spans="1:1" x14ac:dyDescent="0.25">
      <c r="A23518" t="e">
        <f t="shared" ref="A23518" si="23289">"'"&amp;#REF!&amp;"',"</f>
        <v>#REF!</v>
      </c>
    </row>
    <row r="23519" spans="1:1" x14ac:dyDescent="0.25">
      <c r="A23519" t="e">
        <f t="shared" ref="A23519" si="23290">"'"&amp;#REF!&amp;"',"</f>
        <v>#REF!</v>
      </c>
    </row>
    <row r="23520" spans="1:1" x14ac:dyDescent="0.25">
      <c r="A23520" t="e">
        <f t="shared" ref="A23520" si="23291">"'"&amp;#REF!&amp;"',"</f>
        <v>#REF!</v>
      </c>
    </row>
    <row r="23521" spans="1:1" x14ac:dyDescent="0.25">
      <c r="A23521" t="e">
        <f t="shared" ref="A23521" si="23292">"'"&amp;#REF!&amp;"',"</f>
        <v>#REF!</v>
      </c>
    </row>
    <row r="23522" spans="1:1" x14ac:dyDescent="0.25">
      <c r="A23522" t="e">
        <f t="shared" ref="A23522" si="23293">"'"&amp;#REF!&amp;"',"</f>
        <v>#REF!</v>
      </c>
    </row>
    <row r="23523" spans="1:1" x14ac:dyDescent="0.25">
      <c r="A23523" t="e">
        <f t="shared" ref="A23523" si="23294">"'"&amp;#REF!&amp;"',"</f>
        <v>#REF!</v>
      </c>
    </row>
    <row r="23524" spans="1:1" x14ac:dyDescent="0.25">
      <c r="A23524" t="e">
        <f t="shared" ref="A23524" si="23295">"'"&amp;#REF!&amp;"',"</f>
        <v>#REF!</v>
      </c>
    </row>
    <row r="23525" spans="1:1" x14ac:dyDescent="0.25">
      <c r="A23525" t="e">
        <f t="shared" ref="A23525" si="23296">"'"&amp;#REF!&amp;"',"</f>
        <v>#REF!</v>
      </c>
    </row>
    <row r="23526" spans="1:1" x14ac:dyDescent="0.25">
      <c r="A23526" t="e">
        <f t="shared" ref="A23526" si="23297">"'"&amp;#REF!&amp;"',"</f>
        <v>#REF!</v>
      </c>
    </row>
    <row r="23527" spans="1:1" x14ac:dyDescent="0.25">
      <c r="A23527" t="e">
        <f t="shared" ref="A23527" si="23298">"'"&amp;#REF!&amp;"',"</f>
        <v>#REF!</v>
      </c>
    </row>
    <row r="23528" spans="1:1" x14ac:dyDescent="0.25">
      <c r="A23528" t="e">
        <f t="shared" ref="A23528" si="23299">"'"&amp;#REF!&amp;"',"</f>
        <v>#REF!</v>
      </c>
    </row>
    <row r="23529" spans="1:1" x14ac:dyDescent="0.25">
      <c r="A23529" t="e">
        <f t="shared" ref="A23529" si="23300">"'"&amp;#REF!&amp;"',"</f>
        <v>#REF!</v>
      </c>
    </row>
    <row r="23530" spans="1:1" x14ac:dyDescent="0.25">
      <c r="A23530" t="e">
        <f t="shared" ref="A23530" si="23301">"'"&amp;#REF!&amp;"',"</f>
        <v>#REF!</v>
      </c>
    </row>
    <row r="23531" spans="1:1" x14ac:dyDescent="0.25">
      <c r="A23531" t="e">
        <f t="shared" ref="A23531" si="23302">"'"&amp;#REF!&amp;"',"</f>
        <v>#REF!</v>
      </c>
    </row>
    <row r="23532" spans="1:1" x14ac:dyDescent="0.25">
      <c r="A23532" t="e">
        <f t="shared" ref="A23532" si="23303">"'"&amp;#REF!&amp;"',"</f>
        <v>#REF!</v>
      </c>
    </row>
    <row r="23533" spans="1:1" x14ac:dyDescent="0.25">
      <c r="A23533" t="e">
        <f t="shared" ref="A23533" si="23304">"'"&amp;#REF!&amp;"',"</f>
        <v>#REF!</v>
      </c>
    </row>
    <row r="23534" spans="1:1" x14ac:dyDescent="0.25">
      <c r="A23534" t="e">
        <f t="shared" ref="A23534" si="23305">"'"&amp;#REF!&amp;"',"</f>
        <v>#REF!</v>
      </c>
    </row>
    <row r="23535" spans="1:1" x14ac:dyDescent="0.25">
      <c r="A23535" t="e">
        <f t="shared" ref="A23535" si="23306">"'"&amp;#REF!&amp;"',"</f>
        <v>#REF!</v>
      </c>
    </row>
    <row r="23536" spans="1:1" x14ac:dyDescent="0.25">
      <c r="A23536" t="e">
        <f t="shared" ref="A23536" si="23307">"'"&amp;#REF!&amp;"',"</f>
        <v>#REF!</v>
      </c>
    </row>
    <row r="23537" spans="1:1" x14ac:dyDescent="0.25">
      <c r="A23537" t="e">
        <f t="shared" ref="A23537" si="23308">"'"&amp;#REF!&amp;"',"</f>
        <v>#REF!</v>
      </c>
    </row>
    <row r="23538" spans="1:1" x14ac:dyDescent="0.25">
      <c r="A23538" t="e">
        <f t="shared" ref="A23538" si="23309">"'"&amp;#REF!&amp;"',"</f>
        <v>#REF!</v>
      </c>
    </row>
    <row r="23539" spans="1:1" x14ac:dyDescent="0.25">
      <c r="A23539" t="e">
        <f t="shared" ref="A23539" si="23310">"'"&amp;#REF!&amp;"',"</f>
        <v>#REF!</v>
      </c>
    </row>
    <row r="23540" spans="1:1" x14ac:dyDescent="0.25">
      <c r="A23540" t="e">
        <f t="shared" ref="A23540" si="23311">"'"&amp;#REF!&amp;"',"</f>
        <v>#REF!</v>
      </c>
    </row>
    <row r="23541" spans="1:1" x14ac:dyDescent="0.25">
      <c r="A23541" t="e">
        <f t="shared" ref="A23541" si="23312">"'"&amp;#REF!&amp;"',"</f>
        <v>#REF!</v>
      </c>
    </row>
    <row r="23542" spans="1:1" x14ac:dyDescent="0.25">
      <c r="A23542" t="e">
        <f t="shared" ref="A23542" si="23313">"'"&amp;#REF!&amp;"',"</f>
        <v>#REF!</v>
      </c>
    </row>
    <row r="23543" spans="1:1" x14ac:dyDescent="0.25">
      <c r="A23543" t="e">
        <f t="shared" ref="A23543" si="23314">"'"&amp;#REF!&amp;"',"</f>
        <v>#REF!</v>
      </c>
    </row>
    <row r="23544" spans="1:1" x14ac:dyDescent="0.25">
      <c r="A23544" t="e">
        <f t="shared" ref="A23544" si="23315">"'"&amp;#REF!&amp;"',"</f>
        <v>#REF!</v>
      </c>
    </row>
    <row r="23545" spans="1:1" x14ac:dyDescent="0.25">
      <c r="A23545" t="e">
        <f t="shared" ref="A23545" si="23316">"'"&amp;#REF!&amp;"',"</f>
        <v>#REF!</v>
      </c>
    </row>
    <row r="23546" spans="1:1" x14ac:dyDescent="0.25">
      <c r="A23546" t="e">
        <f t="shared" ref="A23546" si="23317">"'"&amp;#REF!&amp;"',"</f>
        <v>#REF!</v>
      </c>
    </row>
    <row r="23547" spans="1:1" x14ac:dyDescent="0.25">
      <c r="A23547" t="e">
        <f t="shared" ref="A23547" si="23318">"'"&amp;#REF!&amp;"',"</f>
        <v>#REF!</v>
      </c>
    </row>
    <row r="23548" spans="1:1" x14ac:dyDescent="0.25">
      <c r="A23548" t="e">
        <f t="shared" ref="A23548" si="23319">"'"&amp;#REF!&amp;"',"</f>
        <v>#REF!</v>
      </c>
    </row>
    <row r="23549" spans="1:1" x14ac:dyDescent="0.25">
      <c r="A23549" t="e">
        <f t="shared" ref="A23549" si="23320">"'"&amp;#REF!&amp;"',"</f>
        <v>#REF!</v>
      </c>
    </row>
    <row r="23550" spans="1:1" x14ac:dyDescent="0.25">
      <c r="A23550" t="e">
        <f t="shared" ref="A23550" si="23321">"'"&amp;#REF!&amp;"',"</f>
        <v>#REF!</v>
      </c>
    </row>
    <row r="23551" spans="1:1" x14ac:dyDescent="0.25">
      <c r="A23551" t="e">
        <f t="shared" ref="A23551" si="23322">"'"&amp;#REF!&amp;"',"</f>
        <v>#REF!</v>
      </c>
    </row>
    <row r="23552" spans="1:1" x14ac:dyDescent="0.25">
      <c r="A23552" t="e">
        <f t="shared" ref="A23552" si="23323">"'"&amp;#REF!&amp;"',"</f>
        <v>#REF!</v>
      </c>
    </row>
    <row r="23553" spans="1:1" x14ac:dyDescent="0.25">
      <c r="A23553" t="e">
        <f t="shared" ref="A23553" si="23324">"'"&amp;#REF!&amp;"',"</f>
        <v>#REF!</v>
      </c>
    </row>
    <row r="23554" spans="1:1" x14ac:dyDescent="0.25">
      <c r="A23554" t="e">
        <f t="shared" ref="A23554" si="23325">"'"&amp;#REF!&amp;"',"</f>
        <v>#REF!</v>
      </c>
    </row>
    <row r="23555" spans="1:1" x14ac:dyDescent="0.25">
      <c r="A23555" t="e">
        <f t="shared" ref="A23555" si="23326">"'"&amp;#REF!&amp;"',"</f>
        <v>#REF!</v>
      </c>
    </row>
    <row r="23556" spans="1:1" x14ac:dyDescent="0.25">
      <c r="A23556" t="e">
        <f t="shared" ref="A23556" si="23327">"'"&amp;#REF!&amp;"',"</f>
        <v>#REF!</v>
      </c>
    </row>
    <row r="23557" spans="1:1" x14ac:dyDescent="0.25">
      <c r="A23557" t="e">
        <f t="shared" ref="A23557" si="23328">"'"&amp;#REF!&amp;"',"</f>
        <v>#REF!</v>
      </c>
    </row>
    <row r="23558" spans="1:1" x14ac:dyDescent="0.25">
      <c r="A23558" t="e">
        <f t="shared" ref="A23558" si="23329">"'"&amp;#REF!&amp;"',"</f>
        <v>#REF!</v>
      </c>
    </row>
    <row r="23559" spans="1:1" x14ac:dyDescent="0.25">
      <c r="A23559" t="e">
        <f t="shared" ref="A23559" si="23330">"'"&amp;#REF!&amp;"',"</f>
        <v>#REF!</v>
      </c>
    </row>
    <row r="23560" spans="1:1" x14ac:dyDescent="0.25">
      <c r="A23560" t="e">
        <f t="shared" ref="A23560" si="23331">"'"&amp;#REF!&amp;"',"</f>
        <v>#REF!</v>
      </c>
    </row>
    <row r="23561" spans="1:1" x14ac:dyDescent="0.25">
      <c r="A23561" t="e">
        <f t="shared" ref="A23561" si="23332">"'"&amp;#REF!&amp;"',"</f>
        <v>#REF!</v>
      </c>
    </row>
    <row r="23562" spans="1:1" x14ac:dyDescent="0.25">
      <c r="A23562" t="e">
        <f t="shared" ref="A23562" si="23333">"'"&amp;#REF!&amp;"',"</f>
        <v>#REF!</v>
      </c>
    </row>
    <row r="23563" spans="1:1" x14ac:dyDescent="0.25">
      <c r="A23563" t="e">
        <f t="shared" ref="A23563" si="23334">"'"&amp;#REF!&amp;"',"</f>
        <v>#REF!</v>
      </c>
    </row>
    <row r="23564" spans="1:1" x14ac:dyDescent="0.25">
      <c r="A23564" t="e">
        <f t="shared" ref="A23564" si="23335">"'"&amp;#REF!&amp;"',"</f>
        <v>#REF!</v>
      </c>
    </row>
    <row r="23565" spans="1:1" x14ac:dyDescent="0.25">
      <c r="A23565" t="e">
        <f t="shared" ref="A23565" si="23336">"'"&amp;#REF!&amp;"',"</f>
        <v>#REF!</v>
      </c>
    </row>
    <row r="23566" spans="1:1" x14ac:dyDescent="0.25">
      <c r="A23566" t="e">
        <f t="shared" ref="A23566" si="23337">"'"&amp;#REF!&amp;"',"</f>
        <v>#REF!</v>
      </c>
    </row>
    <row r="23567" spans="1:1" x14ac:dyDescent="0.25">
      <c r="A23567" t="e">
        <f t="shared" ref="A23567" si="23338">"'"&amp;#REF!&amp;"',"</f>
        <v>#REF!</v>
      </c>
    </row>
    <row r="23568" spans="1:1" x14ac:dyDescent="0.25">
      <c r="A23568" t="e">
        <f t="shared" ref="A23568" si="23339">"'"&amp;#REF!&amp;"',"</f>
        <v>#REF!</v>
      </c>
    </row>
    <row r="23569" spans="1:1" x14ac:dyDescent="0.25">
      <c r="A23569" t="e">
        <f t="shared" ref="A23569" si="23340">"'"&amp;#REF!&amp;"',"</f>
        <v>#REF!</v>
      </c>
    </row>
    <row r="23570" spans="1:1" x14ac:dyDescent="0.25">
      <c r="A23570" t="e">
        <f t="shared" ref="A23570" si="23341">"'"&amp;#REF!&amp;"',"</f>
        <v>#REF!</v>
      </c>
    </row>
    <row r="23571" spans="1:1" x14ac:dyDescent="0.25">
      <c r="A23571" t="e">
        <f t="shared" ref="A23571" si="23342">"'"&amp;#REF!&amp;"',"</f>
        <v>#REF!</v>
      </c>
    </row>
    <row r="23572" spans="1:1" x14ac:dyDescent="0.25">
      <c r="A23572" t="e">
        <f t="shared" ref="A23572" si="23343">"'"&amp;#REF!&amp;"',"</f>
        <v>#REF!</v>
      </c>
    </row>
    <row r="23573" spans="1:1" x14ac:dyDescent="0.25">
      <c r="A23573" t="e">
        <f t="shared" ref="A23573" si="23344">"'"&amp;#REF!&amp;"',"</f>
        <v>#REF!</v>
      </c>
    </row>
    <row r="23574" spans="1:1" x14ac:dyDescent="0.25">
      <c r="A23574" t="e">
        <f t="shared" ref="A23574" si="23345">"'"&amp;#REF!&amp;"',"</f>
        <v>#REF!</v>
      </c>
    </row>
    <row r="23575" spans="1:1" x14ac:dyDescent="0.25">
      <c r="A23575" t="e">
        <f t="shared" ref="A23575" si="23346">"'"&amp;#REF!&amp;"',"</f>
        <v>#REF!</v>
      </c>
    </row>
    <row r="23576" spans="1:1" x14ac:dyDescent="0.25">
      <c r="A23576" t="e">
        <f t="shared" ref="A23576" si="23347">"'"&amp;#REF!&amp;"',"</f>
        <v>#REF!</v>
      </c>
    </row>
    <row r="23577" spans="1:1" x14ac:dyDescent="0.25">
      <c r="A23577" t="e">
        <f t="shared" ref="A23577" si="23348">"'"&amp;#REF!&amp;"',"</f>
        <v>#REF!</v>
      </c>
    </row>
    <row r="23578" spans="1:1" x14ac:dyDescent="0.25">
      <c r="A23578" t="e">
        <f t="shared" ref="A23578" si="23349">"'"&amp;#REF!&amp;"',"</f>
        <v>#REF!</v>
      </c>
    </row>
    <row r="23579" spans="1:1" x14ac:dyDescent="0.25">
      <c r="A23579" t="e">
        <f t="shared" ref="A23579" si="23350">"'"&amp;#REF!&amp;"',"</f>
        <v>#REF!</v>
      </c>
    </row>
    <row r="23580" spans="1:1" x14ac:dyDescent="0.25">
      <c r="A23580" t="e">
        <f t="shared" ref="A23580" si="23351">"'"&amp;#REF!&amp;"',"</f>
        <v>#REF!</v>
      </c>
    </row>
    <row r="23581" spans="1:1" x14ac:dyDescent="0.25">
      <c r="A23581" t="e">
        <f t="shared" ref="A23581" si="23352">"'"&amp;#REF!&amp;"',"</f>
        <v>#REF!</v>
      </c>
    </row>
    <row r="23582" spans="1:1" x14ac:dyDescent="0.25">
      <c r="A23582" t="e">
        <f t="shared" ref="A23582" si="23353">"'"&amp;#REF!&amp;"',"</f>
        <v>#REF!</v>
      </c>
    </row>
    <row r="23583" spans="1:1" x14ac:dyDescent="0.25">
      <c r="A23583" t="e">
        <f t="shared" ref="A23583" si="23354">"'"&amp;#REF!&amp;"',"</f>
        <v>#REF!</v>
      </c>
    </row>
    <row r="23584" spans="1:1" x14ac:dyDescent="0.25">
      <c r="A23584" t="e">
        <f t="shared" ref="A23584" si="23355">"'"&amp;#REF!&amp;"',"</f>
        <v>#REF!</v>
      </c>
    </row>
    <row r="23585" spans="1:1" x14ac:dyDescent="0.25">
      <c r="A23585" t="e">
        <f t="shared" ref="A23585" si="23356">"'"&amp;#REF!&amp;"',"</f>
        <v>#REF!</v>
      </c>
    </row>
    <row r="23586" spans="1:1" x14ac:dyDescent="0.25">
      <c r="A23586" t="e">
        <f t="shared" ref="A23586" si="23357">"'"&amp;#REF!&amp;"',"</f>
        <v>#REF!</v>
      </c>
    </row>
    <row r="23587" spans="1:1" x14ac:dyDescent="0.25">
      <c r="A23587" t="e">
        <f t="shared" ref="A23587" si="23358">"'"&amp;#REF!&amp;"',"</f>
        <v>#REF!</v>
      </c>
    </row>
    <row r="23588" spans="1:1" x14ac:dyDescent="0.25">
      <c r="A23588" t="e">
        <f t="shared" ref="A23588" si="23359">"'"&amp;#REF!&amp;"',"</f>
        <v>#REF!</v>
      </c>
    </row>
    <row r="23589" spans="1:1" x14ac:dyDescent="0.25">
      <c r="A23589" t="e">
        <f t="shared" ref="A23589" si="23360">"'"&amp;#REF!&amp;"',"</f>
        <v>#REF!</v>
      </c>
    </row>
    <row r="23590" spans="1:1" x14ac:dyDescent="0.25">
      <c r="A23590" t="e">
        <f t="shared" ref="A23590" si="23361">"'"&amp;#REF!&amp;"',"</f>
        <v>#REF!</v>
      </c>
    </row>
    <row r="23591" spans="1:1" x14ac:dyDescent="0.25">
      <c r="A23591" t="e">
        <f t="shared" ref="A23591" si="23362">"'"&amp;#REF!&amp;"',"</f>
        <v>#REF!</v>
      </c>
    </row>
    <row r="23592" spans="1:1" x14ac:dyDescent="0.25">
      <c r="A23592" t="e">
        <f t="shared" ref="A23592" si="23363">"'"&amp;#REF!&amp;"',"</f>
        <v>#REF!</v>
      </c>
    </row>
    <row r="23593" spans="1:1" x14ac:dyDescent="0.25">
      <c r="A23593" t="e">
        <f t="shared" ref="A23593" si="23364">"'"&amp;#REF!&amp;"',"</f>
        <v>#REF!</v>
      </c>
    </row>
    <row r="23594" spans="1:1" x14ac:dyDescent="0.25">
      <c r="A23594" t="e">
        <f t="shared" ref="A23594" si="23365">"'"&amp;#REF!&amp;"',"</f>
        <v>#REF!</v>
      </c>
    </row>
    <row r="23595" spans="1:1" x14ac:dyDescent="0.25">
      <c r="A23595" t="e">
        <f t="shared" ref="A23595" si="23366">"'"&amp;#REF!&amp;"',"</f>
        <v>#REF!</v>
      </c>
    </row>
    <row r="23596" spans="1:1" x14ac:dyDescent="0.25">
      <c r="A23596" t="e">
        <f t="shared" ref="A23596" si="23367">"'"&amp;#REF!&amp;"',"</f>
        <v>#REF!</v>
      </c>
    </row>
    <row r="23597" spans="1:1" x14ac:dyDescent="0.25">
      <c r="A23597" t="e">
        <f t="shared" ref="A23597" si="23368">"'"&amp;#REF!&amp;"',"</f>
        <v>#REF!</v>
      </c>
    </row>
    <row r="23598" spans="1:1" x14ac:dyDescent="0.25">
      <c r="A23598" t="e">
        <f t="shared" ref="A23598" si="23369">"'"&amp;#REF!&amp;"',"</f>
        <v>#REF!</v>
      </c>
    </row>
    <row r="23599" spans="1:1" x14ac:dyDescent="0.25">
      <c r="A23599" t="e">
        <f t="shared" ref="A23599" si="23370">"'"&amp;#REF!&amp;"',"</f>
        <v>#REF!</v>
      </c>
    </row>
    <row r="23600" spans="1:1" x14ac:dyDescent="0.25">
      <c r="A23600" t="e">
        <f t="shared" ref="A23600" si="23371">"'"&amp;#REF!&amp;"',"</f>
        <v>#REF!</v>
      </c>
    </row>
    <row r="23601" spans="1:1" x14ac:dyDescent="0.25">
      <c r="A23601" t="e">
        <f t="shared" ref="A23601" si="23372">"'"&amp;#REF!&amp;"',"</f>
        <v>#REF!</v>
      </c>
    </row>
    <row r="23602" spans="1:1" x14ac:dyDescent="0.25">
      <c r="A23602" t="e">
        <f t="shared" ref="A23602" si="23373">"'"&amp;#REF!&amp;"',"</f>
        <v>#REF!</v>
      </c>
    </row>
    <row r="23603" spans="1:1" x14ac:dyDescent="0.25">
      <c r="A23603" t="e">
        <f t="shared" ref="A23603" si="23374">"'"&amp;#REF!&amp;"',"</f>
        <v>#REF!</v>
      </c>
    </row>
    <row r="23604" spans="1:1" x14ac:dyDescent="0.25">
      <c r="A23604" t="e">
        <f t="shared" ref="A23604" si="23375">"'"&amp;#REF!&amp;"',"</f>
        <v>#REF!</v>
      </c>
    </row>
    <row r="23605" spans="1:1" x14ac:dyDescent="0.25">
      <c r="A23605" t="e">
        <f t="shared" ref="A23605" si="23376">"'"&amp;#REF!&amp;"',"</f>
        <v>#REF!</v>
      </c>
    </row>
    <row r="23606" spans="1:1" x14ac:dyDescent="0.25">
      <c r="A23606" t="e">
        <f t="shared" ref="A23606" si="23377">"'"&amp;#REF!&amp;"',"</f>
        <v>#REF!</v>
      </c>
    </row>
    <row r="23607" spans="1:1" x14ac:dyDescent="0.25">
      <c r="A23607" t="e">
        <f t="shared" ref="A23607" si="23378">"'"&amp;#REF!&amp;"',"</f>
        <v>#REF!</v>
      </c>
    </row>
    <row r="23608" spans="1:1" x14ac:dyDescent="0.25">
      <c r="A23608" t="e">
        <f t="shared" ref="A23608" si="23379">"'"&amp;#REF!&amp;"',"</f>
        <v>#REF!</v>
      </c>
    </row>
    <row r="23609" spans="1:1" x14ac:dyDescent="0.25">
      <c r="A23609" t="e">
        <f t="shared" ref="A23609" si="23380">"'"&amp;#REF!&amp;"',"</f>
        <v>#REF!</v>
      </c>
    </row>
    <row r="23610" spans="1:1" x14ac:dyDescent="0.25">
      <c r="A23610" t="e">
        <f t="shared" ref="A23610" si="23381">"'"&amp;#REF!&amp;"',"</f>
        <v>#REF!</v>
      </c>
    </row>
    <row r="23611" spans="1:1" x14ac:dyDescent="0.25">
      <c r="A23611" t="e">
        <f t="shared" ref="A23611" si="23382">"'"&amp;#REF!&amp;"',"</f>
        <v>#REF!</v>
      </c>
    </row>
    <row r="23612" spans="1:1" x14ac:dyDescent="0.25">
      <c r="A23612" t="e">
        <f t="shared" ref="A23612" si="23383">"'"&amp;#REF!&amp;"',"</f>
        <v>#REF!</v>
      </c>
    </row>
    <row r="23613" spans="1:1" x14ac:dyDescent="0.25">
      <c r="A23613" t="e">
        <f t="shared" ref="A23613" si="23384">"'"&amp;#REF!&amp;"',"</f>
        <v>#REF!</v>
      </c>
    </row>
    <row r="23614" spans="1:1" x14ac:dyDescent="0.25">
      <c r="A23614" t="e">
        <f t="shared" ref="A23614" si="23385">"'"&amp;#REF!&amp;"',"</f>
        <v>#REF!</v>
      </c>
    </row>
    <row r="23615" spans="1:1" x14ac:dyDescent="0.25">
      <c r="A23615" t="e">
        <f t="shared" ref="A23615" si="23386">"'"&amp;#REF!&amp;"',"</f>
        <v>#REF!</v>
      </c>
    </row>
    <row r="23616" spans="1:1" x14ac:dyDescent="0.25">
      <c r="A23616" t="e">
        <f t="shared" ref="A23616" si="23387">"'"&amp;#REF!&amp;"',"</f>
        <v>#REF!</v>
      </c>
    </row>
    <row r="23617" spans="1:1" x14ac:dyDescent="0.25">
      <c r="A23617" t="e">
        <f t="shared" ref="A23617" si="23388">"'"&amp;#REF!&amp;"',"</f>
        <v>#REF!</v>
      </c>
    </row>
    <row r="23618" spans="1:1" x14ac:dyDescent="0.25">
      <c r="A23618" t="e">
        <f t="shared" ref="A23618" si="23389">"'"&amp;#REF!&amp;"',"</f>
        <v>#REF!</v>
      </c>
    </row>
    <row r="23619" spans="1:1" x14ac:dyDescent="0.25">
      <c r="A23619" t="e">
        <f t="shared" ref="A23619" si="23390">"'"&amp;#REF!&amp;"',"</f>
        <v>#REF!</v>
      </c>
    </row>
    <row r="23620" spans="1:1" x14ac:dyDescent="0.25">
      <c r="A23620" t="e">
        <f t="shared" ref="A23620" si="23391">"'"&amp;#REF!&amp;"',"</f>
        <v>#REF!</v>
      </c>
    </row>
    <row r="23621" spans="1:1" x14ac:dyDescent="0.25">
      <c r="A23621" t="e">
        <f t="shared" ref="A23621" si="23392">"'"&amp;#REF!&amp;"',"</f>
        <v>#REF!</v>
      </c>
    </row>
    <row r="23622" spans="1:1" x14ac:dyDescent="0.25">
      <c r="A23622" t="e">
        <f t="shared" ref="A23622" si="23393">"'"&amp;#REF!&amp;"',"</f>
        <v>#REF!</v>
      </c>
    </row>
    <row r="23623" spans="1:1" x14ac:dyDescent="0.25">
      <c r="A23623" t="e">
        <f t="shared" ref="A23623" si="23394">"'"&amp;#REF!&amp;"',"</f>
        <v>#REF!</v>
      </c>
    </row>
    <row r="23624" spans="1:1" x14ac:dyDescent="0.25">
      <c r="A23624" t="e">
        <f t="shared" ref="A23624" si="23395">"'"&amp;#REF!&amp;"',"</f>
        <v>#REF!</v>
      </c>
    </row>
    <row r="23625" spans="1:1" x14ac:dyDescent="0.25">
      <c r="A23625" t="e">
        <f t="shared" ref="A23625" si="23396">"'"&amp;#REF!&amp;"',"</f>
        <v>#REF!</v>
      </c>
    </row>
    <row r="23626" spans="1:1" x14ac:dyDescent="0.25">
      <c r="A23626" t="e">
        <f t="shared" ref="A23626" si="23397">"'"&amp;#REF!&amp;"',"</f>
        <v>#REF!</v>
      </c>
    </row>
    <row r="23627" spans="1:1" x14ac:dyDescent="0.25">
      <c r="A23627" t="e">
        <f t="shared" ref="A23627" si="23398">"'"&amp;#REF!&amp;"',"</f>
        <v>#REF!</v>
      </c>
    </row>
    <row r="23628" spans="1:1" x14ac:dyDescent="0.25">
      <c r="A23628" t="e">
        <f t="shared" ref="A23628" si="23399">"'"&amp;#REF!&amp;"',"</f>
        <v>#REF!</v>
      </c>
    </row>
    <row r="23629" spans="1:1" x14ac:dyDescent="0.25">
      <c r="A23629" t="e">
        <f t="shared" ref="A23629" si="23400">"'"&amp;#REF!&amp;"',"</f>
        <v>#REF!</v>
      </c>
    </row>
    <row r="23630" spans="1:1" x14ac:dyDescent="0.25">
      <c r="A23630" t="e">
        <f t="shared" ref="A23630" si="23401">"'"&amp;#REF!&amp;"',"</f>
        <v>#REF!</v>
      </c>
    </row>
    <row r="23631" spans="1:1" x14ac:dyDescent="0.25">
      <c r="A23631" t="e">
        <f t="shared" ref="A23631" si="23402">"'"&amp;#REF!&amp;"',"</f>
        <v>#REF!</v>
      </c>
    </row>
    <row r="23632" spans="1:1" x14ac:dyDescent="0.25">
      <c r="A23632" t="e">
        <f t="shared" ref="A23632" si="23403">"'"&amp;#REF!&amp;"',"</f>
        <v>#REF!</v>
      </c>
    </row>
    <row r="23633" spans="1:1" x14ac:dyDescent="0.25">
      <c r="A23633" t="e">
        <f t="shared" ref="A23633" si="23404">"'"&amp;#REF!&amp;"',"</f>
        <v>#REF!</v>
      </c>
    </row>
    <row r="23634" spans="1:1" x14ac:dyDescent="0.25">
      <c r="A23634" t="e">
        <f t="shared" ref="A23634" si="23405">"'"&amp;#REF!&amp;"',"</f>
        <v>#REF!</v>
      </c>
    </row>
    <row r="23635" spans="1:1" x14ac:dyDescent="0.25">
      <c r="A23635" t="e">
        <f t="shared" ref="A23635" si="23406">"'"&amp;#REF!&amp;"',"</f>
        <v>#REF!</v>
      </c>
    </row>
    <row r="23636" spans="1:1" x14ac:dyDescent="0.25">
      <c r="A23636" t="e">
        <f t="shared" ref="A23636" si="23407">"'"&amp;#REF!&amp;"',"</f>
        <v>#REF!</v>
      </c>
    </row>
    <row r="23637" spans="1:1" x14ac:dyDescent="0.25">
      <c r="A23637" t="e">
        <f t="shared" ref="A23637" si="23408">"'"&amp;#REF!&amp;"',"</f>
        <v>#REF!</v>
      </c>
    </row>
    <row r="23638" spans="1:1" x14ac:dyDescent="0.25">
      <c r="A23638" t="e">
        <f t="shared" ref="A23638" si="23409">"'"&amp;#REF!&amp;"',"</f>
        <v>#REF!</v>
      </c>
    </row>
    <row r="23639" spans="1:1" x14ac:dyDescent="0.25">
      <c r="A23639" t="e">
        <f t="shared" ref="A23639" si="23410">"'"&amp;#REF!&amp;"',"</f>
        <v>#REF!</v>
      </c>
    </row>
    <row r="23640" spans="1:1" x14ac:dyDescent="0.25">
      <c r="A23640" t="e">
        <f t="shared" ref="A23640" si="23411">"'"&amp;#REF!&amp;"',"</f>
        <v>#REF!</v>
      </c>
    </row>
    <row r="23641" spans="1:1" x14ac:dyDescent="0.25">
      <c r="A23641" t="e">
        <f t="shared" ref="A23641" si="23412">"'"&amp;#REF!&amp;"',"</f>
        <v>#REF!</v>
      </c>
    </row>
    <row r="23642" spans="1:1" x14ac:dyDescent="0.25">
      <c r="A23642" t="e">
        <f t="shared" ref="A23642" si="23413">"'"&amp;#REF!&amp;"',"</f>
        <v>#REF!</v>
      </c>
    </row>
    <row r="23643" spans="1:1" x14ac:dyDescent="0.25">
      <c r="A23643" t="e">
        <f t="shared" ref="A23643" si="23414">"'"&amp;#REF!&amp;"',"</f>
        <v>#REF!</v>
      </c>
    </row>
    <row r="23644" spans="1:1" x14ac:dyDescent="0.25">
      <c r="A23644" t="e">
        <f t="shared" ref="A23644" si="23415">"'"&amp;#REF!&amp;"',"</f>
        <v>#REF!</v>
      </c>
    </row>
    <row r="23645" spans="1:1" x14ac:dyDescent="0.25">
      <c r="A23645" t="e">
        <f t="shared" ref="A23645" si="23416">"'"&amp;#REF!&amp;"',"</f>
        <v>#REF!</v>
      </c>
    </row>
    <row r="23646" spans="1:1" x14ac:dyDescent="0.25">
      <c r="A23646" t="e">
        <f t="shared" ref="A23646" si="23417">"'"&amp;#REF!&amp;"',"</f>
        <v>#REF!</v>
      </c>
    </row>
    <row r="23647" spans="1:1" x14ac:dyDescent="0.25">
      <c r="A23647" t="e">
        <f t="shared" ref="A23647" si="23418">"'"&amp;#REF!&amp;"',"</f>
        <v>#REF!</v>
      </c>
    </row>
    <row r="23648" spans="1:1" x14ac:dyDescent="0.25">
      <c r="A23648" t="e">
        <f t="shared" ref="A23648" si="23419">"'"&amp;#REF!&amp;"',"</f>
        <v>#REF!</v>
      </c>
    </row>
    <row r="23649" spans="1:1" x14ac:dyDescent="0.25">
      <c r="A23649" t="e">
        <f t="shared" ref="A23649" si="23420">"'"&amp;#REF!&amp;"',"</f>
        <v>#REF!</v>
      </c>
    </row>
    <row r="23650" spans="1:1" x14ac:dyDescent="0.25">
      <c r="A23650" t="e">
        <f t="shared" ref="A23650" si="23421">"'"&amp;#REF!&amp;"',"</f>
        <v>#REF!</v>
      </c>
    </row>
    <row r="23651" spans="1:1" x14ac:dyDescent="0.25">
      <c r="A23651" t="e">
        <f t="shared" ref="A23651" si="23422">"'"&amp;#REF!&amp;"',"</f>
        <v>#REF!</v>
      </c>
    </row>
    <row r="23652" spans="1:1" x14ac:dyDescent="0.25">
      <c r="A23652" t="e">
        <f t="shared" ref="A23652" si="23423">"'"&amp;#REF!&amp;"',"</f>
        <v>#REF!</v>
      </c>
    </row>
    <row r="23653" spans="1:1" x14ac:dyDescent="0.25">
      <c r="A23653" t="e">
        <f t="shared" ref="A23653" si="23424">"'"&amp;#REF!&amp;"',"</f>
        <v>#REF!</v>
      </c>
    </row>
    <row r="23654" spans="1:1" x14ac:dyDescent="0.25">
      <c r="A23654" t="e">
        <f t="shared" ref="A23654" si="23425">"'"&amp;#REF!&amp;"',"</f>
        <v>#REF!</v>
      </c>
    </row>
    <row r="23655" spans="1:1" x14ac:dyDescent="0.25">
      <c r="A23655" t="e">
        <f t="shared" ref="A23655" si="23426">"'"&amp;#REF!&amp;"',"</f>
        <v>#REF!</v>
      </c>
    </row>
    <row r="23656" spans="1:1" x14ac:dyDescent="0.25">
      <c r="A23656" t="e">
        <f t="shared" ref="A23656" si="23427">"'"&amp;#REF!&amp;"',"</f>
        <v>#REF!</v>
      </c>
    </row>
    <row r="23657" spans="1:1" x14ac:dyDescent="0.25">
      <c r="A23657" t="e">
        <f t="shared" ref="A23657" si="23428">"'"&amp;#REF!&amp;"',"</f>
        <v>#REF!</v>
      </c>
    </row>
    <row r="23658" spans="1:1" x14ac:dyDescent="0.25">
      <c r="A23658" t="e">
        <f t="shared" ref="A23658" si="23429">"'"&amp;#REF!&amp;"',"</f>
        <v>#REF!</v>
      </c>
    </row>
    <row r="23659" spans="1:1" x14ac:dyDescent="0.25">
      <c r="A23659" t="e">
        <f t="shared" ref="A23659" si="23430">"'"&amp;#REF!&amp;"',"</f>
        <v>#REF!</v>
      </c>
    </row>
    <row r="23660" spans="1:1" x14ac:dyDescent="0.25">
      <c r="A23660" t="e">
        <f t="shared" ref="A23660" si="23431">"'"&amp;#REF!&amp;"',"</f>
        <v>#REF!</v>
      </c>
    </row>
    <row r="23661" spans="1:1" x14ac:dyDescent="0.25">
      <c r="A23661" t="e">
        <f t="shared" ref="A23661" si="23432">"'"&amp;#REF!&amp;"',"</f>
        <v>#REF!</v>
      </c>
    </row>
    <row r="23662" spans="1:1" x14ac:dyDescent="0.25">
      <c r="A23662" t="e">
        <f t="shared" ref="A23662" si="23433">"'"&amp;#REF!&amp;"',"</f>
        <v>#REF!</v>
      </c>
    </row>
    <row r="23663" spans="1:1" x14ac:dyDescent="0.25">
      <c r="A23663" t="e">
        <f t="shared" ref="A23663" si="23434">"'"&amp;#REF!&amp;"',"</f>
        <v>#REF!</v>
      </c>
    </row>
    <row r="23664" spans="1:1" x14ac:dyDescent="0.25">
      <c r="A23664" t="e">
        <f t="shared" ref="A23664" si="23435">"'"&amp;#REF!&amp;"',"</f>
        <v>#REF!</v>
      </c>
    </row>
    <row r="23665" spans="1:1" x14ac:dyDescent="0.25">
      <c r="A23665" t="e">
        <f t="shared" ref="A23665" si="23436">"'"&amp;#REF!&amp;"',"</f>
        <v>#REF!</v>
      </c>
    </row>
    <row r="23666" spans="1:1" x14ac:dyDescent="0.25">
      <c r="A23666" t="e">
        <f t="shared" ref="A23666" si="23437">"'"&amp;#REF!&amp;"',"</f>
        <v>#REF!</v>
      </c>
    </row>
    <row r="23667" spans="1:1" x14ac:dyDescent="0.25">
      <c r="A23667" t="e">
        <f t="shared" ref="A23667" si="23438">"'"&amp;#REF!&amp;"',"</f>
        <v>#REF!</v>
      </c>
    </row>
    <row r="23668" spans="1:1" x14ac:dyDescent="0.25">
      <c r="A23668" t="e">
        <f t="shared" ref="A23668" si="23439">"'"&amp;#REF!&amp;"',"</f>
        <v>#REF!</v>
      </c>
    </row>
    <row r="23669" spans="1:1" x14ac:dyDescent="0.25">
      <c r="A23669" t="e">
        <f t="shared" ref="A23669" si="23440">"'"&amp;#REF!&amp;"',"</f>
        <v>#REF!</v>
      </c>
    </row>
    <row r="23670" spans="1:1" x14ac:dyDescent="0.25">
      <c r="A23670" t="e">
        <f t="shared" ref="A23670" si="23441">"'"&amp;#REF!&amp;"',"</f>
        <v>#REF!</v>
      </c>
    </row>
    <row r="23671" spans="1:1" x14ac:dyDescent="0.25">
      <c r="A23671" t="e">
        <f t="shared" ref="A23671" si="23442">"'"&amp;#REF!&amp;"',"</f>
        <v>#REF!</v>
      </c>
    </row>
    <row r="23672" spans="1:1" x14ac:dyDescent="0.25">
      <c r="A23672" t="e">
        <f t="shared" ref="A23672" si="23443">"'"&amp;#REF!&amp;"',"</f>
        <v>#REF!</v>
      </c>
    </row>
    <row r="23673" spans="1:1" x14ac:dyDescent="0.25">
      <c r="A23673" t="e">
        <f t="shared" ref="A23673" si="23444">"'"&amp;#REF!&amp;"',"</f>
        <v>#REF!</v>
      </c>
    </row>
    <row r="23674" spans="1:1" x14ac:dyDescent="0.25">
      <c r="A23674" t="e">
        <f t="shared" ref="A23674" si="23445">"'"&amp;#REF!&amp;"',"</f>
        <v>#REF!</v>
      </c>
    </row>
    <row r="23675" spans="1:1" x14ac:dyDescent="0.25">
      <c r="A23675" t="e">
        <f t="shared" ref="A23675" si="23446">"'"&amp;#REF!&amp;"',"</f>
        <v>#REF!</v>
      </c>
    </row>
    <row r="23676" spans="1:1" x14ac:dyDescent="0.25">
      <c r="A23676" t="e">
        <f t="shared" ref="A23676" si="23447">"'"&amp;#REF!&amp;"',"</f>
        <v>#REF!</v>
      </c>
    </row>
    <row r="23677" spans="1:1" x14ac:dyDescent="0.25">
      <c r="A23677" t="e">
        <f t="shared" ref="A23677" si="23448">"'"&amp;#REF!&amp;"',"</f>
        <v>#REF!</v>
      </c>
    </row>
    <row r="23678" spans="1:1" x14ac:dyDescent="0.25">
      <c r="A23678" t="e">
        <f t="shared" ref="A23678" si="23449">"'"&amp;#REF!&amp;"',"</f>
        <v>#REF!</v>
      </c>
    </row>
    <row r="23679" spans="1:1" x14ac:dyDescent="0.25">
      <c r="A23679" t="e">
        <f t="shared" ref="A23679" si="23450">"'"&amp;#REF!&amp;"',"</f>
        <v>#REF!</v>
      </c>
    </row>
    <row r="23680" spans="1:1" x14ac:dyDescent="0.25">
      <c r="A23680" t="e">
        <f t="shared" ref="A23680" si="23451">"'"&amp;#REF!&amp;"',"</f>
        <v>#REF!</v>
      </c>
    </row>
    <row r="23681" spans="1:1" x14ac:dyDescent="0.25">
      <c r="A23681" t="e">
        <f t="shared" ref="A23681" si="23452">"'"&amp;#REF!&amp;"',"</f>
        <v>#REF!</v>
      </c>
    </row>
    <row r="23682" spans="1:1" x14ac:dyDescent="0.25">
      <c r="A23682" t="e">
        <f t="shared" ref="A23682" si="23453">"'"&amp;#REF!&amp;"',"</f>
        <v>#REF!</v>
      </c>
    </row>
    <row r="23683" spans="1:1" x14ac:dyDescent="0.25">
      <c r="A23683" t="e">
        <f t="shared" ref="A23683" si="23454">"'"&amp;#REF!&amp;"',"</f>
        <v>#REF!</v>
      </c>
    </row>
    <row r="23684" spans="1:1" x14ac:dyDescent="0.25">
      <c r="A23684" t="e">
        <f t="shared" ref="A23684" si="23455">"'"&amp;#REF!&amp;"',"</f>
        <v>#REF!</v>
      </c>
    </row>
    <row r="23685" spans="1:1" x14ac:dyDescent="0.25">
      <c r="A23685" t="e">
        <f t="shared" ref="A23685" si="23456">"'"&amp;#REF!&amp;"',"</f>
        <v>#REF!</v>
      </c>
    </row>
    <row r="23686" spans="1:1" x14ac:dyDescent="0.25">
      <c r="A23686" t="e">
        <f t="shared" ref="A23686" si="23457">"'"&amp;#REF!&amp;"',"</f>
        <v>#REF!</v>
      </c>
    </row>
    <row r="23687" spans="1:1" x14ac:dyDescent="0.25">
      <c r="A23687" t="e">
        <f t="shared" ref="A23687" si="23458">"'"&amp;#REF!&amp;"',"</f>
        <v>#REF!</v>
      </c>
    </row>
    <row r="23688" spans="1:1" x14ac:dyDescent="0.25">
      <c r="A23688" t="e">
        <f t="shared" ref="A23688" si="23459">"'"&amp;#REF!&amp;"',"</f>
        <v>#REF!</v>
      </c>
    </row>
    <row r="23689" spans="1:1" x14ac:dyDescent="0.25">
      <c r="A23689" t="e">
        <f t="shared" ref="A23689" si="23460">"'"&amp;#REF!&amp;"',"</f>
        <v>#REF!</v>
      </c>
    </row>
    <row r="23690" spans="1:1" x14ac:dyDescent="0.25">
      <c r="A23690" t="e">
        <f t="shared" ref="A23690" si="23461">"'"&amp;#REF!&amp;"',"</f>
        <v>#REF!</v>
      </c>
    </row>
    <row r="23691" spans="1:1" x14ac:dyDescent="0.25">
      <c r="A23691" t="e">
        <f t="shared" ref="A23691" si="23462">"'"&amp;#REF!&amp;"',"</f>
        <v>#REF!</v>
      </c>
    </row>
    <row r="23692" spans="1:1" x14ac:dyDescent="0.25">
      <c r="A23692" t="e">
        <f t="shared" ref="A23692" si="23463">"'"&amp;#REF!&amp;"',"</f>
        <v>#REF!</v>
      </c>
    </row>
    <row r="23693" spans="1:1" x14ac:dyDescent="0.25">
      <c r="A23693" t="e">
        <f t="shared" ref="A23693" si="23464">"'"&amp;#REF!&amp;"',"</f>
        <v>#REF!</v>
      </c>
    </row>
    <row r="23694" spans="1:1" x14ac:dyDescent="0.25">
      <c r="A23694" t="e">
        <f t="shared" ref="A23694" si="23465">"'"&amp;#REF!&amp;"',"</f>
        <v>#REF!</v>
      </c>
    </row>
    <row r="23695" spans="1:1" x14ac:dyDescent="0.25">
      <c r="A23695" t="e">
        <f t="shared" ref="A23695" si="23466">"'"&amp;#REF!&amp;"',"</f>
        <v>#REF!</v>
      </c>
    </row>
    <row r="23696" spans="1:1" x14ac:dyDescent="0.25">
      <c r="A23696" t="e">
        <f t="shared" ref="A23696" si="23467">"'"&amp;#REF!&amp;"',"</f>
        <v>#REF!</v>
      </c>
    </row>
    <row r="23697" spans="1:1" x14ac:dyDescent="0.25">
      <c r="A23697" t="e">
        <f t="shared" ref="A23697" si="23468">"'"&amp;#REF!&amp;"',"</f>
        <v>#REF!</v>
      </c>
    </row>
    <row r="23698" spans="1:1" x14ac:dyDescent="0.25">
      <c r="A23698" t="e">
        <f t="shared" ref="A23698" si="23469">"'"&amp;#REF!&amp;"',"</f>
        <v>#REF!</v>
      </c>
    </row>
    <row r="23699" spans="1:1" x14ac:dyDescent="0.25">
      <c r="A23699" t="e">
        <f t="shared" ref="A23699" si="23470">"'"&amp;#REF!&amp;"',"</f>
        <v>#REF!</v>
      </c>
    </row>
    <row r="23700" spans="1:1" x14ac:dyDescent="0.25">
      <c r="A23700" t="e">
        <f t="shared" ref="A23700" si="23471">"'"&amp;#REF!&amp;"',"</f>
        <v>#REF!</v>
      </c>
    </row>
    <row r="23701" spans="1:1" x14ac:dyDescent="0.25">
      <c r="A23701" t="e">
        <f t="shared" ref="A23701" si="23472">"'"&amp;#REF!&amp;"',"</f>
        <v>#REF!</v>
      </c>
    </row>
    <row r="23702" spans="1:1" x14ac:dyDescent="0.25">
      <c r="A23702" t="e">
        <f t="shared" ref="A23702" si="23473">"'"&amp;#REF!&amp;"',"</f>
        <v>#REF!</v>
      </c>
    </row>
    <row r="23703" spans="1:1" x14ac:dyDescent="0.25">
      <c r="A23703" t="e">
        <f t="shared" ref="A23703" si="23474">"'"&amp;#REF!&amp;"',"</f>
        <v>#REF!</v>
      </c>
    </row>
    <row r="23704" spans="1:1" x14ac:dyDescent="0.25">
      <c r="A23704" t="e">
        <f t="shared" ref="A23704" si="23475">"'"&amp;#REF!&amp;"',"</f>
        <v>#REF!</v>
      </c>
    </row>
    <row r="23705" spans="1:1" x14ac:dyDescent="0.25">
      <c r="A23705" t="e">
        <f t="shared" ref="A23705" si="23476">"'"&amp;#REF!&amp;"',"</f>
        <v>#REF!</v>
      </c>
    </row>
    <row r="23706" spans="1:1" x14ac:dyDescent="0.25">
      <c r="A23706" t="e">
        <f t="shared" ref="A23706" si="23477">"'"&amp;#REF!&amp;"',"</f>
        <v>#REF!</v>
      </c>
    </row>
    <row r="23707" spans="1:1" x14ac:dyDescent="0.25">
      <c r="A23707" t="e">
        <f t="shared" ref="A23707" si="23478">"'"&amp;#REF!&amp;"',"</f>
        <v>#REF!</v>
      </c>
    </row>
    <row r="23708" spans="1:1" x14ac:dyDescent="0.25">
      <c r="A23708" t="e">
        <f t="shared" ref="A23708" si="23479">"'"&amp;#REF!&amp;"',"</f>
        <v>#REF!</v>
      </c>
    </row>
    <row r="23709" spans="1:1" x14ac:dyDescent="0.25">
      <c r="A23709" t="e">
        <f t="shared" ref="A23709" si="23480">"'"&amp;#REF!&amp;"',"</f>
        <v>#REF!</v>
      </c>
    </row>
    <row r="23710" spans="1:1" x14ac:dyDescent="0.25">
      <c r="A23710" t="e">
        <f t="shared" ref="A23710" si="23481">"'"&amp;#REF!&amp;"',"</f>
        <v>#REF!</v>
      </c>
    </row>
    <row r="23711" spans="1:1" x14ac:dyDescent="0.25">
      <c r="A23711" t="e">
        <f t="shared" ref="A23711" si="23482">"'"&amp;#REF!&amp;"',"</f>
        <v>#REF!</v>
      </c>
    </row>
    <row r="23712" spans="1:1" x14ac:dyDescent="0.25">
      <c r="A23712" t="e">
        <f t="shared" ref="A23712" si="23483">"'"&amp;#REF!&amp;"',"</f>
        <v>#REF!</v>
      </c>
    </row>
    <row r="23713" spans="1:1" x14ac:dyDescent="0.25">
      <c r="A23713" t="e">
        <f t="shared" ref="A23713" si="23484">"'"&amp;#REF!&amp;"',"</f>
        <v>#REF!</v>
      </c>
    </row>
    <row r="23714" spans="1:1" x14ac:dyDescent="0.25">
      <c r="A23714" t="e">
        <f t="shared" ref="A23714" si="23485">"'"&amp;#REF!&amp;"',"</f>
        <v>#REF!</v>
      </c>
    </row>
    <row r="23715" spans="1:1" x14ac:dyDescent="0.25">
      <c r="A23715" t="e">
        <f t="shared" ref="A23715" si="23486">"'"&amp;#REF!&amp;"',"</f>
        <v>#REF!</v>
      </c>
    </row>
    <row r="23716" spans="1:1" x14ac:dyDescent="0.25">
      <c r="A23716" t="e">
        <f t="shared" ref="A23716" si="23487">"'"&amp;#REF!&amp;"',"</f>
        <v>#REF!</v>
      </c>
    </row>
    <row r="23717" spans="1:1" x14ac:dyDescent="0.25">
      <c r="A23717" t="e">
        <f t="shared" ref="A23717" si="23488">"'"&amp;#REF!&amp;"',"</f>
        <v>#REF!</v>
      </c>
    </row>
    <row r="23718" spans="1:1" x14ac:dyDescent="0.25">
      <c r="A23718" t="e">
        <f t="shared" ref="A23718" si="23489">"'"&amp;#REF!&amp;"',"</f>
        <v>#REF!</v>
      </c>
    </row>
    <row r="23719" spans="1:1" x14ac:dyDescent="0.25">
      <c r="A23719" t="e">
        <f t="shared" ref="A23719" si="23490">"'"&amp;#REF!&amp;"',"</f>
        <v>#REF!</v>
      </c>
    </row>
    <row r="23720" spans="1:1" x14ac:dyDescent="0.25">
      <c r="A23720" t="e">
        <f t="shared" ref="A23720" si="23491">"'"&amp;#REF!&amp;"',"</f>
        <v>#REF!</v>
      </c>
    </row>
    <row r="23721" spans="1:1" x14ac:dyDescent="0.25">
      <c r="A23721" t="e">
        <f t="shared" ref="A23721" si="23492">"'"&amp;#REF!&amp;"',"</f>
        <v>#REF!</v>
      </c>
    </row>
    <row r="23722" spans="1:1" x14ac:dyDescent="0.25">
      <c r="A23722" t="e">
        <f t="shared" ref="A23722" si="23493">"'"&amp;#REF!&amp;"',"</f>
        <v>#REF!</v>
      </c>
    </row>
    <row r="23723" spans="1:1" x14ac:dyDescent="0.25">
      <c r="A23723" t="e">
        <f t="shared" ref="A23723" si="23494">"'"&amp;#REF!&amp;"',"</f>
        <v>#REF!</v>
      </c>
    </row>
    <row r="23724" spans="1:1" x14ac:dyDescent="0.25">
      <c r="A23724" t="e">
        <f t="shared" ref="A23724" si="23495">"'"&amp;#REF!&amp;"',"</f>
        <v>#REF!</v>
      </c>
    </row>
    <row r="23725" spans="1:1" x14ac:dyDescent="0.25">
      <c r="A23725" t="e">
        <f t="shared" ref="A23725" si="23496">"'"&amp;#REF!&amp;"',"</f>
        <v>#REF!</v>
      </c>
    </row>
    <row r="23726" spans="1:1" x14ac:dyDescent="0.25">
      <c r="A23726" t="e">
        <f t="shared" ref="A23726" si="23497">"'"&amp;#REF!&amp;"',"</f>
        <v>#REF!</v>
      </c>
    </row>
    <row r="23727" spans="1:1" x14ac:dyDescent="0.25">
      <c r="A23727" t="e">
        <f t="shared" ref="A23727" si="23498">"'"&amp;#REF!&amp;"',"</f>
        <v>#REF!</v>
      </c>
    </row>
    <row r="23728" spans="1:1" x14ac:dyDescent="0.25">
      <c r="A23728" t="e">
        <f t="shared" ref="A23728" si="23499">"'"&amp;#REF!&amp;"',"</f>
        <v>#REF!</v>
      </c>
    </row>
    <row r="23729" spans="1:1" x14ac:dyDescent="0.25">
      <c r="A23729" t="e">
        <f t="shared" ref="A23729" si="23500">"'"&amp;#REF!&amp;"',"</f>
        <v>#REF!</v>
      </c>
    </row>
    <row r="23730" spans="1:1" x14ac:dyDescent="0.25">
      <c r="A23730" t="e">
        <f t="shared" ref="A23730" si="23501">"'"&amp;#REF!&amp;"',"</f>
        <v>#REF!</v>
      </c>
    </row>
    <row r="23731" spans="1:1" x14ac:dyDescent="0.25">
      <c r="A23731" t="e">
        <f t="shared" ref="A23731" si="23502">"'"&amp;#REF!&amp;"',"</f>
        <v>#REF!</v>
      </c>
    </row>
    <row r="23732" spans="1:1" x14ac:dyDescent="0.25">
      <c r="A23732" t="e">
        <f t="shared" ref="A23732" si="23503">"'"&amp;#REF!&amp;"',"</f>
        <v>#REF!</v>
      </c>
    </row>
    <row r="23733" spans="1:1" x14ac:dyDescent="0.25">
      <c r="A23733" t="e">
        <f t="shared" ref="A23733" si="23504">"'"&amp;#REF!&amp;"',"</f>
        <v>#REF!</v>
      </c>
    </row>
    <row r="23734" spans="1:1" x14ac:dyDescent="0.25">
      <c r="A23734" t="e">
        <f t="shared" ref="A23734" si="23505">"'"&amp;#REF!&amp;"',"</f>
        <v>#REF!</v>
      </c>
    </row>
    <row r="23735" spans="1:1" x14ac:dyDescent="0.25">
      <c r="A23735" t="e">
        <f t="shared" ref="A23735" si="23506">"'"&amp;#REF!&amp;"',"</f>
        <v>#REF!</v>
      </c>
    </row>
    <row r="23736" spans="1:1" x14ac:dyDescent="0.25">
      <c r="A23736" t="e">
        <f t="shared" ref="A23736" si="23507">"'"&amp;#REF!&amp;"',"</f>
        <v>#REF!</v>
      </c>
    </row>
    <row r="23737" spans="1:1" x14ac:dyDescent="0.25">
      <c r="A23737" t="e">
        <f t="shared" ref="A23737" si="23508">"'"&amp;#REF!&amp;"',"</f>
        <v>#REF!</v>
      </c>
    </row>
    <row r="23738" spans="1:1" x14ac:dyDescent="0.25">
      <c r="A23738" t="e">
        <f t="shared" ref="A23738" si="23509">"'"&amp;#REF!&amp;"',"</f>
        <v>#REF!</v>
      </c>
    </row>
    <row r="23739" spans="1:1" x14ac:dyDescent="0.25">
      <c r="A23739" t="e">
        <f t="shared" ref="A23739" si="23510">"'"&amp;#REF!&amp;"',"</f>
        <v>#REF!</v>
      </c>
    </row>
    <row r="23740" spans="1:1" x14ac:dyDescent="0.25">
      <c r="A23740" t="e">
        <f t="shared" ref="A23740" si="23511">"'"&amp;#REF!&amp;"',"</f>
        <v>#REF!</v>
      </c>
    </row>
    <row r="23741" spans="1:1" x14ac:dyDescent="0.25">
      <c r="A23741" t="e">
        <f t="shared" ref="A23741" si="23512">"'"&amp;#REF!&amp;"',"</f>
        <v>#REF!</v>
      </c>
    </row>
    <row r="23742" spans="1:1" x14ac:dyDescent="0.25">
      <c r="A23742" t="e">
        <f t="shared" ref="A23742" si="23513">"'"&amp;#REF!&amp;"',"</f>
        <v>#REF!</v>
      </c>
    </row>
    <row r="23743" spans="1:1" x14ac:dyDescent="0.25">
      <c r="A23743" t="e">
        <f t="shared" ref="A23743" si="23514">"'"&amp;#REF!&amp;"',"</f>
        <v>#REF!</v>
      </c>
    </row>
    <row r="23744" spans="1:1" x14ac:dyDescent="0.25">
      <c r="A23744" t="e">
        <f t="shared" ref="A23744" si="23515">"'"&amp;#REF!&amp;"',"</f>
        <v>#REF!</v>
      </c>
    </row>
    <row r="23745" spans="1:1" x14ac:dyDescent="0.25">
      <c r="A23745" t="e">
        <f t="shared" ref="A23745" si="23516">"'"&amp;#REF!&amp;"',"</f>
        <v>#REF!</v>
      </c>
    </row>
    <row r="23746" spans="1:1" x14ac:dyDescent="0.25">
      <c r="A23746" t="e">
        <f t="shared" ref="A23746" si="23517">"'"&amp;#REF!&amp;"',"</f>
        <v>#REF!</v>
      </c>
    </row>
    <row r="23747" spans="1:1" x14ac:dyDescent="0.25">
      <c r="A23747" t="e">
        <f t="shared" ref="A23747" si="23518">"'"&amp;#REF!&amp;"',"</f>
        <v>#REF!</v>
      </c>
    </row>
    <row r="23748" spans="1:1" x14ac:dyDescent="0.25">
      <c r="A23748" t="e">
        <f t="shared" ref="A23748" si="23519">"'"&amp;#REF!&amp;"',"</f>
        <v>#REF!</v>
      </c>
    </row>
    <row r="23749" spans="1:1" x14ac:dyDescent="0.25">
      <c r="A23749" t="e">
        <f t="shared" ref="A23749" si="23520">"'"&amp;#REF!&amp;"',"</f>
        <v>#REF!</v>
      </c>
    </row>
    <row r="23750" spans="1:1" x14ac:dyDescent="0.25">
      <c r="A23750" t="e">
        <f t="shared" ref="A23750" si="23521">"'"&amp;#REF!&amp;"',"</f>
        <v>#REF!</v>
      </c>
    </row>
    <row r="23751" spans="1:1" x14ac:dyDescent="0.25">
      <c r="A23751" t="e">
        <f t="shared" ref="A23751" si="23522">"'"&amp;#REF!&amp;"',"</f>
        <v>#REF!</v>
      </c>
    </row>
    <row r="23752" spans="1:1" x14ac:dyDescent="0.25">
      <c r="A23752" t="e">
        <f t="shared" ref="A23752" si="23523">"'"&amp;#REF!&amp;"',"</f>
        <v>#REF!</v>
      </c>
    </row>
    <row r="23753" spans="1:1" x14ac:dyDescent="0.25">
      <c r="A23753" t="e">
        <f t="shared" ref="A23753" si="23524">"'"&amp;#REF!&amp;"',"</f>
        <v>#REF!</v>
      </c>
    </row>
    <row r="23754" spans="1:1" x14ac:dyDescent="0.25">
      <c r="A23754" t="e">
        <f t="shared" ref="A23754" si="23525">"'"&amp;#REF!&amp;"',"</f>
        <v>#REF!</v>
      </c>
    </row>
    <row r="23755" spans="1:1" x14ac:dyDescent="0.25">
      <c r="A23755" t="e">
        <f t="shared" ref="A23755" si="23526">"'"&amp;#REF!&amp;"',"</f>
        <v>#REF!</v>
      </c>
    </row>
    <row r="23756" spans="1:1" x14ac:dyDescent="0.25">
      <c r="A23756" t="e">
        <f t="shared" ref="A23756" si="23527">"'"&amp;#REF!&amp;"',"</f>
        <v>#REF!</v>
      </c>
    </row>
    <row r="23757" spans="1:1" x14ac:dyDescent="0.25">
      <c r="A23757" t="e">
        <f t="shared" ref="A23757" si="23528">"'"&amp;#REF!&amp;"',"</f>
        <v>#REF!</v>
      </c>
    </row>
    <row r="23758" spans="1:1" x14ac:dyDescent="0.25">
      <c r="A23758" t="e">
        <f t="shared" ref="A23758" si="23529">"'"&amp;#REF!&amp;"',"</f>
        <v>#REF!</v>
      </c>
    </row>
    <row r="23759" spans="1:1" x14ac:dyDescent="0.25">
      <c r="A23759" t="e">
        <f t="shared" ref="A23759" si="23530">"'"&amp;#REF!&amp;"',"</f>
        <v>#REF!</v>
      </c>
    </row>
    <row r="23760" spans="1:1" x14ac:dyDescent="0.25">
      <c r="A23760" t="e">
        <f t="shared" ref="A23760" si="23531">"'"&amp;#REF!&amp;"',"</f>
        <v>#REF!</v>
      </c>
    </row>
    <row r="23761" spans="1:1" x14ac:dyDescent="0.25">
      <c r="A23761" t="e">
        <f t="shared" ref="A23761" si="23532">"'"&amp;#REF!&amp;"',"</f>
        <v>#REF!</v>
      </c>
    </row>
    <row r="23762" spans="1:1" x14ac:dyDescent="0.25">
      <c r="A23762" t="e">
        <f t="shared" ref="A23762" si="23533">"'"&amp;#REF!&amp;"',"</f>
        <v>#REF!</v>
      </c>
    </row>
    <row r="23763" spans="1:1" x14ac:dyDescent="0.25">
      <c r="A23763" t="e">
        <f t="shared" ref="A23763" si="23534">"'"&amp;#REF!&amp;"',"</f>
        <v>#REF!</v>
      </c>
    </row>
    <row r="23764" spans="1:1" x14ac:dyDescent="0.25">
      <c r="A23764" t="e">
        <f t="shared" ref="A23764" si="23535">"'"&amp;#REF!&amp;"',"</f>
        <v>#REF!</v>
      </c>
    </row>
    <row r="23765" spans="1:1" x14ac:dyDescent="0.25">
      <c r="A23765" t="e">
        <f t="shared" ref="A23765" si="23536">"'"&amp;#REF!&amp;"',"</f>
        <v>#REF!</v>
      </c>
    </row>
    <row r="23766" spans="1:1" x14ac:dyDescent="0.25">
      <c r="A23766" t="e">
        <f t="shared" ref="A23766" si="23537">"'"&amp;#REF!&amp;"',"</f>
        <v>#REF!</v>
      </c>
    </row>
    <row r="23767" spans="1:1" x14ac:dyDescent="0.25">
      <c r="A23767" t="e">
        <f t="shared" ref="A23767" si="23538">"'"&amp;#REF!&amp;"',"</f>
        <v>#REF!</v>
      </c>
    </row>
    <row r="23768" spans="1:1" x14ac:dyDescent="0.25">
      <c r="A23768" t="e">
        <f t="shared" ref="A23768" si="23539">"'"&amp;#REF!&amp;"',"</f>
        <v>#REF!</v>
      </c>
    </row>
    <row r="23769" spans="1:1" x14ac:dyDescent="0.25">
      <c r="A23769" t="e">
        <f t="shared" ref="A23769" si="23540">"'"&amp;#REF!&amp;"',"</f>
        <v>#REF!</v>
      </c>
    </row>
    <row r="23770" spans="1:1" x14ac:dyDescent="0.25">
      <c r="A23770" t="e">
        <f t="shared" ref="A23770" si="23541">"'"&amp;#REF!&amp;"',"</f>
        <v>#REF!</v>
      </c>
    </row>
    <row r="23771" spans="1:1" x14ac:dyDescent="0.25">
      <c r="A23771" t="e">
        <f t="shared" ref="A23771" si="23542">"'"&amp;#REF!&amp;"',"</f>
        <v>#REF!</v>
      </c>
    </row>
    <row r="23772" spans="1:1" x14ac:dyDescent="0.25">
      <c r="A23772" t="e">
        <f t="shared" ref="A23772" si="23543">"'"&amp;#REF!&amp;"',"</f>
        <v>#REF!</v>
      </c>
    </row>
    <row r="23773" spans="1:1" x14ac:dyDescent="0.25">
      <c r="A23773" t="e">
        <f t="shared" ref="A23773" si="23544">"'"&amp;#REF!&amp;"',"</f>
        <v>#REF!</v>
      </c>
    </row>
    <row r="23774" spans="1:1" x14ac:dyDescent="0.25">
      <c r="A23774" t="e">
        <f t="shared" ref="A23774" si="23545">"'"&amp;#REF!&amp;"',"</f>
        <v>#REF!</v>
      </c>
    </row>
    <row r="23775" spans="1:1" x14ac:dyDescent="0.25">
      <c r="A23775" t="e">
        <f t="shared" ref="A23775" si="23546">"'"&amp;#REF!&amp;"',"</f>
        <v>#REF!</v>
      </c>
    </row>
    <row r="23776" spans="1:1" x14ac:dyDescent="0.25">
      <c r="A23776" t="e">
        <f t="shared" ref="A23776" si="23547">"'"&amp;#REF!&amp;"',"</f>
        <v>#REF!</v>
      </c>
    </row>
    <row r="23777" spans="1:1" x14ac:dyDescent="0.25">
      <c r="A23777" t="e">
        <f t="shared" ref="A23777" si="23548">"'"&amp;#REF!&amp;"',"</f>
        <v>#REF!</v>
      </c>
    </row>
    <row r="23778" spans="1:1" x14ac:dyDescent="0.25">
      <c r="A23778" t="e">
        <f t="shared" ref="A23778" si="23549">"'"&amp;#REF!&amp;"',"</f>
        <v>#REF!</v>
      </c>
    </row>
    <row r="23779" spans="1:1" x14ac:dyDescent="0.25">
      <c r="A23779" t="e">
        <f t="shared" ref="A23779" si="23550">"'"&amp;#REF!&amp;"',"</f>
        <v>#REF!</v>
      </c>
    </row>
    <row r="23780" spans="1:1" x14ac:dyDescent="0.25">
      <c r="A23780" t="e">
        <f t="shared" ref="A23780" si="23551">"'"&amp;#REF!&amp;"',"</f>
        <v>#REF!</v>
      </c>
    </row>
    <row r="23781" spans="1:1" x14ac:dyDescent="0.25">
      <c r="A23781" t="e">
        <f t="shared" ref="A23781" si="23552">"'"&amp;#REF!&amp;"',"</f>
        <v>#REF!</v>
      </c>
    </row>
    <row r="23782" spans="1:1" x14ac:dyDescent="0.25">
      <c r="A23782" t="e">
        <f t="shared" ref="A23782" si="23553">"'"&amp;#REF!&amp;"',"</f>
        <v>#REF!</v>
      </c>
    </row>
    <row r="23783" spans="1:1" x14ac:dyDescent="0.25">
      <c r="A23783" t="e">
        <f t="shared" ref="A23783" si="23554">"'"&amp;#REF!&amp;"',"</f>
        <v>#REF!</v>
      </c>
    </row>
    <row r="23784" spans="1:1" x14ac:dyDescent="0.25">
      <c r="A23784" t="e">
        <f t="shared" ref="A23784" si="23555">"'"&amp;#REF!&amp;"',"</f>
        <v>#REF!</v>
      </c>
    </row>
    <row r="23785" spans="1:1" x14ac:dyDescent="0.25">
      <c r="A23785" t="e">
        <f t="shared" ref="A23785" si="23556">"'"&amp;#REF!&amp;"',"</f>
        <v>#REF!</v>
      </c>
    </row>
    <row r="23786" spans="1:1" x14ac:dyDescent="0.25">
      <c r="A23786" t="e">
        <f t="shared" ref="A23786" si="23557">"'"&amp;#REF!&amp;"',"</f>
        <v>#REF!</v>
      </c>
    </row>
    <row r="23787" spans="1:1" x14ac:dyDescent="0.25">
      <c r="A23787" t="e">
        <f t="shared" ref="A23787" si="23558">"'"&amp;#REF!&amp;"',"</f>
        <v>#REF!</v>
      </c>
    </row>
    <row r="23788" spans="1:1" x14ac:dyDescent="0.25">
      <c r="A23788" t="e">
        <f t="shared" ref="A23788" si="23559">"'"&amp;#REF!&amp;"',"</f>
        <v>#REF!</v>
      </c>
    </row>
    <row r="23789" spans="1:1" x14ac:dyDescent="0.25">
      <c r="A23789" t="e">
        <f t="shared" ref="A23789" si="23560">"'"&amp;#REF!&amp;"',"</f>
        <v>#REF!</v>
      </c>
    </row>
    <row r="23790" spans="1:1" x14ac:dyDescent="0.25">
      <c r="A23790" t="e">
        <f t="shared" ref="A23790" si="23561">"'"&amp;#REF!&amp;"',"</f>
        <v>#REF!</v>
      </c>
    </row>
    <row r="23791" spans="1:1" x14ac:dyDescent="0.25">
      <c r="A23791" t="e">
        <f t="shared" ref="A23791" si="23562">"'"&amp;#REF!&amp;"',"</f>
        <v>#REF!</v>
      </c>
    </row>
    <row r="23792" spans="1:1" x14ac:dyDescent="0.25">
      <c r="A23792" t="e">
        <f t="shared" ref="A23792" si="23563">"'"&amp;#REF!&amp;"',"</f>
        <v>#REF!</v>
      </c>
    </row>
    <row r="23793" spans="1:1" x14ac:dyDescent="0.25">
      <c r="A23793" t="e">
        <f t="shared" ref="A23793" si="23564">"'"&amp;#REF!&amp;"',"</f>
        <v>#REF!</v>
      </c>
    </row>
    <row r="23794" spans="1:1" x14ac:dyDescent="0.25">
      <c r="A23794" t="e">
        <f t="shared" ref="A23794" si="23565">"'"&amp;#REF!&amp;"',"</f>
        <v>#REF!</v>
      </c>
    </row>
    <row r="23795" spans="1:1" x14ac:dyDescent="0.25">
      <c r="A23795" t="e">
        <f t="shared" ref="A23795" si="23566">"'"&amp;#REF!&amp;"',"</f>
        <v>#REF!</v>
      </c>
    </row>
    <row r="23796" spans="1:1" x14ac:dyDescent="0.25">
      <c r="A23796" t="e">
        <f t="shared" ref="A23796" si="23567">"'"&amp;#REF!&amp;"',"</f>
        <v>#REF!</v>
      </c>
    </row>
    <row r="23797" spans="1:1" x14ac:dyDescent="0.25">
      <c r="A23797" t="e">
        <f t="shared" ref="A23797" si="23568">"'"&amp;#REF!&amp;"',"</f>
        <v>#REF!</v>
      </c>
    </row>
    <row r="23798" spans="1:1" x14ac:dyDescent="0.25">
      <c r="A23798" t="e">
        <f t="shared" ref="A23798" si="23569">"'"&amp;#REF!&amp;"',"</f>
        <v>#REF!</v>
      </c>
    </row>
    <row r="23799" spans="1:1" x14ac:dyDescent="0.25">
      <c r="A23799" t="e">
        <f t="shared" ref="A23799" si="23570">"'"&amp;#REF!&amp;"',"</f>
        <v>#REF!</v>
      </c>
    </row>
    <row r="23800" spans="1:1" x14ac:dyDescent="0.25">
      <c r="A23800" t="e">
        <f t="shared" ref="A23800" si="23571">"'"&amp;#REF!&amp;"',"</f>
        <v>#REF!</v>
      </c>
    </row>
    <row r="23801" spans="1:1" x14ac:dyDescent="0.25">
      <c r="A23801" t="e">
        <f t="shared" ref="A23801" si="23572">"'"&amp;#REF!&amp;"',"</f>
        <v>#REF!</v>
      </c>
    </row>
    <row r="23802" spans="1:1" x14ac:dyDescent="0.25">
      <c r="A23802" t="e">
        <f t="shared" ref="A23802" si="23573">"'"&amp;#REF!&amp;"',"</f>
        <v>#REF!</v>
      </c>
    </row>
    <row r="23803" spans="1:1" x14ac:dyDescent="0.25">
      <c r="A23803" t="e">
        <f t="shared" ref="A23803" si="23574">"'"&amp;#REF!&amp;"',"</f>
        <v>#REF!</v>
      </c>
    </row>
    <row r="23804" spans="1:1" x14ac:dyDescent="0.25">
      <c r="A23804" t="e">
        <f t="shared" ref="A23804" si="23575">"'"&amp;#REF!&amp;"',"</f>
        <v>#REF!</v>
      </c>
    </row>
    <row r="23805" spans="1:1" x14ac:dyDescent="0.25">
      <c r="A23805" t="e">
        <f t="shared" ref="A23805" si="23576">"'"&amp;#REF!&amp;"',"</f>
        <v>#REF!</v>
      </c>
    </row>
    <row r="23806" spans="1:1" x14ac:dyDescent="0.25">
      <c r="A23806" t="e">
        <f t="shared" ref="A23806" si="23577">"'"&amp;#REF!&amp;"',"</f>
        <v>#REF!</v>
      </c>
    </row>
    <row r="23807" spans="1:1" x14ac:dyDescent="0.25">
      <c r="A23807" t="e">
        <f t="shared" ref="A23807" si="23578">"'"&amp;#REF!&amp;"',"</f>
        <v>#REF!</v>
      </c>
    </row>
    <row r="23808" spans="1:1" x14ac:dyDescent="0.25">
      <c r="A23808" t="e">
        <f t="shared" ref="A23808" si="23579">"'"&amp;#REF!&amp;"',"</f>
        <v>#REF!</v>
      </c>
    </row>
    <row r="23809" spans="1:1" x14ac:dyDescent="0.25">
      <c r="A23809" t="e">
        <f t="shared" ref="A23809" si="23580">"'"&amp;#REF!&amp;"',"</f>
        <v>#REF!</v>
      </c>
    </row>
    <row r="23810" spans="1:1" x14ac:dyDescent="0.25">
      <c r="A23810" t="e">
        <f t="shared" ref="A23810" si="23581">"'"&amp;#REF!&amp;"',"</f>
        <v>#REF!</v>
      </c>
    </row>
    <row r="23811" spans="1:1" x14ac:dyDescent="0.25">
      <c r="A23811" t="e">
        <f t="shared" ref="A23811" si="23582">"'"&amp;#REF!&amp;"',"</f>
        <v>#REF!</v>
      </c>
    </row>
    <row r="23812" spans="1:1" x14ac:dyDescent="0.25">
      <c r="A23812" t="e">
        <f t="shared" ref="A23812" si="23583">"'"&amp;#REF!&amp;"',"</f>
        <v>#REF!</v>
      </c>
    </row>
    <row r="23813" spans="1:1" x14ac:dyDescent="0.25">
      <c r="A23813" t="e">
        <f t="shared" ref="A23813" si="23584">"'"&amp;#REF!&amp;"',"</f>
        <v>#REF!</v>
      </c>
    </row>
    <row r="23814" spans="1:1" x14ac:dyDescent="0.25">
      <c r="A23814" t="e">
        <f t="shared" ref="A23814" si="23585">"'"&amp;#REF!&amp;"',"</f>
        <v>#REF!</v>
      </c>
    </row>
    <row r="23815" spans="1:1" x14ac:dyDescent="0.25">
      <c r="A23815" t="e">
        <f t="shared" ref="A23815" si="23586">"'"&amp;#REF!&amp;"',"</f>
        <v>#REF!</v>
      </c>
    </row>
    <row r="23816" spans="1:1" x14ac:dyDescent="0.25">
      <c r="A23816" t="e">
        <f t="shared" ref="A23816" si="23587">"'"&amp;#REF!&amp;"',"</f>
        <v>#REF!</v>
      </c>
    </row>
    <row r="23817" spans="1:1" x14ac:dyDescent="0.25">
      <c r="A23817" t="e">
        <f t="shared" ref="A23817" si="23588">"'"&amp;#REF!&amp;"',"</f>
        <v>#REF!</v>
      </c>
    </row>
    <row r="23818" spans="1:1" x14ac:dyDescent="0.25">
      <c r="A23818" t="e">
        <f t="shared" ref="A23818" si="23589">"'"&amp;#REF!&amp;"',"</f>
        <v>#REF!</v>
      </c>
    </row>
    <row r="23819" spans="1:1" x14ac:dyDescent="0.25">
      <c r="A23819" t="e">
        <f t="shared" ref="A23819" si="23590">"'"&amp;#REF!&amp;"',"</f>
        <v>#REF!</v>
      </c>
    </row>
    <row r="23820" spans="1:1" x14ac:dyDescent="0.25">
      <c r="A23820" t="e">
        <f t="shared" ref="A23820" si="23591">"'"&amp;#REF!&amp;"',"</f>
        <v>#REF!</v>
      </c>
    </row>
    <row r="23821" spans="1:1" x14ac:dyDescent="0.25">
      <c r="A23821" t="e">
        <f t="shared" ref="A23821" si="23592">"'"&amp;#REF!&amp;"',"</f>
        <v>#REF!</v>
      </c>
    </row>
    <row r="23822" spans="1:1" x14ac:dyDescent="0.25">
      <c r="A23822" t="e">
        <f t="shared" ref="A23822" si="23593">"'"&amp;#REF!&amp;"',"</f>
        <v>#REF!</v>
      </c>
    </row>
    <row r="23823" spans="1:1" x14ac:dyDescent="0.25">
      <c r="A23823" t="e">
        <f t="shared" ref="A23823" si="23594">"'"&amp;#REF!&amp;"',"</f>
        <v>#REF!</v>
      </c>
    </row>
    <row r="23824" spans="1:1" x14ac:dyDescent="0.25">
      <c r="A23824" t="e">
        <f t="shared" ref="A23824" si="23595">"'"&amp;#REF!&amp;"',"</f>
        <v>#REF!</v>
      </c>
    </row>
    <row r="23825" spans="1:1" x14ac:dyDescent="0.25">
      <c r="A23825" t="e">
        <f t="shared" ref="A23825" si="23596">"'"&amp;#REF!&amp;"',"</f>
        <v>#REF!</v>
      </c>
    </row>
    <row r="23826" spans="1:1" x14ac:dyDescent="0.25">
      <c r="A23826" t="e">
        <f t="shared" ref="A23826" si="23597">"'"&amp;#REF!&amp;"',"</f>
        <v>#REF!</v>
      </c>
    </row>
    <row r="23827" spans="1:1" x14ac:dyDescent="0.25">
      <c r="A23827" t="e">
        <f t="shared" ref="A23827" si="23598">"'"&amp;#REF!&amp;"',"</f>
        <v>#REF!</v>
      </c>
    </row>
    <row r="23828" spans="1:1" x14ac:dyDescent="0.25">
      <c r="A23828" t="e">
        <f t="shared" ref="A23828" si="23599">"'"&amp;#REF!&amp;"',"</f>
        <v>#REF!</v>
      </c>
    </row>
    <row r="23829" spans="1:1" x14ac:dyDescent="0.25">
      <c r="A23829" t="e">
        <f t="shared" ref="A23829" si="23600">"'"&amp;#REF!&amp;"',"</f>
        <v>#REF!</v>
      </c>
    </row>
    <row r="23830" spans="1:1" x14ac:dyDescent="0.25">
      <c r="A23830" t="e">
        <f t="shared" ref="A23830" si="23601">"'"&amp;#REF!&amp;"',"</f>
        <v>#REF!</v>
      </c>
    </row>
    <row r="23831" spans="1:1" x14ac:dyDescent="0.25">
      <c r="A23831" t="e">
        <f t="shared" ref="A23831" si="23602">"'"&amp;#REF!&amp;"',"</f>
        <v>#REF!</v>
      </c>
    </row>
    <row r="23832" spans="1:1" x14ac:dyDescent="0.25">
      <c r="A23832" t="e">
        <f t="shared" ref="A23832" si="23603">"'"&amp;#REF!&amp;"',"</f>
        <v>#REF!</v>
      </c>
    </row>
    <row r="23833" spans="1:1" x14ac:dyDescent="0.25">
      <c r="A23833" t="e">
        <f t="shared" ref="A23833" si="23604">"'"&amp;#REF!&amp;"',"</f>
        <v>#REF!</v>
      </c>
    </row>
    <row r="23834" spans="1:1" x14ac:dyDescent="0.25">
      <c r="A23834" t="e">
        <f t="shared" ref="A23834" si="23605">"'"&amp;#REF!&amp;"',"</f>
        <v>#REF!</v>
      </c>
    </row>
    <row r="23835" spans="1:1" x14ac:dyDescent="0.25">
      <c r="A23835" t="e">
        <f t="shared" ref="A23835" si="23606">"'"&amp;#REF!&amp;"',"</f>
        <v>#REF!</v>
      </c>
    </row>
    <row r="23836" spans="1:1" x14ac:dyDescent="0.25">
      <c r="A23836" t="e">
        <f t="shared" ref="A23836" si="23607">"'"&amp;#REF!&amp;"',"</f>
        <v>#REF!</v>
      </c>
    </row>
    <row r="23837" spans="1:1" x14ac:dyDescent="0.25">
      <c r="A23837" t="e">
        <f t="shared" ref="A23837" si="23608">"'"&amp;#REF!&amp;"',"</f>
        <v>#REF!</v>
      </c>
    </row>
    <row r="23838" spans="1:1" x14ac:dyDescent="0.25">
      <c r="A23838" t="e">
        <f t="shared" ref="A23838" si="23609">"'"&amp;#REF!&amp;"',"</f>
        <v>#REF!</v>
      </c>
    </row>
    <row r="23839" spans="1:1" x14ac:dyDescent="0.25">
      <c r="A23839" t="e">
        <f t="shared" ref="A23839" si="23610">"'"&amp;#REF!&amp;"',"</f>
        <v>#REF!</v>
      </c>
    </row>
    <row r="23840" spans="1:1" x14ac:dyDescent="0.25">
      <c r="A23840" t="e">
        <f t="shared" ref="A23840" si="23611">"'"&amp;#REF!&amp;"',"</f>
        <v>#REF!</v>
      </c>
    </row>
    <row r="23841" spans="1:1" x14ac:dyDescent="0.25">
      <c r="A23841" t="e">
        <f t="shared" ref="A23841" si="23612">"'"&amp;#REF!&amp;"',"</f>
        <v>#REF!</v>
      </c>
    </row>
    <row r="23842" spans="1:1" x14ac:dyDescent="0.25">
      <c r="A23842" t="e">
        <f t="shared" ref="A23842" si="23613">"'"&amp;#REF!&amp;"',"</f>
        <v>#REF!</v>
      </c>
    </row>
    <row r="23843" spans="1:1" x14ac:dyDescent="0.25">
      <c r="A23843" t="e">
        <f t="shared" ref="A23843" si="23614">"'"&amp;#REF!&amp;"',"</f>
        <v>#REF!</v>
      </c>
    </row>
    <row r="23844" spans="1:1" x14ac:dyDescent="0.25">
      <c r="A23844" t="e">
        <f t="shared" ref="A23844" si="23615">"'"&amp;#REF!&amp;"',"</f>
        <v>#REF!</v>
      </c>
    </row>
    <row r="23845" spans="1:1" x14ac:dyDescent="0.25">
      <c r="A23845" t="e">
        <f t="shared" ref="A23845" si="23616">"'"&amp;#REF!&amp;"',"</f>
        <v>#REF!</v>
      </c>
    </row>
    <row r="23846" spans="1:1" x14ac:dyDescent="0.25">
      <c r="A23846" t="e">
        <f t="shared" ref="A23846" si="23617">"'"&amp;#REF!&amp;"',"</f>
        <v>#REF!</v>
      </c>
    </row>
    <row r="23847" spans="1:1" x14ac:dyDescent="0.25">
      <c r="A23847" t="e">
        <f t="shared" ref="A23847" si="23618">"'"&amp;#REF!&amp;"',"</f>
        <v>#REF!</v>
      </c>
    </row>
    <row r="23848" spans="1:1" x14ac:dyDescent="0.25">
      <c r="A23848" t="e">
        <f t="shared" ref="A23848" si="23619">"'"&amp;#REF!&amp;"',"</f>
        <v>#REF!</v>
      </c>
    </row>
    <row r="23849" spans="1:1" x14ac:dyDescent="0.25">
      <c r="A23849" t="e">
        <f t="shared" ref="A23849" si="23620">"'"&amp;#REF!&amp;"',"</f>
        <v>#REF!</v>
      </c>
    </row>
    <row r="23850" spans="1:1" x14ac:dyDescent="0.25">
      <c r="A23850" t="e">
        <f t="shared" ref="A23850" si="23621">"'"&amp;#REF!&amp;"',"</f>
        <v>#REF!</v>
      </c>
    </row>
    <row r="23851" spans="1:1" x14ac:dyDescent="0.25">
      <c r="A23851" t="e">
        <f t="shared" ref="A23851" si="23622">"'"&amp;#REF!&amp;"',"</f>
        <v>#REF!</v>
      </c>
    </row>
    <row r="23852" spans="1:1" x14ac:dyDescent="0.25">
      <c r="A23852" t="e">
        <f t="shared" ref="A23852" si="23623">"'"&amp;#REF!&amp;"',"</f>
        <v>#REF!</v>
      </c>
    </row>
    <row r="23853" spans="1:1" x14ac:dyDescent="0.25">
      <c r="A23853" t="e">
        <f t="shared" ref="A23853" si="23624">"'"&amp;#REF!&amp;"',"</f>
        <v>#REF!</v>
      </c>
    </row>
    <row r="23854" spans="1:1" x14ac:dyDescent="0.25">
      <c r="A23854" t="e">
        <f t="shared" ref="A23854" si="23625">"'"&amp;#REF!&amp;"',"</f>
        <v>#REF!</v>
      </c>
    </row>
    <row r="23855" spans="1:1" x14ac:dyDescent="0.25">
      <c r="A23855" t="e">
        <f t="shared" ref="A23855" si="23626">"'"&amp;#REF!&amp;"',"</f>
        <v>#REF!</v>
      </c>
    </row>
    <row r="23856" spans="1:1" x14ac:dyDescent="0.25">
      <c r="A23856" t="e">
        <f t="shared" ref="A23856" si="23627">"'"&amp;#REF!&amp;"',"</f>
        <v>#REF!</v>
      </c>
    </row>
    <row r="23857" spans="1:1" x14ac:dyDescent="0.25">
      <c r="A23857" t="e">
        <f t="shared" ref="A23857" si="23628">"'"&amp;#REF!&amp;"',"</f>
        <v>#REF!</v>
      </c>
    </row>
    <row r="23858" spans="1:1" x14ac:dyDescent="0.25">
      <c r="A23858" t="e">
        <f t="shared" ref="A23858" si="23629">"'"&amp;#REF!&amp;"',"</f>
        <v>#REF!</v>
      </c>
    </row>
    <row r="23859" spans="1:1" x14ac:dyDescent="0.25">
      <c r="A23859" t="e">
        <f t="shared" ref="A23859" si="23630">"'"&amp;#REF!&amp;"',"</f>
        <v>#REF!</v>
      </c>
    </row>
    <row r="23860" spans="1:1" x14ac:dyDescent="0.25">
      <c r="A23860" t="e">
        <f t="shared" ref="A23860" si="23631">"'"&amp;#REF!&amp;"',"</f>
        <v>#REF!</v>
      </c>
    </row>
    <row r="23861" spans="1:1" x14ac:dyDescent="0.25">
      <c r="A23861" t="e">
        <f t="shared" ref="A23861" si="23632">"'"&amp;#REF!&amp;"',"</f>
        <v>#REF!</v>
      </c>
    </row>
    <row r="23862" spans="1:1" x14ac:dyDescent="0.25">
      <c r="A23862" t="e">
        <f t="shared" ref="A23862" si="23633">"'"&amp;#REF!&amp;"',"</f>
        <v>#REF!</v>
      </c>
    </row>
    <row r="23863" spans="1:1" x14ac:dyDescent="0.25">
      <c r="A23863" t="e">
        <f t="shared" ref="A23863" si="23634">"'"&amp;#REF!&amp;"',"</f>
        <v>#REF!</v>
      </c>
    </row>
    <row r="23864" spans="1:1" x14ac:dyDescent="0.25">
      <c r="A23864" t="e">
        <f t="shared" ref="A23864" si="23635">"'"&amp;#REF!&amp;"',"</f>
        <v>#REF!</v>
      </c>
    </row>
    <row r="23865" spans="1:1" x14ac:dyDescent="0.25">
      <c r="A23865" t="e">
        <f t="shared" ref="A23865" si="23636">"'"&amp;#REF!&amp;"',"</f>
        <v>#REF!</v>
      </c>
    </row>
    <row r="23866" spans="1:1" x14ac:dyDescent="0.25">
      <c r="A23866" t="e">
        <f t="shared" ref="A23866" si="23637">"'"&amp;#REF!&amp;"',"</f>
        <v>#REF!</v>
      </c>
    </row>
    <row r="23867" spans="1:1" x14ac:dyDescent="0.25">
      <c r="A23867" t="e">
        <f t="shared" ref="A23867" si="23638">"'"&amp;#REF!&amp;"',"</f>
        <v>#REF!</v>
      </c>
    </row>
    <row r="23868" spans="1:1" x14ac:dyDescent="0.25">
      <c r="A23868" t="e">
        <f t="shared" ref="A23868" si="23639">"'"&amp;#REF!&amp;"',"</f>
        <v>#REF!</v>
      </c>
    </row>
    <row r="23869" spans="1:1" x14ac:dyDescent="0.25">
      <c r="A23869" t="e">
        <f t="shared" ref="A23869" si="23640">"'"&amp;#REF!&amp;"',"</f>
        <v>#REF!</v>
      </c>
    </row>
    <row r="23870" spans="1:1" x14ac:dyDescent="0.25">
      <c r="A23870" t="e">
        <f t="shared" ref="A23870" si="23641">"'"&amp;#REF!&amp;"',"</f>
        <v>#REF!</v>
      </c>
    </row>
    <row r="23871" spans="1:1" x14ac:dyDescent="0.25">
      <c r="A23871" t="e">
        <f t="shared" ref="A23871" si="23642">"'"&amp;#REF!&amp;"',"</f>
        <v>#REF!</v>
      </c>
    </row>
    <row r="23872" spans="1:1" x14ac:dyDescent="0.25">
      <c r="A23872" t="e">
        <f t="shared" ref="A23872" si="23643">"'"&amp;#REF!&amp;"',"</f>
        <v>#REF!</v>
      </c>
    </row>
    <row r="23873" spans="1:1" x14ac:dyDescent="0.25">
      <c r="A23873" t="e">
        <f t="shared" ref="A23873" si="23644">"'"&amp;#REF!&amp;"',"</f>
        <v>#REF!</v>
      </c>
    </row>
    <row r="23874" spans="1:1" x14ac:dyDescent="0.25">
      <c r="A23874" t="e">
        <f t="shared" ref="A23874" si="23645">"'"&amp;#REF!&amp;"',"</f>
        <v>#REF!</v>
      </c>
    </row>
    <row r="23875" spans="1:1" x14ac:dyDescent="0.25">
      <c r="A23875" t="e">
        <f t="shared" ref="A23875" si="23646">"'"&amp;#REF!&amp;"',"</f>
        <v>#REF!</v>
      </c>
    </row>
    <row r="23876" spans="1:1" x14ac:dyDescent="0.25">
      <c r="A23876" t="e">
        <f t="shared" ref="A23876" si="23647">"'"&amp;#REF!&amp;"',"</f>
        <v>#REF!</v>
      </c>
    </row>
    <row r="23877" spans="1:1" x14ac:dyDescent="0.25">
      <c r="A23877" t="e">
        <f t="shared" ref="A23877" si="23648">"'"&amp;#REF!&amp;"',"</f>
        <v>#REF!</v>
      </c>
    </row>
    <row r="23878" spans="1:1" x14ac:dyDescent="0.25">
      <c r="A23878" t="e">
        <f t="shared" ref="A23878" si="23649">"'"&amp;#REF!&amp;"',"</f>
        <v>#REF!</v>
      </c>
    </row>
    <row r="23879" spans="1:1" x14ac:dyDescent="0.25">
      <c r="A23879" t="e">
        <f t="shared" ref="A23879" si="23650">"'"&amp;#REF!&amp;"',"</f>
        <v>#REF!</v>
      </c>
    </row>
    <row r="23880" spans="1:1" x14ac:dyDescent="0.25">
      <c r="A23880" t="e">
        <f t="shared" ref="A23880" si="23651">"'"&amp;#REF!&amp;"',"</f>
        <v>#REF!</v>
      </c>
    </row>
    <row r="23881" spans="1:1" x14ac:dyDescent="0.25">
      <c r="A23881" t="e">
        <f t="shared" ref="A23881" si="23652">"'"&amp;#REF!&amp;"',"</f>
        <v>#REF!</v>
      </c>
    </row>
    <row r="23882" spans="1:1" x14ac:dyDescent="0.25">
      <c r="A23882" t="e">
        <f t="shared" ref="A23882" si="23653">"'"&amp;#REF!&amp;"',"</f>
        <v>#REF!</v>
      </c>
    </row>
    <row r="23883" spans="1:1" x14ac:dyDescent="0.25">
      <c r="A23883" t="e">
        <f t="shared" ref="A23883" si="23654">"'"&amp;#REF!&amp;"',"</f>
        <v>#REF!</v>
      </c>
    </row>
    <row r="23884" spans="1:1" x14ac:dyDescent="0.25">
      <c r="A23884" t="e">
        <f t="shared" ref="A23884" si="23655">"'"&amp;#REF!&amp;"',"</f>
        <v>#REF!</v>
      </c>
    </row>
    <row r="23885" spans="1:1" x14ac:dyDescent="0.25">
      <c r="A23885" t="e">
        <f t="shared" ref="A23885" si="23656">"'"&amp;#REF!&amp;"',"</f>
        <v>#REF!</v>
      </c>
    </row>
    <row r="23886" spans="1:1" x14ac:dyDescent="0.25">
      <c r="A23886" t="e">
        <f t="shared" ref="A23886" si="23657">"'"&amp;#REF!&amp;"',"</f>
        <v>#REF!</v>
      </c>
    </row>
    <row r="23887" spans="1:1" x14ac:dyDescent="0.25">
      <c r="A23887" t="e">
        <f t="shared" ref="A23887" si="23658">"'"&amp;#REF!&amp;"',"</f>
        <v>#REF!</v>
      </c>
    </row>
    <row r="23888" spans="1:1" x14ac:dyDescent="0.25">
      <c r="A23888" t="e">
        <f t="shared" ref="A23888" si="23659">"'"&amp;#REF!&amp;"',"</f>
        <v>#REF!</v>
      </c>
    </row>
    <row r="23889" spans="1:1" x14ac:dyDescent="0.25">
      <c r="A23889" t="e">
        <f t="shared" ref="A23889" si="23660">"'"&amp;#REF!&amp;"',"</f>
        <v>#REF!</v>
      </c>
    </row>
    <row r="23890" spans="1:1" x14ac:dyDescent="0.25">
      <c r="A23890" t="e">
        <f t="shared" ref="A23890" si="23661">"'"&amp;#REF!&amp;"',"</f>
        <v>#REF!</v>
      </c>
    </row>
    <row r="23891" spans="1:1" x14ac:dyDescent="0.25">
      <c r="A23891" t="e">
        <f t="shared" ref="A23891" si="23662">"'"&amp;#REF!&amp;"',"</f>
        <v>#REF!</v>
      </c>
    </row>
    <row r="23892" spans="1:1" x14ac:dyDescent="0.25">
      <c r="A23892" t="e">
        <f t="shared" ref="A23892" si="23663">"'"&amp;#REF!&amp;"',"</f>
        <v>#REF!</v>
      </c>
    </row>
    <row r="23893" spans="1:1" x14ac:dyDescent="0.25">
      <c r="A23893" t="e">
        <f t="shared" ref="A23893" si="23664">"'"&amp;#REF!&amp;"',"</f>
        <v>#REF!</v>
      </c>
    </row>
    <row r="23894" spans="1:1" x14ac:dyDescent="0.25">
      <c r="A23894" t="e">
        <f t="shared" ref="A23894" si="23665">"'"&amp;#REF!&amp;"',"</f>
        <v>#REF!</v>
      </c>
    </row>
    <row r="23895" spans="1:1" x14ac:dyDescent="0.25">
      <c r="A23895" t="e">
        <f t="shared" ref="A23895" si="23666">"'"&amp;#REF!&amp;"',"</f>
        <v>#REF!</v>
      </c>
    </row>
    <row r="23896" spans="1:1" x14ac:dyDescent="0.25">
      <c r="A23896" t="e">
        <f t="shared" ref="A23896" si="23667">"'"&amp;#REF!&amp;"',"</f>
        <v>#REF!</v>
      </c>
    </row>
    <row r="23897" spans="1:1" x14ac:dyDescent="0.25">
      <c r="A23897" t="e">
        <f t="shared" ref="A23897" si="23668">"'"&amp;#REF!&amp;"',"</f>
        <v>#REF!</v>
      </c>
    </row>
    <row r="23898" spans="1:1" x14ac:dyDescent="0.25">
      <c r="A23898" t="e">
        <f t="shared" ref="A23898" si="23669">"'"&amp;#REF!&amp;"',"</f>
        <v>#REF!</v>
      </c>
    </row>
    <row r="23899" spans="1:1" x14ac:dyDescent="0.25">
      <c r="A23899" t="e">
        <f t="shared" ref="A23899" si="23670">"'"&amp;#REF!&amp;"',"</f>
        <v>#REF!</v>
      </c>
    </row>
    <row r="23900" spans="1:1" x14ac:dyDescent="0.25">
      <c r="A23900" t="e">
        <f t="shared" ref="A23900" si="23671">"'"&amp;#REF!&amp;"',"</f>
        <v>#REF!</v>
      </c>
    </row>
    <row r="23901" spans="1:1" x14ac:dyDescent="0.25">
      <c r="A23901" t="e">
        <f t="shared" ref="A23901" si="23672">"'"&amp;#REF!&amp;"',"</f>
        <v>#REF!</v>
      </c>
    </row>
    <row r="23902" spans="1:1" x14ac:dyDescent="0.25">
      <c r="A23902" t="e">
        <f t="shared" ref="A23902" si="23673">"'"&amp;#REF!&amp;"',"</f>
        <v>#REF!</v>
      </c>
    </row>
    <row r="23903" spans="1:1" x14ac:dyDescent="0.25">
      <c r="A23903" t="e">
        <f t="shared" ref="A23903" si="23674">"'"&amp;#REF!&amp;"',"</f>
        <v>#REF!</v>
      </c>
    </row>
    <row r="23904" spans="1:1" x14ac:dyDescent="0.25">
      <c r="A23904" t="e">
        <f t="shared" ref="A23904" si="23675">"'"&amp;#REF!&amp;"',"</f>
        <v>#REF!</v>
      </c>
    </row>
    <row r="23905" spans="1:1" x14ac:dyDescent="0.25">
      <c r="A23905" t="e">
        <f t="shared" ref="A23905" si="23676">"'"&amp;#REF!&amp;"',"</f>
        <v>#REF!</v>
      </c>
    </row>
    <row r="23906" spans="1:1" x14ac:dyDescent="0.25">
      <c r="A23906" t="e">
        <f t="shared" ref="A23906" si="23677">"'"&amp;#REF!&amp;"',"</f>
        <v>#REF!</v>
      </c>
    </row>
    <row r="23907" spans="1:1" x14ac:dyDescent="0.25">
      <c r="A23907" t="e">
        <f t="shared" ref="A23907" si="23678">"'"&amp;#REF!&amp;"',"</f>
        <v>#REF!</v>
      </c>
    </row>
    <row r="23908" spans="1:1" x14ac:dyDescent="0.25">
      <c r="A23908" t="e">
        <f t="shared" ref="A23908" si="23679">"'"&amp;#REF!&amp;"',"</f>
        <v>#REF!</v>
      </c>
    </row>
    <row r="23909" spans="1:1" x14ac:dyDescent="0.25">
      <c r="A23909" t="e">
        <f t="shared" ref="A23909" si="23680">"'"&amp;#REF!&amp;"',"</f>
        <v>#REF!</v>
      </c>
    </row>
    <row r="23910" spans="1:1" x14ac:dyDescent="0.25">
      <c r="A23910" t="e">
        <f t="shared" ref="A23910" si="23681">"'"&amp;#REF!&amp;"',"</f>
        <v>#REF!</v>
      </c>
    </row>
    <row r="23911" spans="1:1" x14ac:dyDescent="0.25">
      <c r="A23911" t="e">
        <f t="shared" ref="A23911" si="23682">"'"&amp;#REF!&amp;"',"</f>
        <v>#REF!</v>
      </c>
    </row>
    <row r="23912" spans="1:1" x14ac:dyDescent="0.25">
      <c r="A23912" t="e">
        <f t="shared" ref="A23912" si="23683">"'"&amp;#REF!&amp;"',"</f>
        <v>#REF!</v>
      </c>
    </row>
    <row r="23913" spans="1:1" x14ac:dyDescent="0.25">
      <c r="A23913" t="e">
        <f t="shared" ref="A23913" si="23684">"'"&amp;#REF!&amp;"',"</f>
        <v>#REF!</v>
      </c>
    </row>
    <row r="23914" spans="1:1" x14ac:dyDescent="0.25">
      <c r="A23914" t="e">
        <f t="shared" ref="A23914" si="23685">"'"&amp;#REF!&amp;"',"</f>
        <v>#REF!</v>
      </c>
    </row>
    <row r="23915" spans="1:1" x14ac:dyDescent="0.25">
      <c r="A23915" t="e">
        <f t="shared" ref="A23915" si="23686">"'"&amp;#REF!&amp;"',"</f>
        <v>#REF!</v>
      </c>
    </row>
    <row r="23916" spans="1:1" x14ac:dyDescent="0.25">
      <c r="A23916" t="e">
        <f t="shared" ref="A23916" si="23687">"'"&amp;#REF!&amp;"',"</f>
        <v>#REF!</v>
      </c>
    </row>
    <row r="23917" spans="1:1" x14ac:dyDescent="0.25">
      <c r="A23917" t="e">
        <f t="shared" ref="A23917" si="23688">"'"&amp;#REF!&amp;"',"</f>
        <v>#REF!</v>
      </c>
    </row>
    <row r="23918" spans="1:1" x14ac:dyDescent="0.25">
      <c r="A23918" t="e">
        <f t="shared" ref="A23918" si="23689">"'"&amp;#REF!&amp;"',"</f>
        <v>#REF!</v>
      </c>
    </row>
    <row r="23919" spans="1:1" x14ac:dyDescent="0.25">
      <c r="A23919" t="e">
        <f t="shared" ref="A23919" si="23690">"'"&amp;#REF!&amp;"',"</f>
        <v>#REF!</v>
      </c>
    </row>
    <row r="23920" spans="1:1" x14ac:dyDescent="0.25">
      <c r="A23920" t="e">
        <f t="shared" ref="A23920" si="23691">"'"&amp;#REF!&amp;"',"</f>
        <v>#REF!</v>
      </c>
    </row>
    <row r="23921" spans="1:1" x14ac:dyDescent="0.25">
      <c r="A23921" t="e">
        <f t="shared" ref="A23921" si="23692">"'"&amp;#REF!&amp;"',"</f>
        <v>#REF!</v>
      </c>
    </row>
    <row r="23922" spans="1:1" x14ac:dyDescent="0.25">
      <c r="A23922" t="e">
        <f t="shared" ref="A23922" si="23693">"'"&amp;#REF!&amp;"',"</f>
        <v>#REF!</v>
      </c>
    </row>
    <row r="23923" spans="1:1" x14ac:dyDescent="0.25">
      <c r="A23923" t="e">
        <f t="shared" ref="A23923" si="23694">"'"&amp;#REF!&amp;"',"</f>
        <v>#REF!</v>
      </c>
    </row>
    <row r="23924" spans="1:1" x14ac:dyDescent="0.25">
      <c r="A23924" t="e">
        <f t="shared" ref="A23924" si="23695">"'"&amp;#REF!&amp;"',"</f>
        <v>#REF!</v>
      </c>
    </row>
    <row r="23925" spans="1:1" x14ac:dyDescent="0.25">
      <c r="A23925" t="e">
        <f t="shared" ref="A23925" si="23696">"'"&amp;#REF!&amp;"',"</f>
        <v>#REF!</v>
      </c>
    </row>
    <row r="23926" spans="1:1" x14ac:dyDescent="0.25">
      <c r="A23926" t="e">
        <f t="shared" ref="A23926" si="23697">"'"&amp;#REF!&amp;"',"</f>
        <v>#REF!</v>
      </c>
    </row>
    <row r="23927" spans="1:1" x14ac:dyDescent="0.25">
      <c r="A23927" t="e">
        <f t="shared" ref="A23927" si="23698">"'"&amp;#REF!&amp;"',"</f>
        <v>#REF!</v>
      </c>
    </row>
    <row r="23928" spans="1:1" x14ac:dyDescent="0.25">
      <c r="A23928" t="e">
        <f t="shared" ref="A23928" si="23699">"'"&amp;#REF!&amp;"',"</f>
        <v>#REF!</v>
      </c>
    </row>
    <row r="23929" spans="1:1" x14ac:dyDescent="0.25">
      <c r="A23929" t="e">
        <f t="shared" ref="A23929" si="23700">"'"&amp;#REF!&amp;"',"</f>
        <v>#REF!</v>
      </c>
    </row>
    <row r="23930" spans="1:1" x14ac:dyDescent="0.25">
      <c r="A23930" t="e">
        <f t="shared" ref="A23930" si="23701">"'"&amp;#REF!&amp;"',"</f>
        <v>#REF!</v>
      </c>
    </row>
    <row r="23931" spans="1:1" x14ac:dyDescent="0.25">
      <c r="A23931" t="e">
        <f t="shared" ref="A23931" si="23702">"'"&amp;#REF!&amp;"',"</f>
        <v>#REF!</v>
      </c>
    </row>
    <row r="23932" spans="1:1" x14ac:dyDescent="0.25">
      <c r="A23932" t="e">
        <f t="shared" ref="A23932" si="23703">"'"&amp;#REF!&amp;"',"</f>
        <v>#REF!</v>
      </c>
    </row>
    <row r="23933" spans="1:1" x14ac:dyDescent="0.25">
      <c r="A23933" t="e">
        <f t="shared" ref="A23933" si="23704">"'"&amp;#REF!&amp;"',"</f>
        <v>#REF!</v>
      </c>
    </row>
    <row r="23934" spans="1:1" x14ac:dyDescent="0.25">
      <c r="A23934" t="e">
        <f t="shared" ref="A23934" si="23705">"'"&amp;#REF!&amp;"',"</f>
        <v>#REF!</v>
      </c>
    </row>
    <row r="23935" spans="1:1" x14ac:dyDescent="0.25">
      <c r="A23935" t="e">
        <f t="shared" ref="A23935" si="23706">"'"&amp;#REF!&amp;"',"</f>
        <v>#REF!</v>
      </c>
    </row>
    <row r="23936" spans="1:1" x14ac:dyDescent="0.25">
      <c r="A23936" t="e">
        <f t="shared" ref="A23936" si="23707">"'"&amp;#REF!&amp;"',"</f>
        <v>#REF!</v>
      </c>
    </row>
    <row r="23937" spans="1:1" x14ac:dyDescent="0.25">
      <c r="A23937" t="e">
        <f t="shared" ref="A23937" si="23708">"'"&amp;#REF!&amp;"',"</f>
        <v>#REF!</v>
      </c>
    </row>
    <row r="23938" spans="1:1" x14ac:dyDescent="0.25">
      <c r="A23938" t="e">
        <f t="shared" ref="A23938" si="23709">"'"&amp;#REF!&amp;"',"</f>
        <v>#REF!</v>
      </c>
    </row>
    <row r="23939" spans="1:1" x14ac:dyDescent="0.25">
      <c r="A23939" t="e">
        <f t="shared" ref="A23939" si="23710">"'"&amp;#REF!&amp;"',"</f>
        <v>#REF!</v>
      </c>
    </row>
    <row r="23940" spans="1:1" x14ac:dyDescent="0.25">
      <c r="A23940" t="e">
        <f t="shared" ref="A23940" si="23711">"'"&amp;#REF!&amp;"',"</f>
        <v>#REF!</v>
      </c>
    </row>
    <row r="23941" spans="1:1" x14ac:dyDescent="0.25">
      <c r="A23941" t="e">
        <f t="shared" ref="A23941" si="23712">"'"&amp;#REF!&amp;"',"</f>
        <v>#REF!</v>
      </c>
    </row>
    <row r="23942" spans="1:1" x14ac:dyDescent="0.25">
      <c r="A23942" t="e">
        <f t="shared" ref="A23942" si="23713">"'"&amp;#REF!&amp;"',"</f>
        <v>#REF!</v>
      </c>
    </row>
    <row r="23943" spans="1:1" x14ac:dyDescent="0.25">
      <c r="A23943" t="e">
        <f t="shared" ref="A23943" si="23714">"'"&amp;#REF!&amp;"',"</f>
        <v>#REF!</v>
      </c>
    </row>
    <row r="23944" spans="1:1" x14ac:dyDescent="0.25">
      <c r="A23944" t="e">
        <f t="shared" ref="A23944" si="23715">"'"&amp;#REF!&amp;"',"</f>
        <v>#REF!</v>
      </c>
    </row>
    <row r="23945" spans="1:1" x14ac:dyDescent="0.25">
      <c r="A23945" t="e">
        <f t="shared" ref="A23945" si="23716">"'"&amp;#REF!&amp;"',"</f>
        <v>#REF!</v>
      </c>
    </row>
    <row r="23946" spans="1:1" x14ac:dyDescent="0.25">
      <c r="A23946" t="e">
        <f t="shared" ref="A23946" si="23717">"'"&amp;#REF!&amp;"',"</f>
        <v>#REF!</v>
      </c>
    </row>
    <row r="23947" spans="1:1" x14ac:dyDescent="0.25">
      <c r="A23947" t="e">
        <f t="shared" ref="A23947" si="23718">"'"&amp;#REF!&amp;"',"</f>
        <v>#REF!</v>
      </c>
    </row>
    <row r="23948" spans="1:1" x14ac:dyDescent="0.25">
      <c r="A23948" t="e">
        <f t="shared" ref="A23948" si="23719">"'"&amp;#REF!&amp;"',"</f>
        <v>#REF!</v>
      </c>
    </row>
    <row r="23949" spans="1:1" x14ac:dyDescent="0.25">
      <c r="A23949" t="e">
        <f t="shared" ref="A23949" si="23720">"'"&amp;#REF!&amp;"',"</f>
        <v>#REF!</v>
      </c>
    </row>
    <row r="23950" spans="1:1" x14ac:dyDescent="0.25">
      <c r="A23950" t="e">
        <f t="shared" ref="A23950" si="23721">"'"&amp;#REF!&amp;"',"</f>
        <v>#REF!</v>
      </c>
    </row>
    <row r="23951" spans="1:1" x14ac:dyDescent="0.25">
      <c r="A23951" t="e">
        <f t="shared" ref="A23951" si="23722">"'"&amp;#REF!&amp;"',"</f>
        <v>#REF!</v>
      </c>
    </row>
    <row r="23952" spans="1:1" x14ac:dyDescent="0.25">
      <c r="A23952" t="e">
        <f t="shared" ref="A23952" si="23723">"'"&amp;#REF!&amp;"',"</f>
        <v>#REF!</v>
      </c>
    </row>
    <row r="23953" spans="1:1" x14ac:dyDescent="0.25">
      <c r="A23953" t="e">
        <f t="shared" ref="A23953" si="23724">"'"&amp;#REF!&amp;"',"</f>
        <v>#REF!</v>
      </c>
    </row>
    <row r="23954" spans="1:1" x14ac:dyDescent="0.25">
      <c r="A23954" t="e">
        <f t="shared" ref="A23954" si="23725">"'"&amp;#REF!&amp;"',"</f>
        <v>#REF!</v>
      </c>
    </row>
    <row r="23955" spans="1:1" x14ac:dyDescent="0.25">
      <c r="A23955" t="e">
        <f t="shared" ref="A23955" si="23726">"'"&amp;#REF!&amp;"',"</f>
        <v>#REF!</v>
      </c>
    </row>
    <row r="23956" spans="1:1" x14ac:dyDescent="0.25">
      <c r="A23956" t="e">
        <f t="shared" ref="A23956" si="23727">"'"&amp;#REF!&amp;"',"</f>
        <v>#REF!</v>
      </c>
    </row>
    <row r="23957" spans="1:1" x14ac:dyDescent="0.25">
      <c r="A23957" t="e">
        <f t="shared" ref="A23957" si="23728">"'"&amp;#REF!&amp;"',"</f>
        <v>#REF!</v>
      </c>
    </row>
    <row r="23958" spans="1:1" x14ac:dyDescent="0.25">
      <c r="A23958" t="e">
        <f t="shared" ref="A23958" si="23729">"'"&amp;#REF!&amp;"',"</f>
        <v>#REF!</v>
      </c>
    </row>
    <row r="23959" spans="1:1" x14ac:dyDescent="0.25">
      <c r="A23959" t="e">
        <f t="shared" ref="A23959" si="23730">"'"&amp;#REF!&amp;"',"</f>
        <v>#REF!</v>
      </c>
    </row>
    <row r="23960" spans="1:1" x14ac:dyDescent="0.25">
      <c r="A23960" t="e">
        <f t="shared" ref="A23960" si="23731">"'"&amp;#REF!&amp;"',"</f>
        <v>#REF!</v>
      </c>
    </row>
    <row r="23961" spans="1:1" x14ac:dyDescent="0.25">
      <c r="A23961" t="e">
        <f t="shared" ref="A23961" si="23732">"'"&amp;#REF!&amp;"',"</f>
        <v>#REF!</v>
      </c>
    </row>
    <row r="23962" spans="1:1" x14ac:dyDescent="0.25">
      <c r="A23962" t="e">
        <f t="shared" ref="A23962" si="23733">"'"&amp;#REF!&amp;"',"</f>
        <v>#REF!</v>
      </c>
    </row>
    <row r="23963" spans="1:1" x14ac:dyDescent="0.25">
      <c r="A23963" t="e">
        <f t="shared" ref="A23963" si="23734">"'"&amp;#REF!&amp;"',"</f>
        <v>#REF!</v>
      </c>
    </row>
    <row r="23964" spans="1:1" x14ac:dyDescent="0.25">
      <c r="A23964" t="e">
        <f t="shared" ref="A23964" si="23735">"'"&amp;#REF!&amp;"',"</f>
        <v>#REF!</v>
      </c>
    </row>
    <row r="23965" spans="1:1" x14ac:dyDescent="0.25">
      <c r="A23965" t="e">
        <f t="shared" ref="A23965" si="23736">"'"&amp;#REF!&amp;"',"</f>
        <v>#REF!</v>
      </c>
    </row>
    <row r="23966" spans="1:1" x14ac:dyDescent="0.25">
      <c r="A23966" t="e">
        <f t="shared" ref="A23966" si="23737">"'"&amp;#REF!&amp;"',"</f>
        <v>#REF!</v>
      </c>
    </row>
    <row r="23967" spans="1:1" x14ac:dyDescent="0.25">
      <c r="A23967" t="e">
        <f t="shared" ref="A23967" si="23738">"'"&amp;#REF!&amp;"',"</f>
        <v>#REF!</v>
      </c>
    </row>
    <row r="23968" spans="1:1" x14ac:dyDescent="0.25">
      <c r="A23968" t="e">
        <f t="shared" ref="A23968" si="23739">"'"&amp;#REF!&amp;"',"</f>
        <v>#REF!</v>
      </c>
    </row>
    <row r="23969" spans="1:1" x14ac:dyDescent="0.25">
      <c r="A23969" t="e">
        <f t="shared" ref="A23969" si="23740">"'"&amp;#REF!&amp;"',"</f>
        <v>#REF!</v>
      </c>
    </row>
    <row r="23970" spans="1:1" x14ac:dyDescent="0.25">
      <c r="A23970" t="e">
        <f t="shared" ref="A23970" si="23741">"'"&amp;#REF!&amp;"',"</f>
        <v>#REF!</v>
      </c>
    </row>
    <row r="23971" spans="1:1" x14ac:dyDescent="0.25">
      <c r="A23971" t="e">
        <f t="shared" ref="A23971" si="23742">"'"&amp;#REF!&amp;"',"</f>
        <v>#REF!</v>
      </c>
    </row>
    <row r="23972" spans="1:1" x14ac:dyDescent="0.25">
      <c r="A23972" t="e">
        <f t="shared" ref="A23972" si="23743">"'"&amp;#REF!&amp;"',"</f>
        <v>#REF!</v>
      </c>
    </row>
    <row r="23973" spans="1:1" x14ac:dyDescent="0.25">
      <c r="A23973" t="e">
        <f t="shared" ref="A23973" si="23744">"'"&amp;#REF!&amp;"',"</f>
        <v>#REF!</v>
      </c>
    </row>
    <row r="23974" spans="1:1" x14ac:dyDescent="0.25">
      <c r="A23974" t="e">
        <f t="shared" ref="A23974" si="23745">"'"&amp;#REF!&amp;"',"</f>
        <v>#REF!</v>
      </c>
    </row>
    <row r="23975" spans="1:1" x14ac:dyDescent="0.25">
      <c r="A23975" t="e">
        <f t="shared" ref="A23975" si="23746">"'"&amp;#REF!&amp;"',"</f>
        <v>#REF!</v>
      </c>
    </row>
    <row r="23976" spans="1:1" x14ac:dyDescent="0.25">
      <c r="A23976" t="e">
        <f t="shared" ref="A23976" si="23747">"'"&amp;#REF!&amp;"',"</f>
        <v>#REF!</v>
      </c>
    </row>
    <row r="23977" spans="1:1" x14ac:dyDescent="0.25">
      <c r="A23977" t="e">
        <f t="shared" ref="A23977" si="23748">"'"&amp;#REF!&amp;"',"</f>
        <v>#REF!</v>
      </c>
    </row>
    <row r="23978" spans="1:1" x14ac:dyDescent="0.25">
      <c r="A23978" t="e">
        <f t="shared" ref="A23978" si="23749">"'"&amp;#REF!&amp;"',"</f>
        <v>#REF!</v>
      </c>
    </row>
    <row r="23979" spans="1:1" x14ac:dyDescent="0.25">
      <c r="A23979" t="e">
        <f t="shared" ref="A23979" si="23750">"'"&amp;#REF!&amp;"',"</f>
        <v>#REF!</v>
      </c>
    </row>
    <row r="23980" spans="1:1" x14ac:dyDescent="0.25">
      <c r="A23980" t="e">
        <f t="shared" ref="A23980" si="23751">"'"&amp;#REF!&amp;"',"</f>
        <v>#REF!</v>
      </c>
    </row>
    <row r="23981" spans="1:1" x14ac:dyDescent="0.25">
      <c r="A23981" t="e">
        <f t="shared" ref="A23981" si="23752">"'"&amp;#REF!&amp;"',"</f>
        <v>#REF!</v>
      </c>
    </row>
    <row r="23982" spans="1:1" x14ac:dyDescent="0.25">
      <c r="A23982" t="e">
        <f t="shared" ref="A23982" si="23753">"'"&amp;#REF!&amp;"',"</f>
        <v>#REF!</v>
      </c>
    </row>
    <row r="23983" spans="1:1" x14ac:dyDescent="0.25">
      <c r="A23983" t="e">
        <f t="shared" ref="A23983" si="23754">"'"&amp;#REF!&amp;"',"</f>
        <v>#REF!</v>
      </c>
    </row>
    <row r="23984" spans="1:1" x14ac:dyDescent="0.25">
      <c r="A23984" t="e">
        <f t="shared" ref="A23984" si="23755">"'"&amp;#REF!&amp;"',"</f>
        <v>#REF!</v>
      </c>
    </row>
    <row r="23985" spans="1:1" x14ac:dyDescent="0.25">
      <c r="A23985" t="e">
        <f t="shared" ref="A23985" si="23756">"'"&amp;#REF!&amp;"',"</f>
        <v>#REF!</v>
      </c>
    </row>
    <row r="23986" spans="1:1" x14ac:dyDescent="0.25">
      <c r="A23986" t="e">
        <f t="shared" ref="A23986" si="23757">"'"&amp;#REF!&amp;"',"</f>
        <v>#REF!</v>
      </c>
    </row>
    <row r="23987" spans="1:1" x14ac:dyDescent="0.25">
      <c r="A23987" t="e">
        <f t="shared" ref="A23987" si="23758">"'"&amp;#REF!&amp;"',"</f>
        <v>#REF!</v>
      </c>
    </row>
    <row r="23988" spans="1:1" x14ac:dyDescent="0.25">
      <c r="A23988" t="e">
        <f t="shared" ref="A23988" si="23759">"'"&amp;#REF!&amp;"',"</f>
        <v>#REF!</v>
      </c>
    </row>
    <row r="23989" spans="1:1" x14ac:dyDescent="0.25">
      <c r="A23989" t="e">
        <f t="shared" ref="A23989" si="23760">"'"&amp;#REF!&amp;"',"</f>
        <v>#REF!</v>
      </c>
    </row>
    <row r="23990" spans="1:1" x14ac:dyDescent="0.25">
      <c r="A23990" t="e">
        <f t="shared" ref="A23990" si="23761">"'"&amp;#REF!&amp;"',"</f>
        <v>#REF!</v>
      </c>
    </row>
    <row r="23991" spans="1:1" x14ac:dyDescent="0.25">
      <c r="A23991" t="e">
        <f t="shared" ref="A23991" si="23762">"'"&amp;#REF!&amp;"',"</f>
        <v>#REF!</v>
      </c>
    </row>
    <row r="23992" spans="1:1" x14ac:dyDescent="0.25">
      <c r="A23992" t="e">
        <f t="shared" ref="A23992" si="23763">"'"&amp;#REF!&amp;"',"</f>
        <v>#REF!</v>
      </c>
    </row>
    <row r="23993" spans="1:1" x14ac:dyDescent="0.25">
      <c r="A23993" t="e">
        <f t="shared" ref="A23993" si="23764">"'"&amp;#REF!&amp;"',"</f>
        <v>#REF!</v>
      </c>
    </row>
    <row r="23994" spans="1:1" x14ac:dyDescent="0.25">
      <c r="A23994" t="e">
        <f t="shared" ref="A23994" si="23765">"'"&amp;#REF!&amp;"',"</f>
        <v>#REF!</v>
      </c>
    </row>
    <row r="23995" spans="1:1" x14ac:dyDescent="0.25">
      <c r="A23995" t="e">
        <f t="shared" ref="A23995" si="23766">"'"&amp;#REF!&amp;"',"</f>
        <v>#REF!</v>
      </c>
    </row>
    <row r="23996" spans="1:1" x14ac:dyDescent="0.25">
      <c r="A23996" t="e">
        <f t="shared" ref="A23996" si="23767">"'"&amp;#REF!&amp;"',"</f>
        <v>#REF!</v>
      </c>
    </row>
    <row r="23997" spans="1:1" x14ac:dyDescent="0.25">
      <c r="A23997" t="e">
        <f t="shared" ref="A23997" si="23768">"'"&amp;#REF!&amp;"',"</f>
        <v>#REF!</v>
      </c>
    </row>
    <row r="23998" spans="1:1" x14ac:dyDescent="0.25">
      <c r="A23998" t="e">
        <f t="shared" ref="A23998" si="23769">"'"&amp;#REF!&amp;"',"</f>
        <v>#REF!</v>
      </c>
    </row>
    <row r="23999" spans="1:1" x14ac:dyDescent="0.25">
      <c r="A23999" t="e">
        <f t="shared" ref="A23999" si="23770">"'"&amp;#REF!&amp;"',"</f>
        <v>#REF!</v>
      </c>
    </row>
    <row r="24000" spans="1:1" x14ac:dyDescent="0.25">
      <c r="A24000" t="e">
        <f t="shared" ref="A24000" si="23771">"'"&amp;#REF!&amp;"',"</f>
        <v>#REF!</v>
      </c>
    </row>
    <row r="24001" spans="1:1" x14ac:dyDescent="0.25">
      <c r="A24001" t="e">
        <f t="shared" ref="A24001" si="23772">"'"&amp;#REF!&amp;"',"</f>
        <v>#REF!</v>
      </c>
    </row>
    <row r="24002" spans="1:1" x14ac:dyDescent="0.25">
      <c r="A24002" t="e">
        <f t="shared" ref="A24002" si="23773">"'"&amp;#REF!&amp;"',"</f>
        <v>#REF!</v>
      </c>
    </row>
    <row r="24003" spans="1:1" x14ac:dyDescent="0.25">
      <c r="A24003" t="e">
        <f t="shared" ref="A24003" si="23774">"'"&amp;#REF!&amp;"',"</f>
        <v>#REF!</v>
      </c>
    </row>
    <row r="24004" spans="1:1" x14ac:dyDescent="0.25">
      <c r="A24004" t="e">
        <f t="shared" ref="A24004" si="23775">"'"&amp;#REF!&amp;"',"</f>
        <v>#REF!</v>
      </c>
    </row>
    <row r="24005" spans="1:1" x14ac:dyDescent="0.25">
      <c r="A24005" t="e">
        <f t="shared" ref="A24005" si="23776">"'"&amp;#REF!&amp;"',"</f>
        <v>#REF!</v>
      </c>
    </row>
    <row r="24006" spans="1:1" x14ac:dyDescent="0.25">
      <c r="A24006" t="e">
        <f t="shared" ref="A24006" si="23777">"'"&amp;#REF!&amp;"',"</f>
        <v>#REF!</v>
      </c>
    </row>
    <row r="24007" spans="1:1" x14ac:dyDescent="0.25">
      <c r="A24007" t="e">
        <f t="shared" ref="A24007" si="23778">"'"&amp;#REF!&amp;"',"</f>
        <v>#REF!</v>
      </c>
    </row>
    <row r="24008" spans="1:1" x14ac:dyDescent="0.25">
      <c r="A24008" t="e">
        <f t="shared" ref="A24008" si="23779">"'"&amp;#REF!&amp;"',"</f>
        <v>#REF!</v>
      </c>
    </row>
    <row r="24009" spans="1:1" x14ac:dyDescent="0.25">
      <c r="A24009" t="e">
        <f t="shared" ref="A24009" si="23780">"'"&amp;#REF!&amp;"',"</f>
        <v>#REF!</v>
      </c>
    </row>
    <row r="24010" spans="1:1" x14ac:dyDescent="0.25">
      <c r="A24010" t="e">
        <f t="shared" ref="A24010" si="23781">"'"&amp;#REF!&amp;"',"</f>
        <v>#REF!</v>
      </c>
    </row>
    <row r="24011" spans="1:1" x14ac:dyDescent="0.25">
      <c r="A24011" t="e">
        <f t="shared" ref="A24011" si="23782">"'"&amp;#REF!&amp;"',"</f>
        <v>#REF!</v>
      </c>
    </row>
    <row r="24012" spans="1:1" x14ac:dyDescent="0.25">
      <c r="A24012" t="e">
        <f t="shared" ref="A24012" si="23783">"'"&amp;#REF!&amp;"',"</f>
        <v>#REF!</v>
      </c>
    </row>
    <row r="24013" spans="1:1" x14ac:dyDescent="0.25">
      <c r="A24013" t="e">
        <f t="shared" ref="A24013" si="23784">"'"&amp;#REF!&amp;"',"</f>
        <v>#REF!</v>
      </c>
    </row>
    <row r="24014" spans="1:1" x14ac:dyDescent="0.25">
      <c r="A24014" t="e">
        <f t="shared" ref="A24014" si="23785">"'"&amp;#REF!&amp;"',"</f>
        <v>#REF!</v>
      </c>
    </row>
    <row r="24015" spans="1:1" x14ac:dyDescent="0.25">
      <c r="A24015" t="e">
        <f t="shared" ref="A24015" si="23786">"'"&amp;#REF!&amp;"',"</f>
        <v>#REF!</v>
      </c>
    </row>
    <row r="24016" spans="1:1" x14ac:dyDescent="0.25">
      <c r="A24016" t="e">
        <f t="shared" ref="A24016" si="23787">"'"&amp;#REF!&amp;"',"</f>
        <v>#REF!</v>
      </c>
    </row>
    <row r="24017" spans="1:1" x14ac:dyDescent="0.25">
      <c r="A24017" t="e">
        <f t="shared" ref="A24017" si="23788">"'"&amp;#REF!&amp;"',"</f>
        <v>#REF!</v>
      </c>
    </row>
    <row r="24018" spans="1:1" x14ac:dyDescent="0.25">
      <c r="A24018" t="e">
        <f t="shared" ref="A24018" si="23789">"'"&amp;#REF!&amp;"',"</f>
        <v>#REF!</v>
      </c>
    </row>
    <row r="24019" spans="1:1" x14ac:dyDescent="0.25">
      <c r="A24019" t="e">
        <f t="shared" ref="A24019" si="23790">"'"&amp;#REF!&amp;"',"</f>
        <v>#REF!</v>
      </c>
    </row>
    <row r="24020" spans="1:1" x14ac:dyDescent="0.25">
      <c r="A24020" t="e">
        <f t="shared" ref="A24020" si="23791">"'"&amp;#REF!&amp;"',"</f>
        <v>#REF!</v>
      </c>
    </row>
    <row r="24021" spans="1:1" x14ac:dyDescent="0.25">
      <c r="A24021" t="e">
        <f t="shared" ref="A24021" si="23792">"'"&amp;#REF!&amp;"',"</f>
        <v>#REF!</v>
      </c>
    </row>
    <row r="24022" spans="1:1" x14ac:dyDescent="0.25">
      <c r="A24022" t="e">
        <f t="shared" ref="A24022" si="23793">"'"&amp;#REF!&amp;"',"</f>
        <v>#REF!</v>
      </c>
    </row>
    <row r="24023" spans="1:1" x14ac:dyDescent="0.25">
      <c r="A24023" t="e">
        <f t="shared" ref="A24023" si="23794">"'"&amp;#REF!&amp;"',"</f>
        <v>#REF!</v>
      </c>
    </row>
    <row r="24024" spans="1:1" x14ac:dyDescent="0.25">
      <c r="A24024" t="e">
        <f t="shared" ref="A24024" si="23795">"'"&amp;#REF!&amp;"',"</f>
        <v>#REF!</v>
      </c>
    </row>
    <row r="24025" spans="1:1" x14ac:dyDescent="0.25">
      <c r="A24025" t="e">
        <f t="shared" ref="A24025" si="23796">"'"&amp;#REF!&amp;"',"</f>
        <v>#REF!</v>
      </c>
    </row>
    <row r="24026" spans="1:1" x14ac:dyDescent="0.25">
      <c r="A24026" t="e">
        <f t="shared" ref="A24026" si="23797">"'"&amp;#REF!&amp;"',"</f>
        <v>#REF!</v>
      </c>
    </row>
    <row r="24027" spans="1:1" x14ac:dyDescent="0.25">
      <c r="A24027" t="e">
        <f t="shared" ref="A24027" si="23798">"'"&amp;#REF!&amp;"',"</f>
        <v>#REF!</v>
      </c>
    </row>
    <row r="24028" spans="1:1" x14ac:dyDescent="0.25">
      <c r="A24028" t="e">
        <f t="shared" ref="A24028" si="23799">"'"&amp;#REF!&amp;"',"</f>
        <v>#REF!</v>
      </c>
    </row>
    <row r="24029" spans="1:1" x14ac:dyDescent="0.25">
      <c r="A24029" t="e">
        <f t="shared" ref="A24029" si="23800">"'"&amp;#REF!&amp;"',"</f>
        <v>#REF!</v>
      </c>
    </row>
    <row r="24030" spans="1:1" x14ac:dyDescent="0.25">
      <c r="A24030" t="e">
        <f t="shared" ref="A24030" si="23801">"'"&amp;#REF!&amp;"',"</f>
        <v>#REF!</v>
      </c>
    </row>
    <row r="24031" spans="1:1" x14ac:dyDescent="0.25">
      <c r="A24031" t="e">
        <f t="shared" ref="A24031" si="23802">"'"&amp;#REF!&amp;"',"</f>
        <v>#REF!</v>
      </c>
    </row>
    <row r="24032" spans="1:1" x14ac:dyDescent="0.25">
      <c r="A24032" t="e">
        <f t="shared" ref="A24032" si="23803">"'"&amp;#REF!&amp;"',"</f>
        <v>#REF!</v>
      </c>
    </row>
    <row r="24033" spans="1:1" x14ac:dyDescent="0.25">
      <c r="A24033" t="e">
        <f t="shared" ref="A24033" si="23804">"'"&amp;#REF!&amp;"',"</f>
        <v>#REF!</v>
      </c>
    </row>
    <row r="24034" spans="1:1" x14ac:dyDescent="0.25">
      <c r="A24034" t="e">
        <f t="shared" ref="A24034" si="23805">"'"&amp;#REF!&amp;"',"</f>
        <v>#REF!</v>
      </c>
    </row>
    <row r="24035" spans="1:1" x14ac:dyDescent="0.25">
      <c r="A24035" t="e">
        <f t="shared" ref="A24035" si="23806">"'"&amp;#REF!&amp;"',"</f>
        <v>#REF!</v>
      </c>
    </row>
    <row r="24036" spans="1:1" x14ac:dyDescent="0.25">
      <c r="A24036" t="e">
        <f t="shared" ref="A24036" si="23807">"'"&amp;#REF!&amp;"',"</f>
        <v>#REF!</v>
      </c>
    </row>
    <row r="24037" spans="1:1" x14ac:dyDescent="0.25">
      <c r="A24037" t="e">
        <f t="shared" ref="A24037" si="23808">"'"&amp;#REF!&amp;"',"</f>
        <v>#REF!</v>
      </c>
    </row>
    <row r="24038" spans="1:1" x14ac:dyDescent="0.25">
      <c r="A24038" t="e">
        <f t="shared" ref="A24038" si="23809">"'"&amp;#REF!&amp;"',"</f>
        <v>#REF!</v>
      </c>
    </row>
    <row r="24039" spans="1:1" x14ac:dyDescent="0.25">
      <c r="A24039" t="e">
        <f t="shared" ref="A24039" si="23810">"'"&amp;#REF!&amp;"',"</f>
        <v>#REF!</v>
      </c>
    </row>
    <row r="24040" spans="1:1" x14ac:dyDescent="0.25">
      <c r="A24040" t="e">
        <f t="shared" ref="A24040" si="23811">"'"&amp;#REF!&amp;"',"</f>
        <v>#REF!</v>
      </c>
    </row>
    <row r="24041" spans="1:1" x14ac:dyDescent="0.25">
      <c r="A24041" t="e">
        <f t="shared" ref="A24041" si="23812">"'"&amp;#REF!&amp;"',"</f>
        <v>#REF!</v>
      </c>
    </row>
    <row r="24042" spans="1:1" x14ac:dyDescent="0.25">
      <c r="A24042" t="e">
        <f t="shared" ref="A24042" si="23813">"'"&amp;#REF!&amp;"',"</f>
        <v>#REF!</v>
      </c>
    </row>
    <row r="24043" spans="1:1" x14ac:dyDescent="0.25">
      <c r="A24043" t="e">
        <f t="shared" ref="A24043" si="23814">"'"&amp;#REF!&amp;"',"</f>
        <v>#REF!</v>
      </c>
    </row>
    <row r="24044" spans="1:1" x14ac:dyDescent="0.25">
      <c r="A24044" t="e">
        <f t="shared" ref="A24044" si="23815">"'"&amp;#REF!&amp;"',"</f>
        <v>#REF!</v>
      </c>
    </row>
    <row r="24045" spans="1:1" x14ac:dyDescent="0.25">
      <c r="A24045" t="e">
        <f t="shared" ref="A24045" si="23816">"'"&amp;#REF!&amp;"',"</f>
        <v>#REF!</v>
      </c>
    </row>
    <row r="24046" spans="1:1" x14ac:dyDescent="0.25">
      <c r="A24046" t="e">
        <f t="shared" ref="A24046" si="23817">"'"&amp;#REF!&amp;"',"</f>
        <v>#REF!</v>
      </c>
    </row>
    <row r="24047" spans="1:1" x14ac:dyDescent="0.25">
      <c r="A24047" t="e">
        <f t="shared" ref="A24047" si="23818">"'"&amp;#REF!&amp;"',"</f>
        <v>#REF!</v>
      </c>
    </row>
    <row r="24048" spans="1:1" x14ac:dyDescent="0.25">
      <c r="A24048" t="e">
        <f t="shared" ref="A24048" si="23819">"'"&amp;#REF!&amp;"',"</f>
        <v>#REF!</v>
      </c>
    </row>
    <row r="24049" spans="1:1" x14ac:dyDescent="0.25">
      <c r="A24049" t="e">
        <f t="shared" ref="A24049" si="23820">"'"&amp;#REF!&amp;"',"</f>
        <v>#REF!</v>
      </c>
    </row>
    <row r="24050" spans="1:1" x14ac:dyDescent="0.25">
      <c r="A24050" t="e">
        <f t="shared" ref="A24050" si="23821">"'"&amp;#REF!&amp;"',"</f>
        <v>#REF!</v>
      </c>
    </row>
    <row r="24051" spans="1:1" x14ac:dyDescent="0.25">
      <c r="A24051" t="e">
        <f t="shared" ref="A24051" si="23822">"'"&amp;#REF!&amp;"',"</f>
        <v>#REF!</v>
      </c>
    </row>
    <row r="24052" spans="1:1" x14ac:dyDescent="0.25">
      <c r="A24052" t="e">
        <f t="shared" ref="A24052" si="23823">"'"&amp;#REF!&amp;"',"</f>
        <v>#REF!</v>
      </c>
    </row>
    <row r="24053" spans="1:1" x14ac:dyDescent="0.25">
      <c r="A24053" t="e">
        <f t="shared" ref="A24053" si="23824">"'"&amp;#REF!&amp;"',"</f>
        <v>#REF!</v>
      </c>
    </row>
    <row r="24054" spans="1:1" x14ac:dyDescent="0.25">
      <c r="A24054" t="e">
        <f t="shared" ref="A24054" si="23825">"'"&amp;#REF!&amp;"',"</f>
        <v>#REF!</v>
      </c>
    </row>
    <row r="24055" spans="1:1" x14ac:dyDescent="0.25">
      <c r="A24055" t="e">
        <f t="shared" ref="A24055" si="23826">"'"&amp;#REF!&amp;"',"</f>
        <v>#REF!</v>
      </c>
    </row>
    <row r="24056" spans="1:1" x14ac:dyDescent="0.25">
      <c r="A24056" t="e">
        <f t="shared" ref="A24056" si="23827">"'"&amp;#REF!&amp;"',"</f>
        <v>#REF!</v>
      </c>
    </row>
    <row r="24057" spans="1:1" x14ac:dyDescent="0.25">
      <c r="A24057" t="e">
        <f t="shared" ref="A24057" si="23828">"'"&amp;#REF!&amp;"',"</f>
        <v>#REF!</v>
      </c>
    </row>
    <row r="24058" spans="1:1" x14ac:dyDescent="0.25">
      <c r="A24058" t="e">
        <f t="shared" ref="A24058" si="23829">"'"&amp;#REF!&amp;"',"</f>
        <v>#REF!</v>
      </c>
    </row>
    <row r="24059" spans="1:1" x14ac:dyDescent="0.25">
      <c r="A24059" t="e">
        <f t="shared" ref="A24059" si="23830">"'"&amp;#REF!&amp;"',"</f>
        <v>#REF!</v>
      </c>
    </row>
    <row r="24060" spans="1:1" x14ac:dyDescent="0.25">
      <c r="A24060" t="e">
        <f t="shared" ref="A24060" si="23831">"'"&amp;#REF!&amp;"',"</f>
        <v>#REF!</v>
      </c>
    </row>
    <row r="24061" spans="1:1" x14ac:dyDescent="0.25">
      <c r="A24061" t="e">
        <f t="shared" ref="A24061" si="23832">"'"&amp;#REF!&amp;"',"</f>
        <v>#REF!</v>
      </c>
    </row>
    <row r="24062" spans="1:1" x14ac:dyDescent="0.25">
      <c r="A24062" t="e">
        <f t="shared" ref="A24062" si="23833">"'"&amp;#REF!&amp;"',"</f>
        <v>#REF!</v>
      </c>
    </row>
    <row r="24063" spans="1:1" x14ac:dyDescent="0.25">
      <c r="A24063" t="e">
        <f t="shared" ref="A24063" si="23834">"'"&amp;#REF!&amp;"',"</f>
        <v>#REF!</v>
      </c>
    </row>
    <row r="24064" spans="1:1" x14ac:dyDescent="0.25">
      <c r="A24064" t="e">
        <f t="shared" ref="A24064" si="23835">"'"&amp;#REF!&amp;"',"</f>
        <v>#REF!</v>
      </c>
    </row>
    <row r="24065" spans="1:1" x14ac:dyDescent="0.25">
      <c r="A24065" t="e">
        <f t="shared" ref="A24065" si="23836">"'"&amp;#REF!&amp;"',"</f>
        <v>#REF!</v>
      </c>
    </row>
    <row r="24066" spans="1:1" x14ac:dyDescent="0.25">
      <c r="A24066" t="e">
        <f t="shared" ref="A24066" si="23837">"'"&amp;#REF!&amp;"',"</f>
        <v>#REF!</v>
      </c>
    </row>
    <row r="24067" spans="1:1" x14ac:dyDescent="0.25">
      <c r="A24067" t="e">
        <f t="shared" ref="A24067" si="23838">"'"&amp;#REF!&amp;"',"</f>
        <v>#REF!</v>
      </c>
    </row>
    <row r="24068" spans="1:1" x14ac:dyDescent="0.25">
      <c r="A24068" t="e">
        <f t="shared" ref="A24068" si="23839">"'"&amp;#REF!&amp;"',"</f>
        <v>#REF!</v>
      </c>
    </row>
    <row r="24069" spans="1:1" x14ac:dyDescent="0.25">
      <c r="A24069" t="e">
        <f t="shared" ref="A24069" si="23840">"'"&amp;#REF!&amp;"',"</f>
        <v>#REF!</v>
      </c>
    </row>
    <row r="24070" spans="1:1" x14ac:dyDescent="0.25">
      <c r="A24070" t="e">
        <f t="shared" ref="A24070" si="23841">"'"&amp;#REF!&amp;"',"</f>
        <v>#REF!</v>
      </c>
    </row>
    <row r="24071" spans="1:1" x14ac:dyDescent="0.25">
      <c r="A24071" t="e">
        <f t="shared" ref="A24071" si="23842">"'"&amp;#REF!&amp;"',"</f>
        <v>#REF!</v>
      </c>
    </row>
    <row r="24072" spans="1:1" x14ac:dyDescent="0.25">
      <c r="A24072" t="e">
        <f t="shared" ref="A24072" si="23843">"'"&amp;#REF!&amp;"',"</f>
        <v>#REF!</v>
      </c>
    </row>
    <row r="24073" spans="1:1" x14ac:dyDescent="0.25">
      <c r="A24073" t="e">
        <f t="shared" ref="A24073" si="23844">"'"&amp;#REF!&amp;"',"</f>
        <v>#REF!</v>
      </c>
    </row>
    <row r="24074" spans="1:1" x14ac:dyDescent="0.25">
      <c r="A24074" t="e">
        <f t="shared" ref="A24074" si="23845">"'"&amp;#REF!&amp;"',"</f>
        <v>#REF!</v>
      </c>
    </row>
    <row r="24075" spans="1:1" x14ac:dyDescent="0.25">
      <c r="A24075" t="e">
        <f t="shared" ref="A24075" si="23846">"'"&amp;#REF!&amp;"',"</f>
        <v>#REF!</v>
      </c>
    </row>
    <row r="24076" spans="1:1" x14ac:dyDescent="0.25">
      <c r="A24076" t="e">
        <f t="shared" ref="A24076" si="23847">"'"&amp;#REF!&amp;"',"</f>
        <v>#REF!</v>
      </c>
    </row>
    <row r="24077" spans="1:1" x14ac:dyDescent="0.25">
      <c r="A24077" t="e">
        <f t="shared" ref="A24077" si="23848">"'"&amp;#REF!&amp;"',"</f>
        <v>#REF!</v>
      </c>
    </row>
    <row r="24078" spans="1:1" x14ac:dyDescent="0.25">
      <c r="A24078" t="e">
        <f t="shared" ref="A24078" si="23849">"'"&amp;#REF!&amp;"',"</f>
        <v>#REF!</v>
      </c>
    </row>
    <row r="24079" spans="1:1" x14ac:dyDescent="0.25">
      <c r="A24079" t="e">
        <f t="shared" ref="A24079" si="23850">"'"&amp;#REF!&amp;"',"</f>
        <v>#REF!</v>
      </c>
    </row>
    <row r="24080" spans="1:1" x14ac:dyDescent="0.25">
      <c r="A24080" t="e">
        <f t="shared" ref="A24080" si="23851">"'"&amp;#REF!&amp;"',"</f>
        <v>#REF!</v>
      </c>
    </row>
    <row r="24081" spans="1:1" x14ac:dyDescent="0.25">
      <c r="A24081" t="e">
        <f t="shared" ref="A24081" si="23852">"'"&amp;#REF!&amp;"',"</f>
        <v>#REF!</v>
      </c>
    </row>
    <row r="24082" spans="1:1" x14ac:dyDescent="0.25">
      <c r="A24082" t="e">
        <f t="shared" ref="A24082" si="23853">"'"&amp;#REF!&amp;"',"</f>
        <v>#REF!</v>
      </c>
    </row>
    <row r="24083" spans="1:1" x14ac:dyDescent="0.25">
      <c r="A24083" t="e">
        <f t="shared" ref="A24083" si="23854">"'"&amp;#REF!&amp;"',"</f>
        <v>#REF!</v>
      </c>
    </row>
    <row r="24084" spans="1:1" x14ac:dyDescent="0.25">
      <c r="A24084" t="e">
        <f t="shared" ref="A24084" si="23855">"'"&amp;#REF!&amp;"',"</f>
        <v>#REF!</v>
      </c>
    </row>
    <row r="24085" spans="1:1" x14ac:dyDescent="0.25">
      <c r="A24085" t="e">
        <f t="shared" ref="A24085" si="23856">"'"&amp;#REF!&amp;"',"</f>
        <v>#REF!</v>
      </c>
    </row>
    <row r="24086" spans="1:1" x14ac:dyDescent="0.25">
      <c r="A24086" t="e">
        <f t="shared" ref="A24086" si="23857">"'"&amp;#REF!&amp;"',"</f>
        <v>#REF!</v>
      </c>
    </row>
    <row r="24087" spans="1:1" x14ac:dyDescent="0.25">
      <c r="A24087" t="e">
        <f t="shared" ref="A24087" si="23858">"'"&amp;#REF!&amp;"',"</f>
        <v>#REF!</v>
      </c>
    </row>
    <row r="24088" spans="1:1" x14ac:dyDescent="0.25">
      <c r="A24088" t="e">
        <f t="shared" ref="A24088" si="23859">"'"&amp;#REF!&amp;"',"</f>
        <v>#REF!</v>
      </c>
    </row>
    <row r="24089" spans="1:1" x14ac:dyDescent="0.25">
      <c r="A24089" t="e">
        <f t="shared" ref="A24089" si="23860">"'"&amp;#REF!&amp;"',"</f>
        <v>#REF!</v>
      </c>
    </row>
    <row r="24090" spans="1:1" x14ac:dyDescent="0.25">
      <c r="A24090" t="e">
        <f t="shared" ref="A24090" si="23861">"'"&amp;#REF!&amp;"',"</f>
        <v>#REF!</v>
      </c>
    </row>
    <row r="24091" spans="1:1" x14ac:dyDescent="0.25">
      <c r="A24091" t="e">
        <f t="shared" ref="A24091" si="23862">"'"&amp;#REF!&amp;"',"</f>
        <v>#REF!</v>
      </c>
    </row>
    <row r="24092" spans="1:1" x14ac:dyDescent="0.25">
      <c r="A24092" t="e">
        <f t="shared" ref="A24092" si="23863">"'"&amp;#REF!&amp;"',"</f>
        <v>#REF!</v>
      </c>
    </row>
    <row r="24093" spans="1:1" x14ac:dyDescent="0.25">
      <c r="A24093" t="e">
        <f t="shared" ref="A24093" si="23864">"'"&amp;#REF!&amp;"',"</f>
        <v>#REF!</v>
      </c>
    </row>
    <row r="24094" spans="1:1" x14ac:dyDescent="0.25">
      <c r="A24094" t="e">
        <f t="shared" ref="A24094" si="23865">"'"&amp;#REF!&amp;"',"</f>
        <v>#REF!</v>
      </c>
    </row>
    <row r="24095" spans="1:1" x14ac:dyDescent="0.25">
      <c r="A24095" t="e">
        <f t="shared" ref="A24095" si="23866">"'"&amp;#REF!&amp;"',"</f>
        <v>#REF!</v>
      </c>
    </row>
    <row r="24096" spans="1:1" x14ac:dyDescent="0.25">
      <c r="A24096" t="e">
        <f t="shared" ref="A24096" si="23867">"'"&amp;#REF!&amp;"',"</f>
        <v>#REF!</v>
      </c>
    </row>
    <row r="24097" spans="1:1" x14ac:dyDescent="0.25">
      <c r="A24097" t="e">
        <f t="shared" ref="A24097" si="23868">"'"&amp;#REF!&amp;"',"</f>
        <v>#REF!</v>
      </c>
    </row>
    <row r="24098" spans="1:1" x14ac:dyDescent="0.25">
      <c r="A24098" t="e">
        <f t="shared" ref="A24098" si="23869">"'"&amp;#REF!&amp;"',"</f>
        <v>#REF!</v>
      </c>
    </row>
    <row r="24099" spans="1:1" x14ac:dyDescent="0.25">
      <c r="A24099" t="e">
        <f t="shared" ref="A24099" si="23870">"'"&amp;#REF!&amp;"',"</f>
        <v>#REF!</v>
      </c>
    </row>
    <row r="24100" spans="1:1" x14ac:dyDescent="0.25">
      <c r="A24100" t="e">
        <f t="shared" ref="A24100" si="23871">"'"&amp;#REF!&amp;"',"</f>
        <v>#REF!</v>
      </c>
    </row>
    <row r="24101" spans="1:1" x14ac:dyDescent="0.25">
      <c r="A24101" t="e">
        <f t="shared" ref="A24101" si="23872">"'"&amp;#REF!&amp;"',"</f>
        <v>#REF!</v>
      </c>
    </row>
    <row r="24102" spans="1:1" x14ac:dyDescent="0.25">
      <c r="A24102" t="e">
        <f t="shared" ref="A24102" si="23873">"'"&amp;#REF!&amp;"',"</f>
        <v>#REF!</v>
      </c>
    </row>
    <row r="24103" spans="1:1" x14ac:dyDescent="0.25">
      <c r="A24103" t="e">
        <f t="shared" ref="A24103" si="23874">"'"&amp;#REF!&amp;"',"</f>
        <v>#REF!</v>
      </c>
    </row>
    <row r="24104" spans="1:1" x14ac:dyDescent="0.25">
      <c r="A24104" t="e">
        <f t="shared" ref="A24104" si="23875">"'"&amp;#REF!&amp;"',"</f>
        <v>#REF!</v>
      </c>
    </row>
    <row r="24105" spans="1:1" x14ac:dyDescent="0.25">
      <c r="A24105" t="e">
        <f t="shared" ref="A24105" si="23876">"'"&amp;#REF!&amp;"',"</f>
        <v>#REF!</v>
      </c>
    </row>
    <row r="24106" spans="1:1" x14ac:dyDescent="0.25">
      <c r="A24106" t="e">
        <f t="shared" ref="A24106" si="23877">"'"&amp;#REF!&amp;"',"</f>
        <v>#REF!</v>
      </c>
    </row>
    <row r="24107" spans="1:1" x14ac:dyDescent="0.25">
      <c r="A24107" t="e">
        <f t="shared" ref="A24107" si="23878">"'"&amp;#REF!&amp;"',"</f>
        <v>#REF!</v>
      </c>
    </row>
    <row r="24108" spans="1:1" x14ac:dyDescent="0.25">
      <c r="A24108" t="e">
        <f t="shared" ref="A24108" si="23879">"'"&amp;#REF!&amp;"',"</f>
        <v>#REF!</v>
      </c>
    </row>
    <row r="24109" spans="1:1" x14ac:dyDescent="0.25">
      <c r="A24109" t="e">
        <f t="shared" ref="A24109" si="23880">"'"&amp;#REF!&amp;"',"</f>
        <v>#REF!</v>
      </c>
    </row>
    <row r="24110" spans="1:1" x14ac:dyDescent="0.25">
      <c r="A24110" t="e">
        <f t="shared" ref="A24110" si="23881">"'"&amp;#REF!&amp;"',"</f>
        <v>#REF!</v>
      </c>
    </row>
    <row r="24111" spans="1:1" x14ac:dyDescent="0.25">
      <c r="A24111" t="e">
        <f t="shared" ref="A24111" si="23882">"'"&amp;#REF!&amp;"',"</f>
        <v>#REF!</v>
      </c>
    </row>
    <row r="24112" spans="1:1" x14ac:dyDescent="0.25">
      <c r="A24112" t="e">
        <f t="shared" ref="A24112" si="23883">"'"&amp;#REF!&amp;"',"</f>
        <v>#REF!</v>
      </c>
    </row>
    <row r="24113" spans="1:1" x14ac:dyDescent="0.25">
      <c r="A24113" t="e">
        <f t="shared" ref="A24113" si="23884">"'"&amp;#REF!&amp;"',"</f>
        <v>#REF!</v>
      </c>
    </row>
    <row r="24114" spans="1:1" x14ac:dyDescent="0.25">
      <c r="A24114" t="e">
        <f t="shared" ref="A24114" si="23885">"'"&amp;#REF!&amp;"',"</f>
        <v>#REF!</v>
      </c>
    </row>
    <row r="24115" spans="1:1" x14ac:dyDescent="0.25">
      <c r="A24115" t="e">
        <f t="shared" ref="A24115" si="23886">"'"&amp;#REF!&amp;"',"</f>
        <v>#REF!</v>
      </c>
    </row>
    <row r="24116" spans="1:1" x14ac:dyDescent="0.25">
      <c r="A24116" t="e">
        <f t="shared" ref="A24116" si="23887">"'"&amp;#REF!&amp;"',"</f>
        <v>#REF!</v>
      </c>
    </row>
    <row r="24117" spans="1:1" x14ac:dyDescent="0.25">
      <c r="A24117" t="e">
        <f t="shared" ref="A24117" si="23888">"'"&amp;#REF!&amp;"',"</f>
        <v>#REF!</v>
      </c>
    </row>
    <row r="24118" spans="1:1" x14ac:dyDescent="0.25">
      <c r="A24118" t="e">
        <f t="shared" ref="A24118" si="23889">"'"&amp;#REF!&amp;"',"</f>
        <v>#REF!</v>
      </c>
    </row>
    <row r="24119" spans="1:1" x14ac:dyDescent="0.25">
      <c r="A24119" t="e">
        <f t="shared" ref="A24119" si="23890">"'"&amp;#REF!&amp;"',"</f>
        <v>#REF!</v>
      </c>
    </row>
    <row r="24120" spans="1:1" x14ac:dyDescent="0.25">
      <c r="A24120" t="e">
        <f t="shared" ref="A24120" si="23891">"'"&amp;#REF!&amp;"',"</f>
        <v>#REF!</v>
      </c>
    </row>
    <row r="24121" spans="1:1" x14ac:dyDescent="0.25">
      <c r="A24121" t="e">
        <f t="shared" ref="A24121" si="23892">"'"&amp;#REF!&amp;"',"</f>
        <v>#REF!</v>
      </c>
    </row>
    <row r="24122" spans="1:1" x14ac:dyDescent="0.25">
      <c r="A24122" t="e">
        <f t="shared" ref="A24122" si="23893">"'"&amp;#REF!&amp;"',"</f>
        <v>#REF!</v>
      </c>
    </row>
    <row r="24123" spans="1:1" x14ac:dyDescent="0.25">
      <c r="A24123" t="e">
        <f t="shared" ref="A24123" si="23894">"'"&amp;#REF!&amp;"',"</f>
        <v>#REF!</v>
      </c>
    </row>
    <row r="24124" spans="1:1" x14ac:dyDescent="0.25">
      <c r="A24124" t="e">
        <f t="shared" ref="A24124" si="23895">"'"&amp;#REF!&amp;"',"</f>
        <v>#REF!</v>
      </c>
    </row>
    <row r="24125" spans="1:1" x14ac:dyDescent="0.25">
      <c r="A24125" t="e">
        <f t="shared" ref="A24125" si="23896">"'"&amp;#REF!&amp;"',"</f>
        <v>#REF!</v>
      </c>
    </row>
    <row r="24126" spans="1:1" x14ac:dyDescent="0.25">
      <c r="A24126" t="e">
        <f t="shared" ref="A24126" si="23897">"'"&amp;#REF!&amp;"',"</f>
        <v>#REF!</v>
      </c>
    </row>
    <row r="24127" spans="1:1" x14ac:dyDescent="0.25">
      <c r="A24127" t="e">
        <f t="shared" ref="A24127" si="23898">"'"&amp;#REF!&amp;"',"</f>
        <v>#REF!</v>
      </c>
    </row>
    <row r="24128" spans="1:1" x14ac:dyDescent="0.25">
      <c r="A24128" t="e">
        <f t="shared" ref="A24128" si="23899">"'"&amp;#REF!&amp;"',"</f>
        <v>#REF!</v>
      </c>
    </row>
    <row r="24129" spans="1:1" x14ac:dyDescent="0.25">
      <c r="A24129" t="e">
        <f t="shared" ref="A24129" si="23900">"'"&amp;#REF!&amp;"',"</f>
        <v>#REF!</v>
      </c>
    </row>
    <row r="24130" spans="1:1" x14ac:dyDescent="0.25">
      <c r="A24130" t="e">
        <f t="shared" ref="A24130" si="23901">"'"&amp;#REF!&amp;"',"</f>
        <v>#REF!</v>
      </c>
    </row>
    <row r="24131" spans="1:1" x14ac:dyDescent="0.25">
      <c r="A24131" t="e">
        <f t="shared" ref="A24131" si="23902">"'"&amp;#REF!&amp;"',"</f>
        <v>#REF!</v>
      </c>
    </row>
    <row r="24132" spans="1:1" x14ac:dyDescent="0.25">
      <c r="A24132" t="e">
        <f t="shared" ref="A24132" si="23903">"'"&amp;#REF!&amp;"',"</f>
        <v>#REF!</v>
      </c>
    </row>
    <row r="24133" spans="1:1" x14ac:dyDescent="0.25">
      <c r="A24133" t="e">
        <f t="shared" ref="A24133" si="23904">"'"&amp;#REF!&amp;"',"</f>
        <v>#REF!</v>
      </c>
    </row>
    <row r="24134" spans="1:1" x14ac:dyDescent="0.25">
      <c r="A24134" t="e">
        <f t="shared" ref="A24134" si="23905">"'"&amp;#REF!&amp;"',"</f>
        <v>#REF!</v>
      </c>
    </row>
    <row r="24135" spans="1:1" x14ac:dyDescent="0.25">
      <c r="A24135" t="e">
        <f t="shared" ref="A24135" si="23906">"'"&amp;#REF!&amp;"',"</f>
        <v>#REF!</v>
      </c>
    </row>
    <row r="24136" spans="1:1" x14ac:dyDescent="0.25">
      <c r="A24136" t="e">
        <f t="shared" ref="A24136" si="23907">"'"&amp;#REF!&amp;"',"</f>
        <v>#REF!</v>
      </c>
    </row>
    <row r="24137" spans="1:1" x14ac:dyDescent="0.25">
      <c r="A24137" t="e">
        <f t="shared" ref="A24137" si="23908">"'"&amp;#REF!&amp;"',"</f>
        <v>#REF!</v>
      </c>
    </row>
    <row r="24138" spans="1:1" x14ac:dyDescent="0.25">
      <c r="A24138" t="e">
        <f t="shared" ref="A24138" si="23909">"'"&amp;#REF!&amp;"',"</f>
        <v>#REF!</v>
      </c>
    </row>
    <row r="24139" spans="1:1" x14ac:dyDescent="0.25">
      <c r="A24139" t="e">
        <f t="shared" ref="A24139" si="23910">"'"&amp;#REF!&amp;"',"</f>
        <v>#REF!</v>
      </c>
    </row>
    <row r="24140" spans="1:1" x14ac:dyDescent="0.25">
      <c r="A24140" t="e">
        <f t="shared" ref="A24140" si="23911">"'"&amp;#REF!&amp;"',"</f>
        <v>#REF!</v>
      </c>
    </row>
    <row r="24141" spans="1:1" x14ac:dyDescent="0.25">
      <c r="A24141" t="e">
        <f t="shared" ref="A24141" si="23912">"'"&amp;#REF!&amp;"',"</f>
        <v>#REF!</v>
      </c>
    </row>
    <row r="24142" spans="1:1" x14ac:dyDescent="0.25">
      <c r="A24142" t="e">
        <f t="shared" ref="A24142" si="23913">"'"&amp;#REF!&amp;"',"</f>
        <v>#REF!</v>
      </c>
    </row>
    <row r="24143" spans="1:1" x14ac:dyDescent="0.25">
      <c r="A24143" t="e">
        <f t="shared" ref="A24143" si="23914">"'"&amp;#REF!&amp;"',"</f>
        <v>#REF!</v>
      </c>
    </row>
    <row r="24144" spans="1:1" x14ac:dyDescent="0.25">
      <c r="A24144" t="e">
        <f t="shared" ref="A24144" si="23915">"'"&amp;#REF!&amp;"',"</f>
        <v>#REF!</v>
      </c>
    </row>
    <row r="24145" spans="1:1" x14ac:dyDescent="0.25">
      <c r="A24145" t="e">
        <f t="shared" ref="A24145" si="23916">"'"&amp;#REF!&amp;"',"</f>
        <v>#REF!</v>
      </c>
    </row>
    <row r="24146" spans="1:1" x14ac:dyDescent="0.25">
      <c r="A24146" t="e">
        <f t="shared" ref="A24146" si="23917">"'"&amp;#REF!&amp;"',"</f>
        <v>#REF!</v>
      </c>
    </row>
    <row r="24147" spans="1:1" x14ac:dyDescent="0.25">
      <c r="A24147" t="e">
        <f t="shared" ref="A24147" si="23918">"'"&amp;#REF!&amp;"',"</f>
        <v>#REF!</v>
      </c>
    </row>
    <row r="24148" spans="1:1" x14ac:dyDescent="0.25">
      <c r="A24148" t="e">
        <f t="shared" ref="A24148" si="23919">"'"&amp;#REF!&amp;"',"</f>
        <v>#REF!</v>
      </c>
    </row>
    <row r="24149" spans="1:1" x14ac:dyDescent="0.25">
      <c r="A24149" t="e">
        <f t="shared" ref="A24149" si="23920">"'"&amp;#REF!&amp;"',"</f>
        <v>#REF!</v>
      </c>
    </row>
    <row r="24150" spans="1:1" x14ac:dyDescent="0.25">
      <c r="A24150" t="e">
        <f t="shared" ref="A24150" si="23921">"'"&amp;#REF!&amp;"',"</f>
        <v>#REF!</v>
      </c>
    </row>
    <row r="24151" spans="1:1" x14ac:dyDescent="0.25">
      <c r="A24151" t="e">
        <f t="shared" ref="A24151" si="23922">"'"&amp;#REF!&amp;"',"</f>
        <v>#REF!</v>
      </c>
    </row>
    <row r="24152" spans="1:1" x14ac:dyDescent="0.25">
      <c r="A24152" t="e">
        <f t="shared" ref="A24152" si="23923">"'"&amp;#REF!&amp;"',"</f>
        <v>#REF!</v>
      </c>
    </row>
    <row r="24153" spans="1:1" x14ac:dyDescent="0.25">
      <c r="A24153" t="e">
        <f t="shared" ref="A24153" si="23924">"'"&amp;#REF!&amp;"',"</f>
        <v>#REF!</v>
      </c>
    </row>
    <row r="24154" spans="1:1" x14ac:dyDescent="0.25">
      <c r="A24154" t="e">
        <f t="shared" ref="A24154" si="23925">"'"&amp;#REF!&amp;"',"</f>
        <v>#REF!</v>
      </c>
    </row>
    <row r="24155" spans="1:1" x14ac:dyDescent="0.25">
      <c r="A24155" t="e">
        <f t="shared" ref="A24155" si="23926">"'"&amp;#REF!&amp;"',"</f>
        <v>#REF!</v>
      </c>
    </row>
    <row r="24156" spans="1:1" x14ac:dyDescent="0.25">
      <c r="A24156" t="e">
        <f t="shared" ref="A24156" si="23927">"'"&amp;#REF!&amp;"',"</f>
        <v>#REF!</v>
      </c>
    </row>
    <row r="24157" spans="1:1" x14ac:dyDescent="0.25">
      <c r="A24157" t="e">
        <f t="shared" ref="A24157" si="23928">"'"&amp;#REF!&amp;"',"</f>
        <v>#REF!</v>
      </c>
    </row>
    <row r="24158" spans="1:1" x14ac:dyDescent="0.25">
      <c r="A24158" t="e">
        <f t="shared" ref="A24158" si="23929">"'"&amp;#REF!&amp;"',"</f>
        <v>#REF!</v>
      </c>
    </row>
    <row r="24159" spans="1:1" x14ac:dyDescent="0.25">
      <c r="A24159" t="e">
        <f t="shared" ref="A24159" si="23930">"'"&amp;#REF!&amp;"',"</f>
        <v>#REF!</v>
      </c>
    </row>
    <row r="24160" spans="1:1" x14ac:dyDescent="0.25">
      <c r="A24160" t="e">
        <f t="shared" ref="A24160" si="23931">"'"&amp;#REF!&amp;"',"</f>
        <v>#REF!</v>
      </c>
    </row>
    <row r="24161" spans="1:1" x14ac:dyDescent="0.25">
      <c r="A24161" t="e">
        <f t="shared" ref="A24161" si="23932">"'"&amp;#REF!&amp;"',"</f>
        <v>#REF!</v>
      </c>
    </row>
    <row r="24162" spans="1:1" x14ac:dyDescent="0.25">
      <c r="A24162" t="e">
        <f t="shared" ref="A24162" si="23933">"'"&amp;#REF!&amp;"',"</f>
        <v>#REF!</v>
      </c>
    </row>
    <row r="24163" spans="1:1" x14ac:dyDescent="0.25">
      <c r="A24163" t="e">
        <f t="shared" ref="A24163" si="23934">"'"&amp;#REF!&amp;"',"</f>
        <v>#REF!</v>
      </c>
    </row>
    <row r="24164" spans="1:1" x14ac:dyDescent="0.25">
      <c r="A24164" t="e">
        <f t="shared" ref="A24164" si="23935">"'"&amp;#REF!&amp;"',"</f>
        <v>#REF!</v>
      </c>
    </row>
    <row r="24165" spans="1:1" x14ac:dyDescent="0.25">
      <c r="A24165" t="e">
        <f t="shared" ref="A24165" si="23936">"'"&amp;#REF!&amp;"',"</f>
        <v>#REF!</v>
      </c>
    </row>
    <row r="24166" spans="1:1" x14ac:dyDescent="0.25">
      <c r="A24166" t="e">
        <f t="shared" ref="A24166" si="23937">"'"&amp;#REF!&amp;"',"</f>
        <v>#REF!</v>
      </c>
    </row>
    <row r="24167" spans="1:1" x14ac:dyDescent="0.25">
      <c r="A24167" t="e">
        <f t="shared" ref="A24167" si="23938">"'"&amp;#REF!&amp;"',"</f>
        <v>#REF!</v>
      </c>
    </row>
    <row r="24168" spans="1:1" x14ac:dyDescent="0.25">
      <c r="A24168" t="e">
        <f t="shared" ref="A24168" si="23939">"'"&amp;#REF!&amp;"',"</f>
        <v>#REF!</v>
      </c>
    </row>
    <row r="24169" spans="1:1" x14ac:dyDescent="0.25">
      <c r="A24169" t="e">
        <f t="shared" ref="A24169" si="23940">"'"&amp;#REF!&amp;"',"</f>
        <v>#REF!</v>
      </c>
    </row>
    <row r="24170" spans="1:1" x14ac:dyDescent="0.25">
      <c r="A24170" t="e">
        <f t="shared" ref="A24170" si="23941">"'"&amp;#REF!&amp;"',"</f>
        <v>#REF!</v>
      </c>
    </row>
    <row r="24171" spans="1:1" x14ac:dyDescent="0.25">
      <c r="A24171" t="e">
        <f t="shared" ref="A24171" si="23942">"'"&amp;#REF!&amp;"',"</f>
        <v>#REF!</v>
      </c>
    </row>
    <row r="24172" spans="1:1" x14ac:dyDescent="0.25">
      <c r="A24172" t="e">
        <f t="shared" ref="A24172" si="23943">"'"&amp;#REF!&amp;"',"</f>
        <v>#REF!</v>
      </c>
    </row>
    <row r="24173" spans="1:1" x14ac:dyDescent="0.25">
      <c r="A24173" t="e">
        <f t="shared" ref="A24173" si="23944">"'"&amp;#REF!&amp;"',"</f>
        <v>#REF!</v>
      </c>
    </row>
    <row r="24174" spans="1:1" x14ac:dyDescent="0.25">
      <c r="A24174" t="e">
        <f t="shared" ref="A24174" si="23945">"'"&amp;#REF!&amp;"',"</f>
        <v>#REF!</v>
      </c>
    </row>
    <row r="24175" spans="1:1" x14ac:dyDescent="0.25">
      <c r="A24175" t="e">
        <f t="shared" ref="A24175" si="23946">"'"&amp;#REF!&amp;"',"</f>
        <v>#REF!</v>
      </c>
    </row>
    <row r="24176" spans="1:1" x14ac:dyDescent="0.25">
      <c r="A24176" t="e">
        <f t="shared" ref="A24176" si="23947">"'"&amp;#REF!&amp;"',"</f>
        <v>#REF!</v>
      </c>
    </row>
    <row r="24177" spans="1:1" x14ac:dyDescent="0.25">
      <c r="A24177" t="e">
        <f t="shared" ref="A24177" si="23948">"'"&amp;#REF!&amp;"',"</f>
        <v>#REF!</v>
      </c>
    </row>
    <row r="24178" spans="1:1" x14ac:dyDescent="0.25">
      <c r="A24178" t="e">
        <f t="shared" ref="A24178" si="23949">"'"&amp;#REF!&amp;"',"</f>
        <v>#REF!</v>
      </c>
    </row>
    <row r="24179" spans="1:1" x14ac:dyDescent="0.25">
      <c r="A24179" t="e">
        <f t="shared" ref="A24179" si="23950">"'"&amp;#REF!&amp;"',"</f>
        <v>#REF!</v>
      </c>
    </row>
    <row r="24180" spans="1:1" x14ac:dyDescent="0.25">
      <c r="A24180" t="e">
        <f t="shared" ref="A24180" si="23951">"'"&amp;#REF!&amp;"',"</f>
        <v>#REF!</v>
      </c>
    </row>
    <row r="24181" spans="1:1" x14ac:dyDescent="0.25">
      <c r="A24181" t="e">
        <f t="shared" ref="A24181" si="23952">"'"&amp;#REF!&amp;"',"</f>
        <v>#REF!</v>
      </c>
    </row>
    <row r="24182" spans="1:1" x14ac:dyDescent="0.25">
      <c r="A24182" t="e">
        <f t="shared" ref="A24182" si="23953">"'"&amp;#REF!&amp;"',"</f>
        <v>#REF!</v>
      </c>
    </row>
    <row r="24183" spans="1:1" x14ac:dyDescent="0.25">
      <c r="A24183" t="e">
        <f t="shared" ref="A24183" si="23954">"'"&amp;#REF!&amp;"',"</f>
        <v>#REF!</v>
      </c>
    </row>
    <row r="24184" spans="1:1" x14ac:dyDescent="0.25">
      <c r="A24184" t="e">
        <f t="shared" ref="A24184" si="23955">"'"&amp;#REF!&amp;"',"</f>
        <v>#REF!</v>
      </c>
    </row>
    <row r="24185" spans="1:1" x14ac:dyDescent="0.25">
      <c r="A24185" t="e">
        <f t="shared" ref="A24185" si="23956">"'"&amp;#REF!&amp;"',"</f>
        <v>#REF!</v>
      </c>
    </row>
    <row r="24186" spans="1:1" x14ac:dyDescent="0.25">
      <c r="A24186" t="e">
        <f t="shared" ref="A24186" si="23957">"'"&amp;#REF!&amp;"',"</f>
        <v>#REF!</v>
      </c>
    </row>
    <row r="24187" spans="1:1" x14ac:dyDescent="0.25">
      <c r="A24187" t="e">
        <f t="shared" ref="A24187" si="23958">"'"&amp;#REF!&amp;"',"</f>
        <v>#REF!</v>
      </c>
    </row>
    <row r="24188" spans="1:1" x14ac:dyDescent="0.25">
      <c r="A24188" t="e">
        <f t="shared" ref="A24188" si="23959">"'"&amp;#REF!&amp;"',"</f>
        <v>#REF!</v>
      </c>
    </row>
    <row r="24189" spans="1:1" x14ac:dyDescent="0.25">
      <c r="A24189" t="e">
        <f t="shared" ref="A24189" si="23960">"'"&amp;#REF!&amp;"',"</f>
        <v>#REF!</v>
      </c>
    </row>
    <row r="24190" spans="1:1" x14ac:dyDescent="0.25">
      <c r="A24190" t="e">
        <f t="shared" ref="A24190" si="23961">"'"&amp;#REF!&amp;"',"</f>
        <v>#REF!</v>
      </c>
    </row>
    <row r="24191" spans="1:1" x14ac:dyDescent="0.25">
      <c r="A24191" t="e">
        <f t="shared" ref="A24191" si="23962">"'"&amp;#REF!&amp;"',"</f>
        <v>#REF!</v>
      </c>
    </row>
    <row r="24192" spans="1:1" x14ac:dyDescent="0.25">
      <c r="A24192" t="e">
        <f t="shared" ref="A24192" si="23963">"'"&amp;#REF!&amp;"',"</f>
        <v>#REF!</v>
      </c>
    </row>
    <row r="24193" spans="1:1" x14ac:dyDescent="0.25">
      <c r="A24193" t="e">
        <f t="shared" ref="A24193" si="23964">"'"&amp;#REF!&amp;"',"</f>
        <v>#REF!</v>
      </c>
    </row>
    <row r="24194" spans="1:1" x14ac:dyDescent="0.25">
      <c r="A24194" t="e">
        <f t="shared" ref="A24194" si="23965">"'"&amp;#REF!&amp;"',"</f>
        <v>#REF!</v>
      </c>
    </row>
    <row r="24195" spans="1:1" x14ac:dyDescent="0.25">
      <c r="A24195" t="e">
        <f t="shared" ref="A24195" si="23966">"'"&amp;#REF!&amp;"',"</f>
        <v>#REF!</v>
      </c>
    </row>
    <row r="24196" spans="1:1" x14ac:dyDescent="0.25">
      <c r="A24196" t="e">
        <f t="shared" ref="A24196" si="23967">"'"&amp;#REF!&amp;"',"</f>
        <v>#REF!</v>
      </c>
    </row>
    <row r="24197" spans="1:1" x14ac:dyDescent="0.25">
      <c r="A24197" t="e">
        <f t="shared" ref="A24197" si="23968">"'"&amp;#REF!&amp;"',"</f>
        <v>#REF!</v>
      </c>
    </row>
    <row r="24198" spans="1:1" x14ac:dyDescent="0.25">
      <c r="A24198" t="e">
        <f t="shared" ref="A24198" si="23969">"'"&amp;#REF!&amp;"',"</f>
        <v>#REF!</v>
      </c>
    </row>
    <row r="24199" spans="1:1" x14ac:dyDescent="0.25">
      <c r="A24199" t="e">
        <f t="shared" ref="A24199" si="23970">"'"&amp;#REF!&amp;"',"</f>
        <v>#REF!</v>
      </c>
    </row>
    <row r="24200" spans="1:1" x14ac:dyDescent="0.25">
      <c r="A24200" t="e">
        <f t="shared" ref="A24200" si="23971">"'"&amp;#REF!&amp;"',"</f>
        <v>#REF!</v>
      </c>
    </row>
    <row r="24201" spans="1:1" x14ac:dyDescent="0.25">
      <c r="A24201" t="e">
        <f t="shared" ref="A24201" si="23972">"'"&amp;#REF!&amp;"',"</f>
        <v>#REF!</v>
      </c>
    </row>
    <row r="24202" spans="1:1" x14ac:dyDescent="0.25">
      <c r="A24202" t="e">
        <f t="shared" ref="A24202" si="23973">"'"&amp;#REF!&amp;"',"</f>
        <v>#REF!</v>
      </c>
    </row>
    <row r="24203" spans="1:1" x14ac:dyDescent="0.25">
      <c r="A24203" t="e">
        <f t="shared" ref="A24203" si="23974">"'"&amp;#REF!&amp;"',"</f>
        <v>#REF!</v>
      </c>
    </row>
    <row r="24204" spans="1:1" x14ac:dyDescent="0.25">
      <c r="A24204" t="e">
        <f t="shared" ref="A24204" si="23975">"'"&amp;#REF!&amp;"',"</f>
        <v>#REF!</v>
      </c>
    </row>
    <row r="24205" spans="1:1" x14ac:dyDescent="0.25">
      <c r="A24205" t="e">
        <f t="shared" ref="A24205" si="23976">"'"&amp;#REF!&amp;"',"</f>
        <v>#REF!</v>
      </c>
    </row>
    <row r="24206" spans="1:1" x14ac:dyDescent="0.25">
      <c r="A24206" t="e">
        <f t="shared" ref="A24206" si="23977">"'"&amp;#REF!&amp;"',"</f>
        <v>#REF!</v>
      </c>
    </row>
    <row r="24207" spans="1:1" x14ac:dyDescent="0.25">
      <c r="A24207" t="e">
        <f t="shared" ref="A24207" si="23978">"'"&amp;#REF!&amp;"',"</f>
        <v>#REF!</v>
      </c>
    </row>
    <row r="24208" spans="1:1" x14ac:dyDescent="0.25">
      <c r="A24208" t="e">
        <f t="shared" ref="A24208" si="23979">"'"&amp;#REF!&amp;"',"</f>
        <v>#REF!</v>
      </c>
    </row>
    <row r="24209" spans="1:1" x14ac:dyDescent="0.25">
      <c r="A24209" t="e">
        <f t="shared" ref="A24209" si="23980">"'"&amp;#REF!&amp;"',"</f>
        <v>#REF!</v>
      </c>
    </row>
    <row r="24210" spans="1:1" x14ac:dyDescent="0.25">
      <c r="A24210" t="e">
        <f t="shared" ref="A24210" si="23981">"'"&amp;#REF!&amp;"',"</f>
        <v>#REF!</v>
      </c>
    </row>
    <row r="24211" spans="1:1" x14ac:dyDescent="0.25">
      <c r="A24211" t="e">
        <f t="shared" ref="A24211" si="23982">"'"&amp;#REF!&amp;"',"</f>
        <v>#REF!</v>
      </c>
    </row>
    <row r="24212" spans="1:1" x14ac:dyDescent="0.25">
      <c r="A24212" t="e">
        <f t="shared" ref="A24212" si="23983">"'"&amp;#REF!&amp;"',"</f>
        <v>#REF!</v>
      </c>
    </row>
    <row r="24213" spans="1:1" x14ac:dyDescent="0.25">
      <c r="A24213" t="e">
        <f t="shared" ref="A24213" si="23984">"'"&amp;#REF!&amp;"',"</f>
        <v>#REF!</v>
      </c>
    </row>
    <row r="24214" spans="1:1" x14ac:dyDescent="0.25">
      <c r="A24214" t="e">
        <f t="shared" ref="A24214" si="23985">"'"&amp;#REF!&amp;"',"</f>
        <v>#REF!</v>
      </c>
    </row>
    <row r="24215" spans="1:1" x14ac:dyDescent="0.25">
      <c r="A24215" t="e">
        <f t="shared" ref="A24215" si="23986">"'"&amp;#REF!&amp;"',"</f>
        <v>#REF!</v>
      </c>
    </row>
    <row r="24216" spans="1:1" x14ac:dyDescent="0.25">
      <c r="A24216" t="e">
        <f t="shared" ref="A24216" si="23987">"'"&amp;#REF!&amp;"',"</f>
        <v>#REF!</v>
      </c>
    </row>
    <row r="24217" spans="1:1" x14ac:dyDescent="0.25">
      <c r="A24217" t="e">
        <f t="shared" ref="A24217" si="23988">"'"&amp;#REF!&amp;"',"</f>
        <v>#REF!</v>
      </c>
    </row>
    <row r="24218" spans="1:1" x14ac:dyDescent="0.25">
      <c r="A24218" t="e">
        <f t="shared" ref="A24218" si="23989">"'"&amp;#REF!&amp;"',"</f>
        <v>#REF!</v>
      </c>
    </row>
    <row r="24219" spans="1:1" x14ac:dyDescent="0.25">
      <c r="A24219" t="e">
        <f t="shared" ref="A24219" si="23990">"'"&amp;#REF!&amp;"',"</f>
        <v>#REF!</v>
      </c>
    </row>
    <row r="24220" spans="1:1" x14ac:dyDescent="0.25">
      <c r="A24220" t="e">
        <f t="shared" ref="A24220" si="23991">"'"&amp;#REF!&amp;"',"</f>
        <v>#REF!</v>
      </c>
    </row>
    <row r="24221" spans="1:1" x14ac:dyDescent="0.25">
      <c r="A24221" t="e">
        <f t="shared" ref="A24221" si="23992">"'"&amp;#REF!&amp;"',"</f>
        <v>#REF!</v>
      </c>
    </row>
    <row r="24222" spans="1:1" x14ac:dyDescent="0.25">
      <c r="A24222" t="e">
        <f t="shared" ref="A24222" si="23993">"'"&amp;#REF!&amp;"',"</f>
        <v>#REF!</v>
      </c>
    </row>
    <row r="24223" spans="1:1" x14ac:dyDescent="0.25">
      <c r="A24223" t="e">
        <f t="shared" ref="A24223" si="23994">"'"&amp;#REF!&amp;"',"</f>
        <v>#REF!</v>
      </c>
    </row>
    <row r="24224" spans="1:1" x14ac:dyDescent="0.25">
      <c r="A24224" t="e">
        <f t="shared" ref="A24224" si="23995">"'"&amp;#REF!&amp;"',"</f>
        <v>#REF!</v>
      </c>
    </row>
    <row r="24225" spans="1:1" x14ac:dyDescent="0.25">
      <c r="A24225" t="e">
        <f t="shared" ref="A24225" si="23996">"'"&amp;#REF!&amp;"',"</f>
        <v>#REF!</v>
      </c>
    </row>
    <row r="24226" spans="1:1" x14ac:dyDescent="0.25">
      <c r="A24226" t="e">
        <f t="shared" ref="A24226" si="23997">"'"&amp;#REF!&amp;"',"</f>
        <v>#REF!</v>
      </c>
    </row>
    <row r="24227" spans="1:1" x14ac:dyDescent="0.25">
      <c r="A24227" t="e">
        <f t="shared" ref="A24227" si="23998">"'"&amp;#REF!&amp;"',"</f>
        <v>#REF!</v>
      </c>
    </row>
    <row r="24228" spans="1:1" x14ac:dyDescent="0.25">
      <c r="A24228" t="e">
        <f t="shared" ref="A24228" si="23999">"'"&amp;#REF!&amp;"',"</f>
        <v>#REF!</v>
      </c>
    </row>
    <row r="24229" spans="1:1" x14ac:dyDescent="0.25">
      <c r="A24229" t="e">
        <f t="shared" ref="A24229" si="24000">"'"&amp;#REF!&amp;"',"</f>
        <v>#REF!</v>
      </c>
    </row>
    <row r="24230" spans="1:1" x14ac:dyDescent="0.25">
      <c r="A24230" t="e">
        <f t="shared" ref="A24230" si="24001">"'"&amp;#REF!&amp;"',"</f>
        <v>#REF!</v>
      </c>
    </row>
    <row r="24231" spans="1:1" x14ac:dyDescent="0.25">
      <c r="A24231" t="e">
        <f t="shared" ref="A24231" si="24002">"'"&amp;#REF!&amp;"',"</f>
        <v>#REF!</v>
      </c>
    </row>
    <row r="24232" spans="1:1" x14ac:dyDescent="0.25">
      <c r="A24232" t="e">
        <f t="shared" ref="A24232" si="24003">"'"&amp;#REF!&amp;"',"</f>
        <v>#REF!</v>
      </c>
    </row>
    <row r="24233" spans="1:1" x14ac:dyDescent="0.25">
      <c r="A24233" t="e">
        <f t="shared" ref="A24233" si="24004">"'"&amp;#REF!&amp;"',"</f>
        <v>#REF!</v>
      </c>
    </row>
    <row r="24234" spans="1:1" x14ac:dyDescent="0.25">
      <c r="A24234" t="e">
        <f t="shared" ref="A24234" si="24005">"'"&amp;#REF!&amp;"',"</f>
        <v>#REF!</v>
      </c>
    </row>
    <row r="24235" spans="1:1" x14ac:dyDescent="0.25">
      <c r="A24235" t="e">
        <f t="shared" ref="A24235" si="24006">"'"&amp;#REF!&amp;"',"</f>
        <v>#REF!</v>
      </c>
    </row>
    <row r="24236" spans="1:1" x14ac:dyDescent="0.25">
      <c r="A24236" t="e">
        <f t="shared" ref="A24236" si="24007">"'"&amp;#REF!&amp;"',"</f>
        <v>#REF!</v>
      </c>
    </row>
    <row r="24237" spans="1:1" x14ac:dyDescent="0.25">
      <c r="A24237" t="e">
        <f t="shared" ref="A24237" si="24008">"'"&amp;#REF!&amp;"',"</f>
        <v>#REF!</v>
      </c>
    </row>
    <row r="24238" spans="1:1" x14ac:dyDescent="0.25">
      <c r="A24238" t="e">
        <f t="shared" ref="A24238" si="24009">"'"&amp;#REF!&amp;"',"</f>
        <v>#REF!</v>
      </c>
    </row>
    <row r="24239" spans="1:1" x14ac:dyDescent="0.25">
      <c r="A24239" t="e">
        <f t="shared" ref="A24239" si="24010">"'"&amp;#REF!&amp;"',"</f>
        <v>#REF!</v>
      </c>
    </row>
    <row r="24240" spans="1:1" x14ac:dyDescent="0.25">
      <c r="A24240" t="e">
        <f t="shared" ref="A24240" si="24011">"'"&amp;#REF!&amp;"',"</f>
        <v>#REF!</v>
      </c>
    </row>
    <row r="24241" spans="1:1" x14ac:dyDescent="0.25">
      <c r="A24241" t="e">
        <f t="shared" ref="A24241" si="24012">"'"&amp;#REF!&amp;"',"</f>
        <v>#REF!</v>
      </c>
    </row>
    <row r="24242" spans="1:1" x14ac:dyDescent="0.25">
      <c r="A24242" t="e">
        <f t="shared" ref="A24242" si="24013">"'"&amp;#REF!&amp;"',"</f>
        <v>#REF!</v>
      </c>
    </row>
    <row r="24243" spans="1:1" x14ac:dyDescent="0.25">
      <c r="A24243" t="e">
        <f t="shared" ref="A24243" si="24014">"'"&amp;#REF!&amp;"',"</f>
        <v>#REF!</v>
      </c>
    </row>
    <row r="24244" spans="1:1" x14ac:dyDescent="0.25">
      <c r="A24244" t="e">
        <f t="shared" ref="A24244" si="24015">"'"&amp;#REF!&amp;"',"</f>
        <v>#REF!</v>
      </c>
    </row>
    <row r="24245" spans="1:1" x14ac:dyDescent="0.25">
      <c r="A24245" t="e">
        <f t="shared" ref="A24245" si="24016">"'"&amp;#REF!&amp;"',"</f>
        <v>#REF!</v>
      </c>
    </row>
    <row r="24246" spans="1:1" x14ac:dyDescent="0.25">
      <c r="A24246" t="e">
        <f t="shared" ref="A24246" si="24017">"'"&amp;#REF!&amp;"',"</f>
        <v>#REF!</v>
      </c>
    </row>
    <row r="24247" spans="1:1" x14ac:dyDescent="0.25">
      <c r="A24247" t="e">
        <f t="shared" ref="A24247" si="24018">"'"&amp;#REF!&amp;"',"</f>
        <v>#REF!</v>
      </c>
    </row>
    <row r="24248" spans="1:1" x14ac:dyDescent="0.25">
      <c r="A24248" t="e">
        <f t="shared" ref="A24248" si="24019">"'"&amp;#REF!&amp;"',"</f>
        <v>#REF!</v>
      </c>
    </row>
    <row r="24249" spans="1:1" x14ac:dyDescent="0.25">
      <c r="A24249" t="e">
        <f t="shared" ref="A24249" si="24020">"'"&amp;#REF!&amp;"',"</f>
        <v>#REF!</v>
      </c>
    </row>
    <row r="24250" spans="1:1" x14ac:dyDescent="0.25">
      <c r="A24250" t="e">
        <f t="shared" ref="A24250" si="24021">"'"&amp;#REF!&amp;"',"</f>
        <v>#REF!</v>
      </c>
    </row>
    <row r="24251" spans="1:1" x14ac:dyDescent="0.25">
      <c r="A24251" t="e">
        <f t="shared" ref="A24251" si="24022">"'"&amp;#REF!&amp;"',"</f>
        <v>#REF!</v>
      </c>
    </row>
    <row r="24252" spans="1:1" x14ac:dyDescent="0.25">
      <c r="A24252" t="e">
        <f t="shared" ref="A24252" si="24023">"'"&amp;#REF!&amp;"',"</f>
        <v>#REF!</v>
      </c>
    </row>
    <row r="24253" spans="1:1" x14ac:dyDescent="0.25">
      <c r="A24253" t="e">
        <f t="shared" ref="A24253" si="24024">"'"&amp;#REF!&amp;"',"</f>
        <v>#REF!</v>
      </c>
    </row>
    <row r="24254" spans="1:1" x14ac:dyDescent="0.25">
      <c r="A24254" t="e">
        <f t="shared" ref="A24254" si="24025">"'"&amp;#REF!&amp;"',"</f>
        <v>#REF!</v>
      </c>
    </row>
    <row r="24255" spans="1:1" x14ac:dyDescent="0.25">
      <c r="A24255" t="e">
        <f t="shared" ref="A24255" si="24026">"'"&amp;#REF!&amp;"',"</f>
        <v>#REF!</v>
      </c>
    </row>
    <row r="24256" spans="1:1" x14ac:dyDescent="0.25">
      <c r="A24256" t="e">
        <f t="shared" ref="A24256" si="24027">"'"&amp;#REF!&amp;"',"</f>
        <v>#REF!</v>
      </c>
    </row>
    <row r="24257" spans="1:1" x14ac:dyDescent="0.25">
      <c r="A24257" t="e">
        <f t="shared" ref="A24257" si="24028">"'"&amp;#REF!&amp;"',"</f>
        <v>#REF!</v>
      </c>
    </row>
    <row r="24258" spans="1:1" x14ac:dyDescent="0.25">
      <c r="A24258" t="e">
        <f t="shared" ref="A24258" si="24029">"'"&amp;#REF!&amp;"',"</f>
        <v>#REF!</v>
      </c>
    </row>
    <row r="24259" spans="1:1" x14ac:dyDescent="0.25">
      <c r="A24259" t="e">
        <f t="shared" ref="A24259" si="24030">"'"&amp;#REF!&amp;"',"</f>
        <v>#REF!</v>
      </c>
    </row>
    <row r="24260" spans="1:1" x14ac:dyDescent="0.25">
      <c r="A24260" t="e">
        <f t="shared" ref="A24260" si="24031">"'"&amp;#REF!&amp;"',"</f>
        <v>#REF!</v>
      </c>
    </row>
    <row r="24261" spans="1:1" x14ac:dyDescent="0.25">
      <c r="A24261" t="e">
        <f t="shared" ref="A24261" si="24032">"'"&amp;#REF!&amp;"',"</f>
        <v>#REF!</v>
      </c>
    </row>
    <row r="24262" spans="1:1" x14ac:dyDescent="0.25">
      <c r="A24262" t="e">
        <f t="shared" ref="A24262" si="24033">"'"&amp;#REF!&amp;"',"</f>
        <v>#REF!</v>
      </c>
    </row>
    <row r="24263" spans="1:1" x14ac:dyDescent="0.25">
      <c r="A24263" t="e">
        <f t="shared" ref="A24263" si="24034">"'"&amp;#REF!&amp;"',"</f>
        <v>#REF!</v>
      </c>
    </row>
    <row r="24264" spans="1:1" x14ac:dyDescent="0.25">
      <c r="A24264" t="e">
        <f t="shared" ref="A24264" si="24035">"'"&amp;#REF!&amp;"',"</f>
        <v>#REF!</v>
      </c>
    </row>
    <row r="24265" spans="1:1" x14ac:dyDescent="0.25">
      <c r="A24265" t="e">
        <f t="shared" ref="A24265" si="24036">"'"&amp;#REF!&amp;"',"</f>
        <v>#REF!</v>
      </c>
    </row>
    <row r="24266" spans="1:1" x14ac:dyDescent="0.25">
      <c r="A24266" t="e">
        <f t="shared" ref="A24266" si="24037">"'"&amp;#REF!&amp;"',"</f>
        <v>#REF!</v>
      </c>
    </row>
    <row r="24267" spans="1:1" x14ac:dyDescent="0.25">
      <c r="A24267" t="e">
        <f t="shared" ref="A24267" si="24038">"'"&amp;#REF!&amp;"',"</f>
        <v>#REF!</v>
      </c>
    </row>
    <row r="24268" spans="1:1" x14ac:dyDescent="0.25">
      <c r="A24268" t="e">
        <f t="shared" ref="A24268" si="24039">"'"&amp;#REF!&amp;"',"</f>
        <v>#REF!</v>
      </c>
    </row>
    <row r="24269" spans="1:1" x14ac:dyDescent="0.25">
      <c r="A24269" t="e">
        <f t="shared" ref="A24269" si="24040">"'"&amp;#REF!&amp;"',"</f>
        <v>#REF!</v>
      </c>
    </row>
    <row r="24270" spans="1:1" x14ac:dyDescent="0.25">
      <c r="A24270" t="e">
        <f t="shared" ref="A24270" si="24041">"'"&amp;#REF!&amp;"',"</f>
        <v>#REF!</v>
      </c>
    </row>
    <row r="24271" spans="1:1" x14ac:dyDescent="0.25">
      <c r="A24271" t="e">
        <f t="shared" ref="A24271" si="24042">"'"&amp;#REF!&amp;"',"</f>
        <v>#REF!</v>
      </c>
    </row>
    <row r="24272" spans="1:1" x14ac:dyDescent="0.25">
      <c r="A24272" t="e">
        <f t="shared" ref="A24272" si="24043">"'"&amp;#REF!&amp;"',"</f>
        <v>#REF!</v>
      </c>
    </row>
    <row r="24273" spans="1:1" x14ac:dyDescent="0.25">
      <c r="A24273" t="e">
        <f t="shared" ref="A24273" si="24044">"'"&amp;#REF!&amp;"',"</f>
        <v>#REF!</v>
      </c>
    </row>
    <row r="24274" spans="1:1" x14ac:dyDescent="0.25">
      <c r="A24274" t="e">
        <f t="shared" ref="A24274" si="24045">"'"&amp;#REF!&amp;"',"</f>
        <v>#REF!</v>
      </c>
    </row>
    <row r="24275" spans="1:1" x14ac:dyDescent="0.25">
      <c r="A24275" t="e">
        <f t="shared" ref="A24275" si="24046">"'"&amp;#REF!&amp;"',"</f>
        <v>#REF!</v>
      </c>
    </row>
    <row r="24276" spans="1:1" x14ac:dyDescent="0.25">
      <c r="A24276" t="e">
        <f t="shared" ref="A24276" si="24047">"'"&amp;#REF!&amp;"',"</f>
        <v>#REF!</v>
      </c>
    </row>
    <row r="24277" spans="1:1" x14ac:dyDescent="0.25">
      <c r="A24277" t="e">
        <f t="shared" ref="A24277" si="24048">"'"&amp;#REF!&amp;"',"</f>
        <v>#REF!</v>
      </c>
    </row>
    <row r="24278" spans="1:1" x14ac:dyDescent="0.25">
      <c r="A24278" t="e">
        <f t="shared" ref="A24278" si="24049">"'"&amp;#REF!&amp;"',"</f>
        <v>#REF!</v>
      </c>
    </row>
    <row r="24279" spans="1:1" x14ac:dyDescent="0.25">
      <c r="A24279" t="e">
        <f t="shared" ref="A24279" si="24050">"'"&amp;#REF!&amp;"',"</f>
        <v>#REF!</v>
      </c>
    </row>
    <row r="24280" spans="1:1" x14ac:dyDescent="0.25">
      <c r="A24280" t="e">
        <f t="shared" ref="A24280" si="24051">"'"&amp;#REF!&amp;"',"</f>
        <v>#REF!</v>
      </c>
    </row>
    <row r="24281" spans="1:1" x14ac:dyDescent="0.25">
      <c r="A24281" t="e">
        <f t="shared" ref="A24281" si="24052">"'"&amp;#REF!&amp;"',"</f>
        <v>#REF!</v>
      </c>
    </row>
    <row r="24282" spans="1:1" x14ac:dyDescent="0.25">
      <c r="A24282" t="e">
        <f t="shared" ref="A24282" si="24053">"'"&amp;#REF!&amp;"',"</f>
        <v>#REF!</v>
      </c>
    </row>
    <row r="24283" spans="1:1" x14ac:dyDescent="0.25">
      <c r="A24283" t="e">
        <f t="shared" ref="A24283" si="24054">"'"&amp;#REF!&amp;"',"</f>
        <v>#REF!</v>
      </c>
    </row>
    <row r="24284" spans="1:1" x14ac:dyDescent="0.25">
      <c r="A24284" t="e">
        <f t="shared" ref="A24284" si="24055">"'"&amp;#REF!&amp;"',"</f>
        <v>#REF!</v>
      </c>
    </row>
    <row r="24285" spans="1:1" x14ac:dyDescent="0.25">
      <c r="A24285" t="e">
        <f t="shared" ref="A24285" si="24056">"'"&amp;#REF!&amp;"',"</f>
        <v>#REF!</v>
      </c>
    </row>
    <row r="24286" spans="1:1" x14ac:dyDescent="0.25">
      <c r="A24286" t="e">
        <f t="shared" ref="A24286" si="24057">"'"&amp;#REF!&amp;"',"</f>
        <v>#REF!</v>
      </c>
    </row>
    <row r="24287" spans="1:1" x14ac:dyDescent="0.25">
      <c r="A24287" t="e">
        <f t="shared" ref="A24287" si="24058">"'"&amp;#REF!&amp;"',"</f>
        <v>#REF!</v>
      </c>
    </row>
    <row r="24288" spans="1:1" x14ac:dyDescent="0.25">
      <c r="A24288" t="e">
        <f t="shared" ref="A24288" si="24059">"'"&amp;#REF!&amp;"',"</f>
        <v>#REF!</v>
      </c>
    </row>
    <row r="24289" spans="1:1" x14ac:dyDescent="0.25">
      <c r="A24289" t="e">
        <f t="shared" ref="A24289" si="24060">"'"&amp;#REF!&amp;"',"</f>
        <v>#REF!</v>
      </c>
    </row>
    <row r="24290" spans="1:1" x14ac:dyDescent="0.25">
      <c r="A24290" t="e">
        <f t="shared" ref="A24290" si="24061">"'"&amp;#REF!&amp;"',"</f>
        <v>#REF!</v>
      </c>
    </row>
    <row r="24291" spans="1:1" x14ac:dyDescent="0.25">
      <c r="A24291" t="e">
        <f t="shared" ref="A24291" si="24062">"'"&amp;#REF!&amp;"',"</f>
        <v>#REF!</v>
      </c>
    </row>
    <row r="24292" spans="1:1" x14ac:dyDescent="0.25">
      <c r="A24292" t="e">
        <f t="shared" ref="A24292" si="24063">"'"&amp;#REF!&amp;"',"</f>
        <v>#REF!</v>
      </c>
    </row>
    <row r="24293" spans="1:1" x14ac:dyDescent="0.25">
      <c r="A24293" t="e">
        <f t="shared" ref="A24293" si="24064">"'"&amp;#REF!&amp;"',"</f>
        <v>#REF!</v>
      </c>
    </row>
    <row r="24294" spans="1:1" x14ac:dyDescent="0.25">
      <c r="A24294" t="e">
        <f t="shared" ref="A24294" si="24065">"'"&amp;#REF!&amp;"',"</f>
        <v>#REF!</v>
      </c>
    </row>
    <row r="24295" spans="1:1" x14ac:dyDescent="0.25">
      <c r="A24295" t="e">
        <f t="shared" ref="A24295" si="24066">"'"&amp;#REF!&amp;"',"</f>
        <v>#REF!</v>
      </c>
    </row>
    <row r="24296" spans="1:1" x14ac:dyDescent="0.25">
      <c r="A24296" t="e">
        <f t="shared" ref="A24296" si="24067">"'"&amp;#REF!&amp;"',"</f>
        <v>#REF!</v>
      </c>
    </row>
    <row r="24297" spans="1:1" x14ac:dyDescent="0.25">
      <c r="A24297" t="e">
        <f t="shared" ref="A24297" si="24068">"'"&amp;#REF!&amp;"',"</f>
        <v>#REF!</v>
      </c>
    </row>
    <row r="24298" spans="1:1" x14ac:dyDescent="0.25">
      <c r="A24298" t="e">
        <f t="shared" ref="A24298" si="24069">"'"&amp;#REF!&amp;"',"</f>
        <v>#REF!</v>
      </c>
    </row>
    <row r="24299" spans="1:1" x14ac:dyDescent="0.25">
      <c r="A24299" t="e">
        <f t="shared" ref="A24299" si="24070">"'"&amp;#REF!&amp;"',"</f>
        <v>#REF!</v>
      </c>
    </row>
    <row r="24300" spans="1:1" x14ac:dyDescent="0.25">
      <c r="A24300" t="e">
        <f t="shared" ref="A24300" si="24071">"'"&amp;#REF!&amp;"',"</f>
        <v>#REF!</v>
      </c>
    </row>
    <row r="24301" spans="1:1" x14ac:dyDescent="0.25">
      <c r="A24301" t="e">
        <f t="shared" ref="A24301" si="24072">"'"&amp;#REF!&amp;"',"</f>
        <v>#REF!</v>
      </c>
    </row>
    <row r="24302" spans="1:1" x14ac:dyDescent="0.25">
      <c r="A24302" t="e">
        <f t="shared" ref="A24302" si="24073">"'"&amp;#REF!&amp;"',"</f>
        <v>#REF!</v>
      </c>
    </row>
    <row r="24303" spans="1:1" x14ac:dyDescent="0.25">
      <c r="A24303" t="e">
        <f t="shared" ref="A24303" si="24074">"'"&amp;#REF!&amp;"',"</f>
        <v>#REF!</v>
      </c>
    </row>
    <row r="24304" spans="1:1" x14ac:dyDescent="0.25">
      <c r="A24304" t="e">
        <f t="shared" ref="A24304" si="24075">"'"&amp;#REF!&amp;"',"</f>
        <v>#REF!</v>
      </c>
    </row>
    <row r="24305" spans="1:1" x14ac:dyDescent="0.25">
      <c r="A24305" t="e">
        <f t="shared" ref="A24305" si="24076">"'"&amp;#REF!&amp;"',"</f>
        <v>#REF!</v>
      </c>
    </row>
    <row r="24306" spans="1:1" x14ac:dyDescent="0.25">
      <c r="A24306" t="e">
        <f t="shared" ref="A24306" si="24077">"'"&amp;#REF!&amp;"',"</f>
        <v>#REF!</v>
      </c>
    </row>
    <row r="24307" spans="1:1" x14ac:dyDescent="0.25">
      <c r="A24307" t="e">
        <f t="shared" ref="A24307" si="24078">"'"&amp;#REF!&amp;"',"</f>
        <v>#REF!</v>
      </c>
    </row>
    <row r="24308" spans="1:1" x14ac:dyDescent="0.25">
      <c r="A24308" t="e">
        <f t="shared" ref="A24308" si="24079">"'"&amp;#REF!&amp;"',"</f>
        <v>#REF!</v>
      </c>
    </row>
    <row r="24309" spans="1:1" x14ac:dyDescent="0.25">
      <c r="A24309" t="e">
        <f t="shared" ref="A24309" si="24080">"'"&amp;#REF!&amp;"',"</f>
        <v>#REF!</v>
      </c>
    </row>
    <row r="24310" spans="1:1" x14ac:dyDescent="0.25">
      <c r="A24310" t="e">
        <f t="shared" ref="A24310" si="24081">"'"&amp;#REF!&amp;"',"</f>
        <v>#REF!</v>
      </c>
    </row>
    <row r="24311" spans="1:1" x14ac:dyDescent="0.25">
      <c r="A24311" t="e">
        <f t="shared" ref="A24311" si="24082">"'"&amp;#REF!&amp;"',"</f>
        <v>#REF!</v>
      </c>
    </row>
    <row r="24312" spans="1:1" x14ac:dyDescent="0.25">
      <c r="A24312" t="e">
        <f t="shared" ref="A24312" si="24083">"'"&amp;#REF!&amp;"',"</f>
        <v>#REF!</v>
      </c>
    </row>
    <row r="24313" spans="1:1" x14ac:dyDescent="0.25">
      <c r="A24313" t="e">
        <f t="shared" ref="A24313" si="24084">"'"&amp;#REF!&amp;"',"</f>
        <v>#REF!</v>
      </c>
    </row>
    <row r="24314" spans="1:1" x14ac:dyDescent="0.25">
      <c r="A24314" t="e">
        <f t="shared" ref="A24314" si="24085">"'"&amp;#REF!&amp;"',"</f>
        <v>#REF!</v>
      </c>
    </row>
    <row r="24315" spans="1:1" x14ac:dyDescent="0.25">
      <c r="A24315" t="e">
        <f t="shared" ref="A24315" si="24086">"'"&amp;#REF!&amp;"',"</f>
        <v>#REF!</v>
      </c>
    </row>
    <row r="24316" spans="1:1" x14ac:dyDescent="0.25">
      <c r="A24316" t="e">
        <f t="shared" ref="A24316" si="24087">"'"&amp;#REF!&amp;"',"</f>
        <v>#REF!</v>
      </c>
    </row>
    <row r="24317" spans="1:1" x14ac:dyDescent="0.25">
      <c r="A24317" t="e">
        <f t="shared" ref="A24317" si="24088">"'"&amp;#REF!&amp;"',"</f>
        <v>#REF!</v>
      </c>
    </row>
    <row r="24318" spans="1:1" x14ac:dyDescent="0.25">
      <c r="A24318" t="e">
        <f t="shared" ref="A24318" si="24089">"'"&amp;#REF!&amp;"',"</f>
        <v>#REF!</v>
      </c>
    </row>
    <row r="24319" spans="1:1" x14ac:dyDescent="0.25">
      <c r="A24319" t="e">
        <f t="shared" ref="A24319" si="24090">"'"&amp;#REF!&amp;"',"</f>
        <v>#REF!</v>
      </c>
    </row>
    <row r="24320" spans="1:1" x14ac:dyDescent="0.25">
      <c r="A24320" t="e">
        <f t="shared" ref="A24320" si="24091">"'"&amp;#REF!&amp;"',"</f>
        <v>#REF!</v>
      </c>
    </row>
    <row r="24321" spans="1:1" x14ac:dyDescent="0.25">
      <c r="A24321" t="e">
        <f t="shared" ref="A24321" si="24092">"'"&amp;#REF!&amp;"',"</f>
        <v>#REF!</v>
      </c>
    </row>
    <row r="24322" spans="1:1" x14ac:dyDescent="0.25">
      <c r="A24322" t="e">
        <f t="shared" ref="A24322" si="24093">"'"&amp;#REF!&amp;"',"</f>
        <v>#REF!</v>
      </c>
    </row>
    <row r="24323" spans="1:1" x14ac:dyDescent="0.25">
      <c r="A24323" t="e">
        <f t="shared" ref="A24323" si="24094">"'"&amp;#REF!&amp;"',"</f>
        <v>#REF!</v>
      </c>
    </row>
    <row r="24324" spans="1:1" x14ac:dyDescent="0.25">
      <c r="A24324" t="e">
        <f t="shared" ref="A24324" si="24095">"'"&amp;#REF!&amp;"',"</f>
        <v>#REF!</v>
      </c>
    </row>
    <row r="24325" spans="1:1" x14ac:dyDescent="0.25">
      <c r="A24325" t="e">
        <f t="shared" ref="A24325" si="24096">"'"&amp;#REF!&amp;"',"</f>
        <v>#REF!</v>
      </c>
    </row>
    <row r="24326" spans="1:1" x14ac:dyDescent="0.25">
      <c r="A24326" t="e">
        <f t="shared" ref="A24326" si="24097">"'"&amp;#REF!&amp;"',"</f>
        <v>#REF!</v>
      </c>
    </row>
    <row r="24327" spans="1:1" x14ac:dyDescent="0.25">
      <c r="A24327" t="e">
        <f t="shared" ref="A24327" si="24098">"'"&amp;#REF!&amp;"',"</f>
        <v>#REF!</v>
      </c>
    </row>
    <row r="24328" spans="1:1" x14ac:dyDescent="0.25">
      <c r="A24328" t="e">
        <f t="shared" ref="A24328" si="24099">"'"&amp;#REF!&amp;"',"</f>
        <v>#REF!</v>
      </c>
    </row>
    <row r="24329" spans="1:1" x14ac:dyDescent="0.25">
      <c r="A24329" t="e">
        <f t="shared" ref="A24329" si="24100">"'"&amp;#REF!&amp;"',"</f>
        <v>#REF!</v>
      </c>
    </row>
    <row r="24330" spans="1:1" x14ac:dyDescent="0.25">
      <c r="A24330" t="e">
        <f t="shared" ref="A24330" si="24101">"'"&amp;#REF!&amp;"',"</f>
        <v>#REF!</v>
      </c>
    </row>
    <row r="24331" spans="1:1" x14ac:dyDescent="0.25">
      <c r="A24331" t="e">
        <f t="shared" ref="A24331" si="24102">"'"&amp;#REF!&amp;"',"</f>
        <v>#REF!</v>
      </c>
    </row>
    <row r="24332" spans="1:1" x14ac:dyDescent="0.25">
      <c r="A24332" t="e">
        <f t="shared" ref="A24332" si="24103">"'"&amp;#REF!&amp;"',"</f>
        <v>#REF!</v>
      </c>
    </row>
    <row r="24333" spans="1:1" x14ac:dyDescent="0.25">
      <c r="A24333" t="e">
        <f t="shared" ref="A24333" si="24104">"'"&amp;#REF!&amp;"',"</f>
        <v>#REF!</v>
      </c>
    </row>
    <row r="24334" spans="1:1" x14ac:dyDescent="0.25">
      <c r="A24334" t="e">
        <f t="shared" ref="A24334" si="24105">"'"&amp;#REF!&amp;"',"</f>
        <v>#REF!</v>
      </c>
    </row>
    <row r="24335" spans="1:1" x14ac:dyDescent="0.25">
      <c r="A24335" t="e">
        <f t="shared" ref="A24335" si="24106">"'"&amp;#REF!&amp;"',"</f>
        <v>#REF!</v>
      </c>
    </row>
    <row r="24336" spans="1:1" x14ac:dyDescent="0.25">
      <c r="A24336" t="e">
        <f t="shared" ref="A24336" si="24107">"'"&amp;#REF!&amp;"',"</f>
        <v>#REF!</v>
      </c>
    </row>
    <row r="24337" spans="1:1" x14ac:dyDescent="0.25">
      <c r="A24337" t="e">
        <f t="shared" ref="A24337" si="24108">"'"&amp;#REF!&amp;"',"</f>
        <v>#REF!</v>
      </c>
    </row>
    <row r="24338" spans="1:1" x14ac:dyDescent="0.25">
      <c r="A24338" t="e">
        <f t="shared" ref="A24338" si="24109">"'"&amp;#REF!&amp;"',"</f>
        <v>#REF!</v>
      </c>
    </row>
    <row r="24339" spans="1:1" x14ac:dyDescent="0.25">
      <c r="A24339" t="e">
        <f t="shared" ref="A24339" si="24110">"'"&amp;#REF!&amp;"',"</f>
        <v>#REF!</v>
      </c>
    </row>
    <row r="24340" spans="1:1" x14ac:dyDescent="0.25">
      <c r="A24340" t="e">
        <f t="shared" ref="A24340" si="24111">"'"&amp;#REF!&amp;"',"</f>
        <v>#REF!</v>
      </c>
    </row>
    <row r="24341" spans="1:1" x14ac:dyDescent="0.25">
      <c r="A24341" t="e">
        <f t="shared" ref="A24341" si="24112">"'"&amp;#REF!&amp;"',"</f>
        <v>#REF!</v>
      </c>
    </row>
    <row r="24342" spans="1:1" x14ac:dyDescent="0.25">
      <c r="A24342" t="e">
        <f t="shared" ref="A24342" si="24113">"'"&amp;#REF!&amp;"',"</f>
        <v>#REF!</v>
      </c>
    </row>
    <row r="24343" spans="1:1" x14ac:dyDescent="0.25">
      <c r="A24343" t="e">
        <f t="shared" ref="A24343" si="24114">"'"&amp;#REF!&amp;"',"</f>
        <v>#REF!</v>
      </c>
    </row>
    <row r="24344" spans="1:1" x14ac:dyDescent="0.25">
      <c r="A24344" t="e">
        <f t="shared" ref="A24344" si="24115">"'"&amp;#REF!&amp;"',"</f>
        <v>#REF!</v>
      </c>
    </row>
    <row r="24345" spans="1:1" x14ac:dyDescent="0.25">
      <c r="A24345" t="e">
        <f t="shared" ref="A24345" si="24116">"'"&amp;#REF!&amp;"',"</f>
        <v>#REF!</v>
      </c>
    </row>
    <row r="24346" spans="1:1" x14ac:dyDescent="0.25">
      <c r="A24346" t="e">
        <f t="shared" ref="A24346" si="24117">"'"&amp;#REF!&amp;"',"</f>
        <v>#REF!</v>
      </c>
    </row>
    <row r="24347" spans="1:1" x14ac:dyDescent="0.25">
      <c r="A24347" t="e">
        <f t="shared" ref="A24347" si="24118">"'"&amp;#REF!&amp;"',"</f>
        <v>#REF!</v>
      </c>
    </row>
    <row r="24348" spans="1:1" x14ac:dyDescent="0.25">
      <c r="A24348" t="e">
        <f t="shared" ref="A24348" si="24119">"'"&amp;#REF!&amp;"',"</f>
        <v>#REF!</v>
      </c>
    </row>
    <row r="24349" spans="1:1" x14ac:dyDescent="0.25">
      <c r="A24349" t="e">
        <f t="shared" ref="A24349" si="24120">"'"&amp;#REF!&amp;"',"</f>
        <v>#REF!</v>
      </c>
    </row>
    <row r="24350" spans="1:1" x14ac:dyDescent="0.25">
      <c r="A24350" t="e">
        <f t="shared" ref="A24350" si="24121">"'"&amp;#REF!&amp;"',"</f>
        <v>#REF!</v>
      </c>
    </row>
    <row r="24351" spans="1:1" x14ac:dyDescent="0.25">
      <c r="A24351" t="e">
        <f t="shared" ref="A24351" si="24122">"'"&amp;#REF!&amp;"',"</f>
        <v>#REF!</v>
      </c>
    </row>
    <row r="24352" spans="1:1" x14ac:dyDescent="0.25">
      <c r="A24352" t="e">
        <f t="shared" ref="A24352" si="24123">"'"&amp;#REF!&amp;"',"</f>
        <v>#REF!</v>
      </c>
    </row>
    <row r="24353" spans="1:1" x14ac:dyDescent="0.25">
      <c r="A24353" t="e">
        <f t="shared" ref="A24353" si="24124">"'"&amp;#REF!&amp;"',"</f>
        <v>#REF!</v>
      </c>
    </row>
    <row r="24354" spans="1:1" x14ac:dyDescent="0.25">
      <c r="A24354" t="e">
        <f t="shared" ref="A24354" si="24125">"'"&amp;#REF!&amp;"',"</f>
        <v>#REF!</v>
      </c>
    </row>
    <row r="24355" spans="1:1" x14ac:dyDescent="0.25">
      <c r="A24355" t="e">
        <f t="shared" ref="A24355" si="24126">"'"&amp;#REF!&amp;"',"</f>
        <v>#REF!</v>
      </c>
    </row>
    <row r="24356" spans="1:1" x14ac:dyDescent="0.25">
      <c r="A24356" t="e">
        <f t="shared" ref="A24356" si="24127">"'"&amp;#REF!&amp;"',"</f>
        <v>#REF!</v>
      </c>
    </row>
    <row r="24357" spans="1:1" x14ac:dyDescent="0.25">
      <c r="A24357" t="e">
        <f t="shared" ref="A24357" si="24128">"'"&amp;#REF!&amp;"',"</f>
        <v>#REF!</v>
      </c>
    </row>
    <row r="24358" spans="1:1" x14ac:dyDescent="0.25">
      <c r="A24358" t="e">
        <f t="shared" ref="A24358" si="24129">"'"&amp;#REF!&amp;"',"</f>
        <v>#REF!</v>
      </c>
    </row>
    <row r="24359" spans="1:1" x14ac:dyDescent="0.25">
      <c r="A24359" t="e">
        <f t="shared" ref="A24359" si="24130">"'"&amp;#REF!&amp;"',"</f>
        <v>#REF!</v>
      </c>
    </row>
    <row r="24360" spans="1:1" x14ac:dyDescent="0.25">
      <c r="A24360" t="e">
        <f t="shared" ref="A24360" si="24131">"'"&amp;#REF!&amp;"',"</f>
        <v>#REF!</v>
      </c>
    </row>
    <row r="24361" spans="1:1" x14ac:dyDescent="0.25">
      <c r="A24361" t="e">
        <f t="shared" ref="A24361" si="24132">"'"&amp;#REF!&amp;"',"</f>
        <v>#REF!</v>
      </c>
    </row>
    <row r="24362" spans="1:1" x14ac:dyDescent="0.25">
      <c r="A24362" t="e">
        <f t="shared" ref="A24362" si="24133">"'"&amp;#REF!&amp;"',"</f>
        <v>#REF!</v>
      </c>
    </row>
    <row r="24363" spans="1:1" x14ac:dyDescent="0.25">
      <c r="A24363" t="e">
        <f t="shared" ref="A24363" si="24134">"'"&amp;#REF!&amp;"',"</f>
        <v>#REF!</v>
      </c>
    </row>
    <row r="24364" spans="1:1" x14ac:dyDescent="0.25">
      <c r="A24364" t="e">
        <f t="shared" ref="A24364" si="24135">"'"&amp;#REF!&amp;"',"</f>
        <v>#REF!</v>
      </c>
    </row>
    <row r="24365" spans="1:1" x14ac:dyDescent="0.25">
      <c r="A24365" t="e">
        <f t="shared" ref="A24365" si="24136">"'"&amp;#REF!&amp;"',"</f>
        <v>#REF!</v>
      </c>
    </row>
    <row r="24366" spans="1:1" x14ac:dyDescent="0.25">
      <c r="A24366" t="e">
        <f t="shared" ref="A24366" si="24137">"'"&amp;#REF!&amp;"',"</f>
        <v>#REF!</v>
      </c>
    </row>
    <row r="24367" spans="1:1" x14ac:dyDescent="0.25">
      <c r="A24367" t="e">
        <f t="shared" ref="A24367" si="24138">"'"&amp;#REF!&amp;"',"</f>
        <v>#REF!</v>
      </c>
    </row>
    <row r="24368" spans="1:1" x14ac:dyDescent="0.25">
      <c r="A24368" t="e">
        <f t="shared" ref="A24368" si="24139">"'"&amp;#REF!&amp;"',"</f>
        <v>#REF!</v>
      </c>
    </row>
    <row r="24369" spans="1:1" x14ac:dyDescent="0.25">
      <c r="A24369" t="e">
        <f t="shared" ref="A24369" si="24140">"'"&amp;#REF!&amp;"',"</f>
        <v>#REF!</v>
      </c>
    </row>
    <row r="24370" spans="1:1" x14ac:dyDescent="0.25">
      <c r="A24370" t="e">
        <f t="shared" ref="A24370" si="24141">"'"&amp;#REF!&amp;"',"</f>
        <v>#REF!</v>
      </c>
    </row>
    <row r="24371" spans="1:1" x14ac:dyDescent="0.25">
      <c r="A24371" t="e">
        <f t="shared" ref="A24371" si="24142">"'"&amp;#REF!&amp;"',"</f>
        <v>#REF!</v>
      </c>
    </row>
    <row r="24372" spans="1:1" x14ac:dyDescent="0.25">
      <c r="A24372" t="e">
        <f t="shared" ref="A24372" si="24143">"'"&amp;#REF!&amp;"',"</f>
        <v>#REF!</v>
      </c>
    </row>
    <row r="24373" spans="1:1" x14ac:dyDescent="0.25">
      <c r="A24373" t="e">
        <f t="shared" ref="A24373" si="24144">"'"&amp;#REF!&amp;"',"</f>
        <v>#REF!</v>
      </c>
    </row>
    <row r="24374" spans="1:1" x14ac:dyDescent="0.25">
      <c r="A24374" t="e">
        <f t="shared" ref="A24374" si="24145">"'"&amp;#REF!&amp;"',"</f>
        <v>#REF!</v>
      </c>
    </row>
    <row r="24375" spans="1:1" x14ac:dyDescent="0.25">
      <c r="A24375" t="e">
        <f t="shared" ref="A24375" si="24146">"'"&amp;#REF!&amp;"',"</f>
        <v>#REF!</v>
      </c>
    </row>
    <row r="24376" spans="1:1" x14ac:dyDescent="0.25">
      <c r="A24376" t="e">
        <f t="shared" ref="A24376" si="24147">"'"&amp;#REF!&amp;"',"</f>
        <v>#REF!</v>
      </c>
    </row>
    <row r="24377" spans="1:1" x14ac:dyDescent="0.25">
      <c r="A24377" t="e">
        <f t="shared" ref="A24377" si="24148">"'"&amp;#REF!&amp;"',"</f>
        <v>#REF!</v>
      </c>
    </row>
    <row r="24378" spans="1:1" x14ac:dyDescent="0.25">
      <c r="A24378" t="e">
        <f t="shared" ref="A24378" si="24149">"'"&amp;#REF!&amp;"',"</f>
        <v>#REF!</v>
      </c>
    </row>
    <row r="24379" spans="1:1" x14ac:dyDescent="0.25">
      <c r="A24379" t="e">
        <f t="shared" ref="A24379" si="24150">"'"&amp;#REF!&amp;"',"</f>
        <v>#REF!</v>
      </c>
    </row>
    <row r="24380" spans="1:1" x14ac:dyDescent="0.25">
      <c r="A24380" t="e">
        <f t="shared" ref="A24380" si="24151">"'"&amp;#REF!&amp;"',"</f>
        <v>#REF!</v>
      </c>
    </row>
    <row r="24381" spans="1:1" x14ac:dyDescent="0.25">
      <c r="A24381" t="e">
        <f t="shared" ref="A24381" si="24152">"'"&amp;#REF!&amp;"',"</f>
        <v>#REF!</v>
      </c>
    </row>
    <row r="24382" spans="1:1" x14ac:dyDescent="0.25">
      <c r="A24382" t="e">
        <f t="shared" ref="A24382" si="24153">"'"&amp;#REF!&amp;"',"</f>
        <v>#REF!</v>
      </c>
    </row>
    <row r="24383" spans="1:1" x14ac:dyDescent="0.25">
      <c r="A24383" t="e">
        <f t="shared" ref="A24383" si="24154">"'"&amp;#REF!&amp;"',"</f>
        <v>#REF!</v>
      </c>
    </row>
    <row r="24384" spans="1:1" x14ac:dyDescent="0.25">
      <c r="A24384" t="e">
        <f t="shared" ref="A24384" si="24155">"'"&amp;#REF!&amp;"',"</f>
        <v>#REF!</v>
      </c>
    </row>
    <row r="24385" spans="1:1" x14ac:dyDescent="0.25">
      <c r="A24385" t="e">
        <f t="shared" ref="A24385" si="24156">"'"&amp;#REF!&amp;"',"</f>
        <v>#REF!</v>
      </c>
    </row>
    <row r="24386" spans="1:1" x14ac:dyDescent="0.25">
      <c r="A24386" t="e">
        <f t="shared" ref="A24386" si="24157">"'"&amp;#REF!&amp;"',"</f>
        <v>#REF!</v>
      </c>
    </row>
    <row r="24387" spans="1:1" x14ac:dyDescent="0.25">
      <c r="A24387" t="e">
        <f t="shared" ref="A24387" si="24158">"'"&amp;#REF!&amp;"',"</f>
        <v>#REF!</v>
      </c>
    </row>
    <row r="24388" spans="1:1" x14ac:dyDescent="0.25">
      <c r="A24388" t="e">
        <f t="shared" ref="A24388" si="24159">"'"&amp;#REF!&amp;"',"</f>
        <v>#REF!</v>
      </c>
    </row>
    <row r="24389" spans="1:1" x14ac:dyDescent="0.25">
      <c r="A24389" t="e">
        <f t="shared" ref="A24389" si="24160">"'"&amp;#REF!&amp;"',"</f>
        <v>#REF!</v>
      </c>
    </row>
    <row r="24390" spans="1:1" x14ac:dyDescent="0.25">
      <c r="A24390" t="e">
        <f t="shared" ref="A24390" si="24161">"'"&amp;#REF!&amp;"',"</f>
        <v>#REF!</v>
      </c>
    </row>
    <row r="24391" spans="1:1" x14ac:dyDescent="0.25">
      <c r="A24391" t="e">
        <f t="shared" ref="A24391" si="24162">"'"&amp;#REF!&amp;"',"</f>
        <v>#REF!</v>
      </c>
    </row>
    <row r="24392" spans="1:1" x14ac:dyDescent="0.25">
      <c r="A24392" t="e">
        <f t="shared" ref="A24392" si="24163">"'"&amp;#REF!&amp;"',"</f>
        <v>#REF!</v>
      </c>
    </row>
    <row r="24393" spans="1:1" x14ac:dyDescent="0.25">
      <c r="A24393" t="e">
        <f t="shared" ref="A24393" si="24164">"'"&amp;#REF!&amp;"',"</f>
        <v>#REF!</v>
      </c>
    </row>
    <row r="24394" spans="1:1" x14ac:dyDescent="0.25">
      <c r="A24394" t="e">
        <f t="shared" ref="A24394" si="24165">"'"&amp;#REF!&amp;"',"</f>
        <v>#REF!</v>
      </c>
    </row>
    <row r="24395" spans="1:1" x14ac:dyDescent="0.25">
      <c r="A24395" t="e">
        <f t="shared" ref="A24395" si="24166">"'"&amp;#REF!&amp;"',"</f>
        <v>#REF!</v>
      </c>
    </row>
    <row r="24396" spans="1:1" x14ac:dyDescent="0.25">
      <c r="A24396" t="e">
        <f t="shared" ref="A24396" si="24167">"'"&amp;#REF!&amp;"',"</f>
        <v>#REF!</v>
      </c>
    </row>
    <row r="24397" spans="1:1" x14ac:dyDescent="0.25">
      <c r="A24397" t="e">
        <f t="shared" ref="A24397" si="24168">"'"&amp;#REF!&amp;"',"</f>
        <v>#REF!</v>
      </c>
    </row>
    <row r="24398" spans="1:1" x14ac:dyDescent="0.25">
      <c r="A24398" t="e">
        <f t="shared" ref="A24398" si="24169">"'"&amp;#REF!&amp;"',"</f>
        <v>#REF!</v>
      </c>
    </row>
    <row r="24399" spans="1:1" x14ac:dyDescent="0.25">
      <c r="A24399" t="e">
        <f t="shared" ref="A24399" si="24170">"'"&amp;#REF!&amp;"',"</f>
        <v>#REF!</v>
      </c>
    </row>
    <row r="24400" spans="1:1" x14ac:dyDescent="0.25">
      <c r="A24400" t="e">
        <f t="shared" ref="A24400" si="24171">"'"&amp;#REF!&amp;"',"</f>
        <v>#REF!</v>
      </c>
    </row>
    <row r="24401" spans="1:1" x14ac:dyDescent="0.25">
      <c r="A24401" t="e">
        <f t="shared" ref="A24401" si="24172">"'"&amp;#REF!&amp;"',"</f>
        <v>#REF!</v>
      </c>
    </row>
    <row r="24402" spans="1:1" x14ac:dyDescent="0.25">
      <c r="A24402" t="e">
        <f t="shared" ref="A24402" si="24173">"'"&amp;#REF!&amp;"',"</f>
        <v>#REF!</v>
      </c>
    </row>
    <row r="24403" spans="1:1" x14ac:dyDescent="0.25">
      <c r="A24403" t="e">
        <f t="shared" ref="A24403" si="24174">"'"&amp;#REF!&amp;"',"</f>
        <v>#REF!</v>
      </c>
    </row>
    <row r="24404" spans="1:1" x14ac:dyDescent="0.25">
      <c r="A24404" t="e">
        <f t="shared" ref="A24404" si="24175">"'"&amp;#REF!&amp;"',"</f>
        <v>#REF!</v>
      </c>
    </row>
    <row r="24405" spans="1:1" x14ac:dyDescent="0.25">
      <c r="A24405" t="e">
        <f t="shared" ref="A24405" si="24176">"'"&amp;#REF!&amp;"',"</f>
        <v>#REF!</v>
      </c>
    </row>
    <row r="24406" spans="1:1" x14ac:dyDescent="0.25">
      <c r="A24406" t="e">
        <f t="shared" ref="A24406" si="24177">"'"&amp;#REF!&amp;"',"</f>
        <v>#REF!</v>
      </c>
    </row>
    <row r="24407" spans="1:1" x14ac:dyDescent="0.25">
      <c r="A24407" t="e">
        <f t="shared" ref="A24407" si="24178">"'"&amp;#REF!&amp;"',"</f>
        <v>#REF!</v>
      </c>
    </row>
    <row r="24408" spans="1:1" x14ac:dyDescent="0.25">
      <c r="A24408" t="e">
        <f t="shared" ref="A24408" si="24179">"'"&amp;#REF!&amp;"',"</f>
        <v>#REF!</v>
      </c>
    </row>
    <row r="24409" spans="1:1" x14ac:dyDescent="0.25">
      <c r="A24409" t="e">
        <f t="shared" ref="A24409" si="24180">"'"&amp;#REF!&amp;"',"</f>
        <v>#REF!</v>
      </c>
    </row>
    <row r="24410" spans="1:1" x14ac:dyDescent="0.25">
      <c r="A24410" t="e">
        <f t="shared" ref="A24410" si="24181">"'"&amp;#REF!&amp;"',"</f>
        <v>#REF!</v>
      </c>
    </row>
    <row r="24411" spans="1:1" x14ac:dyDescent="0.25">
      <c r="A24411" t="e">
        <f t="shared" ref="A24411" si="24182">"'"&amp;#REF!&amp;"',"</f>
        <v>#REF!</v>
      </c>
    </row>
    <row r="24412" spans="1:1" x14ac:dyDescent="0.25">
      <c r="A24412" t="e">
        <f t="shared" ref="A24412" si="24183">"'"&amp;#REF!&amp;"',"</f>
        <v>#REF!</v>
      </c>
    </row>
    <row r="24413" spans="1:1" x14ac:dyDescent="0.25">
      <c r="A24413" t="e">
        <f t="shared" ref="A24413" si="24184">"'"&amp;#REF!&amp;"',"</f>
        <v>#REF!</v>
      </c>
    </row>
    <row r="24414" spans="1:1" x14ac:dyDescent="0.25">
      <c r="A24414" t="e">
        <f t="shared" ref="A24414" si="24185">"'"&amp;#REF!&amp;"',"</f>
        <v>#REF!</v>
      </c>
    </row>
    <row r="24415" spans="1:1" x14ac:dyDescent="0.25">
      <c r="A24415" t="e">
        <f t="shared" ref="A24415" si="24186">"'"&amp;#REF!&amp;"',"</f>
        <v>#REF!</v>
      </c>
    </row>
    <row r="24416" spans="1:1" x14ac:dyDescent="0.25">
      <c r="A24416" t="e">
        <f t="shared" ref="A24416" si="24187">"'"&amp;#REF!&amp;"',"</f>
        <v>#REF!</v>
      </c>
    </row>
    <row r="24417" spans="1:1" x14ac:dyDescent="0.25">
      <c r="A24417" t="e">
        <f t="shared" ref="A24417" si="24188">"'"&amp;#REF!&amp;"',"</f>
        <v>#REF!</v>
      </c>
    </row>
    <row r="24418" spans="1:1" x14ac:dyDescent="0.25">
      <c r="A24418" t="e">
        <f t="shared" ref="A24418" si="24189">"'"&amp;#REF!&amp;"',"</f>
        <v>#REF!</v>
      </c>
    </row>
    <row r="24419" spans="1:1" x14ac:dyDescent="0.25">
      <c r="A24419" t="e">
        <f t="shared" ref="A24419" si="24190">"'"&amp;#REF!&amp;"',"</f>
        <v>#REF!</v>
      </c>
    </row>
    <row r="24420" spans="1:1" x14ac:dyDescent="0.25">
      <c r="A24420" t="e">
        <f t="shared" ref="A24420" si="24191">"'"&amp;#REF!&amp;"',"</f>
        <v>#REF!</v>
      </c>
    </row>
    <row r="24421" spans="1:1" x14ac:dyDescent="0.25">
      <c r="A24421" t="e">
        <f t="shared" ref="A24421" si="24192">"'"&amp;#REF!&amp;"',"</f>
        <v>#REF!</v>
      </c>
    </row>
    <row r="24422" spans="1:1" x14ac:dyDescent="0.25">
      <c r="A24422" t="e">
        <f t="shared" ref="A24422" si="24193">"'"&amp;#REF!&amp;"',"</f>
        <v>#REF!</v>
      </c>
    </row>
    <row r="24423" spans="1:1" x14ac:dyDescent="0.25">
      <c r="A24423" t="e">
        <f t="shared" ref="A24423" si="24194">"'"&amp;#REF!&amp;"',"</f>
        <v>#REF!</v>
      </c>
    </row>
    <row r="24424" spans="1:1" x14ac:dyDescent="0.25">
      <c r="A24424" t="e">
        <f t="shared" ref="A24424" si="24195">"'"&amp;#REF!&amp;"',"</f>
        <v>#REF!</v>
      </c>
    </row>
    <row r="24425" spans="1:1" x14ac:dyDescent="0.25">
      <c r="A24425" t="e">
        <f t="shared" ref="A24425" si="24196">"'"&amp;#REF!&amp;"',"</f>
        <v>#REF!</v>
      </c>
    </row>
    <row r="24426" spans="1:1" x14ac:dyDescent="0.25">
      <c r="A24426" t="e">
        <f t="shared" ref="A24426" si="24197">"'"&amp;#REF!&amp;"',"</f>
        <v>#REF!</v>
      </c>
    </row>
    <row r="24427" spans="1:1" x14ac:dyDescent="0.25">
      <c r="A24427" t="e">
        <f t="shared" ref="A24427" si="24198">"'"&amp;#REF!&amp;"',"</f>
        <v>#REF!</v>
      </c>
    </row>
    <row r="24428" spans="1:1" x14ac:dyDescent="0.25">
      <c r="A24428" t="e">
        <f t="shared" ref="A24428" si="24199">"'"&amp;#REF!&amp;"',"</f>
        <v>#REF!</v>
      </c>
    </row>
    <row r="24429" spans="1:1" x14ac:dyDescent="0.25">
      <c r="A24429" t="e">
        <f t="shared" ref="A24429" si="24200">"'"&amp;#REF!&amp;"',"</f>
        <v>#REF!</v>
      </c>
    </row>
    <row r="24430" spans="1:1" x14ac:dyDescent="0.25">
      <c r="A24430" t="e">
        <f t="shared" ref="A24430" si="24201">"'"&amp;#REF!&amp;"',"</f>
        <v>#REF!</v>
      </c>
    </row>
    <row r="24431" spans="1:1" x14ac:dyDescent="0.25">
      <c r="A24431" t="e">
        <f t="shared" ref="A24431" si="24202">"'"&amp;#REF!&amp;"',"</f>
        <v>#REF!</v>
      </c>
    </row>
    <row r="24432" spans="1:1" x14ac:dyDescent="0.25">
      <c r="A24432" t="e">
        <f t="shared" ref="A24432" si="24203">"'"&amp;#REF!&amp;"',"</f>
        <v>#REF!</v>
      </c>
    </row>
    <row r="24433" spans="1:1" x14ac:dyDescent="0.25">
      <c r="A24433" t="e">
        <f t="shared" ref="A24433" si="24204">"'"&amp;#REF!&amp;"',"</f>
        <v>#REF!</v>
      </c>
    </row>
    <row r="24434" spans="1:1" x14ac:dyDescent="0.25">
      <c r="A24434" t="e">
        <f t="shared" ref="A24434" si="24205">"'"&amp;#REF!&amp;"',"</f>
        <v>#REF!</v>
      </c>
    </row>
    <row r="24435" spans="1:1" x14ac:dyDescent="0.25">
      <c r="A24435" t="e">
        <f t="shared" ref="A24435" si="24206">"'"&amp;#REF!&amp;"',"</f>
        <v>#REF!</v>
      </c>
    </row>
    <row r="24436" spans="1:1" x14ac:dyDescent="0.25">
      <c r="A24436" t="e">
        <f t="shared" ref="A24436" si="24207">"'"&amp;#REF!&amp;"',"</f>
        <v>#REF!</v>
      </c>
    </row>
    <row r="24437" spans="1:1" x14ac:dyDescent="0.25">
      <c r="A24437" t="e">
        <f t="shared" ref="A24437" si="24208">"'"&amp;#REF!&amp;"',"</f>
        <v>#REF!</v>
      </c>
    </row>
    <row r="24438" spans="1:1" x14ac:dyDescent="0.25">
      <c r="A24438" t="e">
        <f t="shared" ref="A24438" si="24209">"'"&amp;#REF!&amp;"',"</f>
        <v>#REF!</v>
      </c>
    </row>
    <row r="24439" spans="1:1" x14ac:dyDescent="0.25">
      <c r="A24439" t="e">
        <f t="shared" ref="A24439" si="24210">"'"&amp;#REF!&amp;"',"</f>
        <v>#REF!</v>
      </c>
    </row>
    <row r="24440" spans="1:1" x14ac:dyDescent="0.25">
      <c r="A24440" t="e">
        <f t="shared" ref="A24440" si="24211">"'"&amp;#REF!&amp;"',"</f>
        <v>#REF!</v>
      </c>
    </row>
    <row r="24441" spans="1:1" x14ac:dyDescent="0.25">
      <c r="A24441" t="e">
        <f t="shared" ref="A24441" si="24212">"'"&amp;#REF!&amp;"',"</f>
        <v>#REF!</v>
      </c>
    </row>
    <row r="24442" spans="1:1" x14ac:dyDescent="0.25">
      <c r="A24442" t="e">
        <f t="shared" ref="A24442" si="24213">"'"&amp;#REF!&amp;"',"</f>
        <v>#REF!</v>
      </c>
    </row>
    <row r="24443" spans="1:1" x14ac:dyDescent="0.25">
      <c r="A24443" t="e">
        <f t="shared" ref="A24443" si="24214">"'"&amp;#REF!&amp;"',"</f>
        <v>#REF!</v>
      </c>
    </row>
    <row r="24444" spans="1:1" x14ac:dyDescent="0.25">
      <c r="A24444" t="e">
        <f t="shared" ref="A24444" si="24215">"'"&amp;#REF!&amp;"',"</f>
        <v>#REF!</v>
      </c>
    </row>
    <row r="24445" spans="1:1" x14ac:dyDescent="0.25">
      <c r="A24445" t="e">
        <f t="shared" ref="A24445" si="24216">"'"&amp;#REF!&amp;"',"</f>
        <v>#REF!</v>
      </c>
    </row>
    <row r="24446" spans="1:1" x14ac:dyDescent="0.25">
      <c r="A24446" t="e">
        <f t="shared" ref="A24446" si="24217">"'"&amp;#REF!&amp;"',"</f>
        <v>#REF!</v>
      </c>
    </row>
    <row r="24447" spans="1:1" x14ac:dyDescent="0.25">
      <c r="A24447" t="e">
        <f t="shared" ref="A24447" si="24218">"'"&amp;#REF!&amp;"',"</f>
        <v>#REF!</v>
      </c>
    </row>
    <row r="24448" spans="1:1" x14ac:dyDescent="0.25">
      <c r="A24448" t="e">
        <f t="shared" ref="A24448" si="24219">"'"&amp;#REF!&amp;"',"</f>
        <v>#REF!</v>
      </c>
    </row>
    <row r="24449" spans="1:1" x14ac:dyDescent="0.25">
      <c r="A24449" t="e">
        <f t="shared" ref="A24449" si="24220">"'"&amp;#REF!&amp;"',"</f>
        <v>#REF!</v>
      </c>
    </row>
    <row r="24450" spans="1:1" x14ac:dyDescent="0.25">
      <c r="A24450" t="e">
        <f t="shared" ref="A24450" si="24221">"'"&amp;#REF!&amp;"',"</f>
        <v>#REF!</v>
      </c>
    </row>
    <row r="24451" spans="1:1" x14ac:dyDescent="0.25">
      <c r="A24451" t="e">
        <f t="shared" ref="A24451" si="24222">"'"&amp;#REF!&amp;"',"</f>
        <v>#REF!</v>
      </c>
    </row>
    <row r="24452" spans="1:1" x14ac:dyDescent="0.25">
      <c r="A24452" t="e">
        <f t="shared" ref="A24452" si="24223">"'"&amp;#REF!&amp;"',"</f>
        <v>#REF!</v>
      </c>
    </row>
    <row r="24453" spans="1:1" x14ac:dyDescent="0.25">
      <c r="A24453" t="e">
        <f t="shared" ref="A24453" si="24224">"'"&amp;#REF!&amp;"',"</f>
        <v>#REF!</v>
      </c>
    </row>
    <row r="24454" spans="1:1" x14ac:dyDescent="0.25">
      <c r="A24454" t="e">
        <f t="shared" ref="A24454" si="24225">"'"&amp;#REF!&amp;"',"</f>
        <v>#REF!</v>
      </c>
    </row>
    <row r="24455" spans="1:1" x14ac:dyDescent="0.25">
      <c r="A24455" t="e">
        <f t="shared" ref="A24455" si="24226">"'"&amp;#REF!&amp;"',"</f>
        <v>#REF!</v>
      </c>
    </row>
    <row r="24456" spans="1:1" x14ac:dyDescent="0.25">
      <c r="A24456" t="e">
        <f t="shared" ref="A24456" si="24227">"'"&amp;#REF!&amp;"',"</f>
        <v>#REF!</v>
      </c>
    </row>
    <row r="24457" spans="1:1" x14ac:dyDescent="0.25">
      <c r="A24457" t="e">
        <f t="shared" ref="A24457" si="24228">"'"&amp;#REF!&amp;"',"</f>
        <v>#REF!</v>
      </c>
    </row>
    <row r="24458" spans="1:1" x14ac:dyDescent="0.25">
      <c r="A24458" t="e">
        <f t="shared" ref="A24458" si="24229">"'"&amp;#REF!&amp;"',"</f>
        <v>#REF!</v>
      </c>
    </row>
    <row r="24459" spans="1:1" x14ac:dyDescent="0.25">
      <c r="A24459" t="e">
        <f t="shared" ref="A24459" si="24230">"'"&amp;#REF!&amp;"',"</f>
        <v>#REF!</v>
      </c>
    </row>
    <row r="24460" spans="1:1" x14ac:dyDescent="0.25">
      <c r="A24460" t="e">
        <f t="shared" ref="A24460" si="24231">"'"&amp;#REF!&amp;"',"</f>
        <v>#REF!</v>
      </c>
    </row>
    <row r="24461" spans="1:1" x14ac:dyDescent="0.25">
      <c r="A24461" t="e">
        <f t="shared" ref="A24461" si="24232">"'"&amp;#REF!&amp;"',"</f>
        <v>#REF!</v>
      </c>
    </row>
    <row r="24462" spans="1:1" x14ac:dyDescent="0.25">
      <c r="A24462" t="e">
        <f t="shared" ref="A24462" si="24233">"'"&amp;#REF!&amp;"',"</f>
        <v>#REF!</v>
      </c>
    </row>
    <row r="24463" spans="1:1" x14ac:dyDescent="0.25">
      <c r="A24463" t="e">
        <f t="shared" ref="A24463" si="24234">"'"&amp;#REF!&amp;"',"</f>
        <v>#REF!</v>
      </c>
    </row>
    <row r="24464" spans="1:1" x14ac:dyDescent="0.25">
      <c r="A24464" t="e">
        <f t="shared" ref="A24464" si="24235">"'"&amp;#REF!&amp;"',"</f>
        <v>#REF!</v>
      </c>
    </row>
    <row r="24465" spans="1:1" x14ac:dyDescent="0.25">
      <c r="A24465" t="e">
        <f t="shared" ref="A24465" si="24236">"'"&amp;#REF!&amp;"',"</f>
        <v>#REF!</v>
      </c>
    </row>
    <row r="24466" spans="1:1" x14ac:dyDescent="0.25">
      <c r="A24466" t="e">
        <f t="shared" ref="A24466" si="24237">"'"&amp;#REF!&amp;"',"</f>
        <v>#REF!</v>
      </c>
    </row>
    <row r="24467" spans="1:1" x14ac:dyDescent="0.25">
      <c r="A24467" t="e">
        <f t="shared" ref="A24467" si="24238">"'"&amp;#REF!&amp;"',"</f>
        <v>#REF!</v>
      </c>
    </row>
    <row r="24468" spans="1:1" x14ac:dyDescent="0.25">
      <c r="A24468" t="e">
        <f t="shared" ref="A24468" si="24239">"'"&amp;#REF!&amp;"',"</f>
        <v>#REF!</v>
      </c>
    </row>
    <row r="24469" spans="1:1" x14ac:dyDescent="0.25">
      <c r="A24469" t="e">
        <f t="shared" ref="A24469" si="24240">"'"&amp;#REF!&amp;"',"</f>
        <v>#REF!</v>
      </c>
    </row>
    <row r="24470" spans="1:1" x14ac:dyDescent="0.25">
      <c r="A24470" t="e">
        <f t="shared" ref="A24470" si="24241">"'"&amp;#REF!&amp;"',"</f>
        <v>#REF!</v>
      </c>
    </row>
    <row r="24471" spans="1:1" x14ac:dyDescent="0.25">
      <c r="A24471" t="e">
        <f t="shared" ref="A24471" si="24242">"'"&amp;#REF!&amp;"',"</f>
        <v>#REF!</v>
      </c>
    </row>
    <row r="24472" spans="1:1" x14ac:dyDescent="0.25">
      <c r="A24472" t="e">
        <f t="shared" ref="A24472" si="24243">"'"&amp;#REF!&amp;"',"</f>
        <v>#REF!</v>
      </c>
    </row>
    <row r="24473" spans="1:1" x14ac:dyDescent="0.25">
      <c r="A24473" t="e">
        <f t="shared" ref="A24473" si="24244">"'"&amp;#REF!&amp;"',"</f>
        <v>#REF!</v>
      </c>
    </row>
    <row r="24474" spans="1:1" x14ac:dyDescent="0.25">
      <c r="A24474" t="e">
        <f t="shared" ref="A24474" si="24245">"'"&amp;#REF!&amp;"',"</f>
        <v>#REF!</v>
      </c>
    </row>
    <row r="24475" spans="1:1" x14ac:dyDescent="0.25">
      <c r="A24475" t="e">
        <f t="shared" ref="A24475" si="24246">"'"&amp;#REF!&amp;"',"</f>
        <v>#REF!</v>
      </c>
    </row>
    <row r="24476" spans="1:1" x14ac:dyDescent="0.25">
      <c r="A24476" t="e">
        <f t="shared" ref="A24476" si="24247">"'"&amp;#REF!&amp;"',"</f>
        <v>#REF!</v>
      </c>
    </row>
    <row r="24477" spans="1:1" x14ac:dyDescent="0.25">
      <c r="A24477" t="e">
        <f t="shared" ref="A24477" si="24248">"'"&amp;#REF!&amp;"',"</f>
        <v>#REF!</v>
      </c>
    </row>
    <row r="24478" spans="1:1" x14ac:dyDescent="0.25">
      <c r="A24478" t="e">
        <f t="shared" ref="A24478" si="24249">"'"&amp;#REF!&amp;"',"</f>
        <v>#REF!</v>
      </c>
    </row>
    <row r="24479" spans="1:1" x14ac:dyDescent="0.25">
      <c r="A24479" t="e">
        <f t="shared" ref="A24479" si="24250">"'"&amp;#REF!&amp;"',"</f>
        <v>#REF!</v>
      </c>
    </row>
    <row r="24480" spans="1:1" x14ac:dyDescent="0.25">
      <c r="A24480" t="e">
        <f t="shared" ref="A24480" si="24251">"'"&amp;#REF!&amp;"',"</f>
        <v>#REF!</v>
      </c>
    </row>
    <row r="24481" spans="1:1" x14ac:dyDescent="0.25">
      <c r="A24481" t="e">
        <f t="shared" ref="A24481" si="24252">"'"&amp;#REF!&amp;"',"</f>
        <v>#REF!</v>
      </c>
    </row>
    <row r="24482" spans="1:1" x14ac:dyDescent="0.25">
      <c r="A24482" t="e">
        <f t="shared" ref="A24482" si="24253">"'"&amp;#REF!&amp;"',"</f>
        <v>#REF!</v>
      </c>
    </row>
    <row r="24483" spans="1:1" x14ac:dyDescent="0.25">
      <c r="A24483" t="e">
        <f t="shared" ref="A24483" si="24254">"'"&amp;#REF!&amp;"',"</f>
        <v>#REF!</v>
      </c>
    </row>
    <row r="24484" spans="1:1" x14ac:dyDescent="0.25">
      <c r="A24484" t="e">
        <f t="shared" ref="A24484" si="24255">"'"&amp;#REF!&amp;"',"</f>
        <v>#REF!</v>
      </c>
    </row>
    <row r="24485" spans="1:1" x14ac:dyDescent="0.25">
      <c r="A24485" t="e">
        <f t="shared" ref="A24485" si="24256">"'"&amp;#REF!&amp;"',"</f>
        <v>#REF!</v>
      </c>
    </row>
    <row r="24486" spans="1:1" x14ac:dyDescent="0.25">
      <c r="A24486" t="e">
        <f t="shared" ref="A24486" si="24257">"'"&amp;#REF!&amp;"',"</f>
        <v>#REF!</v>
      </c>
    </row>
    <row r="24487" spans="1:1" x14ac:dyDescent="0.25">
      <c r="A24487" t="e">
        <f t="shared" ref="A24487" si="24258">"'"&amp;#REF!&amp;"',"</f>
        <v>#REF!</v>
      </c>
    </row>
    <row r="24488" spans="1:1" x14ac:dyDescent="0.25">
      <c r="A24488" t="e">
        <f t="shared" ref="A24488" si="24259">"'"&amp;#REF!&amp;"',"</f>
        <v>#REF!</v>
      </c>
    </row>
    <row r="24489" spans="1:1" x14ac:dyDescent="0.25">
      <c r="A24489" t="e">
        <f t="shared" ref="A24489" si="24260">"'"&amp;#REF!&amp;"',"</f>
        <v>#REF!</v>
      </c>
    </row>
    <row r="24490" spans="1:1" x14ac:dyDescent="0.25">
      <c r="A24490" t="e">
        <f t="shared" ref="A24490" si="24261">"'"&amp;#REF!&amp;"',"</f>
        <v>#REF!</v>
      </c>
    </row>
    <row r="24491" spans="1:1" x14ac:dyDescent="0.25">
      <c r="A24491" t="e">
        <f t="shared" ref="A24491" si="24262">"'"&amp;#REF!&amp;"',"</f>
        <v>#REF!</v>
      </c>
    </row>
    <row r="24492" spans="1:1" x14ac:dyDescent="0.25">
      <c r="A24492" t="e">
        <f t="shared" ref="A24492" si="24263">"'"&amp;#REF!&amp;"',"</f>
        <v>#REF!</v>
      </c>
    </row>
    <row r="24493" spans="1:1" x14ac:dyDescent="0.25">
      <c r="A24493" t="e">
        <f t="shared" ref="A24493" si="24264">"'"&amp;#REF!&amp;"',"</f>
        <v>#REF!</v>
      </c>
    </row>
    <row r="24494" spans="1:1" x14ac:dyDescent="0.25">
      <c r="A24494" t="e">
        <f t="shared" ref="A24494" si="24265">"'"&amp;#REF!&amp;"',"</f>
        <v>#REF!</v>
      </c>
    </row>
    <row r="24495" spans="1:1" x14ac:dyDescent="0.25">
      <c r="A24495" t="e">
        <f t="shared" ref="A24495" si="24266">"'"&amp;#REF!&amp;"',"</f>
        <v>#REF!</v>
      </c>
    </row>
    <row r="24496" spans="1:1" x14ac:dyDescent="0.25">
      <c r="A24496" t="e">
        <f t="shared" ref="A24496" si="24267">"'"&amp;#REF!&amp;"',"</f>
        <v>#REF!</v>
      </c>
    </row>
    <row r="24497" spans="1:1" x14ac:dyDescent="0.25">
      <c r="A24497" t="e">
        <f t="shared" ref="A24497" si="24268">"'"&amp;#REF!&amp;"',"</f>
        <v>#REF!</v>
      </c>
    </row>
    <row r="24498" spans="1:1" x14ac:dyDescent="0.25">
      <c r="A24498" t="e">
        <f t="shared" ref="A24498" si="24269">"'"&amp;#REF!&amp;"',"</f>
        <v>#REF!</v>
      </c>
    </row>
    <row r="24499" spans="1:1" x14ac:dyDescent="0.25">
      <c r="A24499" t="e">
        <f t="shared" ref="A24499" si="24270">"'"&amp;#REF!&amp;"',"</f>
        <v>#REF!</v>
      </c>
    </row>
    <row r="24500" spans="1:1" x14ac:dyDescent="0.25">
      <c r="A24500" t="e">
        <f t="shared" ref="A24500" si="24271">"'"&amp;#REF!&amp;"',"</f>
        <v>#REF!</v>
      </c>
    </row>
    <row r="24501" spans="1:1" x14ac:dyDescent="0.25">
      <c r="A24501" t="e">
        <f t="shared" ref="A24501" si="24272">"'"&amp;#REF!&amp;"',"</f>
        <v>#REF!</v>
      </c>
    </row>
    <row r="24502" spans="1:1" x14ac:dyDescent="0.25">
      <c r="A24502" t="e">
        <f t="shared" ref="A24502" si="24273">"'"&amp;#REF!&amp;"',"</f>
        <v>#REF!</v>
      </c>
    </row>
    <row r="24503" spans="1:1" x14ac:dyDescent="0.25">
      <c r="A24503" t="e">
        <f t="shared" ref="A24503" si="24274">"'"&amp;#REF!&amp;"',"</f>
        <v>#REF!</v>
      </c>
    </row>
    <row r="24504" spans="1:1" x14ac:dyDescent="0.25">
      <c r="A24504" t="e">
        <f t="shared" ref="A24504" si="24275">"'"&amp;#REF!&amp;"',"</f>
        <v>#REF!</v>
      </c>
    </row>
    <row r="24505" spans="1:1" x14ac:dyDescent="0.25">
      <c r="A24505" t="e">
        <f t="shared" ref="A24505" si="24276">"'"&amp;#REF!&amp;"',"</f>
        <v>#REF!</v>
      </c>
    </row>
    <row r="24506" spans="1:1" x14ac:dyDescent="0.25">
      <c r="A24506" t="e">
        <f t="shared" ref="A24506" si="24277">"'"&amp;#REF!&amp;"',"</f>
        <v>#REF!</v>
      </c>
    </row>
    <row r="24507" spans="1:1" x14ac:dyDescent="0.25">
      <c r="A24507" t="e">
        <f t="shared" ref="A24507" si="24278">"'"&amp;#REF!&amp;"',"</f>
        <v>#REF!</v>
      </c>
    </row>
    <row r="24508" spans="1:1" x14ac:dyDescent="0.25">
      <c r="A24508" t="e">
        <f t="shared" ref="A24508" si="24279">"'"&amp;#REF!&amp;"',"</f>
        <v>#REF!</v>
      </c>
    </row>
    <row r="24509" spans="1:1" x14ac:dyDescent="0.25">
      <c r="A24509" t="e">
        <f t="shared" ref="A24509" si="24280">"'"&amp;#REF!&amp;"',"</f>
        <v>#REF!</v>
      </c>
    </row>
    <row r="24510" spans="1:1" x14ac:dyDescent="0.25">
      <c r="A24510" t="e">
        <f t="shared" ref="A24510" si="24281">"'"&amp;#REF!&amp;"',"</f>
        <v>#REF!</v>
      </c>
    </row>
    <row r="24511" spans="1:1" x14ac:dyDescent="0.25">
      <c r="A24511" t="e">
        <f t="shared" ref="A24511" si="24282">"'"&amp;#REF!&amp;"',"</f>
        <v>#REF!</v>
      </c>
    </row>
    <row r="24512" spans="1:1" x14ac:dyDescent="0.25">
      <c r="A24512" t="e">
        <f t="shared" ref="A24512" si="24283">"'"&amp;#REF!&amp;"',"</f>
        <v>#REF!</v>
      </c>
    </row>
    <row r="24513" spans="1:1" x14ac:dyDescent="0.25">
      <c r="A24513" t="e">
        <f t="shared" ref="A24513" si="24284">"'"&amp;#REF!&amp;"',"</f>
        <v>#REF!</v>
      </c>
    </row>
    <row r="24514" spans="1:1" x14ac:dyDescent="0.25">
      <c r="A24514" t="e">
        <f t="shared" ref="A24514" si="24285">"'"&amp;#REF!&amp;"',"</f>
        <v>#REF!</v>
      </c>
    </row>
    <row r="24515" spans="1:1" x14ac:dyDescent="0.25">
      <c r="A24515" t="e">
        <f t="shared" ref="A24515" si="24286">"'"&amp;#REF!&amp;"',"</f>
        <v>#REF!</v>
      </c>
    </row>
    <row r="24516" spans="1:1" x14ac:dyDescent="0.25">
      <c r="A24516" t="e">
        <f t="shared" ref="A24516" si="24287">"'"&amp;#REF!&amp;"',"</f>
        <v>#REF!</v>
      </c>
    </row>
    <row r="24517" spans="1:1" x14ac:dyDescent="0.25">
      <c r="A24517" t="e">
        <f t="shared" ref="A24517" si="24288">"'"&amp;#REF!&amp;"',"</f>
        <v>#REF!</v>
      </c>
    </row>
    <row r="24518" spans="1:1" x14ac:dyDescent="0.25">
      <c r="A24518" t="e">
        <f t="shared" ref="A24518" si="24289">"'"&amp;#REF!&amp;"',"</f>
        <v>#REF!</v>
      </c>
    </row>
    <row r="24519" spans="1:1" x14ac:dyDescent="0.25">
      <c r="A24519" t="e">
        <f t="shared" ref="A24519" si="24290">"'"&amp;#REF!&amp;"',"</f>
        <v>#REF!</v>
      </c>
    </row>
    <row r="24520" spans="1:1" x14ac:dyDescent="0.25">
      <c r="A24520" t="e">
        <f t="shared" ref="A24520" si="24291">"'"&amp;#REF!&amp;"',"</f>
        <v>#REF!</v>
      </c>
    </row>
    <row r="24521" spans="1:1" x14ac:dyDescent="0.25">
      <c r="A24521" t="e">
        <f t="shared" ref="A24521" si="24292">"'"&amp;#REF!&amp;"',"</f>
        <v>#REF!</v>
      </c>
    </row>
    <row r="24522" spans="1:1" x14ac:dyDescent="0.25">
      <c r="A24522" t="e">
        <f t="shared" ref="A24522" si="24293">"'"&amp;#REF!&amp;"',"</f>
        <v>#REF!</v>
      </c>
    </row>
    <row r="24523" spans="1:1" x14ac:dyDescent="0.25">
      <c r="A24523" t="e">
        <f t="shared" ref="A24523" si="24294">"'"&amp;#REF!&amp;"',"</f>
        <v>#REF!</v>
      </c>
    </row>
    <row r="24524" spans="1:1" x14ac:dyDescent="0.25">
      <c r="A24524" t="e">
        <f t="shared" ref="A24524" si="24295">"'"&amp;#REF!&amp;"',"</f>
        <v>#REF!</v>
      </c>
    </row>
    <row r="24525" spans="1:1" x14ac:dyDescent="0.25">
      <c r="A24525" t="e">
        <f t="shared" ref="A24525" si="24296">"'"&amp;#REF!&amp;"',"</f>
        <v>#REF!</v>
      </c>
    </row>
    <row r="24526" spans="1:1" x14ac:dyDescent="0.25">
      <c r="A24526" t="e">
        <f t="shared" ref="A24526" si="24297">"'"&amp;#REF!&amp;"',"</f>
        <v>#REF!</v>
      </c>
    </row>
    <row r="24527" spans="1:1" x14ac:dyDescent="0.25">
      <c r="A24527" t="e">
        <f t="shared" ref="A24527" si="24298">"'"&amp;#REF!&amp;"',"</f>
        <v>#REF!</v>
      </c>
    </row>
    <row r="24528" spans="1:1" x14ac:dyDescent="0.25">
      <c r="A24528" t="e">
        <f t="shared" ref="A24528" si="24299">"'"&amp;#REF!&amp;"',"</f>
        <v>#REF!</v>
      </c>
    </row>
    <row r="24529" spans="1:1" x14ac:dyDescent="0.25">
      <c r="A24529" t="e">
        <f t="shared" ref="A24529" si="24300">"'"&amp;#REF!&amp;"',"</f>
        <v>#REF!</v>
      </c>
    </row>
    <row r="24530" spans="1:1" x14ac:dyDescent="0.25">
      <c r="A24530" t="e">
        <f t="shared" ref="A24530" si="24301">"'"&amp;#REF!&amp;"',"</f>
        <v>#REF!</v>
      </c>
    </row>
    <row r="24531" spans="1:1" x14ac:dyDescent="0.25">
      <c r="A24531" t="e">
        <f t="shared" ref="A24531" si="24302">"'"&amp;#REF!&amp;"',"</f>
        <v>#REF!</v>
      </c>
    </row>
    <row r="24532" spans="1:1" x14ac:dyDescent="0.25">
      <c r="A24532" t="e">
        <f t="shared" ref="A24532" si="24303">"'"&amp;#REF!&amp;"',"</f>
        <v>#REF!</v>
      </c>
    </row>
    <row r="24533" spans="1:1" x14ac:dyDescent="0.25">
      <c r="A24533" t="e">
        <f t="shared" ref="A24533" si="24304">"'"&amp;#REF!&amp;"',"</f>
        <v>#REF!</v>
      </c>
    </row>
    <row r="24534" spans="1:1" x14ac:dyDescent="0.25">
      <c r="A24534" t="e">
        <f t="shared" ref="A24534" si="24305">"'"&amp;#REF!&amp;"',"</f>
        <v>#REF!</v>
      </c>
    </row>
    <row r="24535" spans="1:1" x14ac:dyDescent="0.25">
      <c r="A24535" t="e">
        <f t="shared" ref="A24535" si="24306">"'"&amp;#REF!&amp;"',"</f>
        <v>#REF!</v>
      </c>
    </row>
    <row r="24536" spans="1:1" x14ac:dyDescent="0.25">
      <c r="A24536" t="e">
        <f t="shared" ref="A24536" si="24307">"'"&amp;#REF!&amp;"',"</f>
        <v>#REF!</v>
      </c>
    </row>
    <row r="24537" spans="1:1" x14ac:dyDescent="0.25">
      <c r="A24537" t="e">
        <f t="shared" ref="A24537" si="24308">"'"&amp;#REF!&amp;"',"</f>
        <v>#REF!</v>
      </c>
    </row>
    <row r="24538" spans="1:1" x14ac:dyDescent="0.25">
      <c r="A24538" t="e">
        <f t="shared" ref="A24538" si="24309">"'"&amp;#REF!&amp;"',"</f>
        <v>#REF!</v>
      </c>
    </row>
    <row r="24539" spans="1:1" x14ac:dyDescent="0.25">
      <c r="A24539" t="e">
        <f t="shared" ref="A24539" si="24310">"'"&amp;#REF!&amp;"',"</f>
        <v>#REF!</v>
      </c>
    </row>
    <row r="24540" spans="1:1" x14ac:dyDescent="0.25">
      <c r="A24540" t="e">
        <f t="shared" ref="A24540" si="24311">"'"&amp;#REF!&amp;"',"</f>
        <v>#REF!</v>
      </c>
    </row>
    <row r="24541" spans="1:1" x14ac:dyDescent="0.25">
      <c r="A24541" t="e">
        <f t="shared" ref="A24541" si="24312">"'"&amp;#REF!&amp;"',"</f>
        <v>#REF!</v>
      </c>
    </row>
    <row r="24542" spans="1:1" x14ac:dyDescent="0.25">
      <c r="A24542" t="e">
        <f t="shared" ref="A24542" si="24313">"'"&amp;#REF!&amp;"',"</f>
        <v>#REF!</v>
      </c>
    </row>
    <row r="24543" spans="1:1" x14ac:dyDescent="0.25">
      <c r="A24543" t="e">
        <f t="shared" ref="A24543" si="24314">"'"&amp;#REF!&amp;"',"</f>
        <v>#REF!</v>
      </c>
    </row>
    <row r="24544" spans="1:1" x14ac:dyDescent="0.25">
      <c r="A24544" t="e">
        <f t="shared" ref="A24544" si="24315">"'"&amp;#REF!&amp;"',"</f>
        <v>#REF!</v>
      </c>
    </row>
    <row r="24545" spans="1:1" x14ac:dyDescent="0.25">
      <c r="A24545" t="e">
        <f t="shared" ref="A24545" si="24316">"'"&amp;#REF!&amp;"',"</f>
        <v>#REF!</v>
      </c>
    </row>
    <row r="24546" spans="1:1" x14ac:dyDescent="0.25">
      <c r="A24546" t="e">
        <f t="shared" ref="A24546" si="24317">"'"&amp;#REF!&amp;"',"</f>
        <v>#REF!</v>
      </c>
    </row>
    <row r="24547" spans="1:1" x14ac:dyDescent="0.25">
      <c r="A24547" t="e">
        <f t="shared" ref="A24547" si="24318">"'"&amp;#REF!&amp;"',"</f>
        <v>#REF!</v>
      </c>
    </row>
    <row r="24548" spans="1:1" x14ac:dyDescent="0.25">
      <c r="A24548" t="e">
        <f t="shared" ref="A24548" si="24319">"'"&amp;#REF!&amp;"',"</f>
        <v>#REF!</v>
      </c>
    </row>
    <row r="24549" spans="1:1" x14ac:dyDescent="0.25">
      <c r="A24549" t="e">
        <f t="shared" ref="A24549" si="24320">"'"&amp;#REF!&amp;"',"</f>
        <v>#REF!</v>
      </c>
    </row>
    <row r="24550" spans="1:1" x14ac:dyDescent="0.25">
      <c r="A24550" t="e">
        <f t="shared" ref="A24550" si="24321">"'"&amp;#REF!&amp;"',"</f>
        <v>#REF!</v>
      </c>
    </row>
    <row r="24551" spans="1:1" x14ac:dyDescent="0.25">
      <c r="A24551" t="e">
        <f t="shared" ref="A24551" si="24322">"'"&amp;#REF!&amp;"',"</f>
        <v>#REF!</v>
      </c>
    </row>
    <row r="24552" spans="1:1" x14ac:dyDescent="0.25">
      <c r="A24552" t="e">
        <f t="shared" ref="A24552" si="24323">"'"&amp;#REF!&amp;"',"</f>
        <v>#REF!</v>
      </c>
    </row>
    <row r="24553" spans="1:1" x14ac:dyDescent="0.25">
      <c r="A24553" t="e">
        <f t="shared" ref="A24553" si="24324">"'"&amp;#REF!&amp;"',"</f>
        <v>#REF!</v>
      </c>
    </row>
    <row r="24554" spans="1:1" x14ac:dyDescent="0.25">
      <c r="A24554" t="e">
        <f t="shared" ref="A24554" si="24325">"'"&amp;#REF!&amp;"',"</f>
        <v>#REF!</v>
      </c>
    </row>
    <row r="24555" spans="1:1" x14ac:dyDescent="0.25">
      <c r="A24555" t="e">
        <f t="shared" ref="A24555" si="24326">"'"&amp;#REF!&amp;"',"</f>
        <v>#REF!</v>
      </c>
    </row>
    <row r="24556" spans="1:1" x14ac:dyDescent="0.25">
      <c r="A24556" t="e">
        <f t="shared" ref="A24556" si="24327">"'"&amp;#REF!&amp;"',"</f>
        <v>#REF!</v>
      </c>
    </row>
    <row r="24557" spans="1:1" x14ac:dyDescent="0.25">
      <c r="A24557" t="e">
        <f t="shared" ref="A24557" si="24328">"'"&amp;#REF!&amp;"',"</f>
        <v>#REF!</v>
      </c>
    </row>
    <row r="24558" spans="1:1" x14ac:dyDescent="0.25">
      <c r="A24558" t="e">
        <f t="shared" ref="A24558" si="24329">"'"&amp;#REF!&amp;"',"</f>
        <v>#REF!</v>
      </c>
    </row>
    <row r="24559" spans="1:1" x14ac:dyDescent="0.25">
      <c r="A24559" t="e">
        <f t="shared" ref="A24559" si="24330">"'"&amp;#REF!&amp;"',"</f>
        <v>#REF!</v>
      </c>
    </row>
    <row r="24560" spans="1:1" x14ac:dyDescent="0.25">
      <c r="A24560" t="e">
        <f t="shared" ref="A24560" si="24331">"'"&amp;#REF!&amp;"',"</f>
        <v>#REF!</v>
      </c>
    </row>
    <row r="24561" spans="1:1" x14ac:dyDescent="0.25">
      <c r="A24561" t="e">
        <f t="shared" ref="A24561" si="24332">"'"&amp;#REF!&amp;"',"</f>
        <v>#REF!</v>
      </c>
    </row>
    <row r="24562" spans="1:1" x14ac:dyDescent="0.25">
      <c r="A24562" t="e">
        <f t="shared" ref="A24562" si="24333">"'"&amp;#REF!&amp;"',"</f>
        <v>#REF!</v>
      </c>
    </row>
    <row r="24563" spans="1:1" x14ac:dyDescent="0.25">
      <c r="A24563" t="e">
        <f t="shared" ref="A24563" si="24334">"'"&amp;#REF!&amp;"',"</f>
        <v>#REF!</v>
      </c>
    </row>
    <row r="24564" spans="1:1" x14ac:dyDescent="0.25">
      <c r="A24564" t="e">
        <f t="shared" ref="A24564" si="24335">"'"&amp;#REF!&amp;"',"</f>
        <v>#REF!</v>
      </c>
    </row>
    <row r="24565" spans="1:1" x14ac:dyDescent="0.25">
      <c r="A24565" t="e">
        <f t="shared" ref="A24565" si="24336">"'"&amp;#REF!&amp;"',"</f>
        <v>#REF!</v>
      </c>
    </row>
    <row r="24566" spans="1:1" x14ac:dyDescent="0.25">
      <c r="A24566" t="e">
        <f t="shared" ref="A24566" si="24337">"'"&amp;#REF!&amp;"',"</f>
        <v>#REF!</v>
      </c>
    </row>
    <row r="24567" spans="1:1" x14ac:dyDescent="0.25">
      <c r="A24567" t="e">
        <f t="shared" ref="A24567" si="24338">"'"&amp;#REF!&amp;"',"</f>
        <v>#REF!</v>
      </c>
    </row>
    <row r="24568" spans="1:1" x14ac:dyDescent="0.25">
      <c r="A24568" t="e">
        <f t="shared" ref="A24568" si="24339">"'"&amp;#REF!&amp;"',"</f>
        <v>#REF!</v>
      </c>
    </row>
    <row r="24569" spans="1:1" x14ac:dyDescent="0.25">
      <c r="A24569" t="e">
        <f t="shared" ref="A24569" si="24340">"'"&amp;#REF!&amp;"',"</f>
        <v>#REF!</v>
      </c>
    </row>
    <row r="24570" spans="1:1" x14ac:dyDescent="0.25">
      <c r="A24570" t="e">
        <f t="shared" ref="A24570" si="24341">"'"&amp;#REF!&amp;"',"</f>
        <v>#REF!</v>
      </c>
    </row>
    <row r="24571" spans="1:1" x14ac:dyDescent="0.25">
      <c r="A24571" t="e">
        <f t="shared" ref="A24571" si="24342">"'"&amp;#REF!&amp;"',"</f>
        <v>#REF!</v>
      </c>
    </row>
    <row r="24572" spans="1:1" x14ac:dyDescent="0.25">
      <c r="A24572" t="e">
        <f t="shared" ref="A24572" si="24343">"'"&amp;#REF!&amp;"',"</f>
        <v>#REF!</v>
      </c>
    </row>
    <row r="24573" spans="1:1" x14ac:dyDescent="0.25">
      <c r="A24573" t="e">
        <f t="shared" ref="A24573" si="24344">"'"&amp;#REF!&amp;"',"</f>
        <v>#REF!</v>
      </c>
    </row>
    <row r="24574" spans="1:1" x14ac:dyDescent="0.25">
      <c r="A24574" t="e">
        <f t="shared" ref="A24574" si="24345">"'"&amp;#REF!&amp;"',"</f>
        <v>#REF!</v>
      </c>
    </row>
    <row r="24575" spans="1:1" x14ac:dyDescent="0.25">
      <c r="A24575" t="e">
        <f t="shared" ref="A24575" si="24346">"'"&amp;#REF!&amp;"',"</f>
        <v>#REF!</v>
      </c>
    </row>
    <row r="24576" spans="1:1" x14ac:dyDescent="0.25">
      <c r="A24576" t="e">
        <f t="shared" ref="A24576" si="24347">"'"&amp;#REF!&amp;"',"</f>
        <v>#REF!</v>
      </c>
    </row>
    <row r="24577" spans="1:1" x14ac:dyDescent="0.25">
      <c r="A24577" t="e">
        <f t="shared" ref="A24577" si="24348">"'"&amp;#REF!&amp;"',"</f>
        <v>#REF!</v>
      </c>
    </row>
    <row r="24578" spans="1:1" x14ac:dyDescent="0.25">
      <c r="A24578" t="e">
        <f t="shared" ref="A24578" si="24349">"'"&amp;#REF!&amp;"',"</f>
        <v>#REF!</v>
      </c>
    </row>
    <row r="24579" spans="1:1" x14ac:dyDescent="0.25">
      <c r="A24579" t="e">
        <f t="shared" ref="A24579" si="24350">"'"&amp;#REF!&amp;"',"</f>
        <v>#REF!</v>
      </c>
    </row>
    <row r="24580" spans="1:1" x14ac:dyDescent="0.25">
      <c r="A24580" t="e">
        <f t="shared" ref="A24580" si="24351">"'"&amp;#REF!&amp;"',"</f>
        <v>#REF!</v>
      </c>
    </row>
    <row r="24581" spans="1:1" x14ac:dyDescent="0.25">
      <c r="A24581" t="e">
        <f t="shared" ref="A24581" si="24352">"'"&amp;#REF!&amp;"',"</f>
        <v>#REF!</v>
      </c>
    </row>
    <row r="24582" spans="1:1" x14ac:dyDescent="0.25">
      <c r="A24582" t="e">
        <f t="shared" ref="A24582" si="24353">"'"&amp;#REF!&amp;"',"</f>
        <v>#REF!</v>
      </c>
    </row>
    <row r="24583" spans="1:1" x14ac:dyDescent="0.25">
      <c r="A24583" t="e">
        <f t="shared" ref="A24583" si="24354">"'"&amp;#REF!&amp;"',"</f>
        <v>#REF!</v>
      </c>
    </row>
    <row r="24584" spans="1:1" x14ac:dyDescent="0.25">
      <c r="A24584" t="e">
        <f t="shared" ref="A24584" si="24355">"'"&amp;#REF!&amp;"',"</f>
        <v>#REF!</v>
      </c>
    </row>
    <row r="24585" spans="1:1" x14ac:dyDescent="0.25">
      <c r="A24585" t="e">
        <f t="shared" ref="A24585" si="24356">"'"&amp;#REF!&amp;"',"</f>
        <v>#REF!</v>
      </c>
    </row>
    <row r="24586" spans="1:1" x14ac:dyDescent="0.25">
      <c r="A24586" t="e">
        <f t="shared" ref="A24586" si="24357">"'"&amp;#REF!&amp;"',"</f>
        <v>#REF!</v>
      </c>
    </row>
    <row r="24587" spans="1:1" x14ac:dyDescent="0.25">
      <c r="A24587" t="e">
        <f t="shared" ref="A24587" si="24358">"'"&amp;#REF!&amp;"',"</f>
        <v>#REF!</v>
      </c>
    </row>
    <row r="24588" spans="1:1" x14ac:dyDescent="0.25">
      <c r="A24588" t="e">
        <f t="shared" ref="A24588" si="24359">"'"&amp;#REF!&amp;"',"</f>
        <v>#REF!</v>
      </c>
    </row>
    <row r="24589" spans="1:1" x14ac:dyDescent="0.25">
      <c r="A24589" t="e">
        <f t="shared" ref="A24589" si="24360">"'"&amp;#REF!&amp;"',"</f>
        <v>#REF!</v>
      </c>
    </row>
    <row r="24590" spans="1:1" x14ac:dyDescent="0.25">
      <c r="A24590" t="e">
        <f t="shared" ref="A24590" si="24361">"'"&amp;#REF!&amp;"',"</f>
        <v>#REF!</v>
      </c>
    </row>
    <row r="24591" spans="1:1" x14ac:dyDescent="0.25">
      <c r="A24591" t="e">
        <f t="shared" ref="A24591" si="24362">"'"&amp;#REF!&amp;"',"</f>
        <v>#REF!</v>
      </c>
    </row>
    <row r="24592" spans="1:1" x14ac:dyDescent="0.25">
      <c r="A24592" t="e">
        <f t="shared" ref="A24592" si="24363">"'"&amp;#REF!&amp;"',"</f>
        <v>#REF!</v>
      </c>
    </row>
    <row r="24593" spans="1:1" x14ac:dyDescent="0.25">
      <c r="A24593" t="e">
        <f t="shared" ref="A24593" si="24364">"'"&amp;#REF!&amp;"',"</f>
        <v>#REF!</v>
      </c>
    </row>
    <row r="24594" spans="1:1" x14ac:dyDescent="0.25">
      <c r="A24594" t="e">
        <f t="shared" ref="A24594" si="24365">"'"&amp;#REF!&amp;"',"</f>
        <v>#REF!</v>
      </c>
    </row>
    <row r="24595" spans="1:1" x14ac:dyDescent="0.25">
      <c r="A24595" t="e">
        <f t="shared" ref="A24595" si="24366">"'"&amp;#REF!&amp;"',"</f>
        <v>#REF!</v>
      </c>
    </row>
    <row r="24596" spans="1:1" x14ac:dyDescent="0.25">
      <c r="A24596" t="e">
        <f t="shared" ref="A24596" si="24367">"'"&amp;#REF!&amp;"',"</f>
        <v>#REF!</v>
      </c>
    </row>
    <row r="24597" spans="1:1" x14ac:dyDescent="0.25">
      <c r="A24597" t="e">
        <f t="shared" ref="A24597" si="24368">"'"&amp;#REF!&amp;"',"</f>
        <v>#REF!</v>
      </c>
    </row>
    <row r="24598" spans="1:1" x14ac:dyDescent="0.25">
      <c r="A24598" t="e">
        <f t="shared" ref="A24598" si="24369">"'"&amp;#REF!&amp;"',"</f>
        <v>#REF!</v>
      </c>
    </row>
    <row r="24599" spans="1:1" x14ac:dyDescent="0.25">
      <c r="A24599" t="e">
        <f t="shared" ref="A24599" si="24370">"'"&amp;#REF!&amp;"',"</f>
        <v>#REF!</v>
      </c>
    </row>
    <row r="24600" spans="1:1" x14ac:dyDescent="0.25">
      <c r="A24600" t="e">
        <f t="shared" ref="A24600" si="24371">"'"&amp;#REF!&amp;"',"</f>
        <v>#REF!</v>
      </c>
    </row>
    <row r="24601" spans="1:1" x14ac:dyDescent="0.25">
      <c r="A24601" t="e">
        <f t="shared" ref="A24601" si="24372">"'"&amp;#REF!&amp;"',"</f>
        <v>#REF!</v>
      </c>
    </row>
    <row r="24602" spans="1:1" x14ac:dyDescent="0.25">
      <c r="A24602" t="e">
        <f t="shared" ref="A24602" si="24373">"'"&amp;#REF!&amp;"',"</f>
        <v>#REF!</v>
      </c>
    </row>
    <row r="24603" spans="1:1" x14ac:dyDescent="0.25">
      <c r="A24603" t="e">
        <f t="shared" ref="A24603" si="24374">"'"&amp;#REF!&amp;"',"</f>
        <v>#REF!</v>
      </c>
    </row>
    <row r="24604" spans="1:1" x14ac:dyDescent="0.25">
      <c r="A24604" t="e">
        <f t="shared" ref="A24604" si="24375">"'"&amp;#REF!&amp;"',"</f>
        <v>#REF!</v>
      </c>
    </row>
    <row r="24605" spans="1:1" x14ac:dyDescent="0.25">
      <c r="A24605" t="e">
        <f t="shared" ref="A24605" si="24376">"'"&amp;#REF!&amp;"',"</f>
        <v>#REF!</v>
      </c>
    </row>
    <row r="24606" spans="1:1" x14ac:dyDescent="0.25">
      <c r="A24606" t="e">
        <f t="shared" ref="A24606" si="24377">"'"&amp;#REF!&amp;"',"</f>
        <v>#REF!</v>
      </c>
    </row>
    <row r="24607" spans="1:1" x14ac:dyDescent="0.25">
      <c r="A24607" t="e">
        <f t="shared" ref="A24607" si="24378">"'"&amp;#REF!&amp;"',"</f>
        <v>#REF!</v>
      </c>
    </row>
    <row r="24608" spans="1:1" x14ac:dyDescent="0.25">
      <c r="A24608" t="e">
        <f t="shared" ref="A24608" si="24379">"'"&amp;#REF!&amp;"',"</f>
        <v>#REF!</v>
      </c>
    </row>
    <row r="24609" spans="1:1" x14ac:dyDescent="0.25">
      <c r="A24609" t="e">
        <f t="shared" ref="A24609" si="24380">"'"&amp;#REF!&amp;"',"</f>
        <v>#REF!</v>
      </c>
    </row>
    <row r="24610" spans="1:1" x14ac:dyDescent="0.25">
      <c r="A24610" t="e">
        <f t="shared" ref="A24610" si="24381">"'"&amp;#REF!&amp;"',"</f>
        <v>#REF!</v>
      </c>
    </row>
    <row r="24611" spans="1:1" x14ac:dyDescent="0.25">
      <c r="A24611" t="e">
        <f t="shared" ref="A24611" si="24382">"'"&amp;#REF!&amp;"',"</f>
        <v>#REF!</v>
      </c>
    </row>
    <row r="24612" spans="1:1" x14ac:dyDescent="0.25">
      <c r="A24612" t="e">
        <f t="shared" ref="A24612" si="24383">"'"&amp;#REF!&amp;"',"</f>
        <v>#REF!</v>
      </c>
    </row>
    <row r="24613" spans="1:1" x14ac:dyDescent="0.25">
      <c r="A24613" t="e">
        <f t="shared" ref="A24613" si="24384">"'"&amp;#REF!&amp;"',"</f>
        <v>#REF!</v>
      </c>
    </row>
    <row r="24614" spans="1:1" x14ac:dyDescent="0.25">
      <c r="A24614" t="e">
        <f t="shared" ref="A24614" si="24385">"'"&amp;#REF!&amp;"',"</f>
        <v>#REF!</v>
      </c>
    </row>
    <row r="24615" spans="1:1" x14ac:dyDescent="0.25">
      <c r="A24615" t="e">
        <f t="shared" ref="A24615" si="24386">"'"&amp;#REF!&amp;"',"</f>
        <v>#REF!</v>
      </c>
    </row>
    <row r="24616" spans="1:1" x14ac:dyDescent="0.25">
      <c r="A24616" t="e">
        <f t="shared" ref="A24616" si="24387">"'"&amp;#REF!&amp;"',"</f>
        <v>#REF!</v>
      </c>
    </row>
    <row r="24617" spans="1:1" x14ac:dyDescent="0.25">
      <c r="A24617" t="e">
        <f t="shared" ref="A24617" si="24388">"'"&amp;#REF!&amp;"',"</f>
        <v>#REF!</v>
      </c>
    </row>
    <row r="24618" spans="1:1" x14ac:dyDescent="0.25">
      <c r="A24618" t="e">
        <f t="shared" ref="A24618" si="24389">"'"&amp;#REF!&amp;"',"</f>
        <v>#REF!</v>
      </c>
    </row>
    <row r="24619" spans="1:1" x14ac:dyDescent="0.25">
      <c r="A24619" t="e">
        <f t="shared" ref="A24619" si="24390">"'"&amp;#REF!&amp;"',"</f>
        <v>#REF!</v>
      </c>
    </row>
    <row r="24620" spans="1:1" x14ac:dyDescent="0.25">
      <c r="A24620" t="e">
        <f t="shared" ref="A24620" si="24391">"'"&amp;#REF!&amp;"',"</f>
        <v>#REF!</v>
      </c>
    </row>
    <row r="24621" spans="1:1" x14ac:dyDescent="0.25">
      <c r="A24621" t="e">
        <f t="shared" ref="A24621" si="24392">"'"&amp;#REF!&amp;"',"</f>
        <v>#REF!</v>
      </c>
    </row>
    <row r="24622" spans="1:1" x14ac:dyDescent="0.25">
      <c r="A24622" t="e">
        <f t="shared" ref="A24622" si="24393">"'"&amp;#REF!&amp;"',"</f>
        <v>#REF!</v>
      </c>
    </row>
    <row r="24623" spans="1:1" x14ac:dyDescent="0.25">
      <c r="A24623" t="e">
        <f t="shared" ref="A24623" si="24394">"'"&amp;#REF!&amp;"',"</f>
        <v>#REF!</v>
      </c>
    </row>
    <row r="24624" spans="1:1" x14ac:dyDescent="0.25">
      <c r="A24624" t="e">
        <f t="shared" ref="A24624" si="24395">"'"&amp;#REF!&amp;"',"</f>
        <v>#REF!</v>
      </c>
    </row>
    <row r="24625" spans="1:1" x14ac:dyDescent="0.25">
      <c r="A24625" t="e">
        <f t="shared" ref="A24625" si="24396">"'"&amp;#REF!&amp;"',"</f>
        <v>#REF!</v>
      </c>
    </row>
    <row r="24626" spans="1:1" x14ac:dyDescent="0.25">
      <c r="A24626" t="e">
        <f t="shared" ref="A24626" si="24397">"'"&amp;#REF!&amp;"',"</f>
        <v>#REF!</v>
      </c>
    </row>
    <row r="24627" spans="1:1" x14ac:dyDescent="0.25">
      <c r="A24627" t="e">
        <f t="shared" ref="A24627" si="24398">"'"&amp;#REF!&amp;"',"</f>
        <v>#REF!</v>
      </c>
    </row>
    <row r="24628" spans="1:1" x14ac:dyDescent="0.25">
      <c r="A24628" t="e">
        <f t="shared" ref="A24628" si="24399">"'"&amp;#REF!&amp;"',"</f>
        <v>#REF!</v>
      </c>
    </row>
    <row r="24629" spans="1:1" x14ac:dyDescent="0.25">
      <c r="A24629" t="e">
        <f t="shared" ref="A24629" si="24400">"'"&amp;#REF!&amp;"',"</f>
        <v>#REF!</v>
      </c>
    </row>
    <row r="24630" spans="1:1" x14ac:dyDescent="0.25">
      <c r="A24630" t="e">
        <f t="shared" ref="A24630" si="24401">"'"&amp;#REF!&amp;"',"</f>
        <v>#REF!</v>
      </c>
    </row>
    <row r="24631" spans="1:1" x14ac:dyDescent="0.25">
      <c r="A24631" t="e">
        <f t="shared" ref="A24631" si="24402">"'"&amp;#REF!&amp;"',"</f>
        <v>#REF!</v>
      </c>
    </row>
    <row r="24632" spans="1:1" x14ac:dyDescent="0.25">
      <c r="A24632" t="e">
        <f t="shared" ref="A24632" si="24403">"'"&amp;#REF!&amp;"',"</f>
        <v>#REF!</v>
      </c>
    </row>
    <row r="24633" spans="1:1" x14ac:dyDescent="0.25">
      <c r="A24633" t="e">
        <f t="shared" ref="A24633" si="24404">"'"&amp;#REF!&amp;"',"</f>
        <v>#REF!</v>
      </c>
    </row>
    <row r="24634" spans="1:1" x14ac:dyDescent="0.25">
      <c r="A24634" t="e">
        <f t="shared" ref="A24634" si="24405">"'"&amp;#REF!&amp;"',"</f>
        <v>#REF!</v>
      </c>
    </row>
    <row r="24635" spans="1:1" x14ac:dyDescent="0.25">
      <c r="A24635" t="e">
        <f t="shared" ref="A24635" si="24406">"'"&amp;#REF!&amp;"',"</f>
        <v>#REF!</v>
      </c>
    </row>
    <row r="24636" spans="1:1" x14ac:dyDescent="0.25">
      <c r="A24636" t="e">
        <f t="shared" ref="A24636" si="24407">"'"&amp;#REF!&amp;"',"</f>
        <v>#REF!</v>
      </c>
    </row>
    <row r="24637" spans="1:1" x14ac:dyDescent="0.25">
      <c r="A24637" t="e">
        <f t="shared" ref="A24637" si="24408">"'"&amp;#REF!&amp;"',"</f>
        <v>#REF!</v>
      </c>
    </row>
    <row r="24638" spans="1:1" x14ac:dyDescent="0.25">
      <c r="A24638" t="e">
        <f t="shared" ref="A24638" si="24409">"'"&amp;#REF!&amp;"',"</f>
        <v>#REF!</v>
      </c>
    </row>
    <row r="24639" spans="1:1" x14ac:dyDescent="0.25">
      <c r="A24639" t="e">
        <f t="shared" ref="A24639" si="24410">"'"&amp;#REF!&amp;"',"</f>
        <v>#REF!</v>
      </c>
    </row>
    <row r="24640" spans="1:1" x14ac:dyDescent="0.25">
      <c r="A24640" t="e">
        <f t="shared" ref="A24640" si="24411">"'"&amp;#REF!&amp;"',"</f>
        <v>#REF!</v>
      </c>
    </row>
    <row r="24641" spans="1:1" x14ac:dyDescent="0.25">
      <c r="A24641" t="e">
        <f t="shared" ref="A24641" si="24412">"'"&amp;#REF!&amp;"',"</f>
        <v>#REF!</v>
      </c>
    </row>
    <row r="24642" spans="1:1" x14ac:dyDescent="0.25">
      <c r="A24642" t="e">
        <f t="shared" ref="A24642" si="24413">"'"&amp;#REF!&amp;"',"</f>
        <v>#REF!</v>
      </c>
    </row>
    <row r="24643" spans="1:1" x14ac:dyDescent="0.25">
      <c r="A24643" t="e">
        <f t="shared" ref="A24643" si="24414">"'"&amp;#REF!&amp;"',"</f>
        <v>#REF!</v>
      </c>
    </row>
    <row r="24644" spans="1:1" x14ac:dyDescent="0.25">
      <c r="A24644" t="e">
        <f t="shared" ref="A24644" si="24415">"'"&amp;#REF!&amp;"',"</f>
        <v>#REF!</v>
      </c>
    </row>
    <row r="24645" spans="1:1" x14ac:dyDescent="0.25">
      <c r="A24645" t="e">
        <f t="shared" ref="A24645" si="24416">"'"&amp;#REF!&amp;"',"</f>
        <v>#REF!</v>
      </c>
    </row>
    <row r="24646" spans="1:1" x14ac:dyDescent="0.25">
      <c r="A24646" t="e">
        <f t="shared" ref="A24646" si="24417">"'"&amp;#REF!&amp;"',"</f>
        <v>#REF!</v>
      </c>
    </row>
    <row r="24647" spans="1:1" x14ac:dyDescent="0.25">
      <c r="A24647" t="e">
        <f t="shared" ref="A24647" si="24418">"'"&amp;#REF!&amp;"',"</f>
        <v>#REF!</v>
      </c>
    </row>
    <row r="24648" spans="1:1" x14ac:dyDescent="0.25">
      <c r="A24648" t="e">
        <f t="shared" ref="A24648" si="24419">"'"&amp;#REF!&amp;"',"</f>
        <v>#REF!</v>
      </c>
    </row>
    <row r="24649" spans="1:1" x14ac:dyDescent="0.25">
      <c r="A24649" t="e">
        <f t="shared" ref="A24649" si="24420">"'"&amp;#REF!&amp;"',"</f>
        <v>#REF!</v>
      </c>
    </row>
    <row r="24650" spans="1:1" x14ac:dyDescent="0.25">
      <c r="A24650" t="e">
        <f t="shared" ref="A24650" si="24421">"'"&amp;#REF!&amp;"',"</f>
        <v>#REF!</v>
      </c>
    </row>
    <row r="24651" spans="1:1" x14ac:dyDescent="0.25">
      <c r="A24651" t="e">
        <f t="shared" ref="A24651" si="24422">"'"&amp;#REF!&amp;"',"</f>
        <v>#REF!</v>
      </c>
    </row>
    <row r="24652" spans="1:1" x14ac:dyDescent="0.25">
      <c r="A24652" t="e">
        <f t="shared" ref="A24652" si="24423">"'"&amp;#REF!&amp;"',"</f>
        <v>#REF!</v>
      </c>
    </row>
    <row r="24653" spans="1:1" x14ac:dyDescent="0.25">
      <c r="A24653" t="e">
        <f t="shared" ref="A24653" si="24424">"'"&amp;#REF!&amp;"',"</f>
        <v>#REF!</v>
      </c>
    </row>
    <row r="24654" spans="1:1" x14ac:dyDescent="0.25">
      <c r="A24654" t="e">
        <f t="shared" ref="A24654" si="24425">"'"&amp;#REF!&amp;"',"</f>
        <v>#REF!</v>
      </c>
    </row>
    <row r="24655" spans="1:1" x14ac:dyDescent="0.25">
      <c r="A24655" t="e">
        <f t="shared" ref="A24655" si="24426">"'"&amp;#REF!&amp;"',"</f>
        <v>#REF!</v>
      </c>
    </row>
    <row r="24656" spans="1:1" x14ac:dyDescent="0.25">
      <c r="A24656" t="e">
        <f t="shared" ref="A24656" si="24427">"'"&amp;#REF!&amp;"',"</f>
        <v>#REF!</v>
      </c>
    </row>
    <row r="24657" spans="1:1" x14ac:dyDescent="0.25">
      <c r="A24657" t="e">
        <f t="shared" ref="A24657" si="24428">"'"&amp;#REF!&amp;"',"</f>
        <v>#REF!</v>
      </c>
    </row>
    <row r="24658" spans="1:1" x14ac:dyDescent="0.25">
      <c r="A24658" t="e">
        <f t="shared" ref="A24658" si="24429">"'"&amp;#REF!&amp;"',"</f>
        <v>#REF!</v>
      </c>
    </row>
    <row r="24659" spans="1:1" x14ac:dyDescent="0.25">
      <c r="A24659" t="e">
        <f t="shared" ref="A24659" si="24430">"'"&amp;#REF!&amp;"',"</f>
        <v>#REF!</v>
      </c>
    </row>
    <row r="24660" spans="1:1" x14ac:dyDescent="0.25">
      <c r="A24660" t="e">
        <f t="shared" ref="A24660" si="24431">"'"&amp;#REF!&amp;"',"</f>
        <v>#REF!</v>
      </c>
    </row>
    <row r="24661" spans="1:1" x14ac:dyDescent="0.25">
      <c r="A24661" t="e">
        <f t="shared" ref="A24661" si="24432">"'"&amp;#REF!&amp;"',"</f>
        <v>#REF!</v>
      </c>
    </row>
    <row r="24662" spans="1:1" x14ac:dyDescent="0.25">
      <c r="A24662" t="e">
        <f t="shared" ref="A24662" si="24433">"'"&amp;#REF!&amp;"',"</f>
        <v>#REF!</v>
      </c>
    </row>
    <row r="24663" spans="1:1" x14ac:dyDescent="0.25">
      <c r="A24663" t="e">
        <f t="shared" ref="A24663" si="24434">"'"&amp;#REF!&amp;"',"</f>
        <v>#REF!</v>
      </c>
    </row>
    <row r="24664" spans="1:1" x14ac:dyDescent="0.25">
      <c r="A24664" t="e">
        <f t="shared" ref="A24664" si="24435">"'"&amp;#REF!&amp;"',"</f>
        <v>#REF!</v>
      </c>
    </row>
    <row r="24665" spans="1:1" x14ac:dyDescent="0.25">
      <c r="A24665" t="e">
        <f t="shared" ref="A24665" si="24436">"'"&amp;#REF!&amp;"',"</f>
        <v>#REF!</v>
      </c>
    </row>
    <row r="24666" spans="1:1" x14ac:dyDescent="0.25">
      <c r="A24666" t="e">
        <f t="shared" ref="A24666" si="24437">"'"&amp;#REF!&amp;"',"</f>
        <v>#REF!</v>
      </c>
    </row>
    <row r="24667" spans="1:1" x14ac:dyDescent="0.25">
      <c r="A24667" t="e">
        <f t="shared" ref="A24667" si="24438">"'"&amp;#REF!&amp;"',"</f>
        <v>#REF!</v>
      </c>
    </row>
    <row r="24668" spans="1:1" x14ac:dyDescent="0.25">
      <c r="A24668" t="e">
        <f t="shared" ref="A24668" si="24439">"'"&amp;#REF!&amp;"',"</f>
        <v>#REF!</v>
      </c>
    </row>
    <row r="24669" spans="1:1" x14ac:dyDescent="0.25">
      <c r="A24669" t="e">
        <f t="shared" ref="A24669" si="24440">"'"&amp;#REF!&amp;"',"</f>
        <v>#REF!</v>
      </c>
    </row>
    <row r="24670" spans="1:1" x14ac:dyDescent="0.25">
      <c r="A24670" t="e">
        <f t="shared" ref="A24670" si="24441">"'"&amp;#REF!&amp;"',"</f>
        <v>#REF!</v>
      </c>
    </row>
    <row r="24671" spans="1:1" x14ac:dyDescent="0.25">
      <c r="A24671" t="e">
        <f t="shared" ref="A24671" si="24442">"'"&amp;#REF!&amp;"',"</f>
        <v>#REF!</v>
      </c>
    </row>
    <row r="24672" spans="1:1" x14ac:dyDescent="0.25">
      <c r="A24672" t="e">
        <f t="shared" ref="A24672" si="24443">"'"&amp;#REF!&amp;"',"</f>
        <v>#REF!</v>
      </c>
    </row>
    <row r="24673" spans="1:1" x14ac:dyDescent="0.25">
      <c r="A24673" t="e">
        <f t="shared" ref="A24673" si="24444">"'"&amp;#REF!&amp;"',"</f>
        <v>#REF!</v>
      </c>
    </row>
    <row r="24674" spans="1:1" x14ac:dyDescent="0.25">
      <c r="A24674" t="e">
        <f t="shared" ref="A24674" si="24445">"'"&amp;#REF!&amp;"',"</f>
        <v>#REF!</v>
      </c>
    </row>
    <row r="24675" spans="1:1" x14ac:dyDescent="0.25">
      <c r="A24675" t="e">
        <f t="shared" ref="A24675" si="24446">"'"&amp;#REF!&amp;"',"</f>
        <v>#REF!</v>
      </c>
    </row>
    <row r="24676" spans="1:1" x14ac:dyDescent="0.25">
      <c r="A24676" t="e">
        <f t="shared" ref="A24676" si="24447">"'"&amp;#REF!&amp;"',"</f>
        <v>#REF!</v>
      </c>
    </row>
    <row r="24677" spans="1:1" x14ac:dyDescent="0.25">
      <c r="A24677" t="e">
        <f t="shared" ref="A24677" si="24448">"'"&amp;#REF!&amp;"',"</f>
        <v>#REF!</v>
      </c>
    </row>
    <row r="24678" spans="1:1" x14ac:dyDescent="0.25">
      <c r="A24678" t="e">
        <f t="shared" ref="A24678" si="24449">"'"&amp;#REF!&amp;"',"</f>
        <v>#REF!</v>
      </c>
    </row>
    <row r="24679" spans="1:1" x14ac:dyDescent="0.25">
      <c r="A24679" t="e">
        <f t="shared" ref="A24679" si="24450">"'"&amp;#REF!&amp;"',"</f>
        <v>#REF!</v>
      </c>
    </row>
    <row r="24680" spans="1:1" x14ac:dyDescent="0.25">
      <c r="A24680" t="e">
        <f t="shared" ref="A24680" si="24451">"'"&amp;#REF!&amp;"',"</f>
        <v>#REF!</v>
      </c>
    </row>
    <row r="24681" spans="1:1" x14ac:dyDescent="0.25">
      <c r="A24681" t="e">
        <f t="shared" ref="A24681" si="24452">"'"&amp;#REF!&amp;"',"</f>
        <v>#REF!</v>
      </c>
    </row>
    <row r="24682" spans="1:1" x14ac:dyDescent="0.25">
      <c r="A24682" t="e">
        <f t="shared" ref="A24682" si="24453">"'"&amp;#REF!&amp;"',"</f>
        <v>#REF!</v>
      </c>
    </row>
    <row r="24683" spans="1:1" x14ac:dyDescent="0.25">
      <c r="A24683" t="e">
        <f t="shared" ref="A24683" si="24454">"'"&amp;#REF!&amp;"',"</f>
        <v>#REF!</v>
      </c>
    </row>
    <row r="24684" spans="1:1" x14ac:dyDescent="0.25">
      <c r="A24684" t="e">
        <f t="shared" ref="A24684" si="24455">"'"&amp;#REF!&amp;"',"</f>
        <v>#REF!</v>
      </c>
    </row>
    <row r="24685" spans="1:1" x14ac:dyDescent="0.25">
      <c r="A24685" t="e">
        <f t="shared" ref="A24685" si="24456">"'"&amp;#REF!&amp;"',"</f>
        <v>#REF!</v>
      </c>
    </row>
    <row r="24686" spans="1:1" x14ac:dyDescent="0.25">
      <c r="A24686" t="e">
        <f t="shared" ref="A24686" si="24457">"'"&amp;#REF!&amp;"',"</f>
        <v>#REF!</v>
      </c>
    </row>
    <row r="24687" spans="1:1" x14ac:dyDescent="0.25">
      <c r="A24687" t="e">
        <f t="shared" ref="A24687" si="24458">"'"&amp;#REF!&amp;"',"</f>
        <v>#REF!</v>
      </c>
    </row>
    <row r="24688" spans="1:1" x14ac:dyDescent="0.25">
      <c r="A24688" t="e">
        <f t="shared" ref="A24688" si="24459">"'"&amp;#REF!&amp;"',"</f>
        <v>#REF!</v>
      </c>
    </row>
    <row r="24689" spans="1:1" x14ac:dyDescent="0.25">
      <c r="A24689" t="e">
        <f t="shared" ref="A24689" si="24460">"'"&amp;#REF!&amp;"',"</f>
        <v>#REF!</v>
      </c>
    </row>
    <row r="24690" spans="1:1" x14ac:dyDescent="0.25">
      <c r="A24690" t="e">
        <f t="shared" ref="A24690" si="24461">"'"&amp;#REF!&amp;"',"</f>
        <v>#REF!</v>
      </c>
    </row>
    <row r="24691" spans="1:1" x14ac:dyDescent="0.25">
      <c r="A24691" t="e">
        <f t="shared" ref="A24691" si="24462">"'"&amp;#REF!&amp;"',"</f>
        <v>#REF!</v>
      </c>
    </row>
    <row r="24692" spans="1:1" x14ac:dyDescent="0.25">
      <c r="A24692" t="e">
        <f t="shared" ref="A24692" si="24463">"'"&amp;#REF!&amp;"',"</f>
        <v>#REF!</v>
      </c>
    </row>
    <row r="24693" spans="1:1" x14ac:dyDescent="0.25">
      <c r="A24693" t="e">
        <f t="shared" ref="A24693" si="24464">"'"&amp;#REF!&amp;"',"</f>
        <v>#REF!</v>
      </c>
    </row>
    <row r="24694" spans="1:1" x14ac:dyDescent="0.25">
      <c r="A24694" t="e">
        <f t="shared" ref="A24694" si="24465">"'"&amp;#REF!&amp;"',"</f>
        <v>#REF!</v>
      </c>
    </row>
    <row r="24695" spans="1:1" x14ac:dyDescent="0.25">
      <c r="A24695" t="e">
        <f t="shared" ref="A24695" si="24466">"'"&amp;#REF!&amp;"',"</f>
        <v>#REF!</v>
      </c>
    </row>
    <row r="24696" spans="1:1" x14ac:dyDescent="0.25">
      <c r="A24696" t="e">
        <f t="shared" ref="A24696" si="24467">"'"&amp;#REF!&amp;"',"</f>
        <v>#REF!</v>
      </c>
    </row>
    <row r="24697" spans="1:1" x14ac:dyDescent="0.25">
      <c r="A24697" t="e">
        <f t="shared" ref="A24697" si="24468">"'"&amp;#REF!&amp;"',"</f>
        <v>#REF!</v>
      </c>
    </row>
    <row r="24698" spans="1:1" x14ac:dyDescent="0.25">
      <c r="A24698" t="e">
        <f t="shared" ref="A24698" si="24469">"'"&amp;#REF!&amp;"',"</f>
        <v>#REF!</v>
      </c>
    </row>
    <row r="24699" spans="1:1" x14ac:dyDescent="0.25">
      <c r="A24699" t="e">
        <f t="shared" ref="A24699" si="24470">"'"&amp;#REF!&amp;"',"</f>
        <v>#REF!</v>
      </c>
    </row>
    <row r="24700" spans="1:1" x14ac:dyDescent="0.25">
      <c r="A24700" t="e">
        <f t="shared" ref="A24700" si="24471">"'"&amp;#REF!&amp;"',"</f>
        <v>#REF!</v>
      </c>
    </row>
    <row r="24701" spans="1:1" x14ac:dyDescent="0.25">
      <c r="A24701" t="e">
        <f t="shared" ref="A24701" si="24472">"'"&amp;#REF!&amp;"',"</f>
        <v>#REF!</v>
      </c>
    </row>
    <row r="24702" spans="1:1" x14ac:dyDescent="0.25">
      <c r="A24702" t="e">
        <f t="shared" ref="A24702" si="24473">"'"&amp;#REF!&amp;"',"</f>
        <v>#REF!</v>
      </c>
    </row>
    <row r="24703" spans="1:1" x14ac:dyDescent="0.25">
      <c r="A24703" t="e">
        <f t="shared" ref="A24703" si="24474">"'"&amp;#REF!&amp;"',"</f>
        <v>#REF!</v>
      </c>
    </row>
    <row r="24704" spans="1:1" x14ac:dyDescent="0.25">
      <c r="A24704" t="e">
        <f t="shared" ref="A24704" si="24475">"'"&amp;#REF!&amp;"',"</f>
        <v>#REF!</v>
      </c>
    </row>
    <row r="24705" spans="1:1" x14ac:dyDescent="0.25">
      <c r="A24705" t="e">
        <f t="shared" ref="A24705" si="24476">"'"&amp;#REF!&amp;"',"</f>
        <v>#REF!</v>
      </c>
    </row>
    <row r="24706" spans="1:1" x14ac:dyDescent="0.25">
      <c r="A24706" t="e">
        <f t="shared" ref="A24706" si="24477">"'"&amp;#REF!&amp;"',"</f>
        <v>#REF!</v>
      </c>
    </row>
    <row r="24707" spans="1:1" x14ac:dyDescent="0.25">
      <c r="A24707" t="e">
        <f t="shared" ref="A24707" si="24478">"'"&amp;#REF!&amp;"',"</f>
        <v>#REF!</v>
      </c>
    </row>
    <row r="24708" spans="1:1" x14ac:dyDescent="0.25">
      <c r="A24708" t="e">
        <f t="shared" ref="A24708" si="24479">"'"&amp;#REF!&amp;"',"</f>
        <v>#REF!</v>
      </c>
    </row>
    <row r="24709" spans="1:1" x14ac:dyDescent="0.25">
      <c r="A24709" t="e">
        <f t="shared" ref="A24709" si="24480">"'"&amp;#REF!&amp;"',"</f>
        <v>#REF!</v>
      </c>
    </row>
    <row r="24710" spans="1:1" x14ac:dyDescent="0.25">
      <c r="A24710" t="e">
        <f t="shared" ref="A24710" si="24481">"'"&amp;#REF!&amp;"',"</f>
        <v>#REF!</v>
      </c>
    </row>
    <row r="24711" spans="1:1" x14ac:dyDescent="0.25">
      <c r="A24711" t="e">
        <f t="shared" ref="A24711" si="24482">"'"&amp;#REF!&amp;"',"</f>
        <v>#REF!</v>
      </c>
    </row>
    <row r="24712" spans="1:1" x14ac:dyDescent="0.25">
      <c r="A24712" t="e">
        <f t="shared" ref="A24712" si="24483">"'"&amp;#REF!&amp;"',"</f>
        <v>#REF!</v>
      </c>
    </row>
    <row r="24713" spans="1:1" x14ac:dyDescent="0.25">
      <c r="A24713" t="e">
        <f t="shared" ref="A24713" si="24484">"'"&amp;#REF!&amp;"',"</f>
        <v>#REF!</v>
      </c>
    </row>
    <row r="24714" spans="1:1" x14ac:dyDescent="0.25">
      <c r="A24714" t="e">
        <f t="shared" ref="A24714" si="24485">"'"&amp;#REF!&amp;"',"</f>
        <v>#REF!</v>
      </c>
    </row>
    <row r="24715" spans="1:1" x14ac:dyDescent="0.25">
      <c r="A24715" t="e">
        <f t="shared" ref="A24715" si="24486">"'"&amp;#REF!&amp;"',"</f>
        <v>#REF!</v>
      </c>
    </row>
    <row r="24716" spans="1:1" x14ac:dyDescent="0.25">
      <c r="A24716" t="e">
        <f t="shared" ref="A24716" si="24487">"'"&amp;#REF!&amp;"',"</f>
        <v>#REF!</v>
      </c>
    </row>
    <row r="24717" spans="1:1" x14ac:dyDescent="0.25">
      <c r="A24717" t="e">
        <f t="shared" ref="A24717" si="24488">"'"&amp;#REF!&amp;"',"</f>
        <v>#REF!</v>
      </c>
    </row>
    <row r="24718" spans="1:1" x14ac:dyDescent="0.25">
      <c r="A24718" t="e">
        <f t="shared" ref="A24718" si="24489">"'"&amp;#REF!&amp;"',"</f>
        <v>#REF!</v>
      </c>
    </row>
    <row r="24719" spans="1:1" x14ac:dyDescent="0.25">
      <c r="A24719" t="e">
        <f t="shared" ref="A24719" si="24490">"'"&amp;#REF!&amp;"',"</f>
        <v>#REF!</v>
      </c>
    </row>
    <row r="24720" spans="1:1" x14ac:dyDescent="0.25">
      <c r="A24720" t="e">
        <f t="shared" ref="A24720" si="24491">"'"&amp;#REF!&amp;"',"</f>
        <v>#REF!</v>
      </c>
    </row>
    <row r="24721" spans="1:1" x14ac:dyDescent="0.25">
      <c r="A24721" t="e">
        <f t="shared" ref="A24721" si="24492">"'"&amp;#REF!&amp;"',"</f>
        <v>#REF!</v>
      </c>
    </row>
    <row r="24722" spans="1:1" x14ac:dyDescent="0.25">
      <c r="A24722" t="e">
        <f t="shared" ref="A24722" si="24493">"'"&amp;#REF!&amp;"',"</f>
        <v>#REF!</v>
      </c>
    </row>
    <row r="24723" spans="1:1" x14ac:dyDescent="0.25">
      <c r="A24723" t="e">
        <f t="shared" ref="A24723" si="24494">"'"&amp;#REF!&amp;"',"</f>
        <v>#REF!</v>
      </c>
    </row>
    <row r="24724" spans="1:1" x14ac:dyDescent="0.25">
      <c r="A24724" t="e">
        <f t="shared" ref="A24724" si="24495">"'"&amp;#REF!&amp;"',"</f>
        <v>#REF!</v>
      </c>
    </row>
    <row r="24725" spans="1:1" x14ac:dyDescent="0.25">
      <c r="A24725" t="e">
        <f t="shared" ref="A24725" si="24496">"'"&amp;#REF!&amp;"',"</f>
        <v>#REF!</v>
      </c>
    </row>
    <row r="24726" spans="1:1" x14ac:dyDescent="0.25">
      <c r="A24726" t="e">
        <f t="shared" ref="A24726" si="24497">"'"&amp;#REF!&amp;"',"</f>
        <v>#REF!</v>
      </c>
    </row>
    <row r="24727" spans="1:1" x14ac:dyDescent="0.25">
      <c r="A24727" t="e">
        <f t="shared" ref="A24727" si="24498">"'"&amp;#REF!&amp;"',"</f>
        <v>#REF!</v>
      </c>
    </row>
    <row r="24728" spans="1:1" x14ac:dyDescent="0.25">
      <c r="A24728" t="e">
        <f t="shared" ref="A24728" si="24499">"'"&amp;#REF!&amp;"',"</f>
        <v>#REF!</v>
      </c>
    </row>
    <row r="24729" spans="1:1" x14ac:dyDescent="0.25">
      <c r="A24729" t="e">
        <f t="shared" ref="A24729" si="24500">"'"&amp;#REF!&amp;"',"</f>
        <v>#REF!</v>
      </c>
    </row>
    <row r="24730" spans="1:1" x14ac:dyDescent="0.25">
      <c r="A24730" t="e">
        <f t="shared" ref="A24730" si="24501">"'"&amp;#REF!&amp;"',"</f>
        <v>#REF!</v>
      </c>
    </row>
    <row r="24731" spans="1:1" x14ac:dyDescent="0.25">
      <c r="A24731" t="e">
        <f t="shared" ref="A24731" si="24502">"'"&amp;#REF!&amp;"',"</f>
        <v>#REF!</v>
      </c>
    </row>
    <row r="24732" spans="1:1" x14ac:dyDescent="0.25">
      <c r="A24732" t="e">
        <f t="shared" ref="A24732" si="24503">"'"&amp;#REF!&amp;"',"</f>
        <v>#REF!</v>
      </c>
    </row>
    <row r="24733" spans="1:1" x14ac:dyDescent="0.25">
      <c r="A24733" t="e">
        <f t="shared" ref="A24733" si="24504">"'"&amp;#REF!&amp;"',"</f>
        <v>#REF!</v>
      </c>
    </row>
    <row r="24734" spans="1:1" x14ac:dyDescent="0.25">
      <c r="A24734" t="e">
        <f t="shared" ref="A24734" si="24505">"'"&amp;#REF!&amp;"',"</f>
        <v>#REF!</v>
      </c>
    </row>
    <row r="24735" spans="1:1" x14ac:dyDescent="0.25">
      <c r="A24735" t="e">
        <f t="shared" ref="A24735" si="24506">"'"&amp;#REF!&amp;"',"</f>
        <v>#REF!</v>
      </c>
    </row>
    <row r="24736" spans="1:1" x14ac:dyDescent="0.25">
      <c r="A24736" t="e">
        <f t="shared" ref="A24736" si="24507">"'"&amp;#REF!&amp;"',"</f>
        <v>#REF!</v>
      </c>
    </row>
    <row r="24737" spans="1:1" x14ac:dyDescent="0.25">
      <c r="A24737" t="e">
        <f t="shared" ref="A24737" si="24508">"'"&amp;#REF!&amp;"',"</f>
        <v>#REF!</v>
      </c>
    </row>
    <row r="24738" spans="1:1" x14ac:dyDescent="0.25">
      <c r="A24738" t="e">
        <f t="shared" ref="A24738" si="24509">"'"&amp;#REF!&amp;"',"</f>
        <v>#REF!</v>
      </c>
    </row>
    <row r="24739" spans="1:1" x14ac:dyDescent="0.25">
      <c r="A24739" t="e">
        <f t="shared" ref="A24739" si="24510">"'"&amp;#REF!&amp;"',"</f>
        <v>#REF!</v>
      </c>
    </row>
    <row r="24740" spans="1:1" x14ac:dyDescent="0.25">
      <c r="A24740" t="e">
        <f t="shared" ref="A24740" si="24511">"'"&amp;#REF!&amp;"',"</f>
        <v>#REF!</v>
      </c>
    </row>
    <row r="24741" spans="1:1" x14ac:dyDescent="0.25">
      <c r="A24741" t="e">
        <f t="shared" ref="A24741" si="24512">"'"&amp;#REF!&amp;"',"</f>
        <v>#REF!</v>
      </c>
    </row>
    <row r="24742" spans="1:1" x14ac:dyDescent="0.25">
      <c r="A24742" t="e">
        <f t="shared" ref="A24742" si="24513">"'"&amp;#REF!&amp;"',"</f>
        <v>#REF!</v>
      </c>
    </row>
    <row r="24743" spans="1:1" x14ac:dyDescent="0.25">
      <c r="A24743" t="e">
        <f t="shared" ref="A24743" si="24514">"'"&amp;#REF!&amp;"',"</f>
        <v>#REF!</v>
      </c>
    </row>
    <row r="24744" spans="1:1" x14ac:dyDescent="0.25">
      <c r="A24744" t="e">
        <f t="shared" ref="A24744" si="24515">"'"&amp;#REF!&amp;"',"</f>
        <v>#REF!</v>
      </c>
    </row>
    <row r="24745" spans="1:1" x14ac:dyDescent="0.25">
      <c r="A24745" t="e">
        <f t="shared" ref="A24745" si="24516">"'"&amp;#REF!&amp;"',"</f>
        <v>#REF!</v>
      </c>
    </row>
    <row r="24746" spans="1:1" x14ac:dyDescent="0.25">
      <c r="A24746" t="e">
        <f t="shared" ref="A24746" si="24517">"'"&amp;#REF!&amp;"',"</f>
        <v>#REF!</v>
      </c>
    </row>
    <row r="24747" spans="1:1" x14ac:dyDescent="0.25">
      <c r="A24747" t="e">
        <f t="shared" ref="A24747" si="24518">"'"&amp;#REF!&amp;"',"</f>
        <v>#REF!</v>
      </c>
    </row>
    <row r="24748" spans="1:1" x14ac:dyDescent="0.25">
      <c r="A24748" t="e">
        <f t="shared" ref="A24748" si="24519">"'"&amp;#REF!&amp;"',"</f>
        <v>#REF!</v>
      </c>
    </row>
    <row r="24749" spans="1:1" x14ac:dyDescent="0.25">
      <c r="A24749" t="e">
        <f t="shared" ref="A24749" si="24520">"'"&amp;#REF!&amp;"',"</f>
        <v>#REF!</v>
      </c>
    </row>
    <row r="24750" spans="1:1" x14ac:dyDescent="0.25">
      <c r="A24750" t="e">
        <f t="shared" ref="A24750" si="24521">"'"&amp;#REF!&amp;"',"</f>
        <v>#REF!</v>
      </c>
    </row>
    <row r="24751" spans="1:1" x14ac:dyDescent="0.25">
      <c r="A24751" t="e">
        <f t="shared" ref="A24751" si="24522">"'"&amp;#REF!&amp;"',"</f>
        <v>#REF!</v>
      </c>
    </row>
    <row r="24752" spans="1:1" x14ac:dyDescent="0.25">
      <c r="A24752" t="e">
        <f t="shared" ref="A24752" si="24523">"'"&amp;#REF!&amp;"',"</f>
        <v>#REF!</v>
      </c>
    </row>
    <row r="24753" spans="1:1" x14ac:dyDescent="0.25">
      <c r="A24753" t="e">
        <f t="shared" ref="A24753" si="24524">"'"&amp;#REF!&amp;"',"</f>
        <v>#REF!</v>
      </c>
    </row>
    <row r="24754" spans="1:1" x14ac:dyDescent="0.25">
      <c r="A24754" t="e">
        <f t="shared" ref="A24754" si="24525">"'"&amp;#REF!&amp;"',"</f>
        <v>#REF!</v>
      </c>
    </row>
    <row r="24755" spans="1:1" x14ac:dyDescent="0.25">
      <c r="A24755" t="e">
        <f t="shared" ref="A24755" si="24526">"'"&amp;#REF!&amp;"',"</f>
        <v>#REF!</v>
      </c>
    </row>
    <row r="24756" spans="1:1" x14ac:dyDescent="0.25">
      <c r="A24756" t="e">
        <f t="shared" ref="A24756" si="24527">"'"&amp;#REF!&amp;"',"</f>
        <v>#REF!</v>
      </c>
    </row>
    <row r="24757" spans="1:1" x14ac:dyDescent="0.25">
      <c r="A24757" t="e">
        <f t="shared" ref="A24757" si="24528">"'"&amp;#REF!&amp;"',"</f>
        <v>#REF!</v>
      </c>
    </row>
    <row r="24758" spans="1:1" x14ac:dyDescent="0.25">
      <c r="A24758" t="e">
        <f t="shared" ref="A24758" si="24529">"'"&amp;#REF!&amp;"',"</f>
        <v>#REF!</v>
      </c>
    </row>
    <row r="24759" spans="1:1" x14ac:dyDescent="0.25">
      <c r="A24759" t="e">
        <f t="shared" ref="A24759" si="24530">"'"&amp;#REF!&amp;"',"</f>
        <v>#REF!</v>
      </c>
    </row>
    <row r="24760" spans="1:1" x14ac:dyDescent="0.25">
      <c r="A24760" t="e">
        <f t="shared" ref="A24760" si="24531">"'"&amp;#REF!&amp;"',"</f>
        <v>#REF!</v>
      </c>
    </row>
    <row r="24761" spans="1:1" x14ac:dyDescent="0.25">
      <c r="A24761" t="e">
        <f t="shared" ref="A24761" si="24532">"'"&amp;#REF!&amp;"',"</f>
        <v>#REF!</v>
      </c>
    </row>
    <row r="24762" spans="1:1" x14ac:dyDescent="0.25">
      <c r="A24762" t="e">
        <f t="shared" ref="A24762" si="24533">"'"&amp;#REF!&amp;"',"</f>
        <v>#REF!</v>
      </c>
    </row>
    <row r="24763" spans="1:1" x14ac:dyDescent="0.25">
      <c r="A24763" t="e">
        <f t="shared" ref="A24763" si="24534">"'"&amp;#REF!&amp;"',"</f>
        <v>#REF!</v>
      </c>
    </row>
    <row r="24764" spans="1:1" x14ac:dyDescent="0.25">
      <c r="A24764" t="e">
        <f t="shared" ref="A24764" si="24535">"'"&amp;#REF!&amp;"',"</f>
        <v>#REF!</v>
      </c>
    </row>
    <row r="24765" spans="1:1" x14ac:dyDescent="0.25">
      <c r="A24765" t="e">
        <f t="shared" ref="A24765" si="24536">"'"&amp;#REF!&amp;"',"</f>
        <v>#REF!</v>
      </c>
    </row>
    <row r="24766" spans="1:1" x14ac:dyDescent="0.25">
      <c r="A24766" t="e">
        <f t="shared" ref="A24766" si="24537">"'"&amp;#REF!&amp;"',"</f>
        <v>#REF!</v>
      </c>
    </row>
    <row r="24767" spans="1:1" x14ac:dyDescent="0.25">
      <c r="A24767" t="e">
        <f t="shared" ref="A24767" si="24538">"'"&amp;#REF!&amp;"',"</f>
        <v>#REF!</v>
      </c>
    </row>
    <row r="24768" spans="1:1" x14ac:dyDescent="0.25">
      <c r="A24768" t="e">
        <f t="shared" ref="A24768" si="24539">"'"&amp;#REF!&amp;"',"</f>
        <v>#REF!</v>
      </c>
    </row>
    <row r="24769" spans="1:1" x14ac:dyDescent="0.25">
      <c r="A24769" t="e">
        <f t="shared" ref="A24769" si="24540">"'"&amp;#REF!&amp;"',"</f>
        <v>#REF!</v>
      </c>
    </row>
    <row r="24770" spans="1:1" x14ac:dyDescent="0.25">
      <c r="A24770" t="e">
        <f t="shared" ref="A24770" si="24541">"'"&amp;#REF!&amp;"',"</f>
        <v>#REF!</v>
      </c>
    </row>
    <row r="24771" spans="1:1" x14ac:dyDescent="0.25">
      <c r="A24771" t="e">
        <f t="shared" ref="A24771" si="24542">"'"&amp;#REF!&amp;"',"</f>
        <v>#REF!</v>
      </c>
    </row>
    <row r="24772" spans="1:1" x14ac:dyDescent="0.25">
      <c r="A24772" t="e">
        <f t="shared" ref="A24772" si="24543">"'"&amp;#REF!&amp;"',"</f>
        <v>#REF!</v>
      </c>
    </row>
    <row r="24773" spans="1:1" x14ac:dyDescent="0.25">
      <c r="A24773" t="e">
        <f t="shared" ref="A24773" si="24544">"'"&amp;#REF!&amp;"',"</f>
        <v>#REF!</v>
      </c>
    </row>
    <row r="24774" spans="1:1" x14ac:dyDescent="0.25">
      <c r="A24774" t="e">
        <f t="shared" ref="A24774" si="24545">"'"&amp;#REF!&amp;"',"</f>
        <v>#REF!</v>
      </c>
    </row>
    <row r="24775" spans="1:1" x14ac:dyDescent="0.25">
      <c r="A24775" t="e">
        <f t="shared" ref="A24775" si="24546">"'"&amp;#REF!&amp;"',"</f>
        <v>#REF!</v>
      </c>
    </row>
    <row r="24776" spans="1:1" x14ac:dyDescent="0.25">
      <c r="A24776" t="e">
        <f t="shared" ref="A24776" si="24547">"'"&amp;#REF!&amp;"',"</f>
        <v>#REF!</v>
      </c>
    </row>
    <row r="24777" spans="1:1" x14ac:dyDescent="0.25">
      <c r="A24777" t="e">
        <f t="shared" ref="A24777" si="24548">"'"&amp;#REF!&amp;"',"</f>
        <v>#REF!</v>
      </c>
    </row>
    <row r="24778" spans="1:1" x14ac:dyDescent="0.25">
      <c r="A24778" t="e">
        <f t="shared" ref="A24778" si="24549">"'"&amp;#REF!&amp;"',"</f>
        <v>#REF!</v>
      </c>
    </row>
    <row r="24779" spans="1:1" x14ac:dyDescent="0.25">
      <c r="A24779" t="e">
        <f t="shared" ref="A24779" si="24550">"'"&amp;#REF!&amp;"',"</f>
        <v>#REF!</v>
      </c>
    </row>
    <row r="24780" spans="1:1" x14ac:dyDescent="0.25">
      <c r="A24780" t="e">
        <f t="shared" ref="A24780" si="24551">"'"&amp;#REF!&amp;"',"</f>
        <v>#REF!</v>
      </c>
    </row>
    <row r="24781" spans="1:1" x14ac:dyDescent="0.25">
      <c r="A24781" t="e">
        <f t="shared" ref="A24781" si="24552">"'"&amp;#REF!&amp;"',"</f>
        <v>#REF!</v>
      </c>
    </row>
    <row r="24782" spans="1:1" x14ac:dyDescent="0.25">
      <c r="A24782" t="e">
        <f t="shared" ref="A24782" si="24553">"'"&amp;#REF!&amp;"',"</f>
        <v>#REF!</v>
      </c>
    </row>
    <row r="24783" spans="1:1" x14ac:dyDescent="0.25">
      <c r="A24783" t="e">
        <f t="shared" ref="A24783" si="24554">"'"&amp;#REF!&amp;"',"</f>
        <v>#REF!</v>
      </c>
    </row>
    <row r="24784" spans="1:1" x14ac:dyDescent="0.25">
      <c r="A24784" t="e">
        <f t="shared" ref="A24784" si="24555">"'"&amp;#REF!&amp;"',"</f>
        <v>#REF!</v>
      </c>
    </row>
    <row r="24785" spans="1:1" x14ac:dyDescent="0.25">
      <c r="A24785" t="e">
        <f t="shared" ref="A24785" si="24556">"'"&amp;#REF!&amp;"',"</f>
        <v>#REF!</v>
      </c>
    </row>
    <row r="24786" spans="1:1" x14ac:dyDescent="0.25">
      <c r="A24786" t="e">
        <f t="shared" ref="A24786" si="24557">"'"&amp;#REF!&amp;"',"</f>
        <v>#REF!</v>
      </c>
    </row>
    <row r="24787" spans="1:1" x14ac:dyDescent="0.25">
      <c r="A24787" t="e">
        <f t="shared" ref="A24787" si="24558">"'"&amp;#REF!&amp;"',"</f>
        <v>#REF!</v>
      </c>
    </row>
    <row r="24788" spans="1:1" x14ac:dyDescent="0.25">
      <c r="A24788" t="e">
        <f t="shared" ref="A24788" si="24559">"'"&amp;#REF!&amp;"',"</f>
        <v>#REF!</v>
      </c>
    </row>
    <row r="24789" spans="1:1" x14ac:dyDescent="0.25">
      <c r="A24789" t="e">
        <f t="shared" ref="A24789" si="24560">"'"&amp;#REF!&amp;"',"</f>
        <v>#REF!</v>
      </c>
    </row>
    <row r="24790" spans="1:1" x14ac:dyDescent="0.25">
      <c r="A24790" t="e">
        <f t="shared" ref="A24790" si="24561">"'"&amp;#REF!&amp;"',"</f>
        <v>#REF!</v>
      </c>
    </row>
    <row r="24791" spans="1:1" x14ac:dyDescent="0.25">
      <c r="A24791" t="e">
        <f t="shared" ref="A24791" si="24562">"'"&amp;#REF!&amp;"',"</f>
        <v>#REF!</v>
      </c>
    </row>
    <row r="24792" spans="1:1" x14ac:dyDescent="0.25">
      <c r="A24792" t="e">
        <f t="shared" ref="A24792" si="24563">"'"&amp;#REF!&amp;"',"</f>
        <v>#REF!</v>
      </c>
    </row>
    <row r="24793" spans="1:1" x14ac:dyDescent="0.25">
      <c r="A24793" t="e">
        <f t="shared" ref="A24793" si="24564">"'"&amp;#REF!&amp;"',"</f>
        <v>#REF!</v>
      </c>
    </row>
    <row r="24794" spans="1:1" x14ac:dyDescent="0.25">
      <c r="A24794" t="e">
        <f t="shared" ref="A24794" si="24565">"'"&amp;#REF!&amp;"',"</f>
        <v>#REF!</v>
      </c>
    </row>
    <row r="24795" spans="1:1" x14ac:dyDescent="0.25">
      <c r="A24795" t="e">
        <f t="shared" ref="A24795" si="24566">"'"&amp;#REF!&amp;"',"</f>
        <v>#REF!</v>
      </c>
    </row>
    <row r="24796" spans="1:1" x14ac:dyDescent="0.25">
      <c r="A24796" t="e">
        <f t="shared" ref="A24796" si="24567">"'"&amp;#REF!&amp;"',"</f>
        <v>#REF!</v>
      </c>
    </row>
    <row r="24797" spans="1:1" x14ac:dyDescent="0.25">
      <c r="A24797" t="e">
        <f t="shared" ref="A24797" si="24568">"'"&amp;#REF!&amp;"',"</f>
        <v>#REF!</v>
      </c>
    </row>
    <row r="24798" spans="1:1" x14ac:dyDescent="0.25">
      <c r="A24798" t="e">
        <f t="shared" ref="A24798" si="24569">"'"&amp;#REF!&amp;"',"</f>
        <v>#REF!</v>
      </c>
    </row>
    <row r="24799" spans="1:1" x14ac:dyDescent="0.25">
      <c r="A24799" t="e">
        <f t="shared" ref="A24799" si="24570">"'"&amp;#REF!&amp;"',"</f>
        <v>#REF!</v>
      </c>
    </row>
    <row r="24800" spans="1:1" x14ac:dyDescent="0.25">
      <c r="A24800" t="e">
        <f t="shared" ref="A24800" si="24571">"'"&amp;#REF!&amp;"',"</f>
        <v>#REF!</v>
      </c>
    </row>
    <row r="24801" spans="1:1" x14ac:dyDescent="0.25">
      <c r="A24801" t="e">
        <f t="shared" ref="A24801" si="24572">"'"&amp;#REF!&amp;"',"</f>
        <v>#REF!</v>
      </c>
    </row>
    <row r="24802" spans="1:1" x14ac:dyDescent="0.25">
      <c r="A24802" t="e">
        <f t="shared" ref="A24802" si="24573">"'"&amp;#REF!&amp;"',"</f>
        <v>#REF!</v>
      </c>
    </row>
    <row r="24803" spans="1:1" x14ac:dyDescent="0.25">
      <c r="A24803" t="e">
        <f t="shared" ref="A24803" si="24574">"'"&amp;#REF!&amp;"',"</f>
        <v>#REF!</v>
      </c>
    </row>
    <row r="24804" spans="1:1" x14ac:dyDescent="0.25">
      <c r="A24804" t="e">
        <f t="shared" ref="A24804" si="24575">"'"&amp;#REF!&amp;"',"</f>
        <v>#REF!</v>
      </c>
    </row>
    <row r="24805" spans="1:1" x14ac:dyDescent="0.25">
      <c r="A24805" t="e">
        <f t="shared" ref="A24805" si="24576">"'"&amp;#REF!&amp;"',"</f>
        <v>#REF!</v>
      </c>
    </row>
    <row r="24806" spans="1:1" x14ac:dyDescent="0.25">
      <c r="A24806" t="e">
        <f t="shared" ref="A24806" si="24577">"'"&amp;#REF!&amp;"',"</f>
        <v>#REF!</v>
      </c>
    </row>
    <row r="24807" spans="1:1" x14ac:dyDescent="0.25">
      <c r="A24807" t="e">
        <f t="shared" ref="A24807" si="24578">"'"&amp;#REF!&amp;"',"</f>
        <v>#REF!</v>
      </c>
    </row>
    <row r="24808" spans="1:1" x14ac:dyDescent="0.25">
      <c r="A24808" t="e">
        <f t="shared" ref="A24808" si="24579">"'"&amp;#REF!&amp;"',"</f>
        <v>#REF!</v>
      </c>
    </row>
    <row r="24809" spans="1:1" x14ac:dyDescent="0.25">
      <c r="A24809" t="e">
        <f t="shared" ref="A24809" si="24580">"'"&amp;#REF!&amp;"',"</f>
        <v>#REF!</v>
      </c>
    </row>
    <row r="24810" spans="1:1" x14ac:dyDescent="0.25">
      <c r="A24810" t="e">
        <f t="shared" ref="A24810" si="24581">"'"&amp;#REF!&amp;"',"</f>
        <v>#REF!</v>
      </c>
    </row>
    <row r="24811" spans="1:1" x14ac:dyDescent="0.25">
      <c r="A24811" t="e">
        <f t="shared" ref="A24811" si="24582">"'"&amp;#REF!&amp;"',"</f>
        <v>#REF!</v>
      </c>
    </row>
    <row r="24812" spans="1:1" x14ac:dyDescent="0.25">
      <c r="A24812" t="e">
        <f t="shared" ref="A24812" si="24583">"'"&amp;#REF!&amp;"',"</f>
        <v>#REF!</v>
      </c>
    </row>
    <row r="24813" spans="1:1" x14ac:dyDescent="0.25">
      <c r="A24813" t="e">
        <f t="shared" ref="A24813" si="24584">"'"&amp;#REF!&amp;"',"</f>
        <v>#REF!</v>
      </c>
    </row>
    <row r="24814" spans="1:1" x14ac:dyDescent="0.25">
      <c r="A24814" t="e">
        <f t="shared" ref="A24814" si="24585">"'"&amp;#REF!&amp;"',"</f>
        <v>#REF!</v>
      </c>
    </row>
    <row r="24815" spans="1:1" x14ac:dyDescent="0.25">
      <c r="A24815" t="e">
        <f t="shared" ref="A24815" si="24586">"'"&amp;#REF!&amp;"',"</f>
        <v>#REF!</v>
      </c>
    </row>
    <row r="24816" spans="1:1" x14ac:dyDescent="0.25">
      <c r="A24816" t="e">
        <f t="shared" ref="A24816" si="24587">"'"&amp;#REF!&amp;"',"</f>
        <v>#REF!</v>
      </c>
    </row>
    <row r="24817" spans="1:1" x14ac:dyDescent="0.25">
      <c r="A24817" t="e">
        <f t="shared" ref="A24817" si="24588">"'"&amp;#REF!&amp;"',"</f>
        <v>#REF!</v>
      </c>
    </row>
    <row r="24818" spans="1:1" x14ac:dyDescent="0.25">
      <c r="A24818" t="e">
        <f t="shared" ref="A24818" si="24589">"'"&amp;#REF!&amp;"',"</f>
        <v>#REF!</v>
      </c>
    </row>
    <row r="24819" spans="1:1" x14ac:dyDescent="0.25">
      <c r="A24819" t="e">
        <f t="shared" ref="A24819" si="24590">"'"&amp;#REF!&amp;"',"</f>
        <v>#REF!</v>
      </c>
    </row>
    <row r="24820" spans="1:1" x14ac:dyDescent="0.25">
      <c r="A24820" t="e">
        <f t="shared" ref="A24820" si="24591">"'"&amp;#REF!&amp;"',"</f>
        <v>#REF!</v>
      </c>
    </row>
    <row r="24821" spans="1:1" x14ac:dyDescent="0.25">
      <c r="A24821" t="e">
        <f t="shared" ref="A24821" si="24592">"'"&amp;#REF!&amp;"',"</f>
        <v>#REF!</v>
      </c>
    </row>
    <row r="24822" spans="1:1" x14ac:dyDescent="0.25">
      <c r="A24822" t="e">
        <f t="shared" ref="A24822" si="24593">"'"&amp;#REF!&amp;"',"</f>
        <v>#REF!</v>
      </c>
    </row>
    <row r="24823" spans="1:1" x14ac:dyDescent="0.25">
      <c r="A24823" t="e">
        <f t="shared" ref="A24823" si="24594">"'"&amp;#REF!&amp;"',"</f>
        <v>#REF!</v>
      </c>
    </row>
    <row r="24824" spans="1:1" x14ac:dyDescent="0.25">
      <c r="A24824" t="e">
        <f t="shared" ref="A24824" si="24595">"'"&amp;#REF!&amp;"',"</f>
        <v>#REF!</v>
      </c>
    </row>
    <row r="24825" spans="1:1" x14ac:dyDescent="0.25">
      <c r="A24825" t="e">
        <f t="shared" ref="A24825" si="24596">"'"&amp;#REF!&amp;"',"</f>
        <v>#REF!</v>
      </c>
    </row>
    <row r="24826" spans="1:1" x14ac:dyDescent="0.25">
      <c r="A24826" t="e">
        <f t="shared" ref="A24826" si="24597">"'"&amp;#REF!&amp;"',"</f>
        <v>#REF!</v>
      </c>
    </row>
    <row r="24827" spans="1:1" x14ac:dyDescent="0.25">
      <c r="A24827" t="e">
        <f t="shared" ref="A24827" si="24598">"'"&amp;#REF!&amp;"',"</f>
        <v>#REF!</v>
      </c>
    </row>
    <row r="24828" spans="1:1" x14ac:dyDescent="0.25">
      <c r="A24828" t="e">
        <f t="shared" ref="A24828" si="24599">"'"&amp;#REF!&amp;"',"</f>
        <v>#REF!</v>
      </c>
    </row>
    <row r="24829" spans="1:1" x14ac:dyDescent="0.25">
      <c r="A24829" t="e">
        <f t="shared" ref="A24829" si="24600">"'"&amp;#REF!&amp;"',"</f>
        <v>#REF!</v>
      </c>
    </row>
    <row r="24830" spans="1:1" x14ac:dyDescent="0.25">
      <c r="A24830" t="e">
        <f t="shared" ref="A24830" si="24601">"'"&amp;#REF!&amp;"',"</f>
        <v>#REF!</v>
      </c>
    </row>
    <row r="24831" spans="1:1" x14ac:dyDescent="0.25">
      <c r="A24831" t="e">
        <f t="shared" ref="A24831" si="24602">"'"&amp;#REF!&amp;"',"</f>
        <v>#REF!</v>
      </c>
    </row>
    <row r="24832" spans="1:1" x14ac:dyDescent="0.25">
      <c r="A24832" t="e">
        <f t="shared" ref="A24832" si="24603">"'"&amp;#REF!&amp;"',"</f>
        <v>#REF!</v>
      </c>
    </row>
    <row r="24833" spans="1:1" x14ac:dyDescent="0.25">
      <c r="A24833" t="e">
        <f t="shared" ref="A24833" si="24604">"'"&amp;#REF!&amp;"',"</f>
        <v>#REF!</v>
      </c>
    </row>
    <row r="24834" spans="1:1" x14ac:dyDescent="0.25">
      <c r="A24834" t="e">
        <f t="shared" ref="A24834" si="24605">"'"&amp;#REF!&amp;"',"</f>
        <v>#REF!</v>
      </c>
    </row>
    <row r="24835" spans="1:1" x14ac:dyDescent="0.25">
      <c r="A24835" t="e">
        <f t="shared" ref="A24835" si="24606">"'"&amp;#REF!&amp;"',"</f>
        <v>#REF!</v>
      </c>
    </row>
    <row r="24836" spans="1:1" x14ac:dyDescent="0.25">
      <c r="A24836" t="e">
        <f t="shared" ref="A24836" si="24607">"'"&amp;#REF!&amp;"',"</f>
        <v>#REF!</v>
      </c>
    </row>
    <row r="24837" spans="1:1" x14ac:dyDescent="0.25">
      <c r="A24837" t="e">
        <f t="shared" ref="A24837" si="24608">"'"&amp;#REF!&amp;"',"</f>
        <v>#REF!</v>
      </c>
    </row>
    <row r="24838" spans="1:1" x14ac:dyDescent="0.25">
      <c r="A24838" t="e">
        <f t="shared" ref="A24838" si="24609">"'"&amp;#REF!&amp;"',"</f>
        <v>#REF!</v>
      </c>
    </row>
    <row r="24839" spans="1:1" x14ac:dyDescent="0.25">
      <c r="A24839" t="e">
        <f t="shared" ref="A24839" si="24610">"'"&amp;#REF!&amp;"',"</f>
        <v>#REF!</v>
      </c>
    </row>
    <row r="24840" spans="1:1" x14ac:dyDescent="0.25">
      <c r="A24840" t="e">
        <f t="shared" ref="A24840" si="24611">"'"&amp;#REF!&amp;"',"</f>
        <v>#REF!</v>
      </c>
    </row>
    <row r="24841" spans="1:1" x14ac:dyDescent="0.25">
      <c r="A24841" t="e">
        <f t="shared" ref="A24841" si="24612">"'"&amp;#REF!&amp;"',"</f>
        <v>#REF!</v>
      </c>
    </row>
    <row r="24842" spans="1:1" x14ac:dyDescent="0.25">
      <c r="A24842" t="e">
        <f t="shared" ref="A24842" si="24613">"'"&amp;#REF!&amp;"',"</f>
        <v>#REF!</v>
      </c>
    </row>
    <row r="24843" spans="1:1" x14ac:dyDescent="0.25">
      <c r="A24843" t="e">
        <f t="shared" ref="A24843" si="24614">"'"&amp;#REF!&amp;"',"</f>
        <v>#REF!</v>
      </c>
    </row>
    <row r="24844" spans="1:1" x14ac:dyDescent="0.25">
      <c r="A24844" t="e">
        <f t="shared" ref="A24844" si="24615">"'"&amp;#REF!&amp;"',"</f>
        <v>#REF!</v>
      </c>
    </row>
    <row r="24845" spans="1:1" x14ac:dyDescent="0.25">
      <c r="A24845" t="e">
        <f t="shared" ref="A24845" si="24616">"'"&amp;#REF!&amp;"',"</f>
        <v>#REF!</v>
      </c>
    </row>
    <row r="24846" spans="1:1" x14ac:dyDescent="0.25">
      <c r="A24846" t="e">
        <f t="shared" ref="A24846" si="24617">"'"&amp;#REF!&amp;"',"</f>
        <v>#REF!</v>
      </c>
    </row>
    <row r="24847" spans="1:1" x14ac:dyDescent="0.25">
      <c r="A24847" t="e">
        <f t="shared" ref="A24847" si="24618">"'"&amp;#REF!&amp;"',"</f>
        <v>#REF!</v>
      </c>
    </row>
    <row r="24848" spans="1:1" x14ac:dyDescent="0.25">
      <c r="A24848" t="e">
        <f t="shared" ref="A24848" si="24619">"'"&amp;#REF!&amp;"',"</f>
        <v>#REF!</v>
      </c>
    </row>
    <row r="24849" spans="1:1" x14ac:dyDescent="0.25">
      <c r="A24849" t="e">
        <f t="shared" ref="A24849" si="24620">"'"&amp;#REF!&amp;"',"</f>
        <v>#REF!</v>
      </c>
    </row>
    <row r="24850" spans="1:1" x14ac:dyDescent="0.25">
      <c r="A24850" t="e">
        <f t="shared" ref="A24850" si="24621">"'"&amp;#REF!&amp;"',"</f>
        <v>#REF!</v>
      </c>
    </row>
    <row r="24851" spans="1:1" x14ac:dyDescent="0.25">
      <c r="A24851" t="e">
        <f t="shared" ref="A24851" si="24622">"'"&amp;#REF!&amp;"',"</f>
        <v>#REF!</v>
      </c>
    </row>
    <row r="24852" spans="1:1" x14ac:dyDescent="0.25">
      <c r="A24852" t="e">
        <f t="shared" ref="A24852" si="24623">"'"&amp;#REF!&amp;"',"</f>
        <v>#REF!</v>
      </c>
    </row>
    <row r="24853" spans="1:1" x14ac:dyDescent="0.25">
      <c r="A24853" t="e">
        <f t="shared" ref="A24853" si="24624">"'"&amp;#REF!&amp;"',"</f>
        <v>#REF!</v>
      </c>
    </row>
    <row r="24854" spans="1:1" x14ac:dyDescent="0.25">
      <c r="A24854" t="e">
        <f t="shared" ref="A24854" si="24625">"'"&amp;#REF!&amp;"',"</f>
        <v>#REF!</v>
      </c>
    </row>
    <row r="24855" spans="1:1" x14ac:dyDescent="0.25">
      <c r="A24855" t="e">
        <f t="shared" ref="A24855" si="24626">"'"&amp;#REF!&amp;"',"</f>
        <v>#REF!</v>
      </c>
    </row>
    <row r="24856" spans="1:1" x14ac:dyDescent="0.25">
      <c r="A24856" t="e">
        <f t="shared" ref="A24856" si="24627">"'"&amp;#REF!&amp;"',"</f>
        <v>#REF!</v>
      </c>
    </row>
    <row r="24857" spans="1:1" x14ac:dyDescent="0.25">
      <c r="A24857" t="e">
        <f t="shared" ref="A24857" si="24628">"'"&amp;#REF!&amp;"',"</f>
        <v>#REF!</v>
      </c>
    </row>
    <row r="24858" spans="1:1" x14ac:dyDescent="0.25">
      <c r="A24858" t="e">
        <f t="shared" ref="A24858" si="24629">"'"&amp;#REF!&amp;"',"</f>
        <v>#REF!</v>
      </c>
    </row>
    <row r="24859" spans="1:1" x14ac:dyDescent="0.25">
      <c r="A24859" t="e">
        <f t="shared" ref="A24859" si="24630">"'"&amp;#REF!&amp;"',"</f>
        <v>#REF!</v>
      </c>
    </row>
    <row r="24860" spans="1:1" x14ac:dyDescent="0.25">
      <c r="A24860" t="e">
        <f t="shared" ref="A24860" si="24631">"'"&amp;#REF!&amp;"',"</f>
        <v>#REF!</v>
      </c>
    </row>
    <row r="24861" spans="1:1" x14ac:dyDescent="0.25">
      <c r="A24861" t="e">
        <f t="shared" ref="A24861" si="24632">"'"&amp;#REF!&amp;"',"</f>
        <v>#REF!</v>
      </c>
    </row>
    <row r="24862" spans="1:1" x14ac:dyDescent="0.25">
      <c r="A24862" t="e">
        <f t="shared" ref="A24862" si="24633">"'"&amp;#REF!&amp;"',"</f>
        <v>#REF!</v>
      </c>
    </row>
    <row r="24863" spans="1:1" x14ac:dyDescent="0.25">
      <c r="A24863" t="e">
        <f t="shared" ref="A24863" si="24634">"'"&amp;#REF!&amp;"',"</f>
        <v>#REF!</v>
      </c>
    </row>
    <row r="24864" spans="1:1" x14ac:dyDescent="0.25">
      <c r="A24864" t="e">
        <f t="shared" ref="A24864" si="24635">"'"&amp;#REF!&amp;"',"</f>
        <v>#REF!</v>
      </c>
    </row>
    <row r="24865" spans="1:1" x14ac:dyDescent="0.25">
      <c r="A24865" t="e">
        <f t="shared" ref="A24865" si="24636">"'"&amp;#REF!&amp;"',"</f>
        <v>#REF!</v>
      </c>
    </row>
    <row r="24866" spans="1:1" x14ac:dyDescent="0.25">
      <c r="A24866" t="e">
        <f t="shared" ref="A24866" si="24637">"'"&amp;#REF!&amp;"',"</f>
        <v>#REF!</v>
      </c>
    </row>
    <row r="24867" spans="1:1" x14ac:dyDescent="0.25">
      <c r="A24867" t="e">
        <f t="shared" ref="A24867" si="24638">"'"&amp;#REF!&amp;"',"</f>
        <v>#REF!</v>
      </c>
    </row>
    <row r="24868" spans="1:1" x14ac:dyDescent="0.25">
      <c r="A24868" t="e">
        <f t="shared" ref="A24868" si="24639">"'"&amp;#REF!&amp;"',"</f>
        <v>#REF!</v>
      </c>
    </row>
    <row r="24869" spans="1:1" x14ac:dyDescent="0.25">
      <c r="A24869" t="e">
        <f t="shared" ref="A24869" si="24640">"'"&amp;#REF!&amp;"',"</f>
        <v>#REF!</v>
      </c>
    </row>
    <row r="24870" spans="1:1" x14ac:dyDescent="0.25">
      <c r="A24870" t="e">
        <f t="shared" ref="A24870" si="24641">"'"&amp;#REF!&amp;"',"</f>
        <v>#REF!</v>
      </c>
    </row>
    <row r="24871" spans="1:1" x14ac:dyDescent="0.25">
      <c r="A24871" t="e">
        <f t="shared" ref="A24871" si="24642">"'"&amp;#REF!&amp;"',"</f>
        <v>#REF!</v>
      </c>
    </row>
    <row r="24872" spans="1:1" x14ac:dyDescent="0.25">
      <c r="A24872" t="e">
        <f t="shared" ref="A24872" si="24643">"'"&amp;#REF!&amp;"',"</f>
        <v>#REF!</v>
      </c>
    </row>
    <row r="24873" spans="1:1" x14ac:dyDescent="0.25">
      <c r="A24873" t="e">
        <f t="shared" ref="A24873" si="24644">"'"&amp;#REF!&amp;"',"</f>
        <v>#REF!</v>
      </c>
    </row>
    <row r="24874" spans="1:1" x14ac:dyDescent="0.25">
      <c r="A24874" t="e">
        <f t="shared" ref="A24874" si="24645">"'"&amp;#REF!&amp;"',"</f>
        <v>#REF!</v>
      </c>
    </row>
    <row r="24875" spans="1:1" x14ac:dyDescent="0.25">
      <c r="A24875" t="e">
        <f t="shared" ref="A24875" si="24646">"'"&amp;#REF!&amp;"',"</f>
        <v>#REF!</v>
      </c>
    </row>
    <row r="24876" spans="1:1" x14ac:dyDescent="0.25">
      <c r="A24876" t="e">
        <f t="shared" ref="A24876" si="24647">"'"&amp;#REF!&amp;"',"</f>
        <v>#REF!</v>
      </c>
    </row>
    <row r="24877" spans="1:1" x14ac:dyDescent="0.25">
      <c r="A24877" t="e">
        <f t="shared" ref="A24877" si="24648">"'"&amp;#REF!&amp;"',"</f>
        <v>#REF!</v>
      </c>
    </row>
    <row r="24878" spans="1:1" x14ac:dyDescent="0.25">
      <c r="A24878" t="e">
        <f t="shared" ref="A24878" si="24649">"'"&amp;#REF!&amp;"',"</f>
        <v>#REF!</v>
      </c>
    </row>
    <row r="24879" spans="1:1" x14ac:dyDescent="0.25">
      <c r="A24879" t="e">
        <f t="shared" ref="A24879" si="24650">"'"&amp;#REF!&amp;"',"</f>
        <v>#REF!</v>
      </c>
    </row>
    <row r="24880" spans="1:1" x14ac:dyDescent="0.25">
      <c r="A24880" t="e">
        <f t="shared" ref="A24880" si="24651">"'"&amp;#REF!&amp;"',"</f>
        <v>#REF!</v>
      </c>
    </row>
    <row r="24881" spans="1:1" x14ac:dyDescent="0.25">
      <c r="A24881" t="e">
        <f t="shared" ref="A24881" si="24652">"'"&amp;#REF!&amp;"',"</f>
        <v>#REF!</v>
      </c>
    </row>
    <row r="24882" spans="1:1" x14ac:dyDescent="0.25">
      <c r="A24882" t="e">
        <f t="shared" ref="A24882" si="24653">"'"&amp;#REF!&amp;"',"</f>
        <v>#REF!</v>
      </c>
    </row>
    <row r="24883" spans="1:1" x14ac:dyDescent="0.25">
      <c r="A24883" t="e">
        <f t="shared" ref="A24883" si="24654">"'"&amp;#REF!&amp;"',"</f>
        <v>#REF!</v>
      </c>
    </row>
    <row r="24884" spans="1:1" x14ac:dyDescent="0.25">
      <c r="A24884" t="e">
        <f t="shared" ref="A24884" si="24655">"'"&amp;#REF!&amp;"',"</f>
        <v>#REF!</v>
      </c>
    </row>
    <row r="24885" spans="1:1" x14ac:dyDescent="0.25">
      <c r="A24885" t="e">
        <f t="shared" ref="A24885" si="24656">"'"&amp;#REF!&amp;"',"</f>
        <v>#REF!</v>
      </c>
    </row>
    <row r="24886" spans="1:1" x14ac:dyDescent="0.25">
      <c r="A24886" t="e">
        <f t="shared" ref="A24886" si="24657">"'"&amp;#REF!&amp;"',"</f>
        <v>#REF!</v>
      </c>
    </row>
    <row r="24887" spans="1:1" x14ac:dyDescent="0.25">
      <c r="A24887" t="e">
        <f t="shared" ref="A24887" si="24658">"'"&amp;#REF!&amp;"',"</f>
        <v>#REF!</v>
      </c>
    </row>
    <row r="24888" spans="1:1" x14ac:dyDescent="0.25">
      <c r="A24888" t="e">
        <f t="shared" ref="A24888" si="24659">"'"&amp;#REF!&amp;"',"</f>
        <v>#REF!</v>
      </c>
    </row>
    <row r="24889" spans="1:1" x14ac:dyDescent="0.25">
      <c r="A24889" t="e">
        <f t="shared" ref="A24889" si="24660">"'"&amp;#REF!&amp;"',"</f>
        <v>#REF!</v>
      </c>
    </row>
    <row r="24890" spans="1:1" x14ac:dyDescent="0.25">
      <c r="A24890" t="e">
        <f t="shared" ref="A24890" si="24661">"'"&amp;#REF!&amp;"',"</f>
        <v>#REF!</v>
      </c>
    </row>
    <row r="24891" spans="1:1" x14ac:dyDescent="0.25">
      <c r="A24891" t="e">
        <f t="shared" ref="A24891" si="24662">"'"&amp;#REF!&amp;"',"</f>
        <v>#REF!</v>
      </c>
    </row>
    <row r="24892" spans="1:1" x14ac:dyDescent="0.25">
      <c r="A24892" t="e">
        <f t="shared" ref="A24892" si="24663">"'"&amp;#REF!&amp;"',"</f>
        <v>#REF!</v>
      </c>
    </row>
    <row r="24893" spans="1:1" x14ac:dyDescent="0.25">
      <c r="A24893" t="e">
        <f t="shared" ref="A24893" si="24664">"'"&amp;#REF!&amp;"',"</f>
        <v>#REF!</v>
      </c>
    </row>
    <row r="24894" spans="1:1" x14ac:dyDescent="0.25">
      <c r="A24894" t="e">
        <f t="shared" ref="A24894" si="24665">"'"&amp;#REF!&amp;"',"</f>
        <v>#REF!</v>
      </c>
    </row>
    <row r="24895" spans="1:1" x14ac:dyDescent="0.25">
      <c r="A24895" t="e">
        <f t="shared" ref="A24895" si="24666">"'"&amp;#REF!&amp;"',"</f>
        <v>#REF!</v>
      </c>
    </row>
    <row r="24896" spans="1:1" x14ac:dyDescent="0.25">
      <c r="A24896" t="e">
        <f t="shared" ref="A24896" si="24667">"'"&amp;#REF!&amp;"',"</f>
        <v>#REF!</v>
      </c>
    </row>
    <row r="24897" spans="1:1" x14ac:dyDescent="0.25">
      <c r="A24897" t="e">
        <f t="shared" ref="A24897" si="24668">"'"&amp;#REF!&amp;"',"</f>
        <v>#REF!</v>
      </c>
    </row>
    <row r="24898" spans="1:1" x14ac:dyDescent="0.25">
      <c r="A24898" t="e">
        <f t="shared" ref="A24898" si="24669">"'"&amp;#REF!&amp;"',"</f>
        <v>#REF!</v>
      </c>
    </row>
    <row r="24899" spans="1:1" x14ac:dyDescent="0.25">
      <c r="A24899" t="e">
        <f t="shared" ref="A24899" si="24670">"'"&amp;#REF!&amp;"',"</f>
        <v>#REF!</v>
      </c>
    </row>
    <row r="24900" spans="1:1" x14ac:dyDescent="0.25">
      <c r="A24900" t="e">
        <f t="shared" ref="A24900" si="24671">"'"&amp;#REF!&amp;"',"</f>
        <v>#REF!</v>
      </c>
    </row>
    <row r="24901" spans="1:1" x14ac:dyDescent="0.25">
      <c r="A24901" t="e">
        <f t="shared" ref="A24901" si="24672">"'"&amp;#REF!&amp;"',"</f>
        <v>#REF!</v>
      </c>
    </row>
    <row r="24902" spans="1:1" x14ac:dyDescent="0.25">
      <c r="A24902" t="e">
        <f t="shared" ref="A24902" si="24673">"'"&amp;#REF!&amp;"',"</f>
        <v>#REF!</v>
      </c>
    </row>
    <row r="24903" spans="1:1" x14ac:dyDescent="0.25">
      <c r="A24903" t="e">
        <f t="shared" ref="A24903" si="24674">"'"&amp;#REF!&amp;"',"</f>
        <v>#REF!</v>
      </c>
    </row>
    <row r="24904" spans="1:1" x14ac:dyDescent="0.25">
      <c r="A24904" t="e">
        <f t="shared" ref="A24904" si="24675">"'"&amp;#REF!&amp;"',"</f>
        <v>#REF!</v>
      </c>
    </row>
    <row r="24905" spans="1:1" x14ac:dyDescent="0.25">
      <c r="A24905" t="e">
        <f t="shared" ref="A24905" si="24676">"'"&amp;#REF!&amp;"',"</f>
        <v>#REF!</v>
      </c>
    </row>
    <row r="24906" spans="1:1" x14ac:dyDescent="0.25">
      <c r="A24906" t="e">
        <f t="shared" ref="A24906" si="24677">"'"&amp;#REF!&amp;"',"</f>
        <v>#REF!</v>
      </c>
    </row>
    <row r="24907" spans="1:1" x14ac:dyDescent="0.25">
      <c r="A24907" t="e">
        <f t="shared" ref="A24907" si="24678">"'"&amp;#REF!&amp;"',"</f>
        <v>#REF!</v>
      </c>
    </row>
    <row r="24908" spans="1:1" x14ac:dyDescent="0.25">
      <c r="A24908" t="e">
        <f t="shared" ref="A24908" si="24679">"'"&amp;#REF!&amp;"',"</f>
        <v>#REF!</v>
      </c>
    </row>
    <row r="24909" spans="1:1" x14ac:dyDescent="0.25">
      <c r="A24909" t="e">
        <f t="shared" ref="A24909" si="24680">"'"&amp;#REF!&amp;"',"</f>
        <v>#REF!</v>
      </c>
    </row>
    <row r="24910" spans="1:1" x14ac:dyDescent="0.25">
      <c r="A24910" t="e">
        <f t="shared" ref="A24910" si="24681">"'"&amp;#REF!&amp;"',"</f>
        <v>#REF!</v>
      </c>
    </row>
    <row r="24911" spans="1:1" x14ac:dyDescent="0.25">
      <c r="A24911" t="e">
        <f t="shared" ref="A24911" si="24682">"'"&amp;#REF!&amp;"',"</f>
        <v>#REF!</v>
      </c>
    </row>
    <row r="24912" spans="1:1" x14ac:dyDescent="0.25">
      <c r="A24912" t="e">
        <f t="shared" ref="A24912" si="24683">"'"&amp;#REF!&amp;"',"</f>
        <v>#REF!</v>
      </c>
    </row>
    <row r="24913" spans="1:1" x14ac:dyDescent="0.25">
      <c r="A24913" t="e">
        <f t="shared" ref="A24913" si="24684">"'"&amp;#REF!&amp;"',"</f>
        <v>#REF!</v>
      </c>
    </row>
    <row r="24914" spans="1:1" x14ac:dyDescent="0.25">
      <c r="A24914" t="e">
        <f t="shared" ref="A24914" si="24685">"'"&amp;#REF!&amp;"',"</f>
        <v>#REF!</v>
      </c>
    </row>
    <row r="24915" spans="1:1" x14ac:dyDescent="0.25">
      <c r="A24915" t="e">
        <f t="shared" ref="A24915" si="24686">"'"&amp;#REF!&amp;"',"</f>
        <v>#REF!</v>
      </c>
    </row>
    <row r="24916" spans="1:1" x14ac:dyDescent="0.25">
      <c r="A24916" t="e">
        <f t="shared" ref="A24916" si="24687">"'"&amp;#REF!&amp;"',"</f>
        <v>#REF!</v>
      </c>
    </row>
    <row r="24917" spans="1:1" x14ac:dyDescent="0.25">
      <c r="A24917" t="e">
        <f t="shared" ref="A24917" si="24688">"'"&amp;#REF!&amp;"',"</f>
        <v>#REF!</v>
      </c>
    </row>
    <row r="24918" spans="1:1" x14ac:dyDescent="0.25">
      <c r="A24918" t="e">
        <f t="shared" ref="A24918" si="24689">"'"&amp;#REF!&amp;"',"</f>
        <v>#REF!</v>
      </c>
    </row>
    <row r="24919" spans="1:1" x14ac:dyDescent="0.25">
      <c r="A24919" t="e">
        <f t="shared" ref="A24919" si="24690">"'"&amp;#REF!&amp;"',"</f>
        <v>#REF!</v>
      </c>
    </row>
    <row r="24920" spans="1:1" x14ac:dyDescent="0.25">
      <c r="A24920" t="e">
        <f t="shared" ref="A24920" si="24691">"'"&amp;#REF!&amp;"',"</f>
        <v>#REF!</v>
      </c>
    </row>
    <row r="24921" spans="1:1" x14ac:dyDescent="0.25">
      <c r="A24921" t="e">
        <f t="shared" ref="A24921" si="24692">"'"&amp;#REF!&amp;"',"</f>
        <v>#REF!</v>
      </c>
    </row>
    <row r="24922" spans="1:1" x14ac:dyDescent="0.25">
      <c r="A24922" t="e">
        <f t="shared" ref="A24922" si="24693">"'"&amp;#REF!&amp;"',"</f>
        <v>#REF!</v>
      </c>
    </row>
    <row r="24923" spans="1:1" x14ac:dyDescent="0.25">
      <c r="A24923" t="e">
        <f t="shared" ref="A24923" si="24694">"'"&amp;#REF!&amp;"',"</f>
        <v>#REF!</v>
      </c>
    </row>
    <row r="24924" spans="1:1" x14ac:dyDescent="0.25">
      <c r="A24924" t="e">
        <f t="shared" ref="A24924" si="24695">"'"&amp;#REF!&amp;"',"</f>
        <v>#REF!</v>
      </c>
    </row>
    <row r="24925" spans="1:1" x14ac:dyDescent="0.25">
      <c r="A24925" t="e">
        <f t="shared" ref="A24925" si="24696">"'"&amp;#REF!&amp;"',"</f>
        <v>#REF!</v>
      </c>
    </row>
    <row r="24926" spans="1:1" x14ac:dyDescent="0.25">
      <c r="A24926" t="e">
        <f t="shared" ref="A24926" si="24697">"'"&amp;#REF!&amp;"',"</f>
        <v>#REF!</v>
      </c>
    </row>
    <row r="24927" spans="1:1" x14ac:dyDescent="0.25">
      <c r="A24927" t="e">
        <f t="shared" ref="A24927" si="24698">"'"&amp;#REF!&amp;"',"</f>
        <v>#REF!</v>
      </c>
    </row>
    <row r="24928" spans="1:1" x14ac:dyDescent="0.25">
      <c r="A24928" t="e">
        <f t="shared" ref="A24928" si="24699">"'"&amp;#REF!&amp;"',"</f>
        <v>#REF!</v>
      </c>
    </row>
    <row r="24929" spans="1:1" x14ac:dyDescent="0.25">
      <c r="A24929" t="e">
        <f t="shared" ref="A24929" si="24700">"'"&amp;#REF!&amp;"',"</f>
        <v>#REF!</v>
      </c>
    </row>
    <row r="24930" spans="1:1" x14ac:dyDescent="0.25">
      <c r="A24930" t="e">
        <f t="shared" ref="A24930" si="24701">"'"&amp;#REF!&amp;"',"</f>
        <v>#REF!</v>
      </c>
    </row>
    <row r="24931" spans="1:1" x14ac:dyDescent="0.25">
      <c r="A24931" t="e">
        <f t="shared" ref="A24931" si="24702">"'"&amp;#REF!&amp;"',"</f>
        <v>#REF!</v>
      </c>
    </row>
    <row r="24932" spans="1:1" x14ac:dyDescent="0.25">
      <c r="A24932" t="e">
        <f t="shared" ref="A24932" si="24703">"'"&amp;#REF!&amp;"',"</f>
        <v>#REF!</v>
      </c>
    </row>
    <row r="24933" spans="1:1" x14ac:dyDescent="0.25">
      <c r="A24933" t="e">
        <f t="shared" ref="A24933" si="24704">"'"&amp;#REF!&amp;"',"</f>
        <v>#REF!</v>
      </c>
    </row>
    <row r="24934" spans="1:1" x14ac:dyDescent="0.25">
      <c r="A24934" t="e">
        <f t="shared" ref="A24934" si="24705">"'"&amp;#REF!&amp;"',"</f>
        <v>#REF!</v>
      </c>
    </row>
    <row r="24935" spans="1:1" x14ac:dyDescent="0.25">
      <c r="A24935" t="e">
        <f t="shared" ref="A24935" si="24706">"'"&amp;#REF!&amp;"',"</f>
        <v>#REF!</v>
      </c>
    </row>
    <row r="24936" spans="1:1" x14ac:dyDescent="0.25">
      <c r="A24936" t="e">
        <f t="shared" ref="A24936" si="24707">"'"&amp;#REF!&amp;"',"</f>
        <v>#REF!</v>
      </c>
    </row>
    <row r="24937" spans="1:1" x14ac:dyDescent="0.25">
      <c r="A24937" t="e">
        <f t="shared" ref="A24937" si="24708">"'"&amp;#REF!&amp;"',"</f>
        <v>#REF!</v>
      </c>
    </row>
    <row r="24938" spans="1:1" x14ac:dyDescent="0.25">
      <c r="A24938" t="e">
        <f t="shared" ref="A24938" si="24709">"'"&amp;#REF!&amp;"',"</f>
        <v>#REF!</v>
      </c>
    </row>
    <row r="24939" spans="1:1" x14ac:dyDescent="0.25">
      <c r="A24939" t="e">
        <f t="shared" ref="A24939" si="24710">"'"&amp;#REF!&amp;"',"</f>
        <v>#REF!</v>
      </c>
    </row>
    <row r="24940" spans="1:1" x14ac:dyDescent="0.25">
      <c r="A24940" t="e">
        <f t="shared" ref="A24940" si="24711">"'"&amp;#REF!&amp;"',"</f>
        <v>#REF!</v>
      </c>
    </row>
    <row r="24941" spans="1:1" x14ac:dyDescent="0.25">
      <c r="A24941" t="e">
        <f t="shared" ref="A24941" si="24712">"'"&amp;#REF!&amp;"',"</f>
        <v>#REF!</v>
      </c>
    </row>
    <row r="24942" spans="1:1" x14ac:dyDescent="0.25">
      <c r="A24942" t="e">
        <f t="shared" ref="A24942" si="24713">"'"&amp;#REF!&amp;"',"</f>
        <v>#REF!</v>
      </c>
    </row>
    <row r="24943" spans="1:1" x14ac:dyDescent="0.25">
      <c r="A24943" t="e">
        <f t="shared" ref="A24943" si="24714">"'"&amp;#REF!&amp;"',"</f>
        <v>#REF!</v>
      </c>
    </row>
    <row r="24944" spans="1:1" x14ac:dyDescent="0.25">
      <c r="A24944" t="e">
        <f t="shared" ref="A24944" si="24715">"'"&amp;#REF!&amp;"',"</f>
        <v>#REF!</v>
      </c>
    </row>
    <row r="24945" spans="1:1" x14ac:dyDescent="0.25">
      <c r="A24945" t="e">
        <f t="shared" ref="A24945" si="24716">"'"&amp;#REF!&amp;"',"</f>
        <v>#REF!</v>
      </c>
    </row>
    <row r="24946" spans="1:1" x14ac:dyDescent="0.25">
      <c r="A24946" t="e">
        <f t="shared" ref="A24946" si="24717">"'"&amp;#REF!&amp;"',"</f>
        <v>#REF!</v>
      </c>
    </row>
    <row r="24947" spans="1:1" x14ac:dyDescent="0.25">
      <c r="A24947" t="e">
        <f t="shared" ref="A24947" si="24718">"'"&amp;#REF!&amp;"',"</f>
        <v>#REF!</v>
      </c>
    </row>
    <row r="24948" spans="1:1" x14ac:dyDescent="0.25">
      <c r="A24948" t="e">
        <f t="shared" ref="A24948" si="24719">"'"&amp;#REF!&amp;"',"</f>
        <v>#REF!</v>
      </c>
    </row>
    <row r="24949" spans="1:1" x14ac:dyDescent="0.25">
      <c r="A24949" t="e">
        <f t="shared" ref="A24949" si="24720">"'"&amp;#REF!&amp;"',"</f>
        <v>#REF!</v>
      </c>
    </row>
    <row r="24950" spans="1:1" x14ac:dyDescent="0.25">
      <c r="A24950" t="e">
        <f t="shared" ref="A24950" si="24721">"'"&amp;#REF!&amp;"',"</f>
        <v>#REF!</v>
      </c>
    </row>
    <row r="24951" spans="1:1" x14ac:dyDescent="0.25">
      <c r="A24951" t="e">
        <f t="shared" ref="A24951" si="24722">"'"&amp;#REF!&amp;"',"</f>
        <v>#REF!</v>
      </c>
    </row>
    <row r="24952" spans="1:1" x14ac:dyDescent="0.25">
      <c r="A24952" t="e">
        <f t="shared" ref="A24952" si="24723">"'"&amp;#REF!&amp;"',"</f>
        <v>#REF!</v>
      </c>
    </row>
    <row r="24953" spans="1:1" x14ac:dyDescent="0.25">
      <c r="A24953" t="e">
        <f t="shared" ref="A24953" si="24724">"'"&amp;#REF!&amp;"',"</f>
        <v>#REF!</v>
      </c>
    </row>
    <row r="24954" spans="1:1" x14ac:dyDescent="0.25">
      <c r="A24954" t="e">
        <f t="shared" ref="A24954" si="24725">"'"&amp;#REF!&amp;"',"</f>
        <v>#REF!</v>
      </c>
    </row>
    <row r="24955" spans="1:1" x14ac:dyDescent="0.25">
      <c r="A24955" t="e">
        <f t="shared" ref="A24955" si="24726">"'"&amp;#REF!&amp;"',"</f>
        <v>#REF!</v>
      </c>
    </row>
    <row r="24956" spans="1:1" x14ac:dyDescent="0.25">
      <c r="A24956" t="e">
        <f t="shared" ref="A24956" si="24727">"'"&amp;#REF!&amp;"',"</f>
        <v>#REF!</v>
      </c>
    </row>
    <row r="24957" spans="1:1" x14ac:dyDescent="0.25">
      <c r="A24957" t="e">
        <f t="shared" ref="A24957" si="24728">"'"&amp;#REF!&amp;"',"</f>
        <v>#REF!</v>
      </c>
    </row>
    <row r="24958" spans="1:1" x14ac:dyDescent="0.25">
      <c r="A24958" t="e">
        <f t="shared" ref="A24958" si="24729">"'"&amp;#REF!&amp;"',"</f>
        <v>#REF!</v>
      </c>
    </row>
    <row r="24959" spans="1:1" x14ac:dyDescent="0.25">
      <c r="A24959" t="e">
        <f t="shared" ref="A24959" si="24730">"'"&amp;#REF!&amp;"',"</f>
        <v>#REF!</v>
      </c>
    </row>
    <row r="24960" spans="1:1" x14ac:dyDescent="0.25">
      <c r="A24960" t="e">
        <f t="shared" ref="A24960" si="24731">"'"&amp;#REF!&amp;"',"</f>
        <v>#REF!</v>
      </c>
    </row>
    <row r="24961" spans="1:1" x14ac:dyDescent="0.25">
      <c r="A24961" t="e">
        <f t="shared" ref="A24961" si="24732">"'"&amp;#REF!&amp;"',"</f>
        <v>#REF!</v>
      </c>
    </row>
    <row r="24962" spans="1:1" x14ac:dyDescent="0.25">
      <c r="A24962" t="e">
        <f t="shared" ref="A24962" si="24733">"'"&amp;#REF!&amp;"',"</f>
        <v>#REF!</v>
      </c>
    </row>
    <row r="24963" spans="1:1" x14ac:dyDescent="0.25">
      <c r="A24963" t="e">
        <f t="shared" ref="A24963" si="24734">"'"&amp;#REF!&amp;"',"</f>
        <v>#REF!</v>
      </c>
    </row>
    <row r="24964" spans="1:1" x14ac:dyDescent="0.25">
      <c r="A24964" t="e">
        <f t="shared" ref="A24964" si="24735">"'"&amp;#REF!&amp;"',"</f>
        <v>#REF!</v>
      </c>
    </row>
    <row r="24965" spans="1:1" x14ac:dyDescent="0.25">
      <c r="A24965" t="e">
        <f t="shared" ref="A24965" si="24736">"'"&amp;#REF!&amp;"',"</f>
        <v>#REF!</v>
      </c>
    </row>
    <row r="24966" spans="1:1" x14ac:dyDescent="0.25">
      <c r="A24966" t="e">
        <f t="shared" ref="A24966" si="24737">"'"&amp;#REF!&amp;"',"</f>
        <v>#REF!</v>
      </c>
    </row>
    <row r="24967" spans="1:1" x14ac:dyDescent="0.25">
      <c r="A24967" t="e">
        <f t="shared" ref="A24967" si="24738">"'"&amp;#REF!&amp;"',"</f>
        <v>#REF!</v>
      </c>
    </row>
    <row r="24968" spans="1:1" x14ac:dyDescent="0.25">
      <c r="A24968" t="e">
        <f t="shared" ref="A24968" si="24739">"'"&amp;#REF!&amp;"',"</f>
        <v>#REF!</v>
      </c>
    </row>
    <row r="24969" spans="1:1" x14ac:dyDescent="0.25">
      <c r="A24969" t="e">
        <f t="shared" ref="A24969" si="24740">"'"&amp;#REF!&amp;"',"</f>
        <v>#REF!</v>
      </c>
    </row>
    <row r="24970" spans="1:1" x14ac:dyDescent="0.25">
      <c r="A24970" t="e">
        <f t="shared" ref="A24970" si="24741">"'"&amp;#REF!&amp;"',"</f>
        <v>#REF!</v>
      </c>
    </row>
    <row r="24971" spans="1:1" x14ac:dyDescent="0.25">
      <c r="A24971" t="e">
        <f t="shared" ref="A24971" si="24742">"'"&amp;#REF!&amp;"',"</f>
        <v>#REF!</v>
      </c>
    </row>
    <row r="24972" spans="1:1" x14ac:dyDescent="0.25">
      <c r="A24972" t="e">
        <f t="shared" ref="A24972" si="24743">"'"&amp;#REF!&amp;"',"</f>
        <v>#REF!</v>
      </c>
    </row>
    <row r="24973" spans="1:1" x14ac:dyDescent="0.25">
      <c r="A24973" t="e">
        <f t="shared" ref="A24973" si="24744">"'"&amp;#REF!&amp;"',"</f>
        <v>#REF!</v>
      </c>
    </row>
    <row r="24974" spans="1:1" x14ac:dyDescent="0.25">
      <c r="A24974" t="e">
        <f t="shared" ref="A24974" si="24745">"'"&amp;#REF!&amp;"',"</f>
        <v>#REF!</v>
      </c>
    </row>
    <row r="24975" spans="1:1" x14ac:dyDescent="0.25">
      <c r="A24975" t="e">
        <f t="shared" ref="A24975" si="24746">"'"&amp;#REF!&amp;"',"</f>
        <v>#REF!</v>
      </c>
    </row>
    <row r="24976" spans="1:1" x14ac:dyDescent="0.25">
      <c r="A24976" t="e">
        <f t="shared" ref="A24976" si="24747">"'"&amp;#REF!&amp;"',"</f>
        <v>#REF!</v>
      </c>
    </row>
    <row r="24977" spans="1:1" x14ac:dyDescent="0.25">
      <c r="A24977" t="e">
        <f t="shared" ref="A24977" si="24748">"'"&amp;#REF!&amp;"',"</f>
        <v>#REF!</v>
      </c>
    </row>
    <row r="24978" spans="1:1" x14ac:dyDescent="0.25">
      <c r="A24978" t="e">
        <f t="shared" ref="A24978" si="24749">"'"&amp;#REF!&amp;"',"</f>
        <v>#REF!</v>
      </c>
    </row>
    <row r="24979" spans="1:1" x14ac:dyDescent="0.25">
      <c r="A24979" t="e">
        <f t="shared" ref="A24979" si="24750">"'"&amp;#REF!&amp;"',"</f>
        <v>#REF!</v>
      </c>
    </row>
    <row r="24980" spans="1:1" x14ac:dyDescent="0.25">
      <c r="A24980" t="e">
        <f t="shared" ref="A24980" si="24751">"'"&amp;#REF!&amp;"',"</f>
        <v>#REF!</v>
      </c>
    </row>
    <row r="24981" spans="1:1" x14ac:dyDescent="0.25">
      <c r="A24981" t="e">
        <f t="shared" ref="A24981" si="24752">"'"&amp;#REF!&amp;"',"</f>
        <v>#REF!</v>
      </c>
    </row>
    <row r="24982" spans="1:1" x14ac:dyDescent="0.25">
      <c r="A24982" t="e">
        <f t="shared" ref="A24982" si="24753">"'"&amp;#REF!&amp;"',"</f>
        <v>#REF!</v>
      </c>
    </row>
    <row r="24983" spans="1:1" x14ac:dyDescent="0.25">
      <c r="A24983" t="e">
        <f t="shared" ref="A24983" si="24754">"'"&amp;#REF!&amp;"',"</f>
        <v>#REF!</v>
      </c>
    </row>
    <row r="24984" spans="1:1" x14ac:dyDescent="0.25">
      <c r="A24984" t="e">
        <f t="shared" ref="A24984" si="24755">"'"&amp;#REF!&amp;"',"</f>
        <v>#REF!</v>
      </c>
    </row>
    <row r="24985" spans="1:1" x14ac:dyDescent="0.25">
      <c r="A24985" t="e">
        <f t="shared" ref="A24985" si="24756">"'"&amp;#REF!&amp;"',"</f>
        <v>#REF!</v>
      </c>
    </row>
    <row r="24986" spans="1:1" x14ac:dyDescent="0.25">
      <c r="A24986" t="e">
        <f t="shared" ref="A24986" si="24757">"'"&amp;#REF!&amp;"',"</f>
        <v>#REF!</v>
      </c>
    </row>
    <row r="24987" spans="1:1" x14ac:dyDescent="0.25">
      <c r="A24987" t="e">
        <f t="shared" ref="A24987" si="24758">"'"&amp;#REF!&amp;"',"</f>
        <v>#REF!</v>
      </c>
    </row>
    <row r="24988" spans="1:1" x14ac:dyDescent="0.25">
      <c r="A24988" t="e">
        <f t="shared" ref="A24988" si="24759">"'"&amp;#REF!&amp;"',"</f>
        <v>#REF!</v>
      </c>
    </row>
    <row r="24989" spans="1:1" x14ac:dyDescent="0.25">
      <c r="A24989" t="e">
        <f t="shared" ref="A24989" si="24760">"'"&amp;#REF!&amp;"',"</f>
        <v>#REF!</v>
      </c>
    </row>
    <row r="24990" spans="1:1" x14ac:dyDescent="0.25">
      <c r="A24990" t="e">
        <f t="shared" ref="A24990" si="24761">"'"&amp;#REF!&amp;"',"</f>
        <v>#REF!</v>
      </c>
    </row>
    <row r="24991" spans="1:1" x14ac:dyDescent="0.25">
      <c r="A24991" t="e">
        <f t="shared" ref="A24991" si="24762">"'"&amp;#REF!&amp;"',"</f>
        <v>#REF!</v>
      </c>
    </row>
    <row r="24992" spans="1:1" x14ac:dyDescent="0.25">
      <c r="A24992" t="e">
        <f t="shared" ref="A24992" si="24763">"'"&amp;#REF!&amp;"',"</f>
        <v>#REF!</v>
      </c>
    </row>
    <row r="24993" spans="1:1" x14ac:dyDescent="0.25">
      <c r="A24993" t="e">
        <f t="shared" ref="A24993" si="24764">"'"&amp;#REF!&amp;"',"</f>
        <v>#REF!</v>
      </c>
    </row>
    <row r="24994" spans="1:1" x14ac:dyDescent="0.25">
      <c r="A24994" t="e">
        <f t="shared" ref="A24994" si="24765">"'"&amp;#REF!&amp;"',"</f>
        <v>#REF!</v>
      </c>
    </row>
    <row r="24995" spans="1:1" x14ac:dyDescent="0.25">
      <c r="A24995" t="e">
        <f t="shared" ref="A24995" si="24766">"'"&amp;#REF!&amp;"',"</f>
        <v>#REF!</v>
      </c>
    </row>
    <row r="24996" spans="1:1" x14ac:dyDescent="0.25">
      <c r="A24996" t="e">
        <f t="shared" ref="A24996" si="24767">"'"&amp;#REF!&amp;"',"</f>
        <v>#REF!</v>
      </c>
    </row>
    <row r="24997" spans="1:1" x14ac:dyDescent="0.25">
      <c r="A24997" t="e">
        <f t="shared" ref="A24997" si="24768">"'"&amp;#REF!&amp;"',"</f>
        <v>#REF!</v>
      </c>
    </row>
    <row r="24998" spans="1:1" x14ac:dyDescent="0.25">
      <c r="A24998" t="e">
        <f t="shared" ref="A24998" si="24769">"'"&amp;#REF!&amp;"',"</f>
        <v>#REF!</v>
      </c>
    </row>
    <row r="24999" spans="1:1" x14ac:dyDescent="0.25">
      <c r="A24999" t="e">
        <f t="shared" ref="A24999" si="24770">"'"&amp;#REF!&amp;"',"</f>
        <v>#REF!</v>
      </c>
    </row>
    <row r="25000" spans="1:1" x14ac:dyDescent="0.25">
      <c r="A25000" t="e">
        <f t="shared" ref="A25000" si="24771">"'"&amp;#REF!&amp;"',"</f>
        <v>#REF!</v>
      </c>
    </row>
    <row r="25001" spans="1:1" x14ac:dyDescent="0.25">
      <c r="A25001" t="e">
        <f t="shared" ref="A25001" si="24772">"'"&amp;#REF!&amp;"',"</f>
        <v>#REF!</v>
      </c>
    </row>
    <row r="25002" spans="1:1" x14ac:dyDescent="0.25">
      <c r="A25002" t="e">
        <f t="shared" ref="A25002" si="24773">"'"&amp;#REF!&amp;"',"</f>
        <v>#REF!</v>
      </c>
    </row>
    <row r="25003" spans="1:1" x14ac:dyDescent="0.25">
      <c r="A25003" t="e">
        <f t="shared" ref="A25003" si="24774">"'"&amp;#REF!&amp;"',"</f>
        <v>#REF!</v>
      </c>
    </row>
    <row r="25004" spans="1:1" x14ac:dyDescent="0.25">
      <c r="A25004" t="e">
        <f t="shared" ref="A25004" si="24775">"'"&amp;#REF!&amp;"',"</f>
        <v>#REF!</v>
      </c>
    </row>
    <row r="25005" spans="1:1" x14ac:dyDescent="0.25">
      <c r="A25005" t="e">
        <f t="shared" ref="A25005" si="24776">"'"&amp;#REF!&amp;"',"</f>
        <v>#REF!</v>
      </c>
    </row>
    <row r="25006" spans="1:1" x14ac:dyDescent="0.25">
      <c r="A25006" t="e">
        <f t="shared" ref="A25006" si="24777">"'"&amp;#REF!&amp;"',"</f>
        <v>#REF!</v>
      </c>
    </row>
    <row r="25007" spans="1:1" x14ac:dyDescent="0.25">
      <c r="A25007" t="e">
        <f t="shared" ref="A25007" si="24778">"'"&amp;#REF!&amp;"',"</f>
        <v>#REF!</v>
      </c>
    </row>
    <row r="25008" spans="1:1" x14ac:dyDescent="0.25">
      <c r="A25008" t="e">
        <f t="shared" ref="A25008" si="24779">"'"&amp;#REF!&amp;"',"</f>
        <v>#REF!</v>
      </c>
    </row>
    <row r="25009" spans="1:1" x14ac:dyDescent="0.25">
      <c r="A25009" t="e">
        <f t="shared" ref="A25009" si="24780">"'"&amp;#REF!&amp;"',"</f>
        <v>#REF!</v>
      </c>
    </row>
    <row r="25010" spans="1:1" x14ac:dyDescent="0.25">
      <c r="A25010" t="e">
        <f t="shared" ref="A25010" si="24781">"'"&amp;#REF!&amp;"',"</f>
        <v>#REF!</v>
      </c>
    </row>
    <row r="25011" spans="1:1" x14ac:dyDescent="0.25">
      <c r="A25011" t="e">
        <f t="shared" ref="A25011" si="24782">"'"&amp;#REF!&amp;"',"</f>
        <v>#REF!</v>
      </c>
    </row>
    <row r="25012" spans="1:1" x14ac:dyDescent="0.25">
      <c r="A25012" t="e">
        <f t="shared" ref="A25012" si="24783">"'"&amp;#REF!&amp;"',"</f>
        <v>#REF!</v>
      </c>
    </row>
    <row r="25013" spans="1:1" x14ac:dyDescent="0.25">
      <c r="A25013" t="e">
        <f t="shared" ref="A25013" si="24784">"'"&amp;#REF!&amp;"',"</f>
        <v>#REF!</v>
      </c>
    </row>
    <row r="25014" spans="1:1" x14ac:dyDescent="0.25">
      <c r="A25014" t="e">
        <f t="shared" ref="A25014" si="24785">"'"&amp;#REF!&amp;"',"</f>
        <v>#REF!</v>
      </c>
    </row>
    <row r="25015" spans="1:1" x14ac:dyDescent="0.25">
      <c r="A25015" t="e">
        <f t="shared" ref="A25015" si="24786">"'"&amp;#REF!&amp;"',"</f>
        <v>#REF!</v>
      </c>
    </row>
    <row r="25016" spans="1:1" x14ac:dyDescent="0.25">
      <c r="A25016" t="e">
        <f t="shared" ref="A25016" si="24787">"'"&amp;#REF!&amp;"',"</f>
        <v>#REF!</v>
      </c>
    </row>
    <row r="25017" spans="1:1" x14ac:dyDescent="0.25">
      <c r="A25017" t="e">
        <f t="shared" ref="A25017" si="24788">"'"&amp;#REF!&amp;"',"</f>
        <v>#REF!</v>
      </c>
    </row>
    <row r="25018" spans="1:1" x14ac:dyDescent="0.25">
      <c r="A25018" t="e">
        <f t="shared" ref="A25018" si="24789">"'"&amp;#REF!&amp;"',"</f>
        <v>#REF!</v>
      </c>
    </row>
    <row r="25019" spans="1:1" x14ac:dyDescent="0.25">
      <c r="A25019" t="e">
        <f t="shared" ref="A25019" si="24790">"'"&amp;#REF!&amp;"',"</f>
        <v>#REF!</v>
      </c>
    </row>
    <row r="25020" spans="1:1" x14ac:dyDescent="0.25">
      <c r="A25020" t="e">
        <f t="shared" ref="A25020" si="24791">"'"&amp;#REF!&amp;"',"</f>
        <v>#REF!</v>
      </c>
    </row>
    <row r="25021" spans="1:1" x14ac:dyDescent="0.25">
      <c r="A25021" t="e">
        <f t="shared" ref="A25021" si="24792">"'"&amp;#REF!&amp;"',"</f>
        <v>#REF!</v>
      </c>
    </row>
    <row r="25022" spans="1:1" x14ac:dyDescent="0.25">
      <c r="A25022" t="e">
        <f t="shared" ref="A25022" si="24793">"'"&amp;#REF!&amp;"',"</f>
        <v>#REF!</v>
      </c>
    </row>
    <row r="25023" spans="1:1" x14ac:dyDescent="0.25">
      <c r="A25023" t="e">
        <f t="shared" ref="A25023" si="24794">"'"&amp;#REF!&amp;"',"</f>
        <v>#REF!</v>
      </c>
    </row>
    <row r="25024" spans="1:1" x14ac:dyDescent="0.25">
      <c r="A25024" t="e">
        <f t="shared" ref="A25024" si="24795">"'"&amp;#REF!&amp;"',"</f>
        <v>#REF!</v>
      </c>
    </row>
    <row r="25025" spans="1:1" x14ac:dyDescent="0.25">
      <c r="A25025" t="e">
        <f t="shared" ref="A25025" si="24796">"'"&amp;#REF!&amp;"',"</f>
        <v>#REF!</v>
      </c>
    </row>
    <row r="25026" spans="1:1" x14ac:dyDescent="0.25">
      <c r="A25026" t="e">
        <f t="shared" ref="A25026" si="24797">"'"&amp;#REF!&amp;"',"</f>
        <v>#REF!</v>
      </c>
    </row>
    <row r="25027" spans="1:1" x14ac:dyDescent="0.25">
      <c r="A25027" t="e">
        <f t="shared" ref="A25027" si="24798">"'"&amp;#REF!&amp;"',"</f>
        <v>#REF!</v>
      </c>
    </row>
    <row r="25028" spans="1:1" x14ac:dyDescent="0.25">
      <c r="A25028" t="e">
        <f t="shared" ref="A25028" si="24799">"'"&amp;#REF!&amp;"',"</f>
        <v>#REF!</v>
      </c>
    </row>
    <row r="25029" spans="1:1" x14ac:dyDescent="0.25">
      <c r="A25029" t="e">
        <f t="shared" ref="A25029" si="24800">"'"&amp;#REF!&amp;"',"</f>
        <v>#REF!</v>
      </c>
    </row>
    <row r="25030" spans="1:1" x14ac:dyDescent="0.25">
      <c r="A25030" t="e">
        <f t="shared" ref="A25030" si="24801">"'"&amp;#REF!&amp;"',"</f>
        <v>#REF!</v>
      </c>
    </row>
    <row r="25031" spans="1:1" x14ac:dyDescent="0.25">
      <c r="A25031" t="e">
        <f t="shared" ref="A25031" si="24802">"'"&amp;#REF!&amp;"',"</f>
        <v>#REF!</v>
      </c>
    </row>
    <row r="25032" spans="1:1" x14ac:dyDescent="0.25">
      <c r="A25032" t="e">
        <f t="shared" ref="A25032" si="24803">"'"&amp;#REF!&amp;"',"</f>
        <v>#REF!</v>
      </c>
    </row>
    <row r="25033" spans="1:1" x14ac:dyDescent="0.25">
      <c r="A25033" t="e">
        <f t="shared" ref="A25033" si="24804">"'"&amp;#REF!&amp;"',"</f>
        <v>#REF!</v>
      </c>
    </row>
    <row r="25034" spans="1:1" x14ac:dyDescent="0.25">
      <c r="A25034" t="e">
        <f t="shared" ref="A25034" si="24805">"'"&amp;#REF!&amp;"',"</f>
        <v>#REF!</v>
      </c>
    </row>
    <row r="25035" spans="1:1" x14ac:dyDescent="0.25">
      <c r="A25035" t="e">
        <f t="shared" ref="A25035" si="24806">"'"&amp;#REF!&amp;"',"</f>
        <v>#REF!</v>
      </c>
    </row>
    <row r="25036" spans="1:1" x14ac:dyDescent="0.25">
      <c r="A25036" t="e">
        <f t="shared" ref="A25036" si="24807">"'"&amp;#REF!&amp;"',"</f>
        <v>#REF!</v>
      </c>
    </row>
    <row r="25037" spans="1:1" x14ac:dyDescent="0.25">
      <c r="A25037" t="e">
        <f t="shared" ref="A25037" si="24808">"'"&amp;#REF!&amp;"',"</f>
        <v>#REF!</v>
      </c>
    </row>
    <row r="25038" spans="1:1" x14ac:dyDescent="0.25">
      <c r="A25038" t="e">
        <f t="shared" ref="A25038" si="24809">"'"&amp;#REF!&amp;"',"</f>
        <v>#REF!</v>
      </c>
    </row>
    <row r="25039" spans="1:1" x14ac:dyDescent="0.25">
      <c r="A25039" t="e">
        <f t="shared" ref="A25039" si="24810">"'"&amp;#REF!&amp;"',"</f>
        <v>#REF!</v>
      </c>
    </row>
    <row r="25040" spans="1:1" x14ac:dyDescent="0.25">
      <c r="A25040" t="e">
        <f t="shared" ref="A25040" si="24811">"'"&amp;#REF!&amp;"',"</f>
        <v>#REF!</v>
      </c>
    </row>
    <row r="25041" spans="1:1" x14ac:dyDescent="0.25">
      <c r="A25041" t="e">
        <f t="shared" ref="A25041" si="24812">"'"&amp;#REF!&amp;"',"</f>
        <v>#REF!</v>
      </c>
    </row>
    <row r="25042" spans="1:1" x14ac:dyDescent="0.25">
      <c r="A25042" t="e">
        <f t="shared" ref="A25042" si="24813">"'"&amp;#REF!&amp;"',"</f>
        <v>#REF!</v>
      </c>
    </row>
    <row r="25043" spans="1:1" x14ac:dyDescent="0.25">
      <c r="A25043" t="e">
        <f t="shared" ref="A25043" si="24814">"'"&amp;#REF!&amp;"',"</f>
        <v>#REF!</v>
      </c>
    </row>
    <row r="25044" spans="1:1" x14ac:dyDescent="0.25">
      <c r="A25044" t="e">
        <f t="shared" ref="A25044" si="24815">"'"&amp;#REF!&amp;"',"</f>
        <v>#REF!</v>
      </c>
    </row>
    <row r="25045" spans="1:1" x14ac:dyDescent="0.25">
      <c r="A25045" t="e">
        <f t="shared" ref="A25045" si="24816">"'"&amp;#REF!&amp;"',"</f>
        <v>#REF!</v>
      </c>
    </row>
    <row r="25046" spans="1:1" x14ac:dyDescent="0.25">
      <c r="A25046" t="e">
        <f t="shared" ref="A25046" si="24817">"'"&amp;#REF!&amp;"',"</f>
        <v>#REF!</v>
      </c>
    </row>
    <row r="25047" spans="1:1" x14ac:dyDescent="0.25">
      <c r="A25047" t="e">
        <f t="shared" ref="A25047" si="24818">"'"&amp;#REF!&amp;"',"</f>
        <v>#REF!</v>
      </c>
    </row>
    <row r="25048" spans="1:1" x14ac:dyDescent="0.25">
      <c r="A25048" t="e">
        <f t="shared" ref="A25048" si="24819">"'"&amp;#REF!&amp;"',"</f>
        <v>#REF!</v>
      </c>
    </row>
    <row r="25049" spans="1:1" x14ac:dyDescent="0.25">
      <c r="A25049" t="e">
        <f t="shared" ref="A25049" si="24820">"'"&amp;#REF!&amp;"',"</f>
        <v>#REF!</v>
      </c>
    </row>
    <row r="25050" spans="1:1" x14ac:dyDescent="0.25">
      <c r="A25050" t="e">
        <f t="shared" ref="A25050" si="24821">"'"&amp;#REF!&amp;"',"</f>
        <v>#REF!</v>
      </c>
    </row>
    <row r="25051" spans="1:1" x14ac:dyDescent="0.25">
      <c r="A25051" t="e">
        <f t="shared" ref="A25051" si="24822">"'"&amp;#REF!&amp;"',"</f>
        <v>#REF!</v>
      </c>
    </row>
    <row r="25052" spans="1:1" x14ac:dyDescent="0.25">
      <c r="A25052" t="e">
        <f t="shared" ref="A25052" si="24823">"'"&amp;#REF!&amp;"',"</f>
        <v>#REF!</v>
      </c>
    </row>
    <row r="25053" spans="1:1" x14ac:dyDescent="0.25">
      <c r="A25053" t="e">
        <f t="shared" ref="A25053" si="24824">"'"&amp;#REF!&amp;"',"</f>
        <v>#REF!</v>
      </c>
    </row>
    <row r="25054" spans="1:1" x14ac:dyDescent="0.25">
      <c r="A25054" t="e">
        <f t="shared" ref="A25054" si="24825">"'"&amp;#REF!&amp;"',"</f>
        <v>#REF!</v>
      </c>
    </row>
    <row r="25055" spans="1:1" x14ac:dyDescent="0.25">
      <c r="A25055" t="e">
        <f t="shared" ref="A25055" si="24826">"'"&amp;#REF!&amp;"',"</f>
        <v>#REF!</v>
      </c>
    </row>
    <row r="25056" spans="1:1" x14ac:dyDescent="0.25">
      <c r="A25056" t="e">
        <f t="shared" ref="A25056" si="24827">"'"&amp;#REF!&amp;"',"</f>
        <v>#REF!</v>
      </c>
    </row>
    <row r="25057" spans="1:1" x14ac:dyDescent="0.25">
      <c r="A25057" t="e">
        <f t="shared" ref="A25057" si="24828">"'"&amp;#REF!&amp;"',"</f>
        <v>#REF!</v>
      </c>
    </row>
    <row r="25058" spans="1:1" x14ac:dyDescent="0.25">
      <c r="A25058" t="e">
        <f t="shared" ref="A25058" si="24829">"'"&amp;#REF!&amp;"',"</f>
        <v>#REF!</v>
      </c>
    </row>
    <row r="25059" spans="1:1" x14ac:dyDescent="0.25">
      <c r="A25059" t="e">
        <f t="shared" ref="A25059" si="24830">"'"&amp;#REF!&amp;"',"</f>
        <v>#REF!</v>
      </c>
    </row>
    <row r="25060" spans="1:1" x14ac:dyDescent="0.25">
      <c r="A25060" t="e">
        <f t="shared" ref="A25060" si="24831">"'"&amp;#REF!&amp;"',"</f>
        <v>#REF!</v>
      </c>
    </row>
    <row r="25061" spans="1:1" x14ac:dyDescent="0.25">
      <c r="A25061" t="e">
        <f t="shared" ref="A25061" si="24832">"'"&amp;#REF!&amp;"',"</f>
        <v>#REF!</v>
      </c>
    </row>
    <row r="25062" spans="1:1" x14ac:dyDescent="0.25">
      <c r="A25062" t="e">
        <f t="shared" ref="A25062" si="24833">"'"&amp;#REF!&amp;"',"</f>
        <v>#REF!</v>
      </c>
    </row>
    <row r="25063" spans="1:1" x14ac:dyDescent="0.25">
      <c r="A25063" t="e">
        <f t="shared" ref="A25063" si="24834">"'"&amp;#REF!&amp;"',"</f>
        <v>#REF!</v>
      </c>
    </row>
    <row r="25064" spans="1:1" x14ac:dyDescent="0.25">
      <c r="A25064" t="e">
        <f t="shared" ref="A25064" si="24835">"'"&amp;#REF!&amp;"',"</f>
        <v>#REF!</v>
      </c>
    </row>
    <row r="25065" spans="1:1" x14ac:dyDescent="0.25">
      <c r="A25065" t="e">
        <f t="shared" ref="A25065" si="24836">"'"&amp;#REF!&amp;"',"</f>
        <v>#REF!</v>
      </c>
    </row>
    <row r="25066" spans="1:1" x14ac:dyDescent="0.25">
      <c r="A25066" t="e">
        <f t="shared" ref="A25066" si="24837">"'"&amp;#REF!&amp;"',"</f>
        <v>#REF!</v>
      </c>
    </row>
    <row r="25067" spans="1:1" x14ac:dyDescent="0.25">
      <c r="A25067" t="e">
        <f t="shared" ref="A25067" si="24838">"'"&amp;#REF!&amp;"',"</f>
        <v>#REF!</v>
      </c>
    </row>
    <row r="25068" spans="1:1" x14ac:dyDescent="0.25">
      <c r="A25068" t="e">
        <f t="shared" ref="A25068" si="24839">"'"&amp;#REF!&amp;"',"</f>
        <v>#REF!</v>
      </c>
    </row>
    <row r="25069" spans="1:1" x14ac:dyDescent="0.25">
      <c r="A25069" t="e">
        <f t="shared" ref="A25069" si="24840">"'"&amp;#REF!&amp;"',"</f>
        <v>#REF!</v>
      </c>
    </row>
    <row r="25070" spans="1:1" x14ac:dyDescent="0.25">
      <c r="A25070" t="e">
        <f t="shared" ref="A25070" si="24841">"'"&amp;#REF!&amp;"',"</f>
        <v>#REF!</v>
      </c>
    </row>
    <row r="25071" spans="1:1" x14ac:dyDescent="0.25">
      <c r="A25071" t="e">
        <f t="shared" ref="A25071" si="24842">"'"&amp;#REF!&amp;"',"</f>
        <v>#REF!</v>
      </c>
    </row>
    <row r="25072" spans="1:1" x14ac:dyDescent="0.25">
      <c r="A25072" t="e">
        <f t="shared" ref="A25072" si="24843">"'"&amp;#REF!&amp;"',"</f>
        <v>#REF!</v>
      </c>
    </row>
    <row r="25073" spans="1:1" x14ac:dyDescent="0.25">
      <c r="A25073" t="e">
        <f t="shared" ref="A25073" si="24844">"'"&amp;#REF!&amp;"',"</f>
        <v>#REF!</v>
      </c>
    </row>
    <row r="25074" spans="1:1" x14ac:dyDescent="0.25">
      <c r="A25074" t="e">
        <f t="shared" ref="A25074" si="24845">"'"&amp;#REF!&amp;"',"</f>
        <v>#REF!</v>
      </c>
    </row>
    <row r="25075" spans="1:1" x14ac:dyDescent="0.25">
      <c r="A25075" t="e">
        <f t="shared" ref="A25075" si="24846">"'"&amp;#REF!&amp;"',"</f>
        <v>#REF!</v>
      </c>
    </row>
    <row r="25076" spans="1:1" x14ac:dyDescent="0.25">
      <c r="A25076" t="e">
        <f t="shared" ref="A25076" si="24847">"'"&amp;#REF!&amp;"',"</f>
        <v>#REF!</v>
      </c>
    </row>
    <row r="25077" spans="1:1" x14ac:dyDescent="0.25">
      <c r="A25077" t="e">
        <f t="shared" ref="A25077" si="24848">"'"&amp;#REF!&amp;"',"</f>
        <v>#REF!</v>
      </c>
    </row>
    <row r="25078" spans="1:1" x14ac:dyDescent="0.25">
      <c r="A25078" t="e">
        <f t="shared" ref="A25078" si="24849">"'"&amp;#REF!&amp;"',"</f>
        <v>#REF!</v>
      </c>
    </row>
    <row r="25079" spans="1:1" x14ac:dyDescent="0.25">
      <c r="A25079" t="e">
        <f t="shared" ref="A25079" si="24850">"'"&amp;#REF!&amp;"',"</f>
        <v>#REF!</v>
      </c>
    </row>
    <row r="25080" spans="1:1" x14ac:dyDescent="0.25">
      <c r="A25080" t="e">
        <f t="shared" ref="A25080" si="24851">"'"&amp;#REF!&amp;"',"</f>
        <v>#REF!</v>
      </c>
    </row>
    <row r="25081" spans="1:1" x14ac:dyDescent="0.25">
      <c r="A25081" t="e">
        <f t="shared" ref="A25081" si="24852">"'"&amp;#REF!&amp;"',"</f>
        <v>#REF!</v>
      </c>
    </row>
    <row r="25082" spans="1:1" x14ac:dyDescent="0.25">
      <c r="A25082" t="e">
        <f t="shared" ref="A25082" si="24853">"'"&amp;#REF!&amp;"',"</f>
        <v>#REF!</v>
      </c>
    </row>
    <row r="25083" spans="1:1" x14ac:dyDescent="0.25">
      <c r="A25083" t="e">
        <f t="shared" ref="A25083" si="24854">"'"&amp;#REF!&amp;"',"</f>
        <v>#REF!</v>
      </c>
    </row>
    <row r="25084" spans="1:1" x14ac:dyDescent="0.25">
      <c r="A25084" t="e">
        <f t="shared" ref="A25084" si="24855">"'"&amp;#REF!&amp;"',"</f>
        <v>#REF!</v>
      </c>
    </row>
    <row r="25085" spans="1:1" x14ac:dyDescent="0.25">
      <c r="A25085" t="e">
        <f t="shared" ref="A25085" si="24856">"'"&amp;#REF!&amp;"',"</f>
        <v>#REF!</v>
      </c>
    </row>
    <row r="25086" spans="1:1" x14ac:dyDescent="0.25">
      <c r="A25086" t="e">
        <f t="shared" ref="A25086" si="24857">"'"&amp;#REF!&amp;"',"</f>
        <v>#REF!</v>
      </c>
    </row>
    <row r="25087" spans="1:1" x14ac:dyDescent="0.25">
      <c r="A25087" t="e">
        <f t="shared" ref="A25087" si="24858">"'"&amp;#REF!&amp;"',"</f>
        <v>#REF!</v>
      </c>
    </row>
    <row r="25088" spans="1:1" x14ac:dyDescent="0.25">
      <c r="A25088" t="e">
        <f t="shared" ref="A25088" si="24859">"'"&amp;#REF!&amp;"',"</f>
        <v>#REF!</v>
      </c>
    </row>
    <row r="25089" spans="1:1" x14ac:dyDescent="0.25">
      <c r="A25089" t="e">
        <f t="shared" ref="A25089" si="24860">"'"&amp;#REF!&amp;"',"</f>
        <v>#REF!</v>
      </c>
    </row>
    <row r="25090" spans="1:1" x14ac:dyDescent="0.25">
      <c r="A25090" t="e">
        <f t="shared" ref="A25090" si="24861">"'"&amp;#REF!&amp;"',"</f>
        <v>#REF!</v>
      </c>
    </row>
    <row r="25091" spans="1:1" x14ac:dyDescent="0.25">
      <c r="A25091" t="e">
        <f t="shared" ref="A25091" si="24862">"'"&amp;#REF!&amp;"',"</f>
        <v>#REF!</v>
      </c>
    </row>
    <row r="25092" spans="1:1" x14ac:dyDescent="0.25">
      <c r="A25092" t="e">
        <f t="shared" ref="A25092" si="24863">"'"&amp;#REF!&amp;"',"</f>
        <v>#REF!</v>
      </c>
    </row>
    <row r="25093" spans="1:1" x14ac:dyDescent="0.25">
      <c r="A25093" t="e">
        <f t="shared" ref="A25093" si="24864">"'"&amp;#REF!&amp;"',"</f>
        <v>#REF!</v>
      </c>
    </row>
    <row r="25094" spans="1:1" x14ac:dyDescent="0.25">
      <c r="A25094" t="e">
        <f t="shared" ref="A25094" si="24865">"'"&amp;#REF!&amp;"',"</f>
        <v>#REF!</v>
      </c>
    </row>
    <row r="25095" spans="1:1" x14ac:dyDescent="0.25">
      <c r="A25095" t="e">
        <f t="shared" ref="A25095" si="24866">"'"&amp;#REF!&amp;"',"</f>
        <v>#REF!</v>
      </c>
    </row>
    <row r="25096" spans="1:1" x14ac:dyDescent="0.25">
      <c r="A25096" t="e">
        <f t="shared" ref="A25096" si="24867">"'"&amp;#REF!&amp;"',"</f>
        <v>#REF!</v>
      </c>
    </row>
    <row r="25097" spans="1:1" x14ac:dyDescent="0.25">
      <c r="A25097" t="e">
        <f t="shared" ref="A25097" si="24868">"'"&amp;#REF!&amp;"',"</f>
        <v>#REF!</v>
      </c>
    </row>
    <row r="25098" spans="1:1" x14ac:dyDescent="0.25">
      <c r="A25098" t="e">
        <f t="shared" ref="A25098" si="24869">"'"&amp;#REF!&amp;"',"</f>
        <v>#REF!</v>
      </c>
    </row>
    <row r="25099" spans="1:1" x14ac:dyDescent="0.25">
      <c r="A25099" t="e">
        <f t="shared" ref="A25099" si="24870">"'"&amp;#REF!&amp;"',"</f>
        <v>#REF!</v>
      </c>
    </row>
    <row r="25100" spans="1:1" x14ac:dyDescent="0.25">
      <c r="A25100" t="e">
        <f t="shared" ref="A25100" si="24871">"'"&amp;#REF!&amp;"',"</f>
        <v>#REF!</v>
      </c>
    </row>
    <row r="25101" spans="1:1" x14ac:dyDescent="0.25">
      <c r="A25101" t="e">
        <f t="shared" ref="A25101" si="24872">"'"&amp;#REF!&amp;"',"</f>
        <v>#REF!</v>
      </c>
    </row>
    <row r="25102" spans="1:1" x14ac:dyDescent="0.25">
      <c r="A25102" t="e">
        <f t="shared" ref="A25102" si="24873">"'"&amp;#REF!&amp;"',"</f>
        <v>#REF!</v>
      </c>
    </row>
    <row r="25103" spans="1:1" x14ac:dyDescent="0.25">
      <c r="A25103" t="e">
        <f t="shared" ref="A25103" si="24874">"'"&amp;#REF!&amp;"',"</f>
        <v>#REF!</v>
      </c>
    </row>
    <row r="25104" spans="1:1" x14ac:dyDescent="0.25">
      <c r="A25104" t="e">
        <f t="shared" ref="A25104" si="24875">"'"&amp;#REF!&amp;"',"</f>
        <v>#REF!</v>
      </c>
    </row>
    <row r="25105" spans="1:1" x14ac:dyDescent="0.25">
      <c r="A25105" t="e">
        <f t="shared" ref="A25105" si="24876">"'"&amp;#REF!&amp;"',"</f>
        <v>#REF!</v>
      </c>
    </row>
    <row r="25106" spans="1:1" x14ac:dyDescent="0.25">
      <c r="A25106" t="e">
        <f t="shared" ref="A25106" si="24877">"'"&amp;#REF!&amp;"',"</f>
        <v>#REF!</v>
      </c>
    </row>
    <row r="25107" spans="1:1" x14ac:dyDescent="0.25">
      <c r="A25107" t="e">
        <f t="shared" ref="A25107" si="24878">"'"&amp;#REF!&amp;"',"</f>
        <v>#REF!</v>
      </c>
    </row>
    <row r="25108" spans="1:1" x14ac:dyDescent="0.25">
      <c r="A25108" t="e">
        <f t="shared" ref="A25108" si="24879">"'"&amp;#REF!&amp;"',"</f>
        <v>#REF!</v>
      </c>
    </row>
    <row r="25109" spans="1:1" x14ac:dyDescent="0.25">
      <c r="A25109" t="e">
        <f t="shared" ref="A25109" si="24880">"'"&amp;#REF!&amp;"',"</f>
        <v>#REF!</v>
      </c>
    </row>
    <row r="25110" spans="1:1" x14ac:dyDescent="0.25">
      <c r="A25110" t="e">
        <f t="shared" ref="A25110" si="24881">"'"&amp;#REF!&amp;"',"</f>
        <v>#REF!</v>
      </c>
    </row>
    <row r="25111" spans="1:1" x14ac:dyDescent="0.25">
      <c r="A25111" t="e">
        <f t="shared" ref="A25111" si="24882">"'"&amp;#REF!&amp;"',"</f>
        <v>#REF!</v>
      </c>
    </row>
    <row r="25112" spans="1:1" x14ac:dyDescent="0.25">
      <c r="A25112" t="e">
        <f t="shared" ref="A25112" si="24883">"'"&amp;#REF!&amp;"',"</f>
        <v>#REF!</v>
      </c>
    </row>
    <row r="25113" spans="1:1" x14ac:dyDescent="0.25">
      <c r="A25113" t="e">
        <f t="shared" ref="A25113" si="24884">"'"&amp;#REF!&amp;"',"</f>
        <v>#REF!</v>
      </c>
    </row>
    <row r="25114" spans="1:1" x14ac:dyDescent="0.25">
      <c r="A25114" t="e">
        <f t="shared" ref="A25114" si="24885">"'"&amp;#REF!&amp;"',"</f>
        <v>#REF!</v>
      </c>
    </row>
    <row r="25115" spans="1:1" x14ac:dyDescent="0.25">
      <c r="A25115" t="e">
        <f t="shared" ref="A25115" si="24886">"'"&amp;#REF!&amp;"',"</f>
        <v>#REF!</v>
      </c>
    </row>
    <row r="25116" spans="1:1" x14ac:dyDescent="0.25">
      <c r="A25116" t="e">
        <f t="shared" ref="A25116" si="24887">"'"&amp;#REF!&amp;"',"</f>
        <v>#REF!</v>
      </c>
    </row>
    <row r="25117" spans="1:1" x14ac:dyDescent="0.25">
      <c r="A25117" t="e">
        <f t="shared" ref="A25117" si="24888">"'"&amp;#REF!&amp;"',"</f>
        <v>#REF!</v>
      </c>
    </row>
    <row r="25118" spans="1:1" x14ac:dyDescent="0.25">
      <c r="A25118" t="e">
        <f t="shared" ref="A25118" si="24889">"'"&amp;#REF!&amp;"',"</f>
        <v>#REF!</v>
      </c>
    </row>
    <row r="25119" spans="1:1" x14ac:dyDescent="0.25">
      <c r="A25119" t="e">
        <f t="shared" ref="A25119" si="24890">"'"&amp;#REF!&amp;"',"</f>
        <v>#REF!</v>
      </c>
    </row>
    <row r="25120" spans="1:1" x14ac:dyDescent="0.25">
      <c r="A25120" t="e">
        <f t="shared" ref="A25120" si="24891">"'"&amp;#REF!&amp;"',"</f>
        <v>#REF!</v>
      </c>
    </row>
    <row r="25121" spans="1:1" x14ac:dyDescent="0.25">
      <c r="A25121" t="e">
        <f t="shared" ref="A25121" si="24892">"'"&amp;#REF!&amp;"',"</f>
        <v>#REF!</v>
      </c>
    </row>
    <row r="25122" spans="1:1" x14ac:dyDescent="0.25">
      <c r="A25122" t="e">
        <f t="shared" ref="A25122" si="24893">"'"&amp;#REF!&amp;"',"</f>
        <v>#REF!</v>
      </c>
    </row>
    <row r="25123" spans="1:1" x14ac:dyDescent="0.25">
      <c r="A25123" t="e">
        <f t="shared" ref="A25123" si="24894">"'"&amp;#REF!&amp;"',"</f>
        <v>#REF!</v>
      </c>
    </row>
    <row r="25124" spans="1:1" x14ac:dyDescent="0.25">
      <c r="A25124" t="e">
        <f t="shared" ref="A25124" si="24895">"'"&amp;#REF!&amp;"',"</f>
        <v>#REF!</v>
      </c>
    </row>
    <row r="25125" spans="1:1" x14ac:dyDescent="0.25">
      <c r="A25125" t="e">
        <f t="shared" ref="A25125" si="24896">"'"&amp;#REF!&amp;"',"</f>
        <v>#REF!</v>
      </c>
    </row>
    <row r="25126" spans="1:1" x14ac:dyDescent="0.25">
      <c r="A25126" t="e">
        <f t="shared" ref="A25126" si="24897">"'"&amp;#REF!&amp;"',"</f>
        <v>#REF!</v>
      </c>
    </row>
    <row r="25127" spans="1:1" x14ac:dyDescent="0.25">
      <c r="A25127" t="e">
        <f t="shared" ref="A25127" si="24898">"'"&amp;#REF!&amp;"',"</f>
        <v>#REF!</v>
      </c>
    </row>
    <row r="25128" spans="1:1" x14ac:dyDescent="0.25">
      <c r="A25128" t="e">
        <f t="shared" ref="A25128" si="24899">"'"&amp;#REF!&amp;"',"</f>
        <v>#REF!</v>
      </c>
    </row>
    <row r="25129" spans="1:1" x14ac:dyDescent="0.25">
      <c r="A25129" t="e">
        <f t="shared" ref="A25129" si="24900">"'"&amp;#REF!&amp;"',"</f>
        <v>#REF!</v>
      </c>
    </row>
    <row r="25130" spans="1:1" x14ac:dyDescent="0.25">
      <c r="A25130" t="e">
        <f t="shared" ref="A25130" si="24901">"'"&amp;#REF!&amp;"',"</f>
        <v>#REF!</v>
      </c>
    </row>
    <row r="25131" spans="1:1" x14ac:dyDescent="0.25">
      <c r="A25131" t="e">
        <f t="shared" ref="A25131" si="24902">"'"&amp;#REF!&amp;"',"</f>
        <v>#REF!</v>
      </c>
    </row>
    <row r="25132" spans="1:1" x14ac:dyDescent="0.25">
      <c r="A25132" t="e">
        <f t="shared" ref="A25132" si="24903">"'"&amp;#REF!&amp;"',"</f>
        <v>#REF!</v>
      </c>
    </row>
    <row r="25133" spans="1:1" x14ac:dyDescent="0.25">
      <c r="A25133" t="e">
        <f t="shared" ref="A25133" si="24904">"'"&amp;#REF!&amp;"',"</f>
        <v>#REF!</v>
      </c>
    </row>
    <row r="25134" spans="1:1" x14ac:dyDescent="0.25">
      <c r="A25134" t="e">
        <f t="shared" ref="A25134" si="24905">"'"&amp;#REF!&amp;"',"</f>
        <v>#REF!</v>
      </c>
    </row>
    <row r="25135" spans="1:1" x14ac:dyDescent="0.25">
      <c r="A25135" t="e">
        <f t="shared" ref="A25135" si="24906">"'"&amp;#REF!&amp;"',"</f>
        <v>#REF!</v>
      </c>
    </row>
    <row r="25136" spans="1:1" x14ac:dyDescent="0.25">
      <c r="A25136" t="e">
        <f t="shared" ref="A25136" si="24907">"'"&amp;#REF!&amp;"',"</f>
        <v>#REF!</v>
      </c>
    </row>
    <row r="25137" spans="1:1" x14ac:dyDescent="0.25">
      <c r="A25137" t="e">
        <f t="shared" ref="A25137" si="24908">"'"&amp;#REF!&amp;"',"</f>
        <v>#REF!</v>
      </c>
    </row>
    <row r="25138" spans="1:1" x14ac:dyDescent="0.25">
      <c r="A25138" t="e">
        <f t="shared" ref="A25138" si="24909">"'"&amp;#REF!&amp;"',"</f>
        <v>#REF!</v>
      </c>
    </row>
    <row r="25139" spans="1:1" x14ac:dyDescent="0.25">
      <c r="A25139" t="e">
        <f t="shared" ref="A25139" si="24910">"'"&amp;#REF!&amp;"',"</f>
        <v>#REF!</v>
      </c>
    </row>
    <row r="25140" spans="1:1" x14ac:dyDescent="0.25">
      <c r="A25140" t="e">
        <f t="shared" ref="A25140" si="24911">"'"&amp;#REF!&amp;"',"</f>
        <v>#REF!</v>
      </c>
    </row>
    <row r="25141" spans="1:1" x14ac:dyDescent="0.25">
      <c r="A25141" t="e">
        <f t="shared" ref="A25141" si="24912">"'"&amp;#REF!&amp;"',"</f>
        <v>#REF!</v>
      </c>
    </row>
    <row r="25142" spans="1:1" x14ac:dyDescent="0.25">
      <c r="A25142" t="e">
        <f t="shared" ref="A25142" si="24913">"'"&amp;#REF!&amp;"',"</f>
        <v>#REF!</v>
      </c>
    </row>
    <row r="25143" spans="1:1" x14ac:dyDescent="0.25">
      <c r="A25143" t="e">
        <f t="shared" ref="A25143" si="24914">"'"&amp;#REF!&amp;"',"</f>
        <v>#REF!</v>
      </c>
    </row>
    <row r="25144" spans="1:1" x14ac:dyDescent="0.25">
      <c r="A25144" t="e">
        <f t="shared" ref="A25144" si="24915">"'"&amp;#REF!&amp;"',"</f>
        <v>#REF!</v>
      </c>
    </row>
    <row r="25145" spans="1:1" x14ac:dyDescent="0.25">
      <c r="A25145" t="e">
        <f t="shared" ref="A25145" si="24916">"'"&amp;#REF!&amp;"',"</f>
        <v>#REF!</v>
      </c>
    </row>
    <row r="25146" spans="1:1" x14ac:dyDescent="0.25">
      <c r="A25146" t="e">
        <f t="shared" ref="A25146" si="24917">"'"&amp;#REF!&amp;"',"</f>
        <v>#REF!</v>
      </c>
    </row>
    <row r="25147" spans="1:1" x14ac:dyDescent="0.25">
      <c r="A25147" t="e">
        <f t="shared" ref="A25147" si="24918">"'"&amp;#REF!&amp;"',"</f>
        <v>#REF!</v>
      </c>
    </row>
    <row r="25148" spans="1:1" x14ac:dyDescent="0.25">
      <c r="A25148" t="e">
        <f t="shared" ref="A25148" si="24919">"'"&amp;#REF!&amp;"',"</f>
        <v>#REF!</v>
      </c>
    </row>
    <row r="25149" spans="1:1" x14ac:dyDescent="0.25">
      <c r="A25149" t="e">
        <f t="shared" ref="A25149" si="24920">"'"&amp;#REF!&amp;"',"</f>
        <v>#REF!</v>
      </c>
    </row>
    <row r="25150" spans="1:1" x14ac:dyDescent="0.25">
      <c r="A25150" t="e">
        <f t="shared" ref="A25150" si="24921">"'"&amp;#REF!&amp;"',"</f>
        <v>#REF!</v>
      </c>
    </row>
    <row r="25151" spans="1:1" x14ac:dyDescent="0.25">
      <c r="A25151" t="e">
        <f t="shared" ref="A25151" si="24922">"'"&amp;#REF!&amp;"',"</f>
        <v>#REF!</v>
      </c>
    </row>
    <row r="25152" spans="1:1" x14ac:dyDescent="0.25">
      <c r="A25152" t="e">
        <f t="shared" ref="A25152" si="24923">"'"&amp;#REF!&amp;"',"</f>
        <v>#REF!</v>
      </c>
    </row>
    <row r="25153" spans="1:1" x14ac:dyDescent="0.25">
      <c r="A25153" t="e">
        <f t="shared" ref="A25153" si="24924">"'"&amp;#REF!&amp;"',"</f>
        <v>#REF!</v>
      </c>
    </row>
    <row r="25154" spans="1:1" x14ac:dyDescent="0.25">
      <c r="A25154" t="e">
        <f t="shared" ref="A25154" si="24925">"'"&amp;#REF!&amp;"',"</f>
        <v>#REF!</v>
      </c>
    </row>
    <row r="25155" spans="1:1" x14ac:dyDescent="0.25">
      <c r="A25155" t="e">
        <f t="shared" ref="A25155" si="24926">"'"&amp;#REF!&amp;"',"</f>
        <v>#REF!</v>
      </c>
    </row>
    <row r="25156" spans="1:1" x14ac:dyDescent="0.25">
      <c r="A25156" t="e">
        <f t="shared" ref="A25156" si="24927">"'"&amp;#REF!&amp;"',"</f>
        <v>#REF!</v>
      </c>
    </row>
    <row r="25157" spans="1:1" x14ac:dyDescent="0.25">
      <c r="A25157" t="e">
        <f t="shared" ref="A25157" si="24928">"'"&amp;#REF!&amp;"',"</f>
        <v>#REF!</v>
      </c>
    </row>
    <row r="25158" spans="1:1" x14ac:dyDescent="0.25">
      <c r="A25158" t="e">
        <f t="shared" ref="A25158" si="24929">"'"&amp;#REF!&amp;"',"</f>
        <v>#REF!</v>
      </c>
    </row>
    <row r="25159" spans="1:1" x14ac:dyDescent="0.25">
      <c r="A25159" t="e">
        <f t="shared" ref="A25159" si="24930">"'"&amp;#REF!&amp;"',"</f>
        <v>#REF!</v>
      </c>
    </row>
    <row r="25160" spans="1:1" x14ac:dyDescent="0.25">
      <c r="A25160" t="e">
        <f t="shared" ref="A25160" si="24931">"'"&amp;#REF!&amp;"',"</f>
        <v>#REF!</v>
      </c>
    </row>
    <row r="25161" spans="1:1" x14ac:dyDescent="0.25">
      <c r="A25161" t="e">
        <f t="shared" ref="A25161" si="24932">"'"&amp;#REF!&amp;"',"</f>
        <v>#REF!</v>
      </c>
    </row>
    <row r="25162" spans="1:1" x14ac:dyDescent="0.25">
      <c r="A25162" t="e">
        <f t="shared" ref="A25162" si="24933">"'"&amp;#REF!&amp;"',"</f>
        <v>#REF!</v>
      </c>
    </row>
    <row r="25163" spans="1:1" x14ac:dyDescent="0.25">
      <c r="A25163" t="e">
        <f t="shared" ref="A25163" si="24934">"'"&amp;#REF!&amp;"',"</f>
        <v>#REF!</v>
      </c>
    </row>
    <row r="25164" spans="1:1" x14ac:dyDescent="0.25">
      <c r="A25164" t="e">
        <f t="shared" ref="A25164" si="24935">"'"&amp;#REF!&amp;"',"</f>
        <v>#REF!</v>
      </c>
    </row>
    <row r="25165" spans="1:1" x14ac:dyDescent="0.25">
      <c r="A25165" t="e">
        <f t="shared" ref="A25165" si="24936">"'"&amp;#REF!&amp;"',"</f>
        <v>#REF!</v>
      </c>
    </row>
    <row r="25166" spans="1:1" x14ac:dyDescent="0.25">
      <c r="A25166" t="e">
        <f t="shared" ref="A25166" si="24937">"'"&amp;#REF!&amp;"',"</f>
        <v>#REF!</v>
      </c>
    </row>
    <row r="25167" spans="1:1" x14ac:dyDescent="0.25">
      <c r="A25167" t="e">
        <f t="shared" ref="A25167" si="24938">"'"&amp;#REF!&amp;"',"</f>
        <v>#REF!</v>
      </c>
    </row>
    <row r="25168" spans="1:1" x14ac:dyDescent="0.25">
      <c r="A25168" t="e">
        <f t="shared" ref="A25168" si="24939">"'"&amp;#REF!&amp;"',"</f>
        <v>#REF!</v>
      </c>
    </row>
    <row r="25169" spans="1:1" x14ac:dyDescent="0.25">
      <c r="A25169" t="e">
        <f t="shared" ref="A25169" si="24940">"'"&amp;#REF!&amp;"',"</f>
        <v>#REF!</v>
      </c>
    </row>
    <row r="25170" spans="1:1" x14ac:dyDescent="0.25">
      <c r="A25170" t="e">
        <f t="shared" ref="A25170" si="24941">"'"&amp;#REF!&amp;"',"</f>
        <v>#REF!</v>
      </c>
    </row>
    <row r="25171" spans="1:1" x14ac:dyDescent="0.25">
      <c r="A25171" t="e">
        <f t="shared" ref="A25171" si="24942">"'"&amp;#REF!&amp;"',"</f>
        <v>#REF!</v>
      </c>
    </row>
    <row r="25172" spans="1:1" x14ac:dyDescent="0.25">
      <c r="A25172" t="e">
        <f t="shared" ref="A25172" si="24943">"'"&amp;#REF!&amp;"',"</f>
        <v>#REF!</v>
      </c>
    </row>
    <row r="25173" spans="1:1" x14ac:dyDescent="0.25">
      <c r="A25173" t="e">
        <f t="shared" ref="A25173" si="24944">"'"&amp;#REF!&amp;"',"</f>
        <v>#REF!</v>
      </c>
    </row>
    <row r="25174" spans="1:1" x14ac:dyDescent="0.25">
      <c r="A25174" t="e">
        <f t="shared" ref="A25174" si="24945">"'"&amp;#REF!&amp;"',"</f>
        <v>#REF!</v>
      </c>
    </row>
    <row r="25175" spans="1:1" x14ac:dyDescent="0.25">
      <c r="A25175" t="e">
        <f t="shared" ref="A25175" si="24946">"'"&amp;#REF!&amp;"',"</f>
        <v>#REF!</v>
      </c>
    </row>
    <row r="25176" spans="1:1" x14ac:dyDescent="0.25">
      <c r="A25176" t="e">
        <f t="shared" ref="A25176" si="24947">"'"&amp;#REF!&amp;"',"</f>
        <v>#REF!</v>
      </c>
    </row>
    <row r="25177" spans="1:1" x14ac:dyDescent="0.25">
      <c r="A25177" t="e">
        <f t="shared" ref="A25177" si="24948">"'"&amp;#REF!&amp;"',"</f>
        <v>#REF!</v>
      </c>
    </row>
    <row r="25178" spans="1:1" x14ac:dyDescent="0.25">
      <c r="A25178" t="e">
        <f t="shared" ref="A25178" si="24949">"'"&amp;#REF!&amp;"',"</f>
        <v>#REF!</v>
      </c>
    </row>
    <row r="25179" spans="1:1" x14ac:dyDescent="0.25">
      <c r="A25179" t="e">
        <f t="shared" ref="A25179" si="24950">"'"&amp;#REF!&amp;"',"</f>
        <v>#REF!</v>
      </c>
    </row>
    <row r="25180" spans="1:1" x14ac:dyDescent="0.25">
      <c r="A25180" t="e">
        <f t="shared" ref="A25180" si="24951">"'"&amp;#REF!&amp;"',"</f>
        <v>#REF!</v>
      </c>
    </row>
    <row r="25181" spans="1:1" x14ac:dyDescent="0.25">
      <c r="A25181" t="e">
        <f t="shared" ref="A25181" si="24952">"'"&amp;#REF!&amp;"',"</f>
        <v>#REF!</v>
      </c>
    </row>
    <row r="25182" spans="1:1" x14ac:dyDescent="0.25">
      <c r="A25182" t="e">
        <f t="shared" ref="A25182" si="24953">"'"&amp;#REF!&amp;"',"</f>
        <v>#REF!</v>
      </c>
    </row>
    <row r="25183" spans="1:1" x14ac:dyDescent="0.25">
      <c r="A25183" t="e">
        <f t="shared" ref="A25183" si="24954">"'"&amp;#REF!&amp;"',"</f>
        <v>#REF!</v>
      </c>
    </row>
    <row r="25184" spans="1:1" x14ac:dyDescent="0.25">
      <c r="A25184" t="e">
        <f t="shared" ref="A25184" si="24955">"'"&amp;#REF!&amp;"',"</f>
        <v>#REF!</v>
      </c>
    </row>
    <row r="25185" spans="1:1" x14ac:dyDescent="0.25">
      <c r="A25185" t="e">
        <f t="shared" ref="A25185" si="24956">"'"&amp;#REF!&amp;"',"</f>
        <v>#REF!</v>
      </c>
    </row>
    <row r="25186" spans="1:1" x14ac:dyDescent="0.25">
      <c r="A25186" t="e">
        <f t="shared" ref="A25186" si="24957">"'"&amp;#REF!&amp;"',"</f>
        <v>#REF!</v>
      </c>
    </row>
    <row r="25187" spans="1:1" x14ac:dyDescent="0.25">
      <c r="A25187" t="e">
        <f t="shared" ref="A25187" si="24958">"'"&amp;#REF!&amp;"',"</f>
        <v>#REF!</v>
      </c>
    </row>
    <row r="25188" spans="1:1" x14ac:dyDescent="0.25">
      <c r="A25188" t="e">
        <f t="shared" ref="A25188" si="24959">"'"&amp;#REF!&amp;"',"</f>
        <v>#REF!</v>
      </c>
    </row>
    <row r="25189" spans="1:1" x14ac:dyDescent="0.25">
      <c r="A25189" t="e">
        <f t="shared" ref="A25189" si="24960">"'"&amp;#REF!&amp;"',"</f>
        <v>#REF!</v>
      </c>
    </row>
    <row r="25190" spans="1:1" x14ac:dyDescent="0.25">
      <c r="A25190" t="e">
        <f t="shared" ref="A25190" si="24961">"'"&amp;#REF!&amp;"',"</f>
        <v>#REF!</v>
      </c>
    </row>
    <row r="25191" spans="1:1" x14ac:dyDescent="0.25">
      <c r="A25191" t="e">
        <f t="shared" ref="A25191" si="24962">"'"&amp;#REF!&amp;"',"</f>
        <v>#REF!</v>
      </c>
    </row>
    <row r="25192" spans="1:1" x14ac:dyDescent="0.25">
      <c r="A25192" t="e">
        <f t="shared" ref="A25192" si="24963">"'"&amp;#REF!&amp;"',"</f>
        <v>#REF!</v>
      </c>
    </row>
    <row r="25193" spans="1:1" x14ac:dyDescent="0.25">
      <c r="A25193" t="e">
        <f t="shared" ref="A25193" si="24964">"'"&amp;#REF!&amp;"',"</f>
        <v>#REF!</v>
      </c>
    </row>
    <row r="25194" spans="1:1" x14ac:dyDescent="0.25">
      <c r="A25194" t="e">
        <f t="shared" ref="A25194" si="24965">"'"&amp;#REF!&amp;"',"</f>
        <v>#REF!</v>
      </c>
    </row>
    <row r="25195" spans="1:1" x14ac:dyDescent="0.25">
      <c r="A25195" t="e">
        <f t="shared" ref="A25195" si="24966">"'"&amp;#REF!&amp;"',"</f>
        <v>#REF!</v>
      </c>
    </row>
    <row r="25196" spans="1:1" x14ac:dyDescent="0.25">
      <c r="A25196" t="e">
        <f t="shared" ref="A25196" si="24967">"'"&amp;#REF!&amp;"',"</f>
        <v>#REF!</v>
      </c>
    </row>
    <row r="25197" spans="1:1" x14ac:dyDescent="0.25">
      <c r="A25197" t="e">
        <f t="shared" ref="A25197" si="24968">"'"&amp;#REF!&amp;"',"</f>
        <v>#REF!</v>
      </c>
    </row>
    <row r="25198" spans="1:1" x14ac:dyDescent="0.25">
      <c r="A25198" t="e">
        <f t="shared" ref="A25198" si="24969">"'"&amp;#REF!&amp;"',"</f>
        <v>#REF!</v>
      </c>
    </row>
    <row r="25199" spans="1:1" x14ac:dyDescent="0.25">
      <c r="A25199" t="e">
        <f t="shared" ref="A25199" si="24970">"'"&amp;#REF!&amp;"',"</f>
        <v>#REF!</v>
      </c>
    </row>
    <row r="25200" spans="1:1" x14ac:dyDescent="0.25">
      <c r="A25200" t="e">
        <f t="shared" ref="A25200" si="24971">"'"&amp;#REF!&amp;"',"</f>
        <v>#REF!</v>
      </c>
    </row>
    <row r="25201" spans="1:1" x14ac:dyDescent="0.25">
      <c r="A25201" t="e">
        <f t="shared" ref="A25201" si="24972">"'"&amp;#REF!&amp;"',"</f>
        <v>#REF!</v>
      </c>
    </row>
    <row r="25202" spans="1:1" x14ac:dyDescent="0.25">
      <c r="A25202" t="e">
        <f t="shared" ref="A25202" si="24973">"'"&amp;#REF!&amp;"',"</f>
        <v>#REF!</v>
      </c>
    </row>
    <row r="25203" spans="1:1" x14ac:dyDescent="0.25">
      <c r="A25203" t="e">
        <f t="shared" ref="A25203" si="24974">"'"&amp;#REF!&amp;"',"</f>
        <v>#REF!</v>
      </c>
    </row>
    <row r="25204" spans="1:1" x14ac:dyDescent="0.25">
      <c r="A25204" t="e">
        <f t="shared" ref="A25204" si="24975">"'"&amp;#REF!&amp;"',"</f>
        <v>#REF!</v>
      </c>
    </row>
    <row r="25205" spans="1:1" x14ac:dyDescent="0.25">
      <c r="A25205" t="e">
        <f t="shared" ref="A25205" si="24976">"'"&amp;#REF!&amp;"',"</f>
        <v>#REF!</v>
      </c>
    </row>
    <row r="25206" spans="1:1" x14ac:dyDescent="0.25">
      <c r="A25206" t="e">
        <f t="shared" ref="A25206" si="24977">"'"&amp;#REF!&amp;"',"</f>
        <v>#REF!</v>
      </c>
    </row>
    <row r="25207" spans="1:1" x14ac:dyDescent="0.25">
      <c r="A25207" t="e">
        <f t="shared" ref="A25207" si="24978">"'"&amp;#REF!&amp;"',"</f>
        <v>#REF!</v>
      </c>
    </row>
    <row r="25208" spans="1:1" x14ac:dyDescent="0.25">
      <c r="A25208" t="e">
        <f t="shared" ref="A25208" si="24979">"'"&amp;#REF!&amp;"',"</f>
        <v>#REF!</v>
      </c>
    </row>
    <row r="25209" spans="1:1" x14ac:dyDescent="0.25">
      <c r="A25209" t="e">
        <f t="shared" ref="A25209" si="24980">"'"&amp;#REF!&amp;"',"</f>
        <v>#REF!</v>
      </c>
    </row>
    <row r="25210" spans="1:1" x14ac:dyDescent="0.25">
      <c r="A25210" t="e">
        <f t="shared" ref="A25210" si="24981">"'"&amp;#REF!&amp;"',"</f>
        <v>#REF!</v>
      </c>
    </row>
    <row r="25211" spans="1:1" x14ac:dyDescent="0.25">
      <c r="A25211" t="e">
        <f t="shared" ref="A25211" si="24982">"'"&amp;#REF!&amp;"',"</f>
        <v>#REF!</v>
      </c>
    </row>
    <row r="25212" spans="1:1" x14ac:dyDescent="0.25">
      <c r="A25212" t="e">
        <f t="shared" ref="A25212" si="24983">"'"&amp;#REF!&amp;"',"</f>
        <v>#REF!</v>
      </c>
    </row>
    <row r="25213" spans="1:1" x14ac:dyDescent="0.25">
      <c r="A25213" t="e">
        <f t="shared" ref="A25213" si="24984">"'"&amp;#REF!&amp;"',"</f>
        <v>#REF!</v>
      </c>
    </row>
    <row r="25214" spans="1:1" x14ac:dyDescent="0.25">
      <c r="A25214" t="e">
        <f t="shared" ref="A25214" si="24985">"'"&amp;#REF!&amp;"',"</f>
        <v>#REF!</v>
      </c>
    </row>
    <row r="25215" spans="1:1" x14ac:dyDescent="0.25">
      <c r="A25215" t="e">
        <f t="shared" ref="A25215" si="24986">"'"&amp;#REF!&amp;"',"</f>
        <v>#REF!</v>
      </c>
    </row>
    <row r="25216" spans="1:1" x14ac:dyDescent="0.25">
      <c r="A25216" t="e">
        <f t="shared" ref="A25216" si="24987">"'"&amp;#REF!&amp;"',"</f>
        <v>#REF!</v>
      </c>
    </row>
    <row r="25217" spans="1:1" x14ac:dyDescent="0.25">
      <c r="A25217" t="e">
        <f t="shared" ref="A25217" si="24988">"'"&amp;#REF!&amp;"',"</f>
        <v>#REF!</v>
      </c>
    </row>
    <row r="25218" spans="1:1" x14ac:dyDescent="0.25">
      <c r="A25218" t="e">
        <f t="shared" ref="A25218" si="24989">"'"&amp;#REF!&amp;"',"</f>
        <v>#REF!</v>
      </c>
    </row>
    <row r="25219" spans="1:1" x14ac:dyDescent="0.25">
      <c r="A25219" t="e">
        <f t="shared" ref="A25219" si="24990">"'"&amp;#REF!&amp;"',"</f>
        <v>#REF!</v>
      </c>
    </row>
    <row r="25220" spans="1:1" x14ac:dyDescent="0.25">
      <c r="A25220" t="e">
        <f t="shared" ref="A25220" si="24991">"'"&amp;#REF!&amp;"',"</f>
        <v>#REF!</v>
      </c>
    </row>
    <row r="25221" spans="1:1" x14ac:dyDescent="0.25">
      <c r="A25221" t="e">
        <f t="shared" ref="A25221" si="24992">"'"&amp;#REF!&amp;"',"</f>
        <v>#REF!</v>
      </c>
    </row>
    <row r="25222" spans="1:1" x14ac:dyDescent="0.25">
      <c r="A25222" t="e">
        <f t="shared" ref="A25222" si="24993">"'"&amp;#REF!&amp;"',"</f>
        <v>#REF!</v>
      </c>
    </row>
    <row r="25223" spans="1:1" x14ac:dyDescent="0.25">
      <c r="A25223" t="e">
        <f t="shared" ref="A25223" si="24994">"'"&amp;#REF!&amp;"',"</f>
        <v>#REF!</v>
      </c>
    </row>
    <row r="25224" spans="1:1" x14ac:dyDescent="0.25">
      <c r="A25224" t="e">
        <f t="shared" ref="A25224" si="24995">"'"&amp;#REF!&amp;"',"</f>
        <v>#REF!</v>
      </c>
    </row>
    <row r="25225" spans="1:1" x14ac:dyDescent="0.25">
      <c r="A25225" t="e">
        <f t="shared" ref="A25225" si="24996">"'"&amp;#REF!&amp;"',"</f>
        <v>#REF!</v>
      </c>
    </row>
    <row r="25226" spans="1:1" x14ac:dyDescent="0.25">
      <c r="A25226" t="e">
        <f t="shared" ref="A25226" si="24997">"'"&amp;#REF!&amp;"',"</f>
        <v>#REF!</v>
      </c>
    </row>
    <row r="25227" spans="1:1" x14ac:dyDescent="0.25">
      <c r="A25227" t="e">
        <f t="shared" ref="A25227" si="24998">"'"&amp;#REF!&amp;"',"</f>
        <v>#REF!</v>
      </c>
    </row>
    <row r="25228" spans="1:1" x14ac:dyDescent="0.25">
      <c r="A25228" t="e">
        <f t="shared" ref="A25228" si="24999">"'"&amp;#REF!&amp;"',"</f>
        <v>#REF!</v>
      </c>
    </row>
    <row r="25229" spans="1:1" x14ac:dyDescent="0.25">
      <c r="A25229" t="e">
        <f t="shared" ref="A25229" si="25000">"'"&amp;#REF!&amp;"',"</f>
        <v>#REF!</v>
      </c>
    </row>
    <row r="25230" spans="1:1" x14ac:dyDescent="0.25">
      <c r="A25230" t="e">
        <f t="shared" ref="A25230" si="25001">"'"&amp;#REF!&amp;"',"</f>
        <v>#REF!</v>
      </c>
    </row>
    <row r="25231" spans="1:1" x14ac:dyDescent="0.25">
      <c r="A25231" t="e">
        <f t="shared" ref="A25231" si="25002">"'"&amp;#REF!&amp;"',"</f>
        <v>#REF!</v>
      </c>
    </row>
    <row r="25232" spans="1:1" x14ac:dyDescent="0.25">
      <c r="A25232" t="e">
        <f t="shared" ref="A25232" si="25003">"'"&amp;#REF!&amp;"',"</f>
        <v>#REF!</v>
      </c>
    </row>
    <row r="25233" spans="1:1" x14ac:dyDescent="0.25">
      <c r="A25233" t="e">
        <f t="shared" ref="A25233" si="25004">"'"&amp;#REF!&amp;"',"</f>
        <v>#REF!</v>
      </c>
    </row>
    <row r="25234" spans="1:1" x14ac:dyDescent="0.25">
      <c r="A25234" t="e">
        <f t="shared" ref="A25234" si="25005">"'"&amp;#REF!&amp;"',"</f>
        <v>#REF!</v>
      </c>
    </row>
    <row r="25235" spans="1:1" x14ac:dyDescent="0.25">
      <c r="A25235" t="e">
        <f t="shared" ref="A25235" si="25006">"'"&amp;#REF!&amp;"',"</f>
        <v>#REF!</v>
      </c>
    </row>
    <row r="25236" spans="1:1" x14ac:dyDescent="0.25">
      <c r="A25236" t="e">
        <f t="shared" ref="A25236" si="25007">"'"&amp;#REF!&amp;"',"</f>
        <v>#REF!</v>
      </c>
    </row>
    <row r="25237" spans="1:1" x14ac:dyDescent="0.25">
      <c r="A25237" t="e">
        <f t="shared" ref="A25237" si="25008">"'"&amp;#REF!&amp;"',"</f>
        <v>#REF!</v>
      </c>
    </row>
    <row r="25238" spans="1:1" x14ac:dyDescent="0.25">
      <c r="A25238" t="e">
        <f t="shared" ref="A25238" si="25009">"'"&amp;#REF!&amp;"',"</f>
        <v>#REF!</v>
      </c>
    </row>
    <row r="25239" spans="1:1" x14ac:dyDescent="0.25">
      <c r="A25239" t="e">
        <f t="shared" ref="A25239" si="25010">"'"&amp;#REF!&amp;"',"</f>
        <v>#REF!</v>
      </c>
    </row>
    <row r="25240" spans="1:1" x14ac:dyDescent="0.25">
      <c r="A25240" t="e">
        <f t="shared" ref="A25240" si="25011">"'"&amp;#REF!&amp;"',"</f>
        <v>#REF!</v>
      </c>
    </row>
    <row r="25241" spans="1:1" x14ac:dyDescent="0.25">
      <c r="A25241" t="e">
        <f t="shared" ref="A25241" si="25012">"'"&amp;#REF!&amp;"',"</f>
        <v>#REF!</v>
      </c>
    </row>
    <row r="25242" spans="1:1" x14ac:dyDescent="0.25">
      <c r="A25242" t="e">
        <f t="shared" ref="A25242" si="25013">"'"&amp;#REF!&amp;"',"</f>
        <v>#REF!</v>
      </c>
    </row>
    <row r="25243" spans="1:1" x14ac:dyDescent="0.25">
      <c r="A25243" t="e">
        <f t="shared" ref="A25243" si="25014">"'"&amp;#REF!&amp;"',"</f>
        <v>#REF!</v>
      </c>
    </row>
    <row r="25244" spans="1:1" x14ac:dyDescent="0.25">
      <c r="A25244" t="e">
        <f t="shared" ref="A25244" si="25015">"'"&amp;#REF!&amp;"',"</f>
        <v>#REF!</v>
      </c>
    </row>
    <row r="25245" spans="1:1" x14ac:dyDescent="0.25">
      <c r="A25245" t="e">
        <f t="shared" ref="A25245" si="25016">"'"&amp;#REF!&amp;"',"</f>
        <v>#REF!</v>
      </c>
    </row>
    <row r="25246" spans="1:1" x14ac:dyDescent="0.25">
      <c r="A25246" t="e">
        <f t="shared" ref="A25246" si="25017">"'"&amp;#REF!&amp;"',"</f>
        <v>#REF!</v>
      </c>
    </row>
    <row r="25247" spans="1:1" x14ac:dyDescent="0.25">
      <c r="A25247" t="e">
        <f t="shared" ref="A25247" si="25018">"'"&amp;#REF!&amp;"',"</f>
        <v>#REF!</v>
      </c>
    </row>
    <row r="25248" spans="1:1" x14ac:dyDescent="0.25">
      <c r="A25248" t="e">
        <f t="shared" ref="A25248" si="25019">"'"&amp;#REF!&amp;"',"</f>
        <v>#REF!</v>
      </c>
    </row>
    <row r="25249" spans="1:1" x14ac:dyDescent="0.25">
      <c r="A25249" t="e">
        <f t="shared" ref="A25249" si="25020">"'"&amp;#REF!&amp;"',"</f>
        <v>#REF!</v>
      </c>
    </row>
    <row r="25250" spans="1:1" x14ac:dyDescent="0.25">
      <c r="A25250" t="e">
        <f t="shared" ref="A25250" si="25021">"'"&amp;#REF!&amp;"',"</f>
        <v>#REF!</v>
      </c>
    </row>
    <row r="25251" spans="1:1" x14ac:dyDescent="0.25">
      <c r="A25251" t="e">
        <f t="shared" ref="A25251" si="25022">"'"&amp;#REF!&amp;"',"</f>
        <v>#REF!</v>
      </c>
    </row>
    <row r="25252" spans="1:1" x14ac:dyDescent="0.25">
      <c r="A25252" t="e">
        <f t="shared" ref="A25252" si="25023">"'"&amp;#REF!&amp;"',"</f>
        <v>#REF!</v>
      </c>
    </row>
    <row r="25253" spans="1:1" x14ac:dyDescent="0.25">
      <c r="A25253" t="e">
        <f t="shared" ref="A25253" si="25024">"'"&amp;#REF!&amp;"',"</f>
        <v>#REF!</v>
      </c>
    </row>
    <row r="25254" spans="1:1" x14ac:dyDescent="0.25">
      <c r="A25254" t="e">
        <f t="shared" ref="A25254" si="25025">"'"&amp;#REF!&amp;"',"</f>
        <v>#REF!</v>
      </c>
    </row>
    <row r="25255" spans="1:1" x14ac:dyDescent="0.25">
      <c r="A25255" t="e">
        <f t="shared" ref="A25255" si="25026">"'"&amp;#REF!&amp;"',"</f>
        <v>#REF!</v>
      </c>
    </row>
    <row r="25256" spans="1:1" x14ac:dyDescent="0.25">
      <c r="A25256" t="e">
        <f t="shared" ref="A25256" si="25027">"'"&amp;#REF!&amp;"',"</f>
        <v>#REF!</v>
      </c>
    </row>
    <row r="25257" spans="1:1" x14ac:dyDescent="0.25">
      <c r="A25257" t="e">
        <f t="shared" ref="A25257" si="25028">"'"&amp;#REF!&amp;"',"</f>
        <v>#REF!</v>
      </c>
    </row>
    <row r="25258" spans="1:1" x14ac:dyDescent="0.25">
      <c r="A25258" t="e">
        <f t="shared" ref="A25258" si="25029">"'"&amp;#REF!&amp;"',"</f>
        <v>#REF!</v>
      </c>
    </row>
    <row r="25259" spans="1:1" x14ac:dyDescent="0.25">
      <c r="A25259" t="e">
        <f t="shared" ref="A25259" si="25030">"'"&amp;#REF!&amp;"',"</f>
        <v>#REF!</v>
      </c>
    </row>
    <row r="25260" spans="1:1" x14ac:dyDescent="0.25">
      <c r="A25260" t="e">
        <f t="shared" ref="A25260" si="25031">"'"&amp;#REF!&amp;"',"</f>
        <v>#REF!</v>
      </c>
    </row>
    <row r="25261" spans="1:1" x14ac:dyDescent="0.25">
      <c r="A25261" t="e">
        <f t="shared" ref="A25261" si="25032">"'"&amp;#REF!&amp;"',"</f>
        <v>#REF!</v>
      </c>
    </row>
    <row r="25262" spans="1:1" x14ac:dyDescent="0.25">
      <c r="A25262" t="e">
        <f t="shared" ref="A25262" si="25033">"'"&amp;#REF!&amp;"',"</f>
        <v>#REF!</v>
      </c>
    </row>
    <row r="25263" spans="1:1" x14ac:dyDescent="0.25">
      <c r="A25263" t="e">
        <f t="shared" ref="A25263" si="25034">"'"&amp;#REF!&amp;"',"</f>
        <v>#REF!</v>
      </c>
    </row>
    <row r="25264" spans="1:1" x14ac:dyDescent="0.25">
      <c r="A25264" t="e">
        <f t="shared" ref="A25264" si="25035">"'"&amp;#REF!&amp;"',"</f>
        <v>#REF!</v>
      </c>
    </row>
    <row r="25265" spans="1:1" x14ac:dyDescent="0.25">
      <c r="A25265" t="e">
        <f t="shared" ref="A25265" si="25036">"'"&amp;#REF!&amp;"',"</f>
        <v>#REF!</v>
      </c>
    </row>
    <row r="25266" spans="1:1" x14ac:dyDescent="0.25">
      <c r="A25266" t="e">
        <f t="shared" ref="A25266" si="25037">"'"&amp;#REF!&amp;"',"</f>
        <v>#REF!</v>
      </c>
    </row>
    <row r="25267" spans="1:1" x14ac:dyDescent="0.25">
      <c r="A25267" t="e">
        <f t="shared" ref="A25267" si="25038">"'"&amp;#REF!&amp;"',"</f>
        <v>#REF!</v>
      </c>
    </row>
    <row r="25268" spans="1:1" x14ac:dyDescent="0.25">
      <c r="A25268" t="e">
        <f t="shared" ref="A25268" si="25039">"'"&amp;#REF!&amp;"',"</f>
        <v>#REF!</v>
      </c>
    </row>
    <row r="25269" spans="1:1" x14ac:dyDescent="0.25">
      <c r="A25269" t="e">
        <f t="shared" ref="A25269" si="25040">"'"&amp;#REF!&amp;"',"</f>
        <v>#REF!</v>
      </c>
    </row>
    <row r="25270" spans="1:1" x14ac:dyDescent="0.25">
      <c r="A25270" t="e">
        <f t="shared" ref="A25270" si="25041">"'"&amp;#REF!&amp;"',"</f>
        <v>#REF!</v>
      </c>
    </row>
    <row r="25271" spans="1:1" x14ac:dyDescent="0.25">
      <c r="A25271" t="e">
        <f t="shared" ref="A25271" si="25042">"'"&amp;#REF!&amp;"',"</f>
        <v>#REF!</v>
      </c>
    </row>
    <row r="25272" spans="1:1" x14ac:dyDescent="0.25">
      <c r="A25272" t="e">
        <f t="shared" ref="A25272" si="25043">"'"&amp;#REF!&amp;"',"</f>
        <v>#REF!</v>
      </c>
    </row>
    <row r="25273" spans="1:1" x14ac:dyDescent="0.25">
      <c r="A25273" t="e">
        <f t="shared" ref="A25273" si="25044">"'"&amp;#REF!&amp;"',"</f>
        <v>#REF!</v>
      </c>
    </row>
    <row r="25274" spans="1:1" x14ac:dyDescent="0.25">
      <c r="A25274" t="e">
        <f t="shared" ref="A25274" si="25045">"'"&amp;#REF!&amp;"',"</f>
        <v>#REF!</v>
      </c>
    </row>
    <row r="25275" spans="1:1" x14ac:dyDescent="0.25">
      <c r="A25275" t="e">
        <f t="shared" ref="A25275" si="25046">"'"&amp;#REF!&amp;"',"</f>
        <v>#REF!</v>
      </c>
    </row>
    <row r="25276" spans="1:1" x14ac:dyDescent="0.25">
      <c r="A25276" t="e">
        <f t="shared" ref="A25276" si="25047">"'"&amp;#REF!&amp;"',"</f>
        <v>#REF!</v>
      </c>
    </row>
    <row r="25277" spans="1:1" x14ac:dyDescent="0.25">
      <c r="A25277" t="e">
        <f t="shared" ref="A25277" si="25048">"'"&amp;#REF!&amp;"',"</f>
        <v>#REF!</v>
      </c>
    </row>
    <row r="25278" spans="1:1" x14ac:dyDescent="0.25">
      <c r="A25278" t="e">
        <f t="shared" ref="A25278" si="25049">"'"&amp;#REF!&amp;"',"</f>
        <v>#REF!</v>
      </c>
    </row>
    <row r="25279" spans="1:1" x14ac:dyDescent="0.25">
      <c r="A25279" t="e">
        <f t="shared" ref="A25279" si="25050">"'"&amp;#REF!&amp;"',"</f>
        <v>#REF!</v>
      </c>
    </row>
    <row r="25280" spans="1:1" x14ac:dyDescent="0.25">
      <c r="A25280" t="e">
        <f t="shared" ref="A25280" si="25051">"'"&amp;#REF!&amp;"',"</f>
        <v>#REF!</v>
      </c>
    </row>
    <row r="25281" spans="1:1" x14ac:dyDescent="0.25">
      <c r="A25281" t="e">
        <f t="shared" ref="A25281" si="25052">"'"&amp;#REF!&amp;"',"</f>
        <v>#REF!</v>
      </c>
    </row>
    <row r="25282" spans="1:1" x14ac:dyDescent="0.25">
      <c r="A25282" t="e">
        <f t="shared" ref="A25282" si="25053">"'"&amp;#REF!&amp;"',"</f>
        <v>#REF!</v>
      </c>
    </row>
    <row r="25283" spans="1:1" x14ac:dyDescent="0.25">
      <c r="A25283" t="e">
        <f t="shared" ref="A25283" si="25054">"'"&amp;#REF!&amp;"',"</f>
        <v>#REF!</v>
      </c>
    </row>
    <row r="25284" spans="1:1" x14ac:dyDescent="0.25">
      <c r="A25284" t="e">
        <f t="shared" ref="A25284" si="25055">"'"&amp;#REF!&amp;"',"</f>
        <v>#REF!</v>
      </c>
    </row>
    <row r="25285" spans="1:1" x14ac:dyDescent="0.25">
      <c r="A25285" t="e">
        <f t="shared" ref="A25285" si="25056">"'"&amp;#REF!&amp;"',"</f>
        <v>#REF!</v>
      </c>
    </row>
    <row r="25286" spans="1:1" x14ac:dyDescent="0.25">
      <c r="A25286" t="e">
        <f t="shared" ref="A25286" si="25057">"'"&amp;#REF!&amp;"',"</f>
        <v>#REF!</v>
      </c>
    </row>
    <row r="25287" spans="1:1" x14ac:dyDescent="0.25">
      <c r="A25287" t="e">
        <f t="shared" ref="A25287" si="25058">"'"&amp;#REF!&amp;"',"</f>
        <v>#REF!</v>
      </c>
    </row>
    <row r="25288" spans="1:1" x14ac:dyDescent="0.25">
      <c r="A25288" t="e">
        <f t="shared" ref="A25288" si="25059">"'"&amp;#REF!&amp;"',"</f>
        <v>#REF!</v>
      </c>
    </row>
    <row r="25289" spans="1:1" x14ac:dyDescent="0.25">
      <c r="A25289" t="e">
        <f t="shared" ref="A25289" si="25060">"'"&amp;#REF!&amp;"',"</f>
        <v>#REF!</v>
      </c>
    </row>
    <row r="25290" spans="1:1" x14ac:dyDescent="0.25">
      <c r="A25290" t="e">
        <f t="shared" ref="A25290" si="25061">"'"&amp;#REF!&amp;"',"</f>
        <v>#REF!</v>
      </c>
    </row>
    <row r="25291" spans="1:1" x14ac:dyDescent="0.25">
      <c r="A25291" t="e">
        <f t="shared" ref="A25291" si="25062">"'"&amp;#REF!&amp;"',"</f>
        <v>#REF!</v>
      </c>
    </row>
    <row r="25292" spans="1:1" x14ac:dyDescent="0.25">
      <c r="A25292" t="e">
        <f t="shared" ref="A25292" si="25063">"'"&amp;#REF!&amp;"',"</f>
        <v>#REF!</v>
      </c>
    </row>
    <row r="25293" spans="1:1" x14ac:dyDescent="0.25">
      <c r="A25293" t="e">
        <f t="shared" ref="A25293" si="25064">"'"&amp;#REF!&amp;"',"</f>
        <v>#REF!</v>
      </c>
    </row>
    <row r="25294" spans="1:1" x14ac:dyDescent="0.25">
      <c r="A25294" t="e">
        <f t="shared" ref="A25294" si="25065">"'"&amp;#REF!&amp;"',"</f>
        <v>#REF!</v>
      </c>
    </row>
    <row r="25295" spans="1:1" x14ac:dyDescent="0.25">
      <c r="A25295" t="e">
        <f t="shared" ref="A25295" si="25066">"'"&amp;#REF!&amp;"',"</f>
        <v>#REF!</v>
      </c>
    </row>
    <row r="25296" spans="1:1" x14ac:dyDescent="0.25">
      <c r="A25296" t="e">
        <f t="shared" ref="A25296" si="25067">"'"&amp;#REF!&amp;"',"</f>
        <v>#REF!</v>
      </c>
    </row>
    <row r="25297" spans="1:1" x14ac:dyDescent="0.25">
      <c r="A25297" t="e">
        <f t="shared" ref="A25297" si="25068">"'"&amp;#REF!&amp;"',"</f>
        <v>#REF!</v>
      </c>
    </row>
    <row r="25298" spans="1:1" x14ac:dyDescent="0.25">
      <c r="A25298" t="e">
        <f t="shared" ref="A25298" si="25069">"'"&amp;#REF!&amp;"',"</f>
        <v>#REF!</v>
      </c>
    </row>
    <row r="25299" spans="1:1" x14ac:dyDescent="0.25">
      <c r="A25299" t="e">
        <f t="shared" ref="A25299" si="25070">"'"&amp;#REF!&amp;"',"</f>
        <v>#REF!</v>
      </c>
    </row>
    <row r="25300" spans="1:1" x14ac:dyDescent="0.25">
      <c r="A25300" t="e">
        <f t="shared" ref="A25300" si="25071">"'"&amp;#REF!&amp;"',"</f>
        <v>#REF!</v>
      </c>
    </row>
    <row r="25301" spans="1:1" x14ac:dyDescent="0.25">
      <c r="A25301" t="e">
        <f t="shared" ref="A25301" si="25072">"'"&amp;#REF!&amp;"',"</f>
        <v>#REF!</v>
      </c>
    </row>
    <row r="25302" spans="1:1" x14ac:dyDescent="0.25">
      <c r="A25302" t="e">
        <f t="shared" ref="A25302" si="25073">"'"&amp;#REF!&amp;"',"</f>
        <v>#REF!</v>
      </c>
    </row>
    <row r="25303" spans="1:1" x14ac:dyDescent="0.25">
      <c r="A25303" t="e">
        <f t="shared" ref="A25303" si="25074">"'"&amp;#REF!&amp;"',"</f>
        <v>#REF!</v>
      </c>
    </row>
    <row r="25304" spans="1:1" x14ac:dyDescent="0.25">
      <c r="A25304" t="e">
        <f t="shared" ref="A25304" si="25075">"'"&amp;#REF!&amp;"',"</f>
        <v>#REF!</v>
      </c>
    </row>
    <row r="25305" spans="1:1" x14ac:dyDescent="0.25">
      <c r="A25305" t="e">
        <f t="shared" ref="A25305" si="25076">"'"&amp;#REF!&amp;"',"</f>
        <v>#REF!</v>
      </c>
    </row>
    <row r="25306" spans="1:1" x14ac:dyDescent="0.25">
      <c r="A25306" t="e">
        <f t="shared" ref="A25306" si="25077">"'"&amp;#REF!&amp;"',"</f>
        <v>#REF!</v>
      </c>
    </row>
    <row r="25307" spans="1:1" x14ac:dyDescent="0.25">
      <c r="A25307" t="e">
        <f t="shared" ref="A25307" si="25078">"'"&amp;#REF!&amp;"',"</f>
        <v>#REF!</v>
      </c>
    </row>
    <row r="25308" spans="1:1" x14ac:dyDescent="0.25">
      <c r="A25308" t="e">
        <f t="shared" ref="A25308" si="25079">"'"&amp;#REF!&amp;"',"</f>
        <v>#REF!</v>
      </c>
    </row>
    <row r="25309" spans="1:1" x14ac:dyDescent="0.25">
      <c r="A25309" t="e">
        <f t="shared" ref="A25309" si="25080">"'"&amp;#REF!&amp;"',"</f>
        <v>#REF!</v>
      </c>
    </row>
    <row r="25310" spans="1:1" x14ac:dyDescent="0.25">
      <c r="A25310" t="e">
        <f t="shared" ref="A25310" si="25081">"'"&amp;#REF!&amp;"',"</f>
        <v>#REF!</v>
      </c>
    </row>
    <row r="25311" spans="1:1" x14ac:dyDescent="0.25">
      <c r="A25311" t="e">
        <f t="shared" ref="A25311" si="25082">"'"&amp;#REF!&amp;"',"</f>
        <v>#REF!</v>
      </c>
    </row>
    <row r="25312" spans="1:1" x14ac:dyDescent="0.25">
      <c r="A25312" t="e">
        <f t="shared" ref="A25312" si="25083">"'"&amp;#REF!&amp;"',"</f>
        <v>#REF!</v>
      </c>
    </row>
    <row r="25313" spans="1:1" x14ac:dyDescent="0.25">
      <c r="A25313" t="e">
        <f t="shared" ref="A25313" si="25084">"'"&amp;#REF!&amp;"',"</f>
        <v>#REF!</v>
      </c>
    </row>
    <row r="25314" spans="1:1" x14ac:dyDescent="0.25">
      <c r="A25314" t="e">
        <f t="shared" ref="A25314" si="25085">"'"&amp;#REF!&amp;"',"</f>
        <v>#REF!</v>
      </c>
    </row>
    <row r="25315" spans="1:1" x14ac:dyDescent="0.25">
      <c r="A25315" t="e">
        <f t="shared" ref="A25315" si="25086">"'"&amp;#REF!&amp;"',"</f>
        <v>#REF!</v>
      </c>
    </row>
    <row r="25316" spans="1:1" x14ac:dyDescent="0.25">
      <c r="A25316" t="e">
        <f t="shared" ref="A25316" si="25087">"'"&amp;#REF!&amp;"',"</f>
        <v>#REF!</v>
      </c>
    </row>
    <row r="25317" spans="1:1" x14ac:dyDescent="0.25">
      <c r="A25317" t="e">
        <f t="shared" ref="A25317" si="25088">"'"&amp;#REF!&amp;"',"</f>
        <v>#REF!</v>
      </c>
    </row>
    <row r="25318" spans="1:1" x14ac:dyDescent="0.25">
      <c r="A25318" t="e">
        <f t="shared" ref="A25318" si="25089">"'"&amp;#REF!&amp;"',"</f>
        <v>#REF!</v>
      </c>
    </row>
    <row r="25319" spans="1:1" x14ac:dyDescent="0.25">
      <c r="A25319" t="e">
        <f t="shared" ref="A25319" si="25090">"'"&amp;#REF!&amp;"',"</f>
        <v>#REF!</v>
      </c>
    </row>
    <row r="25320" spans="1:1" x14ac:dyDescent="0.25">
      <c r="A25320" t="e">
        <f t="shared" ref="A25320" si="25091">"'"&amp;#REF!&amp;"',"</f>
        <v>#REF!</v>
      </c>
    </row>
    <row r="25321" spans="1:1" x14ac:dyDescent="0.25">
      <c r="A25321" t="e">
        <f t="shared" ref="A25321" si="25092">"'"&amp;#REF!&amp;"',"</f>
        <v>#REF!</v>
      </c>
    </row>
    <row r="25322" spans="1:1" x14ac:dyDescent="0.25">
      <c r="A25322" t="e">
        <f t="shared" ref="A25322" si="25093">"'"&amp;#REF!&amp;"',"</f>
        <v>#REF!</v>
      </c>
    </row>
    <row r="25323" spans="1:1" x14ac:dyDescent="0.25">
      <c r="A25323" t="e">
        <f t="shared" ref="A25323" si="25094">"'"&amp;#REF!&amp;"',"</f>
        <v>#REF!</v>
      </c>
    </row>
    <row r="25324" spans="1:1" x14ac:dyDescent="0.25">
      <c r="A25324" t="e">
        <f t="shared" ref="A25324" si="25095">"'"&amp;#REF!&amp;"',"</f>
        <v>#REF!</v>
      </c>
    </row>
    <row r="25325" spans="1:1" x14ac:dyDescent="0.25">
      <c r="A25325" t="e">
        <f t="shared" ref="A25325" si="25096">"'"&amp;#REF!&amp;"',"</f>
        <v>#REF!</v>
      </c>
    </row>
    <row r="25326" spans="1:1" x14ac:dyDescent="0.25">
      <c r="A25326" t="e">
        <f t="shared" ref="A25326" si="25097">"'"&amp;#REF!&amp;"',"</f>
        <v>#REF!</v>
      </c>
    </row>
    <row r="25327" spans="1:1" x14ac:dyDescent="0.25">
      <c r="A25327" t="e">
        <f t="shared" ref="A25327" si="25098">"'"&amp;#REF!&amp;"',"</f>
        <v>#REF!</v>
      </c>
    </row>
    <row r="25328" spans="1:1" x14ac:dyDescent="0.25">
      <c r="A25328" t="e">
        <f t="shared" ref="A25328" si="25099">"'"&amp;#REF!&amp;"',"</f>
        <v>#REF!</v>
      </c>
    </row>
    <row r="25329" spans="1:1" x14ac:dyDescent="0.25">
      <c r="A25329" t="e">
        <f t="shared" ref="A25329" si="25100">"'"&amp;#REF!&amp;"',"</f>
        <v>#REF!</v>
      </c>
    </row>
    <row r="25330" spans="1:1" x14ac:dyDescent="0.25">
      <c r="A25330" t="e">
        <f t="shared" ref="A25330" si="25101">"'"&amp;#REF!&amp;"',"</f>
        <v>#REF!</v>
      </c>
    </row>
    <row r="25331" spans="1:1" x14ac:dyDescent="0.25">
      <c r="A25331" t="e">
        <f t="shared" ref="A25331" si="25102">"'"&amp;#REF!&amp;"',"</f>
        <v>#REF!</v>
      </c>
    </row>
    <row r="25332" spans="1:1" x14ac:dyDescent="0.25">
      <c r="A25332" t="e">
        <f t="shared" ref="A25332" si="25103">"'"&amp;#REF!&amp;"',"</f>
        <v>#REF!</v>
      </c>
    </row>
    <row r="25333" spans="1:1" x14ac:dyDescent="0.25">
      <c r="A25333" t="e">
        <f t="shared" ref="A25333" si="25104">"'"&amp;#REF!&amp;"',"</f>
        <v>#REF!</v>
      </c>
    </row>
    <row r="25334" spans="1:1" x14ac:dyDescent="0.25">
      <c r="A25334" t="e">
        <f t="shared" ref="A25334" si="25105">"'"&amp;#REF!&amp;"',"</f>
        <v>#REF!</v>
      </c>
    </row>
    <row r="25335" spans="1:1" x14ac:dyDescent="0.25">
      <c r="A25335" t="e">
        <f t="shared" ref="A25335" si="25106">"'"&amp;#REF!&amp;"',"</f>
        <v>#REF!</v>
      </c>
    </row>
    <row r="25336" spans="1:1" x14ac:dyDescent="0.25">
      <c r="A25336" t="e">
        <f t="shared" ref="A25336" si="25107">"'"&amp;#REF!&amp;"',"</f>
        <v>#REF!</v>
      </c>
    </row>
    <row r="25337" spans="1:1" x14ac:dyDescent="0.25">
      <c r="A25337" t="e">
        <f t="shared" ref="A25337" si="25108">"'"&amp;#REF!&amp;"',"</f>
        <v>#REF!</v>
      </c>
    </row>
    <row r="25338" spans="1:1" x14ac:dyDescent="0.25">
      <c r="A25338" t="e">
        <f t="shared" ref="A25338" si="25109">"'"&amp;#REF!&amp;"',"</f>
        <v>#REF!</v>
      </c>
    </row>
    <row r="25339" spans="1:1" x14ac:dyDescent="0.25">
      <c r="A25339" t="e">
        <f t="shared" ref="A25339" si="25110">"'"&amp;#REF!&amp;"',"</f>
        <v>#REF!</v>
      </c>
    </row>
    <row r="25340" spans="1:1" x14ac:dyDescent="0.25">
      <c r="A25340" t="e">
        <f t="shared" ref="A25340" si="25111">"'"&amp;#REF!&amp;"',"</f>
        <v>#REF!</v>
      </c>
    </row>
    <row r="25341" spans="1:1" x14ac:dyDescent="0.25">
      <c r="A25341" t="e">
        <f t="shared" ref="A25341" si="25112">"'"&amp;#REF!&amp;"',"</f>
        <v>#REF!</v>
      </c>
    </row>
    <row r="25342" spans="1:1" x14ac:dyDescent="0.25">
      <c r="A25342" t="e">
        <f t="shared" ref="A25342" si="25113">"'"&amp;#REF!&amp;"',"</f>
        <v>#REF!</v>
      </c>
    </row>
    <row r="25343" spans="1:1" x14ac:dyDescent="0.25">
      <c r="A25343" t="e">
        <f t="shared" ref="A25343" si="25114">"'"&amp;#REF!&amp;"',"</f>
        <v>#REF!</v>
      </c>
    </row>
    <row r="25344" spans="1:1" x14ac:dyDescent="0.25">
      <c r="A25344" t="e">
        <f t="shared" ref="A25344" si="25115">"'"&amp;#REF!&amp;"',"</f>
        <v>#REF!</v>
      </c>
    </row>
    <row r="25345" spans="1:1" x14ac:dyDescent="0.25">
      <c r="A25345" t="e">
        <f t="shared" ref="A25345" si="25116">"'"&amp;#REF!&amp;"',"</f>
        <v>#REF!</v>
      </c>
    </row>
    <row r="25346" spans="1:1" x14ac:dyDescent="0.25">
      <c r="A25346" t="e">
        <f t="shared" ref="A25346" si="25117">"'"&amp;#REF!&amp;"',"</f>
        <v>#REF!</v>
      </c>
    </row>
    <row r="25347" spans="1:1" x14ac:dyDescent="0.25">
      <c r="A25347" t="e">
        <f t="shared" ref="A25347" si="25118">"'"&amp;#REF!&amp;"',"</f>
        <v>#REF!</v>
      </c>
    </row>
    <row r="25348" spans="1:1" x14ac:dyDescent="0.25">
      <c r="A25348" t="e">
        <f t="shared" ref="A25348" si="25119">"'"&amp;#REF!&amp;"',"</f>
        <v>#REF!</v>
      </c>
    </row>
    <row r="25349" spans="1:1" x14ac:dyDescent="0.25">
      <c r="A25349" t="e">
        <f t="shared" ref="A25349" si="25120">"'"&amp;#REF!&amp;"',"</f>
        <v>#REF!</v>
      </c>
    </row>
    <row r="25350" spans="1:1" x14ac:dyDescent="0.25">
      <c r="A25350" t="e">
        <f t="shared" ref="A25350" si="25121">"'"&amp;#REF!&amp;"',"</f>
        <v>#REF!</v>
      </c>
    </row>
    <row r="25351" spans="1:1" x14ac:dyDescent="0.25">
      <c r="A25351" t="e">
        <f t="shared" ref="A25351" si="25122">"'"&amp;#REF!&amp;"',"</f>
        <v>#REF!</v>
      </c>
    </row>
    <row r="25352" spans="1:1" x14ac:dyDescent="0.25">
      <c r="A25352" t="e">
        <f t="shared" ref="A25352" si="25123">"'"&amp;#REF!&amp;"',"</f>
        <v>#REF!</v>
      </c>
    </row>
    <row r="25353" spans="1:1" x14ac:dyDescent="0.25">
      <c r="A25353" t="e">
        <f t="shared" ref="A25353" si="25124">"'"&amp;#REF!&amp;"',"</f>
        <v>#REF!</v>
      </c>
    </row>
    <row r="25354" spans="1:1" x14ac:dyDescent="0.25">
      <c r="A25354" t="e">
        <f t="shared" ref="A25354" si="25125">"'"&amp;#REF!&amp;"',"</f>
        <v>#REF!</v>
      </c>
    </row>
    <row r="25355" spans="1:1" x14ac:dyDescent="0.25">
      <c r="A25355" t="e">
        <f t="shared" ref="A25355" si="25126">"'"&amp;#REF!&amp;"',"</f>
        <v>#REF!</v>
      </c>
    </row>
    <row r="25356" spans="1:1" x14ac:dyDescent="0.25">
      <c r="A25356" t="e">
        <f t="shared" ref="A25356" si="25127">"'"&amp;#REF!&amp;"',"</f>
        <v>#REF!</v>
      </c>
    </row>
    <row r="25357" spans="1:1" x14ac:dyDescent="0.25">
      <c r="A25357" t="e">
        <f t="shared" ref="A25357" si="25128">"'"&amp;#REF!&amp;"',"</f>
        <v>#REF!</v>
      </c>
    </row>
    <row r="25358" spans="1:1" x14ac:dyDescent="0.25">
      <c r="A25358" t="e">
        <f t="shared" ref="A25358" si="25129">"'"&amp;#REF!&amp;"',"</f>
        <v>#REF!</v>
      </c>
    </row>
    <row r="25359" spans="1:1" x14ac:dyDescent="0.25">
      <c r="A25359" t="e">
        <f t="shared" ref="A25359" si="25130">"'"&amp;#REF!&amp;"',"</f>
        <v>#REF!</v>
      </c>
    </row>
    <row r="25360" spans="1:1" x14ac:dyDescent="0.25">
      <c r="A25360" t="e">
        <f t="shared" ref="A25360" si="25131">"'"&amp;#REF!&amp;"',"</f>
        <v>#REF!</v>
      </c>
    </row>
    <row r="25361" spans="1:1" x14ac:dyDescent="0.25">
      <c r="A25361" t="e">
        <f t="shared" ref="A25361" si="25132">"'"&amp;#REF!&amp;"',"</f>
        <v>#REF!</v>
      </c>
    </row>
    <row r="25362" spans="1:1" x14ac:dyDescent="0.25">
      <c r="A25362" t="e">
        <f t="shared" ref="A25362" si="25133">"'"&amp;#REF!&amp;"',"</f>
        <v>#REF!</v>
      </c>
    </row>
    <row r="25363" spans="1:1" x14ac:dyDescent="0.25">
      <c r="A25363" t="e">
        <f t="shared" ref="A25363" si="25134">"'"&amp;#REF!&amp;"',"</f>
        <v>#REF!</v>
      </c>
    </row>
    <row r="25364" spans="1:1" x14ac:dyDescent="0.25">
      <c r="A25364" t="e">
        <f t="shared" ref="A25364" si="25135">"'"&amp;#REF!&amp;"',"</f>
        <v>#REF!</v>
      </c>
    </row>
    <row r="25365" spans="1:1" x14ac:dyDescent="0.25">
      <c r="A25365" t="e">
        <f t="shared" ref="A25365" si="25136">"'"&amp;#REF!&amp;"',"</f>
        <v>#REF!</v>
      </c>
    </row>
    <row r="25366" spans="1:1" x14ac:dyDescent="0.25">
      <c r="A25366" t="e">
        <f t="shared" ref="A25366" si="25137">"'"&amp;#REF!&amp;"',"</f>
        <v>#REF!</v>
      </c>
    </row>
    <row r="25367" spans="1:1" x14ac:dyDescent="0.25">
      <c r="A25367" t="e">
        <f t="shared" ref="A25367" si="25138">"'"&amp;#REF!&amp;"',"</f>
        <v>#REF!</v>
      </c>
    </row>
    <row r="25368" spans="1:1" x14ac:dyDescent="0.25">
      <c r="A25368" t="e">
        <f t="shared" ref="A25368" si="25139">"'"&amp;#REF!&amp;"',"</f>
        <v>#REF!</v>
      </c>
    </row>
    <row r="25369" spans="1:1" x14ac:dyDescent="0.25">
      <c r="A25369" t="e">
        <f t="shared" ref="A25369" si="25140">"'"&amp;#REF!&amp;"',"</f>
        <v>#REF!</v>
      </c>
    </row>
    <row r="25370" spans="1:1" x14ac:dyDescent="0.25">
      <c r="A25370" t="e">
        <f t="shared" ref="A25370" si="25141">"'"&amp;#REF!&amp;"',"</f>
        <v>#REF!</v>
      </c>
    </row>
    <row r="25371" spans="1:1" x14ac:dyDescent="0.25">
      <c r="A25371" t="e">
        <f t="shared" ref="A25371" si="25142">"'"&amp;#REF!&amp;"',"</f>
        <v>#REF!</v>
      </c>
    </row>
    <row r="25372" spans="1:1" x14ac:dyDescent="0.25">
      <c r="A25372" t="e">
        <f t="shared" ref="A25372" si="25143">"'"&amp;#REF!&amp;"',"</f>
        <v>#REF!</v>
      </c>
    </row>
    <row r="25373" spans="1:1" x14ac:dyDescent="0.25">
      <c r="A25373" t="e">
        <f t="shared" ref="A25373" si="25144">"'"&amp;#REF!&amp;"',"</f>
        <v>#REF!</v>
      </c>
    </row>
    <row r="25374" spans="1:1" x14ac:dyDescent="0.25">
      <c r="A25374" t="e">
        <f t="shared" ref="A25374" si="25145">"'"&amp;#REF!&amp;"',"</f>
        <v>#REF!</v>
      </c>
    </row>
    <row r="25375" spans="1:1" x14ac:dyDescent="0.25">
      <c r="A25375" t="e">
        <f t="shared" ref="A25375" si="25146">"'"&amp;#REF!&amp;"',"</f>
        <v>#REF!</v>
      </c>
    </row>
    <row r="25376" spans="1:1" x14ac:dyDescent="0.25">
      <c r="A25376" t="e">
        <f t="shared" ref="A25376" si="25147">"'"&amp;#REF!&amp;"',"</f>
        <v>#REF!</v>
      </c>
    </row>
    <row r="25377" spans="1:1" x14ac:dyDescent="0.25">
      <c r="A25377" t="e">
        <f t="shared" ref="A25377" si="25148">"'"&amp;#REF!&amp;"',"</f>
        <v>#REF!</v>
      </c>
    </row>
    <row r="25378" spans="1:1" x14ac:dyDescent="0.25">
      <c r="A25378" t="e">
        <f t="shared" ref="A25378" si="25149">"'"&amp;#REF!&amp;"',"</f>
        <v>#REF!</v>
      </c>
    </row>
    <row r="25379" spans="1:1" x14ac:dyDescent="0.25">
      <c r="A25379" t="e">
        <f t="shared" ref="A25379" si="25150">"'"&amp;#REF!&amp;"',"</f>
        <v>#REF!</v>
      </c>
    </row>
    <row r="25380" spans="1:1" x14ac:dyDescent="0.25">
      <c r="A25380" t="e">
        <f t="shared" ref="A25380" si="25151">"'"&amp;#REF!&amp;"',"</f>
        <v>#REF!</v>
      </c>
    </row>
    <row r="25381" spans="1:1" x14ac:dyDescent="0.25">
      <c r="A25381" t="e">
        <f t="shared" ref="A25381" si="25152">"'"&amp;#REF!&amp;"',"</f>
        <v>#REF!</v>
      </c>
    </row>
    <row r="25382" spans="1:1" x14ac:dyDescent="0.25">
      <c r="A25382" t="e">
        <f t="shared" ref="A25382" si="25153">"'"&amp;#REF!&amp;"',"</f>
        <v>#REF!</v>
      </c>
    </row>
    <row r="25383" spans="1:1" x14ac:dyDescent="0.25">
      <c r="A25383" t="e">
        <f t="shared" ref="A25383" si="25154">"'"&amp;#REF!&amp;"',"</f>
        <v>#REF!</v>
      </c>
    </row>
    <row r="25384" spans="1:1" x14ac:dyDescent="0.25">
      <c r="A25384" t="e">
        <f t="shared" ref="A25384" si="25155">"'"&amp;#REF!&amp;"',"</f>
        <v>#REF!</v>
      </c>
    </row>
    <row r="25385" spans="1:1" x14ac:dyDescent="0.25">
      <c r="A25385" t="e">
        <f t="shared" ref="A25385" si="25156">"'"&amp;#REF!&amp;"',"</f>
        <v>#REF!</v>
      </c>
    </row>
    <row r="25386" spans="1:1" x14ac:dyDescent="0.25">
      <c r="A25386" t="e">
        <f t="shared" ref="A25386" si="25157">"'"&amp;#REF!&amp;"',"</f>
        <v>#REF!</v>
      </c>
    </row>
    <row r="25387" spans="1:1" x14ac:dyDescent="0.25">
      <c r="A25387" t="e">
        <f t="shared" ref="A25387" si="25158">"'"&amp;#REF!&amp;"',"</f>
        <v>#REF!</v>
      </c>
    </row>
    <row r="25388" spans="1:1" x14ac:dyDescent="0.25">
      <c r="A25388" t="e">
        <f t="shared" ref="A25388" si="25159">"'"&amp;#REF!&amp;"',"</f>
        <v>#REF!</v>
      </c>
    </row>
    <row r="25389" spans="1:1" x14ac:dyDescent="0.25">
      <c r="A25389" t="e">
        <f t="shared" ref="A25389" si="25160">"'"&amp;#REF!&amp;"',"</f>
        <v>#REF!</v>
      </c>
    </row>
    <row r="25390" spans="1:1" x14ac:dyDescent="0.25">
      <c r="A25390" t="e">
        <f t="shared" ref="A25390" si="25161">"'"&amp;#REF!&amp;"',"</f>
        <v>#REF!</v>
      </c>
    </row>
    <row r="25391" spans="1:1" x14ac:dyDescent="0.25">
      <c r="A25391" t="e">
        <f t="shared" ref="A25391" si="25162">"'"&amp;#REF!&amp;"',"</f>
        <v>#REF!</v>
      </c>
    </row>
    <row r="25392" spans="1:1" x14ac:dyDescent="0.25">
      <c r="A25392" t="e">
        <f t="shared" ref="A25392" si="25163">"'"&amp;#REF!&amp;"',"</f>
        <v>#REF!</v>
      </c>
    </row>
    <row r="25393" spans="1:1" x14ac:dyDescent="0.25">
      <c r="A25393" t="e">
        <f t="shared" ref="A25393" si="25164">"'"&amp;#REF!&amp;"',"</f>
        <v>#REF!</v>
      </c>
    </row>
    <row r="25394" spans="1:1" x14ac:dyDescent="0.25">
      <c r="A25394" t="e">
        <f t="shared" ref="A25394" si="25165">"'"&amp;#REF!&amp;"',"</f>
        <v>#REF!</v>
      </c>
    </row>
    <row r="25395" spans="1:1" x14ac:dyDescent="0.25">
      <c r="A25395" t="e">
        <f t="shared" ref="A25395" si="25166">"'"&amp;#REF!&amp;"',"</f>
        <v>#REF!</v>
      </c>
    </row>
    <row r="25396" spans="1:1" x14ac:dyDescent="0.25">
      <c r="A25396" t="e">
        <f t="shared" ref="A25396" si="25167">"'"&amp;#REF!&amp;"',"</f>
        <v>#REF!</v>
      </c>
    </row>
    <row r="25397" spans="1:1" x14ac:dyDescent="0.25">
      <c r="A25397" t="e">
        <f t="shared" ref="A25397" si="25168">"'"&amp;#REF!&amp;"',"</f>
        <v>#REF!</v>
      </c>
    </row>
    <row r="25398" spans="1:1" x14ac:dyDescent="0.25">
      <c r="A25398" t="e">
        <f t="shared" ref="A25398" si="25169">"'"&amp;#REF!&amp;"',"</f>
        <v>#REF!</v>
      </c>
    </row>
    <row r="25399" spans="1:1" x14ac:dyDescent="0.25">
      <c r="A25399" t="e">
        <f t="shared" ref="A25399" si="25170">"'"&amp;#REF!&amp;"',"</f>
        <v>#REF!</v>
      </c>
    </row>
    <row r="25400" spans="1:1" x14ac:dyDescent="0.25">
      <c r="A25400" t="e">
        <f t="shared" ref="A25400" si="25171">"'"&amp;#REF!&amp;"',"</f>
        <v>#REF!</v>
      </c>
    </row>
    <row r="25401" spans="1:1" x14ac:dyDescent="0.25">
      <c r="A25401" t="e">
        <f t="shared" ref="A25401" si="25172">"'"&amp;#REF!&amp;"',"</f>
        <v>#REF!</v>
      </c>
    </row>
    <row r="25402" spans="1:1" x14ac:dyDescent="0.25">
      <c r="A25402" t="e">
        <f t="shared" ref="A25402" si="25173">"'"&amp;#REF!&amp;"',"</f>
        <v>#REF!</v>
      </c>
    </row>
    <row r="25403" spans="1:1" x14ac:dyDescent="0.25">
      <c r="A25403" t="e">
        <f t="shared" ref="A25403" si="25174">"'"&amp;#REF!&amp;"',"</f>
        <v>#REF!</v>
      </c>
    </row>
    <row r="25404" spans="1:1" x14ac:dyDescent="0.25">
      <c r="A25404" t="e">
        <f t="shared" ref="A25404" si="25175">"'"&amp;#REF!&amp;"',"</f>
        <v>#REF!</v>
      </c>
    </row>
    <row r="25405" spans="1:1" x14ac:dyDescent="0.25">
      <c r="A25405" t="e">
        <f t="shared" ref="A25405" si="25176">"'"&amp;#REF!&amp;"',"</f>
        <v>#REF!</v>
      </c>
    </row>
    <row r="25406" spans="1:1" x14ac:dyDescent="0.25">
      <c r="A25406" t="e">
        <f t="shared" ref="A25406" si="25177">"'"&amp;#REF!&amp;"',"</f>
        <v>#REF!</v>
      </c>
    </row>
    <row r="25407" spans="1:1" x14ac:dyDescent="0.25">
      <c r="A25407" t="e">
        <f t="shared" ref="A25407" si="25178">"'"&amp;#REF!&amp;"',"</f>
        <v>#REF!</v>
      </c>
    </row>
    <row r="25408" spans="1:1" x14ac:dyDescent="0.25">
      <c r="A25408" t="e">
        <f t="shared" ref="A25408" si="25179">"'"&amp;#REF!&amp;"',"</f>
        <v>#REF!</v>
      </c>
    </row>
    <row r="25409" spans="1:1" x14ac:dyDescent="0.25">
      <c r="A25409" t="e">
        <f t="shared" ref="A25409" si="25180">"'"&amp;#REF!&amp;"',"</f>
        <v>#REF!</v>
      </c>
    </row>
    <row r="25410" spans="1:1" x14ac:dyDescent="0.25">
      <c r="A25410" t="e">
        <f t="shared" ref="A25410" si="25181">"'"&amp;#REF!&amp;"',"</f>
        <v>#REF!</v>
      </c>
    </row>
    <row r="25411" spans="1:1" x14ac:dyDescent="0.25">
      <c r="A25411" t="e">
        <f t="shared" ref="A25411" si="25182">"'"&amp;#REF!&amp;"',"</f>
        <v>#REF!</v>
      </c>
    </row>
    <row r="25412" spans="1:1" x14ac:dyDescent="0.25">
      <c r="A25412" t="e">
        <f t="shared" ref="A25412" si="25183">"'"&amp;#REF!&amp;"',"</f>
        <v>#REF!</v>
      </c>
    </row>
    <row r="25413" spans="1:1" x14ac:dyDescent="0.25">
      <c r="A25413" t="e">
        <f t="shared" ref="A25413" si="25184">"'"&amp;#REF!&amp;"',"</f>
        <v>#REF!</v>
      </c>
    </row>
    <row r="25414" spans="1:1" x14ac:dyDescent="0.25">
      <c r="A25414" t="e">
        <f t="shared" ref="A25414" si="25185">"'"&amp;#REF!&amp;"',"</f>
        <v>#REF!</v>
      </c>
    </row>
    <row r="25415" spans="1:1" x14ac:dyDescent="0.25">
      <c r="A25415" t="e">
        <f t="shared" ref="A25415" si="25186">"'"&amp;#REF!&amp;"',"</f>
        <v>#REF!</v>
      </c>
    </row>
    <row r="25416" spans="1:1" x14ac:dyDescent="0.25">
      <c r="A25416" t="e">
        <f t="shared" ref="A25416" si="25187">"'"&amp;#REF!&amp;"',"</f>
        <v>#REF!</v>
      </c>
    </row>
    <row r="25417" spans="1:1" x14ac:dyDescent="0.25">
      <c r="A25417" t="e">
        <f t="shared" ref="A25417" si="25188">"'"&amp;#REF!&amp;"',"</f>
        <v>#REF!</v>
      </c>
    </row>
    <row r="25418" spans="1:1" x14ac:dyDescent="0.25">
      <c r="A25418" t="e">
        <f t="shared" ref="A25418" si="25189">"'"&amp;#REF!&amp;"',"</f>
        <v>#REF!</v>
      </c>
    </row>
    <row r="25419" spans="1:1" x14ac:dyDescent="0.25">
      <c r="A25419" t="e">
        <f t="shared" ref="A25419" si="25190">"'"&amp;#REF!&amp;"',"</f>
        <v>#REF!</v>
      </c>
    </row>
    <row r="25420" spans="1:1" x14ac:dyDescent="0.25">
      <c r="A25420" t="e">
        <f t="shared" ref="A25420" si="25191">"'"&amp;#REF!&amp;"',"</f>
        <v>#REF!</v>
      </c>
    </row>
    <row r="25421" spans="1:1" x14ac:dyDescent="0.25">
      <c r="A25421" t="e">
        <f t="shared" ref="A25421" si="25192">"'"&amp;#REF!&amp;"',"</f>
        <v>#REF!</v>
      </c>
    </row>
    <row r="25422" spans="1:1" x14ac:dyDescent="0.25">
      <c r="A25422" t="e">
        <f t="shared" ref="A25422" si="25193">"'"&amp;#REF!&amp;"',"</f>
        <v>#REF!</v>
      </c>
    </row>
    <row r="25423" spans="1:1" x14ac:dyDescent="0.25">
      <c r="A25423" t="e">
        <f t="shared" ref="A25423" si="25194">"'"&amp;#REF!&amp;"',"</f>
        <v>#REF!</v>
      </c>
    </row>
    <row r="25424" spans="1:1" x14ac:dyDescent="0.25">
      <c r="A25424" t="e">
        <f t="shared" ref="A25424" si="25195">"'"&amp;#REF!&amp;"',"</f>
        <v>#REF!</v>
      </c>
    </row>
    <row r="25425" spans="1:1" x14ac:dyDescent="0.25">
      <c r="A25425" t="e">
        <f t="shared" ref="A25425" si="25196">"'"&amp;#REF!&amp;"',"</f>
        <v>#REF!</v>
      </c>
    </row>
    <row r="25426" spans="1:1" x14ac:dyDescent="0.25">
      <c r="A25426" t="e">
        <f t="shared" ref="A25426" si="25197">"'"&amp;#REF!&amp;"',"</f>
        <v>#REF!</v>
      </c>
    </row>
    <row r="25427" spans="1:1" x14ac:dyDescent="0.25">
      <c r="A25427" t="e">
        <f t="shared" ref="A25427" si="25198">"'"&amp;#REF!&amp;"',"</f>
        <v>#REF!</v>
      </c>
    </row>
    <row r="25428" spans="1:1" x14ac:dyDescent="0.25">
      <c r="A25428" t="e">
        <f t="shared" ref="A25428" si="25199">"'"&amp;#REF!&amp;"',"</f>
        <v>#REF!</v>
      </c>
    </row>
    <row r="25429" spans="1:1" x14ac:dyDescent="0.25">
      <c r="A25429" t="e">
        <f t="shared" ref="A25429" si="25200">"'"&amp;#REF!&amp;"',"</f>
        <v>#REF!</v>
      </c>
    </row>
    <row r="25430" spans="1:1" x14ac:dyDescent="0.25">
      <c r="A25430" t="e">
        <f t="shared" ref="A25430" si="25201">"'"&amp;#REF!&amp;"',"</f>
        <v>#REF!</v>
      </c>
    </row>
    <row r="25431" spans="1:1" x14ac:dyDescent="0.25">
      <c r="A25431" t="e">
        <f t="shared" ref="A25431" si="25202">"'"&amp;#REF!&amp;"',"</f>
        <v>#REF!</v>
      </c>
    </row>
    <row r="25432" spans="1:1" x14ac:dyDescent="0.25">
      <c r="A25432" t="e">
        <f t="shared" ref="A25432" si="25203">"'"&amp;#REF!&amp;"',"</f>
        <v>#REF!</v>
      </c>
    </row>
    <row r="25433" spans="1:1" x14ac:dyDescent="0.25">
      <c r="A25433" t="e">
        <f t="shared" ref="A25433" si="25204">"'"&amp;#REF!&amp;"',"</f>
        <v>#REF!</v>
      </c>
    </row>
    <row r="25434" spans="1:1" x14ac:dyDescent="0.25">
      <c r="A25434" t="e">
        <f t="shared" ref="A25434" si="25205">"'"&amp;#REF!&amp;"',"</f>
        <v>#REF!</v>
      </c>
    </row>
    <row r="25435" spans="1:1" x14ac:dyDescent="0.25">
      <c r="A25435" t="e">
        <f t="shared" ref="A25435" si="25206">"'"&amp;#REF!&amp;"',"</f>
        <v>#REF!</v>
      </c>
    </row>
    <row r="25436" spans="1:1" x14ac:dyDescent="0.25">
      <c r="A25436" t="e">
        <f t="shared" ref="A25436" si="25207">"'"&amp;#REF!&amp;"',"</f>
        <v>#REF!</v>
      </c>
    </row>
    <row r="25437" spans="1:1" x14ac:dyDescent="0.25">
      <c r="A25437" t="e">
        <f t="shared" ref="A25437" si="25208">"'"&amp;#REF!&amp;"',"</f>
        <v>#REF!</v>
      </c>
    </row>
    <row r="25438" spans="1:1" x14ac:dyDescent="0.25">
      <c r="A25438" t="e">
        <f t="shared" ref="A25438" si="25209">"'"&amp;#REF!&amp;"',"</f>
        <v>#REF!</v>
      </c>
    </row>
    <row r="25439" spans="1:1" x14ac:dyDescent="0.25">
      <c r="A25439" t="e">
        <f t="shared" ref="A25439" si="25210">"'"&amp;#REF!&amp;"',"</f>
        <v>#REF!</v>
      </c>
    </row>
    <row r="25440" spans="1:1" x14ac:dyDescent="0.25">
      <c r="A25440" t="e">
        <f t="shared" ref="A25440" si="25211">"'"&amp;#REF!&amp;"',"</f>
        <v>#REF!</v>
      </c>
    </row>
    <row r="25441" spans="1:1" x14ac:dyDescent="0.25">
      <c r="A25441" t="e">
        <f t="shared" ref="A25441" si="25212">"'"&amp;#REF!&amp;"',"</f>
        <v>#REF!</v>
      </c>
    </row>
    <row r="25442" spans="1:1" x14ac:dyDescent="0.25">
      <c r="A25442" t="e">
        <f t="shared" ref="A25442" si="25213">"'"&amp;#REF!&amp;"',"</f>
        <v>#REF!</v>
      </c>
    </row>
    <row r="25443" spans="1:1" x14ac:dyDescent="0.25">
      <c r="A25443" t="e">
        <f t="shared" ref="A25443" si="25214">"'"&amp;#REF!&amp;"',"</f>
        <v>#REF!</v>
      </c>
    </row>
    <row r="25444" spans="1:1" x14ac:dyDescent="0.25">
      <c r="A25444" t="e">
        <f t="shared" ref="A25444" si="25215">"'"&amp;#REF!&amp;"',"</f>
        <v>#REF!</v>
      </c>
    </row>
    <row r="25445" spans="1:1" x14ac:dyDescent="0.25">
      <c r="A25445" t="e">
        <f t="shared" ref="A25445" si="25216">"'"&amp;#REF!&amp;"',"</f>
        <v>#REF!</v>
      </c>
    </row>
    <row r="25446" spans="1:1" x14ac:dyDescent="0.25">
      <c r="A25446" t="e">
        <f t="shared" ref="A25446" si="25217">"'"&amp;#REF!&amp;"',"</f>
        <v>#REF!</v>
      </c>
    </row>
    <row r="25447" spans="1:1" x14ac:dyDescent="0.25">
      <c r="A25447" t="e">
        <f t="shared" ref="A25447" si="25218">"'"&amp;#REF!&amp;"',"</f>
        <v>#REF!</v>
      </c>
    </row>
    <row r="25448" spans="1:1" x14ac:dyDescent="0.25">
      <c r="A25448" t="e">
        <f t="shared" ref="A25448" si="25219">"'"&amp;#REF!&amp;"',"</f>
        <v>#REF!</v>
      </c>
    </row>
    <row r="25449" spans="1:1" x14ac:dyDescent="0.25">
      <c r="A25449" t="e">
        <f t="shared" ref="A25449" si="25220">"'"&amp;#REF!&amp;"',"</f>
        <v>#REF!</v>
      </c>
    </row>
    <row r="25450" spans="1:1" x14ac:dyDescent="0.25">
      <c r="A25450" t="e">
        <f t="shared" ref="A25450" si="25221">"'"&amp;#REF!&amp;"',"</f>
        <v>#REF!</v>
      </c>
    </row>
    <row r="25451" spans="1:1" x14ac:dyDescent="0.25">
      <c r="A25451" t="e">
        <f t="shared" ref="A25451" si="25222">"'"&amp;#REF!&amp;"',"</f>
        <v>#REF!</v>
      </c>
    </row>
    <row r="25452" spans="1:1" x14ac:dyDescent="0.25">
      <c r="A25452" t="e">
        <f t="shared" ref="A25452" si="25223">"'"&amp;#REF!&amp;"',"</f>
        <v>#REF!</v>
      </c>
    </row>
    <row r="25453" spans="1:1" x14ac:dyDescent="0.25">
      <c r="A25453" t="e">
        <f t="shared" ref="A25453" si="25224">"'"&amp;#REF!&amp;"',"</f>
        <v>#REF!</v>
      </c>
    </row>
    <row r="25454" spans="1:1" x14ac:dyDescent="0.25">
      <c r="A25454" t="e">
        <f t="shared" ref="A25454" si="25225">"'"&amp;#REF!&amp;"',"</f>
        <v>#REF!</v>
      </c>
    </row>
    <row r="25455" spans="1:1" x14ac:dyDescent="0.25">
      <c r="A25455" t="e">
        <f t="shared" ref="A25455" si="25226">"'"&amp;#REF!&amp;"',"</f>
        <v>#REF!</v>
      </c>
    </row>
    <row r="25456" spans="1:1" x14ac:dyDescent="0.25">
      <c r="A25456" t="e">
        <f t="shared" ref="A25456" si="25227">"'"&amp;#REF!&amp;"',"</f>
        <v>#REF!</v>
      </c>
    </row>
    <row r="25457" spans="1:1" x14ac:dyDescent="0.25">
      <c r="A25457" t="e">
        <f t="shared" ref="A25457" si="25228">"'"&amp;#REF!&amp;"',"</f>
        <v>#REF!</v>
      </c>
    </row>
    <row r="25458" spans="1:1" x14ac:dyDescent="0.25">
      <c r="A25458" t="e">
        <f t="shared" ref="A25458" si="25229">"'"&amp;#REF!&amp;"',"</f>
        <v>#REF!</v>
      </c>
    </row>
    <row r="25459" spans="1:1" x14ac:dyDescent="0.25">
      <c r="A25459" t="e">
        <f t="shared" ref="A25459" si="25230">"'"&amp;#REF!&amp;"',"</f>
        <v>#REF!</v>
      </c>
    </row>
    <row r="25460" spans="1:1" x14ac:dyDescent="0.25">
      <c r="A25460" t="e">
        <f t="shared" ref="A25460" si="25231">"'"&amp;#REF!&amp;"',"</f>
        <v>#REF!</v>
      </c>
    </row>
    <row r="25461" spans="1:1" x14ac:dyDescent="0.25">
      <c r="A25461" t="e">
        <f t="shared" ref="A25461" si="25232">"'"&amp;#REF!&amp;"',"</f>
        <v>#REF!</v>
      </c>
    </row>
    <row r="25462" spans="1:1" x14ac:dyDescent="0.25">
      <c r="A25462" t="e">
        <f t="shared" ref="A25462" si="25233">"'"&amp;#REF!&amp;"',"</f>
        <v>#REF!</v>
      </c>
    </row>
    <row r="25463" spans="1:1" x14ac:dyDescent="0.25">
      <c r="A25463" t="e">
        <f t="shared" ref="A25463" si="25234">"'"&amp;#REF!&amp;"',"</f>
        <v>#REF!</v>
      </c>
    </row>
    <row r="25464" spans="1:1" x14ac:dyDescent="0.25">
      <c r="A25464" t="e">
        <f t="shared" ref="A25464" si="25235">"'"&amp;#REF!&amp;"',"</f>
        <v>#REF!</v>
      </c>
    </row>
    <row r="25465" spans="1:1" x14ac:dyDescent="0.25">
      <c r="A25465" t="e">
        <f t="shared" ref="A25465" si="25236">"'"&amp;#REF!&amp;"',"</f>
        <v>#REF!</v>
      </c>
    </row>
    <row r="25466" spans="1:1" x14ac:dyDescent="0.25">
      <c r="A25466" t="e">
        <f t="shared" ref="A25466" si="25237">"'"&amp;#REF!&amp;"',"</f>
        <v>#REF!</v>
      </c>
    </row>
    <row r="25467" spans="1:1" x14ac:dyDescent="0.25">
      <c r="A25467" t="e">
        <f t="shared" ref="A25467" si="25238">"'"&amp;#REF!&amp;"',"</f>
        <v>#REF!</v>
      </c>
    </row>
    <row r="25468" spans="1:1" x14ac:dyDescent="0.25">
      <c r="A25468" t="e">
        <f t="shared" ref="A25468" si="25239">"'"&amp;#REF!&amp;"',"</f>
        <v>#REF!</v>
      </c>
    </row>
    <row r="25469" spans="1:1" x14ac:dyDescent="0.25">
      <c r="A25469" t="e">
        <f t="shared" ref="A25469" si="25240">"'"&amp;#REF!&amp;"',"</f>
        <v>#REF!</v>
      </c>
    </row>
    <row r="25470" spans="1:1" x14ac:dyDescent="0.25">
      <c r="A25470" t="e">
        <f t="shared" ref="A25470" si="25241">"'"&amp;#REF!&amp;"',"</f>
        <v>#REF!</v>
      </c>
    </row>
    <row r="25471" spans="1:1" x14ac:dyDescent="0.25">
      <c r="A25471" t="e">
        <f t="shared" ref="A25471" si="25242">"'"&amp;#REF!&amp;"',"</f>
        <v>#REF!</v>
      </c>
    </row>
    <row r="25472" spans="1:1" x14ac:dyDescent="0.25">
      <c r="A25472" t="e">
        <f t="shared" ref="A25472" si="25243">"'"&amp;#REF!&amp;"',"</f>
        <v>#REF!</v>
      </c>
    </row>
    <row r="25473" spans="1:1" x14ac:dyDescent="0.25">
      <c r="A25473" t="e">
        <f t="shared" ref="A25473" si="25244">"'"&amp;#REF!&amp;"',"</f>
        <v>#REF!</v>
      </c>
    </row>
    <row r="25474" spans="1:1" x14ac:dyDescent="0.25">
      <c r="A25474" t="e">
        <f t="shared" ref="A25474" si="25245">"'"&amp;#REF!&amp;"',"</f>
        <v>#REF!</v>
      </c>
    </row>
    <row r="25475" spans="1:1" x14ac:dyDescent="0.25">
      <c r="A25475" t="e">
        <f t="shared" ref="A25475" si="25246">"'"&amp;#REF!&amp;"',"</f>
        <v>#REF!</v>
      </c>
    </row>
    <row r="25476" spans="1:1" x14ac:dyDescent="0.25">
      <c r="A25476" t="e">
        <f t="shared" ref="A25476" si="25247">"'"&amp;#REF!&amp;"',"</f>
        <v>#REF!</v>
      </c>
    </row>
    <row r="25477" spans="1:1" x14ac:dyDescent="0.25">
      <c r="A25477" t="e">
        <f t="shared" ref="A25477" si="25248">"'"&amp;#REF!&amp;"',"</f>
        <v>#REF!</v>
      </c>
    </row>
    <row r="25478" spans="1:1" x14ac:dyDescent="0.25">
      <c r="A25478" t="e">
        <f t="shared" ref="A25478" si="25249">"'"&amp;#REF!&amp;"',"</f>
        <v>#REF!</v>
      </c>
    </row>
    <row r="25479" spans="1:1" x14ac:dyDescent="0.25">
      <c r="A25479" t="e">
        <f t="shared" ref="A25479" si="25250">"'"&amp;#REF!&amp;"',"</f>
        <v>#REF!</v>
      </c>
    </row>
    <row r="25480" spans="1:1" x14ac:dyDescent="0.25">
      <c r="A25480" t="e">
        <f t="shared" ref="A25480" si="25251">"'"&amp;#REF!&amp;"',"</f>
        <v>#REF!</v>
      </c>
    </row>
    <row r="25481" spans="1:1" x14ac:dyDescent="0.25">
      <c r="A25481" t="e">
        <f t="shared" ref="A25481" si="25252">"'"&amp;#REF!&amp;"',"</f>
        <v>#REF!</v>
      </c>
    </row>
    <row r="25482" spans="1:1" x14ac:dyDescent="0.25">
      <c r="A25482" t="e">
        <f t="shared" ref="A25482" si="25253">"'"&amp;#REF!&amp;"',"</f>
        <v>#REF!</v>
      </c>
    </row>
    <row r="25483" spans="1:1" x14ac:dyDescent="0.25">
      <c r="A25483" t="e">
        <f t="shared" ref="A25483" si="25254">"'"&amp;#REF!&amp;"',"</f>
        <v>#REF!</v>
      </c>
    </row>
    <row r="25484" spans="1:1" x14ac:dyDescent="0.25">
      <c r="A25484" t="e">
        <f t="shared" ref="A25484" si="25255">"'"&amp;#REF!&amp;"',"</f>
        <v>#REF!</v>
      </c>
    </row>
    <row r="25485" spans="1:1" x14ac:dyDescent="0.25">
      <c r="A25485" t="e">
        <f t="shared" ref="A25485" si="25256">"'"&amp;#REF!&amp;"',"</f>
        <v>#REF!</v>
      </c>
    </row>
    <row r="25486" spans="1:1" x14ac:dyDescent="0.25">
      <c r="A25486" t="e">
        <f t="shared" ref="A25486" si="25257">"'"&amp;#REF!&amp;"',"</f>
        <v>#REF!</v>
      </c>
    </row>
    <row r="25487" spans="1:1" x14ac:dyDescent="0.25">
      <c r="A25487" t="e">
        <f t="shared" ref="A25487" si="25258">"'"&amp;#REF!&amp;"',"</f>
        <v>#REF!</v>
      </c>
    </row>
    <row r="25488" spans="1:1" x14ac:dyDescent="0.25">
      <c r="A25488" t="e">
        <f t="shared" ref="A25488" si="25259">"'"&amp;#REF!&amp;"',"</f>
        <v>#REF!</v>
      </c>
    </row>
    <row r="25489" spans="1:1" x14ac:dyDescent="0.25">
      <c r="A25489" t="e">
        <f t="shared" ref="A25489" si="25260">"'"&amp;#REF!&amp;"',"</f>
        <v>#REF!</v>
      </c>
    </row>
    <row r="25490" spans="1:1" x14ac:dyDescent="0.25">
      <c r="A25490" t="e">
        <f t="shared" ref="A25490" si="25261">"'"&amp;#REF!&amp;"',"</f>
        <v>#REF!</v>
      </c>
    </row>
    <row r="25491" spans="1:1" x14ac:dyDescent="0.25">
      <c r="A25491" t="e">
        <f t="shared" ref="A25491" si="25262">"'"&amp;#REF!&amp;"',"</f>
        <v>#REF!</v>
      </c>
    </row>
    <row r="25492" spans="1:1" x14ac:dyDescent="0.25">
      <c r="A25492" t="e">
        <f t="shared" ref="A25492" si="25263">"'"&amp;#REF!&amp;"',"</f>
        <v>#REF!</v>
      </c>
    </row>
    <row r="25493" spans="1:1" x14ac:dyDescent="0.25">
      <c r="A25493" t="e">
        <f t="shared" ref="A25493" si="25264">"'"&amp;#REF!&amp;"',"</f>
        <v>#REF!</v>
      </c>
    </row>
    <row r="25494" spans="1:1" x14ac:dyDescent="0.25">
      <c r="A25494" t="e">
        <f t="shared" ref="A25494" si="25265">"'"&amp;#REF!&amp;"',"</f>
        <v>#REF!</v>
      </c>
    </row>
    <row r="25495" spans="1:1" x14ac:dyDescent="0.25">
      <c r="A25495" t="e">
        <f t="shared" ref="A25495" si="25266">"'"&amp;#REF!&amp;"',"</f>
        <v>#REF!</v>
      </c>
    </row>
    <row r="25496" spans="1:1" x14ac:dyDescent="0.25">
      <c r="A25496" t="e">
        <f t="shared" ref="A25496" si="25267">"'"&amp;#REF!&amp;"',"</f>
        <v>#REF!</v>
      </c>
    </row>
    <row r="25497" spans="1:1" x14ac:dyDescent="0.25">
      <c r="A25497" t="e">
        <f t="shared" ref="A25497" si="25268">"'"&amp;#REF!&amp;"',"</f>
        <v>#REF!</v>
      </c>
    </row>
    <row r="25498" spans="1:1" x14ac:dyDescent="0.25">
      <c r="A25498" t="e">
        <f t="shared" ref="A25498" si="25269">"'"&amp;#REF!&amp;"',"</f>
        <v>#REF!</v>
      </c>
    </row>
    <row r="25499" spans="1:1" x14ac:dyDescent="0.25">
      <c r="A25499" t="e">
        <f t="shared" ref="A25499" si="25270">"'"&amp;#REF!&amp;"',"</f>
        <v>#REF!</v>
      </c>
    </row>
    <row r="25500" spans="1:1" x14ac:dyDescent="0.25">
      <c r="A25500" t="e">
        <f t="shared" ref="A25500" si="25271">"'"&amp;#REF!&amp;"',"</f>
        <v>#REF!</v>
      </c>
    </row>
    <row r="25501" spans="1:1" x14ac:dyDescent="0.25">
      <c r="A25501" t="e">
        <f t="shared" ref="A25501" si="25272">"'"&amp;#REF!&amp;"',"</f>
        <v>#REF!</v>
      </c>
    </row>
    <row r="25502" spans="1:1" x14ac:dyDescent="0.25">
      <c r="A25502" t="e">
        <f t="shared" ref="A25502" si="25273">"'"&amp;#REF!&amp;"',"</f>
        <v>#REF!</v>
      </c>
    </row>
    <row r="25503" spans="1:1" x14ac:dyDescent="0.25">
      <c r="A25503" t="e">
        <f t="shared" ref="A25503" si="25274">"'"&amp;#REF!&amp;"',"</f>
        <v>#REF!</v>
      </c>
    </row>
    <row r="25504" spans="1:1" x14ac:dyDescent="0.25">
      <c r="A25504" t="e">
        <f t="shared" ref="A25504" si="25275">"'"&amp;#REF!&amp;"',"</f>
        <v>#REF!</v>
      </c>
    </row>
    <row r="25505" spans="1:1" x14ac:dyDescent="0.25">
      <c r="A25505" t="e">
        <f t="shared" ref="A25505" si="25276">"'"&amp;#REF!&amp;"',"</f>
        <v>#REF!</v>
      </c>
    </row>
    <row r="25506" spans="1:1" x14ac:dyDescent="0.25">
      <c r="A25506" t="e">
        <f t="shared" ref="A25506" si="25277">"'"&amp;#REF!&amp;"',"</f>
        <v>#REF!</v>
      </c>
    </row>
    <row r="25507" spans="1:1" x14ac:dyDescent="0.25">
      <c r="A25507" t="e">
        <f t="shared" ref="A25507" si="25278">"'"&amp;#REF!&amp;"',"</f>
        <v>#REF!</v>
      </c>
    </row>
    <row r="25508" spans="1:1" x14ac:dyDescent="0.25">
      <c r="A25508" t="e">
        <f t="shared" ref="A25508" si="25279">"'"&amp;#REF!&amp;"',"</f>
        <v>#REF!</v>
      </c>
    </row>
    <row r="25509" spans="1:1" x14ac:dyDescent="0.25">
      <c r="A25509" t="e">
        <f t="shared" ref="A25509" si="25280">"'"&amp;#REF!&amp;"',"</f>
        <v>#REF!</v>
      </c>
    </row>
    <row r="25510" spans="1:1" x14ac:dyDescent="0.25">
      <c r="A25510" t="e">
        <f t="shared" ref="A25510" si="25281">"'"&amp;#REF!&amp;"',"</f>
        <v>#REF!</v>
      </c>
    </row>
    <row r="25511" spans="1:1" x14ac:dyDescent="0.25">
      <c r="A25511" t="e">
        <f t="shared" ref="A25511" si="25282">"'"&amp;#REF!&amp;"',"</f>
        <v>#REF!</v>
      </c>
    </row>
    <row r="25512" spans="1:1" x14ac:dyDescent="0.25">
      <c r="A25512" t="e">
        <f t="shared" ref="A25512" si="25283">"'"&amp;#REF!&amp;"',"</f>
        <v>#REF!</v>
      </c>
    </row>
    <row r="25513" spans="1:1" x14ac:dyDescent="0.25">
      <c r="A25513" t="e">
        <f t="shared" ref="A25513" si="25284">"'"&amp;#REF!&amp;"',"</f>
        <v>#REF!</v>
      </c>
    </row>
    <row r="25514" spans="1:1" x14ac:dyDescent="0.25">
      <c r="A25514" t="e">
        <f t="shared" ref="A25514" si="25285">"'"&amp;#REF!&amp;"',"</f>
        <v>#REF!</v>
      </c>
    </row>
    <row r="25515" spans="1:1" x14ac:dyDescent="0.25">
      <c r="A25515" t="e">
        <f t="shared" ref="A25515" si="25286">"'"&amp;#REF!&amp;"',"</f>
        <v>#REF!</v>
      </c>
    </row>
    <row r="25516" spans="1:1" x14ac:dyDescent="0.25">
      <c r="A25516" t="e">
        <f t="shared" ref="A25516" si="25287">"'"&amp;#REF!&amp;"',"</f>
        <v>#REF!</v>
      </c>
    </row>
    <row r="25517" spans="1:1" x14ac:dyDescent="0.25">
      <c r="A25517" t="e">
        <f t="shared" ref="A25517" si="25288">"'"&amp;#REF!&amp;"',"</f>
        <v>#REF!</v>
      </c>
    </row>
    <row r="25518" spans="1:1" x14ac:dyDescent="0.25">
      <c r="A25518" t="e">
        <f t="shared" ref="A25518" si="25289">"'"&amp;#REF!&amp;"',"</f>
        <v>#REF!</v>
      </c>
    </row>
    <row r="25519" spans="1:1" x14ac:dyDescent="0.25">
      <c r="A25519" t="e">
        <f t="shared" ref="A25519" si="25290">"'"&amp;#REF!&amp;"',"</f>
        <v>#REF!</v>
      </c>
    </row>
    <row r="25520" spans="1:1" x14ac:dyDescent="0.25">
      <c r="A25520" t="e">
        <f t="shared" ref="A25520" si="25291">"'"&amp;#REF!&amp;"',"</f>
        <v>#REF!</v>
      </c>
    </row>
    <row r="25521" spans="1:1" x14ac:dyDescent="0.25">
      <c r="A25521" t="e">
        <f t="shared" ref="A25521" si="25292">"'"&amp;#REF!&amp;"',"</f>
        <v>#REF!</v>
      </c>
    </row>
    <row r="25522" spans="1:1" x14ac:dyDescent="0.25">
      <c r="A25522" t="e">
        <f t="shared" ref="A25522" si="25293">"'"&amp;#REF!&amp;"',"</f>
        <v>#REF!</v>
      </c>
    </row>
    <row r="25523" spans="1:1" x14ac:dyDescent="0.25">
      <c r="A25523" t="e">
        <f t="shared" ref="A25523" si="25294">"'"&amp;#REF!&amp;"',"</f>
        <v>#REF!</v>
      </c>
    </row>
    <row r="25524" spans="1:1" x14ac:dyDescent="0.25">
      <c r="A25524" t="e">
        <f t="shared" ref="A25524" si="25295">"'"&amp;#REF!&amp;"',"</f>
        <v>#REF!</v>
      </c>
    </row>
    <row r="25525" spans="1:1" x14ac:dyDescent="0.25">
      <c r="A25525" t="e">
        <f t="shared" ref="A25525" si="25296">"'"&amp;#REF!&amp;"',"</f>
        <v>#REF!</v>
      </c>
    </row>
    <row r="25526" spans="1:1" x14ac:dyDescent="0.25">
      <c r="A25526" t="e">
        <f t="shared" ref="A25526" si="25297">"'"&amp;#REF!&amp;"',"</f>
        <v>#REF!</v>
      </c>
    </row>
    <row r="25527" spans="1:1" x14ac:dyDescent="0.25">
      <c r="A25527" t="e">
        <f t="shared" ref="A25527" si="25298">"'"&amp;#REF!&amp;"',"</f>
        <v>#REF!</v>
      </c>
    </row>
    <row r="25528" spans="1:1" x14ac:dyDescent="0.25">
      <c r="A25528" t="e">
        <f t="shared" ref="A25528" si="25299">"'"&amp;#REF!&amp;"',"</f>
        <v>#REF!</v>
      </c>
    </row>
    <row r="25529" spans="1:1" x14ac:dyDescent="0.25">
      <c r="A25529" t="e">
        <f t="shared" ref="A25529" si="25300">"'"&amp;#REF!&amp;"',"</f>
        <v>#REF!</v>
      </c>
    </row>
    <row r="25530" spans="1:1" x14ac:dyDescent="0.25">
      <c r="A25530" t="e">
        <f t="shared" ref="A25530" si="25301">"'"&amp;#REF!&amp;"',"</f>
        <v>#REF!</v>
      </c>
    </row>
    <row r="25531" spans="1:1" x14ac:dyDescent="0.25">
      <c r="A25531" t="e">
        <f t="shared" ref="A25531" si="25302">"'"&amp;#REF!&amp;"',"</f>
        <v>#REF!</v>
      </c>
    </row>
    <row r="25532" spans="1:1" x14ac:dyDescent="0.25">
      <c r="A25532" t="e">
        <f t="shared" ref="A25532" si="25303">"'"&amp;#REF!&amp;"',"</f>
        <v>#REF!</v>
      </c>
    </row>
    <row r="25533" spans="1:1" x14ac:dyDescent="0.25">
      <c r="A25533" t="e">
        <f t="shared" ref="A25533" si="25304">"'"&amp;#REF!&amp;"',"</f>
        <v>#REF!</v>
      </c>
    </row>
    <row r="25534" spans="1:1" x14ac:dyDescent="0.25">
      <c r="A25534" t="e">
        <f t="shared" ref="A25534" si="25305">"'"&amp;#REF!&amp;"',"</f>
        <v>#REF!</v>
      </c>
    </row>
    <row r="25535" spans="1:1" x14ac:dyDescent="0.25">
      <c r="A25535" t="e">
        <f t="shared" ref="A25535" si="25306">"'"&amp;#REF!&amp;"',"</f>
        <v>#REF!</v>
      </c>
    </row>
    <row r="25536" spans="1:1" x14ac:dyDescent="0.25">
      <c r="A25536" t="e">
        <f t="shared" ref="A25536" si="25307">"'"&amp;#REF!&amp;"',"</f>
        <v>#REF!</v>
      </c>
    </row>
    <row r="25537" spans="1:1" x14ac:dyDescent="0.25">
      <c r="A25537" t="e">
        <f t="shared" ref="A25537" si="25308">"'"&amp;#REF!&amp;"',"</f>
        <v>#REF!</v>
      </c>
    </row>
    <row r="25538" spans="1:1" x14ac:dyDescent="0.25">
      <c r="A25538" t="e">
        <f t="shared" ref="A25538" si="25309">"'"&amp;#REF!&amp;"',"</f>
        <v>#REF!</v>
      </c>
    </row>
    <row r="25539" spans="1:1" x14ac:dyDescent="0.25">
      <c r="A25539" t="e">
        <f t="shared" ref="A25539" si="25310">"'"&amp;#REF!&amp;"',"</f>
        <v>#REF!</v>
      </c>
    </row>
    <row r="25540" spans="1:1" x14ac:dyDescent="0.25">
      <c r="A25540" t="e">
        <f t="shared" ref="A25540" si="25311">"'"&amp;#REF!&amp;"',"</f>
        <v>#REF!</v>
      </c>
    </row>
    <row r="25541" spans="1:1" x14ac:dyDescent="0.25">
      <c r="A25541" t="e">
        <f t="shared" ref="A25541" si="25312">"'"&amp;#REF!&amp;"',"</f>
        <v>#REF!</v>
      </c>
    </row>
    <row r="25542" spans="1:1" x14ac:dyDescent="0.25">
      <c r="A25542" t="e">
        <f t="shared" ref="A25542" si="25313">"'"&amp;#REF!&amp;"',"</f>
        <v>#REF!</v>
      </c>
    </row>
    <row r="25543" spans="1:1" x14ac:dyDescent="0.25">
      <c r="A25543" t="e">
        <f t="shared" ref="A25543" si="25314">"'"&amp;#REF!&amp;"',"</f>
        <v>#REF!</v>
      </c>
    </row>
    <row r="25544" spans="1:1" x14ac:dyDescent="0.25">
      <c r="A25544" t="e">
        <f t="shared" ref="A25544" si="25315">"'"&amp;#REF!&amp;"',"</f>
        <v>#REF!</v>
      </c>
    </row>
    <row r="25545" spans="1:1" x14ac:dyDescent="0.25">
      <c r="A25545" t="e">
        <f t="shared" ref="A25545" si="25316">"'"&amp;#REF!&amp;"',"</f>
        <v>#REF!</v>
      </c>
    </row>
    <row r="25546" spans="1:1" x14ac:dyDescent="0.25">
      <c r="A25546" t="e">
        <f t="shared" ref="A25546" si="25317">"'"&amp;#REF!&amp;"',"</f>
        <v>#REF!</v>
      </c>
    </row>
    <row r="25547" spans="1:1" x14ac:dyDescent="0.25">
      <c r="A25547" t="e">
        <f t="shared" ref="A25547" si="25318">"'"&amp;#REF!&amp;"',"</f>
        <v>#REF!</v>
      </c>
    </row>
    <row r="25548" spans="1:1" x14ac:dyDescent="0.25">
      <c r="A25548" t="e">
        <f t="shared" ref="A25548" si="25319">"'"&amp;#REF!&amp;"',"</f>
        <v>#REF!</v>
      </c>
    </row>
    <row r="25549" spans="1:1" x14ac:dyDescent="0.25">
      <c r="A25549" t="e">
        <f t="shared" ref="A25549" si="25320">"'"&amp;#REF!&amp;"',"</f>
        <v>#REF!</v>
      </c>
    </row>
    <row r="25550" spans="1:1" x14ac:dyDescent="0.25">
      <c r="A25550" t="e">
        <f t="shared" ref="A25550" si="25321">"'"&amp;#REF!&amp;"',"</f>
        <v>#REF!</v>
      </c>
    </row>
    <row r="25551" spans="1:1" x14ac:dyDescent="0.25">
      <c r="A25551" t="e">
        <f t="shared" ref="A25551" si="25322">"'"&amp;#REF!&amp;"',"</f>
        <v>#REF!</v>
      </c>
    </row>
    <row r="25552" spans="1:1" x14ac:dyDescent="0.25">
      <c r="A25552" t="e">
        <f t="shared" ref="A25552" si="25323">"'"&amp;#REF!&amp;"',"</f>
        <v>#REF!</v>
      </c>
    </row>
    <row r="25553" spans="1:1" x14ac:dyDescent="0.25">
      <c r="A25553" t="e">
        <f t="shared" ref="A25553" si="25324">"'"&amp;#REF!&amp;"',"</f>
        <v>#REF!</v>
      </c>
    </row>
    <row r="25554" spans="1:1" x14ac:dyDescent="0.25">
      <c r="A25554" t="e">
        <f t="shared" ref="A25554" si="25325">"'"&amp;#REF!&amp;"',"</f>
        <v>#REF!</v>
      </c>
    </row>
    <row r="25555" spans="1:1" x14ac:dyDescent="0.25">
      <c r="A25555" t="e">
        <f t="shared" ref="A25555" si="25326">"'"&amp;#REF!&amp;"',"</f>
        <v>#REF!</v>
      </c>
    </row>
    <row r="25556" spans="1:1" x14ac:dyDescent="0.25">
      <c r="A25556" t="e">
        <f t="shared" ref="A25556" si="25327">"'"&amp;#REF!&amp;"',"</f>
        <v>#REF!</v>
      </c>
    </row>
    <row r="25557" spans="1:1" x14ac:dyDescent="0.25">
      <c r="A25557" t="e">
        <f t="shared" ref="A25557" si="25328">"'"&amp;#REF!&amp;"',"</f>
        <v>#REF!</v>
      </c>
    </row>
    <row r="25558" spans="1:1" x14ac:dyDescent="0.25">
      <c r="A25558" t="e">
        <f t="shared" ref="A25558" si="25329">"'"&amp;#REF!&amp;"',"</f>
        <v>#REF!</v>
      </c>
    </row>
    <row r="25559" spans="1:1" x14ac:dyDescent="0.25">
      <c r="A25559" t="e">
        <f t="shared" ref="A25559" si="25330">"'"&amp;#REF!&amp;"',"</f>
        <v>#REF!</v>
      </c>
    </row>
    <row r="25560" spans="1:1" x14ac:dyDescent="0.25">
      <c r="A25560" t="e">
        <f t="shared" ref="A25560" si="25331">"'"&amp;#REF!&amp;"',"</f>
        <v>#REF!</v>
      </c>
    </row>
    <row r="25561" spans="1:1" x14ac:dyDescent="0.25">
      <c r="A25561" t="e">
        <f t="shared" ref="A25561" si="25332">"'"&amp;#REF!&amp;"',"</f>
        <v>#REF!</v>
      </c>
    </row>
    <row r="25562" spans="1:1" x14ac:dyDescent="0.25">
      <c r="A25562" t="e">
        <f t="shared" ref="A25562" si="25333">"'"&amp;#REF!&amp;"',"</f>
        <v>#REF!</v>
      </c>
    </row>
    <row r="25563" spans="1:1" x14ac:dyDescent="0.25">
      <c r="A25563" t="e">
        <f t="shared" ref="A25563" si="25334">"'"&amp;#REF!&amp;"',"</f>
        <v>#REF!</v>
      </c>
    </row>
    <row r="25564" spans="1:1" x14ac:dyDescent="0.25">
      <c r="A25564" t="e">
        <f t="shared" ref="A25564" si="25335">"'"&amp;#REF!&amp;"',"</f>
        <v>#REF!</v>
      </c>
    </row>
    <row r="25565" spans="1:1" x14ac:dyDescent="0.25">
      <c r="A25565" t="e">
        <f t="shared" ref="A25565" si="25336">"'"&amp;#REF!&amp;"',"</f>
        <v>#REF!</v>
      </c>
    </row>
    <row r="25566" spans="1:1" x14ac:dyDescent="0.25">
      <c r="A25566" t="e">
        <f t="shared" ref="A25566" si="25337">"'"&amp;#REF!&amp;"',"</f>
        <v>#REF!</v>
      </c>
    </row>
    <row r="25567" spans="1:1" x14ac:dyDescent="0.25">
      <c r="A25567" t="e">
        <f t="shared" ref="A25567" si="25338">"'"&amp;#REF!&amp;"',"</f>
        <v>#REF!</v>
      </c>
    </row>
    <row r="25568" spans="1:1" x14ac:dyDescent="0.25">
      <c r="A25568" t="e">
        <f t="shared" ref="A25568" si="25339">"'"&amp;#REF!&amp;"',"</f>
        <v>#REF!</v>
      </c>
    </row>
    <row r="25569" spans="1:1" x14ac:dyDescent="0.25">
      <c r="A25569" t="e">
        <f t="shared" ref="A25569" si="25340">"'"&amp;#REF!&amp;"',"</f>
        <v>#REF!</v>
      </c>
    </row>
    <row r="25570" spans="1:1" x14ac:dyDescent="0.25">
      <c r="A25570" t="e">
        <f t="shared" ref="A25570" si="25341">"'"&amp;#REF!&amp;"',"</f>
        <v>#REF!</v>
      </c>
    </row>
    <row r="25571" spans="1:1" x14ac:dyDescent="0.25">
      <c r="A25571" t="e">
        <f t="shared" ref="A25571" si="25342">"'"&amp;#REF!&amp;"',"</f>
        <v>#REF!</v>
      </c>
    </row>
    <row r="25572" spans="1:1" x14ac:dyDescent="0.25">
      <c r="A25572" t="e">
        <f t="shared" ref="A25572" si="25343">"'"&amp;#REF!&amp;"',"</f>
        <v>#REF!</v>
      </c>
    </row>
    <row r="25573" spans="1:1" x14ac:dyDescent="0.25">
      <c r="A25573" t="e">
        <f t="shared" ref="A25573" si="25344">"'"&amp;#REF!&amp;"',"</f>
        <v>#REF!</v>
      </c>
    </row>
    <row r="25574" spans="1:1" x14ac:dyDescent="0.25">
      <c r="A25574" t="e">
        <f t="shared" ref="A25574" si="25345">"'"&amp;#REF!&amp;"',"</f>
        <v>#REF!</v>
      </c>
    </row>
    <row r="25575" spans="1:1" x14ac:dyDescent="0.25">
      <c r="A25575" t="e">
        <f t="shared" ref="A25575" si="25346">"'"&amp;#REF!&amp;"',"</f>
        <v>#REF!</v>
      </c>
    </row>
    <row r="25576" spans="1:1" x14ac:dyDescent="0.25">
      <c r="A25576" t="e">
        <f t="shared" ref="A25576" si="25347">"'"&amp;#REF!&amp;"',"</f>
        <v>#REF!</v>
      </c>
    </row>
    <row r="25577" spans="1:1" x14ac:dyDescent="0.25">
      <c r="A25577" t="e">
        <f t="shared" ref="A25577" si="25348">"'"&amp;#REF!&amp;"',"</f>
        <v>#REF!</v>
      </c>
    </row>
    <row r="25578" spans="1:1" x14ac:dyDescent="0.25">
      <c r="A25578" t="e">
        <f t="shared" ref="A25578" si="25349">"'"&amp;#REF!&amp;"',"</f>
        <v>#REF!</v>
      </c>
    </row>
    <row r="25579" spans="1:1" x14ac:dyDescent="0.25">
      <c r="A25579" t="e">
        <f t="shared" ref="A25579" si="25350">"'"&amp;#REF!&amp;"',"</f>
        <v>#REF!</v>
      </c>
    </row>
    <row r="25580" spans="1:1" x14ac:dyDescent="0.25">
      <c r="A25580" t="e">
        <f t="shared" ref="A25580" si="25351">"'"&amp;#REF!&amp;"',"</f>
        <v>#REF!</v>
      </c>
    </row>
    <row r="25581" spans="1:1" x14ac:dyDescent="0.25">
      <c r="A25581" t="e">
        <f t="shared" ref="A25581" si="25352">"'"&amp;#REF!&amp;"',"</f>
        <v>#REF!</v>
      </c>
    </row>
    <row r="25582" spans="1:1" x14ac:dyDescent="0.25">
      <c r="A25582" t="e">
        <f t="shared" ref="A25582" si="25353">"'"&amp;#REF!&amp;"',"</f>
        <v>#REF!</v>
      </c>
    </row>
    <row r="25583" spans="1:1" x14ac:dyDescent="0.25">
      <c r="A25583" t="e">
        <f t="shared" ref="A25583" si="25354">"'"&amp;#REF!&amp;"',"</f>
        <v>#REF!</v>
      </c>
    </row>
    <row r="25584" spans="1:1" x14ac:dyDescent="0.25">
      <c r="A25584" t="e">
        <f t="shared" ref="A25584" si="25355">"'"&amp;#REF!&amp;"',"</f>
        <v>#REF!</v>
      </c>
    </row>
    <row r="25585" spans="1:1" x14ac:dyDescent="0.25">
      <c r="A25585" t="e">
        <f t="shared" ref="A25585" si="25356">"'"&amp;#REF!&amp;"',"</f>
        <v>#REF!</v>
      </c>
    </row>
    <row r="25586" spans="1:1" x14ac:dyDescent="0.25">
      <c r="A25586" t="e">
        <f t="shared" ref="A25586" si="25357">"'"&amp;#REF!&amp;"',"</f>
        <v>#REF!</v>
      </c>
    </row>
    <row r="25587" spans="1:1" x14ac:dyDescent="0.25">
      <c r="A25587" t="e">
        <f t="shared" ref="A25587" si="25358">"'"&amp;#REF!&amp;"',"</f>
        <v>#REF!</v>
      </c>
    </row>
    <row r="25588" spans="1:1" x14ac:dyDescent="0.25">
      <c r="A25588" t="e">
        <f t="shared" ref="A25588" si="25359">"'"&amp;#REF!&amp;"',"</f>
        <v>#REF!</v>
      </c>
    </row>
    <row r="25589" spans="1:1" x14ac:dyDescent="0.25">
      <c r="A25589" t="e">
        <f t="shared" ref="A25589" si="25360">"'"&amp;#REF!&amp;"',"</f>
        <v>#REF!</v>
      </c>
    </row>
    <row r="25590" spans="1:1" x14ac:dyDescent="0.25">
      <c r="A25590" t="e">
        <f t="shared" ref="A25590" si="25361">"'"&amp;#REF!&amp;"',"</f>
        <v>#REF!</v>
      </c>
    </row>
    <row r="25591" spans="1:1" x14ac:dyDescent="0.25">
      <c r="A25591" t="e">
        <f t="shared" ref="A25591" si="25362">"'"&amp;#REF!&amp;"',"</f>
        <v>#REF!</v>
      </c>
    </row>
    <row r="25592" spans="1:1" x14ac:dyDescent="0.25">
      <c r="A25592" t="e">
        <f t="shared" ref="A25592" si="25363">"'"&amp;#REF!&amp;"',"</f>
        <v>#REF!</v>
      </c>
    </row>
    <row r="25593" spans="1:1" x14ac:dyDescent="0.25">
      <c r="A25593" t="e">
        <f t="shared" ref="A25593" si="25364">"'"&amp;#REF!&amp;"',"</f>
        <v>#REF!</v>
      </c>
    </row>
    <row r="25594" spans="1:1" x14ac:dyDescent="0.25">
      <c r="A25594" t="e">
        <f t="shared" ref="A25594" si="25365">"'"&amp;#REF!&amp;"',"</f>
        <v>#REF!</v>
      </c>
    </row>
    <row r="25595" spans="1:1" x14ac:dyDescent="0.25">
      <c r="A25595" t="e">
        <f t="shared" ref="A25595" si="25366">"'"&amp;#REF!&amp;"',"</f>
        <v>#REF!</v>
      </c>
    </row>
    <row r="25596" spans="1:1" x14ac:dyDescent="0.25">
      <c r="A25596" t="e">
        <f t="shared" ref="A25596" si="25367">"'"&amp;#REF!&amp;"',"</f>
        <v>#REF!</v>
      </c>
    </row>
    <row r="25597" spans="1:1" x14ac:dyDescent="0.25">
      <c r="A25597" t="e">
        <f t="shared" ref="A25597" si="25368">"'"&amp;#REF!&amp;"',"</f>
        <v>#REF!</v>
      </c>
    </row>
    <row r="25598" spans="1:1" x14ac:dyDescent="0.25">
      <c r="A25598" t="e">
        <f t="shared" ref="A25598" si="25369">"'"&amp;#REF!&amp;"',"</f>
        <v>#REF!</v>
      </c>
    </row>
    <row r="25599" spans="1:1" x14ac:dyDescent="0.25">
      <c r="A25599" t="e">
        <f t="shared" ref="A25599" si="25370">"'"&amp;#REF!&amp;"',"</f>
        <v>#REF!</v>
      </c>
    </row>
    <row r="25600" spans="1:1" x14ac:dyDescent="0.25">
      <c r="A25600" t="e">
        <f t="shared" ref="A25600" si="25371">"'"&amp;#REF!&amp;"',"</f>
        <v>#REF!</v>
      </c>
    </row>
    <row r="25601" spans="1:1" x14ac:dyDescent="0.25">
      <c r="A25601" t="e">
        <f t="shared" ref="A25601" si="25372">"'"&amp;#REF!&amp;"',"</f>
        <v>#REF!</v>
      </c>
    </row>
    <row r="25602" spans="1:1" x14ac:dyDescent="0.25">
      <c r="A25602" t="e">
        <f t="shared" ref="A25602" si="25373">"'"&amp;#REF!&amp;"',"</f>
        <v>#REF!</v>
      </c>
    </row>
    <row r="25603" spans="1:1" x14ac:dyDescent="0.25">
      <c r="A25603" t="e">
        <f t="shared" ref="A25603" si="25374">"'"&amp;#REF!&amp;"',"</f>
        <v>#REF!</v>
      </c>
    </row>
    <row r="25604" spans="1:1" x14ac:dyDescent="0.25">
      <c r="A25604" t="e">
        <f t="shared" ref="A25604" si="25375">"'"&amp;#REF!&amp;"',"</f>
        <v>#REF!</v>
      </c>
    </row>
    <row r="25605" spans="1:1" x14ac:dyDescent="0.25">
      <c r="A25605" t="e">
        <f t="shared" ref="A25605" si="25376">"'"&amp;#REF!&amp;"',"</f>
        <v>#REF!</v>
      </c>
    </row>
    <row r="25606" spans="1:1" x14ac:dyDescent="0.25">
      <c r="A25606" t="e">
        <f t="shared" ref="A25606" si="25377">"'"&amp;#REF!&amp;"',"</f>
        <v>#REF!</v>
      </c>
    </row>
    <row r="25607" spans="1:1" x14ac:dyDescent="0.25">
      <c r="A25607" t="e">
        <f t="shared" ref="A25607" si="25378">"'"&amp;#REF!&amp;"',"</f>
        <v>#REF!</v>
      </c>
    </row>
    <row r="25608" spans="1:1" x14ac:dyDescent="0.25">
      <c r="A25608" t="e">
        <f t="shared" ref="A25608" si="25379">"'"&amp;#REF!&amp;"',"</f>
        <v>#REF!</v>
      </c>
    </row>
    <row r="25609" spans="1:1" x14ac:dyDescent="0.25">
      <c r="A25609" t="e">
        <f t="shared" ref="A25609" si="25380">"'"&amp;#REF!&amp;"',"</f>
        <v>#REF!</v>
      </c>
    </row>
    <row r="25610" spans="1:1" x14ac:dyDescent="0.25">
      <c r="A25610" t="e">
        <f t="shared" ref="A25610" si="25381">"'"&amp;#REF!&amp;"',"</f>
        <v>#REF!</v>
      </c>
    </row>
    <row r="25611" spans="1:1" x14ac:dyDescent="0.25">
      <c r="A25611" t="e">
        <f t="shared" ref="A25611" si="25382">"'"&amp;#REF!&amp;"',"</f>
        <v>#REF!</v>
      </c>
    </row>
    <row r="25612" spans="1:1" x14ac:dyDescent="0.25">
      <c r="A25612" t="e">
        <f t="shared" ref="A25612" si="25383">"'"&amp;#REF!&amp;"',"</f>
        <v>#REF!</v>
      </c>
    </row>
    <row r="25613" spans="1:1" x14ac:dyDescent="0.25">
      <c r="A25613" t="e">
        <f t="shared" ref="A25613" si="25384">"'"&amp;#REF!&amp;"',"</f>
        <v>#REF!</v>
      </c>
    </row>
    <row r="25614" spans="1:1" x14ac:dyDescent="0.25">
      <c r="A25614" t="e">
        <f t="shared" ref="A25614" si="25385">"'"&amp;#REF!&amp;"',"</f>
        <v>#REF!</v>
      </c>
    </row>
    <row r="25615" spans="1:1" x14ac:dyDescent="0.25">
      <c r="A25615" t="e">
        <f t="shared" ref="A25615" si="25386">"'"&amp;#REF!&amp;"',"</f>
        <v>#REF!</v>
      </c>
    </row>
    <row r="25616" spans="1:1" x14ac:dyDescent="0.25">
      <c r="A25616" t="e">
        <f t="shared" ref="A25616" si="25387">"'"&amp;#REF!&amp;"',"</f>
        <v>#REF!</v>
      </c>
    </row>
    <row r="25617" spans="1:1" x14ac:dyDescent="0.25">
      <c r="A25617" t="e">
        <f t="shared" ref="A25617" si="25388">"'"&amp;#REF!&amp;"',"</f>
        <v>#REF!</v>
      </c>
    </row>
    <row r="25618" spans="1:1" x14ac:dyDescent="0.25">
      <c r="A25618" t="e">
        <f t="shared" ref="A25618" si="25389">"'"&amp;#REF!&amp;"',"</f>
        <v>#REF!</v>
      </c>
    </row>
    <row r="25619" spans="1:1" x14ac:dyDescent="0.25">
      <c r="A25619" t="e">
        <f t="shared" ref="A25619" si="25390">"'"&amp;#REF!&amp;"',"</f>
        <v>#REF!</v>
      </c>
    </row>
    <row r="25620" spans="1:1" x14ac:dyDescent="0.25">
      <c r="A25620" t="e">
        <f t="shared" ref="A25620" si="25391">"'"&amp;#REF!&amp;"',"</f>
        <v>#REF!</v>
      </c>
    </row>
    <row r="25621" spans="1:1" x14ac:dyDescent="0.25">
      <c r="A25621" t="e">
        <f t="shared" ref="A25621" si="25392">"'"&amp;#REF!&amp;"',"</f>
        <v>#REF!</v>
      </c>
    </row>
    <row r="25622" spans="1:1" x14ac:dyDescent="0.25">
      <c r="A25622" t="e">
        <f t="shared" ref="A25622" si="25393">"'"&amp;#REF!&amp;"',"</f>
        <v>#REF!</v>
      </c>
    </row>
    <row r="25623" spans="1:1" x14ac:dyDescent="0.25">
      <c r="A25623" t="e">
        <f t="shared" ref="A25623" si="25394">"'"&amp;#REF!&amp;"',"</f>
        <v>#REF!</v>
      </c>
    </row>
    <row r="25624" spans="1:1" x14ac:dyDescent="0.25">
      <c r="A25624" t="e">
        <f t="shared" ref="A25624" si="25395">"'"&amp;#REF!&amp;"',"</f>
        <v>#REF!</v>
      </c>
    </row>
    <row r="25625" spans="1:1" x14ac:dyDescent="0.25">
      <c r="A25625" t="e">
        <f t="shared" ref="A25625" si="25396">"'"&amp;#REF!&amp;"',"</f>
        <v>#REF!</v>
      </c>
    </row>
    <row r="25626" spans="1:1" x14ac:dyDescent="0.25">
      <c r="A25626" t="e">
        <f t="shared" ref="A25626" si="25397">"'"&amp;#REF!&amp;"',"</f>
        <v>#REF!</v>
      </c>
    </row>
    <row r="25627" spans="1:1" x14ac:dyDescent="0.25">
      <c r="A25627" t="e">
        <f t="shared" ref="A25627" si="25398">"'"&amp;#REF!&amp;"',"</f>
        <v>#REF!</v>
      </c>
    </row>
    <row r="25628" spans="1:1" x14ac:dyDescent="0.25">
      <c r="A25628" t="e">
        <f t="shared" ref="A25628" si="25399">"'"&amp;#REF!&amp;"',"</f>
        <v>#REF!</v>
      </c>
    </row>
    <row r="25629" spans="1:1" x14ac:dyDescent="0.25">
      <c r="A25629" t="e">
        <f t="shared" ref="A25629" si="25400">"'"&amp;#REF!&amp;"',"</f>
        <v>#REF!</v>
      </c>
    </row>
    <row r="25630" spans="1:1" x14ac:dyDescent="0.25">
      <c r="A25630" t="e">
        <f t="shared" ref="A25630" si="25401">"'"&amp;#REF!&amp;"',"</f>
        <v>#REF!</v>
      </c>
    </row>
    <row r="25631" spans="1:1" x14ac:dyDescent="0.25">
      <c r="A25631" t="e">
        <f t="shared" ref="A25631" si="25402">"'"&amp;#REF!&amp;"',"</f>
        <v>#REF!</v>
      </c>
    </row>
    <row r="25632" spans="1:1" x14ac:dyDescent="0.25">
      <c r="A25632" t="e">
        <f t="shared" ref="A25632" si="25403">"'"&amp;#REF!&amp;"',"</f>
        <v>#REF!</v>
      </c>
    </row>
    <row r="25633" spans="1:1" x14ac:dyDescent="0.25">
      <c r="A25633" t="e">
        <f t="shared" ref="A25633" si="25404">"'"&amp;#REF!&amp;"',"</f>
        <v>#REF!</v>
      </c>
    </row>
    <row r="25634" spans="1:1" x14ac:dyDescent="0.25">
      <c r="A25634" t="e">
        <f t="shared" ref="A25634" si="25405">"'"&amp;#REF!&amp;"',"</f>
        <v>#REF!</v>
      </c>
    </row>
    <row r="25635" spans="1:1" x14ac:dyDescent="0.25">
      <c r="A25635" t="e">
        <f t="shared" ref="A25635" si="25406">"'"&amp;#REF!&amp;"',"</f>
        <v>#REF!</v>
      </c>
    </row>
    <row r="25636" spans="1:1" x14ac:dyDescent="0.25">
      <c r="A25636" t="e">
        <f t="shared" ref="A25636" si="25407">"'"&amp;#REF!&amp;"',"</f>
        <v>#REF!</v>
      </c>
    </row>
    <row r="25637" spans="1:1" x14ac:dyDescent="0.25">
      <c r="A25637" t="e">
        <f t="shared" ref="A25637" si="25408">"'"&amp;#REF!&amp;"',"</f>
        <v>#REF!</v>
      </c>
    </row>
    <row r="25638" spans="1:1" x14ac:dyDescent="0.25">
      <c r="A25638" t="e">
        <f t="shared" ref="A25638" si="25409">"'"&amp;#REF!&amp;"',"</f>
        <v>#REF!</v>
      </c>
    </row>
    <row r="25639" spans="1:1" x14ac:dyDescent="0.25">
      <c r="A25639" t="e">
        <f t="shared" ref="A25639" si="25410">"'"&amp;#REF!&amp;"',"</f>
        <v>#REF!</v>
      </c>
    </row>
    <row r="25640" spans="1:1" x14ac:dyDescent="0.25">
      <c r="A25640" t="e">
        <f t="shared" ref="A25640" si="25411">"'"&amp;#REF!&amp;"',"</f>
        <v>#REF!</v>
      </c>
    </row>
    <row r="25641" spans="1:1" x14ac:dyDescent="0.25">
      <c r="A25641" t="e">
        <f t="shared" ref="A25641" si="25412">"'"&amp;#REF!&amp;"',"</f>
        <v>#REF!</v>
      </c>
    </row>
    <row r="25642" spans="1:1" x14ac:dyDescent="0.25">
      <c r="A25642" t="e">
        <f t="shared" ref="A25642" si="25413">"'"&amp;#REF!&amp;"',"</f>
        <v>#REF!</v>
      </c>
    </row>
    <row r="25643" spans="1:1" x14ac:dyDescent="0.25">
      <c r="A25643" t="e">
        <f t="shared" ref="A25643" si="25414">"'"&amp;#REF!&amp;"',"</f>
        <v>#REF!</v>
      </c>
    </row>
    <row r="25644" spans="1:1" x14ac:dyDescent="0.25">
      <c r="A25644" t="e">
        <f t="shared" ref="A25644" si="25415">"'"&amp;#REF!&amp;"',"</f>
        <v>#REF!</v>
      </c>
    </row>
    <row r="25645" spans="1:1" x14ac:dyDescent="0.25">
      <c r="A25645" t="e">
        <f t="shared" ref="A25645" si="25416">"'"&amp;#REF!&amp;"',"</f>
        <v>#REF!</v>
      </c>
    </row>
    <row r="25646" spans="1:1" x14ac:dyDescent="0.25">
      <c r="A25646" t="e">
        <f t="shared" ref="A25646" si="25417">"'"&amp;#REF!&amp;"',"</f>
        <v>#REF!</v>
      </c>
    </row>
    <row r="25647" spans="1:1" x14ac:dyDescent="0.25">
      <c r="A25647" t="e">
        <f t="shared" ref="A25647" si="25418">"'"&amp;#REF!&amp;"',"</f>
        <v>#REF!</v>
      </c>
    </row>
    <row r="25648" spans="1:1" x14ac:dyDescent="0.25">
      <c r="A25648" t="e">
        <f t="shared" ref="A25648" si="25419">"'"&amp;#REF!&amp;"',"</f>
        <v>#REF!</v>
      </c>
    </row>
    <row r="25649" spans="1:1" x14ac:dyDescent="0.25">
      <c r="A25649" t="e">
        <f t="shared" ref="A25649" si="25420">"'"&amp;#REF!&amp;"',"</f>
        <v>#REF!</v>
      </c>
    </row>
    <row r="25650" spans="1:1" x14ac:dyDescent="0.25">
      <c r="A25650" t="e">
        <f t="shared" ref="A25650" si="25421">"'"&amp;#REF!&amp;"',"</f>
        <v>#REF!</v>
      </c>
    </row>
    <row r="25651" spans="1:1" x14ac:dyDescent="0.25">
      <c r="A25651" t="e">
        <f t="shared" ref="A25651" si="25422">"'"&amp;#REF!&amp;"',"</f>
        <v>#REF!</v>
      </c>
    </row>
    <row r="25652" spans="1:1" x14ac:dyDescent="0.25">
      <c r="A25652" t="e">
        <f t="shared" ref="A25652" si="25423">"'"&amp;#REF!&amp;"',"</f>
        <v>#REF!</v>
      </c>
    </row>
    <row r="25653" spans="1:1" x14ac:dyDescent="0.25">
      <c r="A25653" t="e">
        <f t="shared" ref="A25653" si="25424">"'"&amp;#REF!&amp;"',"</f>
        <v>#REF!</v>
      </c>
    </row>
    <row r="25654" spans="1:1" x14ac:dyDescent="0.25">
      <c r="A25654" t="e">
        <f t="shared" ref="A25654" si="25425">"'"&amp;#REF!&amp;"',"</f>
        <v>#REF!</v>
      </c>
    </row>
    <row r="25655" spans="1:1" x14ac:dyDescent="0.25">
      <c r="A25655" t="e">
        <f t="shared" ref="A25655" si="25426">"'"&amp;#REF!&amp;"',"</f>
        <v>#REF!</v>
      </c>
    </row>
    <row r="25656" spans="1:1" x14ac:dyDescent="0.25">
      <c r="A25656" t="e">
        <f t="shared" ref="A25656" si="25427">"'"&amp;#REF!&amp;"',"</f>
        <v>#REF!</v>
      </c>
    </row>
    <row r="25657" spans="1:1" x14ac:dyDescent="0.25">
      <c r="A25657" t="e">
        <f t="shared" ref="A25657" si="25428">"'"&amp;#REF!&amp;"',"</f>
        <v>#REF!</v>
      </c>
    </row>
    <row r="25658" spans="1:1" x14ac:dyDescent="0.25">
      <c r="A25658" t="e">
        <f t="shared" ref="A25658" si="25429">"'"&amp;#REF!&amp;"',"</f>
        <v>#REF!</v>
      </c>
    </row>
    <row r="25659" spans="1:1" x14ac:dyDescent="0.25">
      <c r="A25659" t="e">
        <f t="shared" ref="A25659" si="25430">"'"&amp;#REF!&amp;"',"</f>
        <v>#REF!</v>
      </c>
    </row>
    <row r="25660" spans="1:1" x14ac:dyDescent="0.25">
      <c r="A25660" t="e">
        <f t="shared" ref="A25660" si="25431">"'"&amp;#REF!&amp;"',"</f>
        <v>#REF!</v>
      </c>
    </row>
    <row r="25661" spans="1:1" x14ac:dyDescent="0.25">
      <c r="A25661" t="e">
        <f t="shared" ref="A25661" si="25432">"'"&amp;#REF!&amp;"',"</f>
        <v>#REF!</v>
      </c>
    </row>
    <row r="25662" spans="1:1" x14ac:dyDescent="0.25">
      <c r="A25662" t="e">
        <f t="shared" ref="A25662" si="25433">"'"&amp;#REF!&amp;"',"</f>
        <v>#REF!</v>
      </c>
    </row>
    <row r="25663" spans="1:1" x14ac:dyDescent="0.25">
      <c r="A25663" t="e">
        <f t="shared" ref="A25663" si="25434">"'"&amp;#REF!&amp;"',"</f>
        <v>#REF!</v>
      </c>
    </row>
    <row r="25664" spans="1:1" x14ac:dyDescent="0.25">
      <c r="A25664" t="e">
        <f t="shared" ref="A25664" si="25435">"'"&amp;#REF!&amp;"',"</f>
        <v>#REF!</v>
      </c>
    </row>
    <row r="25665" spans="1:1" x14ac:dyDescent="0.25">
      <c r="A25665" t="e">
        <f t="shared" ref="A25665" si="25436">"'"&amp;#REF!&amp;"',"</f>
        <v>#REF!</v>
      </c>
    </row>
    <row r="25666" spans="1:1" x14ac:dyDescent="0.25">
      <c r="A25666" t="e">
        <f t="shared" ref="A25666" si="25437">"'"&amp;#REF!&amp;"',"</f>
        <v>#REF!</v>
      </c>
    </row>
    <row r="25667" spans="1:1" x14ac:dyDescent="0.25">
      <c r="A25667" t="e">
        <f t="shared" ref="A25667" si="25438">"'"&amp;#REF!&amp;"',"</f>
        <v>#REF!</v>
      </c>
    </row>
    <row r="25668" spans="1:1" x14ac:dyDescent="0.25">
      <c r="A25668" t="e">
        <f t="shared" ref="A25668" si="25439">"'"&amp;#REF!&amp;"',"</f>
        <v>#REF!</v>
      </c>
    </row>
    <row r="25669" spans="1:1" x14ac:dyDescent="0.25">
      <c r="A25669" t="e">
        <f t="shared" ref="A25669" si="25440">"'"&amp;#REF!&amp;"',"</f>
        <v>#REF!</v>
      </c>
    </row>
    <row r="25670" spans="1:1" x14ac:dyDescent="0.25">
      <c r="A25670" t="e">
        <f t="shared" ref="A25670" si="25441">"'"&amp;#REF!&amp;"',"</f>
        <v>#REF!</v>
      </c>
    </row>
    <row r="25671" spans="1:1" x14ac:dyDescent="0.25">
      <c r="A25671" t="e">
        <f t="shared" ref="A25671" si="25442">"'"&amp;#REF!&amp;"',"</f>
        <v>#REF!</v>
      </c>
    </row>
    <row r="25672" spans="1:1" x14ac:dyDescent="0.25">
      <c r="A25672" t="e">
        <f t="shared" ref="A25672" si="25443">"'"&amp;#REF!&amp;"',"</f>
        <v>#REF!</v>
      </c>
    </row>
    <row r="25673" spans="1:1" x14ac:dyDescent="0.25">
      <c r="A25673" t="e">
        <f t="shared" ref="A25673" si="25444">"'"&amp;#REF!&amp;"',"</f>
        <v>#REF!</v>
      </c>
    </row>
    <row r="25674" spans="1:1" x14ac:dyDescent="0.25">
      <c r="A25674" t="e">
        <f t="shared" ref="A25674" si="25445">"'"&amp;#REF!&amp;"',"</f>
        <v>#REF!</v>
      </c>
    </row>
    <row r="25675" spans="1:1" x14ac:dyDescent="0.25">
      <c r="A25675" t="e">
        <f t="shared" ref="A25675" si="25446">"'"&amp;#REF!&amp;"',"</f>
        <v>#REF!</v>
      </c>
    </row>
    <row r="25676" spans="1:1" x14ac:dyDescent="0.25">
      <c r="A25676" t="e">
        <f t="shared" ref="A25676" si="25447">"'"&amp;#REF!&amp;"',"</f>
        <v>#REF!</v>
      </c>
    </row>
    <row r="25677" spans="1:1" x14ac:dyDescent="0.25">
      <c r="A25677" t="e">
        <f t="shared" ref="A25677" si="25448">"'"&amp;#REF!&amp;"',"</f>
        <v>#REF!</v>
      </c>
    </row>
    <row r="25678" spans="1:1" x14ac:dyDescent="0.25">
      <c r="A25678" t="e">
        <f t="shared" ref="A25678" si="25449">"'"&amp;#REF!&amp;"',"</f>
        <v>#REF!</v>
      </c>
    </row>
    <row r="25679" spans="1:1" x14ac:dyDescent="0.25">
      <c r="A25679" t="e">
        <f t="shared" ref="A25679" si="25450">"'"&amp;#REF!&amp;"',"</f>
        <v>#REF!</v>
      </c>
    </row>
    <row r="25680" spans="1:1" x14ac:dyDescent="0.25">
      <c r="A25680" t="e">
        <f t="shared" ref="A25680" si="25451">"'"&amp;#REF!&amp;"',"</f>
        <v>#REF!</v>
      </c>
    </row>
    <row r="25681" spans="1:1" x14ac:dyDescent="0.25">
      <c r="A25681" t="e">
        <f t="shared" ref="A25681" si="25452">"'"&amp;#REF!&amp;"',"</f>
        <v>#REF!</v>
      </c>
    </row>
    <row r="25682" spans="1:1" x14ac:dyDescent="0.25">
      <c r="A25682" t="e">
        <f t="shared" ref="A25682" si="25453">"'"&amp;#REF!&amp;"',"</f>
        <v>#REF!</v>
      </c>
    </row>
    <row r="25683" spans="1:1" x14ac:dyDescent="0.25">
      <c r="A25683" t="e">
        <f t="shared" ref="A25683" si="25454">"'"&amp;#REF!&amp;"',"</f>
        <v>#REF!</v>
      </c>
    </row>
    <row r="25684" spans="1:1" x14ac:dyDescent="0.25">
      <c r="A25684" t="e">
        <f t="shared" ref="A25684" si="25455">"'"&amp;#REF!&amp;"',"</f>
        <v>#REF!</v>
      </c>
    </row>
    <row r="25685" spans="1:1" x14ac:dyDescent="0.25">
      <c r="A25685" t="e">
        <f t="shared" ref="A25685" si="25456">"'"&amp;#REF!&amp;"',"</f>
        <v>#REF!</v>
      </c>
    </row>
    <row r="25686" spans="1:1" x14ac:dyDescent="0.25">
      <c r="A25686" t="e">
        <f t="shared" ref="A25686" si="25457">"'"&amp;#REF!&amp;"',"</f>
        <v>#REF!</v>
      </c>
    </row>
    <row r="25687" spans="1:1" x14ac:dyDescent="0.25">
      <c r="A25687" t="e">
        <f t="shared" ref="A25687" si="25458">"'"&amp;#REF!&amp;"',"</f>
        <v>#REF!</v>
      </c>
    </row>
    <row r="25688" spans="1:1" x14ac:dyDescent="0.25">
      <c r="A25688" t="e">
        <f t="shared" ref="A25688" si="25459">"'"&amp;#REF!&amp;"',"</f>
        <v>#REF!</v>
      </c>
    </row>
    <row r="25689" spans="1:1" x14ac:dyDescent="0.25">
      <c r="A25689" t="e">
        <f t="shared" ref="A25689" si="25460">"'"&amp;#REF!&amp;"',"</f>
        <v>#REF!</v>
      </c>
    </row>
    <row r="25690" spans="1:1" x14ac:dyDescent="0.25">
      <c r="A25690" t="e">
        <f t="shared" ref="A25690" si="25461">"'"&amp;#REF!&amp;"',"</f>
        <v>#REF!</v>
      </c>
    </row>
    <row r="25691" spans="1:1" x14ac:dyDescent="0.25">
      <c r="A25691" t="e">
        <f t="shared" ref="A25691" si="25462">"'"&amp;#REF!&amp;"',"</f>
        <v>#REF!</v>
      </c>
    </row>
    <row r="25692" spans="1:1" x14ac:dyDescent="0.25">
      <c r="A25692" t="e">
        <f t="shared" ref="A25692" si="25463">"'"&amp;#REF!&amp;"',"</f>
        <v>#REF!</v>
      </c>
    </row>
    <row r="25693" spans="1:1" x14ac:dyDescent="0.25">
      <c r="A25693" t="e">
        <f t="shared" ref="A25693" si="25464">"'"&amp;#REF!&amp;"',"</f>
        <v>#REF!</v>
      </c>
    </row>
    <row r="25694" spans="1:1" x14ac:dyDescent="0.25">
      <c r="A25694" t="e">
        <f t="shared" ref="A25694" si="25465">"'"&amp;#REF!&amp;"',"</f>
        <v>#REF!</v>
      </c>
    </row>
    <row r="25695" spans="1:1" x14ac:dyDescent="0.25">
      <c r="A25695" t="e">
        <f t="shared" ref="A25695" si="25466">"'"&amp;#REF!&amp;"',"</f>
        <v>#REF!</v>
      </c>
    </row>
    <row r="25696" spans="1:1" x14ac:dyDescent="0.25">
      <c r="A25696" t="e">
        <f t="shared" ref="A25696" si="25467">"'"&amp;#REF!&amp;"',"</f>
        <v>#REF!</v>
      </c>
    </row>
    <row r="25697" spans="1:1" x14ac:dyDescent="0.25">
      <c r="A25697" t="e">
        <f t="shared" ref="A25697" si="25468">"'"&amp;#REF!&amp;"',"</f>
        <v>#REF!</v>
      </c>
    </row>
    <row r="25698" spans="1:1" x14ac:dyDescent="0.25">
      <c r="A25698" t="e">
        <f t="shared" ref="A25698" si="25469">"'"&amp;#REF!&amp;"',"</f>
        <v>#REF!</v>
      </c>
    </row>
    <row r="25699" spans="1:1" x14ac:dyDescent="0.25">
      <c r="A25699" t="e">
        <f t="shared" ref="A25699" si="25470">"'"&amp;#REF!&amp;"',"</f>
        <v>#REF!</v>
      </c>
    </row>
    <row r="25700" spans="1:1" x14ac:dyDescent="0.25">
      <c r="A25700" t="e">
        <f t="shared" ref="A25700" si="25471">"'"&amp;#REF!&amp;"',"</f>
        <v>#REF!</v>
      </c>
    </row>
    <row r="25701" spans="1:1" x14ac:dyDescent="0.25">
      <c r="A25701" t="e">
        <f t="shared" ref="A25701" si="25472">"'"&amp;#REF!&amp;"',"</f>
        <v>#REF!</v>
      </c>
    </row>
    <row r="25702" spans="1:1" x14ac:dyDescent="0.25">
      <c r="A25702" t="e">
        <f t="shared" ref="A25702" si="25473">"'"&amp;#REF!&amp;"',"</f>
        <v>#REF!</v>
      </c>
    </row>
    <row r="25703" spans="1:1" x14ac:dyDescent="0.25">
      <c r="A25703" t="e">
        <f t="shared" ref="A25703" si="25474">"'"&amp;#REF!&amp;"',"</f>
        <v>#REF!</v>
      </c>
    </row>
    <row r="25704" spans="1:1" x14ac:dyDescent="0.25">
      <c r="A25704" t="e">
        <f t="shared" ref="A25704" si="25475">"'"&amp;#REF!&amp;"',"</f>
        <v>#REF!</v>
      </c>
    </row>
    <row r="25705" spans="1:1" x14ac:dyDescent="0.25">
      <c r="A25705" t="e">
        <f t="shared" ref="A25705" si="25476">"'"&amp;#REF!&amp;"',"</f>
        <v>#REF!</v>
      </c>
    </row>
    <row r="25706" spans="1:1" x14ac:dyDescent="0.25">
      <c r="A25706" t="e">
        <f t="shared" ref="A25706" si="25477">"'"&amp;#REF!&amp;"',"</f>
        <v>#REF!</v>
      </c>
    </row>
    <row r="25707" spans="1:1" x14ac:dyDescent="0.25">
      <c r="A25707" t="e">
        <f t="shared" ref="A25707" si="25478">"'"&amp;#REF!&amp;"',"</f>
        <v>#REF!</v>
      </c>
    </row>
    <row r="25708" spans="1:1" x14ac:dyDescent="0.25">
      <c r="A25708" t="e">
        <f t="shared" ref="A25708" si="25479">"'"&amp;#REF!&amp;"',"</f>
        <v>#REF!</v>
      </c>
    </row>
    <row r="25709" spans="1:1" x14ac:dyDescent="0.25">
      <c r="A25709" t="e">
        <f t="shared" ref="A25709" si="25480">"'"&amp;#REF!&amp;"',"</f>
        <v>#REF!</v>
      </c>
    </row>
    <row r="25710" spans="1:1" x14ac:dyDescent="0.25">
      <c r="A25710" t="e">
        <f t="shared" ref="A25710" si="25481">"'"&amp;#REF!&amp;"',"</f>
        <v>#REF!</v>
      </c>
    </row>
    <row r="25711" spans="1:1" x14ac:dyDescent="0.25">
      <c r="A25711" t="e">
        <f t="shared" ref="A25711" si="25482">"'"&amp;#REF!&amp;"',"</f>
        <v>#REF!</v>
      </c>
    </row>
    <row r="25712" spans="1:1" x14ac:dyDescent="0.25">
      <c r="A25712" t="e">
        <f t="shared" ref="A25712" si="25483">"'"&amp;#REF!&amp;"',"</f>
        <v>#REF!</v>
      </c>
    </row>
    <row r="25713" spans="1:1" x14ac:dyDescent="0.25">
      <c r="A25713" t="e">
        <f t="shared" ref="A25713" si="25484">"'"&amp;#REF!&amp;"',"</f>
        <v>#REF!</v>
      </c>
    </row>
    <row r="25714" spans="1:1" x14ac:dyDescent="0.25">
      <c r="A25714" t="e">
        <f t="shared" ref="A25714" si="25485">"'"&amp;#REF!&amp;"',"</f>
        <v>#REF!</v>
      </c>
    </row>
    <row r="25715" spans="1:1" x14ac:dyDescent="0.25">
      <c r="A25715" t="e">
        <f t="shared" ref="A25715" si="25486">"'"&amp;#REF!&amp;"',"</f>
        <v>#REF!</v>
      </c>
    </row>
    <row r="25716" spans="1:1" x14ac:dyDescent="0.25">
      <c r="A25716" t="e">
        <f t="shared" ref="A25716" si="25487">"'"&amp;#REF!&amp;"',"</f>
        <v>#REF!</v>
      </c>
    </row>
    <row r="25717" spans="1:1" x14ac:dyDescent="0.25">
      <c r="A25717" t="e">
        <f t="shared" ref="A25717" si="25488">"'"&amp;#REF!&amp;"',"</f>
        <v>#REF!</v>
      </c>
    </row>
    <row r="25718" spans="1:1" x14ac:dyDescent="0.25">
      <c r="A25718" t="e">
        <f t="shared" ref="A25718" si="25489">"'"&amp;#REF!&amp;"',"</f>
        <v>#REF!</v>
      </c>
    </row>
    <row r="25719" spans="1:1" x14ac:dyDescent="0.25">
      <c r="A25719" t="e">
        <f t="shared" ref="A25719" si="25490">"'"&amp;#REF!&amp;"',"</f>
        <v>#REF!</v>
      </c>
    </row>
    <row r="25720" spans="1:1" x14ac:dyDescent="0.25">
      <c r="A25720" t="e">
        <f t="shared" ref="A25720" si="25491">"'"&amp;#REF!&amp;"',"</f>
        <v>#REF!</v>
      </c>
    </row>
    <row r="25721" spans="1:1" x14ac:dyDescent="0.25">
      <c r="A25721" t="e">
        <f t="shared" ref="A25721" si="25492">"'"&amp;#REF!&amp;"',"</f>
        <v>#REF!</v>
      </c>
    </row>
    <row r="25722" spans="1:1" x14ac:dyDescent="0.25">
      <c r="A25722" t="e">
        <f t="shared" ref="A25722" si="25493">"'"&amp;#REF!&amp;"',"</f>
        <v>#REF!</v>
      </c>
    </row>
    <row r="25723" spans="1:1" x14ac:dyDescent="0.25">
      <c r="A25723" t="e">
        <f t="shared" ref="A25723" si="25494">"'"&amp;#REF!&amp;"',"</f>
        <v>#REF!</v>
      </c>
    </row>
    <row r="25724" spans="1:1" x14ac:dyDescent="0.25">
      <c r="A25724" t="e">
        <f t="shared" ref="A25724" si="25495">"'"&amp;#REF!&amp;"',"</f>
        <v>#REF!</v>
      </c>
    </row>
    <row r="25725" spans="1:1" x14ac:dyDescent="0.25">
      <c r="A25725" t="e">
        <f t="shared" ref="A25725" si="25496">"'"&amp;#REF!&amp;"',"</f>
        <v>#REF!</v>
      </c>
    </row>
    <row r="25726" spans="1:1" x14ac:dyDescent="0.25">
      <c r="A25726" t="e">
        <f t="shared" ref="A25726" si="25497">"'"&amp;#REF!&amp;"',"</f>
        <v>#REF!</v>
      </c>
    </row>
    <row r="25727" spans="1:1" x14ac:dyDescent="0.25">
      <c r="A25727" t="e">
        <f t="shared" ref="A25727" si="25498">"'"&amp;#REF!&amp;"',"</f>
        <v>#REF!</v>
      </c>
    </row>
    <row r="25728" spans="1:1" x14ac:dyDescent="0.25">
      <c r="A25728" t="e">
        <f t="shared" ref="A25728" si="25499">"'"&amp;#REF!&amp;"',"</f>
        <v>#REF!</v>
      </c>
    </row>
    <row r="25729" spans="1:1" x14ac:dyDescent="0.25">
      <c r="A25729" t="e">
        <f t="shared" ref="A25729" si="25500">"'"&amp;#REF!&amp;"',"</f>
        <v>#REF!</v>
      </c>
    </row>
    <row r="25730" spans="1:1" x14ac:dyDescent="0.25">
      <c r="A25730" t="e">
        <f t="shared" ref="A25730" si="25501">"'"&amp;#REF!&amp;"',"</f>
        <v>#REF!</v>
      </c>
    </row>
    <row r="25731" spans="1:1" x14ac:dyDescent="0.25">
      <c r="A25731" t="e">
        <f t="shared" ref="A25731" si="25502">"'"&amp;#REF!&amp;"',"</f>
        <v>#REF!</v>
      </c>
    </row>
    <row r="25732" spans="1:1" x14ac:dyDescent="0.25">
      <c r="A25732" t="e">
        <f t="shared" ref="A25732" si="25503">"'"&amp;#REF!&amp;"',"</f>
        <v>#REF!</v>
      </c>
    </row>
    <row r="25733" spans="1:1" x14ac:dyDescent="0.25">
      <c r="A25733" t="e">
        <f t="shared" ref="A25733" si="25504">"'"&amp;#REF!&amp;"',"</f>
        <v>#REF!</v>
      </c>
    </row>
    <row r="25734" spans="1:1" x14ac:dyDescent="0.25">
      <c r="A25734" t="e">
        <f t="shared" ref="A25734" si="25505">"'"&amp;#REF!&amp;"',"</f>
        <v>#REF!</v>
      </c>
    </row>
    <row r="25735" spans="1:1" x14ac:dyDescent="0.25">
      <c r="A25735" t="e">
        <f t="shared" ref="A25735" si="25506">"'"&amp;#REF!&amp;"',"</f>
        <v>#REF!</v>
      </c>
    </row>
    <row r="25736" spans="1:1" x14ac:dyDescent="0.25">
      <c r="A25736" t="e">
        <f t="shared" ref="A25736" si="25507">"'"&amp;#REF!&amp;"',"</f>
        <v>#REF!</v>
      </c>
    </row>
    <row r="25737" spans="1:1" x14ac:dyDescent="0.25">
      <c r="A25737" t="e">
        <f t="shared" ref="A25737" si="25508">"'"&amp;#REF!&amp;"',"</f>
        <v>#REF!</v>
      </c>
    </row>
    <row r="25738" spans="1:1" x14ac:dyDescent="0.25">
      <c r="A25738" t="e">
        <f t="shared" ref="A25738" si="25509">"'"&amp;#REF!&amp;"',"</f>
        <v>#REF!</v>
      </c>
    </row>
    <row r="25739" spans="1:1" x14ac:dyDescent="0.25">
      <c r="A25739" t="e">
        <f t="shared" ref="A25739" si="25510">"'"&amp;#REF!&amp;"',"</f>
        <v>#REF!</v>
      </c>
    </row>
    <row r="25740" spans="1:1" x14ac:dyDescent="0.25">
      <c r="A25740" t="e">
        <f t="shared" ref="A25740" si="25511">"'"&amp;#REF!&amp;"',"</f>
        <v>#REF!</v>
      </c>
    </row>
    <row r="25741" spans="1:1" x14ac:dyDescent="0.25">
      <c r="A25741" t="e">
        <f t="shared" ref="A25741" si="25512">"'"&amp;#REF!&amp;"',"</f>
        <v>#REF!</v>
      </c>
    </row>
    <row r="25742" spans="1:1" x14ac:dyDescent="0.25">
      <c r="A25742" t="e">
        <f t="shared" ref="A25742" si="25513">"'"&amp;#REF!&amp;"',"</f>
        <v>#REF!</v>
      </c>
    </row>
    <row r="25743" spans="1:1" x14ac:dyDescent="0.25">
      <c r="A25743" t="e">
        <f t="shared" ref="A25743" si="25514">"'"&amp;#REF!&amp;"',"</f>
        <v>#REF!</v>
      </c>
    </row>
    <row r="25744" spans="1:1" x14ac:dyDescent="0.25">
      <c r="A25744" t="e">
        <f t="shared" ref="A25744" si="25515">"'"&amp;#REF!&amp;"',"</f>
        <v>#REF!</v>
      </c>
    </row>
    <row r="25745" spans="1:1" x14ac:dyDescent="0.25">
      <c r="A25745" t="e">
        <f t="shared" ref="A25745" si="25516">"'"&amp;#REF!&amp;"',"</f>
        <v>#REF!</v>
      </c>
    </row>
    <row r="25746" spans="1:1" x14ac:dyDescent="0.25">
      <c r="A25746" t="e">
        <f t="shared" ref="A25746" si="25517">"'"&amp;#REF!&amp;"',"</f>
        <v>#REF!</v>
      </c>
    </row>
    <row r="25747" spans="1:1" x14ac:dyDescent="0.25">
      <c r="A25747" t="e">
        <f t="shared" ref="A25747" si="25518">"'"&amp;#REF!&amp;"',"</f>
        <v>#REF!</v>
      </c>
    </row>
    <row r="25748" spans="1:1" x14ac:dyDescent="0.25">
      <c r="A25748" t="e">
        <f t="shared" ref="A25748" si="25519">"'"&amp;#REF!&amp;"',"</f>
        <v>#REF!</v>
      </c>
    </row>
    <row r="25749" spans="1:1" x14ac:dyDescent="0.25">
      <c r="A25749" t="e">
        <f t="shared" ref="A25749" si="25520">"'"&amp;#REF!&amp;"',"</f>
        <v>#REF!</v>
      </c>
    </row>
    <row r="25750" spans="1:1" x14ac:dyDescent="0.25">
      <c r="A25750" t="e">
        <f t="shared" ref="A25750" si="25521">"'"&amp;#REF!&amp;"',"</f>
        <v>#REF!</v>
      </c>
    </row>
    <row r="25751" spans="1:1" x14ac:dyDescent="0.25">
      <c r="A25751" t="e">
        <f t="shared" ref="A25751" si="25522">"'"&amp;#REF!&amp;"',"</f>
        <v>#REF!</v>
      </c>
    </row>
    <row r="25752" spans="1:1" x14ac:dyDescent="0.25">
      <c r="A25752" t="e">
        <f t="shared" ref="A25752" si="25523">"'"&amp;#REF!&amp;"',"</f>
        <v>#REF!</v>
      </c>
    </row>
    <row r="25753" spans="1:1" x14ac:dyDescent="0.25">
      <c r="A25753" t="e">
        <f t="shared" ref="A25753" si="25524">"'"&amp;#REF!&amp;"',"</f>
        <v>#REF!</v>
      </c>
    </row>
    <row r="25754" spans="1:1" x14ac:dyDescent="0.25">
      <c r="A25754" t="e">
        <f t="shared" ref="A25754" si="25525">"'"&amp;#REF!&amp;"',"</f>
        <v>#REF!</v>
      </c>
    </row>
    <row r="25755" spans="1:1" x14ac:dyDescent="0.25">
      <c r="A25755" t="e">
        <f t="shared" ref="A25755" si="25526">"'"&amp;#REF!&amp;"',"</f>
        <v>#REF!</v>
      </c>
    </row>
    <row r="25756" spans="1:1" x14ac:dyDescent="0.25">
      <c r="A25756" t="e">
        <f t="shared" ref="A25756" si="25527">"'"&amp;#REF!&amp;"',"</f>
        <v>#REF!</v>
      </c>
    </row>
    <row r="25757" spans="1:1" x14ac:dyDescent="0.25">
      <c r="A25757" t="e">
        <f t="shared" ref="A25757" si="25528">"'"&amp;#REF!&amp;"',"</f>
        <v>#REF!</v>
      </c>
    </row>
    <row r="25758" spans="1:1" x14ac:dyDescent="0.25">
      <c r="A25758" t="e">
        <f t="shared" ref="A25758" si="25529">"'"&amp;#REF!&amp;"',"</f>
        <v>#REF!</v>
      </c>
    </row>
    <row r="25759" spans="1:1" x14ac:dyDescent="0.25">
      <c r="A25759" t="e">
        <f t="shared" ref="A25759" si="25530">"'"&amp;#REF!&amp;"',"</f>
        <v>#REF!</v>
      </c>
    </row>
    <row r="25760" spans="1:1" x14ac:dyDescent="0.25">
      <c r="A25760" t="e">
        <f t="shared" ref="A25760" si="25531">"'"&amp;#REF!&amp;"',"</f>
        <v>#REF!</v>
      </c>
    </row>
    <row r="25761" spans="1:1" x14ac:dyDescent="0.25">
      <c r="A25761" t="e">
        <f t="shared" ref="A25761" si="25532">"'"&amp;#REF!&amp;"',"</f>
        <v>#REF!</v>
      </c>
    </row>
    <row r="25762" spans="1:1" x14ac:dyDescent="0.25">
      <c r="A25762" t="e">
        <f t="shared" ref="A25762" si="25533">"'"&amp;#REF!&amp;"',"</f>
        <v>#REF!</v>
      </c>
    </row>
    <row r="25763" spans="1:1" x14ac:dyDescent="0.25">
      <c r="A25763" t="e">
        <f t="shared" ref="A25763" si="25534">"'"&amp;#REF!&amp;"',"</f>
        <v>#REF!</v>
      </c>
    </row>
    <row r="25764" spans="1:1" x14ac:dyDescent="0.25">
      <c r="A25764" t="e">
        <f t="shared" ref="A25764" si="25535">"'"&amp;#REF!&amp;"',"</f>
        <v>#REF!</v>
      </c>
    </row>
    <row r="25765" spans="1:1" x14ac:dyDescent="0.25">
      <c r="A25765" t="e">
        <f t="shared" ref="A25765" si="25536">"'"&amp;#REF!&amp;"',"</f>
        <v>#REF!</v>
      </c>
    </row>
    <row r="25766" spans="1:1" x14ac:dyDescent="0.25">
      <c r="A25766" t="e">
        <f t="shared" ref="A25766" si="25537">"'"&amp;#REF!&amp;"',"</f>
        <v>#REF!</v>
      </c>
    </row>
    <row r="25767" spans="1:1" x14ac:dyDescent="0.25">
      <c r="A25767" t="e">
        <f t="shared" ref="A25767" si="25538">"'"&amp;#REF!&amp;"',"</f>
        <v>#REF!</v>
      </c>
    </row>
    <row r="25768" spans="1:1" x14ac:dyDescent="0.25">
      <c r="A25768" t="e">
        <f t="shared" ref="A25768" si="25539">"'"&amp;#REF!&amp;"',"</f>
        <v>#REF!</v>
      </c>
    </row>
    <row r="25769" spans="1:1" x14ac:dyDescent="0.25">
      <c r="A25769" t="e">
        <f t="shared" ref="A25769" si="25540">"'"&amp;#REF!&amp;"',"</f>
        <v>#REF!</v>
      </c>
    </row>
    <row r="25770" spans="1:1" x14ac:dyDescent="0.25">
      <c r="A25770" t="e">
        <f t="shared" ref="A25770" si="25541">"'"&amp;#REF!&amp;"',"</f>
        <v>#REF!</v>
      </c>
    </row>
    <row r="25771" spans="1:1" x14ac:dyDescent="0.25">
      <c r="A25771" t="e">
        <f t="shared" ref="A25771" si="25542">"'"&amp;#REF!&amp;"',"</f>
        <v>#REF!</v>
      </c>
    </row>
    <row r="25772" spans="1:1" x14ac:dyDescent="0.25">
      <c r="A25772" t="e">
        <f t="shared" ref="A25772" si="25543">"'"&amp;#REF!&amp;"',"</f>
        <v>#REF!</v>
      </c>
    </row>
    <row r="25773" spans="1:1" x14ac:dyDescent="0.25">
      <c r="A25773" t="e">
        <f t="shared" ref="A25773" si="25544">"'"&amp;#REF!&amp;"',"</f>
        <v>#REF!</v>
      </c>
    </row>
    <row r="25774" spans="1:1" x14ac:dyDescent="0.25">
      <c r="A25774" t="e">
        <f t="shared" ref="A25774" si="25545">"'"&amp;#REF!&amp;"',"</f>
        <v>#REF!</v>
      </c>
    </row>
    <row r="25775" spans="1:1" x14ac:dyDescent="0.25">
      <c r="A25775" t="e">
        <f t="shared" ref="A25775" si="25546">"'"&amp;#REF!&amp;"',"</f>
        <v>#REF!</v>
      </c>
    </row>
    <row r="25776" spans="1:1" x14ac:dyDescent="0.25">
      <c r="A25776" t="e">
        <f t="shared" ref="A25776" si="25547">"'"&amp;#REF!&amp;"',"</f>
        <v>#REF!</v>
      </c>
    </row>
    <row r="25777" spans="1:1" x14ac:dyDescent="0.25">
      <c r="A25777" t="e">
        <f t="shared" ref="A25777" si="25548">"'"&amp;#REF!&amp;"',"</f>
        <v>#REF!</v>
      </c>
    </row>
    <row r="25778" spans="1:1" x14ac:dyDescent="0.25">
      <c r="A25778" t="e">
        <f t="shared" ref="A25778" si="25549">"'"&amp;#REF!&amp;"',"</f>
        <v>#REF!</v>
      </c>
    </row>
    <row r="25779" spans="1:1" x14ac:dyDescent="0.25">
      <c r="A25779" t="e">
        <f t="shared" ref="A25779" si="25550">"'"&amp;#REF!&amp;"',"</f>
        <v>#REF!</v>
      </c>
    </row>
    <row r="25780" spans="1:1" x14ac:dyDescent="0.25">
      <c r="A25780" t="e">
        <f t="shared" ref="A25780" si="25551">"'"&amp;#REF!&amp;"',"</f>
        <v>#REF!</v>
      </c>
    </row>
    <row r="25781" spans="1:1" x14ac:dyDescent="0.25">
      <c r="A25781" t="e">
        <f t="shared" ref="A25781" si="25552">"'"&amp;#REF!&amp;"',"</f>
        <v>#REF!</v>
      </c>
    </row>
    <row r="25782" spans="1:1" x14ac:dyDescent="0.25">
      <c r="A25782" t="e">
        <f t="shared" ref="A25782" si="25553">"'"&amp;#REF!&amp;"',"</f>
        <v>#REF!</v>
      </c>
    </row>
    <row r="25783" spans="1:1" x14ac:dyDescent="0.25">
      <c r="A25783" t="e">
        <f t="shared" ref="A25783" si="25554">"'"&amp;#REF!&amp;"',"</f>
        <v>#REF!</v>
      </c>
    </row>
    <row r="25784" spans="1:1" x14ac:dyDescent="0.25">
      <c r="A25784" t="e">
        <f t="shared" ref="A25784" si="25555">"'"&amp;#REF!&amp;"',"</f>
        <v>#REF!</v>
      </c>
    </row>
    <row r="25785" spans="1:1" x14ac:dyDescent="0.25">
      <c r="A25785" t="e">
        <f t="shared" ref="A25785" si="25556">"'"&amp;#REF!&amp;"',"</f>
        <v>#REF!</v>
      </c>
    </row>
    <row r="25786" spans="1:1" x14ac:dyDescent="0.25">
      <c r="A25786" t="e">
        <f t="shared" ref="A25786" si="25557">"'"&amp;#REF!&amp;"',"</f>
        <v>#REF!</v>
      </c>
    </row>
    <row r="25787" spans="1:1" x14ac:dyDescent="0.25">
      <c r="A25787" t="e">
        <f t="shared" ref="A25787" si="25558">"'"&amp;#REF!&amp;"',"</f>
        <v>#REF!</v>
      </c>
    </row>
    <row r="25788" spans="1:1" x14ac:dyDescent="0.25">
      <c r="A25788" t="e">
        <f t="shared" ref="A25788" si="25559">"'"&amp;#REF!&amp;"',"</f>
        <v>#REF!</v>
      </c>
    </row>
    <row r="25789" spans="1:1" x14ac:dyDescent="0.25">
      <c r="A25789" t="e">
        <f t="shared" ref="A25789" si="25560">"'"&amp;#REF!&amp;"',"</f>
        <v>#REF!</v>
      </c>
    </row>
    <row r="25790" spans="1:1" x14ac:dyDescent="0.25">
      <c r="A25790" t="e">
        <f t="shared" ref="A25790" si="25561">"'"&amp;#REF!&amp;"',"</f>
        <v>#REF!</v>
      </c>
    </row>
    <row r="25791" spans="1:1" x14ac:dyDescent="0.25">
      <c r="A25791" t="e">
        <f t="shared" ref="A25791" si="25562">"'"&amp;#REF!&amp;"',"</f>
        <v>#REF!</v>
      </c>
    </row>
    <row r="25792" spans="1:1" x14ac:dyDescent="0.25">
      <c r="A25792" t="e">
        <f t="shared" ref="A25792" si="25563">"'"&amp;#REF!&amp;"',"</f>
        <v>#REF!</v>
      </c>
    </row>
    <row r="25793" spans="1:1" x14ac:dyDescent="0.25">
      <c r="A25793" t="e">
        <f t="shared" ref="A25793" si="25564">"'"&amp;#REF!&amp;"',"</f>
        <v>#REF!</v>
      </c>
    </row>
    <row r="25794" spans="1:1" x14ac:dyDescent="0.25">
      <c r="A25794" t="e">
        <f t="shared" ref="A25794" si="25565">"'"&amp;#REF!&amp;"',"</f>
        <v>#REF!</v>
      </c>
    </row>
    <row r="25795" spans="1:1" x14ac:dyDescent="0.25">
      <c r="A25795" t="e">
        <f t="shared" ref="A25795" si="25566">"'"&amp;#REF!&amp;"',"</f>
        <v>#REF!</v>
      </c>
    </row>
    <row r="25796" spans="1:1" x14ac:dyDescent="0.25">
      <c r="A25796" t="e">
        <f t="shared" ref="A25796" si="25567">"'"&amp;#REF!&amp;"',"</f>
        <v>#REF!</v>
      </c>
    </row>
    <row r="25797" spans="1:1" x14ac:dyDescent="0.25">
      <c r="A25797" t="e">
        <f t="shared" ref="A25797" si="25568">"'"&amp;#REF!&amp;"',"</f>
        <v>#REF!</v>
      </c>
    </row>
    <row r="25798" spans="1:1" x14ac:dyDescent="0.25">
      <c r="A25798" t="e">
        <f t="shared" ref="A25798" si="25569">"'"&amp;#REF!&amp;"',"</f>
        <v>#REF!</v>
      </c>
    </row>
    <row r="25799" spans="1:1" x14ac:dyDescent="0.25">
      <c r="A25799" t="e">
        <f t="shared" ref="A25799" si="25570">"'"&amp;#REF!&amp;"',"</f>
        <v>#REF!</v>
      </c>
    </row>
    <row r="25800" spans="1:1" x14ac:dyDescent="0.25">
      <c r="A25800" t="e">
        <f t="shared" ref="A25800" si="25571">"'"&amp;#REF!&amp;"',"</f>
        <v>#REF!</v>
      </c>
    </row>
    <row r="25801" spans="1:1" x14ac:dyDescent="0.25">
      <c r="A25801" t="e">
        <f t="shared" ref="A25801" si="25572">"'"&amp;#REF!&amp;"',"</f>
        <v>#REF!</v>
      </c>
    </row>
    <row r="25802" spans="1:1" x14ac:dyDescent="0.25">
      <c r="A25802" t="e">
        <f t="shared" ref="A25802" si="25573">"'"&amp;#REF!&amp;"',"</f>
        <v>#REF!</v>
      </c>
    </row>
    <row r="25803" spans="1:1" x14ac:dyDescent="0.25">
      <c r="A25803" t="e">
        <f t="shared" ref="A25803" si="25574">"'"&amp;#REF!&amp;"',"</f>
        <v>#REF!</v>
      </c>
    </row>
    <row r="25804" spans="1:1" x14ac:dyDescent="0.25">
      <c r="A25804" t="e">
        <f t="shared" ref="A25804" si="25575">"'"&amp;#REF!&amp;"',"</f>
        <v>#REF!</v>
      </c>
    </row>
    <row r="25805" spans="1:1" x14ac:dyDescent="0.25">
      <c r="A25805" t="e">
        <f t="shared" ref="A25805" si="25576">"'"&amp;#REF!&amp;"',"</f>
        <v>#REF!</v>
      </c>
    </row>
    <row r="25806" spans="1:1" x14ac:dyDescent="0.25">
      <c r="A25806" t="e">
        <f t="shared" ref="A25806" si="25577">"'"&amp;#REF!&amp;"',"</f>
        <v>#REF!</v>
      </c>
    </row>
    <row r="25807" spans="1:1" x14ac:dyDescent="0.25">
      <c r="A25807" t="e">
        <f t="shared" ref="A25807" si="25578">"'"&amp;#REF!&amp;"',"</f>
        <v>#REF!</v>
      </c>
    </row>
    <row r="25808" spans="1:1" x14ac:dyDescent="0.25">
      <c r="A25808" t="e">
        <f t="shared" ref="A25808" si="25579">"'"&amp;#REF!&amp;"',"</f>
        <v>#REF!</v>
      </c>
    </row>
    <row r="25809" spans="1:1" x14ac:dyDescent="0.25">
      <c r="A25809" t="e">
        <f t="shared" ref="A25809" si="25580">"'"&amp;#REF!&amp;"',"</f>
        <v>#REF!</v>
      </c>
    </row>
    <row r="25810" spans="1:1" x14ac:dyDescent="0.25">
      <c r="A25810" t="e">
        <f t="shared" ref="A25810" si="25581">"'"&amp;#REF!&amp;"',"</f>
        <v>#REF!</v>
      </c>
    </row>
    <row r="25811" spans="1:1" x14ac:dyDescent="0.25">
      <c r="A25811" t="e">
        <f t="shared" ref="A25811" si="25582">"'"&amp;#REF!&amp;"',"</f>
        <v>#REF!</v>
      </c>
    </row>
    <row r="25812" spans="1:1" x14ac:dyDescent="0.25">
      <c r="A25812" t="e">
        <f t="shared" ref="A25812" si="25583">"'"&amp;#REF!&amp;"',"</f>
        <v>#REF!</v>
      </c>
    </row>
    <row r="25813" spans="1:1" x14ac:dyDescent="0.25">
      <c r="A25813" t="e">
        <f t="shared" ref="A25813" si="25584">"'"&amp;#REF!&amp;"',"</f>
        <v>#REF!</v>
      </c>
    </row>
    <row r="25814" spans="1:1" x14ac:dyDescent="0.25">
      <c r="A25814" t="e">
        <f t="shared" ref="A25814" si="25585">"'"&amp;#REF!&amp;"',"</f>
        <v>#REF!</v>
      </c>
    </row>
    <row r="25815" spans="1:1" x14ac:dyDescent="0.25">
      <c r="A25815" t="e">
        <f t="shared" ref="A25815" si="25586">"'"&amp;#REF!&amp;"',"</f>
        <v>#REF!</v>
      </c>
    </row>
    <row r="25816" spans="1:1" x14ac:dyDescent="0.25">
      <c r="A25816" t="e">
        <f t="shared" ref="A25816" si="25587">"'"&amp;#REF!&amp;"',"</f>
        <v>#REF!</v>
      </c>
    </row>
    <row r="25817" spans="1:1" x14ac:dyDescent="0.25">
      <c r="A25817" t="e">
        <f t="shared" ref="A25817" si="25588">"'"&amp;#REF!&amp;"',"</f>
        <v>#REF!</v>
      </c>
    </row>
    <row r="25818" spans="1:1" x14ac:dyDescent="0.25">
      <c r="A25818" t="e">
        <f t="shared" ref="A25818" si="25589">"'"&amp;#REF!&amp;"',"</f>
        <v>#REF!</v>
      </c>
    </row>
    <row r="25819" spans="1:1" x14ac:dyDescent="0.25">
      <c r="A25819" t="e">
        <f t="shared" ref="A25819" si="25590">"'"&amp;#REF!&amp;"',"</f>
        <v>#REF!</v>
      </c>
    </row>
    <row r="25820" spans="1:1" x14ac:dyDescent="0.25">
      <c r="A25820" t="e">
        <f t="shared" ref="A25820" si="25591">"'"&amp;#REF!&amp;"',"</f>
        <v>#REF!</v>
      </c>
    </row>
    <row r="25821" spans="1:1" x14ac:dyDescent="0.25">
      <c r="A25821" t="e">
        <f t="shared" ref="A25821" si="25592">"'"&amp;#REF!&amp;"',"</f>
        <v>#REF!</v>
      </c>
    </row>
    <row r="25822" spans="1:1" x14ac:dyDescent="0.25">
      <c r="A25822" t="e">
        <f t="shared" ref="A25822" si="25593">"'"&amp;#REF!&amp;"',"</f>
        <v>#REF!</v>
      </c>
    </row>
    <row r="25823" spans="1:1" x14ac:dyDescent="0.25">
      <c r="A25823" t="e">
        <f t="shared" ref="A25823" si="25594">"'"&amp;#REF!&amp;"',"</f>
        <v>#REF!</v>
      </c>
    </row>
    <row r="25824" spans="1:1" x14ac:dyDescent="0.25">
      <c r="A25824" t="e">
        <f t="shared" ref="A25824" si="25595">"'"&amp;#REF!&amp;"',"</f>
        <v>#REF!</v>
      </c>
    </row>
    <row r="25825" spans="1:1" x14ac:dyDescent="0.25">
      <c r="A25825" t="e">
        <f t="shared" ref="A25825" si="25596">"'"&amp;#REF!&amp;"',"</f>
        <v>#REF!</v>
      </c>
    </row>
    <row r="25826" spans="1:1" x14ac:dyDescent="0.25">
      <c r="A25826" t="e">
        <f t="shared" ref="A25826" si="25597">"'"&amp;#REF!&amp;"',"</f>
        <v>#REF!</v>
      </c>
    </row>
    <row r="25827" spans="1:1" x14ac:dyDescent="0.25">
      <c r="A25827" t="e">
        <f t="shared" ref="A25827" si="25598">"'"&amp;#REF!&amp;"',"</f>
        <v>#REF!</v>
      </c>
    </row>
    <row r="25828" spans="1:1" x14ac:dyDescent="0.25">
      <c r="A25828" t="e">
        <f t="shared" ref="A25828" si="25599">"'"&amp;#REF!&amp;"',"</f>
        <v>#REF!</v>
      </c>
    </row>
    <row r="25829" spans="1:1" x14ac:dyDescent="0.25">
      <c r="A25829" t="e">
        <f t="shared" ref="A25829" si="25600">"'"&amp;#REF!&amp;"',"</f>
        <v>#REF!</v>
      </c>
    </row>
    <row r="25830" spans="1:1" x14ac:dyDescent="0.25">
      <c r="A25830" t="e">
        <f t="shared" ref="A25830" si="25601">"'"&amp;#REF!&amp;"',"</f>
        <v>#REF!</v>
      </c>
    </row>
    <row r="25831" spans="1:1" x14ac:dyDescent="0.25">
      <c r="A25831" t="e">
        <f t="shared" ref="A25831" si="25602">"'"&amp;#REF!&amp;"',"</f>
        <v>#REF!</v>
      </c>
    </row>
    <row r="25832" spans="1:1" x14ac:dyDescent="0.25">
      <c r="A25832" t="e">
        <f t="shared" ref="A25832" si="25603">"'"&amp;#REF!&amp;"',"</f>
        <v>#REF!</v>
      </c>
    </row>
    <row r="25833" spans="1:1" x14ac:dyDescent="0.25">
      <c r="A25833" t="e">
        <f t="shared" ref="A25833" si="25604">"'"&amp;#REF!&amp;"',"</f>
        <v>#REF!</v>
      </c>
    </row>
    <row r="25834" spans="1:1" x14ac:dyDescent="0.25">
      <c r="A25834" t="e">
        <f t="shared" ref="A25834" si="25605">"'"&amp;#REF!&amp;"',"</f>
        <v>#REF!</v>
      </c>
    </row>
    <row r="25835" spans="1:1" x14ac:dyDescent="0.25">
      <c r="A25835" t="e">
        <f t="shared" ref="A25835" si="25606">"'"&amp;#REF!&amp;"',"</f>
        <v>#REF!</v>
      </c>
    </row>
    <row r="25836" spans="1:1" x14ac:dyDescent="0.25">
      <c r="A25836" t="e">
        <f t="shared" ref="A25836" si="25607">"'"&amp;#REF!&amp;"',"</f>
        <v>#REF!</v>
      </c>
    </row>
    <row r="25837" spans="1:1" x14ac:dyDescent="0.25">
      <c r="A25837" t="e">
        <f t="shared" ref="A25837" si="25608">"'"&amp;#REF!&amp;"',"</f>
        <v>#REF!</v>
      </c>
    </row>
    <row r="25838" spans="1:1" x14ac:dyDescent="0.25">
      <c r="A25838" t="e">
        <f t="shared" ref="A25838" si="25609">"'"&amp;#REF!&amp;"',"</f>
        <v>#REF!</v>
      </c>
    </row>
    <row r="25839" spans="1:1" x14ac:dyDescent="0.25">
      <c r="A25839" t="e">
        <f t="shared" ref="A25839" si="25610">"'"&amp;#REF!&amp;"',"</f>
        <v>#REF!</v>
      </c>
    </row>
    <row r="25840" spans="1:1" x14ac:dyDescent="0.25">
      <c r="A25840" t="e">
        <f t="shared" ref="A25840" si="25611">"'"&amp;#REF!&amp;"',"</f>
        <v>#REF!</v>
      </c>
    </row>
    <row r="25841" spans="1:1" x14ac:dyDescent="0.25">
      <c r="A25841" t="e">
        <f t="shared" ref="A25841" si="25612">"'"&amp;#REF!&amp;"',"</f>
        <v>#REF!</v>
      </c>
    </row>
    <row r="25842" spans="1:1" x14ac:dyDescent="0.25">
      <c r="A25842" t="e">
        <f t="shared" ref="A25842" si="25613">"'"&amp;#REF!&amp;"',"</f>
        <v>#REF!</v>
      </c>
    </row>
    <row r="25843" spans="1:1" x14ac:dyDescent="0.25">
      <c r="A25843" t="e">
        <f t="shared" ref="A25843" si="25614">"'"&amp;#REF!&amp;"',"</f>
        <v>#REF!</v>
      </c>
    </row>
    <row r="25844" spans="1:1" x14ac:dyDescent="0.25">
      <c r="A25844" t="e">
        <f t="shared" ref="A25844" si="25615">"'"&amp;#REF!&amp;"',"</f>
        <v>#REF!</v>
      </c>
    </row>
    <row r="25845" spans="1:1" x14ac:dyDescent="0.25">
      <c r="A25845" t="e">
        <f t="shared" ref="A25845" si="25616">"'"&amp;#REF!&amp;"',"</f>
        <v>#REF!</v>
      </c>
    </row>
    <row r="25846" spans="1:1" x14ac:dyDescent="0.25">
      <c r="A25846" t="e">
        <f t="shared" ref="A25846" si="25617">"'"&amp;#REF!&amp;"',"</f>
        <v>#REF!</v>
      </c>
    </row>
    <row r="25847" spans="1:1" x14ac:dyDescent="0.25">
      <c r="A25847" t="e">
        <f t="shared" ref="A25847" si="25618">"'"&amp;#REF!&amp;"',"</f>
        <v>#REF!</v>
      </c>
    </row>
    <row r="25848" spans="1:1" x14ac:dyDescent="0.25">
      <c r="A25848" t="e">
        <f t="shared" ref="A25848" si="25619">"'"&amp;#REF!&amp;"',"</f>
        <v>#REF!</v>
      </c>
    </row>
    <row r="25849" spans="1:1" x14ac:dyDescent="0.25">
      <c r="A25849" t="e">
        <f t="shared" ref="A25849" si="25620">"'"&amp;#REF!&amp;"',"</f>
        <v>#REF!</v>
      </c>
    </row>
    <row r="25850" spans="1:1" x14ac:dyDescent="0.25">
      <c r="A25850" t="e">
        <f t="shared" ref="A25850" si="25621">"'"&amp;#REF!&amp;"',"</f>
        <v>#REF!</v>
      </c>
    </row>
    <row r="25851" spans="1:1" x14ac:dyDescent="0.25">
      <c r="A25851" t="e">
        <f t="shared" ref="A25851" si="25622">"'"&amp;#REF!&amp;"',"</f>
        <v>#REF!</v>
      </c>
    </row>
    <row r="25852" spans="1:1" x14ac:dyDescent="0.25">
      <c r="A25852" t="e">
        <f t="shared" ref="A25852" si="25623">"'"&amp;#REF!&amp;"',"</f>
        <v>#REF!</v>
      </c>
    </row>
    <row r="25853" spans="1:1" x14ac:dyDescent="0.25">
      <c r="A25853" t="e">
        <f t="shared" ref="A25853" si="25624">"'"&amp;#REF!&amp;"',"</f>
        <v>#REF!</v>
      </c>
    </row>
    <row r="25854" spans="1:1" x14ac:dyDescent="0.25">
      <c r="A25854" t="e">
        <f t="shared" ref="A25854" si="25625">"'"&amp;#REF!&amp;"',"</f>
        <v>#REF!</v>
      </c>
    </row>
    <row r="25855" spans="1:1" x14ac:dyDescent="0.25">
      <c r="A25855" t="e">
        <f t="shared" ref="A25855" si="25626">"'"&amp;#REF!&amp;"',"</f>
        <v>#REF!</v>
      </c>
    </row>
    <row r="25856" spans="1:1" x14ac:dyDescent="0.25">
      <c r="A25856" t="e">
        <f t="shared" ref="A25856" si="25627">"'"&amp;#REF!&amp;"',"</f>
        <v>#REF!</v>
      </c>
    </row>
    <row r="25857" spans="1:1" x14ac:dyDescent="0.25">
      <c r="A25857" t="e">
        <f t="shared" ref="A25857" si="25628">"'"&amp;#REF!&amp;"',"</f>
        <v>#REF!</v>
      </c>
    </row>
    <row r="25858" spans="1:1" x14ac:dyDescent="0.25">
      <c r="A25858" t="e">
        <f t="shared" ref="A25858" si="25629">"'"&amp;#REF!&amp;"',"</f>
        <v>#REF!</v>
      </c>
    </row>
    <row r="25859" spans="1:1" x14ac:dyDescent="0.25">
      <c r="A25859" t="e">
        <f t="shared" ref="A25859" si="25630">"'"&amp;#REF!&amp;"',"</f>
        <v>#REF!</v>
      </c>
    </row>
    <row r="25860" spans="1:1" x14ac:dyDescent="0.25">
      <c r="A25860" t="e">
        <f t="shared" ref="A25860" si="25631">"'"&amp;#REF!&amp;"',"</f>
        <v>#REF!</v>
      </c>
    </row>
    <row r="25861" spans="1:1" x14ac:dyDescent="0.25">
      <c r="A25861" t="e">
        <f t="shared" ref="A25861" si="25632">"'"&amp;#REF!&amp;"',"</f>
        <v>#REF!</v>
      </c>
    </row>
    <row r="25862" spans="1:1" x14ac:dyDescent="0.25">
      <c r="A25862" t="e">
        <f t="shared" ref="A25862" si="25633">"'"&amp;#REF!&amp;"',"</f>
        <v>#REF!</v>
      </c>
    </row>
    <row r="25863" spans="1:1" x14ac:dyDescent="0.25">
      <c r="A25863" t="e">
        <f t="shared" ref="A25863" si="25634">"'"&amp;#REF!&amp;"',"</f>
        <v>#REF!</v>
      </c>
    </row>
    <row r="25864" spans="1:1" x14ac:dyDescent="0.25">
      <c r="A25864" t="e">
        <f t="shared" ref="A25864" si="25635">"'"&amp;#REF!&amp;"',"</f>
        <v>#REF!</v>
      </c>
    </row>
    <row r="25865" spans="1:1" x14ac:dyDescent="0.25">
      <c r="A25865" t="e">
        <f t="shared" ref="A25865" si="25636">"'"&amp;#REF!&amp;"',"</f>
        <v>#REF!</v>
      </c>
    </row>
    <row r="25866" spans="1:1" x14ac:dyDescent="0.25">
      <c r="A25866" t="e">
        <f t="shared" ref="A25866" si="25637">"'"&amp;#REF!&amp;"',"</f>
        <v>#REF!</v>
      </c>
    </row>
    <row r="25867" spans="1:1" x14ac:dyDescent="0.25">
      <c r="A25867" t="e">
        <f t="shared" ref="A25867" si="25638">"'"&amp;#REF!&amp;"',"</f>
        <v>#REF!</v>
      </c>
    </row>
    <row r="25868" spans="1:1" x14ac:dyDescent="0.25">
      <c r="A25868" t="e">
        <f t="shared" ref="A25868" si="25639">"'"&amp;#REF!&amp;"',"</f>
        <v>#REF!</v>
      </c>
    </row>
    <row r="25869" spans="1:1" x14ac:dyDescent="0.25">
      <c r="A25869" t="e">
        <f t="shared" ref="A25869" si="25640">"'"&amp;#REF!&amp;"',"</f>
        <v>#REF!</v>
      </c>
    </row>
    <row r="25870" spans="1:1" x14ac:dyDescent="0.25">
      <c r="A25870" t="e">
        <f t="shared" ref="A25870" si="25641">"'"&amp;#REF!&amp;"',"</f>
        <v>#REF!</v>
      </c>
    </row>
    <row r="25871" spans="1:1" x14ac:dyDescent="0.25">
      <c r="A25871" t="e">
        <f t="shared" ref="A25871" si="25642">"'"&amp;#REF!&amp;"',"</f>
        <v>#REF!</v>
      </c>
    </row>
    <row r="25872" spans="1:1" x14ac:dyDescent="0.25">
      <c r="A25872" t="e">
        <f t="shared" ref="A25872" si="25643">"'"&amp;#REF!&amp;"',"</f>
        <v>#REF!</v>
      </c>
    </row>
    <row r="25873" spans="1:1" x14ac:dyDescent="0.25">
      <c r="A25873" t="e">
        <f t="shared" ref="A25873" si="25644">"'"&amp;#REF!&amp;"',"</f>
        <v>#REF!</v>
      </c>
    </row>
    <row r="25874" spans="1:1" x14ac:dyDescent="0.25">
      <c r="A25874" t="e">
        <f t="shared" ref="A25874" si="25645">"'"&amp;#REF!&amp;"',"</f>
        <v>#REF!</v>
      </c>
    </row>
    <row r="25875" spans="1:1" x14ac:dyDescent="0.25">
      <c r="A25875" t="e">
        <f t="shared" ref="A25875" si="25646">"'"&amp;#REF!&amp;"',"</f>
        <v>#REF!</v>
      </c>
    </row>
    <row r="25876" spans="1:1" x14ac:dyDescent="0.25">
      <c r="A25876" t="e">
        <f t="shared" ref="A25876" si="25647">"'"&amp;#REF!&amp;"',"</f>
        <v>#REF!</v>
      </c>
    </row>
    <row r="25877" spans="1:1" x14ac:dyDescent="0.25">
      <c r="A25877" t="e">
        <f t="shared" ref="A25877" si="25648">"'"&amp;#REF!&amp;"',"</f>
        <v>#REF!</v>
      </c>
    </row>
    <row r="25878" spans="1:1" x14ac:dyDescent="0.25">
      <c r="A25878" t="e">
        <f t="shared" ref="A25878" si="25649">"'"&amp;#REF!&amp;"',"</f>
        <v>#REF!</v>
      </c>
    </row>
    <row r="25879" spans="1:1" x14ac:dyDescent="0.25">
      <c r="A25879" t="e">
        <f t="shared" ref="A25879" si="25650">"'"&amp;#REF!&amp;"',"</f>
        <v>#REF!</v>
      </c>
    </row>
    <row r="25880" spans="1:1" x14ac:dyDescent="0.25">
      <c r="A25880" t="e">
        <f t="shared" ref="A25880" si="25651">"'"&amp;#REF!&amp;"',"</f>
        <v>#REF!</v>
      </c>
    </row>
    <row r="25881" spans="1:1" x14ac:dyDescent="0.25">
      <c r="A25881" t="e">
        <f t="shared" ref="A25881" si="25652">"'"&amp;#REF!&amp;"',"</f>
        <v>#REF!</v>
      </c>
    </row>
    <row r="25882" spans="1:1" x14ac:dyDescent="0.25">
      <c r="A25882" t="e">
        <f t="shared" ref="A25882" si="25653">"'"&amp;#REF!&amp;"',"</f>
        <v>#REF!</v>
      </c>
    </row>
    <row r="25883" spans="1:1" x14ac:dyDescent="0.25">
      <c r="A25883" t="e">
        <f t="shared" ref="A25883" si="25654">"'"&amp;#REF!&amp;"',"</f>
        <v>#REF!</v>
      </c>
    </row>
    <row r="25884" spans="1:1" x14ac:dyDescent="0.25">
      <c r="A25884" t="e">
        <f t="shared" ref="A25884" si="25655">"'"&amp;#REF!&amp;"',"</f>
        <v>#REF!</v>
      </c>
    </row>
    <row r="25885" spans="1:1" x14ac:dyDescent="0.25">
      <c r="A25885" t="e">
        <f t="shared" ref="A25885" si="25656">"'"&amp;#REF!&amp;"',"</f>
        <v>#REF!</v>
      </c>
    </row>
    <row r="25886" spans="1:1" x14ac:dyDescent="0.25">
      <c r="A25886" t="e">
        <f t="shared" ref="A25886" si="25657">"'"&amp;#REF!&amp;"',"</f>
        <v>#REF!</v>
      </c>
    </row>
    <row r="25887" spans="1:1" x14ac:dyDescent="0.25">
      <c r="A25887" t="e">
        <f t="shared" ref="A25887" si="25658">"'"&amp;#REF!&amp;"',"</f>
        <v>#REF!</v>
      </c>
    </row>
    <row r="25888" spans="1:1" x14ac:dyDescent="0.25">
      <c r="A25888" t="e">
        <f t="shared" ref="A25888" si="25659">"'"&amp;#REF!&amp;"',"</f>
        <v>#REF!</v>
      </c>
    </row>
    <row r="25889" spans="1:1" x14ac:dyDescent="0.25">
      <c r="A25889" t="e">
        <f t="shared" ref="A25889" si="25660">"'"&amp;#REF!&amp;"',"</f>
        <v>#REF!</v>
      </c>
    </row>
    <row r="25890" spans="1:1" x14ac:dyDescent="0.25">
      <c r="A25890" t="e">
        <f t="shared" ref="A25890" si="25661">"'"&amp;#REF!&amp;"',"</f>
        <v>#REF!</v>
      </c>
    </row>
    <row r="25891" spans="1:1" x14ac:dyDescent="0.25">
      <c r="A25891" t="e">
        <f t="shared" ref="A25891" si="25662">"'"&amp;#REF!&amp;"',"</f>
        <v>#REF!</v>
      </c>
    </row>
    <row r="25892" spans="1:1" x14ac:dyDescent="0.25">
      <c r="A25892" t="e">
        <f t="shared" ref="A25892" si="25663">"'"&amp;#REF!&amp;"',"</f>
        <v>#REF!</v>
      </c>
    </row>
    <row r="25893" spans="1:1" x14ac:dyDescent="0.25">
      <c r="A25893" t="e">
        <f t="shared" ref="A25893" si="25664">"'"&amp;#REF!&amp;"',"</f>
        <v>#REF!</v>
      </c>
    </row>
    <row r="25894" spans="1:1" x14ac:dyDescent="0.25">
      <c r="A25894" t="e">
        <f t="shared" ref="A25894" si="25665">"'"&amp;#REF!&amp;"',"</f>
        <v>#REF!</v>
      </c>
    </row>
    <row r="25895" spans="1:1" x14ac:dyDescent="0.25">
      <c r="A25895" t="e">
        <f t="shared" ref="A25895" si="25666">"'"&amp;#REF!&amp;"',"</f>
        <v>#REF!</v>
      </c>
    </row>
    <row r="25896" spans="1:1" x14ac:dyDescent="0.25">
      <c r="A25896" t="e">
        <f t="shared" ref="A25896" si="25667">"'"&amp;#REF!&amp;"',"</f>
        <v>#REF!</v>
      </c>
    </row>
    <row r="25897" spans="1:1" x14ac:dyDescent="0.25">
      <c r="A25897" t="e">
        <f t="shared" ref="A25897" si="25668">"'"&amp;#REF!&amp;"',"</f>
        <v>#REF!</v>
      </c>
    </row>
    <row r="25898" spans="1:1" x14ac:dyDescent="0.25">
      <c r="A25898" t="e">
        <f t="shared" ref="A25898" si="25669">"'"&amp;#REF!&amp;"',"</f>
        <v>#REF!</v>
      </c>
    </row>
    <row r="25899" spans="1:1" x14ac:dyDescent="0.25">
      <c r="A25899" t="e">
        <f t="shared" ref="A25899" si="25670">"'"&amp;#REF!&amp;"',"</f>
        <v>#REF!</v>
      </c>
    </row>
    <row r="25900" spans="1:1" x14ac:dyDescent="0.25">
      <c r="A25900" t="e">
        <f t="shared" ref="A25900" si="25671">"'"&amp;#REF!&amp;"',"</f>
        <v>#REF!</v>
      </c>
    </row>
    <row r="25901" spans="1:1" x14ac:dyDescent="0.25">
      <c r="A25901" t="e">
        <f t="shared" ref="A25901" si="25672">"'"&amp;#REF!&amp;"',"</f>
        <v>#REF!</v>
      </c>
    </row>
    <row r="25902" spans="1:1" x14ac:dyDescent="0.25">
      <c r="A25902" t="e">
        <f t="shared" ref="A25902" si="25673">"'"&amp;#REF!&amp;"',"</f>
        <v>#REF!</v>
      </c>
    </row>
    <row r="25903" spans="1:1" x14ac:dyDescent="0.25">
      <c r="A25903" t="e">
        <f t="shared" ref="A25903" si="25674">"'"&amp;#REF!&amp;"',"</f>
        <v>#REF!</v>
      </c>
    </row>
    <row r="25904" spans="1:1" x14ac:dyDescent="0.25">
      <c r="A25904" t="e">
        <f t="shared" ref="A25904" si="25675">"'"&amp;#REF!&amp;"',"</f>
        <v>#REF!</v>
      </c>
    </row>
    <row r="25905" spans="1:1" x14ac:dyDescent="0.25">
      <c r="A25905" t="e">
        <f t="shared" ref="A25905" si="25676">"'"&amp;#REF!&amp;"',"</f>
        <v>#REF!</v>
      </c>
    </row>
    <row r="25906" spans="1:1" x14ac:dyDescent="0.25">
      <c r="A25906" t="e">
        <f t="shared" ref="A25906" si="25677">"'"&amp;#REF!&amp;"',"</f>
        <v>#REF!</v>
      </c>
    </row>
    <row r="25907" spans="1:1" x14ac:dyDescent="0.25">
      <c r="A25907" t="e">
        <f t="shared" ref="A25907" si="25678">"'"&amp;#REF!&amp;"',"</f>
        <v>#REF!</v>
      </c>
    </row>
    <row r="25908" spans="1:1" x14ac:dyDescent="0.25">
      <c r="A25908" t="e">
        <f t="shared" ref="A25908" si="25679">"'"&amp;#REF!&amp;"',"</f>
        <v>#REF!</v>
      </c>
    </row>
    <row r="25909" spans="1:1" x14ac:dyDescent="0.25">
      <c r="A25909" t="e">
        <f t="shared" ref="A25909" si="25680">"'"&amp;#REF!&amp;"',"</f>
        <v>#REF!</v>
      </c>
    </row>
    <row r="25910" spans="1:1" x14ac:dyDescent="0.25">
      <c r="A25910" t="e">
        <f t="shared" ref="A25910" si="25681">"'"&amp;#REF!&amp;"',"</f>
        <v>#REF!</v>
      </c>
    </row>
    <row r="25911" spans="1:1" x14ac:dyDescent="0.25">
      <c r="A25911" t="e">
        <f t="shared" ref="A25911" si="25682">"'"&amp;#REF!&amp;"',"</f>
        <v>#REF!</v>
      </c>
    </row>
    <row r="25912" spans="1:1" x14ac:dyDescent="0.25">
      <c r="A25912" t="e">
        <f t="shared" ref="A25912" si="25683">"'"&amp;#REF!&amp;"',"</f>
        <v>#REF!</v>
      </c>
    </row>
    <row r="25913" spans="1:1" x14ac:dyDescent="0.25">
      <c r="A25913" t="e">
        <f t="shared" ref="A25913" si="25684">"'"&amp;#REF!&amp;"',"</f>
        <v>#REF!</v>
      </c>
    </row>
    <row r="25914" spans="1:1" x14ac:dyDescent="0.25">
      <c r="A25914" t="e">
        <f t="shared" ref="A25914" si="25685">"'"&amp;#REF!&amp;"',"</f>
        <v>#REF!</v>
      </c>
    </row>
    <row r="25915" spans="1:1" x14ac:dyDescent="0.25">
      <c r="A25915" t="e">
        <f t="shared" ref="A25915" si="25686">"'"&amp;#REF!&amp;"',"</f>
        <v>#REF!</v>
      </c>
    </row>
    <row r="25916" spans="1:1" x14ac:dyDescent="0.25">
      <c r="A25916" t="e">
        <f t="shared" ref="A25916" si="25687">"'"&amp;#REF!&amp;"',"</f>
        <v>#REF!</v>
      </c>
    </row>
    <row r="25917" spans="1:1" x14ac:dyDescent="0.25">
      <c r="A25917" t="e">
        <f t="shared" ref="A25917" si="25688">"'"&amp;#REF!&amp;"',"</f>
        <v>#REF!</v>
      </c>
    </row>
    <row r="25918" spans="1:1" x14ac:dyDescent="0.25">
      <c r="A25918" t="e">
        <f t="shared" ref="A25918" si="25689">"'"&amp;#REF!&amp;"',"</f>
        <v>#REF!</v>
      </c>
    </row>
    <row r="25919" spans="1:1" x14ac:dyDescent="0.25">
      <c r="A25919" t="e">
        <f t="shared" ref="A25919" si="25690">"'"&amp;#REF!&amp;"',"</f>
        <v>#REF!</v>
      </c>
    </row>
    <row r="25920" spans="1:1" x14ac:dyDescent="0.25">
      <c r="A25920" t="e">
        <f t="shared" ref="A25920" si="25691">"'"&amp;#REF!&amp;"',"</f>
        <v>#REF!</v>
      </c>
    </row>
    <row r="25921" spans="1:1" x14ac:dyDescent="0.25">
      <c r="A25921" t="e">
        <f t="shared" ref="A25921" si="25692">"'"&amp;#REF!&amp;"',"</f>
        <v>#REF!</v>
      </c>
    </row>
    <row r="25922" spans="1:1" x14ac:dyDescent="0.25">
      <c r="A25922" t="e">
        <f t="shared" ref="A25922" si="25693">"'"&amp;#REF!&amp;"',"</f>
        <v>#REF!</v>
      </c>
    </row>
    <row r="25923" spans="1:1" x14ac:dyDescent="0.25">
      <c r="A25923" t="e">
        <f t="shared" ref="A25923" si="25694">"'"&amp;#REF!&amp;"',"</f>
        <v>#REF!</v>
      </c>
    </row>
    <row r="25924" spans="1:1" x14ac:dyDescent="0.25">
      <c r="A25924" t="e">
        <f t="shared" ref="A25924" si="25695">"'"&amp;#REF!&amp;"',"</f>
        <v>#REF!</v>
      </c>
    </row>
    <row r="25925" spans="1:1" x14ac:dyDescent="0.25">
      <c r="A25925" t="e">
        <f t="shared" ref="A25925" si="25696">"'"&amp;#REF!&amp;"',"</f>
        <v>#REF!</v>
      </c>
    </row>
    <row r="25926" spans="1:1" x14ac:dyDescent="0.25">
      <c r="A25926" t="e">
        <f t="shared" ref="A25926" si="25697">"'"&amp;#REF!&amp;"',"</f>
        <v>#REF!</v>
      </c>
    </row>
    <row r="25927" spans="1:1" x14ac:dyDescent="0.25">
      <c r="A25927" t="e">
        <f t="shared" ref="A25927" si="25698">"'"&amp;#REF!&amp;"',"</f>
        <v>#REF!</v>
      </c>
    </row>
    <row r="25928" spans="1:1" x14ac:dyDescent="0.25">
      <c r="A25928" t="e">
        <f t="shared" ref="A25928" si="25699">"'"&amp;#REF!&amp;"',"</f>
        <v>#REF!</v>
      </c>
    </row>
    <row r="25929" spans="1:1" x14ac:dyDescent="0.25">
      <c r="A25929" t="e">
        <f t="shared" ref="A25929" si="25700">"'"&amp;#REF!&amp;"',"</f>
        <v>#REF!</v>
      </c>
    </row>
    <row r="25930" spans="1:1" x14ac:dyDescent="0.25">
      <c r="A25930" t="e">
        <f t="shared" ref="A25930" si="25701">"'"&amp;#REF!&amp;"',"</f>
        <v>#REF!</v>
      </c>
    </row>
    <row r="25931" spans="1:1" x14ac:dyDescent="0.25">
      <c r="A25931" t="e">
        <f t="shared" ref="A25931" si="25702">"'"&amp;#REF!&amp;"',"</f>
        <v>#REF!</v>
      </c>
    </row>
    <row r="25932" spans="1:1" x14ac:dyDescent="0.25">
      <c r="A25932" t="e">
        <f t="shared" ref="A25932" si="25703">"'"&amp;#REF!&amp;"',"</f>
        <v>#REF!</v>
      </c>
    </row>
    <row r="25933" spans="1:1" x14ac:dyDescent="0.25">
      <c r="A25933" t="e">
        <f t="shared" ref="A25933" si="25704">"'"&amp;#REF!&amp;"',"</f>
        <v>#REF!</v>
      </c>
    </row>
    <row r="25934" spans="1:1" x14ac:dyDescent="0.25">
      <c r="A25934" t="e">
        <f t="shared" ref="A25934" si="25705">"'"&amp;#REF!&amp;"',"</f>
        <v>#REF!</v>
      </c>
    </row>
    <row r="25935" spans="1:1" x14ac:dyDescent="0.25">
      <c r="A25935" t="e">
        <f t="shared" ref="A25935" si="25706">"'"&amp;#REF!&amp;"',"</f>
        <v>#REF!</v>
      </c>
    </row>
    <row r="25936" spans="1:1" x14ac:dyDescent="0.25">
      <c r="A25936" t="e">
        <f t="shared" ref="A25936" si="25707">"'"&amp;#REF!&amp;"',"</f>
        <v>#REF!</v>
      </c>
    </row>
    <row r="25937" spans="1:1" x14ac:dyDescent="0.25">
      <c r="A25937" t="e">
        <f t="shared" ref="A25937" si="25708">"'"&amp;#REF!&amp;"',"</f>
        <v>#REF!</v>
      </c>
    </row>
    <row r="25938" spans="1:1" x14ac:dyDescent="0.25">
      <c r="A25938" t="e">
        <f t="shared" ref="A25938" si="25709">"'"&amp;#REF!&amp;"',"</f>
        <v>#REF!</v>
      </c>
    </row>
    <row r="25939" spans="1:1" x14ac:dyDescent="0.25">
      <c r="A25939" t="e">
        <f t="shared" ref="A25939" si="25710">"'"&amp;#REF!&amp;"',"</f>
        <v>#REF!</v>
      </c>
    </row>
    <row r="25940" spans="1:1" x14ac:dyDescent="0.25">
      <c r="A25940" t="e">
        <f t="shared" ref="A25940" si="25711">"'"&amp;#REF!&amp;"',"</f>
        <v>#REF!</v>
      </c>
    </row>
    <row r="25941" spans="1:1" x14ac:dyDescent="0.25">
      <c r="A25941" t="e">
        <f t="shared" ref="A25941" si="25712">"'"&amp;#REF!&amp;"',"</f>
        <v>#REF!</v>
      </c>
    </row>
    <row r="25942" spans="1:1" x14ac:dyDescent="0.25">
      <c r="A25942" t="e">
        <f t="shared" ref="A25942" si="25713">"'"&amp;#REF!&amp;"',"</f>
        <v>#REF!</v>
      </c>
    </row>
    <row r="25943" spans="1:1" x14ac:dyDescent="0.25">
      <c r="A25943" t="e">
        <f t="shared" ref="A25943" si="25714">"'"&amp;#REF!&amp;"',"</f>
        <v>#REF!</v>
      </c>
    </row>
    <row r="25944" spans="1:1" x14ac:dyDescent="0.25">
      <c r="A25944" t="e">
        <f t="shared" ref="A25944" si="25715">"'"&amp;#REF!&amp;"',"</f>
        <v>#REF!</v>
      </c>
    </row>
    <row r="25945" spans="1:1" x14ac:dyDescent="0.25">
      <c r="A25945" t="e">
        <f t="shared" ref="A25945" si="25716">"'"&amp;#REF!&amp;"',"</f>
        <v>#REF!</v>
      </c>
    </row>
    <row r="25946" spans="1:1" x14ac:dyDescent="0.25">
      <c r="A25946" t="e">
        <f t="shared" ref="A25946" si="25717">"'"&amp;#REF!&amp;"',"</f>
        <v>#REF!</v>
      </c>
    </row>
    <row r="25947" spans="1:1" x14ac:dyDescent="0.25">
      <c r="A25947" t="e">
        <f t="shared" ref="A25947" si="25718">"'"&amp;#REF!&amp;"',"</f>
        <v>#REF!</v>
      </c>
    </row>
    <row r="25948" spans="1:1" x14ac:dyDescent="0.25">
      <c r="A25948" t="e">
        <f t="shared" ref="A25948" si="25719">"'"&amp;#REF!&amp;"',"</f>
        <v>#REF!</v>
      </c>
    </row>
    <row r="25949" spans="1:1" x14ac:dyDescent="0.25">
      <c r="A25949" t="e">
        <f t="shared" ref="A25949" si="25720">"'"&amp;#REF!&amp;"',"</f>
        <v>#REF!</v>
      </c>
    </row>
    <row r="25950" spans="1:1" x14ac:dyDescent="0.25">
      <c r="A25950" t="e">
        <f t="shared" ref="A25950" si="25721">"'"&amp;#REF!&amp;"',"</f>
        <v>#REF!</v>
      </c>
    </row>
    <row r="25951" spans="1:1" x14ac:dyDescent="0.25">
      <c r="A25951" t="e">
        <f t="shared" ref="A25951" si="25722">"'"&amp;#REF!&amp;"',"</f>
        <v>#REF!</v>
      </c>
    </row>
    <row r="25952" spans="1:1" x14ac:dyDescent="0.25">
      <c r="A25952" t="e">
        <f t="shared" ref="A25952" si="25723">"'"&amp;#REF!&amp;"',"</f>
        <v>#REF!</v>
      </c>
    </row>
    <row r="25953" spans="1:1" x14ac:dyDescent="0.25">
      <c r="A25953" t="e">
        <f t="shared" ref="A25953" si="25724">"'"&amp;#REF!&amp;"',"</f>
        <v>#REF!</v>
      </c>
    </row>
    <row r="25954" spans="1:1" x14ac:dyDescent="0.25">
      <c r="A25954" t="e">
        <f t="shared" ref="A25954" si="25725">"'"&amp;#REF!&amp;"',"</f>
        <v>#REF!</v>
      </c>
    </row>
    <row r="25955" spans="1:1" x14ac:dyDescent="0.25">
      <c r="A25955" t="e">
        <f t="shared" ref="A25955" si="25726">"'"&amp;#REF!&amp;"',"</f>
        <v>#REF!</v>
      </c>
    </row>
    <row r="25956" spans="1:1" x14ac:dyDescent="0.25">
      <c r="A25956" t="e">
        <f t="shared" ref="A25956" si="25727">"'"&amp;#REF!&amp;"',"</f>
        <v>#REF!</v>
      </c>
    </row>
    <row r="25957" spans="1:1" x14ac:dyDescent="0.25">
      <c r="A25957" t="e">
        <f t="shared" ref="A25957" si="25728">"'"&amp;#REF!&amp;"',"</f>
        <v>#REF!</v>
      </c>
    </row>
    <row r="25958" spans="1:1" x14ac:dyDescent="0.25">
      <c r="A25958" t="e">
        <f t="shared" ref="A25958" si="25729">"'"&amp;#REF!&amp;"',"</f>
        <v>#REF!</v>
      </c>
    </row>
    <row r="25959" spans="1:1" x14ac:dyDescent="0.25">
      <c r="A25959" t="e">
        <f t="shared" ref="A25959" si="25730">"'"&amp;#REF!&amp;"',"</f>
        <v>#REF!</v>
      </c>
    </row>
    <row r="25960" spans="1:1" x14ac:dyDescent="0.25">
      <c r="A25960" t="e">
        <f t="shared" ref="A25960" si="25731">"'"&amp;#REF!&amp;"',"</f>
        <v>#REF!</v>
      </c>
    </row>
    <row r="25961" spans="1:1" x14ac:dyDescent="0.25">
      <c r="A25961" t="e">
        <f t="shared" ref="A25961" si="25732">"'"&amp;#REF!&amp;"',"</f>
        <v>#REF!</v>
      </c>
    </row>
    <row r="25962" spans="1:1" x14ac:dyDescent="0.25">
      <c r="A25962" t="e">
        <f t="shared" ref="A25962" si="25733">"'"&amp;#REF!&amp;"',"</f>
        <v>#REF!</v>
      </c>
    </row>
    <row r="25963" spans="1:1" x14ac:dyDescent="0.25">
      <c r="A25963" t="e">
        <f t="shared" ref="A25963" si="25734">"'"&amp;#REF!&amp;"',"</f>
        <v>#REF!</v>
      </c>
    </row>
    <row r="25964" spans="1:1" x14ac:dyDescent="0.25">
      <c r="A25964" t="e">
        <f t="shared" ref="A25964" si="25735">"'"&amp;#REF!&amp;"',"</f>
        <v>#REF!</v>
      </c>
    </row>
    <row r="25965" spans="1:1" x14ac:dyDescent="0.25">
      <c r="A25965" t="e">
        <f t="shared" ref="A25965" si="25736">"'"&amp;#REF!&amp;"',"</f>
        <v>#REF!</v>
      </c>
    </row>
    <row r="25966" spans="1:1" x14ac:dyDescent="0.25">
      <c r="A25966" t="e">
        <f t="shared" ref="A25966" si="25737">"'"&amp;#REF!&amp;"',"</f>
        <v>#REF!</v>
      </c>
    </row>
    <row r="25967" spans="1:1" x14ac:dyDescent="0.25">
      <c r="A25967" t="e">
        <f t="shared" ref="A25967" si="25738">"'"&amp;#REF!&amp;"',"</f>
        <v>#REF!</v>
      </c>
    </row>
    <row r="25968" spans="1:1" x14ac:dyDescent="0.25">
      <c r="A25968" t="e">
        <f t="shared" ref="A25968" si="25739">"'"&amp;#REF!&amp;"',"</f>
        <v>#REF!</v>
      </c>
    </row>
    <row r="25969" spans="1:1" x14ac:dyDescent="0.25">
      <c r="A25969" t="e">
        <f t="shared" ref="A25969" si="25740">"'"&amp;#REF!&amp;"',"</f>
        <v>#REF!</v>
      </c>
    </row>
    <row r="25970" spans="1:1" x14ac:dyDescent="0.25">
      <c r="A25970" t="e">
        <f t="shared" ref="A25970" si="25741">"'"&amp;#REF!&amp;"',"</f>
        <v>#REF!</v>
      </c>
    </row>
    <row r="25971" spans="1:1" x14ac:dyDescent="0.25">
      <c r="A25971" t="e">
        <f t="shared" ref="A25971" si="25742">"'"&amp;#REF!&amp;"',"</f>
        <v>#REF!</v>
      </c>
    </row>
    <row r="25972" spans="1:1" x14ac:dyDescent="0.25">
      <c r="A25972" t="e">
        <f t="shared" ref="A25972" si="25743">"'"&amp;#REF!&amp;"',"</f>
        <v>#REF!</v>
      </c>
    </row>
    <row r="25973" spans="1:1" x14ac:dyDescent="0.25">
      <c r="A25973" t="e">
        <f t="shared" ref="A25973" si="25744">"'"&amp;#REF!&amp;"',"</f>
        <v>#REF!</v>
      </c>
    </row>
    <row r="25974" spans="1:1" x14ac:dyDescent="0.25">
      <c r="A25974" t="e">
        <f t="shared" ref="A25974" si="25745">"'"&amp;#REF!&amp;"',"</f>
        <v>#REF!</v>
      </c>
    </row>
    <row r="25975" spans="1:1" x14ac:dyDescent="0.25">
      <c r="A25975" t="e">
        <f t="shared" ref="A25975" si="25746">"'"&amp;#REF!&amp;"',"</f>
        <v>#REF!</v>
      </c>
    </row>
    <row r="25976" spans="1:1" x14ac:dyDescent="0.25">
      <c r="A25976" t="e">
        <f t="shared" ref="A25976" si="25747">"'"&amp;#REF!&amp;"',"</f>
        <v>#REF!</v>
      </c>
    </row>
    <row r="25977" spans="1:1" x14ac:dyDescent="0.25">
      <c r="A25977" t="e">
        <f t="shared" ref="A25977" si="25748">"'"&amp;#REF!&amp;"',"</f>
        <v>#REF!</v>
      </c>
    </row>
    <row r="25978" spans="1:1" x14ac:dyDescent="0.25">
      <c r="A25978" t="e">
        <f t="shared" ref="A25978" si="25749">"'"&amp;#REF!&amp;"',"</f>
        <v>#REF!</v>
      </c>
    </row>
    <row r="25979" spans="1:1" x14ac:dyDescent="0.25">
      <c r="A25979" t="e">
        <f t="shared" ref="A25979" si="25750">"'"&amp;#REF!&amp;"',"</f>
        <v>#REF!</v>
      </c>
    </row>
    <row r="25980" spans="1:1" x14ac:dyDescent="0.25">
      <c r="A25980" t="e">
        <f t="shared" ref="A25980" si="25751">"'"&amp;#REF!&amp;"',"</f>
        <v>#REF!</v>
      </c>
    </row>
    <row r="25981" spans="1:1" x14ac:dyDescent="0.25">
      <c r="A25981" t="e">
        <f t="shared" ref="A25981" si="25752">"'"&amp;#REF!&amp;"',"</f>
        <v>#REF!</v>
      </c>
    </row>
    <row r="25982" spans="1:1" x14ac:dyDescent="0.25">
      <c r="A25982" t="e">
        <f t="shared" ref="A25982" si="25753">"'"&amp;#REF!&amp;"',"</f>
        <v>#REF!</v>
      </c>
    </row>
    <row r="25983" spans="1:1" x14ac:dyDescent="0.25">
      <c r="A25983" t="e">
        <f t="shared" ref="A25983" si="25754">"'"&amp;#REF!&amp;"',"</f>
        <v>#REF!</v>
      </c>
    </row>
    <row r="25984" spans="1:1" x14ac:dyDescent="0.25">
      <c r="A25984" t="e">
        <f t="shared" ref="A25984" si="25755">"'"&amp;#REF!&amp;"',"</f>
        <v>#REF!</v>
      </c>
    </row>
    <row r="25985" spans="1:1" x14ac:dyDescent="0.25">
      <c r="A25985" t="e">
        <f t="shared" ref="A25985" si="25756">"'"&amp;#REF!&amp;"',"</f>
        <v>#REF!</v>
      </c>
    </row>
    <row r="25986" spans="1:1" x14ac:dyDescent="0.25">
      <c r="A25986" t="e">
        <f t="shared" ref="A25986" si="25757">"'"&amp;#REF!&amp;"',"</f>
        <v>#REF!</v>
      </c>
    </row>
    <row r="25987" spans="1:1" x14ac:dyDescent="0.25">
      <c r="A25987" t="e">
        <f t="shared" ref="A25987" si="25758">"'"&amp;#REF!&amp;"',"</f>
        <v>#REF!</v>
      </c>
    </row>
    <row r="25988" spans="1:1" x14ac:dyDescent="0.25">
      <c r="A25988" t="e">
        <f t="shared" ref="A25988" si="25759">"'"&amp;#REF!&amp;"',"</f>
        <v>#REF!</v>
      </c>
    </row>
    <row r="25989" spans="1:1" x14ac:dyDescent="0.25">
      <c r="A25989" t="e">
        <f t="shared" ref="A25989" si="25760">"'"&amp;#REF!&amp;"',"</f>
        <v>#REF!</v>
      </c>
    </row>
    <row r="25990" spans="1:1" x14ac:dyDescent="0.25">
      <c r="A25990" t="e">
        <f t="shared" ref="A25990" si="25761">"'"&amp;#REF!&amp;"',"</f>
        <v>#REF!</v>
      </c>
    </row>
    <row r="25991" spans="1:1" x14ac:dyDescent="0.25">
      <c r="A25991" t="e">
        <f t="shared" ref="A25991" si="25762">"'"&amp;#REF!&amp;"',"</f>
        <v>#REF!</v>
      </c>
    </row>
    <row r="25992" spans="1:1" x14ac:dyDescent="0.25">
      <c r="A25992" t="e">
        <f t="shared" ref="A25992" si="25763">"'"&amp;#REF!&amp;"',"</f>
        <v>#REF!</v>
      </c>
    </row>
    <row r="25993" spans="1:1" x14ac:dyDescent="0.25">
      <c r="A25993" t="e">
        <f t="shared" ref="A25993" si="25764">"'"&amp;#REF!&amp;"',"</f>
        <v>#REF!</v>
      </c>
    </row>
    <row r="25994" spans="1:1" x14ac:dyDescent="0.25">
      <c r="A25994" t="e">
        <f t="shared" ref="A25994" si="25765">"'"&amp;#REF!&amp;"',"</f>
        <v>#REF!</v>
      </c>
    </row>
    <row r="25995" spans="1:1" x14ac:dyDescent="0.25">
      <c r="A25995" t="e">
        <f t="shared" ref="A25995" si="25766">"'"&amp;#REF!&amp;"',"</f>
        <v>#REF!</v>
      </c>
    </row>
    <row r="25996" spans="1:1" x14ac:dyDescent="0.25">
      <c r="A25996" t="e">
        <f t="shared" ref="A25996" si="25767">"'"&amp;#REF!&amp;"',"</f>
        <v>#REF!</v>
      </c>
    </row>
    <row r="25997" spans="1:1" x14ac:dyDescent="0.25">
      <c r="A25997" t="e">
        <f t="shared" ref="A25997" si="25768">"'"&amp;#REF!&amp;"',"</f>
        <v>#REF!</v>
      </c>
    </row>
    <row r="25998" spans="1:1" x14ac:dyDescent="0.25">
      <c r="A25998" t="e">
        <f t="shared" ref="A25998" si="25769">"'"&amp;#REF!&amp;"',"</f>
        <v>#REF!</v>
      </c>
    </row>
    <row r="25999" spans="1:1" x14ac:dyDescent="0.25">
      <c r="A25999" t="e">
        <f t="shared" ref="A25999" si="25770">"'"&amp;#REF!&amp;"',"</f>
        <v>#REF!</v>
      </c>
    </row>
    <row r="26000" spans="1:1" x14ac:dyDescent="0.25">
      <c r="A26000" t="e">
        <f t="shared" ref="A26000" si="25771">"'"&amp;#REF!&amp;"',"</f>
        <v>#REF!</v>
      </c>
    </row>
    <row r="26001" spans="1:1" x14ac:dyDescent="0.25">
      <c r="A26001" t="e">
        <f t="shared" ref="A26001" si="25772">"'"&amp;#REF!&amp;"',"</f>
        <v>#REF!</v>
      </c>
    </row>
    <row r="26002" spans="1:1" x14ac:dyDescent="0.25">
      <c r="A26002" t="e">
        <f t="shared" ref="A26002" si="25773">"'"&amp;#REF!&amp;"',"</f>
        <v>#REF!</v>
      </c>
    </row>
    <row r="26003" spans="1:1" x14ac:dyDescent="0.25">
      <c r="A26003" t="e">
        <f t="shared" ref="A26003" si="25774">"'"&amp;#REF!&amp;"',"</f>
        <v>#REF!</v>
      </c>
    </row>
    <row r="26004" spans="1:1" x14ac:dyDescent="0.25">
      <c r="A26004" t="e">
        <f t="shared" ref="A26004" si="25775">"'"&amp;#REF!&amp;"',"</f>
        <v>#REF!</v>
      </c>
    </row>
    <row r="26005" spans="1:1" x14ac:dyDescent="0.25">
      <c r="A26005" t="e">
        <f t="shared" ref="A26005" si="25776">"'"&amp;#REF!&amp;"',"</f>
        <v>#REF!</v>
      </c>
    </row>
    <row r="26006" spans="1:1" x14ac:dyDescent="0.25">
      <c r="A26006" t="e">
        <f t="shared" ref="A26006" si="25777">"'"&amp;#REF!&amp;"',"</f>
        <v>#REF!</v>
      </c>
    </row>
    <row r="26007" spans="1:1" x14ac:dyDescent="0.25">
      <c r="A26007" t="e">
        <f t="shared" ref="A26007" si="25778">"'"&amp;#REF!&amp;"',"</f>
        <v>#REF!</v>
      </c>
    </row>
    <row r="26008" spans="1:1" x14ac:dyDescent="0.25">
      <c r="A26008" t="e">
        <f t="shared" ref="A26008" si="25779">"'"&amp;#REF!&amp;"',"</f>
        <v>#REF!</v>
      </c>
    </row>
    <row r="26009" spans="1:1" x14ac:dyDescent="0.25">
      <c r="A26009" t="e">
        <f t="shared" ref="A26009" si="25780">"'"&amp;#REF!&amp;"',"</f>
        <v>#REF!</v>
      </c>
    </row>
    <row r="26010" spans="1:1" x14ac:dyDescent="0.25">
      <c r="A26010" t="e">
        <f t="shared" ref="A26010" si="25781">"'"&amp;#REF!&amp;"',"</f>
        <v>#REF!</v>
      </c>
    </row>
    <row r="26011" spans="1:1" x14ac:dyDescent="0.25">
      <c r="A26011" t="e">
        <f t="shared" ref="A26011" si="25782">"'"&amp;#REF!&amp;"',"</f>
        <v>#REF!</v>
      </c>
    </row>
    <row r="26012" spans="1:1" x14ac:dyDescent="0.25">
      <c r="A26012" t="e">
        <f t="shared" ref="A26012" si="25783">"'"&amp;#REF!&amp;"',"</f>
        <v>#REF!</v>
      </c>
    </row>
    <row r="26013" spans="1:1" x14ac:dyDescent="0.25">
      <c r="A26013" t="e">
        <f t="shared" ref="A26013" si="25784">"'"&amp;#REF!&amp;"',"</f>
        <v>#REF!</v>
      </c>
    </row>
    <row r="26014" spans="1:1" x14ac:dyDescent="0.25">
      <c r="A26014" t="e">
        <f t="shared" ref="A26014" si="25785">"'"&amp;#REF!&amp;"',"</f>
        <v>#REF!</v>
      </c>
    </row>
    <row r="26015" spans="1:1" x14ac:dyDescent="0.25">
      <c r="A26015" t="e">
        <f t="shared" ref="A26015" si="25786">"'"&amp;#REF!&amp;"',"</f>
        <v>#REF!</v>
      </c>
    </row>
    <row r="26016" spans="1:1" x14ac:dyDescent="0.25">
      <c r="A26016" t="e">
        <f t="shared" ref="A26016" si="25787">"'"&amp;#REF!&amp;"',"</f>
        <v>#REF!</v>
      </c>
    </row>
    <row r="26017" spans="1:1" x14ac:dyDescent="0.25">
      <c r="A26017" t="e">
        <f t="shared" ref="A26017" si="25788">"'"&amp;#REF!&amp;"',"</f>
        <v>#REF!</v>
      </c>
    </row>
    <row r="26018" spans="1:1" x14ac:dyDescent="0.25">
      <c r="A26018" t="e">
        <f t="shared" ref="A26018" si="25789">"'"&amp;#REF!&amp;"',"</f>
        <v>#REF!</v>
      </c>
    </row>
    <row r="26019" spans="1:1" x14ac:dyDescent="0.25">
      <c r="A26019" t="e">
        <f t="shared" ref="A26019" si="25790">"'"&amp;#REF!&amp;"',"</f>
        <v>#REF!</v>
      </c>
    </row>
    <row r="26020" spans="1:1" x14ac:dyDescent="0.25">
      <c r="A26020" t="e">
        <f t="shared" ref="A26020" si="25791">"'"&amp;#REF!&amp;"',"</f>
        <v>#REF!</v>
      </c>
    </row>
    <row r="26021" spans="1:1" x14ac:dyDescent="0.25">
      <c r="A26021" t="e">
        <f t="shared" ref="A26021" si="25792">"'"&amp;#REF!&amp;"',"</f>
        <v>#REF!</v>
      </c>
    </row>
    <row r="26022" spans="1:1" x14ac:dyDescent="0.25">
      <c r="A26022" t="e">
        <f t="shared" ref="A26022" si="25793">"'"&amp;#REF!&amp;"',"</f>
        <v>#REF!</v>
      </c>
    </row>
    <row r="26023" spans="1:1" x14ac:dyDescent="0.25">
      <c r="A26023" t="e">
        <f t="shared" ref="A26023" si="25794">"'"&amp;#REF!&amp;"',"</f>
        <v>#REF!</v>
      </c>
    </row>
    <row r="26024" spans="1:1" x14ac:dyDescent="0.25">
      <c r="A26024" t="e">
        <f t="shared" ref="A26024" si="25795">"'"&amp;#REF!&amp;"',"</f>
        <v>#REF!</v>
      </c>
    </row>
    <row r="26025" spans="1:1" x14ac:dyDescent="0.25">
      <c r="A26025" t="e">
        <f t="shared" ref="A26025" si="25796">"'"&amp;#REF!&amp;"',"</f>
        <v>#REF!</v>
      </c>
    </row>
    <row r="26026" spans="1:1" x14ac:dyDescent="0.25">
      <c r="A26026" t="e">
        <f t="shared" ref="A26026" si="25797">"'"&amp;#REF!&amp;"',"</f>
        <v>#REF!</v>
      </c>
    </row>
    <row r="26027" spans="1:1" x14ac:dyDescent="0.25">
      <c r="A26027" t="e">
        <f t="shared" ref="A26027" si="25798">"'"&amp;#REF!&amp;"',"</f>
        <v>#REF!</v>
      </c>
    </row>
    <row r="26028" spans="1:1" x14ac:dyDescent="0.25">
      <c r="A26028" t="e">
        <f t="shared" ref="A26028" si="25799">"'"&amp;#REF!&amp;"',"</f>
        <v>#REF!</v>
      </c>
    </row>
    <row r="26029" spans="1:1" x14ac:dyDescent="0.25">
      <c r="A26029" t="e">
        <f t="shared" ref="A26029" si="25800">"'"&amp;#REF!&amp;"',"</f>
        <v>#REF!</v>
      </c>
    </row>
    <row r="26030" spans="1:1" x14ac:dyDescent="0.25">
      <c r="A26030" t="e">
        <f t="shared" ref="A26030" si="25801">"'"&amp;#REF!&amp;"',"</f>
        <v>#REF!</v>
      </c>
    </row>
    <row r="26031" spans="1:1" x14ac:dyDescent="0.25">
      <c r="A26031" t="e">
        <f t="shared" ref="A26031" si="25802">"'"&amp;#REF!&amp;"',"</f>
        <v>#REF!</v>
      </c>
    </row>
    <row r="26032" spans="1:1" x14ac:dyDescent="0.25">
      <c r="A26032" t="e">
        <f t="shared" ref="A26032" si="25803">"'"&amp;#REF!&amp;"',"</f>
        <v>#REF!</v>
      </c>
    </row>
    <row r="26033" spans="1:1" x14ac:dyDescent="0.25">
      <c r="A26033" t="e">
        <f t="shared" ref="A26033" si="25804">"'"&amp;#REF!&amp;"',"</f>
        <v>#REF!</v>
      </c>
    </row>
    <row r="26034" spans="1:1" x14ac:dyDescent="0.25">
      <c r="A26034" t="e">
        <f t="shared" ref="A26034" si="25805">"'"&amp;#REF!&amp;"',"</f>
        <v>#REF!</v>
      </c>
    </row>
    <row r="26035" spans="1:1" x14ac:dyDescent="0.25">
      <c r="A26035" t="e">
        <f t="shared" ref="A26035" si="25806">"'"&amp;#REF!&amp;"',"</f>
        <v>#REF!</v>
      </c>
    </row>
    <row r="26036" spans="1:1" x14ac:dyDescent="0.25">
      <c r="A26036" t="e">
        <f t="shared" ref="A26036" si="25807">"'"&amp;#REF!&amp;"',"</f>
        <v>#REF!</v>
      </c>
    </row>
    <row r="26037" spans="1:1" x14ac:dyDescent="0.25">
      <c r="A26037" t="e">
        <f t="shared" ref="A26037" si="25808">"'"&amp;#REF!&amp;"',"</f>
        <v>#REF!</v>
      </c>
    </row>
    <row r="26038" spans="1:1" x14ac:dyDescent="0.25">
      <c r="A26038" t="e">
        <f t="shared" ref="A26038" si="25809">"'"&amp;#REF!&amp;"',"</f>
        <v>#REF!</v>
      </c>
    </row>
    <row r="26039" spans="1:1" x14ac:dyDescent="0.25">
      <c r="A26039" t="e">
        <f t="shared" ref="A26039" si="25810">"'"&amp;#REF!&amp;"',"</f>
        <v>#REF!</v>
      </c>
    </row>
    <row r="26040" spans="1:1" x14ac:dyDescent="0.25">
      <c r="A26040" t="e">
        <f t="shared" ref="A26040" si="25811">"'"&amp;#REF!&amp;"',"</f>
        <v>#REF!</v>
      </c>
    </row>
    <row r="26041" spans="1:1" x14ac:dyDescent="0.25">
      <c r="A26041" t="e">
        <f t="shared" ref="A26041" si="25812">"'"&amp;#REF!&amp;"',"</f>
        <v>#REF!</v>
      </c>
    </row>
    <row r="26042" spans="1:1" x14ac:dyDescent="0.25">
      <c r="A26042" t="e">
        <f t="shared" ref="A26042" si="25813">"'"&amp;#REF!&amp;"',"</f>
        <v>#REF!</v>
      </c>
    </row>
    <row r="26043" spans="1:1" x14ac:dyDescent="0.25">
      <c r="A26043" t="e">
        <f t="shared" ref="A26043" si="25814">"'"&amp;#REF!&amp;"',"</f>
        <v>#REF!</v>
      </c>
    </row>
    <row r="26044" spans="1:1" x14ac:dyDescent="0.25">
      <c r="A26044" t="e">
        <f t="shared" ref="A26044" si="25815">"'"&amp;#REF!&amp;"',"</f>
        <v>#REF!</v>
      </c>
    </row>
    <row r="26045" spans="1:1" x14ac:dyDescent="0.25">
      <c r="A26045" t="e">
        <f t="shared" ref="A26045" si="25816">"'"&amp;#REF!&amp;"',"</f>
        <v>#REF!</v>
      </c>
    </row>
    <row r="26046" spans="1:1" x14ac:dyDescent="0.25">
      <c r="A26046" t="e">
        <f t="shared" ref="A26046" si="25817">"'"&amp;#REF!&amp;"',"</f>
        <v>#REF!</v>
      </c>
    </row>
    <row r="26047" spans="1:1" x14ac:dyDescent="0.25">
      <c r="A26047" t="e">
        <f t="shared" ref="A26047" si="25818">"'"&amp;#REF!&amp;"',"</f>
        <v>#REF!</v>
      </c>
    </row>
    <row r="26048" spans="1:1" x14ac:dyDescent="0.25">
      <c r="A26048" t="e">
        <f t="shared" ref="A26048" si="25819">"'"&amp;#REF!&amp;"',"</f>
        <v>#REF!</v>
      </c>
    </row>
    <row r="26049" spans="1:1" x14ac:dyDescent="0.25">
      <c r="A26049" t="e">
        <f t="shared" ref="A26049" si="25820">"'"&amp;#REF!&amp;"',"</f>
        <v>#REF!</v>
      </c>
    </row>
    <row r="26050" spans="1:1" x14ac:dyDescent="0.25">
      <c r="A26050" t="e">
        <f t="shared" ref="A26050" si="25821">"'"&amp;#REF!&amp;"',"</f>
        <v>#REF!</v>
      </c>
    </row>
    <row r="26051" spans="1:1" x14ac:dyDescent="0.25">
      <c r="A26051" t="e">
        <f t="shared" ref="A26051" si="25822">"'"&amp;#REF!&amp;"',"</f>
        <v>#REF!</v>
      </c>
    </row>
    <row r="26052" spans="1:1" x14ac:dyDescent="0.25">
      <c r="A26052" t="e">
        <f t="shared" ref="A26052" si="25823">"'"&amp;#REF!&amp;"',"</f>
        <v>#REF!</v>
      </c>
    </row>
    <row r="26053" spans="1:1" x14ac:dyDescent="0.25">
      <c r="A26053" t="e">
        <f t="shared" ref="A26053" si="25824">"'"&amp;#REF!&amp;"',"</f>
        <v>#REF!</v>
      </c>
    </row>
    <row r="26054" spans="1:1" x14ac:dyDescent="0.25">
      <c r="A26054" t="e">
        <f t="shared" ref="A26054" si="25825">"'"&amp;#REF!&amp;"',"</f>
        <v>#REF!</v>
      </c>
    </row>
    <row r="26055" spans="1:1" x14ac:dyDescent="0.25">
      <c r="A26055" t="e">
        <f t="shared" ref="A26055" si="25826">"'"&amp;#REF!&amp;"',"</f>
        <v>#REF!</v>
      </c>
    </row>
    <row r="26056" spans="1:1" x14ac:dyDescent="0.25">
      <c r="A26056" t="e">
        <f t="shared" ref="A26056" si="25827">"'"&amp;#REF!&amp;"',"</f>
        <v>#REF!</v>
      </c>
    </row>
    <row r="26057" spans="1:1" x14ac:dyDescent="0.25">
      <c r="A26057" t="e">
        <f t="shared" ref="A26057" si="25828">"'"&amp;#REF!&amp;"',"</f>
        <v>#REF!</v>
      </c>
    </row>
    <row r="26058" spans="1:1" x14ac:dyDescent="0.25">
      <c r="A26058" t="e">
        <f t="shared" ref="A26058" si="25829">"'"&amp;#REF!&amp;"',"</f>
        <v>#REF!</v>
      </c>
    </row>
    <row r="26059" spans="1:1" x14ac:dyDescent="0.25">
      <c r="A26059" t="e">
        <f t="shared" ref="A26059" si="25830">"'"&amp;#REF!&amp;"',"</f>
        <v>#REF!</v>
      </c>
    </row>
    <row r="26060" spans="1:1" x14ac:dyDescent="0.25">
      <c r="A26060" t="e">
        <f t="shared" ref="A26060" si="25831">"'"&amp;#REF!&amp;"',"</f>
        <v>#REF!</v>
      </c>
    </row>
    <row r="26061" spans="1:1" x14ac:dyDescent="0.25">
      <c r="A26061" t="e">
        <f t="shared" ref="A26061" si="25832">"'"&amp;#REF!&amp;"',"</f>
        <v>#REF!</v>
      </c>
    </row>
    <row r="26062" spans="1:1" x14ac:dyDescent="0.25">
      <c r="A26062" t="e">
        <f t="shared" ref="A26062" si="25833">"'"&amp;#REF!&amp;"',"</f>
        <v>#REF!</v>
      </c>
    </row>
    <row r="26063" spans="1:1" x14ac:dyDescent="0.25">
      <c r="A26063" t="e">
        <f t="shared" ref="A26063" si="25834">"'"&amp;#REF!&amp;"',"</f>
        <v>#REF!</v>
      </c>
    </row>
    <row r="26064" spans="1:1" x14ac:dyDescent="0.25">
      <c r="A26064" t="e">
        <f t="shared" ref="A26064" si="25835">"'"&amp;#REF!&amp;"',"</f>
        <v>#REF!</v>
      </c>
    </row>
    <row r="26065" spans="1:1" x14ac:dyDescent="0.25">
      <c r="A26065" t="e">
        <f t="shared" ref="A26065" si="25836">"'"&amp;#REF!&amp;"',"</f>
        <v>#REF!</v>
      </c>
    </row>
    <row r="26066" spans="1:1" x14ac:dyDescent="0.25">
      <c r="A26066" t="e">
        <f t="shared" ref="A26066" si="25837">"'"&amp;#REF!&amp;"',"</f>
        <v>#REF!</v>
      </c>
    </row>
    <row r="26067" spans="1:1" x14ac:dyDescent="0.25">
      <c r="A26067" t="e">
        <f t="shared" ref="A26067" si="25838">"'"&amp;#REF!&amp;"',"</f>
        <v>#REF!</v>
      </c>
    </row>
    <row r="26068" spans="1:1" x14ac:dyDescent="0.25">
      <c r="A26068" t="e">
        <f t="shared" ref="A26068" si="25839">"'"&amp;#REF!&amp;"',"</f>
        <v>#REF!</v>
      </c>
    </row>
    <row r="26069" spans="1:1" x14ac:dyDescent="0.25">
      <c r="A26069" t="e">
        <f t="shared" ref="A26069" si="25840">"'"&amp;#REF!&amp;"',"</f>
        <v>#REF!</v>
      </c>
    </row>
    <row r="26070" spans="1:1" x14ac:dyDescent="0.25">
      <c r="A26070" t="e">
        <f t="shared" ref="A26070" si="25841">"'"&amp;#REF!&amp;"',"</f>
        <v>#REF!</v>
      </c>
    </row>
    <row r="26071" spans="1:1" x14ac:dyDescent="0.25">
      <c r="A26071" t="e">
        <f t="shared" ref="A26071" si="25842">"'"&amp;#REF!&amp;"',"</f>
        <v>#REF!</v>
      </c>
    </row>
    <row r="26072" spans="1:1" x14ac:dyDescent="0.25">
      <c r="A26072" t="e">
        <f t="shared" ref="A26072" si="25843">"'"&amp;#REF!&amp;"',"</f>
        <v>#REF!</v>
      </c>
    </row>
    <row r="26073" spans="1:1" x14ac:dyDescent="0.25">
      <c r="A26073" t="e">
        <f t="shared" ref="A26073" si="25844">"'"&amp;#REF!&amp;"',"</f>
        <v>#REF!</v>
      </c>
    </row>
    <row r="26074" spans="1:1" x14ac:dyDescent="0.25">
      <c r="A26074" t="e">
        <f t="shared" ref="A26074" si="25845">"'"&amp;#REF!&amp;"',"</f>
        <v>#REF!</v>
      </c>
    </row>
    <row r="26075" spans="1:1" x14ac:dyDescent="0.25">
      <c r="A26075" t="e">
        <f t="shared" ref="A26075" si="25846">"'"&amp;#REF!&amp;"',"</f>
        <v>#REF!</v>
      </c>
    </row>
    <row r="26076" spans="1:1" x14ac:dyDescent="0.25">
      <c r="A26076" t="e">
        <f t="shared" ref="A26076" si="25847">"'"&amp;#REF!&amp;"',"</f>
        <v>#REF!</v>
      </c>
    </row>
    <row r="26077" spans="1:1" x14ac:dyDescent="0.25">
      <c r="A26077" t="e">
        <f t="shared" ref="A26077" si="25848">"'"&amp;#REF!&amp;"',"</f>
        <v>#REF!</v>
      </c>
    </row>
    <row r="26078" spans="1:1" x14ac:dyDescent="0.25">
      <c r="A26078" t="e">
        <f t="shared" ref="A26078" si="25849">"'"&amp;#REF!&amp;"',"</f>
        <v>#REF!</v>
      </c>
    </row>
    <row r="26079" spans="1:1" x14ac:dyDescent="0.25">
      <c r="A26079" t="e">
        <f t="shared" ref="A26079" si="25850">"'"&amp;#REF!&amp;"',"</f>
        <v>#REF!</v>
      </c>
    </row>
    <row r="26080" spans="1:1" x14ac:dyDescent="0.25">
      <c r="A26080" t="e">
        <f t="shared" ref="A26080" si="25851">"'"&amp;#REF!&amp;"',"</f>
        <v>#REF!</v>
      </c>
    </row>
    <row r="26081" spans="1:1" x14ac:dyDescent="0.25">
      <c r="A26081" t="e">
        <f t="shared" ref="A26081" si="25852">"'"&amp;#REF!&amp;"',"</f>
        <v>#REF!</v>
      </c>
    </row>
    <row r="26082" spans="1:1" x14ac:dyDescent="0.25">
      <c r="A26082" t="e">
        <f t="shared" ref="A26082" si="25853">"'"&amp;#REF!&amp;"',"</f>
        <v>#REF!</v>
      </c>
    </row>
    <row r="26083" spans="1:1" x14ac:dyDescent="0.25">
      <c r="A26083" t="e">
        <f t="shared" ref="A26083" si="25854">"'"&amp;#REF!&amp;"',"</f>
        <v>#REF!</v>
      </c>
    </row>
    <row r="26084" spans="1:1" x14ac:dyDescent="0.25">
      <c r="A26084" t="e">
        <f t="shared" ref="A26084" si="25855">"'"&amp;#REF!&amp;"',"</f>
        <v>#REF!</v>
      </c>
    </row>
    <row r="26085" spans="1:1" x14ac:dyDescent="0.25">
      <c r="A26085" t="e">
        <f t="shared" ref="A26085" si="25856">"'"&amp;#REF!&amp;"',"</f>
        <v>#REF!</v>
      </c>
    </row>
    <row r="26086" spans="1:1" x14ac:dyDescent="0.25">
      <c r="A26086" t="e">
        <f t="shared" ref="A26086" si="25857">"'"&amp;#REF!&amp;"',"</f>
        <v>#REF!</v>
      </c>
    </row>
    <row r="26087" spans="1:1" x14ac:dyDescent="0.25">
      <c r="A26087" t="e">
        <f t="shared" ref="A26087" si="25858">"'"&amp;#REF!&amp;"',"</f>
        <v>#REF!</v>
      </c>
    </row>
    <row r="26088" spans="1:1" x14ac:dyDescent="0.25">
      <c r="A26088" t="e">
        <f t="shared" ref="A26088" si="25859">"'"&amp;#REF!&amp;"',"</f>
        <v>#REF!</v>
      </c>
    </row>
    <row r="26089" spans="1:1" x14ac:dyDescent="0.25">
      <c r="A26089" t="e">
        <f t="shared" ref="A26089" si="25860">"'"&amp;#REF!&amp;"',"</f>
        <v>#REF!</v>
      </c>
    </row>
    <row r="26090" spans="1:1" x14ac:dyDescent="0.25">
      <c r="A26090" t="e">
        <f t="shared" ref="A26090" si="25861">"'"&amp;#REF!&amp;"',"</f>
        <v>#REF!</v>
      </c>
    </row>
    <row r="26091" spans="1:1" x14ac:dyDescent="0.25">
      <c r="A26091" t="e">
        <f t="shared" ref="A26091" si="25862">"'"&amp;#REF!&amp;"',"</f>
        <v>#REF!</v>
      </c>
    </row>
    <row r="26092" spans="1:1" x14ac:dyDescent="0.25">
      <c r="A26092" t="e">
        <f t="shared" ref="A26092" si="25863">"'"&amp;#REF!&amp;"',"</f>
        <v>#REF!</v>
      </c>
    </row>
    <row r="26093" spans="1:1" x14ac:dyDescent="0.25">
      <c r="A26093" t="e">
        <f t="shared" ref="A26093" si="25864">"'"&amp;#REF!&amp;"',"</f>
        <v>#REF!</v>
      </c>
    </row>
    <row r="26094" spans="1:1" x14ac:dyDescent="0.25">
      <c r="A26094" t="e">
        <f t="shared" ref="A26094" si="25865">"'"&amp;#REF!&amp;"',"</f>
        <v>#REF!</v>
      </c>
    </row>
    <row r="26095" spans="1:1" x14ac:dyDescent="0.25">
      <c r="A26095" t="e">
        <f t="shared" ref="A26095" si="25866">"'"&amp;#REF!&amp;"',"</f>
        <v>#REF!</v>
      </c>
    </row>
    <row r="26096" spans="1:1" x14ac:dyDescent="0.25">
      <c r="A26096" t="e">
        <f t="shared" ref="A26096" si="25867">"'"&amp;#REF!&amp;"',"</f>
        <v>#REF!</v>
      </c>
    </row>
    <row r="26097" spans="1:1" x14ac:dyDescent="0.25">
      <c r="A26097" t="e">
        <f t="shared" ref="A26097" si="25868">"'"&amp;#REF!&amp;"',"</f>
        <v>#REF!</v>
      </c>
    </row>
    <row r="26098" spans="1:1" x14ac:dyDescent="0.25">
      <c r="A26098" t="e">
        <f t="shared" ref="A26098" si="25869">"'"&amp;#REF!&amp;"',"</f>
        <v>#REF!</v>
      </c>
    </row>
    <row r="26099" spans="1:1" x14ac:dyDescent="0.25">
      <c r="A26099" t="e">
        <f t="shared" ref="A26099" si="25870">"'"&amp;#REF!&amp;"',"</f>
        <v>#REF!</v>
      </c>
    </row>
    <row r="26100" spans="1:1" x14ac:dyDescent="0.25">
      <c r="A26100" t="e">
        <f t="shared" ref="A26100" si="25871">"'"&amp;#REF!&amp;"',"</f>
        <v>#REF!</v>
      </c>
    </row>
    <row r="26101" spans="1:1" x14ac:dyDescent="0.25">
      <c r="A26101" t="e">
        <f t="shared" ref="A26101" si="25872">"'"&amp;#REF!&amp;"',"</f>
        <v>#REF!</v>
      </c>
    </row>
    <row r="26102" spans="1:1" x14ac:dyDescent="0.25">
      <c r="A26102" t="e">
        <f t="shared" ref="A26102" si="25873">"'"&amp;#REF!&amp;"',"</f>
        <v>#REF!</v>
      </c>
    </row>
    <row r="26103" spans="1:1" x14ac:dyDescent="0.25">
      <c r="A26103" t="e">
        <f t="shared" ref="A26103" si="25874">"'"&amp;#REF!&amp;"',"</f>
        <v>#REF!</v>
      </c>
    </row>
    <row r="26104" spans="1:1" x14ac:dyDescent="0.25">
      <c r="A26104" t="e">
        <f t="shared" ref="A26104" si="25875">"'"&amp;#REF!&amp;"',"</f>
        <v>#REF!</v>
      </c>
    </row>
    <row r="26105" spans="1:1" x14ac:dyDescent="0.25">
      <c r="A26105" t="e">
        <f t="shared" ref="A26105" si="25876">"'"&amp;#REF!&amp;"',"</f>
        <v>#REF!</v>
      </c>
    </row>
    <row r="26106" spans="1:1" x14ac:dyDescent="0.25">
      <c r="A26106" t="e">
        <f t="shared" ref="A26106" si="25877">"'"&amp;#REF!&amp;"',"</f>
        <v>#REF!</v>
      </c>
    </row>
    <row r="26107" spans="1:1" x14ac:dyDescent="0.25">
      <c r="A26107" t="e">
        <f t="shared" ref="A26107" si="25878">"'"&amp;#REF!&amp;"',"</f>
        <v>#REF!</v>
      </c>
    </row>
    <row r="26108" spans="1:1" x14ac:dyDescent="0.25">
      <c r="A26108" t="e">
        <f t="shared" ref="A26108" si="25879">"'"&amp;#REF!&amp;"',"</f>
        <v>#REF!</v>
      </c>
    </row>
    <row r="26109" spans="1:1" x14ac:dyDescent="0.25">
      <c r="A26109" t="e">
        <f t="shared" ref="A26109" si="25880">"'"&amp;#REF!&amp;"',"</f>
        <v>#REF!</v>
      </c>
    </row>
    <row r="26110" spans="1:1" x14ac:dyDescent="0.25">
      <c r="A26110" t="e">
        <f t="shared" ref="A26110" si="25881">"'"&amp;#REF!&amp;"',"</f>
        <v>#REF!</v>
      </c>
    </row>
    <row r="26111" spans="1:1" x14ac:dyDescent="0.25">
      <c r="A26111" t="e">
        <f t="shared" ref="A26111" si="25882">"'"&amp;#REF!&amp;"',"</f>
        <v>#REF!</v>
      </c>
    </row>
    <row r="26112" spans="1:1" x14ac:dyDescent="0.25">
      <c r="A26112" t="e">
        <f t="shared" ref="A26112" si="25883">"'"&amp;#REF!&amp;"',"</f>
        <v>#REF!</v>
      </c>
    </row>
    <row r="26113" spans="1:1" x14ac:dyDescent="0.25">
      <c r="A26113" t="e">
        <f t="shared" ref="A26113" si="25884">"'"&amp;#REF!&amp;"',"</f>
        <v>#REF!</v>
      </c>
    </row>
    <row r="26114" spans="1:1" x14ac:dyDescent="0.25">
      <c r="A26114" t="e">
        <f t="shared" ref="A26114" si="25885">"'"&amp;#REF!&amp;"',"</f>
        <v>#REF!</v>
      </c>
    </row>
    <row r="26115" spans="1:1" x14ac:dyDescent="0.25">
      <c r="A26115" t="e">
        <f t="shared" ref="A26115" si="25886">"'"&amp;#REF!&amp;"',"</f>
        <v>#REF!</v>
      </c>
    </row>
    <row r="26116" spans="1:1" x14ac:dyDescent="0.25">
      <c r="A26116" t="e">
        <f t="shared" ref="A26116" si="25887">"'"&amp;#REF!&amp;"',"</f>
        <v>#REF!</v>
      </c>
    </row>
    <row r="26117" spans="1:1" x14ac:dyDescent="0.25">
      <c r="A26117" t="e">
        <f t="shared" ref="A26117" si="25888">"'"&amp;#REF!&amp;"',"</f>
        <v>#REF!</v>
      </c>
    </row>
    <row r="26118" spans="1:1" x14ac:dyDescent="0.25">
      <c r="A26118" t="e">
        <f t="shared" ref="A26118" si="25889">"'"&amp;#REF!&amp;"',"</f>
        <v>#REF!</v>
      </c>
    </row>
    <row r="26119" spans="1:1" x14ac:dyDescent="0.25">
      <c r="A26119" t="e">
        <f t="shared" ref="A26119" si="25890">"'"&amp;#REF!&amp;"',"</f>
        <v>#REF!</v>
      </c>
    </row>
    <row r="26120" spans="1:1" x14ac:dyDescent="0.25">
      <c r="A26120" t="e">
        <f t="shared" ref="A26120" si="25891">"'"&amp;#REF!&amp;"',"</f>
        <v>#REF!</v>
      </c>
    </row>
    <row r="26121" spans="1:1" x14ac:dyDescent="0.25">
      <c r="A26121" t="e">
        <f t="shared" ref="A26121" si="25892">"'"&amp;#REF!&amp;"',"</f>
        <v>#REF!</v>
      </c>
    </row>
    <row r="26122" spans="1:1" x14ac:dyDescent="0.25">
      <c r="A26122" t="e">
        <f t="shared" ref="A26122" si="25893">"'"&amp;#REF!&amp;"',"</f>
        <v>#REF!</v>
      </c>
    </row>
    <row r="26123" spans="1:1" x14ac:dyDescent="0.25">
      <c r="A26123" t="e">
        <f t="shared" ref="A26123" si="25894">"'"&amp;#REF!&amp;"',"</f>
        <v>#REF!</v>
      </c>
    </row>
    <row r="26124" spans="1:1" x14ac:dyDescent="0.25">
      <c r="A26124" t="e">
        <f t="shared" ref="A26124" si="25895">"'"&amp;#REF!&amp;"',"</f>
        <v>#REF!</v>
      </c>
    </row>
    <row r="26125" spans="1:1" x14ac:dyDescent="0.25">
      <c r="A26125" t="e">
        <f t="shared" ref="A26125" si="25896">"'"&amp;#REF!&amp;"',"</f>
        <v>#REF!</v>
      </c>
    </row>
    <row r="26126" spans="1:1" x14ac:dyDescent="0.25">
      <c r="A26126" t="e">
        <f t="shared" ref="A26126" si="25897">"'"&amp;#REF!&amp;"',"</f>
        <v>#REF!</v>
      </c>
    </row>
    <row r="26127" spans="1:1" x14ac:dyDescent="0.25">
      <c r="A26127" t="e">
        <f t="shared" ref="A26127" si="25898">"'"&amp;#REF!&amp;"',"</f>
        <v>#REF!</v>
      </c>
    </row>
    <row r="26128" spans="1:1" x14ac:dyDescent="0.25">
      <c r="A26128" t="e">
        <f t="shared" ref="A26128" si="25899">"'"&amp;#REF!&amp;"',"</f>
        <v>#REF!</v>
      </c>
    </row>
    <row r="26129" spans="1:1" x14ac:dyDescent="0.25">
      <c r="A26129" t="e">
        <f t="shared" ref="A26129" si="25900">"'"&amp;#REF!&amp;"',"</f>
        <v>#REF!</v>
      </c>
    </row>
    <row r="26130" spans="1:1" x14ac:dyDescent="0.25">
      <c r="A26130" t="e">
        <f t="shared" ref="A26130" si="25901">"'"&amp;#REF!&amp;"',"</f>
        <v>#REF!</v>
      </c>
    </row>
    <row r="26131" spans="1:1" x14ac:dyDescent="0.25">
      <c r="A26131" t="e">
        <f t="shared" ref="A26131" si="25902">"'"&amp;#REF!&amp;"',"</f>
        <v>#REF!</v>
      </c>
    </row>
    <row r="26132" spans="1:1" x14ac:dyDescent="0.25">
      <c r="A26132" t="e">
        <f t="shared" ref="A26132" si="25903">"'"&amp;#REF!&amp;"',"</f>
        <v>#REF!</v>
      </c>
    </row>
    <row r="26133" spans="1:1" x14ac:dyDescent="0.25">
      <c r="A26133" t="e">
        <f t="shared" ref="A26133" si="25904">"'"&amp;#REF!&amp;"',"</f>
        <v>#REF!</v>
      </c>
    </row>
    <row r="26134" spans="1:1" x14ac:dyDescent="0.25">
      <c r="A26134" t="e">
        <f t="shared" ref="A26134" si="25905">"'"&amp;#REF!&amp;"',"</f>
        <v>#REF!</v>
      </c>
    </row>
    <row r="26135" spans="1:1" x14ac:dyDescent="0.25">
      <c r="A26135" t="e">
        <f t="shared" ref="A26135" si="25906">"'"&amp;#REF!&amp;"',"</f>
        <v>#REF!</v>
      </c>
    </row>
    <row r="26136" spans="1:1" x14ac:dyDescent="0.25">
      <c r="A26136" t="e">
        <f t="shared" ref="A26136" si="25907">"'"&amp;#REF!&amp;"',"</f>
        <v>#REF!</v>
      </c>
    </row>
    <row r="26137" spans="1:1" x14ac:dyDescent="0.25">
      <c r="A26137" t="e">
        <f t="shared" ref="A26137" si="25908">"'"&amp;#REF!&amp;"',"</f>
        <v>#REF!</v>
      </c>
    </row>
    <row r="26138" spans="1:1" x14ac:dyDescent="0.25">
      <c r="A26138" t="e">
        <f t="shared" ref="A26138" si="25909">"'"&amp;#REF!&amp;"',"</f>
        <v>#REF!</v>
      </c>
    </row>
    <row r="26139" spans="1:1" x14ac:dyDescent="0.25">
      <c r="A26139" t="e">
        <f t="shared" ref="A26139" si="25910">"'"&amp;#REF!&amp;"',"</f>
        <v>#REF!</v>
      </c>
    </row>
    <row r="26140" spans="1:1" x14ac:dyDescent="0.25">
      <c r="A26140" t="e">
        <f t="shared" ref="A26140" si="25911">"'"&amp;#REF!&amp;"',"</f>
        <v>#REF!</v>
      </c>
    </row>
    <row r="26141" spans="1:1" x14ac:dyDescent="0.25">
      <c r="A26141" t="e">
        <f t="shared" ref="A26141" si="25912">"'"&amp;#REF!&amp;"',"</f>
        <v>#REF!</v>
      </c>
    </row>
    <row r="26142" spans="1:1" x14ac:dyDescent="0.25">
      <c r="A26142" t="e">
        <f t="shared" ref="A26142" si="25913">"'"&amp;#REF!&amp;"',"</f>
        <v>#REF!</v>
      </c>
    </row>
    <row r="26143" spans="1:1" x14ac:dyDescent="0.25">
      <c r="A26143" t="e">
        <f t="shared" ref="A26143" si="25914">"'"&amp;#REF!&amp;"',"</f>
        <v>#REF!</v>
      </c>
    </row>
    <row r="26144" spans="1:1" x14ac:dyDescent="0.25">
      <c r="A26144" t="e">
        <f t="shared" ref="A26144" si="25915">"'"&amp;#REF!&amp;"',"</f>
        <v>#REF!</v>
      </c>
    </row>
    <row r="26145" spans="1:1" x14ac:dyDescent="0.25">
      <c r="A26145" t="e">
        <f t="shared" ref="A26145" si="25916">"'"&amp;#REF!&amp;"',"</f>
        <v>#REF!</v>
      </c>
    </row>
    <row r="26146" spans="1:1" x14ac:dyDescent="0.25">
      <c r="A26146" t="e">
        <f t="shared" ref="A26146" si="25917">"'"&amp;#REF!&amp;"',"</f>
        <v>#REF!</v>
      </c>
    </row>
    <row r="26147" spans="1:1" x14ac:dyDescent="0.25">
      <c r="A26147" t="e">
        <f t="shared" ref="A26147" si="25918">"'"&amp;#REF!&amp;"',"</f>
        <v>#REF!</v>
      </c>
    </row>
    <row r="26148" spans="1:1" x14ac:dyDescent="0.25">
      <c r="A26148" t="e">
        <f t="shared" ref="A26148" si="25919">"'"&amp;#REF!&amp;"',"</f>
        <v>#REF!</v>
      </c>
    </row>
    <row r="26149" spans="1:1" x14ac:dyDescent="0.25">
      <c r="A26149" t="e">
        <f t="shared" ref="A26149" si="25920">"'"&amp;#REF!&amp;"',"</f>
        <v>#REF!</v>
      </c>
    </row>
    <row r="26150" spans="1:1" x14ac:dyDescent="0.25">
      <c r="A26150" t="e">
        <f t="shared" ref="A26150" si="25921">"'"&amp;#REF!&amp;"',"</f>
        <v>#REF!</v>
      </c>
    </row>
    <row r="26151" spans="1:1" x14ac:dyDescent="0.25">
      <c r="A26151" t="e">
        <f t="shared" ref="A26151" si="25922">"'"&amp;#REF!&amp;"',"</f>
        <v>#REF!</v>
      </c>
    </row>
    <row r="26152" spans="1:1" x14ac:dyDescent="0.25">
      <c r="A26152" t="e">
        <f t="shared" ref="A26152" si="25923">"'"&amp;#REF!&amp;"',"</f>
        <v>#REF!</v>
      </c>
    </row>
    <row r="26153" spans="1:1" x14ac:dyDescent="0.25">
      <c r="A26153" t="e">
        <f t="shared" ref="A26153" si="25924">"'"&amp;#REF!&amp;"',"</f>
        <v>#REF!</v>
      </c>
    </row>
    <row r="26154" spans="1:1" x14ac:dyDescent="0.25">
      <c r="A26154" t="e">
        <f t="shared" ref="A26154" si="25925">"'"&amp;#REF!&amp;"',"</f>
        <v>#REF!</v>
      </c>
    </row>
    <row r="26155" spans="1:1" x14ac:dyDescent="0.25">
      <c r="A26155" t="e">
        <f t="shared" ref="A26155" si="25926">"'"&amp;#REF!&amp;"',"</f>
        <v>#REF!</v>
      </c>
    </row>
    <row r="26156" spans="1:1" x14ac:dyDescent="0.25">
      <c r="A26156" t="e">
        <f t="shared" ref="A26156" si="25927">"'"&amp;#REF!&amp;"',"</f>
        <v>#REF!</v>
      </c>
    </row>
    <row r="26157" spans="1:1" x14ac:dyDescent="0.25">
      <c r="A26157" t="e">
        <f t="shared" ref="A26157" si="25928">"'"&amp;#REF!&amp;"',"</f>
        <v>#REF!</v>
      </c>
    </row>
    <row r="26158" spans="1:1" x14ac:dyDescent="0.25">
      <c r="A26158" t="e">
        <f t="shared" ref="A26158" si="25929">"'"&amp;#REF!&amp;"',"</f>
        <v>#REF!</v>
      </c>
    </row>
    <row r="26159" spans="1:1" x14ac:dyDescent="0.25">
      <c r="A26159" t="e">
        <f t="shared" ref="A26159" si="25930">"'"&amp;#REF!&amp;"',"</f>
        <v>#REF!</v>
      </c>
    </row>
    <row r="26160" spans="1:1" x14ac:dyDescent="0.25">
      <c r="A26160" t="e">
        <f t="shared" ref="A26160" si="25931">"'"&amp;#REF!&amp;"',"</f>
        <v>#REF!</v>
      </c>
    </row>
    <row r="26161" spans="1:1" x14ac:dyDescent="0.25">
      <c r="A26161" t="e">
        <f t="shared" ref="A26161" si="25932">"'"&amp;#REF!&amp;"',"</f>
        <v>#REF!</v>
      </c>
    </row>
    <row r="26162" spans="1:1" x14ac:dyDescent="0.25">
      <c r="A26162" t="e">
        <f t="shared" ref="A26162" si="25933">"'"&amp;#REF!&amp;"',"</f>
        <v>#REF!</v>
      </c>
    </row>
    <row r="26163" spans="1:1" x14ac:dyDescent="0.25">
      <c r="A26163" t="e">
        <f t="shared" ref="A26163" si="25934">"'"&amp;#REF!&amp;"',"</f>
        <v>#REF!</v>
      </c>
    </row>
    <row r="26164" spans="1:1" x14ac:dyDescent="0.25">
      <c r="A26164" t="e">
        <f t="shared" ref="A26164" si="25935">"'"&amp;#REF!&amp;"',"</f>
        <v>#REF!</v>
      </c>
    </row>
    <row r="26165" spans="1:1" x14ac:dyDescent="0.25">
      <c r="A26165" t="e">
        <f t="shared" ref="A26165" si="25936">"'"&amp;#REF!&amp;"',"</f>
        <v>#REF!</v>
      </c>
    </row>
    <row r="26166" spans="1:1" x14ac:dyDescent="0.25">
      <c r="A26166" t="e">
        <f t="shared" ref="A26166" si="25937">"'"&amp;#REF!&amp;"',"</f>
        <v>#REF!</v>
      </c>
    </row>
    <row r="26167" spans="1:1" x14ac:dyDescent="0.25">
      <c r="A26167" t="e">
        <f t="shared" ref="A26167" si="25938">"'"&amp;#REF!&amp;"',"</f>
        <v>#REF!</v>
      </c>
    </row>
    <row r="26168" spans="1:1" x14ac:dyDescent="0.25">
      <c r="A26168" t="e">
        <f t="shared" ref="A26168" si="25939">"'"&amp;#REF!&amp;"',"</f>
        <v>#REF!</v>
      </c>
    </row>
    <row r="26169" spans="1:1" x14ac:dyDescent="0.25">
      <c r="A26169" t="e">
        <f t="shared" ref="A26169" si="25940">"'"&amp;#REF!&amp;"',"</f>
        <v>#REF!</v>
      </c>
    </row>
    <row r="26170" spans="1:1" x14ac:dyDescent="0.25">
      <c r="A26170" t="e">
        <f t="shared" ref="A26170" si="25941">"'"&amp;#REF!&amp;"',"</f>
        <v>#REF!</v>
      </c>
    </row>
    <row r="26171" spans="1:1" x14ac:dyDescent="0.25">
      <c r="A26171" t="e">
        <f t="shared" ref="A26171" si="25942">"'"&amp;#REF!&amp;"',"</f>
        <v>#REF!</v>
      </c>
    </row>
    <row r="26172" spans="1:1" x14ac:dyDescent="0.25">
      <c r="A26172" t="e">
        <f t="shared" ref="A26172" si="25943">"'"&amp;#REF!&amp;"',"</f>
        <v>#REF!</v>
      </c>
    </row>
    <row r="26173" spans="1:1" x14ac:dyDescent="0.25">
      <c r="A26173" t="e">
        <f t="shared" ref="A26173" si="25944">"'"&amp;#REF!&amp;"',"</f>
        <v>#REF!</v>
      </c>
    </row>
    <row r="26174" spans="1:1" x14ac:dyDescent="0.25">
      <c r="A26174" t="e">
        <f t="shared" ref="A26174" si="25945">"'"&amp;#REF!&amp;"',"</f>
        <v>#REF!</v>
      </c>
    </row>
    <row r="26175" spans="1:1" x14ac:dyDescent="0.25">
      <c r="A26175" t="e">
        <f t="shared" ref="A26175" si="25946">"'"&amp;#REF!&amp;"',"</f>
        <v>#REF!</v>
      </c>
    </row>
    <row r="26176" spans="1:1" x14ac:dyDescent="0.25">
      <c r="A26176" t="e">
        <f t="shared" ref="A26176" si="25947">"'"&amp;#REF!&amp;"',"</f>
        <v>#REF!</v>
      </c>
    </row>
    <row r="26177" spans="1:1" x14ac:dyDescent="0.25">
      <c r="A26177" t="e">
        <f t="shared" ref="A26177" si="25948">"'"&amp;#REF!&amp;"',"</f>
        <v>#REF!</v>
      </c>
    </row>
    <row r="26178" spans="1:1" x14ac:dyDescent="0.25">
      <c r="A26178" t="e">
        <f t="shared" ref="A26178" si="25949">"'"&amp;#REF!&amp;"',"</f>
        <v>#REF!</v>
      </c>
    </row>
    <row r="26179" spans="1:1" x14ac:dyDescent="0.25">
      <c r="A26179" t="e">
        <f t="shared" ref="A26179" si="25950">"'"&amp;#REF!&amp;"',"</f>
        <v>#REF!</v>
      </c>
    </row>
    <row r="26180" spans="1:1" x14ac:dyDescent="0.25">
      <c r="A26180" t="e">
        <f t="shared" ref="A26180" si="25951">"'"&amp;#REF!&amp;"',"</f>
        <v>#REF!</v>
      </c>
    </row>
    <row r="26181" spans="1:1" x14ac:dyDescent="0.25">
      <c r="A26181" t="e">
        <f t="shared" ref="A26181" si="25952">"'"&amp;#REF!&amp;"',"</f>
        <v>#REF!</v>
      </c>
    </row>
    <row r="26182" spans="1:1" x14ac:dyDescent="0.25">
      <c r="A26182" t="e">
        <f t="shared" ref="A26182" si="25953">"'"&amp;#REF!&amp;"',"</f>
        <v>#REF!</v>
      </c>
    </row>
    <row r="26183" spans="1:1" x14ac:dyDescent="0.25">
      <c r="A26183" t="e">
        <f t="shared" ref="A26183" si="25954">"'"&amp;#REF!&amp;"',"</f>
        <v>#REF!</v>
      </c>
    </row>
    <row r="26184" spans="1:1" x14ac:dyDescent="0.25">
      <c r="A26184" t="e">
        <f t="shared" ref="A26184" si="25955">"'"&amp;#REF!&amp;"',"</f>
        <v>#REF!</v>
      </c>
    </row>
    <row r="26185" spans="1:1" x14ac:dyDescent="0.25">
      <c r="A26185" t="e">
        <f t="shared" ref="A26185" si="25956">"'"&amp;#REF!&amp;"',"</f>
        <v>#REF!</v>
      </c>
    </row>
    <row r="26186" spans="1:1" x14ac:dyDescent="0.25">
      <c r="A26186" t="e">
        <f t="shared" ref="A26186" si="25957">"'"&amp;#REF!&amp;"',"</f>
        <v>#REF!</v>
      </c>
    </row>
    <row r="26187" spans="1:1" x14ac:dyDescent="0.25">
      <c r="A26187" t="e">
        <f t="shared" ref="A26187" si="25958">"'"&amp;#REF!&amp;"',"</f>
        <v>#REF!</v>
      </c>
    </row>
    <row r="26188" spans="1:1" x14ac:dyDescent="0.25">
      <c r="A26188" t="e">
        <f t="shared" ref="A26188" si="25959">"'"&amp;#REF!&amp;"',"</f>
        <v>#REF!</v>
      </c>
    </row>
    <row r="26189" spans="1:1" x14ac:dyDescent="0.25">
      <c r="A26189" t="e">
        <f t="shared" ref="A26189" si="25960">"'"&amp;#REF!&amp;"',"</f>
        <v>#REF!</v>
      </c>
    </row>
    <row r="26190" spans="1:1" x14ac:dyDescent="0.25">
      <c r="A26190" t="e">
        <f t="shared" ref="A26190" si="25961">"'"&amp;#REF!&amp;"',"</f>
        <v>#REF!</v>
      </c>
    </row>
    <row r="26191" spans="1:1" x14ac:dyDescent="0.25">
      <c r="A26191" t="e">
        <f t="shared" ref="A26191" si="25962">"'"&amp;#REF!&amp;"',"</f>
        <v>#REF!</v>
      </c>
    </row>
    <row r="26192" spans="1:1" x14ac:dyDescent="0.25">
      <c r="A26192" t="e">
        <f t="shared" ref="A26192" si="25963">"'"&amp;#REF!&amp;"',"</f>
        <v>#REF!</v>
      </c>
    </row>
    <row r="26193" spans="1:1" x14ac:dyDescent="0.25">
      <c r="A26193" t="e">
        <f t="shared" ref="A26193" si="25964">"'"&amp;#REF!&amp;"',"</f>
        <v>#REF!</v>
      </c>
    </row>
    <row r="26194" spans="1:1" x14ac:dyDescent="0.25">
      <c r="A26194" t="e">
        <f t="shared" ref="A26194" si="25965">"'"&amp;#REF!&amp;"',"</f>
        <v>#REF!</v>
      </c>
    </row>
    <row r="26195" spans="1:1" x14ac:dyDescent="0.25">
      <c r="A26195" t="e">
        <f t="shared" ref="A26195" si="25966">"'"&amp;#REF!&amp;"',"</f>
        <v>#REF!</v>
      </c>
    </row>
    <row r="26196" spans="1:1" x14ac:dyDescent="0.25">
      <c r="A26196" t="e">
        <f t="shared" ref="A26196" si="25967">"'"&amp;#REF!&amp;"',"</f>
        <v>#REF!</v>
      </c>
    </row>
    <row r="26197" spans="1:1" x14ac:dyDescent="0.25">
      <c r="A26197" t="e">
        <f t="shared" ref="A26197" si="25968">"'"&amp;#REF!&amp;"',"</f>
        <v>#REF!</v>
      </c>
    </row>
    <row r="26198" spans="1:1" x14ac:dyDescent="0.25">
      <c r="A26198" t="e">
        <f t="shared" ref="A26198" si="25969">"'"&amp;#REF!&amp;"',"</f>
        <v>#REF!</v>
      </c>
    </row>
    <row r="26199" spans="1:1" x14ac:dyDescent="0.25">
      <c r="A26199" t="e">
        <f t="shared" ref="A26199" si="25970">"'"&amp;#REF!&amp;"',"</f>
        <v>#REF!</v>
      </c>
    </row>
    <row r="26200" spans="1:1" x14ac:dyDescent="0.25">
      <c r="A26200" t="e">
        <f t="shared" ref="A26200" si="25971">"'"&amp;#REF!&amp;"',"</f>
        <v>#REF!</v>
      </c>
    </row>
    <row r="26201" spans="1:1" x14ac:dyDescent="0.25">
      <c r="A26201" t="e">
        <f t="shared" ref="A26201" si="25972">"'"&amp;#REF!&amp;"',"</f>
        <v>#REF!</v>
      </c>
    </row>
    <row r="26202" spans="1:1" x14ac:dyDescent="0.25">
      <c r="A26202" t="e">
        <f t="shared" ref="A26202" si="25973">"'"&amp;#REF!&amp;"',"</f>
        <v>#REF!</v>
      </c>
    </row>
    <row r="26203" spans="1:1" x14ac:dyDescent="0.25">
      <c r="A26203" t="e">
        <f t="shared" ref="A26203" si="25974">"'"&amp;#REF!&amp;"',"</f>
        <v>#REF!</v>
      </c>
    </row>
    <row r="26204" spans="1:1" x14ac:dyDescent="0.25">
      <c r="A26204" t="e">
        <f t="shared" ref="A26204" si="25975">"'"&amp;#REF!&amp;"',"</f>
        <v>#REF!</v>
      </c>
    </row>
    <row r="26205" spans="1:1" x14ac:dyDescent="0.25">
      <c r="A26205" t="e">
        <f t="shared" ref="A26205" si="25976">"'"&amp;#REF!&amp;"',"</f>
        <v>#REF!</v>
      </c>
    </row>
    <row r="26206" spans="1:1" x14ac:dyDescent="0.25">
      <c r="A26206" t="e">
        <f t="shared" ref="A26206" si="25977">"'"&amp;#REF!&amp;"',"</f>
        <v>#REF!</v>
      </c>
    </row>
    <row r="26207" spans="1:1" x14ac:dyDescent="0.25">
      <c r="A26207" t="e">
        <f t="shared" ref="A26207" si="25978">"'"&amp;#REF!&amp;"',"</f>
        <v>#REF!</v>
      </c>
    </row>
    <row r="26208" spans="1:1" x14ac:dyDescent="0.25">
      <c r="A26208" t="e">
        <f t="shared" ref="A26208" si="25979">"'"&amp;#REF!&amp;"',"</f>
        <v>#REF!</v>
      </c>
    </row>
    <row r="26209" spans="1:1" x14ac:dyDescent="0.25">
      <c r="A26209" t="e">
        <f t="shared" ref="A26209" si="25980">"'"&amp;#REF!&amp;"',"</f>
        <v>#REF!</v>
      </c>
    </row>
    <row r="26210" spans="1:1" x14ac:dyDescent="0.25">
      <c r="A26210" t="e">
        <f t="shared" ref="A26210" si="25981">"'"&amp;#REF!&amp;"',"</f>
        <v>#REF!</v>
      </c>
    </row>
    <row r="26211" spans="1:1" x14ac:dyDescent="0.25">
      <c r="A26211" t="e">
        <f t="shared" ref="A26211" si="25982">"'"&amp;#REF!&amp;"',"</f>
        <v>#REF!</v>
      </c>
    </row>
    <row r="26212" spans="1:1" x14ac:dyDescent="0.25">
      <c r="A26212" t="e">
        <f t="shared" ref="A26212" si="25983">"'"&amp;#REF!&amp;"',"</f>
        <v>#REF!</v>
      </c>
    </row>
    <row r="26213" spans="1:1" x14ac:dyDescent="0.25">
      <c r="A26213" t="e">
        <f t="shared" ref="A26213" si="25984">"'"&amp;#REF!&amp;"',"</f>
        <v>#REF!</v>
      </c>
    </row>
    <row r="26214" spans="1:1" x14ac:dyDescent="0.25">
      <c r="A26214" t="e">
        <f t="shared" ref="A26214" si="25985">"'"&amp;#REF!&amp;"',"</f>
        <v>#REF!</v>
      </c>
    </row>
    <row r="26215" spans="1:1" x14ac:dyDescent="0.25">
      <c r="A26215" t="e">
        <f t="shared" ref="A26215" si="25986">"'"&amp;#REF!&amp;"',"</f>
        <v>#REF!</v>
      </c>
    </row>
    <row r="26216" spans="1:1" x14ac:dyDescent="0.25">
      <c r="A26216" t="e">
        <f t="shared" ref="A26216" si="25987">"'"&amp;#REF!&amp;"',"</f>
        <v>#REF!</v>
      </c>
    </row>
    <row r="26217" spans="1:1" x14ac:dyDescent="0.25">
      <c r="A26217" t="e">
        <f t="shared" ref="A26217" si="25988">"'"&amp;#REF!&amp;"',"</f>
        <v>#REF!</v>
      </c>
    </row>
    <row r="26218" spans="1:1" x14ac:dyDescent="0.25">
      <c r="A26218" t="e">
        <f t="shared" ref="A26218" si="25989">"'"&amp;#REF!&amp;"',"</f>
        <v>#REF!</v>
      </c>
    </row>
    <row r="26219" spans="1:1" x14ac:dyDescent="0.25">
      <c r="A26219" t="e">
        <f t="shared" ref="A26219" si="25990">"'"&amp;#REF!&amp;"',"</f>
        <v>#REF!</v>
      </c>
    </row>
    <row r="26220" spans="1:1" x14ac:dyDescent="0.25">
      <c r="A26220" t="e">
        <f t="shared" ref="A26220" si="25991">"'"&amp;#REF!&amp;"',"</f>
        <v>#REF!</v>
      </c>
    </row>
    <row r="26221" spans="1:1" x14ac:dyDescent="0.25">
      <c r="A26221" t="e">
        <f t="shared" ref="A26221" si="25992">"'"&amp;#REF!&amp;"',"</f>
        <v>#REF!</v>
      </c>
    </row>
    <row r="26222" spans="1:1" x14ac:dyDescent="0.25">
      <c r="A26222" t="e">
        <f t="shared" ref="A26222" si="25993">"'"&amp;#REF!&amp;"',"</f>
        <v>#REF!</v>
      </c>
    </row>
    <row r="26223" spans="1:1" x14ac:dyDescent="0.25">
      <c r="A26223" t="e">
        <f t="shared" ref="A26223" si="25994">"'"&amp;#REF!&amp;"',"</f>
        <v>#REF!</v>
      </c>
    </row>
    <row r="26224" spans="1:1" x14ac:dyDescent="0.25">
      <c r="A26224" t="e">
        <f t="shared" ref="A26224" si="25995">"'"&amp;#REF!&amp;"',"</f>
        <v>#REF!</v>
      </c>
    </row>
    <row r="26225" spans="1:1" x14ac:dyDescent="0.25">
      <c r="A26225" t="e">
        <f t="shared" ref="A26225" si="25996">"'"&amp;#REF!&amp;"',"</f>
        <v>#REF!</v>
      </c>
    </row>
    <row r="26226" spans="1:1" x14ac:dyDescent="0.25">
      <c r="A26226" t="e">
        <f t="shared" ref="A26226" si="25997">"'"&amp;#REF!&amp;"',"</f>
        <v>#REF!</v>
      </c>
    </row>
    <row r="26227" spans="1:1" x14ac:dyDescent="0.25">
      <c r="A26227" t="e">
        <f t="shared" ref="A26227" si="25998">"'"&amp;#REF!&amp;"',"</f>
        <v>#REF!</v>
      </c>
    </row>
    <row r="26228" spans="1:1" x14ac:dyDescent="0.25">
      <c r="A26228" t="e">
        <f t="shared" ref="A26228" si="25999">"'"&amp;#REF!&amp;"',"</f>
        <v>#REF!</v>
      </c>
    </row>
    <row r="26229" spans="1:1" x14ac:dyDescent="0.25">
      <c r="A26229" t="e">
        <f t="shared" ref="A26229" si="26000">"'"&amp;#REF!&amp;"',"</f>
        <v>#REF!</v>
      </c>
    </row>
    <row r="26230" spans="1:1" x14ac:dyDescent="0.25">
      <c r="A26230" t="e">
        <f t="shared" ref="A26230" si="26001">"'"&amp;#REF!&amp;"',"</f>
        <v>#REF!</v>
      </c>
    </row>
    <row r="26231" spans="1:1" x14ac:dyDescent="0.25">
      <c r="A26231" t="e">
        <f t="shared" ref="A26231" si="26002">"'"&amp;#REF!&amp;"',"</f>
        <v>#REF!</v>
      </c>
    </row>
    <row r="26232" spans="1:1" x14ac:dyDescent="0.25">
      <c r="A26232" t="e">
        <f t="shared" ref="A26232" si="26003">"'"&amp;#REF!&amp;"',"</f>
        <v>#REF!</v>
      </c>
    </row>
    <row r="26233" spans="1:1" x14ac:dyDescent="0.25">
      <c r="A26233" t="e">
        <f t="shared" ref="A26233" si="26004">"'"&amp;#REF!&amp;"',"</f>
        <v>#REF!</v>
      </c>
    </row>
    <row r="26234" spans="1:1" x14ac:dyDescent="0.25">
      <c r="A26234" t="e">
        <f t="shared" ref="A26234" si="26005">"'"&amp;#REF!&amp;"',"</f>
        <v>#REF!</v>
      </c>
    </row>
    <row r="26235" spans="1:1" x14ac:dyDescent="0.25">
      <c r="A26235" t="e">
        <f t="shared" ref="A26235" si="26006">"'"&amp;#REF!&amp;"',"</f>
        <v>#REF!</v>
      </c>
    </row>
    <row r="26236" spans="1:1" x14ac:dyDescent="0.25">
      <c r="A26236" t="e">
        <f t="shared" ref="A26236" si="26007">"'"&amp;#REF!&amp;"',"</f>
        <v>#REF!</v>
      </c>
    </row>
    <row r="26237" spans="1:1" x14ac:dyDescent="0.25">
      <c r="A26237" t="e">
        <f t="shared" ref="A26237" si="26008">"'"&amp;#REF!&amp;"',"</f>
        <v>#REF!</v>
      </c>
    </row>
    <row r="26238" spans="1:1" x14ac:dyDescent="0.25">
      <c r="A26238" t="e">
        <f t="shared" ref="A26238" si="26009">"'"&amp;#REF!&amp;"',"</f>
        <v>#REF!</v>
      </c>
    </row>
    <row r="26239" spans="1:1" x14ac:dyDescent="0.25">
      <c r="A26239" t="e">
        <f t="shared" ref="A26239" si="26010">"'"&amp;#REF!&amp;"',"</f>
        <v>#REF!</v>
      </c>
    </row>
    <row r="26240" spans="1:1" x14ac:dyDescent="0.25">
      <c r="A26240" t="e">
        <f t="shared" ref="A26240" si="26011">"'"&amp;#REF!&amp;"',"</f>
        <v>#REF!</v>
      </c>
    </row>
    <row r="26241" spans="1:1" x14ac:dyDescent="0.25">
      <c r="A26241" t="e">
        <f t="shared" ref="A26241" si="26012">"'"&amp;#REF!&amp;"',"</f>
        <v>#REF!</v>
      </c>
    </row>
    <row r="26242" spans="1:1" x14ac:dyDescent="0.25">
      <c r="A26242" t="e">
        <f t="shared" ref="A26242" si="26013">"'"&amp;#REF!&amp;"',"</f>
        <v>#REF!</v>
      </c>
    </row>
    <row r="26243" spans="1:1" x14ac:dyDescent="0.25">
      <c r="A26243" t="e">
        <f t="shared" ref="A26243" si="26014">"'"&amp;#REF!&amp;"',"</f>
        <v>#REF!</v>
      </c>
    </row>
    <row r="26244" spans="1:1" x14ac:dyDescent="0.25">
      <c r="A26244" t="e">
        <f t="shared" ref="A26244" si="26015">"'"&amp;#REF!&amp;"',"</f>
        <v>#REF!</v>
      </c>
    </row>
    <row r="26245" spans="1:1" x14ac:dyDescent="0.25">
      <c r="A26245" t="e">
        <f t="shared" ref="A26245" si="26016">"'"&amp;#REF!&amp;"',"</f>
        <v>#REF!</v>
      </c>
    </row>
    <row r="26246" spans="1:1" x14ac:dyDescent="0.25">
      <c r="A26246" t="e">
        <f t="shared" ref="A26246" si="26017">"'"&amp;#REF!&amp;"',"</f>
        <v>#REF!</v>
      </c>
    </row>
    <row r="26247" spans="1:1" x14ac:dyDescent="0.25">
      <c r="A26247" t="e">
        <f t="shared" ref="A26247" si="26018">"'"&amp;#REF!&amp;"',"</f>
        <v>#REF!</v>
      </c>
    </row>
    <row r="26248" spans="1:1" x14ac:dyDescent="0.25">
      <c r="A26248" t="e">
        <f t="shared" ref="A26248" si="26019">"'"&amp;#REF!&amp;"',"</f>
        <v>#REF!</v>
      </c>
    </row>
    <row r="26249" spans="1:1" x14ac:dyDescent="0.25">
      <c r="A26249" t="e">
        <f t="shared" ref="A26249" si="26020">"'"&amp;#REF!&amp;"',"</f>
        <v>#REF!</v>
      </c>
    </row>
    <row r="26250" spans="1:1" x14ac:dyDescent="0.25">
      <c r="A26250" t="e">
        <f t="shared" ref="A26250" si="26021">"'"&amp;#REF!&amp;"',"</f>
        <v>#REF!</v>
      </c>
    </row>
    <row r="26251" spans="1:1" x14ac:dyDescent="0.25">
      <c r="A26251" t="e">
        <f t="shared" ref="A26251" si="26022">"'"&amp;#REF!&amp;"',"</f>
        <v>#REF!</v>
      </c>
    </row>
    <row r="26252" spans="1:1" x14ac:dyDescent="0.25">
      <c r="A26252" t="e">
        <f t="shared" ref="A26252" si="26023">"'"&amp;#REF!&amp;"',"</f>
        <v>#REF!</v>
      </c>
    </row>
    <row r="26253" spans="1:1" x14ac:dyDescent="0.25">
      <c r="A26253" t="e">
        <f t="shared" ref="A26253" si="26024">"'"&amp;#REF!&amp;"',"</f>
        <v>#REF!</v>
      </c>
    </row>
    <row r="26254" spans="1:1" x14ac:dyDescent="0.25">
      <c r="A26254" t="e">
        <f t="shared" ref="A26254" si="26025">"'"&amp;#REF!&amp;"',"</f>
        <v>#REF!</v>
      </c>
    </row>
    <row r="26255" spans="1:1" x14ac:dyDescent="0.25">
      <c r="A26255" t="e">
        <f t="shared" ref="A26255" si="26026">"'"&amp;#REF!&amp;"',"</f>
        <v>#REF!</v>
      </c>
    </row>
    <row r="26256" spans="1:1" x14ac:dyDescent="0.25">
      <c r="A26256" t="e">
        <f t="shared" ref="A26256" si="26027">"'"&amp;#REF!&amp;"',"</f>
        <v>#REF!</v>
      </c>
    </row>
    <row r="26257" spans="1:1" x14ac:dyDescent="0.25">
      <c r="A26257" t="e">
        <f t="shared" ref="A26257" si="26028">"'"&amp;#REF!&amp;"',"</f>
        <v>#REF!</v>
      </c>
    </row>
    <row r="26258" spans="1:1" x14ac:dyDescent="0.25">
      <c r="A26258" t="e">
        <f t="shared" ref="A26258" si="26029">"'"&amp;#REF!&amp;"',"</f>
        <v>#REF!</v>
      </c>
    </row>
    <row r="26259" spans="1:1" x14ac:dyDescent="0.25">
      <c r="A26259" t="e">
        <f t="shared" ref="A26259" si="26030">"'"&amp;#REF!&amp;"',"</f>
        <v>#REF!</v>
      </c>
    </row>
    <row r="26260" spans="1:1" x14ac:dyDescent="0.25">
      <c r="A26260" t="e">
        <f t="shared" ref="A26260" si="26031">"'"&amp;#REF!&amp;"',"</f>
        <v>#REF!</v>
      </c>
    </row>
    <row r="26261" spans="1:1" x14ac:dyDescent="0.25">
      <c r="A26261" t="e">
        <f t="shared" ref="A26261" si="26032">"'"&amp;#REF!&amp;"',"</f>
        <v>#REF!</v>
      </c>
    </row>
    <row r="26262" spans="1:1" x14ac:dyDescent="0.25">
      <c r="A26262" t="e">
        <f t="shared" ref="A26262" si="26033">"'"&amp;#REF!&amp;"',"</f>
        <v>#REF!</v>
      </c>
    </row>
    <row r="26263" spans="1:1" x14ac:dyDescent="0.25">
      <c r="A26263" t="e">
        <f t="shared" ref="A26263" si="26034">"'"&amp;#REF!&amp;"',"</f>
        <v>#REF!</v>
      </c>
    </row>
    <row r="26264" spans="1:1" x14ac:dyDescent="0.25">
      <c r="A26264" t="e">
        <f t="shared" ref="A26264" si="26035">"'"&amp;#REF!&amp;"',"</f>
        <v>#REF!</v>
      </c>
    </row>
    <row r="26265" spans="1:1" x14ac:dyDescent="0.25">
      <c r="A26265" t="e">
        <f t="shared" ref="A26265" si="26036">"'"&amp;#REF!&amp;"',"</f>
        <v>#REF!</v>
      </c>
    </row>
    <row r="26266" spans="1:1" x14ac:dyDescent="0.25">
      <c r="A26266" t="e">
        <f t="shared" ref="A26266" si="26037">"'"&amp;#REF!&amp;"',"</f>
        <v>#REF!</v>
      </c>
    </row>
    <row r="26267" spans="1:1" x14ac:dyDescent="0.25">
      <c r="A26267" t="e">
        <f t="shared" ref="A26267" si="26038">"'"&amp;#REF!&amp;"',"</f>
        <v>#REF!</v>
      </c>
    </row>
    <row r="26268" spans="1:1" x14ac:dyDescent="0.25">
      <c r="A26268" t="e">
        <f t="shared" ref="A26268" si="26039">"'"&amp;#REF!&amp;"',"</f>
        <v>#REF!</v>
      </c>
    </row>
    <row r="26269" spans="1:1" x14ac:dyDescent="0.25">
      <c r="A26269" t="e">
        <f t="shared" ref="A26269" si="26040">"'"&amp;#REF!&amp;"',"</f>
        <v>#REF!</v>
      </c>
    </row>
    <row r="26270" spans="1:1" x14ac:dyDescent="0.25">
      <c r="A26270" t="e">
        <f t="shared" ref="A26270" si="26041">"'"&amp;#REF!&amp;"',"</f>
        <v>#REF!</v>
      </c>
    </row>
    <row r="26271" spans="1:1" x14ac:dyDescent="0.25">
      <c r="A26271" t="e">
        <f t="shared" ref="A26271" si="26042">"'"&amp;#REF!&amp;"',"</f>
        <v>#REF!</v>
      </c>
    </row>
    <row r="26272" spans="1:1" x14ac:dyDescent="0.25">
      <c r="A26272" t="e">
        <f t="shared" ref="A26272" si="26043">"'"&amp;#REF!&amp;"',"</f>
        <v>#REF!</v>
      </c>
    </row>
    <row r="26273" spans="1:1" x14ac:dyDescent="0.25">
      <c r="A26273" t="e">
        <f t="shared" ref="A26273" si="26044">"'"&amp;#REF!&amp;"',"</f>
        <v>#REF!</v>
      </c>
    </row>
    <row r="26274" spans="1:1" x14ac:dyDescent="0.25">
      <c r="A26274" t="e">
        <f t="shared" ref="A26274" si="26045">"'"&amp;#REF!&amp;"',"</f>
        <v>#REF!</v>
      </c>
    </row>
    <row r="26275" spans="1:1" x14ac:dyDescent="0.25">
      <c r="A26275" t="e">
        <f t="shared" ref="A26275" si="26046">"'"&amp;#REF!&amp;"',"</f>
        <v>#REF!</v>
      </c>
    </row>
    <row r="26276" spans="1:1" x14ac:dyDescent="0.25">
      <c r="A26276" t="e">
        <f t="shared" ref="A26276" si="26047">"'"&amp;#REF!&amp;"',"</f>
        <v>#REF!</v>
      </c>
    </row>
    <row r="26277" spans="1:1" x14ac:dyDescent="0.25">
      <c r="A26277" t="e">
        <f t="shared" ref="A26277" si="26048">"'"&amp;#REF!&amp;"',"</f>
        <v>#REF!</v>
      </c>
    </row>
    <row r="26278" spans="1:1" x14ac:dyDescent="0.25">
      <c r="A26278" t="e">
        <f t="shared" ref="A26278" si="26049">"'"&amp;#REF!&amp;"',"</f>
        <v>#REF!</v>
      </c>
    </row>
    <row r="26279" spans="1:1" x14ac:dyDescent="0.25">
      <c r="A26279" t="e">
        <f t="shared" ref="A26279" si="26050">"'"&amp;#REF!&amp;"',"</f>
        <v>#REF!</v>
      </c>
    </row>
    <row r="26280" spans="1:1" x14ac:dyDescent="0.25">
      <c r="A26280" t="e">
        <f t="shared" ref="A26280" si="26051">"'"&amp;#REF!&amp;"',"</f>
        <v>#REF!</v>
      </c>
    </row>
    <row r="26281" spans="1:1" x14ac:dyDescent="0.25">
      <c r="A26281" t="e">
        <f t="shared" ref="A26281" si="26052">"'"&amp;#REF!&amp;"',"</f>
        <v>#REF!</v>
      </c>
    </row>
    <row r="26282" spans="1:1" x14ac:dyDescent="0.25">
      <c r="A26282" t="e">
        <f t="shared" ref="A26282" si="26053">"'"&amp;#REF!&amp;"',"</f>
        <v>#REF!</v>
      </c>
    </row>
    <row r="26283" spans="1:1" x14ac:dyDescent="0.25">
      <c r="A26283" t="e">
        <f t="shared" ref="A26283" si="26054">"'"&amp;#REF!&amp;"',"</f>
        <v>#REF!</v>
      </c>
    </row>
    <row r="26284" spans="1:1" x14ac:dyDescent="0.25">
      <c r="A26284" t="e">
        <f t="shared" ref="A26284" si="26055">"'"&amp;#REF!&amp;"',"</f>
        <v>#REF!</v>
      </c>
    </row>
    <row r="26285" spans="1:1" x14ac:dyDescent="0.25">
      <c r="A26285" t="e">
        <f t="shared" ref="A26285" si="26056">"'"&amp;#REF!&amp;"',"</f>
        <v>#REF!</v>
      </c>
    </row>
    <row r="26286" spans="1:1" x14ac:dyDescent="0.25">
      <c r="A26286" t="e">
        <f t="shared" ref="A26286" si="26057">"'"&amp;#REF!&amp;"',"</f>
        <v>#REF!</v>
      </c>
    </row>
    <row r="26287" spans="1:1" x14ac:dyDescent="0.25">
      <c r="A26287" t="e">
        <f t="shared" ref="A26287" si="26058">"'"&amp;#REF!&amp;"',"</f>
        <v>#REF!</v>
      </c>
    </row>
    <row r="26288" spans="1:1" x14ac:dyDescent="0.25">
      <c r="A26288" t="e">
        <f t="shared" ref="A26288" si="26059">"'"&amp;#REF!&amp;"',"</f>
        <v>#REF!</v>
      </c>
    </row>
    <row r="26289" spans="1:1" x14ac:dyDescent="0.25">
      <c r="A26289" t="e">
        <f t="shared" ref="A26289" si="26060">"'"&amp;#REF!&amp;"',"</f>
        <v>#REF!</v>
      </c>
    </row>
    <row r="26290" spans="1:1" x14ac:dyDescent="0.25">
      <c r="A26290" t="e">
        <f t="shared" ref="A26290" si="26061">"'"&amp;#REF!&amp;"',"</f>
        <v>#REF!</v>
      </c>
    </row>
    <row r="26291" spans="1:1" x14ac:dyDescent="0.25">
      <c r="A26291" t="e">
        <f t="shared" ref="A26291" si="26062">"'"&amp;#REF!&amp;"',"</f>
        <v>#REF!</v>
      </c>
    </row>
    <row r="26292" spans="1:1" x14ac:dyDescent="0.25">
      <c r="A26292" t="e">
        <f t="shared" ref="A26292" si="26063">"'"&amp;#REF!&amp;"',"</f>
        <v>#REF!</v>
      </c>
    </row>
    <row r="26293" spans="1:1" x14ac:dyDescent="0.25">
      <c r="A26293" t="e">
        <f t="shared" ref="A26293" si="26064">"'"&amp;#REF!&amp;"',"</f>
        <v>#REF!</v>
      </c>
    </row>
    <row r="26294" spans="1:1" x14ac:dyDescent="0.25">
      <c r="A26294" t="e">
        <f t="shared" ref="A26294" si="26065">"'"&amp;#REF!&amp;"',"</f>
        <v>#REF!</v>
      </c>
    </row>
    <row r="26295" spans="1:1" x14ac:dyDescent="0.25">
      <c r="A26295" t="e">
        <f t="shared" ref="A26295" si="26066">"'"&amp;#REF!&amp;"',"</f>
        <v>#REF!</v>
      </c>
    </row>
    <row r="26296" spans="1:1" x14ac:dyDescent="0.25">
      <c r="A26296" t="e">
        <f t="shared" ref="A26296" si="26067">"'"&amp;#REF!&amp;"',"</f>
        <v>#REF!</v>
      </c>
    </row>
    <row r="26297" spans="1:1" x14ac:dyDescent="0.25">
      <c r="A26297" t="e">
        <f t="shared" ref="A26297" si="26068">"'"&amp;#REF!&amp;"',"</f>
        <v>#REF!</v>
      </c>
    </row>
    <row r="26298" spans="1:1" x14ac:dyDescent="0.25">
      <c r="A26298" t="e">
        <f t="shared" ref="A26298" si="26069">"'"&amp;#REF!&amp;"',"</f>
        <v>#REF!</v>
      </c>
    </row>
    <row r="26299" spans="1:1" x14ac:dyDescent="0.25">
      <c r="A26299" t="e">
        <f t="shared" ref="A26299" si="26070">"'"&amp;#REF!&amp;"',"</f>
        <v>#REF!</v>
      </c>
    </row>
    <row r="26300" spans="1:1" x14ac:dyDescent="0.25">
      <c r="A26300" t="e">
        <f t="shared" ref="A26300" si="26071">"'"&amp;#REF!&amp;"',"</f>
        <v>#REF!</v>
      </c>
    </row>
    <row r="26301" spans="1:1" x14ac:dyDescent="0.25">
      <c r="A26301" t="e">
        <f t="shared" ref="A26301" si="26072">"'"&amp;#REF!&amp;"',"</f>
        <v>#REF!</v>
      </c>
    </row>
    <row r="26302" spans="1:1" x14ac:dyDescent="0.25">
      <c r="A26302" t="e">
        <f t="shared" ref="A26302" si="26073">"'"&amp;#REF!&amp;"',"</f>
        <v>#REF!</v>
      </c>
    </row>
    <row r="26303" spans="1:1" x14ac:dyDescent="0.25">
      <c r="A26303" t="e">
        <f t="shared" ref="A26303" si="26074">"'"&amp;#REF!&amp;"',"</f>
        <v>#REF!</v>
      </c>
    </row>
    <row r="26304" spans="1:1" x14ac:dyDescent="0.25">
      <c r="A26304" t="e">
        <f t="shared" ref="A26304" si="26075">"'"&amp;#REF!&amp;"',"</f>
        <v>#REF!</v>
      </c>
    </row>
    <row r="26305" spans="1:1" x14ac:dyDescent="0.25">
      <c r="A26305" t="e">
        <f t="shared" ref="A26305" si="26076">"'"&amp;#REF!&amp;"',"</f>
        <v>#REF!</v>
      </c>
    </row>
    <row r="26306" spans="1:1" x14ac:dyDescent="0.25">
      <c r="A26306" t="e">
        <f t="shared" ref="A26306" si="26077">"'"&amp;#REF!&amp;"',"</f>
        <v>#REF!</v>
      </c>
    </row>
    <row r="26307" spans="1:1" x14ac:dyDescent="0.25">
      <c r="A26307" t="e">
        <f t="shared" ref="A26307" si="26078">"'"&amp;#REF!&amp;"',"</f>
        <v>#REF!</v>
      </c>
    </row>
    <row r="26308" spans="1:1" x14ac:dyDescent="0.25">
      <c r="A26308" t="e">
        <f t="shared" ref="A26308" si="26079">"'"&amp;#REF!&amp;"',"</f>
        <v>#REF!</v>
      </c>
    </row>
    <row r="26309" spans="1:1" x14ac:dyDescent="0.25">
      <c r="A26309" t="e">
        <f t="shared" ref="A26309" si="26080">"'"&amp;#REF!&amp;"',"</f>
        <v>#REF!</v>
      </c>
    </row>
    <row r="26310" spans="1:1" x14ac:dyDescent="0.25">
      <c r="A26310" t="e">
        <f t="shared" ref="A26310" si="26081">"'"&amp;#REF!&amp;"',"</f>
        <v>#REF!</v>
      </c>
    </row>
    <row r="26311" spans="1:1" x14ac:dyDescent="0.25">
      <c r="A26311" t="e">
        <f t="shared" ref="A26311" si="26082">"'"&amp;#REF!&amp;"',"</f>
        <v>#REF!</v>
      </c>
    </row>
    <row r="26312" spans="1:1" x14ac:dyDescent="0.25">
      <c r="A26312" t="e">
        <f t="shared" ref="A26312" si="26083">"'"&amp;#REF!&amp;"',"</f>
        <v>#REF!</v>
      </c>
    </row>
    <row r="26313" spans="1:1" x14ac:dyDescent="0.25">
      <c r="A26313" t="e">
        <f t="shared" ref="A26313" si="26084">"'"&amp;#REF!&amp;"',"</f>
        <v>#REF!</v>
      </c>
    </row>
    <row r="26314" spans="1:1" x14ac:dyDescent="0.25">
      <c r="A26314" t="e">
        <f t="shared" ref="A26314" si="26085">"'"&amp;#REF!&amp;"',"</f>
        <v>#REF!</v>
      </c>
    </row>
    <row r="26315" spans="1:1" x14ac:dyDescent="0.25">
      <c r="A26315" t="e">
        <f t="shared" ref="A26315" si="26086">"'"&amp;#REF!&amp;"',"</f>
        <v>#REF!</v>
      </c>
    </row>
    <row r="26316" spans="1:1" x14ac:dyDescent="0.25">
      <c r="A26316" t="e">
        <f t="shared" ref="A26316" si="26087">"'"&amp;#REF!&amp;"',"</f>
        <v>#REF!</v>
      </c>
    </row>
    <row r="26317" spans="1:1" x14ac:dyDescent="0.25">
      <c r="A26317" t="e">
        <f t="shared" ref="A26317" si="26088">"'"&amp;#REF!&amp;"',"</f>
        <v>#REF!</v>
      </c>
    </row>
    <row r="26318" spans="1:1" x14ac:dyDescent="0.25">
      <c r="A26318" t="e">
        <f t="shared" ref="A26318" si="26089">"'"&amp;#REF!&amp;"',"</f>
        <v>#REF!</v>
      </c>
    </row>
    <row r="26319" spans="1:1" x14ac:dyDescent="0.25">
      <c r="A26319" t="e">
        <f t="shared" ref="A26319" si="26090">"'"&amp;#REF!&amp;"',"</f>
        <v>#REF!</v>
      </c>
    </row>
    <row r="26320" spans="1:1" x14ac:dyDescent="0.25">
      <c r="A26320" t="e">
        <f t="shared" ref="A26320" si="26091">"'"&amp;#REF!&amp;"',"</f>
        <v>#REF!</v>
      </c>
    </row>
    <row r="26321" spans="1:1" x14ac:dyDescent="0.25">
      <c r="A26321" t="e">
        <f t="shared" ref="A26321" si="26092">"'"&amp;#REF!&amp;"',"</f>
        <v>#REF!</v>
      </c>
    </row>
    <row r="26322" spans="1:1" x14ac:dyDescent="0.25">
      <c r="A26322" t="e">
        <f t="shared" ref="A26322" si="26093">"'"&amp;#REF!&amp;"',"</f>
        <v>#REF!</v>
      </c>
    </row>
    <row r="26323" spans="1:1" x14ac:dyDescent="0.25">
      <c r="A26323" t="e">
        <f t="shared" ref="A26323" si="26094">"'"&amp;#REF!&amp;"',"</f>
        <v>#REF!</v>
      </c>
    </row>
    <row r="26324" spans="1:1" x14ac:dyDescent="0.25">
      <c r="A26324" t="e">
        <f t="shared" ref="A26324" si="26095">"'"&amp;#REF!&amp;"',"</f>
        <v>#REF!</v>
      </c>
    </row>
    <row r="26325" spans="1:1" x14ac:dyDescent="0.25">
      <c r="A26325" t="e">
        <f t="shared" ref="A26325" si="26096">"'"&amp;#REF!&amp;"',"</f>
        <v>#REF!</v>
      </c>
    </row>
    <row r="26326" spans="1:1" x14ac:dyDescent="0.25">
      <c r="A26326" t="e">
        <f t="shared" ref="A26326" si="26097">"'"&amp;#REF!&amp;"',"</f>
        <v>#REF!</v>
      </c>
    </row>
    <row r="26327" spans="1:1" x14ac:dyDescent="0.25">
      <c r="A26327" t="e">
        <f t="shared" ref="A26327" si="26098">"'"&amp;#REF!&amp;"',"</f>
        <v>#REF!</v>
      </c>
    </row>
    <row r="26328" spans="1:1" x14ac:dyDescent="0.25">
      <c r="A26328" t="e">
        <f t="shared" ref="A26328" si="26099">"'"&amp;#REF!&amp;"',"</f>
        <v>#REF!</v>
      </c>
    </row>
    <row r="26329" spans="1:1" x14ac:dyDescent="0.25">
      <c r="A26329" t="e">
        <f t="shared" ref="A26329" si="26100">"'"&amp;#REF!&amp;"',"</f>
        <v>#REF!</v>
      </c>
    </row>
    <row r="26330" spans="1:1" x14ac:dyDescent="0.25">
      <c r="A26330" t="e">
        <f t="shared" ref="A26330" si="26101">"'"&amp;#REF!&amp;"',"</f>
        <v>#REF!</v>
      </c>
    </row>
    <row r="26331" spans="1:1" x14ac:dyDescent="0.25">
      <c r="A26331" t="e">
        <f t="shared" ref="A26331" si="26102">"'"&amp;#REF!&amp;"',"</f>
        <v>#REF!</v>
      </c>
    </row>
    <row r="26332" spans="1:1" x14ac:dyDescent="0.25">
      <c r="A26332" t="e">
        <f t="shared" ref="A26332" si="26103">"'"&amp;#REF!&amp;"',"</f>
        <v>#REF!</v>
      </c>
    </row>
    <row r="26333" spans="1:1" x14ac:dyDescent="0.25">
      <c r="A26333" t="e">
        <f t="shared" ref="A26333" si="26104">"'"&amp;#REF!&amp;"',"</f>
        <v>#REF!</v>
      </c>
    </row>
    <row r="26334" spans="1:1" x14ac:dyDescent="0.25">
      <c r="A26334" t="e">
        <f t="shared" ref="A26334" si="26105">"'"&amp;#REF!&amp;"',"</f>
        <v>#REF!</v>
      </c>
    </row>
    <row r="26335" spans="1:1" x14ac:dyDescent="0.25">
      <c r="A26335" t="e">
        <f t="shared" ref="A26335" si="26106">"'"&amp;#REF!&amp;"',"</f>
        <v>#REF!</v>
      </c>
    </row>
    <row r="26336" spans="1:1" x14ac:dyDescent="0.25">
      <c r="A26336" t="e">
        <f t="shared" ref="A26336" si="26107">"'"&amp;#REF!&amp;"',"</f>
        <v>#REF!</v>
      </c>
    </row>
    <row r="26337" spans="1:1" x14ac:dyDescent="0.25">
      <c r="A26337" t="e">
        <f t="shared" ref="A26337" si="26108">"'"&amp;#REF!&amp;"',"</f>
        <v>#REF!</v>
      </c>
    </row>
    <row r="26338" spans="1:1" x14ac:dyDescent="0.25">
      <c r="A26338" t="e">
        <f t="shared" ref="A26338" si="26109">"'"&amp;#REF!&amp;"',"</f>
        <v>#REF!</v>
      </c>
    </row>
    <row r="26339" spans="1:1" x14ac:dyDescent="0.25">
      <c r="A26339" t="e">
        <f t="shared" ref="A26339" si="26110">"'"&amp;#REF!&amp;"',"</f>
        <v>#REF!</v>
      </c>
    </row>
    <row r="26340" spans="1:1" x14ac:dyDescent="0.25">
      <c r="A26340" t="e">
        <f t="shared" ref="A26340" si="26111">"'"&amp;#REF!&amp;"',"</f>
        <v>#REF!</v>
      </c>
    </row>
    <row r="26341" spans="1:1" x14ac:dyDescent="0.25">
      <c r="A26341" t="e">
        <f t="shared" ref="A26341" si="26112">"'"&amp;#REF!&amp;"',"</f>
        <v>#REF!</v>
      </c>
    </row>
    <row r="26342" spans="1:1" x14ac:dyDescent="0.25">
      <c r="A26342" t="e">
        <f t="shared" ref="A26342" si="26113">"'"&amp;#REF!&amp;"',"</f>
        <v>#REF!</v>
      </c>
    </row>
    <row r="26343" spans="1:1" x14ac:dyDescent="0.25">
      <c r="A26343" t="e">
        <f t="shared" ref="A26343" si="26114">"'"&amp;#REF!&amp;"',"</f>
        <v>#REF!</v>
      </c>
    </row>
    <row r="26344" spans="1:1" x14ac:dyDescent="0.25">
      <c r="A26344" t="e">
        <f t="shared" ref="A26344" si="26115">"'"&amp;#REF!&amp;"',"</f>
        <v>#REF!</v>
      </c>
    </row>
    <row r="26345" spans="1:1" x14ac:dyDescent="0.25">
      <c r="A26345" t="e">
        <f t="shared" ref="A26345" si="26116">"'"&amp;#REF!&amp;"',"</f>
        <v>#REF!</v>
      </c>
    </row>
    <row r="26346" spans="1:1" x14ac:dyDescent="0.25">
      <c r="A26346" t="e">
        <f t="shared" ref="A26346" si="26117">"'"&amp;#REF!&amp;"',"</f>
        <v>#REF!</v>
      </c>
    </row>
    <row r="26347" spans="1:1" x14ac:dyDescent="0.25">
      <c r="A26347" t="e">
        <f t="shared" ref="A26347" si="26118">"'"&amp;#REF!&amp;"',"</f>
        <v>#REF!</v>
      </c>
    </row>
    <row r="26348" spans="1:1" x14ac:dyDescent="0.25">
      <c r="A26348" t="e">
        <f t="shared" ref="A26348" si="26119">"'"&amp;#REF!&amp;"',"</f>
        <v>#REF!</v>
      </c>
    </row>
    <row r="26349" spans="1:1" x14ac:dyDescent="0.25">
      <c r="A26349" t="e">
        <f t="shared" ref="A26349" si="26120">"'"&amp;#REF!&amp;"',"</f>
        <v>#REF!</v>
      </c>
    </row>
    <row r="26350" spans="1:1" x14ac:dyDescent="0.25">
      <c r="A26350" t="e">
        <f t="shared" ref="A26350" si="26121">"'"&amp;#REF!&amp;"',"</f>
        <v>#REF!</v>
      </c>
    </row>
    <row r="26351" spans="1:1" x14ac:dyDescent="0.25">
      <c r="A26351" t="e">
        <f t="shared" ref="A26351" si="26122">"'"&amp;#REF!&amp;"',"</f>
        <v>#REF!</v>
      </c>
    </row>
    <row r="26352" spans="1:1" x14ac:dyDescent="0.25">
      <c r="A26352" t="e">
        <f t="shared" ref="A26352" si="26123">"'"&amp;#REF!&amp;"',"</f>
        <v>#REF!</v>
      </c>
    </row>
    <row r="26353" spans="1:1" x14ac:dyDescent="0.25">
      <c r="A26353" t="e">
        <f t="shared" ref="A26353" si="26124">"'"&amp;#REF!&amp;"',"</f>
        <v>#REF!</v>
      </c>
    </row>
    <row r="26354" spans="1:1" x14ac:dyDescent="0.25">
      <c r="A26354" t="e">
        <f t="shared" ref="A26354" si="26125">"'"&amp;#REF!&amp;"',"</f>
        <v>#REF!</v>
      </c>
    </row>
    <row r="26355" spans="1:1" x14ac:dyDescent="0.25">
      <c r="A26355" t="e">
        <f t="shared" ref="A26355" si="26126">"'"&amp;#REF!&amp;"',"</f>
        <v>#REF!</v>
      </c>
    </row>
    <row r="26356" spans="1:1" x14ac:dyDescent="0.25">
      <c r="A26356" t="e">
        <f t="shared" ref="A26356" si="26127">"'"&amp;#REF!&amp;"',"</f>
        <v>#REF!</v>
      </c>
    </row>
    <row r="26357" spans="1:1" x14ac:dyDescent="0.25">
      <c r="A26357" t="e">
        <f t="shared" ref="A26357" si="26128">"'"&amp;#REF!&amp;"',"</f>
        <v>#REF!</v>
      </c>
    </row>
    <row r="26358" spans="1:1" x14ac:dyDescent="0.25">
      <c r="A26358" t="e">
        <f t="shared" ref="A26358" si="26129">"'"&amp;#REF!&amp;"',"</f>
        <v>#REF!</v>
      </c>
    </row>
    <row r="26359" spans="1:1" x14ac:dyDescent="0.25">
      <c r="A26359" t="e">
        <f t="shared" ref="A26359" si="26130">"'"&amp;#REF!&amp;"',"</f>
        <v>#REF!</v>
      </c>
    </row>
    <row r="26360" spans="1:1" x14ac:dyDescent="0.25">
      <c r="A26360" t="e">
        <f t="shared" ref="A26360" si="26131">"'"&amp;#REF!&amp;"',"</f>
        <v>#REF!</v>
      </c>
    </row>
    <row r="26361" spans="1:1" x14ac:dyDescent="0.25">
      <c r="A26361" t="e">
        <f t="shared" ref="A26361" si="26132">"'"&amp;#REF!&amp;"',"</f>
        <v>#REF!</v>
      </c>
    </row>
    <row r="26362" spans="1:1" x14ac:dyDescent="0.25">
      <c r="A26362" t="e">
        <f t="shared" ref="A26362" si="26133">"'"&amp;#REF!&amp;"',"</f>
        <v>#REF!</v>
      </c>
    </row>
    <row r="26363" spans="1:1" x14ac:dyDescent="0.25">
      <c r="A26363" t="e">
        <f t="shared" ref="A26363" si="26134">"'"&amp;#REF!&amp;"',"</f>
        <v>#REF!</v>
      </c>
    </row>
    <row r="26364" spans="1:1" x14ac:dyDescent="0.25">
      <c r="A26364" t="e">
        <f t="shared" ref="A26364" si="26135">"'"&amp;#REF!&amp;"',"</f>
        <v>#REF!</v>
      </c>
    </row>
    <row r="26365" spans="1:1" x14ac:dyDescent="0.25">
      <c r="A26365" t="e">
        <f t="shared" ref="A26365" si="26136">"'"&amp;#REF!&amp;"',"</f>
        <v>#REF!</v>
      </c>
    </row>
    <row r="26366" spans="1:1" x14ac:dyDescent="0.25">
      <c r="A26366" t="e">
        <f t="shared" ref="A26366" si="26137">"'"&amp;#REF!&amp;"',"</f>
        <v>#REF!</v>
      </c>
    </row>
    <row r="26367" spans="1:1" x14ac:dyDescent="0.25">
      <c r="A26367" t="e">
        <f t="shared" ref="A26367" si="26138">"'"&amp;#REF!&amp;"',"</f>
        <v>#REF!</v>
      </c>
    </row>
    <row r="26368" spans="1:1" x14ac:dyDescent="0.25">
      <c r="A26368" t="e">
        <f t="shared" ref="A26368" si="26139">"'"&amp;#REF!&amp;"',"</f>
        <v>#REF!</v>
      </c>
    </row>
    <row r="26369" spans="1:1" x14ac:dyDescent="0.25">
      <c r="A26369" t="e">
        <f t="shared" ref="A26369" si="26140">"'"&amp;#REF!&amp;"',"</f>
        <v>#REF!</v>
      </c>
    </row>
    <row r="26370" spans="1:1" x14ac:dyDescent="0.25">
      <c r="A26370" t="e">
        <f t="shared" ref="A26370" si="26141">"'"&amp;#REF!&amp;"',"</f>
        <v>#REF!</v>
      </c>
    </row>
    <row r="26371" spans="1:1" x14ac:dyDescent="0.25">
      <c r="A26371" t="e">
        <f t="shared" ref="A26371" si="26142">"'"&amp;#REF!&amp;"',"</f>
        <v>#REF!</v>
      </c>
    </row>
    <row r="26372" spans="1:1" x14ac:dyDescent="0.25">
      <c r="A26372" t="e">
        <f t="shared" ref="A26372" si="26143">"'"&amp;#REF!&amp;"',"</f>
        <v>#REF!</v>
      </c>
    </row>
    <row r="26373" spans="1:1" x14ac:dyDescent="0.25">
      <c r="A26373" t="e">
        <f t="shared" ref="A26373" si="26144">"'"&amp;#REF!&amp;"',"</f>
        <v>#REF!</v>
      </c>
    </row>
    <row r="26374" spans="1:1" x14ac:dyDescent="0.25">
      <c r="A26374" t="e">
        <f t="shared" ref="A26374" si="26145">"'"&amp;#REF!&amp;"',"</f>
        <v>#REF!</v>
      </c>
    </row>
    <row r="26375" spans="1:1" x14ac:dyDescent="0.25">
      <c r="A26375" t="e">
        <f t="shared" ref="A26375" si="26146">"'"&amp;#REF!&amp;"',"</f>
        <v>#REF!</v>
      </c>
    </row>
    <row r="26376" spans="1:1" x14ac:dyDescent="0.25">
      <c r="A26376" t="e">
        <f t="shared" ref="A26376" si="26147">"'"&amp;#REF!&amp;"',"</f>
        <v>#REF!</v>
      </c>
    </row>
    <row r="26377" spans="1:1" x14ac:dyDescent="0.25">
      <c r="A26377" t="e">
        <f t="shared" ref="A26377" si="26148">"'"&amp;#REF!&amp;"',"</f>
        <v>#REF!</v>
      </c>
    </row>
    <row r="26378" spans="1:1" x14ac:dyDescent="0.25">
      <c r="A26378" t="e">
        <f t="shared" ref="A26378" si="26149">"'"&amp;#REF!&amp;"',"</f>
        <v>#REF!</v>
      </c>
    </row>
    <row r="26379" spans="1:1" x14ac:dyDescent="0.25">
      <c r="A26379" t="e">
        <f t="shared" ref="A26379" si="26150">"'"&amp;#REF!&amp;"',"</f>
        <v>#REF!</v>
      </c>
    </row>
    <row r="26380" spans="1:1" x14ac:dyDescent="0.25">
      <c r="A26380" t="e">
        <f t="shared" ref="A26380" si="26151">"'"&amp;#REF!&amp;"',"</f>
        <v>#REF!</v>
      </c>
    </row>
    <row r="26381" spans="1:1" x14ac:dyDescent="0.25">
      <c r="A26381" t="e">
        <f t="shared" ref="A26381" si="26152">"'"&amp;#REF!&amp;"',"</f>
        <v>#REF!</v>
      </c>
    </row>
    <row r="26382" spans="1:1" x14ac:dyDescent="0.25">
      <c r="A26382" t="e">
        <f t="shared" ref="A26382" si="26153">"'"&amp;#REF!&amp;"',"</f>
        <v>#REF!</v>
      </c>
    </row>
    <row r="26383" spans="1:1" x14ac:dyDescent="0.25">
      <c r="A26383" t="e">
        <f t="shared" ref="A26383" si="26154">"'"&amp;#REF!&amp;"',"</f>
        <v>#REF!</v>
      </c>
    </row>
    <row r="26384" spans="1:1" x14ac:dyDescent="0.25">
      <c r="A26384" t="e">
        <f t="shared" ref="A26384" si="26155">"'"&amp;#REF!&amp;"',"</f>
        <v>#REF!</v>
      </c>
    </row>
    <row r="26385" spans="1:1" x14ac:dyDescent="0.25">
      <c r="A26385" t="e">
        <f t="shared" ref="A26385" si="26156">"'"&amp;#REF!&amp;"',"</f>
        <v>#REF!</v>
      </c>
    </row>
    <row r="26386" spans="1:1" x14ac:dyDescent="0.25">
      <c r="A26386" t="e">
        <f t="shared" ref="A26386" si="26157">"'"&amp;#REF!&amp;"',"</f>
        <v>#REF!</v>
      </c>
    </row>
    <row r="26387" spans="1:1" x14ac:dyDescent="0.25">
      <c r="A26387" t="e">
        <f t="shared" ref="A26387" si="26158">"'"&amp;#REF!&amp;"',"</f>
        <v>#REF!</v>
      </c>
    </row>
    <row r="26388" spans="1:1" x14ac:dyDescent="0.25">
      <c r="A26388" t="e">
        <f t="shared" ref="A26388" si="26159">"'"&amp;#REF!&amp;"',"</f>
        <v>#REF!</v>
      </c>
    </row>
    <row r="26389" spans="1:1" x14ac:dyDescent="0.25">
      <c r="A26389" t="e">
        <f t="shared" ref="A26389" si="26160">"'"&amp;#REF!&amp;"',"</f>
        <v>#REF!</v>
      </c>
    </row>
    <row r="26390" spans="1:1" x14ac:dyDescent="0.25">
      <c r="A26390" t="e">
        <f t="shared" ref="A26390" si="26161">"'"&amp;#REF!&amp;"',"</f>
        <v>#REF!</v>
      </c>
    </row>
    <row r="26391" spans="1:1" x14ac:dyDescent="0.25">
      <c r="A26391" t="e">
        <f t="shared" ref="A26391" si="26162">"'"&amp;#REF!&amp;"',"</f>
        <v>#REF!</v>
      </c>
    </row>
    <row r="26392" spans="1:1" x14ac:dyDescent="0.25">
      <c r="A26392" t="e">
        <f t="shared" ref="A26392" si="26163">"'"&amp;#REF!&amp;"',"</f>
        <v>#REF!</v>
      </c>
    </row>
    <row r="26393" spans="1:1" x14ac:dyDescent="0.25">
      <c r="A26393" t="e">
        <f t="shared" ref="A26393" si="26164">"'"&amp;#REF!&amp;"',"</f>
        <v>#REF!</v>
      </c>
    </row>
    <row r="26394" spans="1:1" x14ac:dyDescent="0.25">
      <c r="A26394" t="e">
        <f t="shared" ref="A26394" si="26165">"'"&amp;#REF!&amp;"',"</f>
        <v>#REF!</v>
      </c>
    </row>
    <row r="26395" spans="1:1" x14ac:dyDescent="0.25">
      <c r="A26395" t="e">
        <f t="shared" ref="A26395" si="26166">"'"&amp;#REF!&amp;"',"</f>
        <v>#REF!</v>
      </c>
    </row>
    <row r="26396" spans="1:1" x14ac:dyDescent="0.25">
      <c r="A26396" t="e">
        <f t="shared" ref="A26396" si="26167">"'"&amp;#REF!&amp;"',"</f>
        <v>#REF!</v>
      </c>
    </row>
    <row r="26397" spans="1:1" x14ac:dyDescent="0.25">
      <c r="A26397" t="e">
        <f t="shared" ref="A26397" si="26168">"'"&amp;#REF!&amp;"',"</f>
        <v>#REF!</v>
      </c>
    </row>
    <row r="26398" spans="1:1" x14ac:dyDescent="0.25">
      <c r="A26398" t="e">
        <f t="shared" ref="A26398" si="26169">"'"&amp;#REF!&amp;"',"</f>
        <v>#REF!</v>
      </c>
    </row>
    <row r="26399" spans="1:1" x14ac:dyDescent="0.25">
      <c r="A26399" t="e">
        <f t="shared" ref="A26399" si="26170">"'"&amp;#REF!&amp;"',"</f>
        <v>#REF!</v>
      </c>
    </row>
    <row r="26400" spans="1:1" x14ac:dyDescent="0.25">
      <c r="A26400" t="e">
        <f t="shared" ref="A26400" si="26171">"'"&amp;#REF!&amp;"',"</f>
        <v>#REF!</v>
      </c>
    </row>
    <row r="26401" spans="1:1" x14ac:dyDescent="0.25">
      <c r="A26401" t="e">
        <f t="shared" ref="A26401" si="26172">"'"&amp;#REF!&amp;"',"</f>
        <v>#REF!</v>
      </c>
    </row>
    <row r="26402" spans="1:1" x14ac:dyDescent="0.25">
      <c r="A26402" t="e">
        <f t="shared" ref="A26402" si="26173">"'"&amp;#REF!&amp;"',"</f>
        <v>#REF!</v>
      </c>
    </row>
    <row r="26403" spans="1:1" x14ac:dyDescent="0.25">
      <c r="A26403" t="e">
        <f t="shared" ref="A26403" si="26174">"'"&amp;#REF!&amp;"',"</f>
        <v>#REF!</v>
      </c>
    </row>
    <row r="26404" spans="1:1" x14ac:dyDescent="0.25">
      <c r="A26404" t="e">
        <f t="shared" ref="A26404" si="26175">"'"&amp;#REF!&amp;"',"</f>
        <v>#REF!</v>
      </c>
    </row>
    <row r="26405" spans="1:1" x14ac:dyDescent="0.25">
      <c r="A26405" t="e">
        <f t="shared" ref="A26405" si="26176">"'"&amp;#REF!&amp;"',"</f>
        <v>#REF!</v>
      </c>
    </row>
    <row r="26406" spans="1:1" x14ac:dyDescent="0.25">
      <c r="A26406" t="e">
        <f t="shared" ref="A26406" si="26177">"'"&amp;#REF!&amp;"',"</f>
        <v>#REF!</v>
      </c>
    </row>
    <row r="26407" spans="1:1" x14ac:dyDescent="0.25">
      <c r="A26407" t="e">
        <f t="shared" ref="A26407" si="26178">"'"&amp;#REF!&amp;"',"</f>
        <v>#REF!</v>
      </c>
    </row>
    <row r="26408" spans="1:1" x14ac:dyDescent="0.25">
      <c r="A26408" t="e">
        <f t="shared" ref="A26408" si="26179">"'"&amp;#REF!&amp;"',"</f>
        <v>#REF!</v>
      </c>
    </row>
    <row r="26409" spans="1:1" x14ac:dyDescent="0.25">
      <c r="A26409" t="e">
        <f t="shared" ref="A26409" si="26180">"'"&amp;#REF!&amp;"',"</f>
        <v>#REF!</v>
      </c>
    </row>
    <row r="26410" spans="1:1" x14ac:dyDescent="0.25">
      <c r="A26410" t="e">
        <f t="shared" ref="A26410" si="26181">"'"&amp;#REF!&amp;"',"</f>
        <v>#REF!</v>
      </c>
    </row>
    <row r="26411" spans="1:1" x14ac:dyDescent="0.25">
      <c r="A26411" t="e">
        <f t="shared" ref="A26411" si="26182">"'"&amp;#REF!&amp;"',"</f>
        <v>#REF!</v>
      </c>
    </row>
    <row r="26412" spans="1:1" x14ac:dyDescent="0.25">
      <c r="A26412" t="e">
        <f t="shared" ref="A26412" si="26183">"'"&amp;#REF!&amp;"',"</f>
        <v>#REF!</v>
      </c>
    </row>
    <row r="26413" spans="1:1" x14ac:dyDescent="0.25">
      <c r="A26413" t="e">
        <f t="shared" ref="A26413" si="26184">"'"&amp;#REF!&amp;"',"</f>
        <v>#REF!</v>
      </c>
    </row>
    <row r="26414" spans="1:1" x14ac:dyDescent="0.25">
      <c r="A26414" t="e">
        <f t="shared" ref="A26414" si="26185">"'"&amp;#REF!&amp;"',"</f>
        <v>#REF!</v>
      </c>
    </row>
    <row r="26415" spans="1:1" x14ac:dyDescent="0.25">
      <c r="A26415" t="e">
        <f t="shared" ref="A26415" si="26186">"'"&amp;#REF!&amp;"',"</f>
        <v>#REF!</v>
      </c>
    </row>
    <row r="26416" spans="1:1" x14ac:dyDescent="0.25">
      <c r="A26416" t="e">
        <f t="shared" ref="A26416" si="26187">"'"&amp;#REF!&amp;"',"</f>
        <v>#REF!</v>
      </c>
    </row>
    <row r="26417" spans="1:1" x14ac:dyDescent="0.25">
      <c r="A26417" t="e">
        <f t="shared" ref="A26417" si="26188">"'"&amp;#REF!&amp;"',"</f>
        <v>#REF!</v>
      </c>
    </row>
    <row r="26418" spans="1:1" x14ac:dyDescent="0.25">
      <c r="A26418" t="e">
        <f t="shared" ref="A26418" si="26189">"'"&amp;#REF!&amp;"',"</f>
        <v>#REF!</v>
      </c>
    </row>
    <row r="26419" spans="1:1" x14ac:dyDescent="0.25">
      <c r="A26419" t="e">
        <f t="shared" ref="A26419" si="26190">"'"&amp;#REF!&amp;"',"</f>
        <v>#REF!</v>
      </c>
    </row>
    <row r="26420" spans="1:1" x14ac:dyDescent="0.25">
      <c r="A26420" t="e">
        <f t="shared" ref="A26420" si="26191">"'"&amp;#REF!&amp;"',"</f>
        <v>#REF!</v>
      </c>
    </row>
    <row r="26421" spans="1:1" x14ac:dyDescent="0.25">
      <c r="A26421" t="e">
        <f t="shared" ref="A26421" si="26192">"'"&amp;#REF!&amp;"',"</f>
        <v>#REF!</v>
      </c>
    </row>
    <row r="26422" spans="1:1" x14ac:dyDescent="0.25">
      <c r="A26422" t="e">
        <f t="shared" ref="A26422" si="26193">"'"&amp;#REF!&amp;"',"</f>
        <v>#REF!</v>
      </c>
    </row>
    <row r="26423" spans="1:1" x14ac:dyDescent="0.25">
      <c r="A26423" t="e">
        <f t="shared" ref="A26423" si="26194">"'"&amp;#REF!&amp;"',"</f>
        <v>#REF!</v>
      </c>
    </row>
    <row r="26424" spans="1:1" x14ac:dyDescent="0.25">
      <c r="A26424" t="e">
        <f t="shared" ref="A26424" si="26195">"'"&amp;#REF!&amp;"',"</f>
        <v>#REF!</v>
      </c>
    </row>
    <row r="26425" spans="1:1" x14ac:dyDescent="0.25">
      <c r="A26425" t="e">
        <f t="shared" ref="A26425" si="26196">"'"&amp;#REF!&amp;"',"</f>
        <v>#REF!</v>
      </c>
    </row>
    <row r="26426" spans="1:1" x14ac:dyDescent="0.25">
      <c r="A26426" t="e">
        <f t="shared" ref="A26426" si="26197">"'"&amp;#REF!&amp;"',"</f>
        <v>#REF!</v>
      </c>
    </row>
    <row r="26427" spans="1:1" x14ac:dyDescent="0.25">
      <c r="A26427" t="e">
        <f t="shared" ref="A26427" si="26198">"'"&amp;#REF!&amp;"',"</f>
        <v>#REF!</v>
      </c>
    </row>
    <row r="26428" spans="1:1" x14ac:dyDescent="0.25">
      <c r="A26428" t="e">
        <f t="shared" ref="A26428" si="26199">"'"&amp;#REF!&amp;"',"</f>
        <v>#REF!</v>
      </c>
    </row>
    <row r="26429" spans="1:1" x14ac:dyDescent="0.25">
      <c r="A26429" t="e">
        <f t="shared" ref="A26429" si="26200">"'"&amp;#REF!&amp;"',"</f>
        <v>#REF!</v>
      </c>
    </row>
    <row r="26430" spans="1:1" x14ac:dyDescent="0.25">
      <c r="A26430" t="e">
        <f t="shared" ref="A26430" si="26201">"'"&amp;#REF!&amp;"',"</f>
        <v>#REF!</v>
      </c>
    </row>
    <row r="26431" spans="1:1" x14ac:dyDescent="0.25">
      <c r="A26431" t="e">
        <f t="shared" ref="A26431" si="26202">"'"&amp;#REF!&amp;"',"</f>
        <v>#REF!</v>
      </c>
    </row>
    <row r="26432" spans="1:1" x14ac:dyDescent="0.25">
      <c r="A26432" t="e">
        <f t="shared" ref="A26432" si="26203">"'"&amp;#REF!&amp;"',"</f>
        <v>#REF!</v>
      </c>
    </row>
    <row r="26433" spans="1:1" x14ac:dyDescent="0.25">
      <c r="A26433" t="e">
        <f t="shared" ref="A26433" si="26204">"'"&amp;#REF!&amp;"',"</f>
        <v>#REF!</v>
      </c>
    </row>
    <row r="26434" spans="1:1" x14ac:dyDescent="0.25">
      <c r="A26434" t="e">
        <f t="shared" ref="A26434" si="26205">"'"&amp;#REF!&amp;"',"</f>
        <v>#REF!</v>
      </c>
    </row>
    <row r="26435" spans="1:1" x14ac:dyDescent="0.25">
      <c r="A26435" t="e">
        <f t="shared" ref="A26435" si="26206">"'"&amp;#REF!&amp;"',"</f>
        <v>#REF!</v>
      </c>
    </row>
    <row r="26436" spans="1:1" x14ac:dyDescent="0.25">
      <c r="A26436" t="e">
        <f t="shared" ref="A26436" si="26207">"'"&amp;#REF!&amp;"',"</f>
        <v>#REF!</v>
      </c>
    </row>
    <row r="26437" spans="1:1" x14ac:dyDescent="0.25">
      <c r="A26437" t="e">
        <f t="shared" ref="A26437" si="26208">"'"&amp;#REF!&amp;"',"</f>
        <v>#REF!</v>
      </c>
    </row>
    <row r="26438" spans="1:1" x14ac:dyDescent="0.25">
      <c r="A26438" t="e">
        <f t="shared" ref="A26438" si="26209">"'"&amp;#REF!&amp;"',"</f>
        <v>#REF!</v>
      </c>
    </row>
    <row r="26439" spans="1:1" x14ac:dyDescent="0.25">
      <c r="A26439" t="e">
        <f t="shared" ref="A26439" si="26210">"'"&amp;#REF!&amp;"',"</f>
        <v>#REF!</v>
      </c>
    </row>
    <row r="26440" spans="1:1" x14ac:dyDescent="0.25">
      <c r="A26440" t="e">
        <f t="shared" ref="A26440" si="26211">"'"&amp;#REF!&amp;"',"</f>
        <v>#REF!</v>
      </c>
    </row>
    <row r="26441" spans="1:1" x14ac:dyDescent="0.25">
      <c r="A26441" t="e">
        <f t="shared" ref="A26441" si="26212">"'"&amp;#REF!&amp;"',"</f>
        <v>#REF!</v>
      </c>
    </row>
    <row r="26442" spans="1:1" x14ac:dyDescent="0.25">
      <c r="A26442" t="e">
        <f t="shared" ref="A26442" si="26213">"'"&amp;#REF!&amp;"',"</f>
        <v>#REF!</v>
      </c>
    </row>
    <row r="26443" spans="1:1" x14ac:dyDescent="0.25">
      <c r="A26443" t="e">
        <f t="shared" ref="A26443" si="26214">"'"&amp;#REF!&amp;"',"</f>
        <v>#REF!</v>
      </c>
    </row>
    <row r="26444" spans="1:1" x14ac:dyDescent="0.25">
      <c r="A26444" t="e">
        <f t="shared" ref="A26444" si="26215">"'"&amp;#REF!&amp;"',"</f>
        <v>#REF!</v>
      </c>
    </row>
    <row r="26445" spans="1:1" x14ac:dyDescent="0.25">
      <c r="A26445" t="e">
        <f t="shared" ref="A26445" si="26216">"'"&amp;#REF!&amp;"',"</f>
        <v>#REF!</v>
      </c>
    </row>
    <row r="26446" spans="1:1" x14ac:dyDescent="0.25">
      <c r="A26446" t="e">
        <f t="shared" ref="A26446" si="26217">"'"&amp;#REF!&amp;"',"</f>
        <v>#REF!</v>
      </c>
    </row>
    <row r="26447" spans="1:1" x14ac:dyDescent="0.25">
      <c r="A26447" t="e">
        <f t="shared" ref="A26447" si="26218">"'"&amp;#REF!&amp;"',"</f>
        <v>#REF!</v>
      </c>
    </row>
    <row r="26448" spans="1:1" x14ac:dyDescent="0.25">
      <c r="A26448" t="e">
        <f t="shared" ref="A26448" si="26219">"'"&amp;#REF!&amp;"',"</f>
        <v>#REF!</v>
      </c>
    </row>
    <row r="26449" spans="1:1" x14ac:dyDescent="0.25">
      <c r="A26449" t="e">
        <f t="shared" ref="A26449" si="26220">"'"&amp;#REF!&amp;"',"</f>
        <v>#REF!</v>
      </c>
    </row>
    <row r="26450" spans="1:1" x14ac:dyDescent="0.25">
      <c r="A26450" t="e">
        <f t="shared" ref="A26450" si="26221">"'"&amp;#REF!&amp;"',"</f>
        <v>#REF!</v>
      </c>
    </row>
    <row r="26451" spans="1:1" x14ac:dyDescent="0.25">
      <c r="A26451" t="e">
        <f t="shared" ref="A26451" si="26222">"'"&amp;#REF!&amp;"',"</f>
        <v>#REF!</v>
      </c>
    </row>
    <row r="26452" spans="1:1" x14ac:dyDescent="0.25">
      <c r="A26452" t="e">
        <f t="shared" ref="A26452" si="26223">"'"&amp;#REF!&amp;"',"</f>
        <v>#REF!</v>
      </c>
    </row>
    <row r="26453" spans="1:1" x14ac:dyDescent="0.25">
      <c r="A26453" t="e">
        <f t="shared" ref="A26453" si="26224">"'"&amp;#REF!&amp;"',"</f>
        <v>#REF!</v>
      </c>
    </row>
    <row r="26454" spans="1:1" x14ac:dyDescent="0.25">
      <c r="A26454" t="e">
        <f t="shared" ref="A26454" si="26225">"'"&amp;#REF!&amp;"',"</f>
        <v>#REF!</v>
      </c>
    </row>
    <row r="26455" spans="1:1" x14ac:dyDescent="0.25">
      <c r="A26455" t="e">
        <f t="shared" ref="A26455" si="26226">"'"&amp;#REF!&amp;"',"</f>
        <v>#REF!</v>
      </c>
    </row>
    <row r="26456" spans="1:1" x14ac:dyDescent="0.25">
      <c r="A26456" t="e">
        <f t="shared" ref="A26456" si="26227">"'"&amp;#REF!&amp;"',"</f>
        <v>#REF!</v>
      </c>
    </row>
    <row r="26457" spans="1:1" x14ac:dyDescent="0.25">
      <c r="A26457" t="e">
        <f t="shared" ref="A26457" si="26228">"'"&amp;#REF!&amp;"',"</f>
        <v>#REF!</v>
      </c>
    </row>
    <row r="26458" spans="1:1" x14ac:dyDescent="0.25">
      <c r="A26458" t="e">
        <f t="shared" ref="A26458" si="26229">"'"&amp;#REF!&amp;"',"</f>
        <v>#REF!</v>
      </c>
    </row>
    <row r="26459" spans="1:1" x14ac:dyDescent="0.25">
      <c r="A26459" t="e">
        <f t="shared" ref="A26459" si="26230">"'"&amp;#REF!&amp;"',"</f>
        <v>#REF!</v>
      </c>
    </row>
    <row r="26460" spans="1:1" x14ac:dyDescent="0.25">
      <c r="A26460" t="e">
        <f t="shared" ref="A26460" si="26231">"'"&amp;#REF!&amp;"',"</f>
        <v>#REF!</v>
      </c>
    </row>
    <row r="26461" spans="1:1" x14ac:dyDescent="0.25">
      <c r="A26461" t="e">
        <f t="shared" ref="A26461" si="26232">"'"&amp;#REF!&amp;"',"</f>
        <v>#REF!</v>
      </c>
    </row>
    <row r="26462" spans="1:1" x14ac:dyDescent="0.25">
      <c r="A26462" t="e">
        <f t="shared" ref="A26462" si="26233">"'"&amp;#REF!&amp;"',"</f>
        <v>#REF!</v>
      </c>
    </row>
    <row r="26463" spans="1:1" x14ac:dyDescent="0.25">
      <c r="A26463" t="e">
        <f t="shared" ref="A26463" si="26234">"'"&amp;#REF!&amp;"',"</f>
        <v>#REF!</v>
      </c>
    </row>
    <row r="26464" spans="1:1" x14ac:dyDescent="0.25">
      <c r="A26464" t="e">
        <f t="shared" ref="A26464" si="26235">"'"&amp;#REF!&amp;"',"</f>
        <v>#REF!</v>
      </c>
    </row>
    <row r="26465" spans="1:1" x14ac:dyDescent="0.25">
      <c r="A26465" t="e">
        <f t="shared" ref="A26465" si="26236">"'"&amp;#REF!&amp;"',"</f>
        <v>#REF!</v>
      </c>
    </row>
    <row r="26466" spans="1:1" x14ac:dyDescent="0.25">
      <c r="A26466" t="e">
        <f t="shared" ref="A26466" si="26237">"'"&amp;#REF!&amp;"',"</f>
        <v>#REF!</v>
      </c>
    </row>
    <row r="26467" spans="1:1" x14ac:dyDescent="0.25">
      <c r="A26467" t="e">
        <f t="shared" ref="A26467" si="26238">"'"&amp;#REF!&amp;"',"</f>
        <v>#REF!</v>
      </c>
    </row>
    <row r="26468" spans="1:1" x14ac:dyDescent="0.25">
      <c r="A26468" t="e">
        <f t="shared" ref="A26468" si="26239">"'"&amp;#REF!&amp;"',"</f>
        <v>#REF!</v>
      </c>
    </row>
    <row r="26469" spans="1:1" x14ac:dyDescent="0.25">
      <c r="A26469" t="e">
        <f t="shared" ref="A26469" si="26240">"'"&amp;#REF!&amp;"',"</f>
        <v>#REF!</v>
      </c>
    </row>
    <row r="26470" spans="1:1" x14ac:dyDescent="0.25">
      <c r="A26470" t="e">
        <f t="shared" ref="A26470" si="26241">"'"&amp;#REF!&amp;"',"</f>
        <v>#REF!</v>
      </c>
    </row>
    <row r="26471" spans="1:1" x14ac:dyDescent="0.25">
      <c r="A26471" t="e">
        <f t="shared" ref="A26471" si="26242">"'"&amp;#REF!&amp;"',"</f>
        <v>#REF!</v>
      </c>
    </row>
    <row r="26472" spans="1:1" x14ac:dyDescent="0.25">
      <c r="A26472" t="e">
        <f t="shared" ref="A26472" si="26243">"'"&amp;#REF!&amp;"',"</f>
        <v>#REF!</v>
      </c>
    </row>
    <row r="26473" spans="1:1" x14ac:dyDescent="0.25">
      <c r="A26473" t="e">
        <f t="shared" ref="A26473" si="26244">"'"&amp;#REF!&amp;"',"</f>
        <v>#REF!</v>
      </c>
    </row>
    <row r="26474" spans="1:1" x14ac:dyDescent="0.25">
      <c r="A26474" t="e">
        <f t="shared" ref="A26474" si="26245">"'"&amp;#REF!&amp;"',"</f>
        <v>#REF!</v>
      </c>
    </row>
    <row r="26475" spans="1:1" x14ac:dyDescent="0.25">
      <c r="A26475" t="e">
        <f t="shared" ref="A26475" si="26246">"'"&amp;#REF!&amp;"',"</f>
        <v>#REF!</v>
      </c>
    </row>
    <row r="26476" spans="1:1" x14ac:dyDescent="0.25">
      <c r="A26476" t="e">
        <f t="shared" ref="A26476" si="26247">"'"&amp;#REF!&amp;"',"</f>
        <v>#REF!</v>
      </c>
    </row>
    <row r="26477" spans="1:1" x14ac:dyDescent="0.25">
      <c r="A26477" t="e">
        <f t="shared" ref="A26477" si="26248">"'"&amp;#REF!&amp;"',"</f>
        <v>#REF!</v>
      </c>
    </row>
    <row r="26478" spans="1:1" x14ac:dyDescent="0.25">
      <c r="A26478" t="e">
        <f t="shared" ref="A26478" si="26249">"'"&amp;#REF!&amp;"',"</f>
        <v>#REF!</v>
      </c>
    </row>
    <row r="26479" spans="1:1" x14ac:dyDescent="0.25">
      <c r="A26479" t="e">
        <f t="shared" ref="A26479" si="26250">"'"&amp;#REF!&amp;"',"</f>
        <v>#REF!</v>
      </c>
    </row>
    <row r="26480" spans="1:1" x14ac:dyDescent="0.25">
      <c r="A26480" t="e">
        <f t="shared" ref="A26480" si="26251">"'"&amp;#REF!&amp;"',"</f>
        <v>#REF!</v>
      </c>
    </row>
    <row r="26481" spans="1:1" x14ac:dyDescent="0.25">
      <c r="A26481" t="e">
        <f t="shared" ref="A26481" si="26252">"'"&amp;#REF!&amp;"',"</f>
        <v>#REF!</v>
      </c>
    </row>
    <row r="26482" spans="1:1" x14ac:dyDescent="0.25">
      <c r="A26482" t="e">
        <f t="shared" ref="A26482" si="26253">"'"&amp;#REF!&amp;"',"</f>
        <v>#REF!</v>
      </c>
    </row>
    <row r="26483" spans="1:1" x14ac:dyDescent="0.25">
      <c r="A26483" t="e">
        <f t="shared" ref="A26483" si="26254">"'"&amp;#REF!&amp;"',"</f>
        <v>#REF!</v>
      </c>
    </row>
    <row r="26484" spans="1:1" x14ac:dyDescent="0.25">
      <c r="A26484" t="e">
        <f t="shared" ref="A26484" si="26255">"'"&amp;#REF!&amp;"',"</f>
        <v>#REF!</v>
      </c>
    </row>
    <row r="26485" spans="1:1" x14ac:dyDescent="0.25">
      <c r="A26485" t="e">
        <f t="shared" ref="A26485" si="26256">"'"&amp;#REF!&amp;"',"</f>
        <v>#REF!</v>
      </c>
    </row>
    <row r="26486" spans="1:1" x14ac:dyDescent="0.25">
      <c r="A26486" t="e">
        <f t="shared" ref="A26486" si="26257">"'"&amp;#REF!&amp;"',"</f>
        <v>#REF!</v>
      </c>
    </row>
    <row r="26487" spans="1:1" x14ac:dyDescent="0.25">
      <c r="A26487" t="e">
        <f t="shared" ref="A26487" si="26258">"'"&amp;#REF!&amp;"',"</f>
        <v>#REF!</v>
      </c>
    </row>
    <row r="26488" spans="1:1" x14ac:dyDescent="0.25">
      <c r="A26488" t="e">
        <f t="shared" ref="A26488" si="26259">"'"&amp;#REF!&amp;"',"</f>
        <v>#REF!</v>
      </c>
    </row>
    <row r="26489" spans="1:1" x14ac:dyDescent="0.25">
      <c r="A26489" t="e">
        <f t="shared" ref="A26489" si="26260">"'"&amp;#REF!&amp;"',"</f>
        <v>#REF!</v>
      </c>
    </row>
    <row r="26490" spans="1:1" x14ac:dyDescent="0.25">
      <c r="A26490" t="e">
        <f t="shared" ref="A26490" si="26261">"'"&amp;#REF!&amp;"',"</f>
        <v>#REF!</v>
      </c>
    </row>
    <row r="26491" spans="1:1" x14ac:dyDescent="0.25">
      <c r="A26491" t="e">
        <f t="shared" ref="A26491" si="26262">"'"&amp;#REF!&amp;"',"</f>
        <v>#REF!</v>
      </c>
    </row>
    <row r="26492" spans="1:1" x14ac:dyDescent="0.25">
      <c r="A26492" t="e">
        <f t="shared" ref="A26492" si="26263">"'"&amp;#REF!&amp;"',"</f>
        <v>#REF!</v>
      </c>
    </row>
    <row r="26493" spans="1:1" x14ac:dyDescent="0.25">
      <c r="A26493" t="e">
        <f t="shared" ref="A26493" si="26264">"'"&amp;#REF!&amp;"',"</f>
        <v>#REF!</v>
      </c>
    </row>
    <row r="26494" spans="1:1" x14ac:dyDescent="0.25">
      <c r="A26494" t="e">
        <f t="shared" ref="A26494" si="26265">"'"&amp;#REF!&amp;"',"</f>
        <v>#REF!</v>
      </c>
    </row>
    <row r="26495" spans="1:1" x14ac:dyDescent="0.25">
      <c r="A26495" t="e">
        <f t="shared" ref="A26495" si="26266">"'"&amp;#REF!&amp;"',"</f>
        <v>#REF!</v>
      </c>
    </row>
    <row r="26496" spans="1:1" x14ac:dyDescent="0.25">
      <c r="A26496" t="e">
        <f t="shared" ref="A26496" si="26267">"'"&amp;#REF!&amp;"',"</f>
        <v>#REF!</v>
      </c>
    </row>
    <row r="26497" spans="1:1" x14ac:dyDescent="0.25">
      <c r="A26497" t="e">
        <f t="shared" ref="A26497" si="26268">"'"&amp;#REF!&amp;"',"</f>
        <v>#REF!</v>
      </c>
    </row>
    <row r="26498" spans="1:1" x14ac:dyDescent="0.25">
      <c r="A26498" t="e">
        <f t="shared" ref="A26498" si="26269">"'"&amp;#REF!&amp;"',"</f>
        <v>#REF!</v>
      </c>
    </row>
    <row r="26499" spans="1:1" x14ac:dyDescent="0.25">
      <c r="A26499" t="e">
        <f t="shared" ref="A26499" si="26270">"'"&amp;#REF!&amp;"',"</f>
        <v>#REF!</v>
      </c>
    </row>
    <row r="26500" spans="1:1" x14ac:dyDescent="0.25">
      <c r="A26500" t="e">
        <f t="shared" ref="A26500" si="26271">"'"&amp;#REF!&amp;"',"</f>
        <v>#REF!</v>
      </c>
    </row>
    <row r="26501" spans="1:1" x14ac:dyDescent="0.25">
      <c r="A26501" t="e">
        <f t="shared" ref="A26501" si="26272">"'"&amp;#REF!&amp;"',"</f>
        <v>#REF!</v>
      </c>
    </row>
    <row r="26502" spans="1:1" x14ac:dyDescent="0.25">
      <c r="A26502" t="e">
        <f t="shared" ref="A26502" si="26273">"'"&amp;#REF!&amp;"',"</f>
        <v>#REF!</v>
      </c>
    </row>
    <row r="26503" spans="1:1" x14ac:dyDescent="0.25">
      <c r="A26503" t="e">
        <f t="shared" ref="A26503" si="26274">"'"&amp;#REF!&amp;"',"</f>
        <v>#REF!</v>
      </c>
    </row>
    <row r="26504" spans="1:1" x14ac:dyDescent="0.25">
      <c r="A26504" t="e">
        <f t="shared" ref="A26504" si="26275">"'"&amp;#REF!&amp;"',"</f>
        <v>#REF!</v>
      </c>
    </row>
    <row r="26505" spans="1:1" x14ac:dyDescent="0.25">
      <c r="A26505" t="e">
        <f t="shared" ref="A26505" si="26276">"'"&amp;#REF!&amp;"',"</f>
        <v>#REF!</v>
      </c>
    </row>
    <row r="26506" spans="1:1" x14ac:dyDescent="0.25">
      <c r="A26506" t="e">
        <f t="shared" ref="A26506" si="26277">"'"&amp;#REF!&amp;"',"</f>
        <v>#REF!</v>
      </c>
    </row>
    <row r="26507" spans="1:1" x14ac:dyDescent="0.25">
      <c r="A26507" t="e">
        <f t="shared" ref="A26507" si="26278">"'"&amp;#REF!&amp;"',"</f>
        <v>#REF!</v>
      </c>
    </row>
    <row r="26508" spans="1:1" x14ac:dyDescent="0.25">
      <c r="A26508" t="e">
        <f t="shared" ref="A26508" si="26279">"'"&amp;#REF!&amp;"',"</f>
        <v>#REF!</v>
      </c>
    </row>
    <row r="26509" spans="1:1" x14ac:dyDescent="0.25">
      <c r="A26509" t="e">
        <f t="shared" ref="A26509" si="26280">"'"&amp;#REF!&amp;"',"</f>
        <v>#REF!</v>
      </c>
    </row>
    <row r="26510" spans="1:1" x14ac:dyDescent="0.25">
      <c r="A26510" t="e">
        <f t="shared" ref="A26510" si="26281">"'"&amp;#REF!&amp;"',"</f>
        <v>#REF!</v>
      </c>
    </row>
    <row r="26511" spans="1:1" x14ac:dyDescent="0.25">
      <c r="A26511" t="e">
        <f t="shared" ref="A26511" si="26282">"'"&amp;#REF!&amp;"',"</f>
        <v>#REF!</v>
      </c>
    </row>
    <row r="26512" spans="1:1" x14ac:dyDescent="0.25">
      <c r="A26512" t="e">
        <f t="shared" ref="A26512" si="26283">"'"&amp;#REF!&amp;"',"</f>
        <v>#REF!</v>
      </c>
    </row>
    <row r="26513" spans="1:1" x14ac:dyDescent="0.25">
      <c r="A26513" t="e">
        <f t="shared" ref="A26513" si="26284">"'"&amp;#REF!&amp;"',"</f>
        <v>#REF!</v>
      </c>
    </row>
    <row r="26514" spans="1:1" x14ac:dyDescent="0.25">
      <c r="A26514" t="e">
        <f t="shared" ref="A26514" si="26285">"'"&amp;#REF!&amp;"',"</f>
        <v>#REF!</v>
      </c>
    </row>
    <row r="26515" spans="1:1" x14ac:dyDescent="0.25">
      <c r="A26515" t="e">
        <f t="shared" ref="A26515" si="26286">"'"&amp;#REF!&amp;"',"</f>
        <v>#REF!</v>
      </c>
    </row>
    <row r="26516" spans="1:1" x14ac:dyDescent="0.25">
      <c r="A26516" t="e">
        <f t="shared" ref="A26516" si="26287">"'"&amp;#REF!&amp;"',"</f>
        <v>#REF!</v>
      </c>
    </row>
    <row r="26517" spans="1:1" x14ac:dyDescent="0.25">
      <c r="A26517" t="e">
        <f t="shared" ref="A26517" si="26288">"'"&amp;#REF!&amp;"',"</f>
        <v>#REF!</v>
      </c>
    </row>
    <row r="26518" spans="1:1" x14ac:dyDescent="0.25">
      <c r="A26518" t="e">
        <f t="shared" ref="A26518" si="26289">"'"&amp;#REF!&amp;"',"</f>
        <v>#REF!</v>
      </c>
    </row>
    <row r="26519" spans="1:1" x14ac:dyDescent="0.25">
      <c r="A26519" t="e">
        <f t="shared" ref="A26519" si="26290">"'"&amp;#REF!&amp;"',"</f>
        <v>#REF!</v>
      </c>
    </row>
    <row r="26520" spans="1:1" x14ac:dyDescent="0.25">
      <c r="A26520" t="e">
        <f t="shared" ref="A26520" si="26291">"'"&amp;#REF!&amp;"',"</f>
        <v>#REF!</v>
      </c>
    </row>
    <row r="26521" spans="1:1" x14ac:dyDescent="0.25">
      <c r="A26521" t="e">
        <f t="shared" ref="A26521" si="26292">"'"&amp;#REF!&amp;"',"</f>
        <v>#REF!</v>
      </c>
    </row>
    <row r="26522" spans="1:1" x14ac:dyDescent="0.25">
      <c r="A26522" t="e">
        <f t="shared" ref="A26522" si="26293">"'"&amp;#REF!&amp;"',"</f>
        <v>#REF!</v>
      </c>
    </row>
    <row r="26523" spans="1:1" x14ac:dyDescent="0.25">
      <c r="A26523" t="e">
        <f t="shared" ref="A26523" si="26294">"'"&amp;#REF!&amp;"',"</f>
        <v>#REF!</v>
      </c>
    </row>
    <row r="26524" spans="1:1" x14ac:dyDescent="0.25">
      <c r="A26524" t="e">
        <f t="shared" ref="A26524" si="26295">"'"&amp;#REF!&amp;"',"</f>
        <v>#REF!</v>
      </c>
    </row>
    <row r="26525" spans="1:1" x14ac:dyDescent="0.25">
      <c r="A26525" t="e">
        <f t="shared" ref="A26525" si="26296">"'"&amp;#REF!&amp;"',"</f>
        <v>#REF!</v>
      </c>
    </row>
    <row r="26526" spans="1:1" x14ac:dyDescent="0.25">
      <c r="A26526" t="e">
        <f t="shared" ref="A26526" si="26297">"'"&amp;#REF!&amp;"',"</f>
        <v>#REF!</v>
      </c>
    </row>
    <row r="26527" spans="1:1" x14ac:dyDescent="0.25">
      <c r="A26527" t="e">
        <f t="shared" ref="A26527" si="26298">"'"&amp;#REF!&amp;"',"</f>
        <v>#REF!</v>
      </c>
    </row>
    <row r="26528" spans="1:1" x14ac:dyDescent="0.25">
      <c r="A26528" t="e">
        <f t="shared" ref="A26528" si="26299">"'"&amp;#REF!&amp;"',"</f>
        <v>#REF!</v>
      </c>
    </row>
    <row r="26529" spans="1:1" x14ac:dyDescent="0.25">
      <c r="A26529" t="e">
        <f t="shared" ref="A26529" si="26300">"'"&amp;#REF!&amp;"',"</f>
        <v>#REF!</v>
      </c>
    </row>
    <row r="26530" spans="1:1" x14ac:dyDescent="0.25">
      <c r="A26530" t="e">
        <f t="shared" ref="A26530" si="26301">"'"&amp;#REF!&amp;"',"</f>
        <v>#REF!</v>
      </c>
    </row>
    <row r="26531" spans="1:1" x14ac:dyDescent="0.25">
      <c r="A26531" t="e">
        <f t="shared" ref="A26531" si="26302">"'"&amp;#REF!&amp;"',"</f>
        <v>#REF!</v>
      </c>
    </row>
    <row r="26532" spans="1:1" x14ac:dyDescent="0.25">
      <c r="A26532" t="e">
        <f t="shared" ref="A26532" si="26303">"'"&amp;#REF!&amp;"',"</f>
        <v>#REF!</v>
      </c>
    </row>
    <row r="26533" spans="1:1" x14ac:dyDescent="0.25">
      <c r="A26533" t="e">
        <f t="shared" ref="A26533" si="26304">"'"&amp;#REF!&amp;"',"</f>
        <v>#REF!</v>
      </c>
    </row>
    <row r="26534" spans="1:1" x14ac:dyDescent="0.25">
      <c r="A26534" t="e">
        <f t="shared" ref="A26534" si="26305">"'"&amp;#REF!&amp;"',"</f>
        <v>#REF!</v>
      </c>
    </row>
    <row r="26535" spans="1:1" x14ac:dyDescent="0.25">
      <c r="A26535" t="e">
        <f t="shared" ref="A26535" si="26306">"'"&amp;#REF!&amp;"',"</f>
        <v>#REF!</v>
      </c>
    </row>
    <row r="26536" spans="1:1" x14ac:dyDescent="0.25">
      <c r="A26536" t="e">
        <f t="shared" ref="A26536" si="26307">"'"&amp;#REF!&amp;"',"</f>
        <v>#REF!</v>
      </c>
    </row>
    <row r="26537" spans="1:1" x14ac:dyDescent="0.25">
      <c r="A26537" t="e">
        <f t="shared" ref="A26537" si="26308">"'"&amp;#REF!&amp;"',"</f>
        <v>#REF!</v>
      </c>
    </row>
    <row r="26538" spans="1:1" x14ac:dyDescent="0.25">
      <c r="A26538" t="e">
        <f t="shared" ref="A26538" si="26309">"'"&amp;#REF!&amp;"',"</f>
        <v>#REF!</v>
      </c>
    </row>
    <row r="26539" spans="1:1" x14ac:dyDescent="0.25">
      <c r="A26539" t="e">
        <f t="shared" ref="A26539" si="26310">"'"&amp;#REF!&amp;"',"</f>
        <v>#REF!</v>
      </c>
    </row>
    <row r="26540" spans="1:1" x14ac:dyDescent="0.25">
      <c r="A26540" t="e">
        <f t="shared" ref="A26540" si="26311">"'"&amp;#REF!&amp;"',"</f>
        <v>#REF!</v>
      </c>
    </row>
    <row r="26541" spans="1:1" x14ac:dyDescent="0.25">
      <c r="A26541" t="e">
        <f t="shared" ref="A26541" si="26312">"'"&amp;#REF!&amp;"',"</f>
        <v>#REF!</v>
      </c>
    </row>
    <row r="26542" spans="1:1" x14ac:dyDescent="0.25">
      <c r="A26542" t="e">
        <f t="shared" ref="A26542" si="26313">"'"&amp;#REF!&amp;"',"</f>
        <v>#REF!</v>
      </c>
    </row>
    <row r="26543" spans="1:1" x14ac:dyDescent="0.25">
      <c r="A26543" t="e">
        <f t="shared" ref="A26543" si="26314">"'"&amp;#REF!&amp;"',"</f>
        <v>#REF!</v>
      </c>
    </row>
    <row r="26544" spans="1:1" x14ac:dyDescent="0.25">
      <c r="A26544" t="e">
        <f t="shared" ref="A26544" si="26315">"'"&amp;#REF!&amp;"',"</f>
        <v>#REF!</v>
      </c>
    </row>
    <row r="26545" spans="1:1" x14ac:dyDescent="0.25">
      <c r="A26545" t="e">
        <f t="shared" ref="A26545" si="26316">"'"&amp;#REF!&amp;"',"</f>
        <v>#REF!</v>
      </c>
    </row>
    <row r="26546" spans="1:1" x14ac:dyDescent="0.25">
      <c r="A26546" t="e">
        <f t="shared" ref="A26546" si="26317">"'"&amp;#REF!&amp;"',"</f>
        <v>#REF!</v>
      </c>
    </row>
    <row r="26547" spans="1:1" x14ac:dyDescent="0.25">
      <c r="A26547" t="e">
        <f t="shared" ref="A26547" si="26318">"'"&amp;#REF!&amp;"',"</f>
        <v>#REF!</v>
      </c>
    </row>
    <row r="26548" spans="1:1" x14ac:dyDescent="0.25">
      <c r="A26548" t="e">
        <f t="shared" ref="A26548" si="26319">"'"&amp;#REF!&amp;"',"</f>
        <v>#REF!</v>
      </c>
    </row>
    <row r="26549" spans="1:1" x14ac:dyDescent="0.25">
      <c r="A26549" t="e">
        <f t="shared" ref="A26549" si="26320">"'"&amp;#REF!&amp;"',"</f>
        <v>#REF!</v>
      </c>
    </row>
    <row r="26550" spans="1:1" x14ac:dyDescent="0.25">
      <c r="A26550" t="e">
        <f t="shared" ref="A26550" si="26321">"'"&amp;#REF!&amp;"',"</f>
        <v>#REF!</v>
      </c>
    </row>
    <row r="26551" spans="1:1" x14ac:dyDescent="0.25">
      <c r="A26551" t="e">
        <f t="shared" ref="A26551" si="26322">"'"&amp;#REF!&amp;"',"</f>
        <v>#REF!</v>
      </c>
    </row>
    <row r="26552" spans="1:1" x14ac:dyDescent="0.25">
      <c r="A26552" t="e">
        <f t="shared" ref="A26552" si="26323">"'"&amp;#REF!&amp;"',"</f>
        <v>#REF!</v>
      </c>
    </row>
    <row r="26553" spans="1:1" x14ac:dyDescent="0.25">
      <c r="A26553" t="e">
        <f t="shared" ref="A26553" si="26324">"'"&amp;#REF!&amp;"',"</f>
        <v>#REF!</v>
      </c>
    </row>
    <row r="26554" spans="1:1" x14ac:dyDescent="0.25">
      <c r="A26554" t="e">
        <f t="shared" ref="A26554" si="26325">"'"&amp;#REF!&amp;"',"</f>
        <v>#REF!</v>
      </c>
    </row>
    <row r="26555" spans="1:1" x14ac:dyDescent="0.25">
      <c r="A26555" t="e">
        <f t="shared" ref="A26555" si="26326">"'"&amp;#REF!&amp;"',"</f>
        <v>#REF!</v>
      </c>
    </row>
    <row r="26556" spans="1:1" x14ac:dyDescent="0.25">
      <c r="A26556" t="e">
        <f t="shared" ref="A26556" si="26327">"'"&amp;#REF!&amp;"',"</f>
        <v>#REF!</v>
      </c>
    </row>
    <row r="26557" spans="1:1" x14ac:dyDescent="0.25">
      <c r="A26557" t="e">
        <f t="shared" ref="A26557" si="26328">"'"&amp;#REF!&amp;"',"</f>
        <v>#REF!</v>
      </c>
    </row>
    <row r="26558" spans="1:1" x14ac:dyDescent="0.25">
      <c r="A26558" t="e">
        <f t="shared" ref="A26558" si="26329">"'"&amp;#REF!&amp;"',"</f>
        <v>#REF!</v>
      </c>
    </row>
    <row r="26559" spans="1:1" x14ac:dyDescent="0.25">
      <c r="A26559" t="e">
        <f t="shared" ref="A26559" si="26330">"'"&amp;#REF!&amp;"',"</f>
        <v>#REF!</v>
      </c>
    </row>
    <row r="26560" spans="1:1" x14ac:dyDescent="0.25">
      <c r="A26560" t="e">
        <f t="shared" ref="A26560" si="26331">"'"&amp;#REF!&amp;"',"</f>
        <v>#REF!</v>
      </c>
    </row>
    <row r="26561" spans="1:1" x14ac:dyDescent="0.25">
      <c r="A26561" t="e">
        <f t="shared" ref="A26561" si="26332">"'"&amp;#REF!&amp;"',"</f>
        <v>#REF!</v>
      </c>
    </row>
    <row r="26562" spans="1:1" x14ac:dyDescent="0.25">
      <c r="A26562" t="e">
        <f t="shared" ref="A26562" si="26333">"'"&amp;#REF!&amp;"',"</f>
        <v>#REF!</v>
      </c>
    </row>
    <row r="26563" spans="1:1" x14ac:dyDescent="0.25">
      <c r="A26563" t="e">
        <f t="shared" ref="A26563" si="26334">"'"&amp;#REF!&amp;"',"</f>
        <v>#REF!</v>
      </c>
    </row>
    <row r="26564" spans="1:1" x14ac:dyDescent="0.25">
      <c r="A26564" t="e">
        <f t="shared" ref="A26564" si="26335">"'"&amp;#REF!&amp;"',"</f>
        <v>#REF!</v>
      </c>
    </row>
    <row r="26565" spans="1:1" x14ac:dyDescent="0.25">
      <c r="A26565" t="e">
        <f t="shared" ref="A26565" si="26336">"'"&amp;#REF!&amp;"',"</f>
        <v>#REF!</v>
      </c>
    </row>
    <row r="26566" spans="1:1" x14ac:dyDescent="0.25">
      <c r="A26566" t="e">
        <f t="shared" ref="A26566" si="26337">"'"&amp;#REF!&amp;"',"</f>
        <v>#REF!</v>
      </c>
    </row>
    <row r="26567" spans="1:1" x14ac:dyDescent="0.25">
      <c r="A26567" t="e">
        <f t="shared" ref="A26567" si="26338">"'"&amp;#REF!&amp;"',"</f>
        <v>#REF!</v>
      </c>
    </row>
    <row r="26568" spans="1:1" x14ac:dyDescent="0.25">
      <c r="A26568" t="e">
        <f t="shared" ref="A26568" si="26339">"'"&amp;#REF!&amp;"',"</f>
        <v>#REF!</v>
      </c>
    </row>
    <row r="26569" spans="1:1" x14ac:dyDescent="0.25">
      <c r="A26569" t="e">
        <f t="shared" ref="A26569" si="26340">"'"&amp;#REF!&amp;"',"</f>
        <v>#REF!</v>
      </c>
    </row>
    <row r="26570" spans="1:1" x14ac:dyDescent="0.25">
      <c r="A26570" t="e">
        <f t="shared" ref="A26570" si="26341">"'"&amp;#REF!&amp;"',"</f>
        <v>#REF!</v>
      </c>
    </row>
    <row r="26571" spans="1:1" x14ac:dyDescent="0.25">
      <c r="A26571" t="e">
        <f t="shared" ref="A26571" si="26342">"'"&amp;#REF!&amp;"',"</f>
        <v>#REF!</v>
      </c>
    </row>
    <row r="26572" spans="1:1" x14ac:dyDescent="0.25">
      <c r="A26572" t="e">
        <f t="shared" ref="A26572" si="26343">"'"&amp;#REF!&amp;"',"</f>
        <v>#REF!</v>
      </c>
    </row>
    <row r="26573" spans="1:1" x14ac:dyDescent="0.25">
      <c r="A26573" t="e">
        <f t="shared" ref="A26573" si="26344">"'"&amp;#REF!&amp;"',"</f>
        <v>#REF!</v>
      </c>
    </row>
    <row r="26574" spans="1:1" x14ac:dyDescent="0.25">
      <c r="A26574" t="e">
        <f t="shared" ref="A26574" si="26345">"'"&amp;#REF!&amp;"',"</f>
        <v>#REF!</v>
      </c>
    </row>
    <row r="26575" spans="1:1" x14ac:dyDescent="0.25">
      <c r="A26575" t="e">
        <f t="shared" ref="A26575" si="26346">"'"&amp;#REF!&amp;"',"</f>
        <v>#REF!</v>
      </c>
    </row>
    <row r="26576" spans="1:1" x14ac:dyDescent="0.25">
      <c r="A26576" t="e">
        <f t="shared" ref="A26576" si="26347">"'"&amp;#REF!&amp;"',"</f>
        <v>#REF!</v>
      </c>
    </row>
    <row r="26577" spans="1:1" x14ac:dyDescent="0.25">
      <c r="A26577" t="e">
        <f t="shared" ref="A26577" si="26348">"'"&amp;#REF!&amp;"',"</f>
        <v>#REF!</v>
      </c>
    </row>
    <row r="26578" spans="1:1" x14ac:dyDescent="0.25">
      <c r="A26578" t="e">
        <f t="shared" ref="A26578" si="26349">"'"&amp;#REF!&amp;"',"</f>
        <v>#REF!</v>
      </c>
    </row>
    <row r="26579" spans="1:1" x14ac:dyDescent="0.25">
      <c r="A26579" t="e">
        <f t="shared" ref="A26579" si="26350">"'"&amp;#REF!&amp;"',"</f>
        <v>#REF!</v>
      </c>
    </row>
    <row r="26580" spans="1:1" x14ac:dyDescent="0.25">
      <c r="A26580" t="e">
        <f t="shared" ref="A26580" si="26351">"'"&amp;#REF!&amp;"',"</f>
        <v>#REF!</v>
      </c>
    </row>
    <row r="26581" spans="1:1" x14ac:dyDescent="0.25">
      <c r="A26581" t="e">
        <f t="shared" ref="A26581" si="26352">"'"&amp;#REF!&amp;"',"</f>
        <v>#REF!</v>
      </c>
    </row>
    <row r="26582" spans="1:1" x14ac:dyDescent="0.25">
      <c r="A26582" t="e">
        <f t="shared" ref="A26582" si="26353">"'"&amp;#REF!&amp;"',"</f>
        <v>#REF!</v>
      </c>
    </row>
    <row r="26583" spans="1:1" x14ac:dyDescent="0.25">
      <c r="A26583" t="e">
        <f t="shared" ref="A26583" si="26354">"'"&amp;#REF!&amp;"',"</f>
        <v>#REF!</v>
      </c>
    </row>
    <row r="26584" spans="1:1" x14ac:dyDescent="0.25">
      <c r="A26584" t="e">
        <f t="shared" ref="A26584" si="26355">"'"&amp;#REF!&amp;"',"</f>
        <v>#REF!</v>
      </c>
    </row>
    <row r="26585" spans="1:1" x14ac:dyDescent="0.25">
      <c r="A26585" t="e">
        <f t="shared" ref="A26585" si="26356">"'"&amp;#REF!&amp;"',"</f>
        <v>#REF!</v>
      </c>
    </row>
    <row r="26586" spans="1:1" x14ac:dyDescent="0.25">
      <c r="A26586" t="e">
        <f t="shared" ref="A26586" si="26357">"'"&amp;#REF!&amp;"',"</f>
        <v>#REF!</v>
      </c>
    </row>
    <row r="26587" spans="1:1" x14ac:dyDescent="0.25">
      <c r="A26587" t="e">
        <f t="shared" ref="A26587" si="26358">"'"&amp;#REF!&amp;"',"</f>
        <v>#REF!</v>
      </c>
    </row>
    <row r="26588" spans="1:1" x14ac:dyDescent="0.25">
      <c r="A26588" t="e">
        <f t="shared" ref="A26588" si="26359">"'"&amp;#REF!&amp;"',"</f>
        <v>#REF!</v>
      </c>
    </row>
    <row r="26589" spans="1:1" x14ac:dyDescent="0.25">
      <c r="A26589" t="e">
        <f t="shared" ref="A26589" si="26360">"'"&amp;#REF!&amp;"',"</f>
        <v>#REF!</v>
      </c>
    </row>
    <row r="26590" spans="1:1" x14ac:dyDescent="0.25">
      <c r="A26590" t="e">
        <f t="shared" ref="A26590" si="26361">"'"&amp;#REF!&amp;"',"</f>
        <v>#REF!</v>
      </c>
    </row>
    <row r="26591" spans="1:1" x14ac:dyDescent="0.25">
      <c r="A26591" t="e">
        <f t="shared" ref="A26591" si="26362">"'"&amp;#REF!&amp;"',"</f>
        <v>#REF!</v>
      </c>
    </row>
    <row r="26592" spans="1:1" x14ac:dyDescent="0.25">
      <c r="A26592" t="e">
        <f t="shared" ref="A26592" si="26363">"'"&amp;#REF!&amp;"',"</f>
        <v>#REF!</v>
      </c>
    </row>
    <row r="26593" spans="1:1" x14ac:dyDescent="0.25">
      <c r="A26593" t="e">
        <f t="shared" ref="A26593" si="26364">"'"&amp;#REF!&amp;"',"</f>
        <v>#REF!</v>
      </c>
    </row>
    <row r="26594" spans="1:1" x14ac:dyDescent="0.25">
      <c r="A26594" t="e">
        <f t="shared" ref="A26594" si="26365">"'"&amp;#REF!&amp;"',"</f>
        <v>#REF!</v>
      </c>
    </row>
    <row r="26595" spans="1:1" x14ac:dyDescent="0.25">
      <c r="A26595" t="e">
        <f t="shared" ref="A26595" si="26366">"'"&amp;#REF!&amp;"',"</f>
        <v>#REF!</v>
      </c>
    </row>
    <row r="26596" spans="1:1" x14ac:dyDescent="0.25">
      <c r="A26596" t="e">
        <f t="shared" ref="A26596" si="26367">"'"&amp;#REF!&amp;"',"</f>
        <v>#REF!</v>
      </c>
    </row>
    <row r="26597" spans="1:1" x14ac:dyDescent="0.25">
      <c r="A26597" t="e">
        <f t="shared" ref="A26597" si="26368">"'"&amp;#REF!&amp;"',"</f>
        <v>#REF!</v>
      </c>
    </row>
    <row r="26598" spans="1:1" x14ac:dyDescent="0.25">
      <c r="A26598" t="e">
        <f t="shared" ref="A26598" si="26369">"'"&amp;#REF!&amp;"',"</f>
        <v>#REF!</v>
      </c>
    </row>
    <row r="26599" spans="1:1" x14ac:dyDescent="0.25">
      <c r="A26599" t="e">
        <f t="shared" ref="A26599" si="26370">"'"&amp;#REF!&amp;"',"</f>
        <v>#REF!</v>
      </c>
    </row>
    <row r="26600" spans="1:1" x14ac:dyDescent="0.25">
      <c r="A26600" t="e">
        <f t="shared" ref="A26600" si="26371">"'"&amp;#REF!&amp;"',"</f>
        <v>#REF!</v>
      </c>
    </row>
    <row r="26601" spans="1:1" x14ac:dyDescent="0.25">
      <c r="A26601" t="e">
        <f t="shared" ref="A26601" si="26372">"'"&amp;#REF!&amp;"',"</f>
        <v>#REF!</v>
      </c>
    </row>
    <row r="26602" spans="1:1" x14ac:dyDescent="0.25">
      <c r="A26602" t="e">
        <f t="shared" ref="A26602" si="26373">"'"&amp;#REF!&amp;"',"</f>
        <v>#REF!</v>
      </c>
    </row>
    <row r="26603" spans="1:1" x14ac:dyDescent="0.25">
      <c r="A26603" t="e">
        <f t="shared" ref="A26603" si="26374">"'"&amp;#REF!&amp;"',"</f>
        <v>#REF!</v>
      </c>
    </row>
    <row r="26604" spans="1:1" x14ac:dyDescent="0.25">
      <c r="A26604" t="e">
        <f t="shared" ref="A26604" si="26375">"'"&amp;#REF!&amp;"',"</f>
        <v>#REF!</v>
      </c>
    </row>
    <row r="26605" spans="1:1" x14ac:dyDescent="0.25">
      <c r="A26605" t="e">
        <f t="shared" ref="A26605" si="26376">"'"&amp;#REF!&amp;"',"</f>
        <v>#REF!</v>
      </c>
    </row>
    <row r="26606" spans="1:1" x14ac:dyDescent="0.25">
      <c r="A26606" t="e">
        <f t="shared" ref="A26606" si="26377">"'"&amp;#REF!&amp;"',"</f>
        <v>#REF!</v>
      </c>
    </row>
    <row r="26607" spans="1:1" x14ac:dyDescent="0.25">
      <c r="A26607" t="e">
        <f t="shared" ref="A26607" si="26378">"'"&amp;#REF!&amp;"',"</f>
        <v>#REF!</v>
      </c>
    </row>
    <row r="26608" spans="1:1" x14ac:dyDescent="0.25">
      <c r="A26608" t="e">
        <f t="shared" ref="A26608" si="26379">"'"&amp;#REF!&amp;"',"</f>
        <v>#REF!</v>
      </c>
    </row>
    <row r="26609" spans="1:1" x14ac:dyDescent="0.25">
      <c r="A26609" t="e">
        <f t="shared" ref="A26609" si="26380">"'"&amp;#REF!&amp;"',"</f>
        <v>#REF!</v>
      </c>
    </row>
    <row r="26610" spans="1:1" x14ac:dyDescent="0.25">
      <c r="A26610" t="e">
        <f t="shared" ref="A26610" si="26381">"'"&amp;#REF!&amp;"',"</f>
        <v>#REF!</v>
      </c>
    </row>
    <row r="26611" spans="1:1" x14ac:dyDescent="0.25">
      <c r="A26611" t="e">
        <f t="shared" ref="A26611" si="26382">"'"&amp;#REF!&amp;"',"</f>
        <v>#REF!</v>
      </c>
    </row>
    <row r="26612" spans="1:1" x14ac:dyDescent="0.25">
      <c r="A26612" t="e">
        <f t="shared" ref="A26612" si="26383">"'"&amp;#REF!&amp;"',"</f>
        <v>#REF!</v>
      </c>
    </row>
    <row r="26613" spans="1:1" x14ac:dyDescent="0.25">
      <c r="A26613" t="e">
        <f t="shared" ref="A26613" si="26384">"'"&amp;#REF!&amp;"',"</f>
        <v>#REF!</v>
      </c>
    </row>
    <row r="26614" spans="1:1" x14ac:dyDescent="0.25">
      <c r="A26614" t="e">
        <f t="shared" ref="A26614" si="26385">"'"&amp;#REF!&amp;"',"</f>
        <v>#REF!</v>
      </c>
    </row>
    <row r="26615" spans="1:1" x14ac:dyDescent="0.25">
      <c r="A26615" t="e">
        <f t="shared" ref="A26615" si="26386">"'"&amp;#REF!&amp;"',"</f>
        <v>#REF!</v>
      </c>
    </row>
    <row r="26616" spans="1:1" x14ac:dyDescent="0.25">
      <c r="A26616" t="e">
        <f t="shared" ref="A26616" si="26387">"'"&amp;#REF!&amp;"',"</f>
        <v>#REF!</v>
      </c>
    </row>
    <row r="26617" spans="1:1" x14ac:dyDescent="0.25">
      <c r="A26617" t="e">
        <f t="shared" ref="A26617" si="26388">"'"&amp;#REF!&amp;"',"</f>
        <v>#REF!</v>
      </c>
    </row>
    <row r="26618" spans="1:1" x14ac:dyDescent="0.25">
      <c r="A26618" t="e">
        <f t="shared" ref="A26618" si="26389">"'"&amp;#REF!&amp;"',"</f>
        <v>#REF!</v>
      </c>
    </row>
    <row r="26619" spans="1:1" x14ac:dyDescent="0.25">
      <c r="A26619" t="e">
        <f t="shared" ref="A26619" si="26390">"'"&amp;#REF!&amp;"',"</f>
        <v>#REF!</v>
      </c>
    </row>
    <row r="26620" spans="1:1" x14ac:dyDescent="0.25">
      <c r="A26620" t="e">
        <f t="shared" ref="A26620" si="26391">"'"&amp;#REF!&amp;"',"</f>
        <v>#REF!</v>
      </c>
    </row>
    <row r="26621" spans="1:1" x14ac:dyDescent="0.25">
      <c r="A26621" t="e">
        <f t="shared" ref="A26621" si="26392">"'"&amp;#REF!&amp;"',"</f>
        <v>#REF!</v>
      </c>
    </row>
    <row r="26622" spans="1:1" x14ac:dyDescent="0.25">
      <c r="A26622" t="e">
        <f t="shared" ref="A26622" si="26393">"'"&amp;#REF!&amp;"',"</f>
        <v>#REF!</v>
      </c>
    </row>
    <row r="26623" spans="1:1" x14ac:dyDescent="0.25">
      <c r="A26623" t="e">
        <f t="shared" ref="A26623" si="26394">"'"&amp;#REF!&amp;"',"</f>
        <v>#REF!</v>
      </c>
    </row>
    <row r="26624" spans="1:1" x14ac:dyDescent="0.25">
      <c r="A26624" t="e">
        <f t="shared" ref="A26624" si="26395">"'"&amp;#REF!&amp;"',"</f>
        <v>#REF!</v>
      </c>
    </row>
    <row r="26625" spans="1:1" x14ac:dyDescent="0.25">
      <c r="A26625" t="e">
        <f t="shared" ref="A26625" si="26396">"'"&amp;#REF!&amp;"',"</f>
        <v>#REF!</v>
      </c>
    </row>
    <row r="26626" spans="1:1" x14ac:dyDescent="0.25">
      <c r="A26626" t="e">
        <f t="shared" ref="A26626" si="26397">"'"&amp;#REF!&amp;"',"</f>
        <v>#REF!</v>
      </c>
    </row>
    <row r="26627" spans="1:1" x14ac:dyDescent="0.25">
      <c r="A26627" t="e">
        <f t="shared" ref="A26627" si="26398">"'"&amp;#REF!&amp;"',"</f>
        <v>#REF!</v>
      </c>
    </row>
    <row r="26628" spans="1:1" x14ac:dyDescent="0.25">
      <c r="A26628" t="e">
        <f t="shared" ref="A26628" si="26399">"'"&amp;#REF!&amp;"',"</f>
        <v>#REF!</v>
      </c>
    </row>
    <row r="26629" spans="1:1" x14ac:dyDescent="0.25">
      <c r="A26629" t="e">
        <f t="shared" ref="A26629" si="26400">"'"&amp;#REF!&amp;"',"</f>
        <v>#REF!</v>
      </c>
    </row>
    <row r="26630" spans="1:1" x14ac:dyDescent="0.25">
      <c r="A26630" t="e">
        <f t="shared" ref="A26630" si="26401">"'"&amp;#REF!&amp;"',"</f>
        <v>#REF!</v>
      </c>
    </row>
    <row r="26631" spans="1:1" x14ac:dyDescent="0.25">
      <c r="A26631" t="e">
        <f t="shared" ref="A26631" si="26402">"'"&amp;#REF!&amp;"',"</f>
        <v>#REF!</v>
      </c>
    </row>
    <row r="26632" spans="1:1" x14ac:dyDescent="0.25">
      <c r="A26632" t="e">
        <f t="shared" ref="A26632" si="26403">"'"&amp;#REF!&amp;"',"</f>
        <v>#REF!</v>
      </c>
    </row>
    <row r="26633" spans="1:1" x14ac:dyDescent="0.25">
      <c r="A26633" t="e">
        <f t="shared" ref="A26633" si="26404">"'"&amp;#REF!&amp;"',"</f>
        <v>#REF!</v>
      </c>
    </row>
    <row r="26634" spans="1:1" x14ac:dyDescent="0.25">
      <c r="A26634" t="e">
        <f t="shared" ref="A26634" si="26405">"'"&amp;#REF!&amp;"',"</f>
        <v>#REF!</v>
      </c>
    </row>
    <row r="26635" spans="1:1" x14ac:dyDescent="0.25">
      <c r="A26635" t="e">
        <f t="shared" ref="A26635" si="26406">"'"&amp;#REF!&amp;"',"</f>
        <v>#REF!</v>
      </c>
    </row>
    <row r="26636" spans="1:1" x14ac:dyDescent="0.25">
      <c r="A26636" t="e">
        <f t="shared" ref="A26636" si="26407">"'"&amp;#REF!&amp;"',"</f>
        <v>#REF!</v>
      </c>
    </row>
    <row r="26637" spans="1:1" x14ac:dyDescent="0.25">
      <c r="A26637" t="e">
        <f t="shared" ref="A26637" si="26408">"'"&amp;#REF!&amp;"',"</f>
        <v>#REF!</v>
      </c>
    </row>
    <row r="26638" spans="1:1" x14ac:dyDescent="0.25">
      <c r="A26638" t="e">
        <f t="shared" ref="A26638" si="26409">"'"&amp;#REF!&amp;"',"</f>
        <v>#REF!</v>
      </c>
    </row>
    <row r="26639" spans="1:1" x14ac:dyDescent="0.25">
      <c r="A26639" t="e">
        <f t="shared" ref="A26639" si="26410">"'"&amp;#REF!&amp;"',"</f>
        <v>#REF!</v>
      </c>
    </row>
    <row r="26640" spans="1:1" x14ac:dyDescent="0.25">
      <c r="A26640" t="e">
        <f t="shared" ref="A26640" si="26411">"'"&amp;#REF!&amp;"',"</f>
        <v>#REF!</v>
      </c>
    </row>
    <row r="26641" spans="1:1" x14ac:dyDescent="0.25">
      <c r="A26641" t="e">
        <f t="shared" ref="A26641" si="26412">"'"&amp;#REF!&amp;"',"</f>
        <v>#REF!</v>
      </c>
    </row>
    <row r="26642" spans="1:1" x14ac:dyDescent="0.25">
      <c r="A26642" t="e">
        <f t="shared" ref="A26642" si="26413">"'"&amp;#REF!&amp;"',"</f>
        <v>#REF!</v>
      </c>
    </row>
    <row r="26643" spans="1:1" x14ac:dyDescent="0.25">
      <c r="A26643" t="e">
        <f t="shared" ref="A26643" si="26414">"'"&amp;#REF!&amp;"',"</f>
        <v>#REF!</v>
      </c>
    </row>
    <row r="26644" spans="1:1" x14ac:dyDescent="0.25">
      <c r="A26644" t="e">
        <f t="shared" ref="A26644" si="26415">"'"&amp;#REF!&amp;"',"</f>
        <v>#REF!</v>
      </c>
    </row>
    <row r="26645" spans="1:1" x14ac:dyDescent="0.25">
      <c r="A26645" t="e">
        <f t="shared" ref="A26645" si="26416">"'"&amp;#REF!&amp;"',"</f>
        <v>#REF!</v>
      </c>
    </row>
    <row r="26646" spans="1:1" x14ac:dyDescent="0.25">
      <c r="A26646" t="e">
        <f t="shared" ref="A26646" si="26417">"'"&amp;#REF!&amp;"',"</f>
        <v>#REF!</v>
      </c>
    </row>
    <row r="26647" spans="1:1" x14ac:dyDescent="0.25">
      <c r="A26647" t="e">
        <f t="shared" ref="A26647" si="26418">"'"&amp;#REF!&amp;"',"</f>
        <v>#REF!</v>
      </c>
    </row>
    <row r="26648" spans="1:1" x14ac:dyDescent="0.25">
      <c r="A26648" t="e">
        <f t="shared" ref="A26648" si="26419">"'"&amp;#REF!&amp;"',"</f>
        <v>#REF!</v>
      </c>
    </row>
    <row r="26649" spans="1:1" x14ac:dyDescent="0.25">
      <c r="A26649" t="e">
        <f t="shared" ref="A26649" si="26420">"'"&amp;#REF!&amp;"',"</f>
        <v>#REF!</v>
      </c>
    </row>
    <row r="26650" spans="1:1" x14ac:dyDescent="0.25">
      <c r="A26650" t="e">
        <f t="shared" ref="A26650" si="26421">"'"&amp;#REF!&amp;"',"</f>
        <v>#REF!</v>
      </c>
    </row>
    <row r="26651" spans="1:1" x14ac:dyDescent="0.25">
      <c r="A26651" t="e">
        <f t="shared" ref="A26651" si="26422">"'"&amp;#REF!&amp;"',"</f>
        <v>#REF!</v>
      </c>
    </row>
    <row r="26652" spans="1:1" x14ac:dyDescent="0.25">
      <c r="A26652" t="e">
        <f t="shared" ref="A26652" si="26423">"'"&amp;#REF!&amp;"',"</f>
        <v>#REF!</v>
      </c>
    </row>
    <row r="26653" spans="1:1" x14ac:dyDescent="0.25">
      <c r="A26653" t="e">
        <f t="shared" ref="A26653" si="26424">"'"&amp;#REF!&amp;"',"</f>
        <v>#REF!</v>
      </c>
    </row>
    <row r="26654" spans="1:1" x14ac:dyDescent="0.25">
      <c r="A26654" t="e">
        <f t="shared" ref="A26654" si="26425">"'"&amp;#REF!&amp;"',"</f>
        <v>#REF!</v>
      </c>
    </row>
    <row r="26655" spans="1:1" x14ac:dyDescent="0.25">
      <c r="A26655" t="e">
        <f t="shared" ref="A26655" si="26426">"'"&amp;#REF!&amp;"',"</f>
        <v>#REF!</v>
      </c>
    </row>
    <row r="26656" spans="1:1" x14ac:dyDescent="0.25">
      <c r="A26656" t="e">
        <f t="shared" ref="A26656" si="26427">"'"&amp;#REF!&amp;"',"</f>
        <v>#REF!</v>
      </c>
    </row>
    <row r="26657" spans="1:1" x14ac:dyDescent="0.25">
      <c r="A26657" t="e">
        <f t="shared" ref="A26657" si="26428">"'"&amp;#REF!&amp;"',"</f>
        <v>#REF!</v>
      </c>
    </row>
    <row r="26658" spans="1:1" x14ac:dyDescent="0.25">
      <c r="A26658" t="e">
        <f t="shared" ref="A26658" si="26429">"'"&amp;#REF!&amp;"',"</f>
        <v>#REF!</v>
      </c>
    </row>
    <row r="26659" spans="1:1" x14ac:dyDescent="0.25">
      <c r="A26659" t="e">
        <f t="shared" ref="A26659" si="26430">"'"&amp;#REF!&amp;"',"</f>
        <v>#REF!</v>
      </c>
    </row>
    <row r="26660" spans="1:1" x14ac:dyDescent="0.25">
      <c r="A26660" t="e">
        <f t="shared" ref="A26660" si="26431">"'"&amp;#REF!&amp;"',"</f>
        <v>#REF!</v>
      </c>
    </row>
    <row r="26661" spans="1:1" x14ac:dyDescent="0.25">
      <c r="A26661" t="e">
        <f t="shared" ref="A26661" si="26432">"'"&amp;#REF!&amp;"',"</f>
        <v>#REF!</v>
      </c>
    </row>
    <row r="26662" spans="1:1" x14ac:dyDescent="0.25">
      <c r="A26662" t="e">
        <f t="shared" ref="A26662" si="26433">"'"&amp;#REF!&amp;"',"</f>
        <v>#REF!</v>
      </c>
    </row>
    <row r="26663" spans="1:1" x14ac:dyDescent="0.25">
      <c r="A26663" t="e">
        <f t="shared" ref="A26663" si="26434">"'"&amp;#REF!&amp;"',"</f>
        <v>#REF!</v>
      </c>
    </row>
    <row r="26664" spans="1:1" x14ac:dyDescent="0.25">
      <c r="A26664" t="e">
        <f t="shared" ref="A26664" si="26435">"'"&amp;#REF!&amp;"',"</f>
        <v>#REF!</v>
      </c>
    </row>
    <row r="26665" spans="1:1" x14ac:dyDescent="0.25">
      <c r="A26665" t="e">
        <f t="shared" ref="A26665" si="26436">"'"&amp;#REF!&amp;"',"</f>
        <v>#REF!</v>
      </c>
    </row>
    <row r="26666" spans="1:1" x14ac:dyDescent="0.25">
      <c r="A26666" t="e">
        <f t="shared" ref="A26666" si="26437">"'"&amp;#REF!&amp;"',"</f>
        <v>#REF!</v>
      </c>
    </row>
    <row r="26667" spans="1:1" x14ac:dyDescent="0.25">
      <c r="A26667" t="e">
        <f t="shared" ref="A26667" si="26438">"'"&amp;#REF!&amp;"',"</f>
        <v>#REF!</v>
      </c>
    </row>
    <row r="26668" spans="1:1" x14ac:dyDescent="0.25">
      <c r="A26668" t="e">
        <f t="shared" ref="A26668" si="26439">"'"&amp;#REF!&amp;"',"</f>
        <v>#REF!</v>
      </c>
    </row>
    <row r="26669" spans="1:1" x14ac:dyDescent="0.25">
      <c r="A26669" t="e">
        <f t="shared" ref="A26669" si="26440">"'"&amp;#REF!&amp;"',"</f>
        <v>#REF!</v>
      </c>
    </row>
    <row r="26670" spans="1:1" x14ac:dyDescent="0.25">
      <c r="A26670" t="e">
        <f t="shared" ref="A26670" si="26441">"'"&amp;#REF!&amp;"',"</f>
        <v>#REF!</v>
      </c>
    </row>
    <row r="26671" spans="1:1" x14ac:dyDescent="0.25">
      <c r="A26671" t="e">
        <f t="shared" ref="A26671" si="26442">"'"&amp;#REF!&amp;"',"</f>
        <v>#REF!</v>
      </c>
    </row>
    <row r="26672" spans="1:1" x14ac:dyDescent="0.25">
      <c r="A26672" t="e">
        <f t="shared" ref="A26672" si="26443">"'"&amp;#REF!&amp;"',"</f>
        <v>#REF!</v>
      </c>
    </row>
    <row r="26673" spans="1:1" x14ac:dyDescent="0.25">
      <c r="A26673" t="e">
        <f t="shared" ref="A26673" si="26444">"'"&amp;#REF!&amp;"',"</f>
        <v>#REF!</v>
      </c>
    </row>
    <row r="26674" spans="1:1" x14ac:dyDescent="0.25">
      <c r="A26674" t="e">
        <f t="shared" ref="A26674" si="26445">"'"&amp;#REF!&amp;"',"</f>
        <v>#REF!</v>
      </c>
    </row>
    <row r="26675" spans="1:1" x14ac:dyDescent="0.25">
      <c r="A26675" t="e">
        <f t="shared" ref="A26675" si="26446">"'"&amp;#REF!&amp;"',"</f>
        <v>#REF!</v>
      </c>
    </row>
    <row r="26676" spans="1:1" x14ac:dyDescent="0.25">
      <c r="A26676" t="e">
        <f t="shared" ref="A26676" si="26447">"'"&amp;#REF!&amp;"',"</f>
        <v>#REF!</v>
      </c>
    </row>
    <row r="26677" spans="1:1" x14ac:dyDescent="0.25">
      <c r="A26677" t="e">
        <f t="shared" ref="A26677" si="26448">"'"&amp;#REF!&amp;"',"</f>
        <v>#REF!</v>
      </c>
    </row>
    <row r="26678" spans="1:1" x14ac:dyDescent="0.25">
      <c r="A26678" t="e">
        <f t="shared" ref="A26678" si="26449">"'"&amp;#REF!&amp;"',"</f>
        <v>#REF!</v>
      </c>
    </row>
    <row r="26679" spans="1:1" x14ac:dyDescent="0.25">
      <c r="A26679" t="e">
        <f t="shared" ref="A26679" si="26450">"'"&amp;#REF!&amp;"',"</f>
        <v>#REF!</v>
      </c>
    </row>
    <row r="26680" spans="1:1" x14ac:dyDescent="0.25">
      <c r="A26680" t="e">
        <f t="shared" ref="A26680" si="26451">"'"&amp;#REF!&amp;"',"</f>
        <v>#REF!</v>
      </c>
    </row>
    <row r="26681" spans="1:1" x14ac:dyDescent="0.25">
      <c r="A26681" t="e">
        <f t="shared" ref="A26681" si="26452">"'"&amp;#REF!&amp;"',"</f>
        <v>#REF!</v>
      </c>
    </row>
    <row r="26682" spans="1:1" x14ac:dyDescent="0.25">
      <c r="A26682" t="e">
        <f t="shared" ref="A26682" si="26453">"'"&amp;#REF!&amp;"',"</f>
        <v>#REF!</v>
      </c>
    </row>
    <row r="26683" spans="1:1" x14ac:dyDescent="0.25">
      <c r="A26683" t="e">
        <f t="shared" ref="A26683" si="26454">"'"&amp;#REF!&amp;"',"</f>
        <v>#REF!</v>
      </c>
    </row>
    <row r="26684" spans="1:1" x14ac:dyDescent="0.25">
      <c r="A26684" t="e">
        <f t="shared" ref="A26684" si="26455">"'"&amp;#REF!&amp;"',"</f>
        <v>#REF!</v>
      </c>
    </row>
    <row r="26685" spans="1:1" x14ac:dyDescent="0.25">
      <c r="A26685" t="e">
        <f t="shared" ref="A26685" si="26456">"'"&amp;#REF!&amp;"',"</f>
        <v>#REF!</v>
      </c>
    </row>
    <row r="26686" spans="1:1" x14ac:dyDescent="0.25">
      <c r="A26686" t="e">
        <f t="shared" ref="A26686" si="26457">"'"&amp;#REF!&amp;"',"</f>
        <v>#REF!</v>
      </c>
    </row>
    <row r="26687" spans="1:1" x14ac:dyDescent="0.25">
      <c r="A26687" t="e">
        <f t="shared" ref="A26687" si="26458">"'"&amp;#REF!&amp;"',"</f>
        <v>#REF!</v>
      </c>
    </row>
    <row r="26688" spans="1:1" x14ac:dyDescent="0.25">
      <c r="A26688" t="e">
        <f t="shared" ref="A26688" si="26459">"'"&amp;#REF!&amp;"',"</f>
        <v>#REF!</v>
      </c>
    </row>
    <row r="26689" spans="1:1" x14ac:dyDescent="0.25">
      <c r="A26689" t="e">
        <f t="shared" ref="A26689" si="26460">"'"&amp;#REF!&amp;"',"</f>
        <v>#REF!</v>
      </c>
    </row>
    <row r="26690" spans="1:1" x14ac:dyDescent="0.25">
      <c r="A26690" t="e">
        <f t="shared" ref="A26690" si="26461">"'"&amp;#REF!&amp;"',"</f>
        <v>#REF!</v>
      </c>
    </row>
    <row r="26691" spans="1:1" x14ac:dyDescent="0.25">
      <c r="A26691" t="e">
        <f t="shared" ref="A26691" si="26462">"'"&amp;#REF!&amp;"',"</f>
        <v>#REF!</v>
      </c>
    </row>
    <row r="26692" spans="1:1" x14ac:dyDescent="0.25">
      <c r="A26692" t="e">
        <f t="shared" ref="A26692" si="26463">"'"&amp;#REF!&amp;"',"</f>
        <v>#REF!</v>
      </c>
    </row>
    <row r="26693" spans="1:1" x14ac:dyDescent="0.25">
      <c r="A26693" t="e">
        <f t="shared" ref="A26693" si="26464">"'"&amp;#REF!&amp;"',"</f>
        <v>#REF!</v>
      </c>
    </row>
    <row r="26694" spans="1:1" x14ac:dyDescent="0.25">
      <c r="A26694" t="e">
        <f t="shared" ref="A26694" si="26465">"'"&amp;#REF!&amp;"',"</f>
        <v>#REF!</v>
      </c>
    </row>
    <row r="26695" spans="1:1" x14ac:dyDescent="0.25">
      <c r="A26695" t="e">
        <f t="shared" ref="A26695" si="26466">"'"&amp;#REF!&amp;"',"</f>
        <v>#REF!</v>
      </c>
    </row>
    <row r="26696" spans="1:1" x14ac:dyDescent="0.25">
      <c r="A26696" t="e">
        <f t="shared" ref="A26696" si="26467">"'"&amp;#REF!&amp;"',"</f>
        <v>#REF!</v>
      </c>
    </row>
    <row r="26697" spans="1:1" x14ac:dyDescent="0.25">
      <c r="A26697" t="e">
        <f t="shared" ref="A26697" si="26468">"'"&amp;#REF!&amp;"',"</f>
        <v>#REF!</v>
      </c>
    </row>
    <row r="26698" spans="1:1" x14ac:dyDescent="0.25">
      <c r="A26698" t="e">
        <f t="shared" ref="A26698" si="26469">"'"&amp;#REF!&amp;"',"</f>
        <v>#REF!</v>
      </c>
    </row>
    <row r="26699" spans="1:1" x14ac:dyDescent="0.25">
      <c r="A26699" t="e">
        <f t="shared" ref="A26699" si="26470">"'"&amp;#REF!&amp;"',"</f>
        <v>#REF!</v>
      </c>
    </row>
    <row r="26700" spans="1:1" x14ac:dyDescent="0.25">
      <c r="A26700" t="e">
        <f t="shared" ref="A26700" si="26471">"'"&amp;#REF!&amp;"',"</f>
        <v>#REF!</v>
      </c>
    </row>
    <row r="26701" spans="1:1" x14ac:dyDescent="0.25">
      <c r="A26701" t="e">
        <f t="shared" ref="A26701" si="26472">"'"&amp;#REF!&amp;"',"</f>
        <v>#REF!</v>
      </c>
    </row>
    <row r="26702" spans="1:1" x14ac:dyDescent="0.25">
      <c r="A26702" t="e">
        <f t="shared" ref="A26702" si="26473">"'"&amp;#REF!&amp;"',"</f>
        <v>#REF!</v>
      </c>
    </row>
    <row r="26703" spans="1:1" x14ac:dyDescent="0.25">
      <c r="A26703" t="e">
        <f t="shared" ref="A26703" si="26474">"'"&amp;#REF!&amp;"',"</f>
        <v>#REF!</v>
      </c>
    </row>
    <row r="26704" spans="1:1" x14ac:dyDescent="0.25">
      <c r="A26704" t="e">
        <f t="shared" ref="A26704" si="26475">"'"&amp;#REF!&amp;"',"</f>
        <v>#REF!</v>
      </c>
    </row>
    <row r="26705" spans="1:1" x14ac:dyDescent="0.25">
      <c r="A26705" t="e">
        <f t="shared" ref="A26705" si="26476">"'"&amp;#REF!&amp;"',"</f>
        <v>#REF!</v>
      </c>
    </row>
    <row r="26706" spans="1:1" x14ac:dyDescent="0.25">
      <c r="A26706" t="e">
        <f t="shared" ref="A26706" si="26477">"'"&amp;#REF!&amp;"',"</f>
        <v>#REF!</v>
      </c>
    </row>
    <row r="26707" spans="1:1" x14ac:dyDescent="0.25">
      <c r="A26707" t="e">
        <f t="shared" ref="A26707" si="26478">"'"&amp;#REF!&amp;"',"</f>
        <v>#REF!</v>
      </c>
    </row>
    <row r="26708" spans="1:1" x14ac:dyDescent="0.25">
      <c r="A26708" t="e">
        <f t="shared" ref="A26708" si="26479">"'"&amp;#REF!&amp;"',"</f>
        <v>#REF!</v>
      </c>
    </row>
    <row r="26709" spans="1:1" x14ac:dyDescent="0.25">
      <c r="A26709" t="e">
        <f t="shared" ref="A26709" si="26480">"'"&amp;#REF!&amp;"',"</f>
        <v>#REF!</v>
      </c>
    </row>
    <row r="26710" spans="1:1" x14ac:dyDescent="0.25">
      <c r="A26710" t="e">
        <f t="shared" ref="A26710" si="26481">"'"&amp;#REF!&amp;"',"</f>
        <v>#REF!</v>
      </c>
    </row>
    <row r="26711" spans="1:1" x14ac:dyDescent="0.25">
      <c r="A26711" t="e">
        <f t="shared" ref="A26711" si="26482">"'"&amp;#REF!&amp;"',"</f>
        <v>#REF!</v>
      </c>
    </row>
    <row r="26712" spans="1:1" x14ac:dyDescent="0.25">
      <c r="A26712" t="e">
        <f t="shared" ref="A26712" si="26483">"'"&amp;#REF!&amp;"',"</f>
        <v>#REF!</v>
      </c>
    </row>
    <row r="26713" spans="1:1" x14ac:dyDescent="0.25">
      <c r="A26713" t="e">
        <f t="shared" ref="A26713" si="26484">"'"&amp;#REF!&amp;"',"</f>
        <v>#REF!</v>
      </c>
    </row>
    <row r="26714" spans="1:1" x14ac:dyDescent="0.25">
      <c r="A26714" t="e">
        <f t="shared" ref="A26714" si="26485">"'"&amp;#REF!&amp;"',"</f>
        <v>#REF!</v>
      </c>
    </row>
    <row r="26715" spans="1:1" x14ac:dyDescent="0.25">
      <c r="A26715" t="e">
        <f t="shared" ref="A26715" si="26486">"'"&amp;#REF!&amp;"',"</f>
        <v>#REF!</v>
      </c>
    </row>
    <row r="26716" spans="1:1" x14ac:dyDescent="0.25">
      <c r="A26716" t="e">
        <f t="shared" ref="A26716" si="26487">"'"&amp;#REF!&amp;"',"</f>
        <v>#REF!</v>
      </c>
    </row>
    <row r="26717" spans="1:1" x14ac:dyDescent="0.25">
      <c r="A26717" t="e">
        <f t="shared" ref="A26717" si="26488">"'"&amp;#REF!&amp;"',"</f>
        <v>#REF!</v>
      </c>
    </row>
    <row r="26718" spans="1:1" x14ac:dyDescent="0.25">
      <c r="A26718" t="e">
        <f t="shared" ref="A26718" si="26489">"'"&amp;#REF!&amp;"',"</f>
        <v>#REF!</v>
      </c>
    </row>
    <row r="26719" spans="1:1" x14ac:dyDescent="0.25">
      <c r="A26719" t="e">
        <f t="shared" ref="A26719" si="26490">"'"&amp;#REF!&amp;"',"</f>
        <v>#REF!</v>
      </c>
    </row>
    <row r="26720" spans="1:1" x14ac:dyDescent="0.25">
      <c r="A26720" t="e">
        <f t="shared" ref="A26720" si="26491">"'"&amp;#REF!&amp;"',"</f>
        <v>#REF!</v>
      </c>
    </row>
    <row r="26721" spans="1:1" x14ac:dyDescent="0.25">
      <c r="A26721" t="e">
        <f t="shared" ref="A26721" si="26492">"'"&amp;#REF!&amp;"',"</f>
        <v>#REF!</v>
      </c>
    </row>
    <row r="26722" spans="1:1" x14ac:dyDescent="0.25">
      <c r="A26722" t="e">
        <f t="shared" ref="A26722" si="26493">"'"&amp;#REF!&amp;"',"</f>
        <v>#REF!</v>
      </c>
    </row>
    <row r="26723" spans="1:1" x14ac:dyDescent="0.25">
      <c r="A26723" t="e">
        <f t="shared" ref="A26723" si="26494">"'"&amp;#REF!&amp;"',"</f>
        <v>#REF!</v>
      </c>
    </row>
    <row r="26724" spans="1:1" x14ac:dyDescent="0.25">
      <c r="A26724" t="e">
        <f t="shared" ref="A26724" si="26495">"'"&amp;#REF!&amp;"',"</f>
        <v>#REF!</v>
      </c>
    </row>
    <row r="26725" spans="1:1" x14ac:dyDescent="0.25">
      <c r="A26725" t="e">
        <f t="shared" ref="A26725" si="26496">"'"&amp;#REF!&amp;"',"</f>
        <v>#REF!</v>
      </c>
    </row>
    <row r="26726" spans="1:1" x14ac:dyDescent="0.25">
      <c r="A26726" t="e">
        <f t="shared" ref="A26726" si="26497">"'"&amp;#REF!&amp;"',"</f>
        <v>#REF!</v>
      </c>
    </row>
    <row r="26727" spans="1:1" x14ac:dyDescent="0.25">
      <c r="A26727" t="e">
        <f t="shared" ref="A26727" si="26498">"'"&amp;#REF!&amp;"',"</f>
        <v>#REF!</v>
      </c>
    </row>
    <row r="26728" spans="1:1" x14ac:dyDescent="0.25">
      <c r="A26728" t="e">
        <f t="shared" ref="A26728" si="26499">"'"&amp;#REF!&amp;"',"</f>
        <v>#REF!</v>
      </c>
    </row>
    <row r="26729" spans="1:1" x14ac:dyDescent="0.25">
      <c r="A26729" t="e">
        <f t="shared" ref="A26729" si="26500">"'"&amp;#REF!&amp;"',"</f>
        <v>#REF!</v>
      </c>
    </row>
    <row r="26730" spans="1:1" x14ac:dyDescent="0.25">
      <c r="A26730" t="e">
        <f t="shared" ref="A26730" si="26501">"'"&amp;#REF!&amp;"',"</f>
        <v>#REF!</v>
      </c>
    </row>
    <row r="26731" spans="1:1" x14ac:dyDescent="0.25">
      <c r="A26731" t="e">
        <f t="shared" ref="A26731" si="26502">"'"&amp;#REF!&amp;"',"</f>
        <v>#REF!</v>
      </c>
    </row>
    <row r="26732" spans="1:1" x14ac:dyDescent="0.25">
      <c r="A26732" t="e">
        <f t="shared" ref="A26732" si="26503">"'"&amp;#REF!&amp;"',"</f>
        <v>#REF!</v>
      </c>
    </row>
    <row r="26733" spans="1:1" x14ac:dyDescent="0.25">
      <c r="A26733" t="e">
        <f t="shared" ref="A26733" si="26504">"'"&amp;#REF!&amp;"',"</f>
        <v>#REF!</v>
      </c>
    </row>
    <row r="26734" spans="1:1" x14ac:dyDescent="0.25">
      <c r="A26734" t="e">
        <f t="shared" ref="A26734" si="26505">"'"&amp;#REF!&amp;"',"</f>
        <v>#REF!</v>
      </c>
    </row>
    <row r="26735" spans="1:1" x14ac:dyDescent="0.25">
      <c r="A26735" t="e">
        <f t="shared" ref="A26735" si="26506">"'"&amp;#REF!&amp;"',"</f>
        <v>#REF!</v>
      </c>
    </row>
    <row r="26736" spans="1:1" x14ac:dyDescent="0.25">
      <c r="A26736" t="e">
        <f t="shared" ref="A26736" si="26507">"'"&amp;#REF!&amp;"',"</f>
        <v>#REF!</v>
      </c>
    </row>
    <row r="26737" spans="1:1" x14ac:dyDescent="0.25">
      <c r="A26737" t="e">
        <f t="shared" ref="A26737" si="26508">"'"&amp;#REF!&amp;"',"</f>
        <v>#REF!</v>
      </c>
    </row>
    <row r="26738" spans="1:1" x14ac:dyDescent="0.25">
      <c r="A26738" t="e">
        <f t="shared" ref="A26738" si="26509">"'"&amp;#REF!&amp;"',"</f>
        <v>#REF!</v>
      </c>
    </row>
    <row r="26739" spans="1:1" x14ac:dyDescent="0.25">
      <c r="A26739" t="e">
        <f t="shared" ref="A26739" si="26510">"'"&amp;#REF!&amp;"',"</f>
        <v>#REF!</v>
      </c>
    </row>
    <row r="26740" spans="1:1" x14ac:dyDescent="0.25">
      <c r="A26740" t="e">
        <f t="shared" ref="A26740" si="26511">"'"&amp;#REF!&amp;"',"</f>
        <v>#REF!</v>
      </c>
    </row>
    <row r="26741" spans="1:1" x14ac:dyDescent="0.25">
      <c r="A26741" t="e">
        <f t="shared" ref="A26741" si="26512">"'"&amp;#REF!&amp;"',"</f>
        <v>#REF!</v>
      </c>
    </row>
    <row r="26742" spans="1:1" x14ac:dyDescent="0.25">
      <c r="A26742" t="e">
        <f t="shared" ref="A26742" si="26513">"'"&amp;#REF!&amp;"',"</f>
        <v>#REF!</v>
      </c>
    </row>
    <row r="26743" spans="1:1" x14ac:dyDescent="0.25">
      <c r="A26743" t="e">
        <f t="shared" ref="A26743" si="26514">"'"&amp;#REF!&amp;"',"</f>
        <v>#REF!</v>
      </c>
    </row>
    <row r="26744" spans="1:1" x14ac:dyDescent="0.25">
      <c r="A26744" t="e">
        <f t="shared" ref="A26744" si="26515">"'"&amp;#REF!&amp;"',"</f>
        <v>#REF!</v>
      </c>
    </row>
    <row r="26745" spans="1:1" x14ac:dyDescent="0.25">
      <c r="A26745" t="e">
        <f t="shared" ref="A26745" si="26516">"'"&amp;#REF!&amp;"',"</f>
        <v>#REF!</v>
      </c>
    </row>
    <row r="26746" spans="1:1" x14ac:dyDescent="0.25">
      <c r="A26746" t="e">
        <f t="shared" ref="A26746" si="26517">"'"&amp;#REF!&amp;"',"</f>
        <v>#REF!</v>
      </c>
    </row>
    <row r="26747" spans="1:1" x14ac:dyDescent="0.25">
      <c r="A26747" t="e">
        <f t="shared" ref="A26747" si="26518">"'"&amp;#REF!&amp;"',"</f>
        <v>#REF!</v>
      </c>
    </row>
    <row r="26748" spans="1:1" x14ac:dyDescent="0.25">
      <c r="A26748" t="e">
        <f t="shared" ref="A26748" si="26519">"'"&amp;#REF!&amp;"',"</f>
        <v>#REF!</v>
      </c>
    </row>
    <row r="26749" spans="1:1" x14ac:dyDescent="0.25">
      <c r="A26749" t="e">
        <f t="shared" ref="A26749" si="26520">"'"&amp;#REF!&amp;"',"</f>
        <v>#REF!</v>
      </c>
    </row>
    <row r="26750" spans="1:1" x14ac:dyDescent="0.25">
      <c r="A26750" t="e">
        <f t="shared" ref="A26750" si="26521">"'"&amp;#REF!&amp;"',"</f>
        <v>#REF!</v>
      </c>
    </row>
    <row r="26751" spans="1:1" x14ac:dyDescent="0.25">
      <c r="A26751" t="e">
        <f t="shared" ref="A26751" si="26522">"'"&amp;#REF!&amp;"',"</f>
        <v>#REF!</v>
      </c>
    </row>
    <row r="26752" spans="1:1" x14ac:dyDescent="0.25">
      <c r="A26752" t="e">
        <f t="shared" ref="A26752" si="26523">"'"&amp;#REF!&amp;"',"</f>
        <v>#REF!</v>
      </c>
    </row>
    <row r="26753" spans="1:1" x14ac:dyDescent="0.25">
      <c r="A26753" t="e">
        <f t="shared" ref="A26753" si="26524">"'"&amp;#REF!&amp;"',"</f>
        <v>#REF!</v>
      </c>
    </row>
    <row r="26754" spans="1:1" x14ac:dyDescent="0.25">
      <c r="A26754" t="e">
        <f t="shared" ref="A26754" si="26525">"'"&amp;#REF!&amp;"',"</f>
        <v>#REF!</v>
      </c>
    </row>
    <row r="26755" spans="1:1" x14ac:dyDescent="0.25">
      <c r="A26755" t="e">
        <f t="shared" ref="A26755" si="26526">"'"&amp;#REF!&amp;"',"</f>
        <v>#REF!</v>
      </c>
    </row>
    <row r="26756" spans="1:1" x14ac:dyDescent="0.25">
      <c r="A26756" t="e">
        <f t="shared" ref="A26756" si="26527">"'"&amp;#REF!&amp;"',"</f>
        <v>#REF!</v>
      </c>
    </row>
    <row r="26757" spans="1:1" x14ac:dyDescent="0.25">
      <c r="A26757" t="e">
        <f t="shared" ref="A26757" si="26528">"'"&amp;#REF!&amp;"',"</f>
        <v>#REF!</v>
      </c>
    </row>
    <row r="26758" spans="1:1" x14ac:dyDescent="0.25">
      <c r="A26758" t="e">
        <f t="shared" ref="A26758" si="26529">"'"&amp;#REF!&amp;"',"</f>
        <v>#REF!</v>
      </c>
    </row>
    <row r="26759" spans="1:1" x14ac:dyDescent="0.25">
      <c r="A26759" t="e">
        <f t="shared" ref="A26759" si="26530">"'"&amp;#REF!&amp;"',"</f>
        <v>#REF!</v>
      </c>
    </row>
    <row r="26760" spans="1:1" x14ac:dyDescent="0.25">
      <c r="A26760" t="e">
        <f t="shared" ref="A26760" si="26531">"'"&amp;#REF!&amp;"',"</f>
        <v>#REF!</v>
      </c>
    </row>
    <row r="26761" spans="1:1" x14ac:dyDescent="0.25">
      <c r="A26761" t="e">
        <f t="shared" ref="A26761" si="26532">"'"&amp;#REF!&amp;"',"</f>
        <v>#REF!</v>
      </c>
    </row>
    <row r="26762" spans="1:1" x14ac:dyDescent="0.25">
      <c r="A26762" t="e">
        <f t="shared" ref="A26762" si="26533">"'"&amp;#REF!&amp;"',"</f>
        <v>#REF!</v>
      </c>
    </row>
    <row r="26763" spans="1:1" x14ac:dyDescent="0.25">
      <c r="A26763" t="e">
        <f t="shared" ref="A26763" si="26534">"'"&amp;#REF!&amp;"',"</f>
        <v>#REF!</v>
      </c>
    </row>
    <row r="26764" spans="1:1" x14ac:dyDescent="0.25">
      <c r="A26764" t="e">
        <f t="shared" ref="A26764" si="26535">"'"&amp;#REF!&amp;"',"</f>
        <v>#REF!</v>
      </c>
    </row>
    <row r="26765" spans="1:1" x14ac:dyDescent="0.25">
      <c r="A26765" t="e">
        <f t="shared" ref="A26765" si="26536">"'"&amp;#REF!&amp;"',"</f>
        <v>#REF!</v>
      </c>
    </row>
    <row r="26766" spans="1:1" x14ac:dyDescent="0.25">
      <c r="A26766" t="e">
        <f t="shared" ref="A26766" si="26537">"'"&amp;#REF!&amp;"',"</f>
        <v>#REF!</v>
      </c>
    </row>
    <row r="26767" spans="1:1" x14ac:dyDescent="0.25">
      <c r="A26767" t="e">
        <f t="shared" ref="A26767" si="26538">"'"&amp;#REF!&amp;"',"</f>
        <v>#REF!</v>
      </c>
    </row>
    <row r="26768" spans="1:1" x14ac:dyDescent="0.25">
      <c r="A26768" t="e">
        <f t="shared" ref="A26768" si="26539">"'"&amp;#REF!&amp;"',"</f>
        <v>#REF!</v>
      </c>
    </row>
    <row r="26769" spans="1:1" x14ac:dyDescent="0.25">
      <c r="A26769" t="e">
        <f t="shared" ref="A26769" si="26540">"'"&amp;#REF!&amp;"',"</f>
        <v>#REF!</v>
      </c>
    </row>
    <row r="26770" spans="1:1" x14ac:dyDescent="0.25">
      <c r="A26770" t="e">
        <f t="shared" ref="A26770" si="26541">"'"&amp;#REF!&amp;"',"</f>
        <v>#REF!</v>
      </c>
    </row>
    <row r="26771" spans="1:1" x14ac:dyDescent="0.25">
      <c r="A26771" t="e">
        <f t="shared" ref="A26771" si="26542">"'"&amp;#REF!&amp;"',"</f>
        <v>#REF!</v>
      </c>
    </row>
    <row r="26772" spans="1:1" x14ac:dyDescent="0.25">
      <c r="A26772" t="e">
        <f t="shared" ref="A26772" si="26543">"'"&amp;#REF!&amp;"',"</f>
        <v>#REF!</v>
      </c>
    </row>
    <row r="26773" spans="1:1" x14ac:dyDescent="0.25">
      <c r="A26773" t="e">
        <f t="shared" ref="A26773" si="26544">"'"&amp;#REF!&amp;"',"</f>
        <v>#REF!</v>
      </c>
    </row>
    <row r="26774" spans="1:1" x14ac:dyDescent="0.25">
      <c r="A26774" t="e">
        <f t="shared" ref="A26774" si="26545">"'"&amp;#REF!&amp;"',"</f>
        <v>#REF!</v>
      </c>
    </row>
    <row r="26775" spans="1:1" x14ac:dyDescent="0.25">
      <c r="A26775" t="e">
        <f t="shared" ref="A26775" si="26546">"'"&amp;#REF!&amp;"',"</f>
        <v>#REF!</v>
      </c>
    </row>
    <row r="26776" spans="1:1" x14ac:dyDescent="0.25">
      <c r="A26776" t="e">
        <f t="shared" ref="A26776" si="26547">"'"&amp;#REF!&amp;"',"</f>
        <v>#REF!</v>
      </c>
    </row>
    <row r="26777" spans="1:1" x14ac:dyDescent="0.25">
      <c r="A26777" t="e">
        <f t="shared" ref="A26777" si="26548">"'"&amp;#REF!&amp;"',"</f>
        <v>#REF!</v>
      </c>
    </row>
    <row r="26778" spans="1:1" x14ac:dyDescent="0.25">
      <c r="A26778" t="e">
        <f t="shared" ref="A26778" si="26549">"'"&amp;#REF!&amp;"',"</f>
        <v>#REF!</v>
      </c>
    </row>
    <row r="26779" spans="1:1" x14ac:dyDescent="0.25">
      <c r="A26779" t="e">
        <f t="shared" ref="A26779" si="26550">"'"&amp;#REF!&amp;"',"</f>
        <v>#REF!</v>
      </c>
    </row>
    <row r="26780" spans="1:1" x14ac:dyDescent="0.25">
      <c r="A26780" t="e">
        <f t="shared" ref="A26780" si="26551">"'"&amp;#REF!&amp;"',"</f>
        <v>#REF!</v>
      </c>
    </row>
    <row r="26781" spans="1:1" x14ac:dyDescent="0.25">
      <c r="A26781" t="e">
        <f t="shared" ref="A26781" si="26552">"'"&amp;#REF!&amp;"',"</f>
        <v>#REF!</v>
      </c>
    </row>
    <row r="26782" spans="1:1" x14ac:dyDescent="0.25">
      <c r="A26782" t="e">
        <f t="shared" ref="A26782" si="26553">"'"&amp;#REF!&amp;"',"</f>
        <v>#REF!</v>
      </c>
    </row>
    <row r="26783" spans="1:1" x14ac:dyDescent="0.25">
      <c r="A26783" t="e">
        <f t="shared" ref="A26783" si="26554">"'"&amp;#REF!&amp;"',"</f>
        <v>#REF!</v>
      </c>
    </row>
    <row r="26784" spans="1:1" x14ac:dyDescent="0.25">
      <c r="A26784" t="e">
        <f t="shared" ref="A26784" si="26555">"'"&amp;#REF!&amp;"',"</f>
        <v>#REF!</v>
      </c>
    </row>
    <row r="26785" spans="1:1" x14ac:dyDescent="0.25">
      <c r="A26785" t="e">
        <f t="shared" ref="A26785" si="26556">"'"&amp;#REF!&amp;"',"</f>
        <v>#REF!</v>
      </c>
    </row>
    <row r="26786" spans="1:1" x14ac:dyDescent="0.25">
      <c r="A26786" t="e">
        <f t="shared" ref="A26786" si="26557">"'"&amp;#REF!&amp;"',"</f>
        <v>#REF!</v>
      </c>
    </row>
    <row r="26787" spans="1:1" x14ac:dyDescent="0.25">
      <c r="A26787" t="e">
        <f t="shared" ref="A26787" si="26558">"'"&amp;#REF!&amp;"',"</f>
        <v>#REF!</v>
      </c>
    </row>
    <row r="26788" spans="1:1" x14ac:dyDescent="0.25">
      <c r="A26788" t="e">
        <f t="shared" ref="A26788" si="26559">"'"&amp;#REF!&amp;"',"</f>
        <v>#REF!</v>
      </c>
    </row>
    <row r="26789" spans="1:1" x14ac:dyDescent="0.25">
      <c r="A26789" t="e">
        <f t="shared" ref="A26789" si="26560">"'"&amp;#REF!&amp;"',"</f>
        <v>#REF!</v>
      </c>
    </row>
    <row r="26790" spans="1:1" x14ac:dyDescent="0.25">
      <c r="A26790" t="e">
        <f t="shared" ref="A26790" si="26561">"'"&amp;#REF!&amp;"',"</f>
        <v>#REF!</v>
      </c>
    </row>
    <row r="26791" spans="1:1" x14ac:dyDescent="0.25">
      <c r="A26791" t="e">
        <f t="shared" ref="A26791" si="26562">"'"&amp;#REF!&amp;"',"</f>
        <v>#REF!</v>
      </c>
    </row>
    <row r="26792" spans="1:1" x14ac:dyDescent="0.25">
      <c r="A26792" t="e">
        <f t="shared" ref="A26792" si="26563">"'"&amp;#REF!&amp;"',"</f>
        <v>#REF!</v>
      </c>
    </row>
    <row r="26793" spans="1:1" x14ac:dyDescent="0.25">
      <c r="A26793" t="e">
        <f t="shared" ref="A26793" si="26564">"'"&amp;#REF!&amp;"',"</f>
        <v>#REF!</v>
      </c>
    </row>
    <row r="26794" spans="1:1" x14ac:dyDescent="0.25">
      <c r="A26794" t="e">
        <f t="shared" ref="A26794" si="26565">"'"&amp;#REF!&amp;"',"</f>
        <v>#REF!</v>
      </c>
    </row>
    <row r="26795" spans="1:1" x14ac:dyDescent="0.25">
      <c r="A26795" t="e">
        <f t="shared" ref="A26795" si="26566">"'"&amp;#REF!&amp;"',"</f>
        <v>#REF!</v>
      </c>
    </row>
    <row r="26796" spans="1:1" x14ac:dyDescent="0.25">
      <c r="A26796" t="e">
        <f t="shared" ref="A26796" si="26567">"'"&amp;#REF!&amp;"',"</f>
        <v>#REF!</v>
      </c>
    </row>
    <row r="26797" spans="1:1" x14ac:dyDescent="0.25">
      <c r="A26797" t="e">
        <f t="shared" ref="A26797" si="26568">"'"&amp;#REF!&amp;"',"</f>
        <v>#REF!</v>
      </c>
    </row>
    <row r="26798" spans="1:1" x14ac:dyDescent="0.25">
      <c r="A26798" t="e">
        <f t="shared" ref="A26798" si="26569">"'"&amp;#REF!&amp;"',"</f>
        <v>#REF!</v>
      </c>
    </row>
    <row r="26799" spans="1:1" x14ac:dyDescent="0.25">
      <c r="A26799" t="e">
        <f t="shared" ref="A26799" si="26570">"'"&amp;#REF!&amp;"',"</f>
        <v>#REF!</v>
      </c>
    </row>
    <row r="26800" spans="1:1" x14ac:dyDescent="0.25">
      <c r="A26800" t="e">
        <f t="shared" ref="A26800" si="26571">"'"&amp;#REF!&amp;"',"</f>
        <v>#REF!</v>
      </c>
    </row>
    <row r="26801" spans="1:1" x14ac:dyDescent="0.25">
      <c r="A26801" t="e">
        <f t="shared" ref="A26801" si="26572">"'"&amp;#REF!&amp;"',"</f>
        <v>#REF!</v>
      </c>
    </row>
    <row r="26802" spans="1:1" x14ac:dyDescent="0.25">
      <c r="A26802" t="e">
        <f t="shared" ref="A26802" si="26573">"'"&amp;#REF!&amp;"',"</f>
        <v>#REF!</v>
      </c>
    </row>
    <row r="26803" spans="1:1" x14ac:dyDescent="0.25">
      <c r="A26803" t="e">
        <f t="shared" ref="A26803" si="26574">"'"&amp;#REF!&amp;"',"</f>
        <v>#REF!</v>
      </c>
    </row>
    <row r="26804" spans="1:1" x14ac:dyDescent="0.25">
      <c r="A26804" t="e">
        <f t="shared" ref="A26804" si="26575">"'"&amp;#REF!&amp;"',"</f>
        <v>#REF!</v>
      </c>
    </row>
    <row r="26805" spans="1:1" x14ac:dyDescent="0.25">
      <c r="A26805" t="e">
        <f t="shared" ref="A26805" si="26576">"'"&amp;#REF!&amp;"',"</f>
        <v>#REF!</v>
      </c>
    </row>
    <row r="26806" spans="1:1" x14ac:dyDescent="0.25">
      <c r="A26806" t="e">
        <f t="shared" ref="A26806" si="26577">"'"&amp;#REF!&amp;"',"</f>
        <v>#REF!</v>
      </c>
    </row>
    <row r="26807" spans="1:1" x14ac:dyDescent="0.25">
      <c r="A26807" t="e">
        <f t="shared" ref="A26807" si="26578">"'"&amp;#REF!&amp;"',"</f>
        <v>#REF!</v>
      </c>
    </row>
    <row r="26808" spans="1:1" x14ac:dyDescent="0.25">
      <c r="A26808" t="e">
        <f t="shared" ref="A26808" si="26579">"'"&amp;#REF!&amp;"',"</f>
        <v>#REF!</v>
      </c>
    </row>
    <row r="26809" spans="1:1" x14ac:dyDescent="0.25">
      <c r="A26809" t="e">
        <f t="shared" ref="A26809" si="26580">"'"&amp;#REF!&amp;"',"</f>
        <v>#REF!</v>
      </c>
    </row>
    <row r="26810" spans="1:1" x14ac:dyDescent="0.25">
      <c r="A26810" t="e">
        <f t="shared" ref="A26810" si="26581">"'"&amp;#REF!&amp;"',"</f>
        <v>#REF!</v>
      </c>
    </row>
    <row r="26811" spans="1:1" x14ac:dyDescent="0.25">
      <c r="A26811" t="e">
        <f t="shared" ref="A26811" si="26582">"'"&amp;#REF!&amp;"',"</f>
        <v>#REF!</v>
      </c>
    </row>
    <row r="26812" spans="1:1" x14ac:dyDescent="0.25">
      <c r="A26812" t="e">
        <f t="shared" ref="A26812" si="26583">"'"&amp;#REF!&amp;"',"</f>
        <v>#REF!</v>
      </c>
    </row>
    <row r="26813" spans="1:1" x14ac:dyDescent="0.25">
      <c r="A26813" t="e">
        <f t="shared" ref="A26813" si="26584">"'"&amp;#REF!&amp;"',"</f>
        <v>#REF!</v>
      </c>
    </row>
    <row r="26814" spans="1:1" x14ac:dyDescent="0.25">
      <c r="A26814" t="e">
        <f t="shared" ref="A26814" si="26585">"'"&amp;#REF!&amp;"',"</f>
        <v>#REF!</v>
      </c>
    </row>
    <row r="26815" spans="1:1" x14ac:dyDescent="0.25">
      <c r="A26815" t="e">
        <f t="shared" ref="A26815" si="26586">"'"&amp;#REF!&amp;"',"</f>
        <v>#REF!</v>
      </c>
    </row>
    <row r="26816" spans="1:1" x14ac:dyDescent="0.25">
      <c r="A26816" t="e">
        <f t="shared" ref="A26816" si="26587">"'"&amp;#REF!&amp;"',"</f>
        <v>#REF!</v>
      </c>
    </row>
    <row r="26817" spans="1:1" x14ac:dyDescent="0.25">
      <c r="A26817" t="e">
        <f t="shared" ref="A26817" si="26588">"'"&amp;#REF!&amp;"',"</f>
        <v>#REF!</v>
      </c>
    </row>
    <row r="26818" spans="1:1" x14ac:dyDescent="0.25">
      <c r="A26818" t="e">
        <f t="shared" ref="A26818" si="26589">"'"&amp;#REF!&amp;"',"</f>
        <v>#REF!</v>
      </c>
    </row>
    <row r="26819" spans="1:1" x14ac:dyDescent="0.25">
      <c r="A26819" t="e">
        <f t="shared" ref="A26819" si="26590">"'"&amp;#REF!&amp;"',"</f>
        <v>#REF!</v>
      </c>
    </row>
    <row r="26820" spans="1:1" x14ac:dyDescent="0.25">
      <c r="A26820" t="e">
        <f t="shared" ref="A26820" si="26591">"'"&amp;#REF!&amp;"',"</f>
        <v>#REF!</v>
      </c>
    </row>
    <row r="26821" spans="1:1" x14ac:dyDescent="0.25">
      <c r="A26821" t="e">
        <f t="shared" ref="A26821" si="26592">"'"&amp;#REF!&amp;"',"</f>
        <v>#REF!</v>
      </c>
    </row>
    <row r="26822" spans="1:1" x14ac:dyDescent="0.25">
      <c r="A26822" t="e">
        <f t="shared" ref="A26822" si="26593">"'"&amp;#REF!&amp;"',"</f>
        <v>#REF!</v>
      </c>
    </row>
    <row r="26823" spans="1:1" x14ac:dyDescent="0.25">
      <c r="A26823" t="e">
        <f t="shared" ref="A26823" si="26594">"'"&amp;#REF!&amp;"',"</f>
        <v>#REF!</v>
      </c>
    </row>
    <row r="26824" spans="1:1" x14ac:dyDescent="0.25">
      <c r="A26824" t="e">
        <f t="shared" ref="A26824" si="26595">"'"&amp;#REF!&amp;"',"</f>
        <v>#REF!</v>
      </c>
    </row>
    <row r="26825" spans="1:1" x14ac:dyDescent="0.25">
      <c r="A26825" t="e">
        <f t="shared" ref="A26825" si="26596">"'"&amp;#REF!&amp;"',"</f>
        <v>#REF!</v>
      </c>
    </row>
    <row r="26826" spans="1:1" x14ac:dyDescent="0.25">
      <c r="A26826" t="e">
        <f t="shared" ref="A26826" si="26597">"'"&amp;#REF!&amp;"',"</f>
        <v>#REF!</v>
      </c>
    </row>
    <row r="26827" spans="1:1" x14ac:dyDescent="0.25">
      <c r="A26827" t="e">
        <f t="shared" ref="A26827" si="26598">"'"&amp;#REF!&amp;"',"</f>
        <v>#REF!</v>
      </c>
    </row>
    <row r="26828" spans="1:1" x14ac:dyDescent="0.25">
      <c r="A26828" t="e">
        <f t="shared" ref="A26828" si="26599">"'"&amp;#REF!&amp;"',"</f>
        <v>#REF!</v>
      </c>
    </row>
    <row r="26829" spans="1:1" x14ac:dyDescent="0.25">
      <c r="A26829" t="e">
        <f t="shared" ref="A26829" si="26600">"'"&amp;#REF!&amp;"',"</f>
        <v>#REF!</v>
      </c>
    </row>
    <row r="26830" spans="1:1" x14ac:dyDescent="0.25">
      <c r="A26830" t="e">
        <f t="shared" ref="A26830" si="26601">"'"&amp;#REF!&amp;"',"</f>
        <v>#REF!</v>
      </c>
    </row>
    <row r="26831" spans="1:1" x14ac:dyDescent="0.25">
      <c r="A26831" t="e">
        <f t="shared" ref="A26831" si="26602">"'"&amp;#REF!&amp;"',"</f>
        <v>#REF!</v>
      </c>
    </row>
    <row r="26832" spans="1:1" x14ac:dyDescent="0.25">
      <c r="A26832" t="e">
        <f t="shared" ref="A26832" si="26603">"'"&amp;#REF!&amp;"',"</f>
        <v>#REF!</v>
      </c>
    </row>
    <row r="26833" spans="1:1" x14ac:dyDescent="0.25">
      <c r="A26833" t="e">
        <f t="shared" ref="A26833" si="26604">"'"&amp;#REF!&amp;"',"</f>
        <v>#REF!</v>
      </c>
    </row>
    <row r="26834" spans="1:1" x14ac:dyDescent="0.25">
      <c r="A26834" t="e">
        <f t="shared" ref="A26834" si="26605">"'"&amp;#REF!&amp;"',"</f>
        <v>#REF!</v>
      </c>
    </row>
    <row r="26835" spans="1:1" x14ac:dyDescent="0.25">
      <c r="A26835" t="e">
        <f t="shared" ref="A26835" si="26606">"'"&amp;#REF!&amp;"',"</f>
        <v>#REF!</v>
      </c>
    </row>
    <row r="26836" spans="1:1" x14ac:dyDescent="0.25">
      <c r="A26836" t="e">
        <f t="shared" ref="A26836" si="26607">"'"&amp;#REF!&amp;"',"</f>
        <v>#REF!</v>
      </c>
    </row>
    <row r="26837" spans="1:1" x14ac:dyDescent="0.25">
      <c r="A26837" t="e">
        <f t="shared" ref="A26837" si="26608">"'"&amp;#REF!&amp;"',"</f>
        <v>#REF!</v>
      </c>
    </row>
    <row r="26838" spans="1:1" x14ac:dyDescent="0.25">
      <c r="A26838" t="e">
        <f t="shared" ref="A26838" si="26609">"'"&amp;#REF!&amp;"',"</f>
        <v>#REF!</v>
      </c>
    </row>
    <row r="26839" spans="1:1" x14ac:dyDescent="0.25">
      <c r="A26839" t="e">
        <f t="shared" ref="A26839" si="26610">"'"&amp;#REF!&amp;"',"</f>
        <v>#REF!</v>
      </c>
    </row>
    <row r="26840" spans="1:1" x14ac:dyDescent="0.25">
      <c r="A26840" t="e">
        <f t="shared" ref="A26840" si="26611">"'"&amp;#REF!&amp;"',"</f>
        <v>#REF!</v>
      </c>
    </row>
    <row r="26841" spans="1:1" x14ac:dyDescent="0.25">
      <c r="A26841" t="e">
        <f t="shared" ref="A26841" si="26612">"'"&amp;#REF!&amp;"',"</f>
        <v>#REF!</v>
      </c>
    </row>
    <row r="26842" spans="1:1" x14ac:dyDescent="0.25">
      <c r="A26842" t="e">
        <f t="shared" ref="A26842" si="26613">"'"&amp;#REF!&amp;"',"</f>
        <v>#REF!</v>
      </c>
    </row>
    <row r="26843" spans="1:1" x14ac:dyDescent="0.25">
      <c r="A26843" t="e">
        <f t="shared" ref="A26843" si="26614">"'"&amp;#REF!&amp;"',"</f>
        <v>#REF!</v>
      </c>
    </row>
    <row r="26844" spans="1:1" x14ac:dyDescent="0.25">
      <c r="A26844" t="e">
        <f t="shared" ref="A26844" si="26615">"'"&amp;#REF!&amp;"',"</f>
        <v>#REF!</v>
      </c>
    </row>
    <row r="26845" spans="1:1" x14ac:dyDescent="0.25">
      <c r="A26845" t="e">
        <f t="shared" ref="A26845" si="26616">"'"&amp;#REF!&amp;"',"</f>
        <v>#REF!</v>
      </c>
    </row>
    <row r="26846" spans="1:1" x14ac:dyDescent="0.25">
      <c r="A26846" t="e">
        <f t="shared" ref="A26846" si="26617">"'"&amp;#REF!&amp;"',"</f>
        <v>#REF!</v>
      </c>
    </row>
    <row r="26847" spans="1:1" x14ac:dyDescent="0.25">
      <c r="A26847" t="e">
        <f t="shared" ref="A26847" si="26618">"'"&amp;#REF!&amp;"',"</f>
        <v>#REF!</v>
      </c>
    </row>
    <row r="26848" spans="1:1" x14ac:dyDescent="0.25">
      <c r="A26848" t="e">
        <f t="shared" ref="A26848" si="26619">"'"&amp;#REF!&amp;"',"</f>
        <v>#REF!</v>
      </c>
    </row>
    <row r="26849" spans="1:1" x14ac:dyDescent="0.25">
      <c r="A26849" t="e">
        <f t="shared" ref="A26849" si="26620">"'"&amp;#REF!&amp;"',"</f>
        <v>#REF!</v>
      </c>
    </row>
    <row r="26850" spans="1:1" x14ac:dyDescent="0.25">
      <c r="A26850" t="e">
        <f t="shared" ref="A26850" si="26621">"'"&amp;#REF!&amp;"',"</f>
        <v>#REF!</v>
      </c>
    </row>
    <row r="26851" spans="1:1" x14ac:dyDescent="0.25">
      <c r="A26851" t="e">
        <f t="shared" ref="A26851" si="26622">"'"&amp;#REF!&amp;"',"</f>
        <v>#REF!</v>
      </c>
    </row>
    <row r="26852" spans="1:1" x14ac:dyDescent="0.25">
      <c r="A26852" t="e">
        <f t="shared" ref="A26852" si="26623">"'"&amp;#REF!&amp;"',"</f>
        <v>#REF!</v>
      </c>
    </row>
    <row r="26853" spans="1:1" x14ac:dyDescent="0.25">
      <c r="A26853" t="e">
        <f t="shared" ref="A26853" si="26624">"'"&amp;#REF!&amp;"',"</f>
        <v>#REF!</v>
      </c>
    </row>
    <row r="26854" spans="1:1" x14ac:dyDescent="0.25">
      <c r="A26854" t="e">
        <f t="shared" ref="A26854" si="26625">"'"&amp;#REF!&amp;"',"</f>
        <v>#REF!</v>
      </c>
    </row>
    <row r="26855" spans="1:1" x14ac:dyDescent="0.25">
      <c r="A26855" t="e">
        <f t="shared" ref="A26855" si="26626">"'"&amp;#REF!&amp;"',"</f>
        <v>#REF!</v>
      </c>
    </row>
    <row r="26856" spans="1:1" x14ac:dyDescent="0.25">
      <c r="A26856" t="e">
        <f t="shared" ref="A26856" si="26627">"'"&amp;#REF!&amp;"',"</f>
        <v>#REF!</v>
      </c>
    </row>
    <row r="26857" spans="1:1" x14ac:dyDescent="0.25">
      <c r="A26857" t="e">
        <f t="shared" ref="A26857" si="26628">"'"&amp;#REF!&amp;"',"</f>
        <v>#REF!</v>
      </c>
    </row>
    <row r="26858" spans="1:1" x14ac:dyDescent="0.25">
      <c r="A26858" t="e">
        <f t="shared" ref="A26858" si="26629">"'"&amp;#REF!&amp;"',"</f>
        <v>#REF!</v>
      </c>
    </row>
    <row r="26859" spans="1:1" x14ac:dyDescent="0.25">
      <c r="A26859" t="e">
        <f t="shared" ref="A26859" si="26630">"'"&amp;#REF!&amp;"',"</f>
        <v>#REF!</v>
      </c>
    </row>
    <row r="26860" spans="1:1" x14ac:dyDescent="0.25">
      <c r="A26860" t="e">
        <f t="shared" ref="A26860" si="26631">"'"&amp;#REF!&amp;"',"</f>
        <v>#REF!</v>
      </c>
    </row>
    <row r="26861" spans="1:1" x14ac:dyDescent="0.25">
      <c r="A26861" t="e">
        <f t="shared" ref="A26861" si="26632">"'"&amp;#REF!&amp;"',"</f>
        <v>#REF!</v>
      </c>
    </row>
    <row r="26862" spans="1:1" x14ac:dyDescent="0.25">
      <c r="A26862" t="e">
        <f t="shared" ref="A26862" si="26633">"'"&amp;#REF!&amp;"',"</f>
        <v>#REF!</v>
      </c>
    </row>
    <row r="26863" spans="1:1" x14ac:dyDescent="0.25">
      <c r="A26863" t="e">
        <f t="shared" ref="A26863" si="26634">"'"&amp;#REF!&amp;"',"</f>
        <v>#REF!</v>
      </c>
    </row>
    <row r="26864" spans="1:1" x14ac:dyDescent="0.25">
      <c r="A26864" t="e">
        <f t="shared" ref="A26864" si="26635">"'"&amp;#REF!&amp;"',"</f>
        <v>#REF!</v>
      </c>
    </row>
    <row r="26865" spans="1:1" x14ac:dyDescent="0.25">
      <c r="A26865" t="e">
        <f t="shared" ref="A26865" si="26636">"'"&amp;#REF!&amp;"',"</f>
        <v>#REF!</v>
      </c>
    </row>
    <row r="26866" spans="1:1" x14ac:dyDescent="0.25">
      <c r="A26866" t="e">
        <f t="shared" ref="A26866" si="26637">"'"&amp;#REF!&amp;"',"</f>
        <v>#REF!</v>
      </c>
    </row>
    <row r="26867" spans="1:1" x14ac:dyDescent="0.25">
      <c r="A26867" t="e">
        <f t="shared" ref="A26867" si="26638">"'"&amp;#REF!&amp;"',"</f>
        <v>#REF!</v>
      </c>
    </row>
    <row r="26868" spans="1:1" x14ac:dyDescent="0.25">
      <c r="A26868" t="e">
        <f t="shared" ref="A26868" si="26639">"'"&amp;#REF!&amp;"',"</f>
        <v>#REF!</v>
      </c>
    </row>
    <row r="26869" spans="1:1" x14ac:dyDescent="0.25">
      <c r="A26869" t="e">
        <f t="shared" ref="A26869" si="26640">"'"&amp;#REF!&amp;"',"</f>
        <v>#REF!</v>
      </c>
    </row>
    <row r="26870" spans="1:1" x14ac:dyDescent="0.25">
      <c r="A26870" t="e">
        <f t="shared" ref="A26870" si="26641">"'"&amp;#REF!&amp;"',"</f>
        <v>#REF!</v>
      </c>
    </row>
    <row r="26871" spans="1:1" x14ac:dyDescent="0.25">
      <c r="A26871" t="e">
        <f t="shared" ref="A26871" si="26642">"'"&amp;#REF!&amp;"',"</f>
        <v>#REF!</v>
      </c>
    </row>
    <row r="26872" spans="1:1" x14ac:dyDescent="0.25">
      <c r="A26872" t="e">
        <f t="shared" ref="A26872" si="26643">"'"&amp;#REF!&amp;"',"</f>
        <v>#REF!</v>
      </c>
    </row>
    <row r="26873" spans="1:1" x14ac:dyDescent="0.25">
      <c r="A26873" t="e">
        <f t="shared" ref="A26873" si="26644">"'"&amp;#REF!&amp;"',"</f>
        <v>#REF!</v>
      </c>
    </row>
    <row r="26874" spans="1:1" x14ac:dyDescent="0.25">
      <c r="A26874" t="e">
        <f t="shared" ref="A26874" si="26645">"'"&amp;#REF!&amp;"',"</f>
        <v>#REF!</v>
      </c>
    </row>
    <row r="26875" spans="1:1" x14ac:dyDescent="0.25">
      <c r="A26875" t="e">
        <f t="shared" ref="A26875" si="26646">"'"&amp;#REF!&amp;"',"</f>
        <v>#REF!</v>
      </c>
    </row>
    <row r="26876" spans="1:1" x14ac:dyDescent="0.25">
      <c r="A26876" t="e">
        <f t="shared" ref="A26876" si="26647">"'"&amp;#REF!&amp;"',"</f>
        <v>#REF!</v>
      </c>
    </row>
    <row r="26877" spans="1:1" x14ac:dyDescent="0.25">
      <c r="A26877" t="e">
        <f t="shared" ref="A26877" si="26648">"'"&amp;#REF!&amp;"',"</f>
        <v>#REF!</v>
      </c>
    </row>
    <row r="26878" spans="1:1" x14ac:dyDescent="0.25">
      <c r="A26878" t="e">
        <f t="shared" ref="A26878" si="26649">"'"&amp;#REF!&amp;"',"</f>
        <v>#REF!</v>
      </c>
    </row>
    <row r="26879" spans="1:1" x14ac:dyDescent="0.25">
      <c r="A26879" t="e">
        <f t="shared" ref="A26879" si="26650">"'"&amp;#REF!&amp;"',"</f>
        <v>#REF!</v>
      </c>
    </row>
    <row r="26880" spans="1:1" x14ac:dyDescent="0.25">
      <c r="A26880" t="e">
        <f t="shared" ref="A26880" si="26651">"'"&amp;#REF!&amp;"',"</f>
        <v>#REF!</v>
      </c>
    </row>
    <row r="26881" spans="1:1" x14ac:dyDescent="0.25">
      <c r="A26881" t="e">
        <f t="shared" ref="A26881" si="26652">"'"&amp;#REF!&amp;"',"</f>
        <v>#REF!</v>
      </c>
    </row>
    <row r="26882" spans="1:1" x14ac:dyDescent="0.25">
      <c r="A26882" t="e">
        <f t="shared" ref="A26882" si="26653">"'"&amp;#REF!&amp;"',"</f>
        <v>#REF!</v>
      </c>
    </row>
    <row r="26883" spans="1:1" x14ac:dyDescent="0.25">
      <c r="A26883" t="e">
        <f t="shared" ref="A26883" si="26654">"'"&amp;#REF!&amp;"',"</f>
        <v>#REF!</v>
      </c>
    </row>
    <row r="26884" spans="1:1" x14ac:dyDescent="0.25">
      <c r="A26884" t="e">
        <f t="shared" ref="A26884" si="26655">"'"&amp;#REF!&amp;"',"</f>
        <v>#REF!</v>
      </c>
    </row>
    <row r="26885" spans="1:1" x14ac:dyDescent="0.25">
      <c r="A26885" t="e">
        <f t="shared" ref="A26885" si="26656">"'"&amp;#REF!&amp;"',"</f>
        <v>#REF!</v>
      </c>
    </row>
    <row r="26886" spans="1:1" x14ac:dyDescent="0.25">
      <c r="A26886" t="e">
        <f t="shared" ref="A26886" si="26657">"'"&amp;#REF!&amp;"',"</f>
        <v>#REF!</v>
      </c>
    </row>
    <row r="26887" spans="1:1" x14ac:dyDescent="0.25">
      <c r="A26887" t="e">
        <f t="shared" ref="A26887" si="26658">"'"&amp;#REF!&amp;"',"</f>
        <v>#REF!</v>
      </c>
    </row>
    <row r="26888" spans="1:1" x14ac:dyDescent="0.25">
      <c r="A26888" t="e">
        <f t="shared" ref="A26888" si="26659">"'"&amp;#REF!&amp;"',"</f>
        <v>#REF!</v>
      </c>
    </row>
    <row r="26889" spans="1:1" x14ac:dyDescent="0.25">
      <c r="A26889" t="e">
        <f t="shared" ref="A26889" si="26660">"'"&amp;#REF!&amp;"',"</f>
        <v>#REF!</v>
      </c>
    </row>
    <row r="26890" spans="1:1" x14ac:dyDescent="0.25">
      <c r="A26890" t="e">
        <f t="shared" ref="A26890" si="26661">"'"&amp;#REF!&amp;"',"</f>
        <v>#REF!</v>
      </c>
    </row>
    <row r="26891" spans="1:1" x14ac:dyDescent="0.25">
      <c r="A26891" t="e">
        <f t="shared" ref="A26891" si="26662">"'"&amp;#REF!&amp;"',"</f>
        <v>#REF!</v>
      </c>
    </row>
    <row r="26892" spans="1:1" x14ac:dyDescent="0.25">
      <c r="A26892" t="e">
        <f t="shared" ref="A26892" si="26663">"'"&amp;#REF!&amp;"',"</f>
        <v>#REF!</v>
      </c>
    </row>
    <row r="26893" spans="1:1" x14ac:dyDescent="0.25">
      <c r="A26893" t="e">
        <f t="shared" ref="A26893" si="26664">"'"&amp;#REF!&amp;"',"</f>
        <v>#REF!</v>
      </c>
    </row>
    <row r="26894" spans="1:1" x14ac:dyDescent="0.25">
      <c r="A26894" t="e">
        <f t="shared" ref="A26894" si="26665">"'"&amp;#REF!&amp;"',"</f>
        <v>#REF!</v>
      </c>
    </row>
    <row r="26895" spans="1:1" x14ac:dyDescent="0.25">
      <c r="A26895" t="e">
        <f t="shared" ref="A26895" si="26666">"'"&amp;#REF!&amp;"',"</f>
        <v>#REF!</v>
      </c>
    </row>
    <row r="26896" spans="1:1" x14ac:dyDescent="0.25">
      <c r="A26896" t="e">
        <f t="shared" ref="A26896" si="26667">"'"&amp;#REF!&amp;"',"</f>
        <v>#REF!</v>
      </c>
    </row>
    <row r="26897" spans="1:1" x14ac:dyDescent="0.25">
      <c r="A26897" t="e">
        <f t="shared" ref="A26897" si="26668">"'"&amp;#REF!&amp;"',"</f>
        <v>#REF!</v>
      </c>
    </row>
    <row r="26898" spans="1:1" x14ac:dyDescent="0.25">
      <c r="A26898" t="e">
        <f t="shared" ref="A26898" si="26669">"'"&amp;#REF!&amp;"',"</f>
        <v>#REF!</v>
      </c>
    </row>
    <row r="26899" spans="1:1" x14ac:dyDescent="0.25">
      <c r="A26899" t="e">
        <f t="shared" ref="A26899" si="26670">"'"&amp;#REF!&amp;"',"</f>
        <v>#REF!</v>
      </c>
    </row>
    <row r="26900" spans="1:1" x14ac:dyDescent="0.25">
      <c r="A26900" t="e">
        <f t="shared" ref="A26900" si="26671">"'"&amp;#REF!&amp;"',"</f>
        <v>#REF!</v>
      </c>
    </row>
    <row r="26901" spans="1:1" x14ac:dyDescent="0.25">
      <c r="A26901" t="e">
        <f t="shared" ref="A26901" si="26672">"'"&amp;#REF!&amp;"',"</f>
        <v>#REF!</v>
      </c>
    </row>
    <row r="26902" spans="1:1" x14ac:dyDescent="0.25">
      <c r="A26902" t="e">
        <f t="shared" ref="A26902" si="26673">"'"&amp;#REF!&amp;"',"</f>
        <v>#REF!</v>
      </c>
    </row>
    <row r="26903" spans="1:1" x14ac:dyDescent="0.25">
      <c r="A26903" t="e">
        <f t="shared" ref="A26903" si="26674">"'"&amp;#REF!&amp;"',"</f>
        <v>#REF!</v>
      </c>
    </row>
    <row r="26904" spans="1:1" x14ac:dyDescent="0.25">
      <c r="A26904" t="e">
        <f t="shared" ref="A26904" si="26675">"'"&amp;#REF!&amp;"',"</f>
        <v>#REF!</v>
      </c>
    </row>
    <row r="26905" spans="1:1" x14ac:dyDescent="0.25">
      <c r="A26905" t="e">
        <f t="shared" ref="A26905" si="26676">"'"&amp;#REF!&amp;"',"</f>
        <v>#REF!</v>
      </c>
    </row>
    <row r="26906" spans="1:1" x14ac:dyDescent="0.25">
      <c r="A26906" t="e">
        <f t="shared" ref="A26906" si="26677">"'"&amp;#REF!&amp;"',"</f>
        <v>#REF!</v>
      </c>
    </row>
    <row r="26907" spans="1:1" x14ac:dyDescent="0.25">
      <c r="A26907" t="e">
        <f t="shared" ref="A26907" si="26678">"'"&amp;#REF!&amp;"',"</f>
        <v>#REF!</v>
      </c>
    </row>
    <row r="26908" spans="1:1" x14ac:dyDescent="0.25">
      <c r="A26908" t="e">
        <f t="shared" ref="A26908" si="26679">"'"&amp;#REF!&amp;"',"</f>
        <v>#REF!</v>
      </c>
    </row>
    <row r="26909" spans="1:1" x14ac:dyDescent="0.25">
      <c r="A26909" t="e">
        <f t="shared" ref="A26909" si="26680">"'"&amp;#REF!&amp;"',"</f>
        <v>#REF!</v>
      </c>
    </row>
    <row r="26910" spans="1:1" x14ac:dyDescent="0.25">
      <c r="A26910" t="e">
        <f t="shared" ref="A26910" si="26681">"'"&amp;#REF!&amp;"',"</f>
        <v>#REF!</v>
      </c>
    </row>
    <row r="26911" spans="1:1" x14ac:dyDescent="0.25">
      <c r="A26911" t="e">
        <f t="shared" ref="A26911" si="26682">"'"&amp;#REF!&amp;"',"</f>
        <v>#REF!</v>
      </c>
    </row>
    <row r="26912" spans="1:1" x14ac:dyDescent="0.25">
      <c r="A26912" t="e">
        <f t="shared" ref="A26912" si="26683">"'"&amp;#REF!&amp;"',"</f>
        <v>#REF!</v>
      </c>
    </row>
    <row r="26913" spans="1:1" x14ac:dyDescent="0.25">
      <c r="A26913" t="e">
        <f t="shared" ref="A26913" si="26684">"'"&amp;#REF!&amp;"',"</f>
        <v>#REF!</v>
      </c>
    </row>
    <row r="26914" spans="1:1" x14ac:dyDescent="0.25">
      <c r="A26914" t="e">
        <f t="shared" ref="A26914" si="26685">"'"&amp;#REF!&amp;"',"</f>
        <v>#REF!</v>
      </c>
    </row>
    <row r="26915" spans="1:1" x14ac:dyDescent="0.25">
      <c r="A26915" t="e">
        <f t="shared" ref="A26915" si="26686">"'"&amp;#REF!&amp;"',"</f>
        <v>#REF!</v>
      </c>
    </row>
    <row r="26916" spans="1:1" x14ac:dyDescent="0.25">
      <c r="A26916" t="e">
        <f t="shared" ref="A26916" si="26687">"'"&amp;#REF!&amp;"',"</f>
        <v>#REF!</v>
      </c>
    </row>
    <row r="26917" spans="1:1" x14ac:dyDescent="0.25">
      <c r="A26917" t="e">
        <f t="shared" ref="A26917" si="26688">"'"&amp;#REF!&amp;"',"</f>
        <v>#REF!</v>
      </c>
    </row>
    <row r="26918" spans="1:1" x14ac:dyDescent="0.25">
      <c r="A26918" t="e">
        <f t="shared" ref="A26918" si="26689">"'"&amp;#REF!&amp;"',"</f>
        <v>#REF!</v>
      </c>
    </row>
    <row r="26919" spans="1:1" x14ac:dyDescent="0.25">
      <c r="A26919" t="e">
        <f t="shared" ref="A26919" si="26690">"'"&amp;#REF!&amp;"',"</f>
        <v>#REF!</v>
      </c>
    </row>
    <row r="26920" spans="1:1" x14ac:dyDescent="0.25">
      <c r="A26920" t="e">
        <f t="shared" ref="A26920" si="26691">"'"&amp;#REF!&amp;"',"</f>
        <v>#REF!</v>
      </c>
    </row>
    <row r="26921" spans="1:1" x14ac:dyDescent="0.25">
      <c r="A26921" t="e">
        <f t="shared" ref="A26921" si="26692">"'"&amp;#REF!&amp;"',"</f>
        <v>#REF!</v>
      </c>
    </row>
    <row r="26922" spans="1:1" x14ac:dyDescent="0.25">
      <c r="A26922" t="e">
        <f t="shared" ref="A26922" si="26693">"'"&amp;#REF!&amp;"',"</f>
        <v>#REF!</v>
      </c>
    </row>
    <row r="26923" spans="1:1" x14ac:dyDescent="0.25">
      <c r="A26923" t="e">
        <f t="shared" ref="A26923" si="26694">"'"&amp;#REF!&amp;"',"</f>
        <v>#REF!</v>
      </c>
    </row>
    <row r="26924" spans="1:1" x14ac:dyDescent="0.25">
      <c r="A26924" t="e">
        <f t="shared" ref="A26924" si="26695">"'"&amp;#REF!&amp;"',"</f>
        <v>#REF!</v>
      </c>
    </row>
    <row r="26925" spans="1:1" x14ac:dyDescent="0.25">
      <c r="A26925" t="e">
        <f t="shared" ref="A26925" si="26696">"'"&amp;#REF!&amp;"',"</f>
        <v>#REF!</v>
      </c>
    </row>
    <row r="26926" spans="1:1" x14ac:dyDescent="0.25">
      <c r="A26926" t="e">
        <f t="shared" ref="A26926" si="26697">"'"&amp;#REF!&amp;"',"</f>
        <v>#REF!</v>
      </c>
    </row>
    <row r="26927" spans="1:1" x14ac:dyDescent="0.25">
      <c r="A26927" t="e">
        <f t="shared" ref="A26927" si="26698">"'"&amp;#REF!&amp;"',"</f>
        <v>#REF!</v>
      </c>
    </row>
    <row r="26928" spans="1:1" x14ac:dyDescent="0.25">
      <c r="A26928" t="e">
        <f t="shared" ref="A26928" si="26699">"'"&amp;#REF!&amp;"',"</f>
        <v>#REF!</v>
      </c>
    </row>
    <row r="26929" spans="1:1" x14ac:dyDescent="0.25">
      <c r="A26929" t="e">
        <f t="shared" ref="A26929" si="26700">"'"&amp;#REF!&amp;"',"</f>
        <v>#REF!</v>
      </c>
    </row>
    <row r="26930" spans="1:1" x14ac:dyDescent="0.25">
      <c r="A26930" t="e">
        <f t="shared" ref="A26930" si="26701">"'"&amp;#REF!&amp;"',"</f>
        <v>#REF!</v>
      </c>
    </row>
    <row r="26931" spans="1:1" x14ac:dyDescent="0.25">
      <c r="A26931" t="e">
        <f t="shared" ref="A26931" si="26702">"'"&amp;#REF!&amp;"',"</f>
        <v>#REF!</v>
      </c>
    </row>
    <row r="26932" spans="1:1" x14ac:dyDescent="0.25">
      <c r="A26932" t="e">
        <f t="shared" ref="A26932" si="26703">"'"&amp;#REF!&amp;"',"</f>
        <v>#REF!</v>
      </c>
    </row>
    <row r="26933" spans="1:1" x14ac:dyDescent="0.25">
      <c r="A26933" t="e">
        <f t="shared" ref="A26933" si="26704">"'"&amp;#REF!&amp;"',"</f>
        <v>#REF!</v>
      </c>
    </row>
    <row r="26934" spans="1:1" x14ac:dyDescent="0.25">
      <c r="A26934" t="e">
        <f t="shared" ref="A26934" si="26705">"'"&amp;#REF!&amp;"',"</f>
        <v>#REF!</v>
      </c>
    </row>
    <row r="26935" spans="1:1" x14ac:dyDescent="0.25">
      <c r="A26935" t="e">
        <f t="shared" ref="A26935" si="26706">"'"&amp;#REF!&amp;"',"</f>
        <v>#REF!</v>
      </c>
    </row>
    <row r="26936" spans="1:1" x14ac:dyDescent="0.25">
      <c r="A26936" t="e">
        <f t="shared" ref="A26936" si="26707">"'"&amp;#REF!&amp;"',"</f>
        <v>#REF!</v>
      </c>
    </row>
    <row r="26937" spans="1:1" x14ac:dyDescent="0.25">
      <c r="A26937" t="e">
        <f t="shared" ref="A26937" si="26708">"'"&amp;#REF!&amp;"',"</f>
        <v>#REF!</v>
      </c>
    </row>
    <row r="26938" spans="1:1" x14ac:dyDescent="0.25">
      <c r="A26938" t="e">
        <f t="shared" ref="A26938" si="26709">"'"&amp;#REF!&amp;"',"</f>
        <v>#REF!</v>
      </c>
    </row>
    <row r="26939" spans="1:1" x14ac:dyDescent="0.25">
      <c r="A26939" t="e">
        <f t="shared" ref="A26939" si="26710">"'"&amp;#REF!&amp;"',"</f>
        <v>#REF!</v>
      </c>
    </row>
    <row r="26940" spans="1:1" x14ac:dyDescent="0.25">
      <c r="A26940" t="e">
        <f t="shared" ref="A26940" si="26711">"'"&amp;#REF!&amp;"',"</f>
        <v>#REF!</v>
      </c>
    </row>
    <row r="26941" spans="1:1" x14ac:dyDescent="0.25">
      <c r="A26941" t="e">
        <f t="shared" ref="A26941" si="26712">"'"&amp;#REF!&amp;"',"</f>
        <v>#REF!</v>
      </c>
    </row>
    <row r="26942" spans="1:1" x14ac:dyDescent="0.25">
      <c r="A26942" t="e">
        <f t="shared" ref="A26942" si="26713">"'"&amp;#REF!&amp;"',"</f>
        <v>#REF!</v>
      </c>
    </row>
    <row r="26943" spans="1:1" x14ac:dyDescent="0.25">
      <c r="A26943" t="e">
        <f t="shared" ref="A26943" si="26714">"'"&amp;#REF!&amp;"',"</f>
        <v>#REF!</v>
      </c>
    </row>
    <row r="26944" spans="1:1" x14ac:dyDescent="0.25">
      <c r="A26944" t="e">
        <f t="shared" ref="A26944" si="26715">"'"&amp;#REF!&amp;"',"</f>
        <v>#REF!</v>
      </c>
    </row>
    <row r="26945" spans="1:1" x14ac:dyDescent="0.25">
      <c r="A26945" t="e">
        <f t="shared" ref="A26945" si="26716">"'"&amp;#REF!&amp;"',"</f>
        <v>#REF!</v>
      </c>
    </row>
    <row r="26946" spans="1:1" x14ac:dyDescent="0.25">
      <c r="A26946" t="e">
        <f t="shared" ref="A26946" si="26717">"'"&amp;#REF!&amp;"',"</f>
        <v>#REF!</v>
      </c>
    </row>
    <row r="26947" spans="1:1" x14ac:dyDescent="0.25">
      <c r="A26947" t="e">
        <f t="shared" ref="A26947" si="26718">"'"&amp;#REF!&amp;"',"</f>
        <v>#REF!</v>
      </c>
    </row>
    <row r="26948" spans="1:1" x14ac:dyDescent="0.25">
      <c r="A26948" t="e">
        <f t="shared" ref="A26948" si="26719">"'"&amp;#REF!&amp;"',"</f>
        <v>#REF!</v>
      </c>
    </row>
    <row r="26949" spans="1:1" x14ac:dyDescent="0.25">
      <c r="A26949" t="e">
        <f t="shared" ref="A26949" si="26720">"'"&amp;#REF!&amp;"',"</f>
        <v>#REF!</v>
      </c>
    </row>
    <row r="26950" spans="1:1" x14ac:dyDescent="0.25">
      <c r="A26950" t="e">
        <f t="shared" ref="A26950" si="26721">"'"&amp;#REF!&amp;"',"</f>
        <v>#REF!</v>
      </c>
    </row>
    <row r="26951" spans="1:1" x14ac:dyDescent="0.25">
      <c r="A26951" t="e">
        <f t="shared" ref="A26951" si="26722">"'"&amp;#REF!&amp;"',"</f>
        <v>#REF!</v>
      </c>
    </row>
    <row r="26952" spans="1:1" x14ac:dyDescent="0.25">
      <c r="A26952" t="e">
        <f t="shared" ref="A26952" si="26723">"'"&amp;#REF!&amp;"',"</f>
        <v>#REF!</v>
      </c>
    </row>
    <row r="26953" spans="1:1" x14ac:dyDescent="0.25">
      <c r="A26953" t="e">
        <f t="shared" ref="A26953" si="26724">"'"&amp;#REF!&amp;"',"</f>
        <v>#REF!</v>
      </c>
    </row>
    <row r="26954" spans="1:1" x14ac:dyDescent="0.25">
      <c r="A26954" t="e">
        <f t="shared" ref="A26954" si="26725">"'"&amp;#REF!&amp;"',"</f>
        <v>#REF!</v>
      </c>
    </row>
    <row r="26955" spans="1:1" x14ac:dyDescent="0.25">
      <c r="A26955" t="e">
        <f t="shared" ref="A26955" si="26726">"'"&amp;#REF!&amp;"',"</f>
        <v>#REF!</v>
      </c>
    </row>
    <row r="26956" spans="1:1" x14ac:dyDescent="0.25">
      <c r="A26956" t="e">
        <f t="shared" ref="A26956" si="26727">"'"&amp;#REF!&amp;"',"</f>
        <v>#REF!</v>
      </c>
    </row>
    <row r="26957" spans="1:1" x14ac:dyDescent="0.25">
      <c r="A26957" t="e">
        <f t="shared" ref="A26957" si="26728">"'"&amp;#REF!&amp;"',"</f>
        <v>#REF!</v>
      </c>
    </row>
    <row r="26958" spans="1:1" x14ac:dyDescent="0.25">
      <c r="A26958" t="e">
        <f t="shared" ref="A26958" si="26729">"'"&amp;#REF!&amp;"',"</f>
        <v>#REF!</v>
      </c>
    </row>
    <row r="26959" spans="1:1" x14ac:dyDescent="0.25">
      <c r="A26959" t="e">
        <f t="shared" ref="A26959" si="26730">"'"&amp;#REF!&amp;"',"</f>
        <v>#REF!</v>
      </c>
    </row>
    <row r="26960" spans="1:1" x14ac:dyDescent="0.25">
      <c r="A26960" t="e">
        <f t="shared" ref="A26960" si="26731">"'"&amp;#REF!&amp;"',"</f>
        <v>#REF!</v>
      </c>
    </row>
    <row r="26961" spans="1:1" x14ac:dyDescent="0.25">
      <c r="A26961" t="e">
        <f t="shared" ref="A26961" si="26732">"'"&amp;#REF!&amp;"',"</f>
        <v>#REF!</v>
      </c>
    </row>
    <row r="26962" spans="1:1" x14ac:dyDescent="0.25">
      <c r="A26962" t="e">
        <f t="shared" ref="A26962" si="26733">"'"&amp;#REF!&amp;"',"</f>
        <v>#REF!</v>
      </c>
    </row>
    <row r="26963" spans="1:1" x14ac:dyDescent="0.25">
      <c r="A26963" t="e">
        <f t="shared" ref="A26963" si="26734">"'"&amp;#REF!&amp;"',"</f>
        <v>#REF!</v>
      </c>
    </row>
    <row r="26964" spans="1:1" x14ac:dyDescent="0.25">
      <c r="A26964" t="e">
        <f t="shared" ref="A26964" si="26735">"'"&amp;#REF!&amp;"',"</f>
        <v>#REF!</v>
      </c>
    </row>
    <row r="26965" spans="1:1" x14ac:dyDescent="0.25">
      <c r="A26965" t="e">
        <f t="shared" ref="A26965" si="26736">"'"&amp;#REF!&amp;"',"</f>
        <v>#REF!</v>
      </c>
    </row>
    <row r="26966" spans="1:1" x14ac:dyDescent="0.25">
      <c r="A26966" t="e">
        <f t="shared" ref="A26966" si="26737">"'"&amp;#REF!&amp;"',"</f>
        <v>#REF!</v>
      </c>
    </row>
    <row r="26967" spans="1:1" x14ac:dyDescent="0.25">
      <c r="A26967" t="e">
        <f t="shared" ref="A26967" si="26738">"'"&amp;#REF!&amp;"',"</f>
        <v>#REF!</v>
      </c>
    </row>
    <row r="26968" spans="1:1" x14ac:dyDescent="0.25">
      <c r="A26968" t="e">
        <f t="shared" ref="A26968" si="26739">"'"&amp;#REF!&amp;"',"</f>
        <v>#REF!</v>
      </c>
    </row>
    <row r="26969" spans="1:1" x14ac:dyDescent="0.25">
      <c r="A26969" t="e">
        <f t="shared" ref="A26969" si="26740">"'"&amp;#REF!&amp;"',"</f>
        <v>#REF!</v>
      </c>
    </row>
    <row r="26970" spans="1:1" x14ac:dyDescent="0.25">
      <c r="A26970" t="e">
        <f t="shared" ref="A26970" si="26741">"'"&amp;#REF!&amp;"',"</f>
        <v>#REF!</v>
      </c>
    </row>
    <row r="26971" spans="1:1" x14ac:dyDescent="0.25">
      <c r="A26971" t="e">
        <f t="shared" ref="A26971" si="26742">"'"&amp;#REF!&amp;"',"</f>
        <v>#REF!</v>
      </c>
    </row>
    <row r="26972" spans="1:1" x14ac:dyDescent="0.25">
      <c r="A26972" t="e">
        <f t="shared" ref="A26972" si="26743">"'"&amp;#REF!&amp;"',"</f>
        <v>#REF!</v>
      </c>
    </row>
    <row r="26973" spans="1:1" x14ac:dyDescent="0.25">
      <c r="A26973" t="e">
        <f t="shared" ref="A26973" si="26744">"'"&amp;#REF!&amp;"',"</f>
        <v>#REF!</v>
      </c>
    </row>
    <row r="26974" spans="1:1" x14ac:dyDescent="0.25">
      <c r="A26974" t="e">
        <f t="shared" ref="A26974" si="26745">"'"&amp;#REF!&amp;"',"</f>
        <v>#REF!</v>
      </c>
    </row>
    <row r="26975" spans="1:1" x14ac:dyDescent="0.25">
      <c r="A26975" t="e">
        <f t="shared" ref="A26975" si="26746">"'"&amp;#REF!&amp;"',"</f>
        <v>#REF!</v>
      </c>
    </row>
    <row r="26976" spans="1:1" x14ac:dyDescent="0.25">
      <c r="A26976" t="e">
        <f t="shared" ref="A26976" si="26747">"'"&amp;#REF!&amp;"',"</f>
        <v>#REF!</v>
      </c>
    </row>
    <row r="26977" spans="1:1" x14ac:dyDescent="0.25">
      <c r="A26977" t="e">
        <f t="shared" ref="A26977" si="26748">"'"&amp;#REF!&amp;"',"</f>
        <v>#REF!</v>
      </c>
    </row>
    <row r="26978" spans="1:1" x14ac:dyDescent="0.25">
      <c r="A26978" t="e">
        <f t="shared" ref="A26978" si="26749">"'"&amp;#REF!&amp;"',"</f>
        <v>#REF!</v>
      </c>
    </row>
    <row r="26979" spans="1:1" x14ac:dyDescent="0.25">
      <c r="A26979" t="e">
        <f t="shared" ref="A26979" si="26750">"'"&amp;#REF!&amp;"',"</f>
        <v>#REF!</v>
      </c>
    </row>
    <row r="26980" spans="1:1" x14ac:dyDescent="0.25">
      <c r="A26980" t="e">
        <f t="shared" ref="A26980" si="26751">"'"&amp;#REF!&amp;"',"</f>
        <v>#REF!</v>
      </c>
    </row>
    <row r="26981" spans="1:1" x14ac:dyDescent="0.25">
      <c r="A26981" t="e">
        <f t="shared" ref="A26981" si="26752">"'"&amp;#REF!&amp;"',"</f>
        <v>#REF!</v>
      </c>
    </row>
    <row r="26982" spans="1:1" x14ac:dyDescent="0.25">
      <c r="A26982" t="e">
        <f t="shared" ref="A26982" si="26753">"'"&amp;#REF!&amp;"',"</f>
        <v>#REF!</v>
      </c>
    </row>
    <row r="26983" spans="1:1" x14ac:dyDescent="0.25">
      <c r="A26983" t="e">
        <f t="shared" ref="A26983" si="26754">"'"&amp;#REF!&amp;"',"</f>
        <v>#REF!</v>
      </c>
    </row>
    <row r="26984" spans="1:1" x14ac:dyDescent="0.25">
      <c r="A26984" t="e">
        <f t="shared" ref="A26984" si="26755">"'"&amp;#REF!&amp;"',"</f>
        <v>#REF!</v>
      </c>
    </row>
    <row r="26985" spans="1:1" x14ac:dyDescent="0.25">
      <c r="A26985" t="e">
        <f t="shared" ref="A26985" si="26756">"'"&amp;#REF!&amp;"',"</f>
        <v>#REF!</v>
      </c>
    </row>
    <row r="26986" spans="1:1" x14ac:dyDescent="0.25">
      <c r="A26986" t="e">
        <f t="shared" ref="A26986" si="26757">"'"&amp;#REF!&amp;"',"</f>
        <v>#REF!</v>
      </c>
    </row>
    <row r="26987" spans="1:1" x14ac:dyDescent="0.25">
      <c r="A26987" t="e">
        <f t="shared" ref="A26987" si="26758">"'"&amp;#REF!&amp;"',"</f>
        <v>#REF!</v>
      </c>
    </row>
    <row r="26988" spans="1:1" x14ac:dyDescent="0.25">
      <c r="A26988" t="e">
        <f t="shared" ref="A26988" si="26759">"'"&amp;#REF!&amp;"',"</f>
        <v>#REF!</v>
      </c>
    </row>
    <row r="26989" spans="1:1" x14ac:dyDescent="0.25">
      <c r="A26989" t="e">
        <f t="shared" ref="A26989" si="26760">"'"&amp;#REF!&amp;"',"</f>
        <v>#REF!</v>
      </c>
    </row>
    <row r="26990" spans="1:1" x14ac:dyDescent="0.25">
      <c r="A26990" t="e">
        <f t="shared" ref="A26990" si="26761">"'"&amp;#REF!&amp;"',"</f>
        <v>#REF!</v>
      </c>
    </row>
    <row r="26991" spans="1:1" x14ac:dyDescent="0.25">
      <c r="A26991" t="e">
        <f t="shared" ref="A26991" si="26762">"'"&amp;#REF!&amp;"',"</f>
        <v>#REF!</v>
      </c>
    </row>
    <row r="26992" spans="1:1" x14ac:dyDescent="0.25">
      <c r="A26992" t="e">
        <f t="shared" ref="A26992" si="26763">"'"&amp;#REF!&amp;"',"</f>
        <v>#REF!</v>
      </c>
    </row>
    <row r="26993" spans="1:1" x14ac:dyDescent="0.25">
      <c r="A26993" t="e">
        <f t="shared" ref="A26993" si="26764">"'"&amp;#REF!&amp;"',"</f>
        <v>#REF!</v>
      </c>
    </row>
    <row r="26994" spans="1:1" x14ac:dyDescent="0.25">
      <c r="A26994" t="e">
        <f t="shared" ref="A26994" si="26765">"'"&amp;#REF!&amp;"',"</f>
        <v>#REF!</v>
      </c>
    </row>
    <row r="26995" spans="1:1" x14ac:dyDescent="0.25">
      <c r="A26995" t="e">
        <f t="shared" ref="A26995" si="26766">"'"&amp;#REF!&amp;"',"</f>
        <v>#REF!</v>
      </c>
    </row>
    <row r="26996" spans="1:1" x14ac:dyDescent="0.25">
      <c r="A26996" t="e">
        <f t="shared" ref="A26996" si="26767">"'"&amp;#REF!&amp;"',"</f>
        <v>#REF!</v>
      </c>
    </row>
    <row r="26997" spans="1:1" x14ac:dyDescent="0.25">
      <c r="A26997" t="e">
        <f t="shared" ref="A26997" si="26768">"'"&amp;#REF!&amp;"',"</f>
        <v>#REF!</v>
      </c>
    </row>
    <row r="26998" spans="1:1" x14ac:dyDescent="0.25">
      <c r="A26998" t="e">
        <f t="shared" ref="A26998" si="26769">"'"&amp;#REF!&amp;"',"</f>
        <v>#REF!</v>
      </c>
    </row>
    <row r="26999" spans="1:1" x14ac:dyDescent="0.25">
      <c r="A26999" t="e">
        <f t="shared" ref="A26999" si="26770">"'"&amp;#REF!&amp;"',"</f>
        <v>#REF!</v>
      </c>
    </row>
    <row r="27000" spans="1:1" x14ac:dyDescent="0.25">
      <c r="A27000" t="e">
        <f t="shared" ref="A27000" si="26771">"'"&amp;#REF!&amp;"',"</f>
        <v>#REF!</v>
      </c>
    </row>
    <row r="27001" spans="1:1" x14ac:dyDescent="0.25">
      <c r="A27001" t="e">
        <f t="shared" ref="A27001" si="26772">"'"&amp;#REF!&amp;"',"</f>
        <v>#REF!</v>
      </c>
    </row>
    <row r="27002" spans="1:1" x14ac:dyDescent="0.25">
      <c r="A27002" t="e">
        <f t="shared" ref="A27002" si="26773">"'"&amp;#REF!&amp;"',"</f>
        <v>#REF!</v>
      </c>
    </row>
    <row r="27003" spans="1:1" x14ac:dyDescent="0.25">
      <c r="A27003" t="e">
        <f t="shared" ref="A27003" si="26774">"'"&amp;#REF!&amp;"',"</f>
        <v>#REF!</v>
      </c>
    </row>
    <row r="27004" spans="1:1" x14ac:dyDescent="0.25">
      <c r="A27004" t="e">
        <f t="shared" ref="A27004" si="26775">"'"&amp;#REF!&amp;"',"</f>
        <v>#REF!</v>
      </c>
    </row>
    <row r="27005" spans="1:1" x14ac:dyDescent="0.25">
      <c r="A27005" t="e">
        <f t="shared" ref="A27005" si="26776">"'"&amp;#REF!&amp;"',"</f>
        <v>#REF!</v>
      </c>
    </row>
    <row r="27006" spans="1:1" x14ac:dyDescent="0.25">
      <c r="A27006" t="e">
        <f t="shared" ref="A27006" si="26777">"'"&amp;#REF!&amp;"',"</f>
        <v>#REF!</v>
      </c>
    </row>
    <row r="27007" spans="1:1" x14ac:dyDescent="0.25">
      <c r="A27007" t="e">
        <f t="shared" ref="A27007" si="26778">"'"&amp;#REF!&amp;"',"</f>
        <v>#REF!</v>
      </c>
    </row>
    <row r="27008" spans="1:1" x14ac:dyDescent="0.25">
      <c r="A27008" t="e">
        <f t="shared" ref="A27008" si="26779">"'"&amp;#REF!&amp;"',"</f>
        <v>#REF!</v>
      </c>
    </row>
    <row r="27009" spans="1:1" x14ac:dyDescent="0.25">
      <c r="A27009" t="e">
        <f t="shared" ref="A27009" si="26780">"'"&amp;#REF!&amp;"',"</f>
        <v>#REF!</v>
      </c>
    </row>
    <row r="27010" spans="1:1" x14ac:dyDescent="0.25">
      <c r="A27010" t="e">
        <f t="shared" ref="A27010" si="26781">"'"&amp;#REF!&amp;"',"</f>
        <v>#REF!</v>
      </c>
    </row>
    <row r="27011" spans="1:1" x14ac:dyDescent="0.25">
      <c r="A27011" t="e">
        <f t="shared" ref="A27011" si="26782">"'"&amp;#REF!&amp;"',"</f>
        <v>#REF!</v>
      </c>
    </row>
    <row r="27012" spans="1:1" x14ac:dyDescent="0.25">
      <c r="A27012" t="e">
        <f t="shared" ref="A27012" si="26783">"'"&amp;#REF!&amp;"',"</f>
        <v>#REF!</v>
      </c>
    </row>
    <row r="27013" spans="1:1" x14ac:dyDescent="0.25">
      <c r="A27013" t="e">
        <f t="shared" ref="A27013" si="26784">"'"&amp;#REF!&amp;"',"</f>
        <v>#REF!</v>
      </c>
    </row>
    <row r="27014" spans="1:1" x14ac:dyDescent="0.25">
      <c r="A27014" t="e">
        <f t="shared" ref="A27014" si="26785">"'"&amp;#REF!&amp;"',"</f>
        <v>#REF!</v>
      </c>
    </row>
    <row r="27015" spans="1:1" x14ac:dyDescent="0.25">
      <c r="A27015" t="e">
        <f t="shared" ref="A27015" si="26786">"'"&amp;#REF!&amp;"',"</f>
        <v>#REF!</v>
      </c>
    </row>
    <row r="27016" spans="1:1" x14ac:dyDescent="0.25">
      <c r="A27016" t="e">
        <f t="shared" ref="A27016" si="26787">"'"&amp;#REF!&amp;"',"</f>
        <v>#REF!</v>
      </c>
    </row>
    <row r="27017" spans="1:1" x14ac:dyDescent="0.25">
      <c r="A27017" t="e">
        <f t="shared" ref="A27017" si="26788">"'"&amp;#REF!&amp;"',"</f>
        <v>#REF!</v>
      </c>
    </row>
    <row r="27018" spans="1:1" x14ac:dyDescent="0.25">
      <c r="A27018" t="e">
        <f t="shared" ref="A27018" si="26789">"'"&amp;#REF!&amp;"',"</f>
        <v>#REF!</v>
      </c>
    </row>
    <row r="27019" spans="1:1" x14ac:dyDescent="0.25">
      <c r="A27019" t="e">
        <f t="shared" ref="A27019" si="26790">"'"&amp;#REF!&amp;"',"</f>
        <v>#REF!</v>
      </c>
    </row>
    <row r="27020" spans="1:1" x14ac:dyDescent="0.25">
      <c r="A27020" t="e">
        <f t="shared" ref="A27020" si="26791">"'"&amp;#REF!&amp;"',"</f>
        <v>#REF!</v>
      </c>
    </row>
    <row r="27021" spans="1:1" x14ac:dyDescent="0.25">
      <c r="A27021" t="e">
        <f t="shared" ref="A27021" si="26792">"'"&amp;#REF!&amp;"',"</f>
        <v>#REF!</v>
      </c>
    </row>
    <row r="27022" spans="1:1" x14ac:dyDescent="0.25">
      <c r="A27022" t="e">
        <f t="shared" ref="A27022" si="26793">"'"&amp;#REF!&amp;"',"</f>
        <v>#REF!</v>
      </c>
    </row>
    <row r="27023" spans="1:1" x14ac:dyDescent="0.25">
      <c r="A27023" t="e">
        <f t="shared" ref="A27023" si="26794">"'"&amp;#REF!&amp;"',"</f>
        <v>#REF!</v>
      </c>
    </row>
    <row r="27024" spans="1:1" x14ac:dyDescent="0.25">
      <c r="A27024" t="e">
        <f t="shared" ref="A27024" si="26795">"'"&amp;#REF!&amp;"',"</f>
        <v>#REF!</v>
      </c>
    </row>
    <row r="27025" spans="1:1" x14ac:dyDescent="0.25">
      <c r="A27025" t="e">
        <f t="shared" ref="A27025" si="26796">"'"&amp;#REF!&amp;"',"</f>
        <v>#REF!</v>
      </c>
    </row>
    <row r="27026" spans="1:1" x14ac:dyDescent="0.25">
      <c r="A27026" t="e">
        <f t="shared" ref="A27026" si="26797">"'"&amp;#REF!&amp;"',"</f>
        <v>#REF!</v>
      </c>
    </row>
    <row r="27027" spans="1:1" x14ac:dyDescent="0.25">
      <c r="A27027" t="e">
        <f t="shared" ref="A27027" si="26798">"'"&amp;#REF!&amp;"',"</f>
        <v>#REF!</v>
      </c>
    </row>
    <row r="27028" spans="1:1" x14ac:dyDescent="0.25">
      <c r="A27028" t="e">
        <f t="shared" ref="A27028" si="26799">"'"&amp;#REF!&amp;"',"</f>
        <v>#REF!</v>
      </c>
    </row>
    <row r="27029" spans="1:1" x14ac:dyDescent="0.25">
      <c r="A27029" t="e">
        <f t="shared" ref="A27029" si="26800">"'"&amp;#REF!&amp;"',"</f>
        <v>#REF!</v>
      </c>
    </row>
    <row r="27030" spans="1:1" x14ac:dyDescent="0.25">
      <c r="A27030" t="e">
        <f t="shared" ref="A27030" si="26801">"'"&amp;#REF!&amp;"',"</f>
        <v>#REF!</v>
      </c>
    </row>
    <row r="27031" spans="1:1" x14ac:dyDescent="0.25">
      <c r="A27031" t="e">
        <f t="shared" ref="A27031" si="26802">"'"&amp;#REF!&amp;"',"</f>
        <v>#REF!</v>
      </c>
    </row>
    <row r="27032" spans="1:1" x14ac:dyDescent="0.25">
      <c r="A27032" t="e">
        <f t="shared" ref="A27032" si="26803">"'"&amp;#REF!&amp;"',"</f>
        <v>#REF!</v>
      </c>
    </row>
    <row r="27033" spans="1:1" x14ac:dyDescent="0.25">
      <c r="A27033" t="e">
        <f t="shared" ref="A27033" si="26804">"'"&amp;#REF!&amp;"',"</f>
        <v>#REF!</v>
      </c>
    </row>
    <row r="27034" spans="1:1" x14ac:dyDescent="0.25">
      <c r="A27034" t="e">
        <f t="shared" ref="A27034" si="26805">"'"&amp;#REF!&amp;"',"</f>
        <v>#REF!</v>
      </c>
    </row>
    <row r="27035" spans="1:1" x14ac:dyDescent="0.25">
      <c r="A27035" t="e">
        <f t="shared" ref="A27035" si="26806">"'"&amp;#REF!&amp;"',"</f>
        <v>#REF!</v>
      </c>
    </row>
    <row r="27036" spans="1:1" x14ac:dyDescent="0.25">
      <c r="A27036" t="e">
        <f t="shared" ref="A27036" si="26807">"'"&amp;#REF!&amp;"',"</f>
        <v>#REF!</v>
      </c>
    </row>
    <row r="27037" spans="1:1" x14ac:dyDescent="0.25">
      <c r="A27037" t="e">
        <f t="shared" ref="A27037" si="26808">"'"&amp;#REF!&amp;"',"</f>
        <v>#REF!</v>
      </c>
    </row>
    <row r="27038" spans="1:1" x14ac:dyDescent="0.25">
      <c r="A27038" t="e">
        <f t="shared" ref="A27038" si="26809">"'"&amp;#REF!&amp;"',"</f>
        <v>#REF!</v>
      </c>
    </row>
    <row r="27039" spans="1:1" x14ac:dyDescent="0.25">
      <c r="A27039" t="e">
        <f t="shared" ref="A27039" si="26810">"'"&amp;#REF!&amp;"',"</f>
        <v>#REF!</v>
      </c>
    </row>
    <row r="27040" spans="1:1" x14ac:dyDescent="0.25">
      <c r="A27040" t="e">
        <f t="shared" ref="A27040" si="26811">"'"&amp;#REF!&amp;"',"</f>
        <v>#REF!</v>
      </c>
    </row>
    <row r="27041" spans="1:1" x14ac:dyDescent="0.25">
      <c r="A27041" t="e">
        <f t="shared" ref="A27041" si="26812">"'"&amp;#REF!&amp;"',"</f>
        <v>#REF!</v>
      </c>
    </row>
    <row r="27042" spans="1:1" x14ac:dyDescent="0.25">
      <c r="A27042" t="e">
        <f t="shared" ref="A27042" si="26813">"'"&amp;#REF!&amp;"',"</f>
        <v>#REF!</v>
      </c>
    </row>
    <row r="27043" spans="1:1" x14ac:dyDescent="0.25">
      <c r="A27043" t="e">
        <f t="shared" ref="A27043" si="26814">"'"&amp;#REF!&amp;"',"</f>
        <v>#REF!</v>
      </c>
    </row>
    <row r="27044" spans="1:1" x14ac:dyDescent="0.25">
      <c r="A27044" t="e">
        <f t="shared" ref="A27044" si="26815">"'"&amp;#REF!&amp;"',"</f>
        <v>#REF!</v>
      </c>
    </row>
    <row r="27045" spans="1:1" x14ac:dyDescent="0.25">
      <c r="A27045" t="e">
        <f t="shared" ref="A27045" si="26816">"'"&amp;#REF!&amp;"',"</f>
        <v>#REF!</v>
      </c>
    </row>
    <row r="27046" spans="1:1" x14ac:dyDescent="0.25">
      <c r="A27046" t="e">
        <f t="shared" ref="A27046" si="26817">"'"&amp;#REF!&amp;"',"</f>
        <v>#REF!</v>
      </c>
    </row>
    <row r="27047" spans="1:1" x14ac:dyDescent="0.25">
      <c r="A27047" t="e">
        <f t="shared" ref="A27047" si="26818">"'"&amp;#REF!&amp;"',"</f>
        <v>#REF!</v>
      </c>
    </row>
    <row r="27048" spans="1:1" x14ac:dyDescent="0.25">
      <c r="A27048" t="e">
        <f t="shared" ref="A27048" si="26819">"'"&amp;#REF!&amp;"',"</f>
        <v>#REF!</v>
      </c>
    </row>
    <row r="27049" spans="1:1" x14ac:dyDescent="0.25">
      <c r="A27049" t="e">
        <f t="shared" ref="A27049" si="26820">"'"&amp;#REF!&amp;"',"</f>
        <v>#REF!</v>
      </c>
    </row>
    <row r="27050" spans="1:1" x14ac:dyDescent="0.25">
      <c r="A27050" t="e">
        <f t="shared" ref="A27050" si="26821">"'"&amp;#REF!&amp;"',"</f>
        <v>#REF!</v>
      </c>
    </row>
    <row r="27051" spans="1:1" x14ac:dyDescent="0.25">
      <c r="A27051" t="e">
        <f t="shared" ref="A27051" si="26822">"'"&amp;#REF!&amp;"',"</f>
        <v>#REF!</v>
      </c>
    </row>
    <row r="27052" spans="1:1" x14ac:dyDescent="0.25">
      <c r="A27052" t="e">
        <f t="shared" ref="A27052" si="26823">"'"&amp;#REF!&amp;"',"</f>
        <v>#REF!</v>
      </c>
    </row>
    <row r="27053" spans="1:1" x14ac:dyDescent="0.25">
      <c r="A27053" t="e">
        <f t="shared" ref="A27053" si="26824">"'"&amp;#REF!&amp;"',"</f>
        <v>#REF!</v>
      </c>
    </row>
    <row r="27054" spans="1:1" x14ac:dyDescent="0.25">
      <c r="A27054" t="e">
        <f t="shared" ref="A27054" si="26825">"'"&amp;#REF!&amp;"',"</f>
        <v>#REF!</v>
      </c>
    </row>
    <row r="27055" spans="1:1" x14ac:dyDescent="0.25">
      <c r="A27055" t="e">
        <f t="shared" ref="A27055" si="26826">"'"&amp;#REF!&amp;"',"</f>
        <v>#REF!</v>
      </c>
    </row>
    <row r="27056" spans="1:1" x14ac:dyDescent="0.25">
      <c r="A27056" t="e">
        <f t="shared" ref="A27056" si="26827">"'"&amp;#REF!&amp;"',"</f>
        <v>#REF!</v>
      </c>
    </row>
    <row r="27057" spans="1:1" x14ac:dyDescent="0.25">
      <c r="A27057" t="e">
        <f t="shared" ref="A27057" si="26828">"'"&amp;#REF!&amp;"',"</f>
        <v>#REF!</v>
      </c>
    </row>
    <row r="27058" spans="1:1" x14ac:dyDescent="0.25">
      <c r="A27058" t="e">
        <f t="shared" ref="A27058" si="26829">"'"&amp;#REF!&amp;"',"</f>
        <v>#REF!</v>
      </c>
    </row>
    <row r="27059" spans="1:1" x14ac:dyDescent="0.25">
      <c r="A27059" t="e">
        <f t="shared" ref="A27059" si="26830">"'"&amp;#REF!&amp;"',"</f>
        <v>#REF!</v>
      </c>
    </row>
    <row r="27060" spans="1:1" x14ac:dyDescent="0.25">
      <c r="A27060" t="e">
        <f t="shared" ref="A27060" si="26831">"'"&amp;#REF!&amp;"',"</f>
        <v>#REF!</v>
      </c>
    </row>
    <row r="27061" spans="1:1" x14ac:dyDescent="0.25">
      <c r="A27061" t="e">
        <f t="shared" ref="A27061" si="26832">"'"&amp;#REF!&amp;"',"</f>
        <v>#REF!</v>
      </c>
    </row>
    <row r="27062" spans="1:1" x14ac:dyDescent="0.25">
      <c r="A27062" t="e">
        <f t="shared" ref="A27062" si="26833">"'"&amp;#REF!&amp;"',"</f>
        <v>#REF!</v>
      </c>
    </row>
    <row r="27063" spans="1:1" x14ac:dyDescent="0.25">
      <c r="A27063" t="e">
        <f t="shared" ref="A27063" si="26834">"'"&amp;#REF!&amp;"',"</f>
        <v>#REF!</v>
      </c>
    </row>
    <row r="27064" spans="1:1" x14ac:dyDescent="0.25">
      <c r="A27064" t="e">
        <f t="shared" ref="A27064" si="26835">"'"&amp;#REF!&amp;"',"</f>
        <v>#REF!</v>
      </c>
    </row>
    <row r="27065" spans="1:1" x14ac:dyDescent="0.25">
      <c r="A27065" t="e">
        <f t="shared" ref="A27065" si="26836">"'"&amp;#REF!&amp;"',"</f>
        <v>#REF!</v>
      </c>
    </row>
    <row r="27066" spans="1:1" x14ac:dyDescent="0.25">
      <c r="A27066" t="e">
        <f t="shared" ref="A27066" si="26837">"'"&amp;#REF!&amp;"',"</f>
        <v>#REF!</v>
      </c>
    </row>
    <row r="27067" spans="1:1" x14ac:dyDescent="0.25">
      <c r="A27067" t="e">
        <f t="shared" ref="A27067" si="26838">"'"&amp;#REF!&amp;"',"</f>
        <v>#REF!</v>
      </c>
    </row>
    <row r="27068" spans="1:1" x14ac:dyDescent="0.25">
      <c r="A27068" t="e">
        <f t="shared" ref="A27068" si="26839">"'"&amp;#REF!&amp;"',"</f>
        <v>#REF!</v>
      </c>
    </row>
    <row r="27069" spans="1:1" x14ac:dyDescent="0.25">
      <c r="A27069" t="e">
        <f t="shared" ref="A27069" si="26840">"'"&amp;#REF!&amp;"',"</f>
        <v>#REF!</v>
      </c>
    </row>
    <row r="27070" spans="1:1" x14ac:dyDescent="0.25">
      <c r="A27070" t="e">
        <f t="shared" ref="A27070" si="26841">"'"&amp;#REF!&amp;"',"</f>
        <v>#REF!</v>
      </c>
    </row>
    <row r="27071" spans="1:1" x14ac:dyDescent="0.25">
      <c r="A27071" t="e">
        <f t="shared" ref="A27071" si="26842">"'"&amp;#REF!&amp;"',"</f>
        <v>#REF!</v>
      </c>
    </row>
    <row r="27072" spans="1:1" x14ac:dyDescent="0.25">
      <c r="A27072" t="e">
        <f t="shared" ref="A27072" si="26843">"'"&amp;#REF!&amp;"',"</f>
        <v>#REF!</v>
      </c>
    </row>
    <row r="27073" spans="1:1" x14ac:dyDescent="0.25">
      <c r="A27073" t="e">
        <f t="shared" ref="A27073" si="26844">"'"&amp;#REF!&amp;"',"</f>
        <v>#REF!</v>
      </c>
    </row>
    <row r="27074" spans="1:1" x14ac:dyDescent="0.25">
      <c r="A27074" t="e">
        <f t="shared" ref="A27074" si="26845">"'"&amp;#REF!&amp;"',"</f>
        <v>#REF!</v>
      </c>
    </row>
    <row r="27075" spans="1:1" x14ac:dyDescent="0.25">
      <c r="A27075" t="e">
        <f t="shared" ref="A27075" si="26846">"'"&amp;#REF!&amp;"',"</f>
        <v>#REF!</v>
      </c>
    </row>
    <row r="27076" spans="1:1" x14ac:dyDescent="0.25">
      <c r="A27076" t="e">
        <f t="shared" ref="A27076" si="26847">"'"&amp;#REF!&amp;"',"</f>
        <v>#REF!</v>
      </c>
    </row>
    <row r="27077" spans="1:1" x14ac:dyDescent="0.25">
      <c r="A27077" t="e">
        <f t="shared" ref="A27077" si="26848">"'"&amp;#REF!&amp;"',"</f>
        <v>#REF!</v>
      </c>
    </row>
    <row r="27078" spans="1:1" x14ac:dyDescent="0.25">
      <c r="A27078" t="e">
        <f t="shared" ref="A27078" si="26849">"'"&amp;#REF!&amp;"',"</f>
        <v>#REF!</v>
      </c>
    </row>
    <row r="27079" spans="1:1" x14ac:dyDescent="0.25">
      <c r="A27079" t="e">
        <f t="shared" ref="A27079" si="26850">"'"&amp;#REF!&amp;"',"</f>
        <v>#REF!</v>
      </c>
    </row>
    <row r="27080" spans="1:1" x14ac:dyDescent="0.25">
      <c r="A27080" t="e">
        <f t="shared" ref="A27080" si="26851">"'"&amp;#REF!&amp;"',"</f>
        <v>#REF!</v>
      </c>
    </row>
    <row r="27081" spans="1:1" x14ac:dyDescent="0.25">
      <c r="A27081" t="e">
        <f t="shared" ref="A27081" si="26852">"'"&amp;#REF!&amp;"',"</f>
        <v>#REF!</v>
      </c>
    </row>
    <row r="27082" spans="1:1" x14ac:dyDescent="0.25">
      <c r="A27082" t="e">
        <f t="shared" ref="A27082" si="26853">"'"&amp;#REF!&amp;"',"</f>
        <v>#REF!</v>
      </c>
    </row>
    <row r="27083" spans="1:1" x14ac:dyDescent="0.25">
      <c r="A27083" t="e">
        <f t="shared" ref="A27083" si="26854">"'"&amp;#REF!&amp;"',"</f>
        <v>#REF!</v>
      </c>
    </row>
    <row r="27084" spans="1:1" x14ac:dyDescent="0.25">
      <c r="A27084" t="e">
        <f t="shared" ref="A27084" si="26855">"'"&amp;#REF!&amp;"',"</f>
        <v>#REF!</v>
      </c>
    </row>
    <row r="27085" spans="1:1" x14ac:dyDescent="0.25">
      <c r="A27085" t="e">
        <f t="shared" ref="A27085" si="26856">"'"&amp;#REF!&amp;"',"</f>
        <v>#REF!</v>
      </c>
    </row>
    <row r="27086" spans="1:1" x14ac:dyDescent="0.25">
      <c r="A27086" t="e">
        <f t="shared" ref="A27086" si="26857">"'"&amp;#REF!&amp;"',"</f>
        <v>#REF!</v>
      </c>
    </row>
    <row r="27087" spans="1:1" x14ac:dyDescent="0.25">
      <c r="A27087" t="e">
        <f t="shared" ref="A27087" si="26858">"'"&amp;#REF!&amp;"',"</f>
        <v>#REF!</v>
      </c>
    </row>
    <row r="27088" spans="1:1" x14ac:dyDescent="0.25">
      <c r="A27088" t="e">
        <f t="shared" ref="A27088" si="26859">"'"&amp;#REF!&amp;"',"</f>
        <v>#REF!</v>
      </c>
    </row>
    <row r="27089" spans="1:1" x14ac:dyDescent="0.25">
      <c r="A27089" t="e">
        <f t="shared" ref="A27089" si="26860">"'"&amp;#REF!&amp;"',"</f>
        <v>#REF!</v>
      </c>
    </row>
    <row r="27090" spans="1:1" x14ac:dyDescent="0.25">
      <c r="A27090" t="e">
        <f t="shared" ref="A27090" si="26861">"'"&amp;#REF!&amp;"',"</f>
        <v>#REF!</v>
      </c>
    </row>
    <row r="27091" spans="1:1" x14ac:dyDescent="0.25">
      <c r="A27091" t="e">
        <f t="shared" ref="A27091" si="26862">"'"&amp;#REF!&amp;"',"</f>
        <v>#REF!</v>
      </c>
    </row>
    <row r="27092" spans="1:1" x14ac:dyDescent="0.25">
      <c r="A27092" t="e">
        <f t="shared" ref="A27092" si="26863">"'"&amp;#REF!&amp;"',"</f>
        <v>#REF!</v>
      </c>
    </row>
    <row r="27093" spans="1:1" x14ac:dyDescent="0.25">
      <c r="A27093" t="e">
        <f t="shared" ref="A27093" si="26864">"'"&amp;#REF!&amp;"',"</f>
        <v>#REF!</v>
      </c>
    </row>
    <row r="27094" spans="1:1" x14ac:dyDescent="0.25">
      <c r="A27094" t="e">
        <f t="shared" ref="A27094" si="26865">"'"&amp;#REF!&amp;"',"</f>
        <v>#REF!</v>
      </c>
    </row>
    <row r="27095" spans="1:1" x14ac:dyDescent="0.25">
      <c r="A27095" t="e">
        <f t="shared" ref="A27095" si="26866">"'"&amp;#REF!&amp;"',"</f>
        <v>#REF!</v>
      </c>
    </row>
    <row r="27096" spans="1:1" x14ac:dyDescent="0.25">
      <c r="A27096" t="e">
        <f t="shared" ref="A27096" si="26867">"'"&amp;#REF!&amp;"',"</f>
        <v>#REF!</v>
      </c>
    </row>
    <row r="27097" spans="1:1" x14ac:dyDescent="0.25">
      <c r="A27097" t="e">
        <f t="shared" ref="A27097" si="26868">"'"&amp;#REF!&amp;"',"</f>
        <v>#REF!</v>
      </c>
    </row>
    <row r="27098" spans="1:1" x14ac:dyDescent="0.25">
      <c r="A27098" t="e">
        <f t="shared" ref="A27098" si="26869">"'"&amp;#REF!&amp;"',"</f>
        <v>#REF!</v>
      </c>
    </row>
    <row r="27099" spans="1:1" x14ac:dyDescent="0.25">
      <c r="A27099" t="e">
        <f t="shared" ref="A27099" si="26870">"'"&amp;#REF!&amp;"',"</f>
        <v>#REF!</v>
      </c>
    </row>
    <row r="27100" spans="1:1" x14ac:dyDescent="0.25">
      <c r="A27100" t="e">
        <f t="shared" ref="A27100" si="26871">"'"&amp;#REF!&amp;"',"</f>
        <v>#REF!</v>
      </c>
    </row>
    <row r="27101" spans="1:1" x14ac:dyDescent="0.25">
      <c r="A27101" t="e">
        <f t="shared" ref="A27101" si="26872">"'"&amp;#REF!&amp;"',"</f>
        <v>#REF!</v>
      </c>
    </row>
    <row r="27102" spans="1:1" x14ac:dyDescent="0.25">
      <c r="A27102" t="e">
        <f t="shared" ref="A27102" si="26873">"'"&amp;#REF!&amp;"',"</f>
        <v>#REF!</v>
      </c>
    </row>
    <row r="27103" spans="1:1" x14ac:dyDescent="0.25">
      <c r="A27103" t="e">
        <f t="shared" ref="A27103" si="26874">"'"&amp;#REF!&amp;"',"</f>
        <v>#REF!</v>
      </c>
    </row>
    <row r="27104" spans="1:1" x14ac:dyDescent="0.25">
      <c r="A27104" t="e">
        <f t="shared" ref="A27104" si="26875">"'"&amp;#REF!&amp;"',"</f>
        <v>#REF!</v>
      </c>
    </row>
    <row r="27105" spans="1:1" x14ac:dyDescent="0.25">
      <c r="A27105" t="e">
        <f t="shared" ref="A27105" si="26876">"'"&amp;#REF!&amp;"',"</f>
        <v>#REF!</v>
      </c>
    </row>
    <row r="27106" spans="1:1" x14ac:dyDescent="0.25">
      <c r="A27106" t="e">
        <f t="shared" ref="A27106" si="26877">"'"&amp;#REF!&amp;"',"</f>
        <v>#REF!</v>
      </c>
    </row>
    <row r="27107" spans="1:1" x14ac:dyDescent="0.25">
      <c r="A27107" t="e">
        <f t="shared" ref="A27107" si="26878">"'"&amp;#REF!&amp;"',"</f>
        <v>#REF!</v>
      </c>
    </row>
    <row r="27108" spans="1:1" x14ac:dyDescent="0.25">
      <c r="A27108" t="e">
        <f t="shared" ref="A27108" si="26879">"'"&amp;#REF!&amp;"',"</f>
        <v>#REF!</v>
      </c>
    </row>
    <row r="27109" spans="1:1" x14ac:dyDescent="0.25">
      <c r="A27109" t="e">
        <f t="shared" ref="A27109" si="26880">"'"&amp;#REF!&amp;"',"</f>
        <v>#REF!</v>
      </c>
    </row>
    <row r="27110" spans="1:1" x14ac:dyDescent="0.25">
      <c r="A27110" t="e">
        <f t="shared" ref="A27110" si="26881">"'"&amp;#REF!&amp;"',"</f>
        <v>#REF!</v>
      </c>
    </row>
    <row r="27111" spans="1:1" x14ac:dyDescent="0.25">
      <c r="A27111" t="e">
        <f t="shared" ref="A27111" si="26882">"'"&amp;#REF!&amp;"',"</f>
        <v>#REF!</v>
      </c>
    </row>
    <row r="27112" spans="1:1" x14ac:dyDescent="0.25">
      <c r="A27112" t="e">
        <f t="shared" ref="A27112" si="26883">"'"&amp;#REF!&amp;"',"</f>
        <v>#REF!</v>
      </c>
    </row>
    <row r="27113" spans="1:1" x14ac:dyDescent="0.25">
      <c r="A27113" t="e">
        <f t="shared" ref="A27113" si="26884">"'"&amp;#REF!&amp;"',"</f>
        <v>#REF!</v>
      </c>
    </row>
    <row r="27114" spans="1:1" x14ac:dyDescent="0.25">
      <c r="A27114" t="e">
        <f t="shared" ref="A27114" si="26885">"'"&amp;#REF!&amp;"',"</f>
        <v>#REF!</v>
      </c>
    </row>
    <row r="27115" spans="1:1" x14ac:dyDescent="0.25">
      <c r="A27115" t="e">
        <f t="shared" ref="A27115" si="26886">"'"&amp;#REF!&amp;"',"</f>
        <v>#REF!</v>
      </c>
    </row>
    <row r="27116" spans="1:1" x14ac:dyDescent="0.25">
      <c r="A27116" t="e">
        <f t="shared" ref="A27116" si="26887">"'"&amp;#REF!&amp;"',"</f>
        <v>#REF!</v>
      </c>
    </row>
    <row r="27117" spans="1:1" x14ac:dyDescent="0.25">
      <c r="A27117" t="e">
        <f t="shared" ref="A27117" si="26888">"'"&amp;#REF!&amp;"',"</f>
        <v>#REF!</v>
      </c>
    </row>
    <row r="27118" spans="1:1" x14ac:dyDescent="0.25">
      <c r="A27118" t="e">
        <f t="shared" ref="A27118" si="26889">"'"&amp;#REF!&amp;"',"</f>
        <v>#REF!</v>
      </c>
    </row>
    <row r="27119" spans="1:1" x14ac:dyDescent="0.25">
      <c r="A27119" t="e">
        <f t="shared" ref="A27119" si="26890">"'"&amp;#REF!&amp;"',"</f>
        <v>#REF!</v>
      </c>
    </row>
    <row r="27120" spans="1:1" x14ac:dyDescent="0.25">
      <c r="A27120" t="e">
        <f t="shared" ref="A27120" si="26891">"'"&amp;#REF!&amp;"',"</f>
        <v>#REF!</v>
      </c>
    </row>
    <row r="27121" spans="1:1" x14ac:dyDescent="0.25">
      <c r="A27121" t="e">
        <f t="shared" ref="A27121" si="26892">"'"&amp;#REF!&amp;"',"</f>
        <v>#REF!</v>
      </c>
    </row>
    <row r="27122" spans="1:1" x14ac:dyDescent="0.25">
      <c r="A27122" t="e">
        <f t="shared" ref="A27122" si="26893">"'"&amp;#REF!&amp;"',"</f>
        <v>#REF!</v>
      </c>
    </row>
    <row r="27123" spans="1:1" x14ac:dyDescent="0.25">
      <c r="A27123" t="e">
        <f t="shared" ref="A27123" si="26894">"'"&amp;#REF!&amp;"',"</f>
        <v>#REF!</v>
      </c>
    </row>
    <row r="27124" spans="1:1" x14ac:dyDescent="0.25">
      <c r="A27124" t="e">
        <f t="shared" ref="A27124" si="26895">"'"&amp;#REF!&amp;"',"</f>
        <v>#REF!</v>
      </c>
    </row>
    <row r="27125" spans="1:1" x14ac:dyDescent="0.25">
      <c r="A27125" t="e">
        <f t="shared" ref="A27125" si="26896">"'"&amp;#REF!&amp;"',"</f>
        <v>#REF!</v>
      </c>
    </row>
    <row r="27126" spans="1:1" x14ac:dyDescent="0.25">
      <c r="A27126" t="e">
        <f t="shared" ref="A27126" si="26897">"'"&amp;#REF!&amp;"',"</f>
        <v>#REF!</v>
      </c>
    </row>
    <row r="27127" spans="1:1" x14ac:dyDescent="0.25">
      <c r="A27127" t="e">
        <f t="shared" ref="A27127" si="26898">"'"&amp;#REF!&amp;"',"</f>
        <v>#REF!</v>
      </c>
    </row>
    <row r="27128" spans="1:1" x14ac:dyDescent="0.25">
      <c r="A27128" t="e">
        <f t="shared" ref="A27128" si="26899">"'"&amp;#REF!&amp;"',"</f>
        <v>#REF!</v>
      </c>
    </row>
    <row r="27129" spans="1:1" x14ac:dyDescent="0.25">
      <c r="A27129" t="e">
        <f t="shared" ref="A27129" si="26900">"'"&amp;#REF!&amp;"',"</f>
        <v>#REF!</v>
      </c>
    </row>
    <row r="27130" spans="1:1" x14ac:dyDescent="0.25">
      <c r="A27130" t="e">
        <f t="shared" ref="A27130" si="26901">"'"&amp;#REF!&amp;"',"</f>
        <v>#REF!</v>
      </c>
    </row>
    <row r="27131" spans="1:1" x14ac:dyDescent="0.25">
      <c r="A27131" t="e">
        <f t="shared" ref="A27131" si="26902">"'"&amp;#REF!&amp;"',"</f>
        <v>#REF!</v>
      </c>
    </row>
    <row r="27132" spans="1:1" x14ac:dyDescent="0.25">
      <c r="A27132" t="e">
        <f t="shared" ref="A27132" si="26903">"'"&amp;#REF!&amp;"',"</f>
        <v>#REF!</v>
      </c>
    </row>
    <row r="27133" spans="1:1" x14ac:dyDescent="0.25">
      <c r="A27133" t="e">
        <f t="shared" ref="A27133" si="26904">"'"&amp;#REF!&amp;"',"</f>
        <v>#REF!</v>
      </c>
    </row>
    <row r="27134" spans="1:1" x14ac:dyDescent="0.25">
      <c r="A27134" t="e">
        <f t="shared" ref="A27134" si="26905">"'"&amp;#REF!&amp;"',"</f>
        <v>#REF!</v>
      </c>
    </row>
    <row r="27135" spans="1:1" x14ac:dyDescent="0.25">
      <c r="A27135" t="e">
        <f t="shared" ref="A27135" si="26906">"'"&amp;#REF!&amp;"',"</f>
        <v>#REF!</v>
      </c>
    </row>
    <row r="27136" spans="1:1" x14ac:dyDescent="0.25">
      <c r="A27136" t="e">
        <f t="shared" ref="A27136" si="26907">"'"&amp;#REF!&amp;"',"</f>
        <v>#REF!</v>
      </c>
    </row>
    <row r="27137" spans="1:1" x14ac:dyDescent="0.25">
      <c r="A27137" t="e">
        <f t="shared" ref="A27137" si="26908">"'"&amp;#REF!&amp;"',"</f>
        <v>#REF!</v>
      </c>
    </row>
    <row r="27138" spans="1:1" x14ac:dyDescent="0.25">
      <c r="A27138" t="e">
        <f t="shared" ref="A27138" si="26909">"'"&amp;#REF!&amp;"',"</f>
        <v>#REF!</v>
      </c>
    </row>
    <row r="27139" spans="1:1" x14ac:dyDescent="0.25">
      <c r="A27139" t="e">
        <f t="shared" ref="A27139" si="26910">"'"&amp;#REF!&amp;"',"</f>
        <v>#REF!</v>
      </c>
    </row>
    <row r="27140" spans="1:1" x14ac:dyDescent="0.25">
      <c r="A27140" t="e">
        <f t="shared" ref="A27140" si="26911">"'"&amp;#REF!&amp;"',"</f>
        <v>#REF!</v>
      </c>
    </row>
    <row r="27141" spans="1:1" x14ac:dyDescent="0.25">
      <c r="A27141" t="e">
        <f t="shared" ref="A27141" si="26912">"'"&amp;#REF!&amp;"',"</f>
        <v>#REF!</v>
      </c>
    </row>
    <row r="27142" spans="1:1" x14ac:dyDescent="0.25">
      <c r="A27142" t="e">
        <f t="shared" ref="A27142" si="26913">"'"&amp;#REF!&amp;"',"</f>
        <v>#REF!</v>
      </c>
    </row>
    <row r="27143" spans="1:1" x14ac:dyDescent="0.25">
      <c r="A27143" t="e">
        <f t="shared" ref="A27143" si="26914">"'"&amp;#REF!&amp;"',"</f>
        <v>#REF!</v>
      </c>
    </row>
    <row r="27144" spans="1:1" x14ac:dyDescent="0.25">
      <c r="A27144" t="e">
        <f t="shared" ref="A27144" si="26915">"'"&amp;#REF!&amp;"',"</f>
        <v>#REF!</v>
      </c>
    </row>
    <row r="27145" spans="1:1" x14ac:dyDescent="0.25">
      <c r="A27145" t="e">
        <f t="shared" ref="A27145" si="26916">"'"&amp;#REF!&amp;"',"</f>
        <v>#REF!</v>
      </c>
    </row>
    <row r="27146" spans="1:1" x14ac:dyDescent="0.25">
      <c r="A27146" t="e">
        <f t="shared" ref="A27146" si="26917">"'"&amp;#REF!&amp;"',"</f>
        <v>#REF!</v>
      </c>
    </row>
    <row r="27147" spans="1:1" x14ac:dyDescent="0.25">
      <c r="A27147" t="e">
        <f t="shared" ref="A27147" si="26918">"'"&amp;#REF!&amp;"',"</f>
        <v>#REF!</v>
      </c>
    </row>
    <row r="27148" spans="1:1" x14ac:dyDescent="0.25">
      <c r="A27148" t="e">
        <f t="shared" ref="A27148" si="26919">"'"&amp;#REF!&amp;"',"</f>
        <v>#REF!</v>
      </c>
    </row>
    <row r="27149" spans="1:1" x14ac:dyDescent="0.25">
      <c r="A27149" t="e">
        <f t="shared" ref="A27149" si="26920">"'"&amp;#REF!&amp;"',"</f>
        <v>#REF!</v>
      </c>
    </row>
    <row r="27150" spans="1:1" x14ac:dyDescent="0.25">
      <c r="A27150" t="e">
        <f t="shared" ref="A27150" si="26921">"'"&amp;#REF!&amp;"',"</f>
        <v>#REF!</v>
      </c>
    </row>
    <row r="27151" spans="1:1" x14ac:dyDescent="0.25">
      <c r="A27151" t="e">
        <f t="shared" ref="A27151" si="26922">"'"&amp;#REF!&amp;"',"</f>
        <v>#REF!</v>
      </c>
    </row>
    <row r="27152" spans="1:1" x14ac:dyDescent="0.25">
      <c r="A27152" t="e">
        <f t="shared" ref="A27152" si="26923">"'"&amp;#REF!&amp;"',"</f>
        <v>#REF!</v>
      </c>
    </row>
    <row r="27153" spans="1:1" x14ac:dyDescent="0.25">
      <c r="A27153" t="e">
        <f t="shared" ref="A27153" si="26924">"'"&amp;#REF!&amp;"',"</f>
        <v>#REF!</v>
      </c>
    </row>
    <row r="27154" spans="1:1" x14ac:dyDescent="0.25">
      <c r="A27154" t="e">
        <f t="shared" ref="A27154" si="26925">"'"&amp;#REF!&amp;"',"</f>
        <v>#REF!</v>
      </c>
    </row>
    <row r="27155" spans="1:1" x14ac:dyDescent="0.25">
      <c r="A27155" t="e">
        <f t="shared" ref="A27155" si="26926">"'"&amp;#REF!&amp;"',"</f>
        <v>#REF!</v>
      </c>
    </row>
    <row r="27156" spans="1:1" x14ac:dyDescent="0.25">
      <c r="A27156" t="e">
        <f t="shared" ref="A27156" si="26927">"'"&amp;#REF!&amp;"',"</f>
        <v>#REF!</v>
      </c>
    </row>
    <row r="27157" spans="1:1" x14ac:dyDescent="0.25">
      <c r="A27157" t="e">
        <f t="shared" ref="A27157" si="26928">"'"&amp;#REF!&amp;"',"</f>
        <v>#REF!</v>
      </c>
    </row>
    <row r="27158" spans="1:1" x14ac:dyDescent="0.25">
      <c r="A27158" t="e">
        <f t="shared" ref="A27158" si="26929">"'"&amp;#REF!&amp;"',"</f>
        <v>#REF!</v>
      </c>
    </row>
    <row r="27159" spans="1:1" x14ac:dyDescent="0.25">
      <c r="A27159" t="e">
        <f t="shared" ref="A27159" si="26930">"'"&amp;#REF!&amp;"',"</f>
        <v>#REF!</v>
      </c>
    </row>
    <row r="27160" spans="1:1" x14ac:dyDescent="0.25">
      <c r="A27160" t="e">
        <f t="shared" ref="A27160" si="26931">"'"&amp;#REF!&amp;"',"</f>
        <v>#REF!</v>
      </c>
    </row>
    <row r="27161" spans="1:1" x14ac:dyDescent="0.25">
      <c r="A27161" t="e">
        <f t="shared" ref="A27161" si="26932">"'"&amp;#REF!&amp;"',"</f>
        <v>#REF!</v>
      </c>
    </row>
    <row r="27162" spans="1:1" x14ac:dyDescent="0.25">
      <c r="A27162" t="e">
        <f t="shared" ref="A27162" si="26933">"'"&amp;#REF!&amp;"',"</f>
        <v>#REF!</v>
      </c>
    </row>
    <row r="27163" spans="1:1" x14ac:dyDescent="0.25">
      <c r="A27163" t="e">
        <f t="shared" ref="A27163" si="26934">"'"&amp;#REF!&amp;"',"</f>
        <v>#REF!</v>
      </c>
    </row>
    <row r="27164" spans="1:1" x14ac:dyDescent="0.25">
      <c r="A27164" t="e">
        <f t="shared" ref="A27164" si="26935">"'"&amp;#REF!&amp;"',"</f>
        <v>#REF!</v>
      </c>
    </row>
    <row r="27165" spans="1:1" x14ac:dyDescent="0.25">
      <c r="A27165" t="e">
        <f t="shared" ref="A27165" si="26936">"'"&amp;#REF!&amp;"',"</f>
        <v>#REF!</v>
      </c>
    </row>
    <row r="27166" spans="1:1" x14ac:dyDescent="0.25">
      <c r="A27166" t="e">
        <f t="shared" ref="A27166" si="26937">"'"&amp;#REF!&amp;"',"</f>
        <v>#REF!</v>
      </c>
    </row>
    <row r="27167" spans="1:1" x14ac:dyDescent="0.25">
      <c r="A27167" t="e">
        <f t="shared" ref="A27167" si="26938">"'"&amp;#REF!&amp;"',"</f>
        <v>#REF!</v>
      </c>
    </row>
    <row r="27168" spans="1:1" x14ac:dyDescent="0.25">
      <c r="A27168" t="e">
        <f t="shared" ref="A27168" si="26939">"'"&amp;#REF!&amp;"',"</f>
        <v>#REF!</v>
      </c>
    </row>
    <row r="27169" spans="1:1" x14ac:dyDescent="0.25">
      <c r="A27169" t="e">
        <f t="shared" ref="A27169" si="26940">"'"&amp;#REF!&amp;"',"</f>
        <v>#REF!</v>
      </c>
    </row>
    <row r="27170" spans="1:1" x14ac:dyDescent="0.25">
      <c r="A27170" t="e">
        <f t="shared" ref="A27170" si="26941">"'"&amp;#REF!&amp;"',"</f>
        <v>#REF!</v>
      </c>
    </row>
    <row r="27171" spans="1:1" x14ac:dyDescent="0.25">
      <c r="A27171" t="e">
        <f t="shared" ref="A27171" si="26942">"'"&amp;#REF!&amp;"',"</f>
        <v>#REF!</v>
      </c>
    </row>
    <row r="27172" spans="1:1" x14ac:dyDescent="0.25">
      <c r="A27172" t="e">
        <f t="shared" ref="A27172" si="26943">"'"&amp;#REF!&amp;"',"</f>
        <v>#REF!</v>
      </c>
    </row>
    <row r="27173" spans="1:1" x14ac:dyDescent="0.25">
      <c r="A27173" t="e">
        <f t="shared" ref="A27173" si="26944">"'"&amp;#REF!&amp;"',"</f>
        <v>#REF!</v>
      </c>
    </row>
    <row r="27174" spans="1:1" x14ac:dyDescent="0.25">
      <c r="A27174" t="e">
        <f t="shared" ref="A27174" si="26945">"'"&amp;#REF!&amp;"',"</f>
        <v>#REF!</v>
      </c>
    </row>
    <row r="27175" spans="1:1" x14ac:dyDescent="0.25">
      <c r="A27175" t="e">
        <f t="shared" ref="A27175" si="26946">"'"&amp;#REF!&amp;"',"</f>
        <v>#REF!</v>
      </c>
    </row>
    <row r="27176" spans="1:1" x14ac:dyDescent="0.25">
      <c r="A27176" t="e">
        <f t="shared" ref="A27176" si="26947">"'"&amp;#REF!&amp;"',"</f>
        <v>#REF!</v>
      </c>
    </row>
    <row r="27177" spans="1:1" x14ac:dyDescent="0.25">
      <c r="A27177" t="e">
        <f t="shared" ref="A27177" si="26948">"'"&amp;#REF!&amp;"',"</f>
        <v>#REF!</v>
      </c>
    </row>
    <row r="27178" spans="1:1" x14ac:dyDescent="0.25">
      <c r="A27178" t="e">
        <f t="shared" ref="A27178" si="26949">"'"&amp;#REF!&amp;"',"</f>
        <v>#REF!</v>
      </c>
    </row>
    <row r="27179" spans="1:1" x14ac:dyDescent="0.25">
      <c r="A27179" t="e">
        <f t="shared" ref="A27179" si="26950">"'"&amp;#REF!&amp;"',"</f>
        <v>#REF!</v>
      </c>
    </row>
    <row r="27180" spans="1:1" x14ac:dyDescent="0.25">
      <c r="A27180" t="e">
        <f t="shared" ref="A27180" si="26951">"'"&amp;#REF!&amp;"',"</f>
        <v>#REF!</v>
      </c>
    </row>
    <row r="27181" spans="1:1" x14ac:dyDescent="0.25">
      <c r="A27181" t="e">
        <f t="shared" ref="A27181" si="26952">"'"&amp;#REF!&amp;"',"</f>
        <v>#REF!</v>
      </c>
    </row>
    <row r="27182" spans="1:1" x14ac:dyDescent="0.25">
      <c r="A27182" t="e">
        <f t="shared" ref="A27182" si="26953">"'"&amp;#REF!&amp;"',"</f>
        <v>#REF!</v>
      </c>
    </row>
    <row r="27183" spans="1:1" x14ac:dyDescent="0.25">
      <c r="A27183" t="e">
        <f t="shared" ref="A27183" si="26954">"'"&amp;#REF!&amp;"',"</f>
        <v>#REF!</v>
      </c>
    </row>
    <row r="27184" spans="1:1" x14ac:dyDescent="0.25">
      <c r="A27184" t="e">
        <f t="shared" ref="A27184" si="26955">"'"&amp;#REF!&amp;"',"</f>
        <v>#REF!</v>
      </c>
    </row>
    <row r="27185" spans="1:1" x14ac:dyDescent="0.25">
      <c r="A27185" t="e">
        <f t="shared" ref="A27185" si="26956">"'"&amp;#REF!&amp;"',"</f>
        <v>#REF!</v>
      </c>
    </row>
    <row r="27186" spans="1:1" x14ac:dyDescent="0.25">
      <c r="A27186" t="e">
        <f t="shared" ref="A27186" si="26957">"'"&amp;#REF!&amp;"',"</f>
        <v>#REF!</v>
      </c>
    </row>
    <row r="27187" spans="1:1" x14ac:dyDescent="0.25">
      <c r="A27187" t="e">
        <f t="shared" ref="A27187" si="26958">"'"&amp;#REF!&amp;"',"</f>
        <v>#REF!</v>
      </c>
    </row>
    <row r="27188" spans="1:1" x14ac:dyDescent="0.25">
      <c r="A27188" t="e">
        <f t="shared" ref="A27188" si="26959">"'"&amp;#REF!&amp;"',"</f>
        <v>#REF!</v>
      </c>
    </row>
    <row r="27189" spans="1:1" x14ac:dyDescent="0.25">
      <c r="A27189" t="e">
        <f t="shared" ref="A27189" si="26960">"'"&amp;#REF!&amp;"',"</f>
        <v>#REF!</v>
      </c>
    </row>
    <row r="27190" spans="1:1" x14ac:dyDescent="0.25">
      <c r="A27190" t="e">
        <f t="shared" ref="A27190" si="26961">"'"&amp;#REF!&amp;"',"</f>
        <v>#REF!</v>
      </c>
    </row>
    <row r="27191" spans="1:1" x14ac:dyDescent="0.25">
      <c r="A27191" t="e">
        <f t="shared" ref="A27191" si="26962">"'"&amp;#REF!&amp;"',"</f>
        <v>#REF!</v>
      </c>
    </row>
    <row r="27192" spans="1:1" x14ac:dyDescent="0.25">
      <c r="A27192" t="e">
        <f t="shared" ref="A27192" si="26963">"'"&amp;#REF!&amp;"',"</f>
        <v>#REF!</v>
      </c>
    </row>
    <row r="27193" spans="1:1" x14ac:dyDescent="0.25">
      <c r="A27193" t="e">
        <f t="shared" ref="A27193" si="26964">"'"&amp;#REF!&amp;"',"</f>
        <v>#REF!</v>
      </c>
    </row>
    <row r="27194" spans="1:1" x14ac:dyDescent="0.25">
      <c r="A27194" t="e">
        <f t="shared" ref="A27194" si="26965">"'"&amp;#REF!&amp;"',"</f>
        <v>#REF!</v>
      </c>
    </row>
    <row r="27195" spans="1:1" x14ac:dyDescent="0.25">
      <c r="A27195" t="e">
        <f t="shared" ref="A27195" si="26966">"'"&amp;#REF!&amp;"',"</f>
        <v>#REF!</v>
      </c>
    </row>
    <row r="27196" spans="1:1" x14ac:dyDescent="0.25">
      <c r="A27196" t="e">
        <f t="shared" ref="A27196" si="26967">"'"&amp;#REF!&amp;"',"</f>
        <v>#REF!</v>
      </c>
    </row>
    <row r="27197" spans="1:1" x14ac:dyDescent="0.25">
      <c r="A27197" t="e">
        <f t="shared" ref="A27197" si="26968">"'"&amp;#REF!&amp;"',"</f>
        <v>#REF!</v>
      </c>
    </row>
    <row r="27198" spans="1:1" x14ac:dyDescent="0.25">
      <c r="A27198" t="e">
        <f t="shared" ref="A27198" si="26969">"'"&amp;#REF!&amp;"',"</f>
        <v>#REF!</v>
      </c>
    </row>
    <row r="27199" spans="1:1" x14ac:dyDescent="0.25">
      <c r="A27199" t="e">
        <f t="shared" ref="A27199" si="26970">"'"&amp;#REF!&amp;"',"</f>
        <v>#REF!</v>
      </c>
    </row>
    <row r="27200" spans="1:1" x14ac:dyDescent="0.25">
      <c r="A27200" t="e">
        <f t="shared" ref="A27200" si="26971">"'"&amp;#REF!&amp;"',"</f>
        <v>#REF!</v>
      </c>
    </row>
    <row r="27201" spans="1:1" x14ac:dyDescent="0.25">
      <c r="A27201" t="e">
        <f t="shared" ref="A27201" si="26972">"'"&amp;#REF!&amp;"',"</f>
        <v>#REF!</v>
      </c>
    </row>
    <row r="27202" spans="1:1" x14ac:dyDescent="0.25">
      <c r="A27202" t="e">
        <f t="shared" ref="A27202" si="26973">"'"&amp;#REF!&amp;"',"</f>
        <v>#REF!</v>
      </c>
    </row>
    <row r="27203" spans="1:1" x14ac:dyDescent="0.25">
      <c r="A27203" t="e">
        <f t="shared" ref="A27203" si="26974">"'"&amp;#REF!&amp;"',"</f>
        <v>#REF!</v>
      </c>
    </row>
    <row r="27204" spans="1:1" x14ac:dyDescent="0.25">
      <c r="A27204" t="e">
        <f t="shared" ref="A27204" si="26975">"'"&amp;#REF!&amp;"',"</f>
        <v>#REF!</v>
      </c>
    </row>
    <row r="27205" spans="1:1" x14ac:dyDescent="0.25">
      <c r="A27205" t="e">
        <f t="shared" ref="A27205" si="26976">"'"&amp;#REF!&amp;"',"</f>
        <v>#REF!</v>
      </c>
    </row>
    <row r="27206" spans="1:1" x14ac:dyDescent="0.25">
      <c r="A27206" t="e">
        <f t="shared" ref="A27206" si="26977">"'"&amp;#REF!&amp;"',"</f>
        <v>#REF!</v>
      </c>
    </row>
    <row r="27207" spans="1:1" x14ac:dyDescent="0.25">
      <c r="A27207" t="e">
        <f t="shared" ref="A27207" si="26978">"'"&amp;#REF!&amp;"',"</f>
        <v>#REF!</v>
      </c>
    </row>
    <row r="27208" spans="1:1" x14ac:dyDescent="0.25">
      <c r="A27208" t="e">
        <f t="shared" ref="A27208" si="26979">"'"&amp;#REF!&amp;"',"</f>
        <v>#REF!</v>
      </c>
    </row>
    <row r="27209" spans="1:1" x14ac:dyDescent="0.25">
      <c r="A27209" t="e">
        <f t="shared" ref="A27209" si="26980">"'"&amp;#REF!&amp;"',"</f>
        <v>#REF!</v>
      </c>
    </row>
    <row r="27210" spans="1:1" x14ac:dyDescent="0.25">
      <c r="A27210" t="e">
        <f t="shared" ref="A27210" si="26981">"'"&amp;#REF!&amp;"',"</f>
        <v>#REF!</v>
      </c>
    </row>
    <row r="27211" spans="1:1" x14ac:dyDescent="0.25">
      <c r="A27211" t="e">
        <f t="shared" ref="A27211" si="26982">"'"&amp;#REF!&amp;"',"</f>
        <v>#REF!</v>
      </c>
    </row>
    <row r="27212" spans="1:1" x14ac:dyDescent="0.25">
      <c r="A27212" t="e">
        <f t="shared" ref="A27212" si="26983">"'"&amp;#REF!&amp;"',"</f>
        <v>#REF!</v>
      </c>
    </row>
    <row r="27213" spans="1:1" x14ac:dyDescent="0.25">
      <c r="A27213" t="e">
        <f t="shared" ref="A27213" si="26984">"'"&amp;#REF!&amp;"',"</f>
        <v>#REF!</v>
      </c>
    </row>
    <row r="27214" spans="1:1" x14ac:dyDescent="0.25">
      <c r="A27214" t="e">
        <f t="shared" ref="A27214" si="26985">"'"&amp;#REF!&amp;"',"</f>
        <v>#REF!</v>
      </c>
    </row>
    <row r="27215" spans="1:1" x14ac:dyDescent="0.25">
      <c r="A27215" t="e">
        <f t="shared" ref="A27215" si="26986">"'"&amp;#REF!&amp;"',"</f>
        <v>#REF!</v>
      </c>
    </row>
    <row r="27216" spans="1:1" x14ac:dyDescent="0.25">
      <c r="A27216" t="e">
        <f t="shared" ref="A27216" si="26987">"'"&amp;#REF!&amp;"',"</f>
        <v>#REF!</v>
      </c>
    </row>
    <row r="27217" spans="1:1" x14ac:dyDescent="0.25">
      <c r="A27217" t="e">
        <f t="shared" ref="A27217" si="26988">"'"&amp;#REF!&amp;"',"</f>
        <v>#REF!</v>
      </c>
    </row>
    <row r="27218" spans="1:1" x14ac:dyDescent="0.25">
      <c r="A27218" t="e">
        <f t="shared" ref="A27218" si="26989">"'"&amp;#REF!&amp;"',"</f>
        <v>#REF!</v>
      </c>
    </row>
    <row r="27219" spans="1:1" x14ac:dyDescent="0.25">
      <c r="A27219" t="e">
        <f t="shared" ref="A27219" si="26990">"'"&amp;#REF!&amp;"',"</f>
        <v>#REF!</v>
      </c>
    </row>
    <row r="27220" spans="1:1" x14ac:dyDescent="0.25">
      <c r="A27220" t="e">
        <f t="shared" ref="A27220" si="26991">"'"&amp;#REF!&amp;"',"</f>
        <v>#REF!</v>
      </c>
    </row>
    <row r="27221" spans="1:1" x14ac:dyDescent="0.25">
      <c r="A27221" t="e">
        <f t="shared" ref="A27221" si="26992">"'"&amp;#REF!&amp;"',"</f>
        <v>#REF!</v>
      </c>
    </row>
    <row r="27222" spans="1:1" x14ac:dyDescent="0.25">
      <c r="A27222" t="e">
        <f t="shared" ref="A27222" si="26993">"'"&amp;#REF!&amp;"',"</f>
        <v>#REF!</v>
      </c>
    </row>
    <row r="27223" spans="1:1" x14ac:dyDescent="0.25">
      <c r="A27223" t="e">
        <f t="shared" ref="A27223" si="26994">"'"&amp;#REF!&amp;"',"</f>
        <v>#REF!</v>
      </c>
    </row>
    <row r="27224" spans="1:1" x14ac:dyDescent="0.25">
      <c r="A27224" t="e">
        <f t="shared" ref="A27224" si="26995">"'"&amp;#REF!&amp;"',"</f>
        <v>#REF!</v>
      </c>
    </row>
    <row r="27225" spans="1:1" x14ac:dyDescent="0.25">
      <c r="A27225" t="e">
        <f t="shared" ref="A27225" si="26996">"'"&amp;#REF!&amp;"',"</f>
        <v>#REF!</v>
      </c>
    </row>
    <row r="27226" spans="1:1" x14ac:dyDescent="0.25">
      <c r="A27226" t="e">
        <f t="shared" ref="A27226" si="26997">"'"&amp;#REF!&amp;"',"</f>
        <v>#REF!</v>
      </c>
    </row>
    <row r="27227" spans="1:1" x14ac:dyDescent="0.25">
      <c r="A27227" t="e">
        <f t="shared" ref="A27227" si="26998">"'"&amp;#REF!&amp;"',"</f>
        <v>#REF!</v>
      </c>
    </row>
    <row r="27228" spans="1:1" x14ac:dyDescent="0.25">
      <c r="A27228" t="e">
        <f t="shared" ref="A27228" si="26999">"'"&amp;#REF!&amp;"',"</f>
        <v>#REF!</v>
      </c>
    </row>
    <row r="27229" spans="1:1" x14ac:dyDescent="0.25">
      <c r="A27229" t="e">
        <f t="shared" ref="A27229" si="27000">"'"&amp;#REF!&amp;"',"</f>
        <v>#REF!</v>
      </c>
    </row>
    <row r="27230" spans="1:1" x14ac:dyDescent="0.25">
      <c r="A27230" t="e">
        <f t="shared" ref="A27230" si="27001">"'"&amp;#REF!&amp;"',"</f>
        <v>#REF!</v>
      </c>
    </row>
    <row r="27231" spans="1:1" x14ac:dyDescent="0.25">
      <c r="A27231" t="e">
        <f t="shared" ref="A27231" si="27002">"'"&amp;#REF!&amp;"',"</f>
        <v>#REF!</v>
      </c>
    </row>
    <row r="27232" spans="1:1" x14ac:dyDescent="0.25">
      <c r="A27232" t="e">
        <f t="shared" ref="A27232" si="27003">"'"&amp;#REF!&amp;"',"</f>
        <v>#REF!</v>
      </c>
    </row>
    <row r="27233" spans="1:1" x14ac:dyDescent="0.25">
      <c r="A27233" t="e">
        <f t="shared" ref="A27233" si="27004">"'"&amp;#REF!&amp;"',"</f>
        <v>#REF!</v>
      </c>
    </row>
    <row r="27234" spans="1:1" x14ac:dyDescent="0.25">
      <c r="A27234" t="e">
        <f t="shared" ref="A27234" si="27005">"'"&amp;#REF!&amp;"',"</f>
        <v>#REF!</v>
      </c>
    </row>
    <row r="27235" spans="1:1" x14ac:dyDescent="0.25">
      <c r="A27235" t="e">
        <f t="shared" ref="A27235" si="27006">"'"&amp;#REF!&amp;"',"</f>
        <v>#REF!</v>
      </c>
    </row>
    <row r="27236" spans="1:1" x14ac:dyDescent="0.25">
      <c r="A27236" t="e">
        <f t="shared" ref="A27236" si="27007">"'"&amp;#REF!&amp;"',"</f>
        <v>#REF!</v>
      </c>
    </row>
    <row r="27237" spans="1:1" x14ac:dyDescent="0.25">
      <c r="A27237" t="e">
        <f t="shared" ref="A27237" si="27008">"'"&amp;#REF!&amp;"',"</f>
        <v>#REF!</v>
      </c>
    </row>
    <row r="27238" spans="1:1" x14ac:dyDescent="0.25">
      <c r="A27238" t="e">
        <f t="shared" ref="A27238" si="27009">"'"&amp;#REF!&amp;"',"</f>
        <v>#REF!</v>
      </c>
    </row>
    <row r="27239" spans="1:1" x14ac:dyDescent="0.25">
      <c r="A27239" t="e">
        <f t="shared" ref="A27239" si="27010">"'"&amp;#REF!&amp;"',"</f>
        <v>#REF!</v>
      </c>
    </row>
    <row r="27240" spans="1:1" x14ac:dyDescent="0.25">
      <c r="A27240" t="e">
        <f t="shared" ref="A27240" si="27011">"'"&amp;#REF!&amp;"',"</f>
        <v>#REF!</v>
      </c>
    </row>
    <row r="27241" spans="1:1" x14ac:dyDescent="0.25">
      <c r="A27241" t="e">
        <f t="shared" ref="A27241" si="27012">"'"&amp;#REF!&amp;"',"</f>
        <v>#REF!</v>
      </c>
    </row>
    <row r="27242" spans="1:1" x14ac:dyDescent="0.25">
      <c r="A27242" t="e">
        <f t="shared" ref="A27242" si="27013">"'"&amp;#REF!&amp;"',"</f>
        <v>#REF!</v>
      </c>
    </row>
    <row r="27243" spans="1:1" x14ac:dyDescent="0.25">
      <c r="A27243" t="e">
        <f t="shared" ref="A27243" si="27014">"'"&amp;#REF!&amp;"',"</f>
        <v>#REF!</v>
      </c>
    </row>
    <row r="27244" spans="1:1" x14ac:dyDescent="0.25">
      <c r="A27244" t="e">
        <f t="shared" ref="A27244" si="27015">"'"&amp;#REF!&amp;"',"</f>
        <v>#REF!</v>
      </c>
    </row>
    <row r="27245" spans="1:1" x14ac:dyDescent="0.25">
      <c r="A27245" t="e">
        <f t="shared" ref="A27245" si="27016">"'"&amp;#REF!&amp;"',"</f>
        <v>#REF!</v>
      </c>
    </row>
    <row r="27246" spans="1:1" x14ac:dyDescent="0.25">
      <c r="A27246" t="e">
        <f t="shared" ref="A27246" si="27017">"'"&amp;#REF!&amp;"',"</f>
        <v>#REF!</v>
      </c>
    </row>
    <row r="27247" spans="1:1" x14ac:dyDescent="0.25">
      <c r="A27247" t="e">
        <f t="shared" ref="A27247" si="27018">"'"&amp;#REF!&amp;"',"</f>
        <v>#REF!</v>
      </c>
    </row>
    <row r="27248" spans="1:1" x14ac:dyDescent="0.25">
      <c r="A27248" t="e">
        <f t="shared" ref="A27248" si="27019">"'"&amp;#REF!&amp;"',"</f>
        <v>#REF!</v>
      </c>
    </row>
    <row r="27249" spans="1:1" x14ac:dyDescent="0.25">
      <c r="A27249" t="e">
        <f t="shared" ref="A27249" si="27020">"'"&amp;#REF!&amp;"',"</f>
        <v>#REF!</v>
      </c>
    </row>
    <row r="27250" spans="1:1" x14ac:dyDescent="0.25">
      <c r="A27250" t="e">
        <f t="shared" ref="A27250" si="27021">"'"&amp;#REF!&amp;"',"</f>
        <v>#REF!</v>
      </c>
    </row>
    <row r="27251" spans="1:1" x14ac:dyDescent="0.25">
      <c r="A27251" t="e">
        <f t="shared" ref="A27251" si="27022">"'"&amp;#REF!&amp;"',"</f>
        <v>#REF!</v>
      </c>
    </row>
    <row r="27252" spans="1:1" x14ac:dyDescent="0.25">
      <c r="A27252" t="e">
        <f t="shared" ref="A27252" si="27023">"'"&amp;#REF!&amp;"',"</f>
        <v>#REF!</v>
      </c>
    </row>
    <row r="27253" spans="1:1" x14ac:dyDescent="0.25">
      <c r="A27253" t="e">
        <f t="shared" ref="A27253" si="27024">"'"&amp;#REF!&amp;"',"</f>
        <v>#REF!</v>
      </c>
    </row>
    <row r="27254" spans="1:1" x14ac:dyDescent="0.25">
      <c r="A27254" t="e">
        <f t="shared" ref="A27254" si="27025">"'"&amp;#REF!&amp;"',"</f>
        <v>#REF!</v>
      </c>
    </row>
    <row r="27255" spans="1:1" x14ac:dyDescent="0.25">
      <c r="A27255" t="e">
        <f t="shared" ref="A27255" si="27026">"'"&amp;#REF!&amp;"',"</f>
        <v>#REF!</v>
      </c>
    </row>
    <row r="27256" spans="1:1" x14ac:dyDescent="0.25">
      <c r="A27256" t="e">
        <f t="shared" ref="A27256" si="27027">"'"&amp;#REF!&amp;"',"</f>
        <v>#REF!</v>
      </c>
    </row>
    <row r="27257" spans="1:1" x14ac:dyDescent="0.25">
      <c r="A27257" t="e">
        <f t="shared" ref="A27257" si="27028">"'"&amp;#REF!&amp;"',"</f>
        <v>#REF!</v>
      </c>
    </row>
    <row r="27258" spans="1:1" x14ac:dyDescent="0.25">
      <c r="A27258" t="e">
        <f t="shared" ref="A27258" si="27029">"'"&amp;#REF!&amp;"',"</f>
        <v>#REF!</v>
      </c>
    </row>
    <row r="27259" spans="1:1" x14ac:dyDescent="0.25">
      <c r="A27259" t="e">
        <f t="shared" ref="A27259" si="27030">"'"&amp;#REF!&amp;"',"</f>
        <v>#REF!</v>
      </c>
    </row>
    <row r="27260" spans="1:1" x14ac:dyDescent="0.25">
      <c r="A27260" t="e">
        <f t="shared" ref="A27260" si="27031">"'"&amp;#REF!&amp;"',"</f>
        <v>#REF!</v>
      </c>
    </row>
    <row r="27261" spans="1:1" x14ac:dyDescent="0.25">
      <c r="A27261" t="e">
        <f t="shared" ref="A27261" si="27032">"'"&amp;#REF!&amp;"',"</f>
        <v>#REF!</v>
      </c>
    </row>
    <row r="27262" spans="1:1" x14ac:dyDescent="0.25">
      <c r="A27262" t="e">
        <f t="shared" ref="A27262" si="27033">"'"&amp;#REF!&amp;"',"</f>
        <v>#REF!</v>
      </c>
    </row>
    <row r="27263" spans="1:1" x14ac:dyDescent="0.25">
      <c r="A27263" t="e">
        <f t="shared" ref="A27263" si="27034">"'"&amp;#REF!&amp;"',"</f>
        <v>#REF!</v>
      </c>
    </row>
    <row r="27264" spans="1:1" x14ac:dyDescent="0.25">
      <c r="A27264" t="e">
        <f t="shared" ref="A27264" si="27035">"'"&amp;#REF!&amp;"',"</f>
        <v>#REF!</v>
      </c>
    </row>
    <row r="27265" spans="1:1" x14ac:dyDescent="0.25">
      <c r="A27265" t="e">
        <f t="shared" ref="A27265" si="27036">"'"&amp;#REF!&amp;"',"</f>
        <v>#REF!</v>
      </c>
    </row>
    <row r="27266" spans="1:1" x14ac:dyDescent="0.25">
      <c r="A27266" t="e">
        <f t="shared" ref="A27266" si="27037">"'"&amp;#REF!&amp;"',"</f>
        <v>#REF!</v>
      </c>
    </row>
    <row r="27267" spans="1:1" x14ac:dyDescent="0.25">
      <c r="A27267" t="e">
        <f t="shared" ref="A27267" si="27038">"'"&amp;#REF!&amp;"',"</f>
        <v>#REF!</v>
      </c>
    </row>
    <row r="27268" spans="1:1" x14ac:dyDescent="0.25">
      <c r="A27268" t="e">
        <f t="shared" ref="A27268" si="27039">"'"&amp;#REF!&amp;"',"</f>
        <v>#REF!</v>
      </c>
    </row>
    <row r="27269" spans="1:1" x14ac:dyDescent="0.25">
      <c r="A27269" t="e">
        <f t="shared" ref="A27269" si="27040">"'"&amp;#REF!&amp;"',"</f>
        <v>#REF!</v>
      </c>
    </row>
    <row r="27270" spans="1:1" x14ac:dyDescent="0.25">
      <c r="A27270" t="e">
        <f t="shared" ref="A27270" si="27041">"'"&amp;#REF!&amp;"',"</f>
        <v>#REF!</v>
      </c>
    </row>
    <row r="27271" spans="1:1" x14ac:dyDescent="0.25">
      <c r="A27271" t="e">
        <f t="shared" ref="A27271" si="27042">"'"&amp;#REF!&amp;"',"</f>
        <v>#REF!</v>
      </c>
    </row>
    <row r="27272" spans="1:1" x14ac:dyDescent="0.25">
      <c r="A27272" t="e">
        <f t="shared" ref="A27272" si="27043">"'"&amp;#REF!&amp;"',"</f>
        <v>#REF!</v>
      </c>
    </row>
    <row r="27273" spans="1:1" x14ac:dyDescent="0.25">
      <c r="A27273" t="e">
        <f t="shared" ref="A27273" si="27044">"'"&amp;#REF!&amp;"',"</f>
        <v>#REF!</v>
      </c>
    </row>
    <row r="27274" spans="1:1" x14ac:dyDescent="0.25">
      <c r="A27274" t="e">
        <f t="shared" ref="A27274" si="27045">"'"&amp;#REF!&amp;"',"</f>
        <v>#REF!</v>
      </c>
    </row>
    <row r="27275" spans="1:1" x14ac:dyDescent="0.25">
      <c r="A27275" t="e">
        <f t="shared" ref="A27275" si="27046">"'"&amp;#REF!&amp;"',"</f>
        <v>#REF!</v>
      </c>
    </row>
    <row r="27276" spans="1:1" x14ac:dyDescent="0.25">
      <c r="A27276" t="e">
        <f t="shared" ref="A27276" si="27047">"'"&amp;#REF!&amp;"',"</f>
        <v>#REF!</v>
      </c>
    </row>
    <row r="27277" spans="1:1" x14ac:dyDescent="0.25">
      <c r="A27277" t="e">
        <f t="shared" ref="A27277" si="27048">"'"&amp;#REF!&amp;"',"</f>
        <v>#REF!</v>
      </c>
    </row>
    <row r="27278" spans="1:1" x14ac:dyDescent="0.25">
      <c r="A27278" t="e">
        <f t="shared" ref="A27278" si="27049">"'"&amp;#REF!&amp;"',"</f>
        <v>#REF!</v>
      </c>
    </row>
    <row r="27279" spans="1:1" x14ac:dyDescent="0.25">
      <c r="A27279" t="e">
        <f t="shared" ref="A27279" si="27050">"'"&amp;#REF!&amp;"',"</f>
        <v>#REF!</v>
      </c>
    </row>
    <row r="27280" spans="1:1" x14ac:dyDescent="0.25">
      <c r="A27280" t="e">
        <f t="shared" ref="A27280" si="27051">"'"&amp;#REF!&amp;"',"</f>
        <v>#REF!</v>
      </c>
    </row>
    <row r="27281" spans="1:1" x14ac:dyDescent="0.25">
      <c r="A27281" t="e">
        <f t="shared" ref="A27281" si="27052">"'"&amp;#REF!&amp;"',"</f>
        <v>#REF!</v>
      </c>
    </row>
    <row r="27282" spans="1:1" x14ac:dyDescent="0.25">
      <c r="A27282" t="e">
        <f t="shared" ref="A27282" si="27053">"'"&amp;#REF!&amp;"',"</f>
        <v>#REF!</v>
      </c>
    </row>
    <row r="27283" spans="1:1" x14ac:dyDescent="0.25">
      <c r="A27283" t="e">
        <f t="shared" ref="A27283" si="27054">"'"&amp;#REF!&amp;"',"</f>
        <v>#REF!</v>
      </c>
    </row>
    <row r="27284" spans="1:1" x14ac:dyDescent="0.25">
      <c r="A27284" t="e">
        <f t="shared" ref="A27284" si="27055">"'"&amp;#REF!&amp;"',"</f>
        <v>#REF!</v>
      </c>
    </row>
    <row r="27285" spans="1:1" x14ac:dyDescent="0.25">
      <c r="A27285" t="e">
        <f t="shared" ref="A27285" si="27056">"'"&amp;#REF!&amp;"',"</f>
        <v>#REF!</v>
      </c>
    </row>
    <row r="27286" spans="1:1" x14ac:dyDescent="0.25">
      <c r="A27286" t="e">
        <f t="shared" ref="A27286" si="27057">"'"&amp;#REF!&amp;"',"</f>
        <v>#REF!</v>
      </c>
    </row>
    <row r="27287" spans="1:1" x14ac:dyDescent="0.25">
      <c r="A27287" t="e">
        <f t="shared" ref="A27287" si="27058">"'"&amp;#REF!&amp;"',"</f>
        <v>#REF!</v>
      </c>
    </row>
    <row r="27288" spans="1:1" x14ac:dyDescent="0.25">
      <c r="A27288" t="e">
        <f t="shared" ref="A27288" si="27059">"'"&amp;#REF!&amp;"',"</f>
        <v>#REF!</v>
      </c>
    </row>
    <row r="27289" spans="1:1" x14ac:dyDescent="0.25">
      <c r="A27289" t="e">
        <f t="shared" ref="A27289" si="27060">"'"&amp;#REF!&amp;"',"</f>
        <v>#REF!</v>
      </c>
    </row>
    <row r="27290" spans="1:1" x14ac:dyDescent="0.25">
      <c r="A27290" t="e">
        <f t="shared" ref="A27290" si="27061">"'"&amp;#REF!&amp;"',"</f>
        <v>#REF!</v>
      </c>
    </row>
    <row r="27291" spans="1:1" x14ac:dyDescent="0.25">
      <c r="A27291" t="e">
        <f t="shared" ref="A27291" si="27062">"'"&amp;#REF!&amp;"',"</f>
        <v>#REF!</v>
      </c>
    </row>
    <row r="27292" spans="1:1" x14ac:dyDescent="0.25">
      <c r="A27292" t="e">
        <f t="shared" ref="A27292" si="27063">"'"&amp;#REF!&amp;"',"</f>
        <v>#REF!</v>
      </c>
    </row>
    <row r="27293" spans="1:1" x14ac:dyDescent="0.25">
      <c r="A27293" t="e">
        <f t="shared" ref="A27293" si="27064">"'"&amp;#REF!&amp;"',"</f>
        <v>#REF!</v>
      </c>
    </row>
    <row r="27294" spans="1:1" x14ac:dyDescent="0.25">
      <c r="A27294" t="e">
        <f t="shared" ref="A27294" si="27065">"'"&amp;#REF!&amp;"',"</f>
        <v>#REF!</v>
      </c>
    </row>
    <row r="27295" spans="1:1" x14ac:dyDescent="0.25">
      <c r="A27295" t="e">
        <f t="shared" ref="A27295" si="27066">"'"&amp;#REF!&amp;"',"</f>
        <v>#REF!</v>
      </c>
    </row>
    <row r="27296" spans="1:1" x14ac:dyDescent="0.25">
      <c r="A27296" t="e">
        <f t="shared" ref="A27296" si="27067">"'"&amp;#REF!&amp;"',"</f>
        <v>#REF!</v>
      </c>
    </row>
    <row r="27297" spans="1:1" x14ac:dyDescent="0.25">
      <c r="A27297" t="e">
        <f t="shared" ref="A27297" si="27068">"'"&amp;#REF!&amp;"',"</f>
        <v>#REF!</v>
      </c>
    </row>
    <row r="27298" spans="1:1" x14ac:dyDescent="0.25">
      <c r="A27298" t="e">
        <f t="shared" ref="A27298" si="27069">"'"&amp;#REF!&amp;"',"</f>
        <v>#REF!</v>
      </c>
    </row>
    <row r="27299" spans="1:1" x14ac:dyDescent="0.25">
      <c r="A27299" t="e">
        <f t="shared" ref="A27299" si="27070">"'"&amp;#REF!&amp;"',"</f>
        <v>#REF!</v>
      </c>
    </row>
    <row r="27300" spans="1:1" x14ac:dyDescent="0.25">
      <c r="A27300" t="e">
        <f t="shared" ref="A27300" si="27071">"'"&amp;#REF!&amp;"',"</f>
        <v>#REF!</v>
      </c>
    </row>
    <row r="27301" spans="1:1" x14ac:dyDescent="0.25">
      <c r="A27301" t="e">
        <f t="shared" ref="A27301" si="27072">"'"&amp;#REF!&amp;"',"</f>
        <v>#REF!</v>
      </c>
    </row>
    <row r="27302" spans="1:1" x14ac:dyDescent="0.25">
      <c r="A27302" t="e">
        <f t="shared" ref="A27302" si="27073">"'"&amp;#REF!&amp;"',"</f>
        <v>#REF!</v>
      </c>
    </row>
    <row r="27303" spans="1:1" x14ac:dyDescent="0.25">
      <c r="A27303" t="e">
        <f t="shared" ref="A27303" si="27074">"'"&amp;#REF!&amp;"',"</f>
        <v>#REF!</v>
      </c>
    </row>
    <row r="27304" spans="1:1" x14ac:dyDescent="0.25">
      <c r="A27304" t="e">
        <f t="shared" ref="A27304" si="27075">"'"&amp;#REF!&amp;"',"</f>
        <v>#REF!</v>
      </c>
    </row>
    <row r="27305" spans="1:1" x14ac:dyDescent="0.25">
      <c r="A27305" t="e">
        <f t="shared" ref="A27305" si="27076">"'"&amp;#REF!&amp;"',"</f>
        <v>#REF!</v>
      </c>
    </row>
    <row r="27306" spans="1:1" x14ac:dyDescent="0.25">
      <c r="A27306" t="e">
        <f t="shared" ref="A27306" si="27077">"'"&amp;#REF!&amp;"',"</f>
        <v>#REF!</v>
      </c>
    </row>
    <row r="27307" spans="1:1" x14ac:dyDescent="0.25">
      <c r="A27307" t="e">
        <f t="shared" ref="A27307" si="27078">"'"&amp;#REF!&amp;"',"</f>
        <v>#REF!</v>
      </c>
    </row>
    <row r="27308" spans="1:1" x14ac:dyDescent="0.25">
      <c r="A27308" t="e">
        <f t="shared" ref="A27308" si="27079">"'"&amp;#REF!&amp;"',"</f>
        <v>#REF!</v>
      </c>
    </row>
    <row r="27309" spans="1:1" x14ac:dyDescent="0.25">
      <c r="A27309" t="e">
        <f t="shared" ref="A27309" si="27080">"'"&amp;#REF!&amp;"',"</f>
        <v>#REF!</v>
      </c>
    </row>
    <row r="27310" spans="1:1" x14ac:dyDescent="0.25">
      <c r="A27310" t="e">
        <f t="shared" ref="A27310" si="27081">"'"&amp;#REF!&amp;"',"</f>
        <v>#REF!</v>
      </c>
    </row>
    <row r="27311" spans="1:1" x14ac:dyDescent="0.25">
      <c r="A27311" t="e">
        <f t="shared" ref="A27311" si="27082">"'"&amp;#REF!&amp;"',"</f>
        <v>#REF!</v>
      </c>
    </row>
    <row r="27312" spans="1:1" x14ac:dyDescent="0.25">
      <c r="A27312" t="e">
        <f t="shared" ref="A27312" si="27083">"'"&amp;#REF!&amp;"',"</f>
        <v>#REF!</v>
      </c>
    </row>
    <row r="27313" spans="1:1" x14ac:dyDescent="0.25">
      <c r="A27313" t="e">
        <f t="shared" ref="A27313" si="27084">"'"&amp;#REF!&amp;"',"</f>
        <v>#REF!</v>
      </c>
    </row>
    <row r="27314" spans="1:1" x14ac:dyDescent="0.25">
      <c r="A27314" t="e">
        <f t="shared" ref="A27314" si="27085">"'"&amp;#REF!&amp;"',"</f>
        <v>#REF!</v>
      </c>
    </row>
    <row r="27315" spans="1:1" x14ac:dyDescent="0.25">
      <c r="A27315" t="e">
        <f t="shared" ref="A27315" si="27086">"'"&amp;#REF!&amp;"',"</f>
        <v>#REF!</v>
      </c>
    </row>
    <row r="27316" spans="1:1" x14ac:dyDescent="0.25">
      <c r="A27316" t="e">
        <f t="shared" ref="A27316" si="27087">"'"&amp;#REF!&amp;"',"</f>
        <v>#REF!</v>
      </c>
    </row>
    <row r="27317" spans="1:1" x14ac:dyDescent="0.25">
      <c r="A27317" t="e">
        <f t="shared" ref="A27317" si="27088">"'"&amp;#REF!&amp;"',"</f>
        <v>#REF!</v>
      </c>
    </row>
    <row r="27318" spans="1:1" x14ac:dyDescent="0.25">
      <c r="A27318" t="e">
        <f t="shared" ref="A27318" si="27089">"'"&amp;#REF!&amp;"',"</f>
        <v>#REF!</v>
      </c>
    </row>
    <row r="27319" spans="1:1" x14ac:dyDescent="0.25">
      <c r="A27319" t="e">
        <f t="shared" ref="A27319" si="27090">"'"&amp;#REF!&amp;"',"</f>
        <v>#REF!</v>
      </c>
    </row>
    <row r="27320" spans="1:1" x14ac:dyDescent="0.25">
      <c r="A27320" t="e">
        <f t="shared" ref="A27320" si="27091">"'"&amp;#REF!&amp;"',"</f>
        <v>#REF!</v>
      </c>
    </row>
    <row r="27321" spans="1:1" x14ac:dyDescent="0.25">
      <c r="A27321" t="e">
        <f t="shared" ref="A27321" si="27092">"'"&amp;#REF!&amp;"',"</f>
        <v>#REF!</v>
      </c>
    </row>
    <row r="27322" spans="1:1" x14ac:dyDescent="0.25">
      <c r="A27322" t="e">
        <f t="shared" ref="A27322" si="27093">"'"&amp;#REF!&amp;"',"</f>
        <v>#REF!</v>
      </c>
    </row>
    <row r="27323" spans="1:1" x14ac:dyDescent="0.25">
      <c r="A27323" t="e">
        <f t="shared" ref="A27323" si="27094">"'"&amp;#REF!&amp;"',"</f>
        <v>#REF!</v>
      </c>
    </row>
    <row r="27324" spans="1:1" x14ac:dyDescent="0.25">
      <c r="A27324" t="e">
        <f t="shared" ref="A27324" si="27095">"'"&amp;#REF!&amp;"',"</f>
        <v>#REF!</v>
      </c>
    </row>
    <row r="27325" spans="1:1" x14ac:dyDescent="0.25">
      <c r="A27325" t="e">
        <f t="shared" ref="A27325" si="27096">"'"&amp;#REF!&amp;"',"</f>
        <v>#REF!</v>
      </c>
    </row>
    <row r="27326" spans="1:1" x14ac:dyDescent="0.25">
      <c r="A27326" t="e">
        <f t="shared" ref="A27326" si="27097">"'"&amp;#REF!&amp;"',"</f>
        <v>#REF!</v>
      </c>
    </row>
    <row r="27327" spans="1:1" x14ac:dyDescent="0.25">
      <c r="A27327" t="e">
        <f t="shared" ref="A27327" si="27098">"'"&amp;#REF!&amp;"',"</f>
        <v>#REF!</v>
      </c>
    </row>
    <row r="27328" spans="1:1" x14ac:dyDescent="0.25">
      <c r="A27328" t="e">
        <f t="shared" ref="A27328" si="27099">"'"&amp;#REF!&amp;"',"</f>
        <v>#REF!</v>
      </c>
    </row>
    <row r="27329" spans="1:1" x14ac:dyDescent="0.25">
      <c r="A27329" t="e">
        <f t="shared" ref="A27329" si="27100">"'"&amp;#REF!&amp;"',"</f>
        <v>#REF!</v>
      </c>
    </row>
    <row r="27330" spans="1:1" x14ac:dyDescent="0.25">
      <c r="A27330" t="e">
        <f t="shared" ref="A27330" si="27101">"'"&amp;#REF!&amp;"',"</f>
        <v>#REF!</v>
      </c>
    </row>
    <row r="27331" spans="1:1" x14ac:dyDescent="0.25">
      <c r="A27331" t="e">
        <f t="shared" ref="A27331" si="27102">"'"&amp;#REF!&amp;"',"</f>
        <v>#REF!</v>
      </c>
    </row>
    <row r="27332" spans="1:1" x14ac:dyDescent="0.25">
      <c r="A27332" t="e">
        <f t="shared" ref="A27332" si="27103">"'"&amp;#REF!&amp;"',"</f>
        <v>#REF!</v>
      </c>
    </row>
    <row r="27333" spans="1:1" x14ac:dyDescent="0.25">
      <c r="A27333" t="e">
        <f t="shared" ref="A27333" si="27104">"'"&amp;#REF!&amp;"',"</f>
        <v>#REF!</v>
      </c>
    </row>
    <row r="27334" spans="1:1" x14ac:dyDescent="0.25">
      <c r="A27334" t="e">
        <f t="shared" ref="A27334" si="27105">"'"&amp;#REF!&amp;"',"</f>
        <v>#REF!</v>
      </c>
    </row>
    <row r="27335" spans="1:1" x14ac:dyDescent="0.25">
      <c r="A27335" t="e">
        <f t="shared" ref="A27335" si="27106">"'"&amp;#REF!&amp;"',"</f>
        <v>#REF!</v>
      </c>
    </row>
    <row r="27336" spans="1:1" x14ac:dyDescent="0.25">
      <c r="A27336" t="e">
        <f t="shared" ref="A27336" si="27107">"'"&amp;#REF!&amp;"',"</f>
        <v>#REF!</v>
      </c>
    </row>
    <row r="27337" spans="1:1" x14ac:dyDescent="0.25">
      <c r="A27337" t="e">
        <f t="shared" ref="A27337" si="27108">"'"&amp;#REF!&amp;"',"</f>
        <v>#REF!</v>
      </c>
    </row>
    <row r="27338" spans="1:1" x14ac:dyDescent="0.25">
      <c r="A27338" t="e">
        <f t="shared" ref="A27338" si="27109">"'"&amp;#REF!&amp;"',"</f>
        <v>#REF!</v>
      </c>
    </row>
    <row r="27339" spans="1:1" x14ac:dyDescent="0.25">
      <c r="A27339" t="e">
        <f t="shared" ref="A27339" si="27110">"'"&amp;#REF!&amp;"',"</f>
        <v>#REF!</v>
      </c>
    </row>
    <row r="27340" spans="1:1" x14ac:dyDescent="0.25">
      <c r="A27340" t="e">
        <f t="shared" ref="A27340" si="27111">"'"&amp;#REF!&amp;"',"</f>
        <v>#REF!</v>
      </c>
    </row>
    <row r="27341" spans="1:1" x14ac:dyDescent="0.25">
      <c r="A27341" t="e">
        <f t="shared" ref="A27341" si="27112">"'"&amp;#REF!&amp;"',"</f>
        <v>#REF!</v>
      </c>
    </row>
    <row r="27342" spans="1:1" x14ac:dyDescent="0.25">
      <c r="A27342" t="e">
        <f t="shared" ref="A27342" si="27113">"'"&amp;#REF!&amp;"',"</f>
        <v>#REF!</v>
      </c>
    </row>
    <row r="27343" spans="1:1" x14ac:dyDescent="0.25">
      <c r="A27343" t="e">
        <f t="shared" ref="A27343" si="27114">"'"&amp;#REF!&amp;"',"</f>
        <v>#REF!</v>
      </c>
    </row>
    <row r="27344" spans="1:1" x14ac:dyDescent="0.25">
      <c r="A27344" t="e">
        <f t="shared" ref="A27344" si="27115">"'"&amp;#REF!&amp;"',"</f>
        <v>#REF!</v>
      </c>
    </row>
    <row r="27345" spans="1:1" x14ac:dyDescent="0.25">
      <c r="A27345" t="e">
        <f t="shared" ref="A27345" si="27116">"'"&amp;#REF!&amp;"',"</f>
        <v>#REF!</v>
      </c>
    </row>
    <row r="27346" spans="1:1" x14ac:dyDescent="0.25">
      <c r="A27346" t="e">
        <f t="shared" ref="A27346" si="27117">"'"&amp;#REF!&amp;"',"</f>
        <v>#REF!</v>
      </c>
    </row>
    <row r="27347" spans="1:1" x14ac:dyDescent="0.25">
      <c r="A27347" t="e">
        <f t="shared" ref="A27347" si="27118">"'"&amp;#REF!&amp;"',"</f>
        <v>#REF!</v>
      </c>
    </row>
    <row r="27348" spans="1:1" x14ac:dyDescent="0.25">
      <c r="A27348" t="e">
        <f t="shared" ref="A27348" si="27119">"'"&amp;#REF!&amp;"',"</f>
        <v>#REF!</v>
      </c>
    </row>
    <row r="27349" spans="1:1" x14ac:dyDescent="0.25">
      <c r="A27349" t="e">
        <f t="shared" ref="A27349" si="27120">"'"&amp;#REF!&amp;"',"</f>
        <v>#REF!</v>
      </c>
    </row>
    <row r="27350" spans="1:1" x14ac:dyDescent="0.25">
      <c r="A27350" t="e">
        <f t="shared" ref="A27350" si="27121">"'"&amp;#REF!&amp;"',"</f>
        <v>#REF!</v>
      </c>
    </row>
    <row r="27351" spans="1:1" x14ac:dyDescent="0.25">
      <c r="A27351" t="e">
        <f t="shared" ref="A27351" si="27122">"'"&amp;#REF!&amp;"',"</f>
        <v>#REF!</v>
      </c>
    </row>
    <row r="27352" spans="1:1" x14ac:dyDescent="0.25">
      <c r="A27352" t="e">
        <f t="shared" ref="A27352" si="27123">"'"&amp;#REF!&amp;"',"</f>
        <v>#REF!</v>
      </c>
    </row>
    <row r="27353" spans="1:1" x14ac:dyDescent="0.25">
      <c r="A27353" t="e">
        <f t="shared" ref="A27353" si="27124">"'"&amp;#REF!&amp;"',"</f>
        <v>#REF!</v>
      </c>
    </row>
    <row r="27354" spans="1:1" x14ac:dyDescent="0.25">
      <c r="A27354" t="e">
        <f t="shared" ref="A27354" si="27125">"'"&amp;#REF!&amp;"',"</f>
        <v>#REF!</v>
      </c>
    </row>
    <row r="27355" spans="1:1" x14ac:dyDescent="0.25">
      <c r="A27355" t="e">
        <f t="shared" ref="A27355" si="27126">"'"&amp;#REF!&amp;"',"</f>
        <v>#REF!</v>
      </c>
    </row>
    <row r="27356" spans="1:1" x14ac:dyDescent="0.25">
      <c r="A27356" t="e">
        <f t="shared" ref="A27356" si="27127">"'"&amp;#REF!&amp;"',"</f>
        <v>#REF!</v>
      </c>
    </row>
    <row r="27357" spans="1:1" x14ac:dyDescent="0.25">
      <c r="A27357" t="e">
        <f t="shared" ref="A27357" si="27128">"'"&amp;#REF!&amp;"',"</f>
        <v>#REF!</v>
      </c>
    </row>
    <row r="27358" spans="1:1" x14ac:dyDescent="0.25">
      <c r="A27358" t="e">
        <f t="shared" ref="A27358" si="27129">"'"&amp;#REF!&amp;"',"</f>
        <v>#REF!</v>
      </c>
    </row>
    <row r="27359" spans="1:1" x14ac:dyDescent="0.25">
      <c r="A27359" t="e">
        <f t="shared" ref="A27359" si="27130">"'"&amp;#REF!&amp;"',"</f>
        <v>#REF!</v>
      </c>
    </row>
    <row r="27360" spans="1:1" x14ac:dyDescent="0.25">
      <c r="A27360" t="e">
        <f t="shared" ref="A27360" si="27131">"'"&amp;#REF!&amp;"',"</f>
        <v>#REF!</v>
      </c>
    </row>
    <row r="27361" spans="1:1" x14ac:dyDescent="0.25">
      <c r="A27361" t="e">
        <f t="shared" ref="A27361" si="27132">"'"&amp;#REF!&amp;"',"</f>
        <v>#REF!</v>
      </c>
    </row>
    <row r="27362" spans="1:1" x14ac:dyDescent="0.25">
      <c r="A27362" t="e">
        <f t="shared" ref="A27362" si="27133">"'"&amp;#REF!&amp;"',"</f>
        <v>#REF!</v>
      </c>
    </row>
    <row r="27363" spans="1:1" x14ac:dyDescent="0.25">
      <c r="A27363" t="e">
        <f t="shared" ref="A27363" si="27134">"'"&amp;#REF!&amp;"',"</f>
        <v>#REF!</v>
      </c>
    </row>
    <row r="27364" spans="1:1" x14ac:dyDescent="0.25">
      <c r="A27364" t="e">
        <f t="shared" ref="A27364" si="27135">"'"&amp;#REF!&amp;"',"</f>
        <v>#REF!</v>
      </c>
    </row>
    <row r="27365" spans="1:1" x14ac:dyDescent="0.25">
      <c r="A27365" t="e">
        <f t="shared" ref="A27365" si="27136">"'"&amp;#REF!&amp;"',"</f>
        <v>#REF!</v>
      </c>
    </row>
    <row r="27366" spans="1:1" x14ac:dyDescent="0.25">
      <c r="A27366" t="e">
        <f t="shared" ref="A27366" si="27137">"'"&amp;#REF!&amp;"',"</f>
        <v>#REF!</v>
      </c>
    </row>
    <row r="27367" spans="1:1" x14ac:dyDescent="0.25">
      <c r="A27367" t="e">
        <f t="shared" ref="A27367" si="27138">"'"&amp;#REF!&amp;"',"</f>
        <v>#REF!</v>
      </c>
    </row>
    <row r="27368" spans="1:1" x14ac:dyDescent="0.25">
      <c r="A27368" t="e">
        <f t="shared" ref="A27368" si="27139">"'"&amp;#REF!&amp;"',"</f>
        <v>#REF!</v>
      </c>
    </row>
    <row r="27369" spans="1:1" x14ac:dyDescent="0.25">
      <c r="A27369" t="e">
        <f t="shared" ref="A27369" si="27140">"'"&amp;#REF!&amp;"',"</f>
        <v>#REF!</v>
      </c>
    </row>
    <row r="27370" spans="1:1" x14ac:dyDescent="0.25">
      <c r="A27370" t="e">
        <f t="shared" ref="A27370" si="27141">"'"&amp;#REF!&amp;"',"</f>
        <v>#REF!</v>
      </c>
    </row>
    <row r="27371" spans="1:1" x14ac:dyDescent="0.25">
      <c r="A27371" t="e">
        <f t="shared" ref="A27371" si="27142">"'"&amp;#REF!&amp;"',"</f>
        <v>#REF!</v>
      </c>
    </row>
    <row r="27372" spans="1:1" x14ac:dyDescent="0.25">
      <c r="A27372" t="e">
        <f t="shared" ref="A27372" si="27143">"'"&amp;#REF!&amp;"',"</f>
        <v>#REF!</v>
      </c>
    </row>
    <row r="27373" spans="1:1" x14ac:dyDescent="0.25">
      <c r="A27373" t="e">
        <f t="shared" ref="A27373" si="27144">"'"&amp;#REF!&amp;"',"</f>
        <v>#REF!</v>
      </c>
    </row>
    <row r="27374" spans="1:1" x14ac:dyDescent="0.25">
      <c r="A27374" t="e">
        <f t="shared" ref="A27374" si="27145">"'"&amp;#REF!&amp;"',"</f>
        <v>#REF!</v>
      </c>
    </row>
    <row r="27375" spans="1:1" x14ac:dyDescent="0.25">
      <c r="A27375" t="e">
        <f t="shared" ref="A27375" si="27146">"'"&amp;#REF!&amp;"',"</f>
        <v>#REF!</v>
      </c>
    </row>
    <row r="27376" spans="1:1" x14ac:dyDescent="0.25">
      <c r="A27376" t="e">
        <f t="shared" ref="A27376" si="27147">"'"&amp;#REF!&amp;"',"</f>
        <v>#REF!</v>
      </c>
    </row>
    <row r="27377" spans="1:1" x14ac:dyDescent="0.25">
      <c r="A27377" t="e">
        <f t="shared" ref="A27377" si="27148">"'"&amp;#REF!&amp;"',"</f>
        <v>#REF!</v>
      </c>
    </row>
    <row r="27378" spans="1:1" x14ac:dyDescent="0.25">
      <c r="A27378" t="e">
        <f t="shared" ref="A27378" si="27149">"'"&amp;#REF!&amp;"',"</f>
        <v>#REF!</v>
      </c>
    </row>
    <row r="27379" spans="1:1" x14ac:dyDescent="0.25">
      <c r="A27379" t="e">
        <f t="shared" ref="A27379" si="27150">"'"&amp;#REF!&amp;"',"</f>
        <v>#REF!</v>
      </c>
    </row>
    <row r="27380" spans="1:1" x14ac:dyDescent="0.25">
      <c r="A27380" t="e">
        <f t="shared" ref="A27380" si="27151">"'"&amp;#REF!&amp;"',"</f>
        <v>#REF!</v>
      </c>
    </row>
    <row r="27381" spans="1:1" x14ac:dyDescent="0.25">
      <c r="A27381" t="e">
        <f t="shared" ref="A27381" si="27152">"'"&amp;#REF!&amp;"',"</f>
        <v>#REF!</v>
      </c>
    </row>
    <row r="27382" spans="1:1" x14ac:dyDescent="0.25">
      <c r="A27382" t="e">
        <f t="shared" ref="A27382" si="27153">"'"&amp;#REF!&amp;"',"</f>
        <v>#REF!</v>
      </c>
    </row>
    <row r="27383" spans="1:1" x14ac:dyDescent="0.25">
      <c r="A27383" t="e">
        <f t="shared" ref="A27383" si="27154">"'"&amp;#REF!&amp;"',"</f>
        <v>#REF!</v>
      </c>
    </row>
    <row r="27384" spans="1:1" x14ac:dyDescent="0.25">
      <c r="A27384" t="e">
        <f t="shared" ref="A27384" si="27155">"'"&amp;#REF!&amp;"',"</f>
        <v>#REF!</v>
      </c>
    </row>
    <row r="27385" spans="1:1" x14ac:dyDescent="0.25">
      <c r="A27385" t="e">
        <f t="shared" ref="A27385" si="27156">"'"&amp;#REF!&amp;"',"</f>
        <v>#REF!</v>
      </c>
    </row>
    <row r="27386" spans="1:1" x14ac:dyDescent="0.25">
      <c r="A27386" t="e">
        <f t="shared" ref="A27386" si="27157">"'"&amp;#REF!&amp;"',"</f>
        <v>#REF!</v>
      </c>
    </row>
    <row r="27387" spans="1:1" x14ac:dyDescent="0.25">
      <c r="A27387" t="e">
        <f t="shared" ref="A27387" si="27158">"'"&amp;#REF!&amp;"',"</f>
        <v>#REF!</v>
      </c>
    </row>
    <row r="27388" spans="1:1" x14ac:dyDescent="0.25">
      <c r="A27388" t="e">
        <f t="shared" ref="A27388" si="27159">"'"&amp;#REF!&amp;"',"</f>
        <v>#REF!</v>
      </c>
    </row>
    <row r="27389" spans="1:1" x14ac:dyDescent="0.25">
      <c r="A27389" t="e">
        <f t="shared" ref="A27389" si="27160">"'"&amp;#REF!&amp;"',"</f>
        <v>#REF!</v>
      </c>
    </row>
    <row r="27390" spans="1:1" x14ac:dyDescent="0.25">
      <c r="A27390" t="e">
        <f t="shared" ref="A27390" si="27161">"'"&amp;#REF!&amp;"',"</f>
        <v>#REF!</v>
      </c>
    </row>
    <row r="27391" spans="1:1" x14ac:dyDescent="0.25">
      <c r="A27391" t="e">
        <f t="shared" ref="A27391" si="27162">"'"&amp;#REF!&amp;"',"</f>
        <v>#REF!</v>
      </c>
    </row>
    <row r="27392" spans="1:1" x14ac:dyDescent="0.25">
      <c r="A27392" t="e">
        <f t="shared" ref="A27392" si="27163">"'"&amp;#REF!&amp;"',"</f>
        <v>#REF!</v>
      </c>
    </row>
    <row r="27393" spans="1:1" x14ac:dyDescent="0.25">
      <c r="A27393" t="e">
        <f t="shared" ref="A27393" si="27164">"'"&amp;#REF!&amp;"',"</f>
        <v>#REF!</v>
      </c>
    </row>
    <row r="27394" spans="1:1" x14ac:dyDescent="0.25">
      <c r="A27394" t="e">
        <f t="shared" ref="A27394" si="27165">"'"&amp;#REF!&amp;"',"</f>
        <v>#REF!</v>
      </c>
    </row>
    <row r="27395" spans="1:1" x14ac:dyDescent="0.25">
      <c r="A27395" t="e">
        <f t="shared" ref="A27395" si="27166">"'"&amp;#REF!&amp;"',"</f>
        <v>#REF!</v>
      </c>
    </row>
    <row r="27396" spans="1:1" x14ac:dyDescent="0.25">
      <c r="A27396" t="e">
        <f t="shared" ref="A27396" si="27167">"'"&amp;#REF!&amp;"',"</f>
        <v>#REF!</v>
      </c>
    </row>
    <row r="27397" spans="1:1" x14ac:dyDescent="0.25">
      <c r="A27397" t="e">
        <f t="shared" ref="A27397" si="27168">"'"&amp;#REF!&amp;"',"</f>
        <v>#REF!</v>
      </c>
    </row>
    <row r="27398" spans="1:1" x14ac:dyDescent="0.25">
      <c r="A27398" t="e">
        <f t="shared" ref="A27398" si="27169">"'"&amp;#REF!&amp;"',"</f>
        <v>#REF!</v>
      </c>
    </row>
    <row r="27399" spans="1:1" x14ac:dyDescent="0.25">
      <c r="A27399" t="e">
        <f t="shared" ref="A27399" si="27170">"'"&amp;#REF!&amp;"',"</f>
        <v>#REF!</v>
      </c>
    </row>
    <row r="27400" spans="1:1" x14ac:dyDescent="0.25">
      <c r="A27400" t="e">
        <f t="shared" ref="A27400" si="27171">"'"&amp;#REF!&amp;"',"</f>
        <v>#REF!</v>
      </c>
    </row>
    <row r="27401" spans="1:1" x14ac:dyDescent="0.25">
      <c r="A27401" t="e">
        <f t="shared" ref="A27401" si="27172">"'"&amp;#REF!&amp;"',"</f>
        <v>#REF!</v>
      </c>
    </row>
    <row r="27402" spans="1:1" x14ac:dyDescent="0.25">
      <c r="A27402" t="e">
        <f t="shared" ref="A27402" si="27173">"'"&amp;#REF!&amp;"',"</f>
        <v>#REF!</v>
      </c>
    </row>
    <row r="27403" spans="1:1" x14ac:dyDescent="0.25">
      <c r="A27403" t="e">
        <f t="shared" ref="A27403" si="27174">"'"&amp;#REF!&amp;"',"</f>
        <v>#REF!</v>
      </c>
    </row>
    <row r="27404" spans="1:1" x14ac:dyDescent="0.25">
      <c r="A27404" t="e">
        <f t="shared" ref="A27404" si="27175">"'"&amp;#REF!&amp;"',"</f>
        <v>#REF!</v>
      </c>
    </row>
    <row r="27405" spans="1:1" x14ac:dyDescent="0.25">
      <c r="A27405" t="e">
        <f t="shared" ref="A27405" si="27176">"'"&amp;#REF!&amp;"',"</f>
        <v>#REF!</v>
      </c>
    </row>
    <row r="27406" spans="1:1" x14ac:dyDescent="0.25">
      <c r="A27406" t="e">
        <f t="shared" ref="A27406" si="27177">"'"&amp;#REF!&amp;"',"</f>
        <v>#REF!</v>
      </c>
    </row>
    <row r="27407" spans="1:1" x14ac:dyDescent="0.25">
      <c r="A27407" t="e">
        <f t="shared" ref="A27407" si="27178">"'"&amp;#REF!&amp;"',"</f>
        <v>#REF!</v>
      </c>
    </row>
    <row r="27408" spans="1:1" x14ac:dyDescent="0.25">
      <c r="A27408" t="e">
        <f t="shared" ref="A27408" si="27179">"'"&amp;#REF!&amp;"',"</f>
        <v>#REF!</v>
      </c>
    </row>
    <row r="27409" spans="1:1" x14ac:dyDescent="0.25">
      <c r="A27409" t="e">
        <f t="shared" ref="A27409" si="27180">"'"&amp;#REF!&amp;"',"</f>
        <v>#REF!</v>
      </c>
    </row>
    <row r="27410" spans="1:1" x14ac:dyDescent="0.25">
      <c r="A27410" t="e">
        <f t="shared" ref="A27410" si="27181">"'"&amp;#REF!&amp;"',"</f>
        <v>#REF!</v>
      </c>
    </row>
    <row r="27411" spans="1:1" x14ac:dyDescent="0.25">
      <c r="A27411" t="e">
        <f t="shared" ref="A27411" si="27182">"'"&amp;#REF!&amp;"',"</f>
        <v>#REF!</v>
      </c>
    </row>
    <row r="27412" spans="1:1" x14ac:dyDescent="0.25">
      <c r="A27412" t="e">
        <f t="shared" ref="A27412" si="27183">"'"&amp;#REF!&amp;"',"</f>
        <v>#REF!</v>
      </c>
    </row>
    <row r="27413" spans="1:1" x14ac:dyDescent="0.25">
      <c r="A27413" t="e">
        <f t="shared" ref="A27413" si="27184">"'"&amp;#REF!&amp;"',"</f>
        <v>#REF!</v>
      </c>
    </row>
    <row r="27414" spans="1:1" x14ac:dyDescent="0.25">
      <c r="A27414" t="e">
        <f t="shared" ref="A27414" si="27185">"'"&amp;#REF!&amp;"',"</f>
        <v>#REF!</v>
      </c>
    </row>
    <row r="27415" spans="1:1" x14ac:dyDescent="0.25">
      <c r="A27415" t="e">
        <f t="shared" ref="A27415" si="27186">"'"&amp;#REF!&amp;"',"</f>
        <v>#REF!</v>
      </c>
    </row>
    <row r="27416" spans="1:1" x14ac:dyDescent="0.25">
      <c r="A27416" t="e">
        <f t="shared" ref="A27416" si="27187">"'"&amp;#REF!&amp;"',"</f>
        <v>#REF!</v>
      </c>
    </row>
    <row r="27417" spans="1:1" x14ac:dyDescent="0.25">
      <c r="A27417" t="e">
        <f t="shared" ref="A27417" si="27188">"'"&amp;#REF!&amp;"',"</f>
        <v>#REF!</v>
      </c>
    </row>
    <row r="27418" spans="1:1" x14ac:dyDescent="0.25">
      <c r="A27418" t="e">
        <f t="shared" ref="A27418" si="27189">"'"&amp;#REF!&amp;"',"</f>
        <v>#REF!</v>
      </c>
    </row>
    <row r="27419" spans="1:1" x14ac:dyDescent="0.25">
      <c r="A27419" t="e">
        <f t="shared" ref="A27419" si="27190">"'"&amp;#REF!&amp;"',"</f>
        <v>#REF!</v>
      </c>
    </row>
    <row r="27420" spans="1:1" x14ac:dyDescent="0.25">
      <c r="A27420" t="e">
        <f t="shared" ref="A27420" si="27191">"'"&amp;#REF!&amp;"',"</f>
        <v>#REF!</v>
      </c>
    </row>
    <row r="27421" spans="1:1" x14ac:dyDescent="0.25">
      <c r="A27421" t="e">
        <f t="shared" ref="A27421" si="27192">"'"&amp;#REF!&amp;"',"</f>
        <v>#REF!</v>
      </c>
    </row>
    <row r="27422" spans="1:1" x14ac:dyDescent="0.25">
      <c r="A27422" t="e">
        <f t="shared" ref="A27422" si="27193">"'"&amp;#REF!&amp;"',"</f>
        <v>#REF!</v>
      </c>
    </row>
    <row r="27423" spans="1:1" x14ac:dyDescent="0.25">
      <c r="A27423" t="e">
        <f t="shared" ref="A27423" si="27194">"'"&amp;#REF!&amp;"',"</f>
        <v>#REF!</v>
      </c>
    </row>
    <row r="27424" spans="1:1" x14ac:dyDescent="0.25">
      <c r="A27424" t="e">
        <f t="shared" ref="A27424" si="27195">"'"&amp;#REF!&amp;"',"</f>
        <v>#REF!</v>
      </c>
    </row>
    <row r="27425" spans="1:1" x14ac:dyDescent="0.25">
      <c r="A27425" t="e">
        <f t="shared" ref="A27425" si="27196">"'"&amp;#REF!&amp;"',"</f>
        <v>#REF!</v>
      </c>
    </row>
    <row r="27426" spans="1:1" x14ac:dyDescent="0.25">
      <c r="A27426" t="e">
        <f t="shared" ref="A27426" si="27197">"'"&amp;#REF!&amp;"',"</f>
        <v>#REF!</v>
      </c>
    </row>
    <row r="27427" spans="1:1" x14ac:dyDescent="0.25">
      <c r="A27427" t="e">
        <f t="shared" ref="A27427" si="27198">"'"&amp;#REF!&amp;"',"</f>
        <v>#REF!</v>
      </c>
    </row>
    <row r="27428" spans="1:1" x14ac:dyDescent="0.25">
      <c r="A27428" t="e">
        <f t="shared" ref="A27428" si="27199">"'"&amp;#REF!&amp;"',"</f>
        <v>#REF!</v>
      </c>
    </row>
    <row r="27429" spans="1:1" x14ac:dyDescent="0.25">
      <c r="A27429" t="e">
        <f t="shared" ref="A27429" si="27200">"'"&amp;#REF!&amp;"',"</f>
        <v>#REF!</v>
      </c>
    </row>
    <row r="27430" spans="1:1" x14ac:dyDescent="0.25">
      <c r="A27430" t="e">
        <f t="shared" ref="A27430" si="27201">"'"&amp;#REF!&amp;"',"</f>
        <v>#REF!</v>
      </c>
    </row>
    <row r="27431" spans="1:1" x14ac:dyDescent="0.25">
      <c r="A27431" t="e">
        <f t="shared" ref="A27431" si="27202">"'"&amp;#REF!&amp;"',"</f>
        <v>#REF!</v>
      </c>
    </row>
    <row r="27432" spans="1:1" x14ac:dyDescent="0.25">
      <c r="A27432" t="e">
        <f t="shared" ref="A27432" si="27203">"'"&amp;#REF!&amp;"',"</f>
        <v>#REF!</v>
      </c>
    </row>
    <row r="27433" spans="1:1" x14ac:dyDescent="0.25">
      <c r="A27433" t="e">
        <f t="shared" ref="A27433" si="27204">"'"&amp;#REF!&amp;"',"</f>
        <v>#REF!</v>
      </c>
    </row>
    <row r="27434" spans="1:1" x14ac:dyDescent="0.25">
      <c r="A27434" t="e">
        <f t="shared" ref="A27434" si="27205">"'"&amp;#REF!&amp;"',"</f>
        <v>#REF!</v>
      </c>
    </row>
    <row r="27435" spans="1:1" x14ac:dyDescent="0.25">
      <c r="A27435" t="e">
        <f t="shared" ref="A27435" si="27206">"'"&amp;#REF!&amp;"',"</f>
        <v>#REF!</v>
      </c>
    </row>
    <row r="27436" spans="1:1" x14ac:dyDescent="0.25">
      <c r="A27436" t="e">
        <f t="shared" ref="A27436" si="27207">"'"&amp;#REF!&amp;"',"</f>
        <v>#REF!</v>
      </c>
    </row>
    <row r="27437" spans="1:1" x14ac:dyDescent="0.25">
      <c r="A27437" t="e">
        <f t="shared" ref="A27437" si="27208">"'"&amp;#REF!&amp;"',"</f>
        <v>#REF!</v>
      </c>
    </row>
    <row r="27438" spans="1:1" x14ac:dyDescent="0.25">
      <c r="A27438" t="e">
        <f t="shared" ref="A27438" si="27209">"'"&amp;#REF!&amp;"',"</f>
        <v>#REF!</v>
      </c>
    </row>
    <row r="27439" spans="1:1" x14ac:dyDescent="0.25">
      <c r="A27439" t="e">
        <f t="shared" ref="A27439" si="27210">"'"&amp;#REF!&amp;"',"</f>
        <v>#REF!</v>
      </c>
    </row>
    <row r="27440" spans="1:1" x14ac:dyDescent="0.25">
      <c r="A27440" t="e">
        <f t="shared" ref="A27440" si="27211">"'"&amp;#REF!&amp;"',"</f>
        <v>#REF!</v>
      </c>
    </row>
    <row r="27441" spans="1:1" x14ac:dyDescent="0.25">
      <c r="A27441" t="e">
        <f t="shared" ref="A27441" si="27212">"'"&amp;#REF!&amp;"',"</f>
        <v>#REF!</v>
      </c>
    </row>
    <row r="27442" spans="1:1" x14ac:dyDescent="0.25">
      <c r="A27442" t="e">
        <f t="shared" ref="A27442" si="27213">"'"&amp;#REF!&amp;"',"</f>
        <v>#REF!</v>
      </c>
    </row>
    <row r="27443" spans="1:1" x14ac:dyDescent="0.25">
      <c r="A27443" t="e">
        <f t="shared" ref="A27443" si="27214">"'"&amp;#REF!&amp;"',"</f>
        <v>#REF!</v>
      </c>
    </row>
    <row r="27444" spans="1:1" x14ac:dyDescent="0.25">
      <c r="A27444" t="e">
        <f t="shared" ref="A27444" si="27215">"'"&amp;#REF!&amp;"',"</f>
        <v>#REF!</v>
      </c>
    </row>
    <row r="27445" spans="1:1" x14ac:dyDescent="0.25">
      <c r="A27445" t="e">
        <f t="shared" ref="A27445" si="27216">"'"&amp;#REF!&amp;"',"</f>
        <v>#REF!</v>
      </c>
    </row>
    <row r="27446" spans="1:1" x14ac:dyDescent="0.25">
      <c r="A27446" t="e">
        <f t="shared" ref="A27446" si="27217">"'"&amp;#REF!&amp;"',"</f>
        <v>#REF!</v>
      </c>
    </row>
    <row r="27447" spans="1:1" x14ac:dyDescent="0.25">
      <c r="A27447" t="e">
        <f t="shared" ref="A27447" si="27218">"'"&amp;#REF!&amp;"',"</f>
        <v>#REF!</v>
      </c>
    </row>
    <row r="27448" spans="1:1" x14ac:dyDescent="0.25">
      <c r="A27448" t="e">
        <f t="shared" ref="A27448" si="27219">"'"&amp;#REF!&amp;"',"</f>
        <v>#REF!</v>
      </c>
    </row>
    <row r="27449" spans="1:1" x14ac:dyDescent="0.25">
      <c r="A27449" t="e">
        <f t="shared" ref="A27449" si="27220">"'"&amp;#REF!&amp;"',"</f>
        <v>#REF!</v>
      </c>
    </row>
    <row r="27450" spans="1:1" x14ac:dyDescent="0.25">
      <c r="A27450" t="e">
        <f t="shared" ref="A27450" si="27221">"'"&amp;#REF!&amp;"',"</f>
        <v>#REF!</v>
      </c>
    </row>
    <row r="27451" spans="1:1" x14ac:dyDescent="0.25">
      <c r="A27451" t="e">
        <f t="shared" ref="A27451" si="27222">"'"&amp;#REF!&amp;"',"</f>
        <v>#REF!</v>
      </c>
    </row>
    <row r="27452" spans="1:1" x14ac:dyDescent="0.25">
      <c r="A27452" t="e">
        <f t="shared" ref="A27452" si="27223">"'"&amp;#REF!&amp;"',"</f>
        <v>#REF!</v>
      </c>
    </row>
    <row r="27453" spans="1:1" x14ac:dyDescent="0.25">
      <c r="A27453" t="e">
        <f t="shared" ref="A27453" si="27224">"'"&amp;#REF!&amp;"',"</f>
        <v>#REF!</v>
      </c>
    </row>
    <row r="27454" spans="1:1" x14ac:dyDescent="0.25">
      <c r="A27454" t="e">
        <f t="shared" ref="A27454" si="27225">"'"&amp;#REF!&amp;"',"</f>
        <v>#REF!</v>
      </c>
    </row>
    <row r="27455" spans="1:1" x14ac:dyDescent="0.25">
      <c r="A27455" t="e">
        <f t="shared" ref="A27455" si="27226">"'"&amp;#REF!&amp;"',"</f>
        <v>#REF!</v>
      </c>
    </row>
    <row r="27456" spans="1:1" x14ac:dyDescent="0.25">
      <c r="A27456" t="e">
        <f t="shared" ref="A27456" si="27227">"'"&amp;#REF!&amp;"',"</f>
        <v>#REF!</v>
      </c>
    </row>
    <row r="27457" spans="1:1" x14ac:dyDescent="0.25">
      <c r="A27457" t="e">
        <f t="shared" ref="A27457" si="27228">"'"&amp;#REF!&amp;"',"</f>
        <v>#REF!</v>
      </c>
    </row>
    <row r="27458" spans="1:1" x14ac:dyDescent="0.25">
      <c r="A27458" t="e">
        <f t="shared" ref="A27458" si="27229">"'"&amp;#REF!&amp;"',"</f>
        <v>#REF!</v>
      </c>
    </row>
    <row r="27459" spans="1:1" x14ac:dyDescent="0.25">
      <c r="A27459" t="e">
        <f t="shared" ref="A27459" si="27230">"'"&amp;#REF!&amp;"',"</f>
        <v>#REF!</v>
      </c>
    </row>
    <row r="27460" spans="1:1" x14ac:dyDescent="0.25">
      <c r="A27460" t="e">
        <f t="shared" ref="A27460" si="27231">"'"&amp;#REF!&amp;"',"</f>
        <v>#REF!</v>
      </c>
    </row>
    <row r="27461" spans="1:1" x14ac:dyDescent="0.25">
      <c r="A27461" t="e">
        <f t="shared" ref="A27461" si="27232">"'"&amp;#REF!&amp;"',"</f>
        <v>#REF!</v>
      </c>
    </row>
    <row r="27462" spans="1:1" x14ac:dyDescent="0.25">
      <c r="A27462" t="e">
        <f t="shared" ref="A27462" si="27233">"'"&amp;#REF!&amp;"',"</f>
        <v>#REF!</v>
      </c>
    </row>
    <row r="27463" spans="1:1" x14ac:dyDescent="0.25">
      <c r="A27463" t="e">
        <f t="shared" ref="A27463" si="27234">"'"&amp;#REF!&amp;"',"</f>
        <v>#REF!</v>
      </c>
    </row>
    <row r="27464" spans="1:1" x14ac:dyDescent="0.25">
      <c r="A27464" t="e">
        <f t="shared" ref="A27464" si="27235">"'"&amp;#REF!&amp;"',"</f>
        <v>#REF!</v>
      </c>
    </row>
    <row r="27465" spans="1:1" x14ac:dyDescent="0.25">
      <c r="A27465" t="e">
        <f t="shared" ref="A27465" si="27236">"'"&amp;#REF!&amp;"',"</f>
        <v>#REF!</v>
      </c>
    </row>
    <row r="27466" spans="1:1" x14ac:dyDescent="0.25">
      <c r="A27466" t="e">
        <f t="shared" ref="A27466" si="27237">"'"&amp;#REF!&amp;"',"</f>
        <v>#REF!</v>
      </c>
    </row>
    <row r="27467" spans="1:1" x14ac:dyDescent="0.25">
      <c r="A27467" t="e">
        <f t="shared" ref="A27467" si="27238">"'"&amp;#REF!&amp;"',"</f>
        <v>#REF!</v>
      </c>
    </row>
    <row r="27468" spans="1:1" x14ac:dyDescent="0.25">
      <c r="A27468" t="e">
        <f t="shared" ref="A27468" si="27239">"'"&amp;#REF!&amp;"',"</f>
        <v>#REF!</v>
      </c>
    </row>
    <row r="27469" spans="1:1" x14ac:dyDescent="0.25">
      <c r="A27469" t="e">
        <f t="shared" ref="A27469" si="27240">"'"&amp;#REF!&amp;"',"</f>
        <v>#REF!</v>
      </c>
    </row>
    <row r="27470" spans="1:1" x14ac:dyDescent="0.25">
      <c r="A27470" t="e">
        <f t="shared" ref="A27470" si="27241">"'"&amp;#REF!&amp;"',"</f>
        <v>#REF!</v>
      </c>
    </row>
    <row r="27471" spans="1:1" x14ac:dyDescent="0.25">
      <c r="A27471" t="e">
        <f t="shared" ref="A27471" si="27242">"'"&amp;#REF!&amp;"',"</f>
        <v>#REF!</v>
      </c>
    </row>
    <row r="27472" spans="1:1" x14ac:dyDescent="0.25">
      <c r="A27472" t="e">
        <f t="shared" ref="A27472" si="27243">"'"&amp;#REF!&amp;"',"</f>
        <v>#REF!</v>
      </c>
    </row>
    <row r="27473" spans="1:1" x14ac:dyDescent="0.25">
      <c r="A27473" t="e">
        <f t="shared" ref="A27473" si="27244">"'"&amp;#REF!&amp;"',"</f>
        <v>#REF!</v>
      </c>
    </row>
    <row r="27474" spans="1:1" x14ac:dyDescent="0.25">
      <c r="A27474" t="e">
        <f t="shared" ref="A27474" si="27245">"'"&amp;#REF!&amp;"',"</f>
        <v>#REF!</v>
      </c>
    </row>
    <row r="27475" spans="1:1" x14ac:dyDescent="0.25">
      <c r="A27475" t="e">
        <f t="shared" ref="A27475" si="27246">"'"&amp;#REF!&amp;"',"</f>
        <v>#REF!</v>
      </c>
    </row>
    <row r="27476" spans="1:1" x14ac:dyDescent="0.25">
      <c r="A27476" t="e">
        <f t="shared" ref="A27476" si="27247">"'"&amp;#REF!&amp;"',"</f>
        <v>#REF!</v>
      </c>
    </row>
    <row r="27477" spans="1:1" x14ac:dyDescent="0.25">
      <c r="A27477" t="e">
        <f t="shared" ref="A27477" si="27248">"'"&amp;#REF!&amp;"',"</f>
        <v>#REF!</v>
      </c>
    </row>
    <row r="27478" spans="1:1" x14ac:dyDescent="0.25">
      <c r="A27478" t="e">
        <f t="shared" ref="A27478" si="27249">"'"&amp;#REF!&amp;"',"</f>
        <v>#REF!</v>
      </c>
    </row>
    <row r="27479" spans="1:1" x14ac:dyDescent="0.25">
      <c r="A27479" t="e">
        <f t="shared" ref="A27479" si="27250">"'"&amp;#REF!&amp;"',"</f>
        <v>#REF!</v>
      </c>
    </row>
    <row r="27480" spans="1:1" x14ac:dyDescent="0.25">
      <c r="A27480" t="e">
        <f t="shared" ref="A27480" si="27251">"'"&amp;#REF!&amp;"',"</f>
        <v>#REF!</v>
      </c>
    </row>
    <row r="27481" spans="1:1" x14ac:dyDescent="0.25">
      <c r="A27481" t="e">
        <f t="shared" ref="A27481" si="27252">"'"&amp;#REF!&amp;"',"</f>
        <v>#REF!</v>
      </c>
    </row>
    <row r="27482" spans="1:1" x14ac:dyDescent="0.25">
      <c r="A27482" t="e">
        <f t="shared" ref="A27482" si="27253">"'"&amp;#REF!&amp;"',"</f>
        <v>#REF!</v>
      </c>
    </row>
    <row r="27483" spans="1:1" x14ac:dyDescent="0.25">
      <c r="A27483" t="e">
        <f t="shared" ref="A27483" si="27254">"'"&amp;#REF!&amp;"',"</f>
        <v>#REF!</v>
      </c>
    </row>
    <row r="27484" spans="1:1" x14ac:dyDescent="0.25">
      <c r="A27484" t="e">
        <f t="shared" ref="A27484" si="27255">"'"&amp;#REF!&amp;"',"</f>
        <v>#REF!</v>
      </c>
    </row>
    <row r="27485" spans="1:1" x14ac:dyDescent="0.25">
      <c r="A27485" t="e">
        <f t="shared" ref="A27485" si="27256">"'"&amp;#REF!&amp;"',"</f>
        <v>#REF!</v>
      </c>
    </row>
    <row r="27486" spans="1:1" x14ac:dyDescent="0.25">
      <c r="A27486" t="e">
        <f t="shared" ref="A27486" si="27257">"'"&amp;#REF!&amp;"',"</f>
        <v>#REF!</v>
      </c>
    </row>
    <row r="27487" spans="1:1" x14ac:dyDescent="0.25">
      <c r="A27487" t="e">
        <f t="shared" ref="A27487" si="27258">"'"&amp;#REF!&amp;"',"</f>
        <v>#REF!</v>
      </c>
    </row>
    <row r="27488" spans="1:1" x14ac:dyDescent="0.25">
      <c r="A27488" t="e">
        <f t="shared" ref="A27488" si="27259">"'"&amp;#REF!&amp;"',"</f>
        <v>#REF!</v>
      </c>
    </row>
    <row r="27489" spans="1:1" x14ac:dyDescent="0.25">
      <c r="A27489" t="e">
        <f t="shared" ref="A27489" si="27260">"'"&amp;#REF!&amp;"',"</f>
        <v>#REF!</v>
      </c>
    </row>
    <row r="27490" spans="1:1" x14ac:dyDescent="0.25">
      <c r="A27490" t="e">
        <f t="shared" ref="A27490" si="27261">"'"&amp;#REF!&amp;"',"</f>
        <v>#REF!</v>
      </c>
    </row>
    <row r="27491" spans="1:1" x14ac:dyDescent="0.25">
      <c r="A27491" t="e">
        <f t="shared" ref="A27491" si="27262">"'"&amp;#REF!&amp;"',"</f>
        <v>#REF!</v>
      </c>
    </row>
    <row r="27492" spans="1:1" x14ac:dyDescent="0.25">
      <c r="A27492" t="e">
        <f t="shared" ref="A27492" si="27263">"'"&amp;#REF!&amp;"',"</f>
        <v>#REF!</v>
      </c>
    </row>
    <row r="27493" spans="1:1" x14ac:dyDescent="0.25">
      <c r="A27493" t="e">
        <f t="shared" ref="A27493" si="27264">"'"&amp;#REF!&amp;"',"</f>
        <v>#REF!</v>
      </c>
    </row>
    <row r="27494" spans="1:1" x14ac:dyDescent="0.25">
      <c r="A27494" t="e">
        <f t="shared" ref="A27494" si="27265">"'"&amp;#REF!&amp;"',"</f>
        <v>#REF!</v>
      </c>
    </row>
    <row r="27495" spans="1:1" x14ac:dyDescent="0.25">
      <c r="A27495" t="e">
        <f t="shared" ref="A27495" si="27266">"'"&amp;#REF!&amp;"',"</f>
        <v>#REF!</v>
      </c>
    </row>
    <row r="27496" spans="1:1" x14ac:dyDescent="0.25">
      <c r="A27496" t="e">
        <f t="shared" ref="A27496" si="27267">"'"&amp;#REF!&amp;"',"</f>
        <v>#REF!</v>
      </c>
    </row>
    <row r="27497" spans="1:1" x14ac:dyDescent="0.25">
      <c r="A27497" t="e">
        <f t="shared" ref="A27497" si="27268">"'"&amp;#REF!&amp;"',"</f>
        <v>#REF!</v>
      </c>
    </row>
    <row r="27498" spans="1:1" x14ac:dyDescent="0.25">
      <c r="A27498" t="e">
        <f t="shared" ref="A27498" si="27269">"'"&amp;#REF!&amp;"',"</f>
        <v>#REF!</v>
      </c>
    </row>
    <row r="27499" spans="1:1" x14ac:dyDescent="0.25">
      <c r="A27499" t="e">
        <f t="shared" ref="A27499" si="27270">"'"&amp;#REF!&amp;"',"</f>
        <v>#REF!</v>
      </c>
    </row>
    <row r="27500" spans="1:1" x14ac:dyDescent="0.25">
      <c r="A27500" t="e">
        <f t="shared" ref="A27500" si="27271">"'"&amp;#REF!&amp;"',"</f>
        <v>#REF!</v>
      </c>
    </row>
    <row r="27501" spans="1:1" x14ac:dyDescent="0.25">
      <c r="A27501" t="e">
        <f t="shared" ref="A27501" si="27272">"'"&amp;#REF!&amp;"',"</f>
        <v>#REF!</v>
      </c>
    </row>
    <row r="27502" spans="1:1" x14ac:dyDescent="0.25">
      <c r="A27502" t="e">
        <f t="shared" ref="A27502" si="27273">"'"&amp;#REF!&amp;"',"</f>
        <v>#REF!</v>
      </c>
    </row>
    <row r="27503" spans="1:1" x14ac:dyDescent="0.25">
      <c r="A27503" t="e">
        <f t="shared" ref="A27503" si="27274">"'"&amp;#REF!&amp;"',"</f>
        <v>#REF!</v>
      </c>
    </row>
    <row r="27504" spans="1:1" x14ac:dyDescent="0.25">
      <c r="A27504" t="e">
        <f t="shared" ref="A27504" si="27275">"'"&amp;#REF!&amp;"',"</f>
        <v>#REF!</v>
      </c>
    </row>
    <row r="27505" spans="1:1" x14ac:dyDescent="0.25">
      <c r="A27505" t="e">
        <f t="shared" ref="A27505" si="27276">"'"&amp;#REF!&amp;"',"</f>
        <v>#REF!</v>
      </c>
    </row>
    <row r="27506" spans="1:1" x14ac:dyDescent="0.25">
      <c r="A27506" t="e">
        <f t="shared" ref="A27506" si="27277">"'"&amp;#REF!&amp;"',"</f>
        <v>#REF!</v>
      </c>
    </row>
    <row r="27507" spans="1:1" x14ac:dyDescent="0.25">
      <c r="A27507" t="e">
        <f t="shared" ref="A27507" si="27278">"'"&amp;#REF!&amp;"',"</f>
        <v>#REF!</v>
      </c>
    </row>
    <row r="27508" spans="1:1" x14ac:dyDescent="0.25">
      <c r="A27508" t="e">
        <f t="shared" ref="A27508" si="27279">"'"&amp;#REF!&amp;"',"</f>
        <v>#REF!</v>
      </c>
    </row>
    <row r="27509" spans="1:1" x14ac:dyDescent="0.25">
      <c r="A27509" t="e">
        <f t="shared" ref="A27509" si="27280">"'"&amp;#REF!&amp;"',"</f>
        <v>#REF!</v>
      </c>
    </row>
    <row r="27510" spans="1:1" x14ac:dyDescent="0.25">
      <c r="A27510" t="e">
        <f t="shared" ref="A27510" si="27281">"'"&amp;#REF!&amp;"',"</f>
        <v>#REF!</v>
      </c>
    </row>
    <row r="27511" spans="1:1" x14ac:dyDescent="0.25">
      <c r="A27511" t="e">
        <f t="shared" ref="A27511" si="27282">"'"&amp;#REF!&amp;"',"</f>
        <v>#REF!</v>
      </c>
    </row>
    <row r="27512" spans="1:1" x14ac:dyDescent="0.25">
      <c r="A27512" t="e">
        <f t="shared" ref="A27512" si="27283">"'"&amp;#REF!&amp;"',"</f>
        <v>#REF!</v>
      </c>
    </row>
    <row r="27513" spans="1:1" x14ac:dyDescent="0.25">
      <c r="A27513" t="e">
        <f t="shared" ref="A27513" si="27284">"'"&amp;#REF!&amp;"',"</f>
        <v>#REF!</v>
      </c>
    </row>
    <row r="27514" spans="1:1" x14ac:dyDescent="0.25">
      <c r="A27514" t="e">
        <f t="shared" ref="A27514" si="27285">"'"&amp;#REF!&amp;"',"</f>
        <v>#REF!</v>
      </c>
    </row>
    <row r="27515" spans="1:1" x14ac:dyDescent="0.25">
      <c r="A27515" t="e">
        <f t="shared" ref="A27515" si="27286">"'"&amp;#REF!&amp;"',"</f>
        <v>#REF!</v>
      </c>
    </row>
    <row r="27516" spans="1:1" x14ac:dyDescent="0.25">
      <c r="A27516" t="e">
        <f t="shared" ref="A27516" si="27287">"'"&amp;#REF!&amp;"',"</f>
        <v>#REF!</v>
      </c>
    </row>
    <row r="27517" spans="1:1" x14ac:dyDescent="0.25">
      <c r="A27517" t="e">
        <f t="shared" ref="A27517" si="27288">"'"&amp;#REF!&amp;"',"</f>
        <v>#REF!</v>
      </c>
    </row>
    <row r="27518" spans="1:1" x14ac:dyDescent="0.25">
      <c r="A27518" t="e">
        <f t="shared" ref="A27518" si="27289">"'"&amp;#REF!&amp;"',"</f>
        <v>#REF!</v>
      </c>
    </row>
    <row r="27519" spans="1:1" x14ac:dyDescent="0.25">
      <c r="A27519" t="e">
        <f t="shared" ref="A27519" si="27290">"'"&amp;#REF!&amp;"',"</f>
        <v>#REF!</v>
      </c>
    </row>
    <row r="27520" spans="1:1" x14ac:dyDescent="0.25">
      <c r="A27520" t="e">
        <f t="shared" ref="A27520" si="27291">"'"&amp;#REF!&amp;"',"</f>
        <v>#REF!</v>
      </c>
    </row>
    <row r="27521" spans="1:1" x14ac:dyDescent="0.25">
      <c r="A27521" t="e">
        <f t="shared" ref="A27521" si="27292">"'"&amp;#REF!&amp;"',"</f>
        <v>#REF!</v>
      </c>
    </row>
    <row r="27522" spans="1:1" x14ac:dyDescent="0.25">
      <c r="A27522" t="e">
        <f t="shared" ref="A27522" si="27293">"'"&amp;#REF!&amp;"',"</f>
        <v>#REF!</v>
      </c>
    </row>
    <row r="27523" spans="1:1" x14ac:dyDescent="0.25">
      <c r="A27523" t="e">
        <f t="shared" ref="A27523" si="27294">"'"&amp;#REF!&amp;"',"</f>
        <v>#REF!</v>
      </c>
    </row>
    <row r="27524" spans="1:1" x14ac:dyDescent="0.25">
      <c r="A27524" t="e">
        <f t="shared" ref="A27524" si="27295">"'"&amp;#REF!&amp;"',"</f>
        <v>#REF!</v>
      </c>
    </row>
    <row r="27525" spans="1:1" x14ac:dyDescent="0.25">
      <c r="A27525" t="e">
        <f t="shared" ref="A27525" si="27296">"'"&amp;#REF!&amp;"',"</f>
        <v>#REF!</v>
      </c>
    </row>
    <row r="27526" spans="1:1" x14ac:dyDescent="0.25">
      <c r="A27526" t="e">
        <f t="shared" ref="A27526" si="27297">"'"&amp;#REF!&amp;"',"</f>
        <v>#REF!</v>
      </c>
    </row>
    <row r="27527" spans="1:1" x14ac:dyDescent="0.25">
      <c r="A27527" t="e">
        <f t="shared" ref="A27527" si="27298">"'"&amp;#REF!&amp;"',"</f>
        <v>#REF!</v>
      </c>
    </row>
    <row r="27528" spans="1:1" x14ac:dyDescent="0.25">
      <c r="A27528" t="e">
        <f t="shared" ref="A27528" si="27299">"'"&amp;#REF!&amp;"',"</f>
        <v>#REF!</v>
      </c>
    </row>
    <row r="27529" spans="1:1" x14ac:dyDescent="0.25">
      <c r="A27529" t="e">
        <f t="shared" ref="A27529" si="27300">"'"&amp;#REF!&amp;"',"</f>
        <v>#REF!</v>
      </c>
    </row>
    <row r="27530" spans="1:1" x14ac:dyDescent="0.25">
      <c r="A27530" t="e">
        <f t="shared" ref="A27530" si="27301">"'"&amp;#REF!&amp;"',"</f>
        <v>#REF!</v>
      </c>
    </row>
    <row r="27531" spans="1:1" x14ac:dyDescent="0.25">
      <c r="A27531" t="e">
        <f t="shared" ref="A27531" si="27302">"'"&amp;#REF!&amp;"',"</f>
        <v>#REF!</v>
      </c>
    </row>
    <row r="27532" spans="1:1" x14ac:dyDescent="0.25">
      <c r="A27532" t="e">
        <f t="shared" ref="A27532" si="27303">"'"&amp;#REF!&amp;"',"</f>
        <v>#REF!</v>
      </c>
    </row>
    <row r="27533" spans="1:1" x14ac:dyDescent="0.25">
      <c r="A27533" t="e">
        <f t="shared" ref="A27533" si="27304">"'"&amp;#REF!&amp;"',"</f>
        <v>#REF!</v>
      </c>
    </row>
    <row r="27534" spans="1:1" x14ac:dyDescent="0.25">
      <c r="A27534" t="e">
        <f t="shared" ref="A27534" si="27305">"'"&amp;#REF!&amp;"',"</f>
        <v>#REF!</v>
      </c>
    </row>
    <row r="27535" spans="1:1" x14ac:dyDescent="0.25">
      <c r="A27535" t="e">
        <f t="shared" ref="A27535" si="27306">"'"&amp;#REF!&amp;"',"</f>
        <v>#REF!</v>
      </c>
    </row>
    <row r="27536" spans="1:1" x14ac:dyDescent="0.25">
      <c r="A27536" t="e">
        <f t="shared" ref="A27536" si="27307">"'"&amp;#REF!&amp;"',"</f>
        <v>#REF!</v>
      </c>
    </row>
    <row r="27537" spans="1:1" x14ac:dyDescent="0.25">
      <c r="A27537" t="e">
        <f t="shared" ref="A27537" si="27308">"'"&amp;#REF!&amp;"',"</f>
        <v>#REF!</v>
      </c>
    </row>
    <row r="27538" spans="1:1" x14ac:dyDescent="0.25">
      <c r="A27538" t="e">
        <f t="shared" ref="A27538" si="27309">"'"&amp;#REF!&amp;"',"</f>
        <v>#REF!</v>
      </c>
    </row>
    <row r="27539" spans="1:1" x14ac:dyDescent="0.25">
      <c r="A27539" t="e">
        <f t="shared" ref="A27539" si="27310">"'"&amp;#REF!&amp;"',"</f>
        <v>#REF!</v>
      </c>
    </row>
    <row r="27540" spans="1:1" x14ac:dyDescent="0.25">
      <c r="A27540" t="e">
        <f t="shared" ref="A27540" si="27311">"'"&amp;#REF!&amp;"',"</f>
        <v>#REF!</v>
      </c>
    </row>
    <row r="27541" spans="1:1" x14ac:dyDescent="0.25">
      <c r="A27541" t="e">
        <f t="shared" ref="A27541" si="27312">"'"&amp;#REF!&amp;"',"</f>
        <v>#REF!</v>
      </c>
    </row>
    <row r="27542" spans="1:1" x14ac:dyDescent="0.25">
      <c r="A27542" t="e">
        <f t="shared" ref="A27542" si="27313">"'"&amp;#REF!&amp;"',"</f>
        <v>#REF!</v>
      </c>
    </row>
    <row r="27543" spans="1:1" x14ac:dyDescent="0.25">
      <c r="A27543" t="e">
        <f t="shared" ref="A27543" si="27314">"'"&amp;#REF!&amp;"',"</f>
        <v>#REF!</v>
      </c>
    </row>
    <row r="27544" spans="1:1" x14ac:dyDescent="0.25">
      <c r="A27544" t="e">
        <f t="shared" ref="A27544" si="27315">"'"&amp;#REF!&amp;"',"</f>
        <v>#REF!</v>
      </c>
    </row>
    <row r="27545" spans="1:1" x14ac:dyDescent="0.25">
      <c r="A27545" t="e">
        <f t="shared" ref="A27545" si="27316">"'"&amp;#REF!&amp;"',"</f>
        <v>#REF!</v>
      </c>
    </row>
    <row r="27546" spans="1:1" x14ac:dyDescent="0.25">
      <c r="A27546" t="e">
        <f t="shared" ref="A27546" si="27317">"'"&amp;#REF!&amp;"',"</f>
        <v>#REF!</v>
      </c>
    </row>
    <row r="27547" spans="1:1" x14ac:dyDescent="0.25">
      <c r="A27547" t="e">
        <f t="shared" ref="A27547" si="27318">"'"&amp;#REF!&amp;"',"</f>
        <v>#REF!</v>
      </c>
    </row>
    <row r="27548" spans="1:1" x14ac:dyDescent="0.25">
      <c r="A27548" t="e">
        <f t="shared" ref="A27548" si="27319">"'"&amp;#REF!&amp;"',"</f>
        <v>#REF!</v>
      </c>
    </row>
    <row r="27549" spans="1:1" x14ac:dyDescent="0.25">
      <c r="A27549" t="e">
        <f t="shared" ref="A27549" si="27320">"'"&amp;#REF!&amp;"',"</f>
        <v>#REF!</v>
      </c>
    </row>
    <row r="27550" spans="1:1" x14ac:dyDescent="0.25">
      <c r="A27550" t="e">
        <f t="shared" ref="A27550" si="27321">"'"&amp;#REF!&amp;"',"</f>
        <v>#REF!</v>
      </c>
    </row>
    <row r="27551" spans="1:1" x14ac:dyDescent="0.25">
      <c r="A27551" t="e">
        <f t="shared" ref="A27551" si="27322">"'"&amp;#REF!&amp;"',"</f>
        <v>#REF!</v>
      </c>
    </row>
    <row r="27552" spans="1:1" x14ac:dyDescent="0.25">
      <c r="A27552" t="e">
        <f t="shared" ref="A27552" si="27323">"'"&amp;#REF!&amp;"',"</f>
        <v>#REF!</v>
      </c>
    </row>
    <row r="27553" spans="1:1" x14ac:dyDescent="0.25">
      <c r="A27553" t="e">
        <f t="shared" ref="A27553" si="27324">"'"&amp;#REF!&amp;"',"</f>
        <v>#REF!</v>
      </c>
    </row>
    <row r="27554" spans="1:1" x14ac:dyDescent="0.25">
      <c r="A27554" t="e">
        <f t="shared" ref="A27554" si="27325">"'"&amp;#REF!&amp;"',"</f>
        <v>#REF!</v>
      </c>
    </row>
    <row r="27555" spans="1:1" x14ac:dyDescent="0.25">
      <c r="A27555" t="e">
        <f t="shared" ref="A27555" si="27326">"'"&amp;#REF!&amp;"',"</f>
        <v>#REF!</v>
      </c>
    </row>
    <row r="27556" spans="1:1" x14ac:dyDescent="0.25">
      <c r="A27556" t="e">
        <f t="shared" ref="A27556" si="27327">"'"&amp;#REF!&amp;"',"</f>
        <v>#REF!</v>
      </c>
    </row>
    <row r="27557" spans="1:1" x14ac:dyDescent="0.25">
      <c r="A27557" t="e">
        <f t="shared" ref="A27557" si="27328">"'"&amp;#REF!&amp;"',"</f>
        <v>#REF!</v>
      </c>
    </row>
    <row r="27558" spans="1:1" x14ac:dyDescent="0.25">
      <c r="A27558" t="e">
        <f t="shared" ref="A27558" si="27329">"'"&amp;#REF!&amp;"',"</f>
        <v>#REF!</v>
      </c>
    </row>
    <row r="27559" spans="1:1" x14ac:dyDescent="0.25">
      <c r="A27559" t="e">
        <f t="shared" ref="A27559" si="27330">"'"&amp;#REF!&amp;"',"</f>
        <v>#REF!</v>
      </c>
    </row>
    <row r="27560" spans="1:1" x14ac:dyDescent="0.25">
      <c r="A27560" t="e">
        <f t="shared" ref="A27560" si="27331">"'"&amp;#REF!&amp;"',"</f>
        <v>#REF!</v>
      </c>
    </row>
    <row r="27561" spans="1:1" x14ac:dyDescent="0.25">
      <c r="A27561" t="e">
        <f t="shared" ref="A27561" si="27332">"'"&amp;#REF!&amp;"',"</f>
        <v>#REF!</v>
      </c>
    </row>
    <row r="27562" spans="1:1" x14ac:dyDescent="0.25">
      <c r="A27562" t="e">
        <f t="shared" ref="A27562" si="27333">"'"&amp;#REF!&amp;"',"</f>
        <v>#REF!</v>
      </c>
    </row>
    <row r="27563" spans="1:1" x14ac:dyDescent="0.25">
      <c r="A27563" t="e">
        <f t="shared" ref="A27563" si="27334">"'"&amp;#REF!&amp;"',"</f>
        <v>#REF!</v>
      </c>
    </row>
    <row r="27564" spans="1:1" x14ac:dyDescent="0.25">
      <c r="A27564" t="e">
        <f t="shared" ref="A27564" si="27335">"'"&amp;#REF!&amp;"',"</f>
        <v>#REF!</v>
      </c>
    </row>
    <row r="27565" spans="1:1" x14ac:dyDescent="0.25">
      <c r="A27565" t="e">
        <f t="shared" ref="A27565" si="27336">"'"&amp;#REF!&amp;"',"</f>
        <v>#REF!</v>
      </c>
    </row>
    <row r="27566" spans="1:1" x14ac:dyDescent="0.25">
      <c r="A27566" t="e">
        <f t="shared" ref="A27566" si="27337">"'"&amp;#REF!&amp;"',"</f>
        <v>#REF!</v>
      </c>
    </row>
    <row r="27567" spans="1:1" x14ac:dyDescent="0.25">
      <c r="A27567" t="e">
        <f t="shared" ref="A27567" si="27338">"'"&amp;#REF!&amp;"',"</f>
        <v>#REF!</v>
      </c>
    </row>
    <row r="27568" spans="1:1" x14ac:dyDescent="0.25">
      <c r="A27568" t="e">
        <f t="shared" ref="A27568" si="27339">"'"&amp;#REF!&amp;"',"</f>
        <v>#REF!</v>
      </c>
    </row>
    <row r="27569" spans="1:1" x14ac:dyDescent="0.25">
      <c r="A27569" t="e">
        <f t="shared" ref="A27569" si="27340">"'"&amp;#REF!&amp;"',"</f>
        <v>#REF!</v>
      </c>
    </row>
    <row r="27570" spans="1:1" x14ac:dyDescent="0.25">
      <c r="A27570" t="e">
        <f t="shared" ref="A27570" si="27341">"'"&amp;#REF!&amp;"',"</f>
        <v>#REF!</v>
      </c>
    </row>
    <row r="27571" spans="1:1" x14ac:dyDescent="0.25">
      <c r="A27571" t="e">
        <f t="shared" ref="A27571" si="27342">"'"&amp;#REF!&amp;"',"</f>
        <v>#REF!</v>
      </c>
    </row>
    <row r="27572" spans="1:1" x14ac:dyDescent="0.25">
      <c r="A27572" t="e">
        <f t="shared" ref="A27572" si="27343">"'"&amp;#REF!&amp;"',"</f>
        <v>#REF!</v>
      </c>
    </row>
    <row r="27573" spans="1:1" x14ac:dyDescent="0.25">
      <c r="A27573" t="e">
        <f t="shared" ref="A27573" si="27344">"'"&amp;#REF!&amp;"',"</f>
        <v>#REF!</v>
      </c>
    </row>
    <row r="27574" spans="1:1" x14ac:dyDescent="0.25">
      <c r="A27574" t="e">
        <f t="shared" ref="A27574" si="27345">"'"&amp;#REF!&amp;"',"</f>
        <v>#REF!</v>
      </c>
    </row>
    <row r="27575" spans="1:1" x14ac:dyDescent="0.25">
      <c r="A27575" t="e">
        <f t="shared" ref="A27575" si="27346">"'"&amp;#REF!&amp;"',"</f>
        <v>#REF!</v>
      </c>
    </row>
    <row r="27576" spans="1:1" x14ac:dyDescent="0.25">
      <c r="A27576" t="e">
        <f t="shared" ref="A27576" si="27347">"'"&amp;#REF!&amp;"',"</f>
        <v>#REF!</v>
      </c>
    </row>
    <row r="27577" spans="1:1" x14ac:dyDescent="0.25">
      <c r="A27577" t="e">
        <f t="shared" ref="A27577" si="27348">"'"&amp;#REF!&amp;"',"</f>
        <v>#REF!</v>
      </c>
    </row>
    <row r="27578" spans="1:1" x14ac:dyDescent="0.25">
      <c r="A27578" t="e">
        <f t="shared" ref="A27578" si="27349">"'"&amp;#REF!&amp;"',"</f>
        <v>#REF!</v>
      </c>
    </row>
    <row r="27579" spans="1:1" x14ac:dyDescent="0.25">
      <c r="A27579" t="e">
        <f t="shared" ref="A27579" si="27350">"'"&amp;#REF!&amp;"',"</f>
        <v>#REF!</v>
      </c>
    </row>
    <row r="27580" spans="1:1" x14ac:dyDescent="0.25">
      <c r="A27580" t="e">
        <f t="shared" ref="A27580" si="27351">"'"&amp;#REF!&amp;"',"</f>
        <v>#REF!</v>
      </c>
    </row>
    <row r="27581" spans="1:1" x14ac:dyDescent="0.25">
      <c r="A27581" t="e">
        <f t="shared" ref="A27581" si="27352">"'"&amp;#REF!&amp;"',"</f>
        <v>#REF!</v>
      </c>
    </row>
    <row r="27582" spans="1:1" x14ac:dyDescent="0.25">
      <c r="A27582" t="e">
        <f t="shared" ref="A27582" si="27353">"'"&amp;#REF!&amp;"',"</f>
        <v>#REF!</v>
      </c>
    </row>
    <row r="27583" spans="1:1" x14ac:dyDescent="0.25">
      <c r="A27583" t="e">
        <f t="shared" ref="A27583" si="27354">"'"&amp;#REF!&amp;"',"</f>
        <v>#REF!</v>
      </c>
    </row>
    <row r="27584" spans="1:1" x14ac:dyDescent="0.25">
      <c r="A27584" t="e">
        <f t="shared" ref="A27584" si="27355">"'"&amp;#REF!&amp;"',"</f>
        <v>#REF!</v>
      </c>
    </row>
    <row r="27585" spans="1:1" x14ac:dyDescent="0.25">
      <c r="A27585" t="e">
        <f t="shared" ref="A27585" si="27356">"'"&amp;#REF!&amp;"',"</f>
        <v>#REF!</v>
      </c>
    </row>
    <row r="27586" spans="1:1" x14ac:dyDescent="0.25">
      <c r="A27586" t="e">
        <f t="shared" ref="A27586" si="27357">"'"&amp;#REF!&amp;"',"</f>
        <v>#REF!</v>
      </c>
    </row>
    <row r="27587" spans="1:1" x14ac:dyDescent="0.25">
      <c r="A27587" t="e">
        <f t="shared" ref="A27587" si="27358">"'"&amp;#REF!&amp;"',"</f>
        <v>#REF!</v>
      </c>
    </row>
    <row r="27588" spans="1:1" x14ac:dyDescent="0.25">
      <c r="A27588" t="e">
        <f t="shared" ref="A27588" si="27359">"'"&amp;#REF!&amp;"',"</f>
        <v>#REF!</v>
      </c>
    </row>
    <row r="27589" spans="1:1" x14ac:dyDescent="0.25">
      <c r="A27589" t="e">
        <f t="shared" ref="A27589" si="27360">"'"&amp;#REF!&amp;"',"</f>
        <v>#REF!</v>
      </c>
    </row>
    <row r="27590" spans="1:1" x14ac:dyDescent="0.25">
      <c r="A27590" t="e">
        <f t="shared" ref="A27590" si="27361">"'"&amp;#REF!&amp;"',"</f>
        <v>#REF!</v>
      </c>
    </row>
    <row r="27591" spans="1:1" x14ac:dyDescent="0.25">
      <c r="A27591" t="e">
        <f t="shared" ref="A27591" si="27362">"'"&amp;#REF!&amp;"',"</f>
        <v>#REF!</v>
      </c>
    </row>
    <row r="27592" spans="1:1" x14ac:dyDescent="0.25">
      <c r="A27592" t="e">
        <f t="shared" ref="A27592" si="27363">"'"&amp;#REF!&amp;"',"</f>
        <v>#REF!</v>
      </c>
    </row>
    <row r="27593" spans="1:1" x14ac:dyDescent="0.25">
      <c r="A27593" t="e">
        <f t="shared" ref="A27593" si="27364">"'"&amp;#REF!&amp;"',"</f>
        <v>#REF!</v>
      </c>
    </row>
    <row r="27594" spans="1:1" x14ac:dyDescent="0.25">
      <c r="A27594" t="e">
        <f t="shared" ref="A27594" si="27365">"'"&amp;#REF!&amp;"',"</f>
        <v>#REF!</v>
      </c>
    </row>
    <row r="27595" spans="1:1" x14ac:dyDescent="0.25">
      <c r="A27595" t="e">
        <f t="shared" ref="A27595" si="27366">"'"&amp;#REF!&amp;"',"</f>
        <v>#REF!</v>
      </c>
    </row>
    <row r="27596" spans="1:1" x14ac:dyDescent="0.25">
      <c r="A27596" t="e">
        <f t="shared" ref="A27596" si="27367">"'"&amp;#REF!&amp;"',"</f>
        <v>#REF!</v>
      </c>
    </row>
    <row r="27597" spans="1:1" x14ac:dyDescent="0.25">
      <c r="A27597" t="e">
        <f t="shared" ref="A27597" si="27368">"'"&amp;#REF!&amp;"',"</f>
        <v>#REF!</v>
      </c>
    </row>
    <row r="27598" spans="1:1" x14ac:dyDescent="0.25">
      <c r="A27598" t="e">
        <f t="shared" ref="A27598" si="27369">"'"&amp;#REF!&amp;"',"</f>
        <v>#REF!</v>
      </c>
    </row>
    <row r="27599" spans="1:1" x14ac:dyDescent="0.25">
      <c r="A27599" t="e">
        <f t="shared" ref="A27599" si="27370">"'"&amp;#REF!&amp;"',"</f>
        <v>#REF!</v>
      </c>
    </row>
    <row r="27600" spans="1:1" x14ac:dyDescent="0.25">
      <c r="A27600" t="e">
        <f t="shared" ref="A27600" si="27371">"'"&amp;#REF!&amp;"',"</f>
        <v>#REF!</v>
      </c>
    </row>
    <row r="27601" spans="1:1" x14ac:dyDescent="0.25">
      <c r="A27601" t="e">
        <f t="shared" ref="A27601" si="27372">"'"&amp;#REF!&amp;"',"</f>
        <v>#REF!</v>
      </c>
    </row>
    <row r="27602" spans="1:1" x14ac:dyDescent="0.25">
      <c r="A27602" t="e">
        <f t="shared" ref="A27602" si="27373">"'"&amp;#REF!&amp;"',"</f>
        <v>#REF!</v>
      </c>
    </row>
    <row r="27603" spans="1:1" x14ac:dyDescent="0.25">
      <c r="A27603" t="e">
        <f t="shared" ref="A27603" si="27374">"'"&amp;#REF!&amp;"',"</f>
        <v>#REF!</v>
      </c>
    </row>
    <row r="27604" spans="1:1" x14ac:dyDescent="0.25">
      <c r="A27604" t="e">
        <f t="shared" ref="A27604" si="27375">"'"&amp;#REF!&amp;"',"</f>
        <v>#REF!</v>
      </c>
    </row>
    <row r="27605" spans="1:1" x14ac:dyDescent="0.25">
      <c r="A27605" t="e">
        <f t="shared" ref="A27605" si="27376">"'"&amp;#REF!&amp;"',"</f>
        <v>#REF!</v>
      </c>
    </row>
    <row r="27606" spans="1:1" x14ac:dyDescent="0.25">
      <c r="A27606" t="e">
        <f t="shared" ref="A27606" si="27377">"'"&amp;#REF!&amp;"',"</f>
        <v>#REF!</v>
      </c>
    </row>
    <row r="27607" spans="1:1" x14ac:dyDescent="0.25">
      <c r="A27607" t="e">
        <f t="shared" ref="A27607" si="27378">"'"&amp;#REF!&amp;"',"</f>
        <v>#REF!</v>
      </c>
    </row>
    <row r="27608" spans="1:1" x14ac:dyDescent="0.25">
      <c r="A27608" t="e">
        <f t="shared" ref="A27608" si="27379">"'"&amp;#REF!&amp;"',"</f>
        <v>#REF!</v>
      </c>
    </row>
    <row r="27609" spans="1:1" x14ac:dyDescent="0.25">
      <c r="A27609" t="e">
        <f t="shared" ref="A27609" si="27380">"'"&amp;#REF!&amp;"',"</f>
        <v>#REF!</v>
      </c>
    </row>
    <row r="27610" spans="1:1" x14ac:dyDescent="0.25">
      <c r="A27610" t="e">
        <f t="shared" ref="A27610" si="27381">"'"&amp;#REF!&amp;"',"</f>
        <v>#REF!</v>
      </c>
    </row>
    <row r="27611" spans="1:1" x14ac:dyDescent="0.25">
      <c r="A27611" t="e">
        <f t="shared" ref="A27611" si="27382">"'"&amp;#REF!&amp;"',"</f>
        <v>#REF!</v>
      </c>
    </row>
    <row r="27612" spans="1:1" x14ac:dyDescent="0.25">
      <c r="A27612" t="e">
        <f t="shared" ref="A27612" si="27383">"'"&amp;#REF!&amp;"',"</f>
        <v>#REF!</v>
      </c>
    </row>
    <row r="27613" spans="1:1" x14ac:dyDescent="0.25">
      <c r="A27613" t="e">
        <f t="shared" ref="A27613" si="27384">"'"&amp;#REF!&amp;"',"</f>
        <v>#REF!</v>
      </c>
    </row>
    <row r="27614" spans="1:1" x14ac:dyDescent="0.25">
      <c r="A27614" t="e">
        <f t="shared" ref="A27614" si="27385">"'"&amp;#REF!&amp;"',"</f>
        <v>#REF!</v>
      </c>
    </row>
    <row r="27615" spans="1:1" x14ac:dyDescent="0.25">
      <c r="A27615" t="e">
        <f t="shared" ref="A27615" si="27386">"'"&amp;#REF!&amp;"',"</f>
        <v>#REF!</v>
      </c>
    </row>
    <row r="27616" spans="1:1" x14ac:dyDescent="0.25">
      <c r="A27616" t="e">
        <f t="shared" ref="A27616" si="27387">"'"&amp;#REF!&amp;"',"</f>
        <v>#REF!</v>
      </c>
    </row>
    <row r="27617" spans="1:1" x14ac:dyDescent="0.25">
      <c r="A27617" t="e">
        <f t="shared" ref="A27617" si="27388">"'"&amp;#REF!&amp;"',"</f>
        <v>#REF!</v>
      </c>
    </row>
    <row r="27618" spans="1:1" x14ac:dyDescent="0.25">
      <c r="A27618" t="e">
        <f t="shared" ref="A27618" si="27389">"'"&amp;#REF!&amp;"',"</f>
        <v>#REF!</v>
      </c>
    </row>
    <row r="27619" spans="1:1" x14ac:dyDescent="0.25">
      <c r="A27619" t="e">
        <f t="shared" ref="A27619" si="27390">"'"&amp;#REF!&amp;"',"</f>
        <v>#REF!</v>
      </c>
    </row>
    <row r="27620" spans="1:1" x14ac:dyDescent="0.25">
      <c r="A27620" t="e">
        <f t="shared" ref="A27620" si="27391">"'"&amp;#REF!&amp;"',"</f>
        <v>#REF!</v>
      </c>
    </row>
    <row r="27621" spans="1:1" x14ac:dyDescent="0.25">
      <c r="A27621" t="e">
        <f t="shared" ref="A27621" si="27392">"'"&amp;#REF!&amp;"',"</f>
        <v>#REF!</v>
      </c>
    </row>
    <row r="27622" spans="1:1" x14ac:dyDescent="0.25">
      <c r="A27622" t="e">
        <f t="shared" ref="A27622" si="27393">"'"&amp;#REF!&amp;"',"</f>
        <v>#REF!</v>
      </c>
    </row>
    <row r="27623" spans="1:1" x14ac:dyDescent="0.25">
      <c r="A27623" t="e">
        <f t="shared" ref="A27623" si="27394">"'"&amp;#REF!&amp;"',"</f>
        <v>#REF!</v>
      </c>
    </row>
    <row r="27624" spans="1:1" x14ac:dyDescent="0.25">
      <c r="A27624" t="e">
        <f t="shared" ref="A27624" si="27395">"'"&amp;#REF!&amp;"',"</f>
        <v>#REF!</v>
      </c>
    </row>
    <row r="27625" spans="1:1" x14ac:dyDescent="0.25">
      <c r="A27625" t="e">
        <f t="shared" ref="A27625" si="27396">"'"&amp;#REF!&amp;"',"</f>
        <v>#REF!</v>
      </c>
    </row>
    <row r="27626" spans="1:1" x14ac:dyDescent="0.25">
      <c r="A27626" t="e">
        <f t="shared" ref="A27626" si="27397">"'"&amp;#REF!&amp;"',"</f>
        <v>#REF!</v>
      </c>
    </row>
    <row r="27627" spans="1:1" x14ac:dyDescent="0.25">
      <c r="A27627" t="e">
        <f t="shared" ref="A27627" si="27398">"'"&amp;#REF!&amp;"',"</f>
        <v>#REF!</v>
      </c>
    </row>
    <row r="27628" spans="1:1" x14ac:dyDescent="0.25">
      <c r="A27628" t="e">
        <f t="shared" ref="A27628" si="27399">"'"&amp;#REF!&amp;"',"</f>
        <v>#REF!</v>
      </c>
    </row>
    <row r="27629" spans="1:1" x14ac:dyDescent="0.25">
      <c r="A27629" t="e">
        <f t="shared" ref="A27629" si="27400">"'"&amp;#REF!&amp;"',"</f>
        <v>#REF!</v>
      </c>
    </row>
    <row r="27630" spans="1:1" x14ac:dyDescent="0.25">
      <c r="A27630" t="e">
        <f t="shared" ref="A27630" si="27401">"'"&amp;#REF!&amp;"',"</f>
        <v>#REF!</v>
      </c>
    </row>
    <row r="27631" spans="1:1" x14ac:dyDescent="0.25">
      <c r="A27631" t="e">
        <f t="shared" ref="A27631" si="27402">"'"&amp;#REF!&amp;"',"</f>
        <v>#REF!</v>
      </c>
    </row>
    <row r="27632" spans="1:1" x14ac:dyDescent="0.25">
      <c r="A27632" t="e">
        <f t="shared" ref="A27632" si="27403">"'"&amp;#REF!&amp;"',"</f>
        <v>#REF!</v>
      </c>
    </row>
    <row r="27633" spans="1:1" x14ac:dyDescent="0.25">
      <c r="A27633" t="e">
        <f t="shared" ref="A27633" si="27404">"'"&amp;#REF!&amp;"',"</f>
        <v>#REF!</v>
      </c>
    </row>
    <row r="27634" spans="1:1" x14ac:dyDescent="0.25">
      <c r="A27634" t="e">
        <f t="shared" ref="A27634" si="27405">"'"&amp;#REF!&amp;"',"</f>
        <v>#REF!</v>
      </c>
    </row>
    <row r="27635" spans="1:1" x14ac:dyDescent="0.25">
      <c r="A27635" t="e">
        <f t="shared" ref="A27635" si="27406">"'"&amp;#REF!&amp;"',"</f>
        <v>#REF!</v>
      </c>
    </row>
    <row r="27636" spans="1:1" x14ac:dyDescent="0.25">
      <c r="A27636" t="e">
        <f t="shared" ref="A27636" si="27407">"'"&amp;#REF!&amp;"',"</f>
        <v>#REF!</v>
      </c>
    </row>
    <row r="27637" spans="1:1" x14ac:dyDescent="0.25">
      <c r="A27637" t="e">
        <f t="shared" ref="A27637" si="27408">"'"&amp;#REF!&amp;"',"</f>
        <v>#REF!</v>
      </c>
    </row>
    <row r="27638" spans="1:1" x14ac:dyDescent="0.25">
      <c r="A27638" t="e">
        <f t="shared" ref="A27638" si="27409">"'"&amp;#REF!&amp;"',"</f>
        <v>#REF!</v>
      </c>
    </row>
    <row r="27639" spans="1:1" x14ac:dyDescent="0.25">
      <c r="A27639" t="e">
        <f t="shared" ref="A27639" si="27410">"'"&amp;#REF!&amp;"',"</f>
        <v>#REF!</v>
      </c>
    </row>
    <row r="27640" spans="1:1" x14ac:dyDescent="0.25">
      <c r="A27640" t="e">
        <f t="shared" ref="A27640" si="27411">"'"&amp;#REF!&amp;"',"</f>
        <v>#REF!</v>
      </c>
    </row>
    <row r="27641" spans="1:1" x14ac:dyDescent="0.25">
      <c r="A27641" t="e">
        <f t="shared" ref="A27641" si="27412">"'"&amp;#REF!&amp;"',"</f>
        <v>#REF!</v>
      </c>
    </row>
    <row r="27642" spans="1:1" x14ac:dyDescent="0.25">
      <c r="A27642" t="e">
        <f t="shared" ref="A27642" si="27413">"'"&amp;#REF!&amp;"',"</f>
        <v>#REF!</v>
      </c>
    </row>
    <row r="27643" spans="1:1" x14ac:dyDescent="0.25">
      <c r="A27643" t="e">
        <f t="shared" ref="A27643" si="27414">"'"&amp;#REF!&amp;"',"</f>
        <v>#REF!</v>
      </c>
    </row>
    <row r="27644" spans="1:1" x14ac:dyDescent="0.25">
      <c r="A27644" t="e">
        <f t="shared" ref="A27644" si="27415">"'"&amp;#REF!&amp;"',"</f>
        <v>#REF!</v>
      </c>
    </row>
    <row r="27645" spans="1:1" x14ac:dyDescent="0.25">
      <c r="A27645" t="e">
        <f t="shared" ref="A27645" si="27416">"'"&amp;#REF!&amp;"',"</f>
        <v>#REF!</v>
      </c>
    </row>
    <row r="27646" spans="1:1" x14ac:dyDescent="0.25">
      <c r="A27646" t="e">
        <f t="shared" ref="A27646" si="27417">"'"&amp;#REF!&amp;"',"</f>
        <v>#REF!</v>
      </c>
    </row>
    <row r="27647" spans="1:1" x14ac:dyDescent="0.25">
      <c r="A27647" t="e">
        <f t="shared" ref="A27647" si="27418">"'"&amp;#REF!&amp;"',"</f>
        <v>#REF!</v>
      </c>
    </row>
    <row r="27648" spans="1:1" x14ac:dyDescent="0.25">
      <c r="A27648" t="e">
        <f t="shared" ref="A27648" si="27419">"'"&amp;#REF!&amp;"',"</f>
        <v>#REF!</v>
      </c>
    </row>
    <row r="27649" spans="1:1" x14ac:dyDescent="0.25">
      <c r="A27649" t="e">
        <f t="shared" ref="A27649" si="27420">"'"&amp;#REF!&amp;"',"</f>
        <v>#REF!</v>
      </c>
    </row>
    <row r="27650" spans="1:1" x14ac:dyDescent="0.25">
      <c r="A27650" t="e">
        <f t="shared" ref="A27650" si="27421">"'"&amp;#REF!&amp;"',"</f>
        <v>#REF!</v>
      </c>
    </row>
    <row r="27651" spans="1:1" x14ac:dyDescent="0.25">
      <c r="A27651" t="e">
        <f t="shared" ref="A27651" si="27422">"'"&amp;#REF!&amp;"',"</f>
        <v>#REF!</v>
      </c>
    </row>
    <row r="27652" spans="1:1" x14ac:dyDescent="0.25">
      <c r="A27652" t="e">
        <f t="shared" ref="A27652" si="27423">"'"&amp;#REF!&amp;"',"</f>
        <v>#REF!</v>
      </c>
    </row>
    <row r="27653" spans="1:1" x14ac:dyDescent="0.25">
      <c r="A27653" t="e">
        <f t="shared" ref="A27653" si="27424">"'"&amp;#REF!&amp;"',"</f>
        <v>#REF!</v>
      </c>
    </row>
    <row r="27654" spans="1:1" x14ac:dyDescent="0.25">
      <c r="A27654" t="e">
        <f t="shared" ref="A27654" si="27425">"'"&amp;#REF!&amp;"',"</f>
        <v>#REF!</v>
      </c>
    </row>
    <row r="27655" spans="1:1" x14ac:dyDescent="0.25">
      <c r="A27655" t="e">
        <f t="shared" ref="A27655" si="27426">"'"&amp;#REF!&amp;"',"</f>
        <v>#REF!</v>
      </c>
    </row>
    <row r="27656" spans="1:1" x14ac:dyDescent="0.25">
      <c r="A27656" t="e">
        <f t="shared" ref="A27656" si="27427">"'"&amp;#REF!&amp;"',"</f>
        <v>#REF!</v>
      </c>
    </row>
    <row r="27657" spans="1:1" x14ac:dyDescent="0.25">
      <c r="A27657" t="e">
        <f t="shared" ref="A27657" si="27428">"'"&amp;#REF!&amp;"',"</f>
        <v>#REF!</v>
      </c>
    </row>
    <row r="27658" spans="1:1" x14ac:dyDescent="0.25">
      <c r="A27658" t="e">
        <f t="shared" ref="A27658" si="27429">"'"&amp;#REF!&amp;"',"</f>
        <v>#REF!</v>
      </c>
    </row>
    <row r="27659" spans="1:1" x14ac:dyDescent="0.25">
      <c r="A27659" t="e">
        <f t="shared" ref="A27659" si="27430">"'"&amp;#REF!&amp;"',"</f>
        <v>#REF!</v>
      </c>
    </row>
    <row r="27660" spans="1:1" x14ac:dyDescent="0.25">
      <c r="A27660" t="e">
        <f t="shared" ref="A27660" si="27431">"'"&amp;#REF!&amp;"',"</f>
        <v>#REF!</v>
      </c>
    </row>
    <row r="27661" spans="1:1" x14ac:dyDescent="0.25">
      <c r="A27661" t="e">
        <f t="shared" ref="A27661" si="27432">"'"&amp;#REF!&amp;"',"</f>
        <v>#REF!</v>
      </c>
    </row>
    <row r="27662" spans="1:1" x14ac:dyDescent="0.25">
      <c r="A27662" t="e">
        <f t="shared" ref="A27662" si="27433">"'"&amp;#REF!&amp;"',"</f>
        <v>#REF!</v>
      </c>
    </row>
    <row r="27663" spans="1:1" x14ac:dyDescent="0.25">
      <c r="A27663" t="e">
        <f t="shared" ref="A27663" si="27434">"'"&amp;#REF!&amp;"',"</f>
        <v>#REF!</v>
      </c>
    </row>
    <row r="27664" spans="1:1" x14ac:dyDescent="0.25">
      <c r="A27664" t="e">
        <f t="shared" ref="A27664" si="27435">"'"&amp;#REF!&amp;"',"</f>
        <v>#REF!</v>
      </c>
    </row>
    <row r="27665" spans="1:1" x14ac:dyDescent="0.25">
      <c r="A27665" t="e">
        <f t="shared" ref="A27665" si="27436">"'"&amp;#REF!&amp;"',"</f>
        <v>#REF!</v>
      </c>
    </row>
    <row r="27666" spans="1:1" x14ac:dyDescent="0.25">
      <c r="A27666" t="e">
        <f t="shared" ref="A27666" si="27437">"'"&amp;#REF!&amp;"',"</f>
        <v>#REF!</v>
      </c>
    </row>
    <row r="27667" spans="1:1" x14ac:dyDescent="0.25">
      <c r="A27667" t="e">
        <f t="shared" ref="A27667" si="27438">"'"&amp;#REF!&amp;"',"</f>
        <v>#REF!</v>
      </c>
    </row>
    <row r="27668" spans="1:1" x14ac:dyDescent="0.25">
      <c r="A27668" t="e">
        <f t="shared" ref="A27668" si="27439">"'"&amp;#REF!&amp;"',"</f>
        <v>#REF!</v>
      </c>
    </row>
    <row r="27669" spans="1:1" x14ac:dyDescent="0.25">
      <c r="A27669" t="e">
        <f t="shared" ref="A27669" si="27440">"'"&amp;#REF!&amp;"',"</f>
        <v>#REF!</v>
      </c>
    </row>
    <row r="27670" spans="1:1" x14ac:dyDescent="0.25">
      <c r="A27670" t="e">
        <f t="shared" ref="A27670" si="27441">"'"&amp;#REF!&amp;"',"</f>
        <v>#REF!</v>
      </c>
    </row>
    <row r="27671" spans="1:1" x14ac:dyDescent="0.25">
      <c r="A27671" t="e">
        <f t="shared" ref="A27671" si="27442">"'"&amp;#REF!&amp;"',"</f>
        <v>#REF!</v>
      </c>
    </row>
    <row r="27672" spans="1:1" x14ac:dyDescent="0.25">
      <c r="A27672" t="e">
        <f t="shared" ref="A27672" si="27443">"'"&amp;#REF!&amp;"',"</f>
        <v>#REF!</v>
      </c>
    </row>
    <row r="27673" spans="1:1" x14ac:dyDescent="0.25">
      <c r="A27673" t="e">
        <f t="shared" ref="A27673" si="27444">"'"&amp;#REF!&amp;"',"</f>
        <v>#REF!</v>
      </c>
    </row>
    <row r="27674" spans="1:1" x14ac:dyDescent="0.25">
      <c r="A27674" t="e">
        <f t="shared" ref="A27674" si="27445">"'"&amp;#REF!&amp;"',"</f>
        <v>#REF!</v>
      </c>
    </row>
    <row r="27675" spans="1:1" x14ac:dyDescent="0.25">
      <c r="A27675" t="e">
        <f t="shared" ref="A27675" si="27446">"'"&amp;#REF!&amp;"',"</f>
        <v>#REF!</v>
      </c>
    </row>
    <row r="27676" spans="1:1" x14ac:dyDescent="0.25">
      <c r="A27676" t="e">
        <f t="shared" ref="A27676" si="27447">"'"&amp;#REF!&amp;"',"</f>
        <v>#REF!</v>
      </c>
    </row>
    <row r="27677" spans="1:1" x14ac:dyDescent="0.25">
      <c r="A27677" t="e">
        <f t="shared" ref="A27677" si="27448">"'"&amp;#REF!&amp;"',"</f>
        <v>#REF!</v>
      </c>
    </row>
    <row r="27678" spans="1:1" x14ac:dyDescent="0.25">
      <c r="A27678" t="e">
        <f t="shared" ref="A27678" si="27449">"'"&amp;#REF!&amp;"',"</f>
        <v>#REF!</v>
      </c>
    </row>
    <row r="27679" spans="1:1" x14ac:dyDescent="0.25">
      <c r="A27679" t="e">
        <f t="shared" ref="A27679" si="27450">"'"&amp;#REF!&amp;"',"</f>
        <v>#REF!</v>
      </c>
    </row>
    <row r="27680" spans="1:1" x14ac:dyDescent="0.25">
      <c r="A27680" t="e">
        <f t="shared" ref="A27680" si="27451">"'"&amp;#REF!&amp;"',"</f>
        <v>#REF!</v>
      </c>
    </row>
    <row r="27681" spans="1:1" x14ac:dyDescent="0.25">
      <c r="A27681" t="e">
        <f t="shared" ref="A27681" si="27452">"'"&amp;#REF!&amp;"',"</f>
        <v>#REF!</v>
      </c>
    </row>
    <row r="27682" spans="1:1" x14ac:dyDescent="0.25">
      <c r="A27682" t="e">
        <f t="shared" ref="A27682" si="27453">"'"&amp;#REF!&amp;"',"</f>
        <v>#REF!</v>
      </c>
    </row>
    <row r="27683" spans="1:1" x14ac:dyDescent="0.25">
      <c r="A27683" t="e">
        <f t="shared" ref="A27683" si="27454">"'"&amp;#REF!&amp;"',"</f>
        <v>#REF!</v>
      </c>
    </row>
    <row r="27684" spans="1:1" x14ac:dyDescent="0.25">
      <c r="A27684" t="e">
        <f t="shared" ref="A27684" si="27455">"'"&amp;#REF!&amp;"',"</f>
        <v>#REF!</v>
      </c>
    </row>
    <row r="27685" spans="1:1" x14ac:dyDescent="0.25">
      <c r="A27685" t="e">
        <f t="shared" ref="A27685" si="27456">"'"&amp;#REF!&amp;"',"</f>
        <v>#REF!</v>
      </c>
    </row>
    <row r="27686" spans="1:1" x14ac:dyDescent="0.25">
      <c r="A27686" t="e">
        <f t="shared" ref="A27686" si="27457">"'"&amp;#REF!&amp;"',"</f>
        <v>#REF!</v>
      </c>
    </row>
    <row r="27687" spans="1:1" x14ac:dyDescent="0.25">
      <c r="A27687" t="e">
        <f t="shared" ref="A27687" si="27458">"'"&amp;#REF!&amp;"',"</f>
        <v>#REF!</v>
      </c>
    </row>
    <row r="27688" spans="1:1" x14ac:dyDescent="0.25">
      <c r="A27688" t="e">
        <f t="shared" ref="A27688" si="27459">"'"&amp;#REF!&amp;"',"</f>
        <v>#REF!</v>
      </c>
    </row>
    <row r="27689" spans="1:1" x14ac:dyDescent="0.25">
      <c r="A27689" t="e">
        <f t="shared" ref="A27689" si="27460">"'"&amp;#REF!&amp;"',"</f>
        <v>#REF!</v>
      </c>
    </row>
    <row r="27690" spans="1:1" x14ac:dyDescent="0.25">
      <c r="A27690" t="e">
        <f t="shared" ref="A27690" si="27461">"'"&amp;#REF!&amp;"',"</f>
        <v>#REF!</v>
      </c>
    </row>
    <row r="27691" spans="1:1" x14ac:dyDescent="0.25">
      <c r="A27691" t="e">
        <f t="shared" ref="A27691" si="27462">"'"&amp;#REF!&amp;"',"</f>
        <v>#REF!</v>
      </c>
    </row>
    <row r="27692" spans="1:1" x14ac:dyDescent="0.25">
      <c r="A27692" t="e">
        <f t="shared" ref="A27692" si="27463">"'"&amp;#REF!&amp;"',"</f>
        <v>#REF!</v>
      </c>
    </row>
    <row r="27693" spans="1:1" x14ac:dyDescent="0.25">
      <c r="A27693" t="e">
        <f t="shared" ref="A27693" si="27464">"'"&amp;#REF!&amp;"',"</f>
        <v>#REF!</v>
      </c>
    </row>
    <row r="27694" spans="1:1" x14ac:dyDescent="0.25">
      <c r="A27694" t="e">
        <f t="shared" ref="A27694" si="27465">"'"&amp;#REF!&amp;"',"</f>
        <v>#REF!</v>
      </c>
    </row>
    <row r="27695" spans="1:1" x14ac:dyDescent="0.25">
      <c r="A27695" t="e">
        <f t="shared" ref="A27695" si="27466">"'"&amp;#REF!&amp;"',"</f>
        <v>#REF!</v>
      </c>
    </row>
    <row r="27696" spans="1:1" x14ac:dyDescent="0.25">
      <c r="A27696" t="e">
        <f t="shared" ref="A27696" si="27467">"'"&amp;#REF!&amp;"',"</f>
        <v>#REF!</v>
      </c>
    </row>
    <row r="27697" spans="1:1" x14ac:dyDescent="0.25">
      <c r="A27697" t="e">
        <f t="shared" ref="A27697" si="27468">"'"&amp;#REF!&amp;"',"</f>
        <v>#REF!</v>
      </c>
    </row>
    <row r="27698" spans="1:1" x14ac:dyDescent="0.25">
      <c r="A27698" t="e">
        <f t="shared" ref="A27698" si="27469">"'"&amp;#REF!&amp;"',"</f>
        <v>#REF!</v>
      </c>
    </row>
    <row r="27699" spans="1:1" x14ac:dyDescent="0.25">
      <c r="A27699" t="e">
        <f t="shared" ref="A27699" si="27470">"'"&amp;#REF!&amp;"',"</f>
        <v>#REF!</v>
      </c>
    </row>
    <row r="27700" spans="1:1" x14ac:dyDescent="0.25">
      <c r="A27700" t="e">
        <f t="shared" ref="A27700" si="27471">"'"&amp;#REF!&amp;"',"</f>
        <v>#REF!</v>
      </c>
    </row>
    <row r="27701" spans="1:1" x14ac:dyDescent="0.25">
      <c r="A27701" t="e">
        <f t="shared" ref="A27701" si="27472">"'"&amp;#REF!&amp;"',"</f>
        <v>#REF!</v>
      </c>
    </row>
    <row r="27702" spans="1:1" x14ac:dyDescent="0.25">
      <c r="A27702" t="e">
        <f t="shared" ref="A27702" si="27473">"'"&amp;#REF!&amp;"',"</f>
        <v>#REF!</v>
      </c>
    </row>
    <row r="27703" spans="1:1" x14ac:dyDescent="0.25">
      <c r="A27703" t="e">
        <f t="shared" ref="A27703" si="27474">"'"&amp;#REF!&amp;"',"</f>
        <v>#REF!</v>
      </c>
    </row>
    <row r="27704" spans="1:1" x14ac:dyDescent="0.25">
      <c r="A27704" t="e">
        <f t="shared" ref="A27704" si="27475">"'"&amp;#REF!&amp;"',"</f>
        <v>#REF!</v>
      </c>
    </row>
    <row r="27705" spans="1:1" x14ac:dyDescent="0.25">
      <c r="A27705" t="e">
        <f t="shared" ref="A27705" si="27476">"'"&amp;#REF!&amp;"',"</f>
        <v>#REF!</v>
      </c>
    </row>
    <row r="27706" spans="1:1" x14ac:dyDescent="0.25">
      <c r="A27706" t="e">
        <f t="shared" ref="A27706" si="27477">"'"&amp;#REF!&amp;"',"</f>
        <v>#REF!</v>
      </c>
    </row>
    <row r="27707" spans="1:1" x14ac:dyDescent="0.25">
      <c r="A27707" t="e">
        <f t="shared" ref="A27707" si="27478">"'"&amp;#REF!&amp;"',"</f>
        <v>#REF!</v>
      </c>
    </row>
    <row r="27708" spans="1:1" x14ac:dyDescent="0.25">
      <c r="A27708" t="e">
        <f t="shared" ref="A27708" si="27479">"'"&amp;#REF!&amp;"',"</f>
        <v>#REF!</v>
      </c>
    </row>
    <row r="27709" spans="1:1" x14ac:dyDescent="0.25">
      <c r="A27709" t="e">
        <f t="shared" ref="A27709" si="27480">"'"&amp;#REF!&amp;"',"</f>
        <v>#REF!</v>
      </c>
    </row>
    <row r="27710" spans="1:1" x14ac:dyDescent="0.25">
      <c r="A27710" t="e">
        <f t="shared" ref="A27710" si="27481">"'"&amp;#REF!&amp;"',"</f>
        <v>#REF!</v>
      </c>
    </row>
    <row r="27711" spans="1:1" x14ac:dyDescent="0.25">
      <c r="A27711" t="e">
        <f t="shared" ref="A27711" si="27482">"'"&amp;#REF!&amp;"',"</f>
        <v>#REF!</v>
      </c>
    </row>
    <row r="27712" spans="1:1" x14ac:dyDescent="0.25">
      <c r="A27712" t="e">
        <f t="shared" ref="A27712" si="27483">"'"&amp;#REF!&amp;"',"</f>
        <v>#REF!</v>
      </c>
    </row>
    <row r="27713" spans="1:1" x14ac:dyDescent="0.25">
      <c r="A27713" t="e">
        <f t="shared" ref="A27713" si="27484">"'"&amp;#REF!&amp;"',"</f>
        <v>#REF!</v>
      </c>
    </row>
    <row r="27714" spans="1:1" x14ac:dyDescent="0.25">
      <c r="A27714" t="e">
        <f t="shared" ref="A27714" si="27485">"'"&amp;#REF!&amp;"',"</f>
        <v>#REF!</v>
      </c>
    </row>
    <row r="27715" spans="1:1" x14ac:dyDescent="0.25">
      <c r="A27715" t="e">
        <f t="shared" ref="A27715" si="27486">"'"&amp;#REF!&amp;"',"</f>
        <v>#REF!</v>
      </c>
    </row>
    <row r="27716" spans="1:1" x14ac:dyDescent="0.25">
      <c r="A27716" t="e">
        <f t="shared" ref="A27716" si="27487">"'"&amp;#REF!&amp;"',"</f>
        <v>#REF!</v>
      </c>
    </row>
    <row r="27717" spans="1:1" x14ac:dyDescent="0.25">
      <c r="A27717" t="e">
        <f t="shared" ref="A27717" si="27488">"'"&amp;#REF!&amp;"',"</f>
        <v>#REF!</v>
      </c>
    </row>
    <row r="27718" spans="1:1" x14ac:dyDescent="0.25">
      <c r="A27718" t="e">
        <f t="shared" ref="A27718" si="27489">"'"&amp;#REF!&amp;"',"</f>
        <v>#REF!</v>
      </c>
    </row>
    <row r="27719" spans="1:1" x14ac:dyDescent="0.25">
      <c r="A27719" t="e">
        <f t="shared" ref="A27719" si="27490">"'"&amp;#REF!&amp;"',"</f>
        <v>#REF!</v>
      </c>
    </row>
    <row r="27720" spans="1:1" x14ac:dyDescent="0.25">
      <c r="A27720" t="e">
        <f t="shared" ref="A27720" si="27491">"'"&amp;#REF!&amp;"',"</f>
        <v>#REF!</v>
      </c>
    </row>
    <row r="27721" spans="1:1" x14ac:dyDescent="0.25">
      <c r="A27721" t="e">
        <f t="shared" ref="A27721" si="27492">"'"&amp;#REF!&amp;"',"</f>
        <v>#REF!</v>
      </c>
    </row>
    <row r="27722" spans="1:1" x14ac:dyDescent="0.25">
      <c r="A27722" t="e">
        <f t="shared" ref="A27722" si="27493">"'"&amp;#REF!&amp;"',"</f>
        <v>#REF!</v>
      </c>
    </row>
    <row r="27723" spans="1:1" x14ac:dyDescent="0.25">
      <c r="A27723" t="e">
        <f t="shared" ref="A27723" si="27494">"'"&amp;#REF!&amp;"',"</f>
        <v>#REF!</v>
      </c>
    </row>
    <row r="27724" spans="1:1" x14ac:dyDescent="0.25">
      <c r="A27724" t="e">
        <f t="shared" ref="A27724" si="27495">"'"&amp;#REF!&amp;"',"</f>
        <v>#REF!</v>
      </c>
    </row>
    <row r="27725" spans="1:1" x14ac:dyDescent="0.25">
      <c r="A27725" t="e">
        <f t="shared" ref="A27725" si="27496">"'"&amp;#REF!&amp;"',"</f>
        <v>#REF!</v>
      </c>
    </row>
    <row r="27726" spans="1:1" x14ac:dyDescent="0.25">
      <c r="A27726" t="e">
        <f t="shared" ref="A27726" si="27497">"'"&amp;#REF!&amp;"',"</f>
        <v>#REF!</v>
      </c>
    </row>
    <row r="27727" spans="1:1" x14ac:dyDescent="0.25">
      <c r="A27727" t="e">
        <f t="shared" ref="A27727" si="27498">"'"&amp;#REF!&amp;"',"</f>
        <v>#REF!</v>
      </c>
    </row>
    <row r="27728" spans="1:1" x14ac:dyDescent="0.25">
      <c r="A27728" t="e">
        <f t="shared" ref="A27728" si="27499">"'"&amp;#REF!&amp;"',"</f>
        <v>#REF!</v>
      </c>
    </row>
    <row r="27729" spans="1:1" x14ac:dyDescent="0.25">
      <c r="A27729" t="e">
        <f t="shared" ref="A27729" si="27500">"'"&amp;#REF!&amp;"',"</f>
        <v>#REF!</v>
      </c>
    </row>
    <row r="27730" spans="1:1" x14ac:dyDescent="0.25">
      <c r="A27730" t="e">
        <f t="shared" ref="A27730" si="27501">"'"&amp;#REF!&amp;"',"</f>
        <v>#REF!</v>
      </c>
    </row>
    <row r="27731" spans="1:1" x14ac:dyDescent="0.25">
      <c r="A27731" t="e">
        <f t="shared" ref="A27731" si="27502">"'"&amp;#REF!&amp;"',"</f>
        <v>#REF!</v>
      </c>
    </row>
    <row r="27732" spans="1:1" x14ac:dyDescent="0.25">
      <c r="A27732" t="e">
        <f t="shared" ref="A27732" si="27503">"'"&amp;#REF!&amp;"',"</f>
        <v>#REF!</v>
      </c>
    </row>
    <row r="27733" spans="1:1" x14ac:dyDescent="0.25">
      <c r="A27733" t="e">
        <f t="shared" ref="A27733" si="27504">"'"&amp;#REF!&amp;"',"</f>
        <v>#REF!</v>
      </c>
    </row>
    <row r="27734" spans="1:1" x14ac:dyDescent="0.25">
      <c r="A27734" t="e">
        <f t="shared" ref="A27734" si="27505">"'"&amp;#REF!&amp;"',"</f>
        <v>#REF!</v>
      </c>
    </row>
    <row r="27735" spans="1:1" x14ac:dyDescent="0.25">
      <c r="A27735" t="e">
        <f t="shared" ref="A27735" si="27506">"'"&amp;#REF!&amp;"',"</f>
        <v>#REF!</v>
      </c>
    </row>
    <row r="27736" spans="1:1" x14ac:dyDescent="0.25">
      <c r="A27736" t="e">
        <f t="shared" ref="A27736" si="27507">"'"&amp;#REF!&amp;"',"</f>
        <v>#REF!</v>
      </c>
    </row>
    <row r="27737" spans="1:1" x14ac:dyDescent="0.25">
      <c r="A27737" t="e">
        <f t="shared" ref="A27737" si="27508">"'"&amp;#REF!&amp;"',"</f>
        <v>#REF!</v>
      </c>
    </row>
    <row r="27738" spans="1:1" x14ac:dyDescent="0.25">
      <c r="A27738" t="e">
        <f t="shared" ref="A27738" si="27509">"'"&amp;#REF!&amp;"',"</f>
        <v>#REF!</v>
      </c>
    </row>
    <row r="27739" spans="1:1" x14ac:dyDescent="0.25">
      <c r="A27739" t="e">
        <f t="shared" ref="A27739" si="27510">"'"&amp;#REF!&amp;"',"</f>
        <v>#REF!</v>
      </c>
    </row>
    <row r="27740" spans="1:1" x14ac:dyDescent="0.25">
      <c r="A27740" t="e">
        <f t="shared" ref="A27740" si="27511">"'"&amp;#REF!&amp;"',"</f>
        <v>#REF!</v>
      </c>
    </row>
    <row r="27741" spans="1:1" x14ac:dyDescent="0.25">
      <c r="A27741" t="e">
        <f t="shared" ref="A27741" si="27512">"'"&amp;#REF!&amp;"',"</f>
        <v>#REF!</v>
      </c>
    </row>
    <row r="27742" spans="1:1" x14ac:dyDescent="0.25">
      <c r="A27742" t="e">
        <f t="shared" ref="A27742" si="27513">"'"&amp;#REF!&amp;"',"</f>
        <v>#REF!</v>
      </c>
    </row>
    <row r="27743" spans="1:1" x14ac:dyDescent="0.25">
      <c r="A27743" t="e">
        <f t="shared" ref="A27743" si="27514">"'"&amp;#REF!&amp;"',"</f>
        <v>#REF!</v>
      </c>
    </row>
    <row r="27744" spans="1:1" x14ac:dyDescent="0.25">
      <c r="A27744" t="e">
        <f t="shared" ref="A27744" si="27515">"'"&amp;#REF!&amp;"',"</f>
        <v>#REF!</v>
      </c>
    </row>
    <row r="27745" spans="1:1" x14ac:dyDescent="0.25">
      <c r="A27745" t="e">
        <f t="shared" ref="A27745" si="27516">"'"&amp;#REF!&amp;"',"</f>
        <v>#REF!</v>
      </c>
    </row>
    <row r="27746" spans="1:1" x14ac:dyDescent="0.25">
      <c r="A27746" t="e">
        <f t="shared" ref="A27746" si="27517">"'"&amp;#REF!&amp;"',"</f>
        <v>#REF!</v>
      </c>
    </row>
    <row r="27747" spans="1:1" x14ac:dyDescent="0.25">
      <c r="A27747" t="e">
        <f t="shared" ref="A27747" si="27518">"'"&amp;#REF!&amp;"',"</f>
        <v>#REF!</v>
      </c>
    </row>
    <row r="27748" spans="1:1" x14ac:dyDescent="0.25">
      <c r="A27748" t="e">
        <f t="shared" ref="A27748" si="27519">"'"&amp;#REF!&amp;"',"</f>
        <v>#REF!</v>
      </c>
    </row>
    <row r="27749" spans="1:1" x14ac:dyDescent="0.25">
      <c r="A27749" t="e">
        <f t="shared" ref="A27749" si="27520">"'"&amp;#REF!&amp;"',"</f>
        <v>#REF!</v>
      </c>
    </row>
    <row r="27750" spans="1:1" x14ac:dyDescent="0.25">
      <c r="A27750" t="e">
        <f t="shared" ref="A27750" si="27521">"'"&amp;#REF!&amp;"',"</f>
        <v>#REF!</v>
      </c>
    </row>
    <row r="27751" spans="1:1" x14ac:dyDescent="0.25">
      <c r="A27751" t="e">
        <f t="shared" ref="A27751" si="27522">"'"&amp;#REF!&amp;"',"</f>
        <v>#REF!</v>
      </c>
    </row>
    <row r="27752" spans="1:1" x14ac:dyDescent="0.25">
      <c r="A27752" t="e">
        <f t="shared" ref="A27752" si="27523">"'"&amp;#REF!&amp;"',"</f>
        <v>#REF!</v>
      </c>
    </row>
    <row r="27753" spans="1:1" x14ac:dyDescent="0.25">
      <c r="A27753" t="e">
        <f t="shared" ref="A27753" si="27524">"'"&amp;#REF!&amp;"',"</f>
        <v>#REF!</v>
      </c>
    </row>
    <row r="27754" spans="1:1" x14ac:dyDescent="0.25">
      <c r="A27754" t="e">
        <f t="shared" ref="A27754" si="27525">"'"&amp;#REF!&amp;"',"</f>
        <v>#REF!</v>
      </c>
    </row>
    <row r="27755" spans="1:1" x14ac:dyDescent="0.25">
      <c r="A27755" t="e">
        <f t="shared" ref="A27755" si="27526">"'"&amp;#REF!&amp;"',"</f>
        <v>#REF!</v>
      </c>
    </row>
    <row r="27756" spans="1:1" x14ac:dyDescent="0.25">
      <c r="A27756" t="e">
        <f t="shared" ref="A27756" si="27527">"'"&amp;#REF!&amp;"',"</f>
        <v>#REF!</v>
      </c>
    </row>
    <row r="27757" spans="1:1" x14ac:dyDescent="0.25">
      <c r="A27757" t="e">
        <f t="shared" ref="A27757" si="27528">"'"&amp;#REF!&amp;"',"</f>
        <v>#REF!</v>
      </c>
    </row>
    <row r="27758" spans="1:1" x14ac:dyDescent="0.25">
      <c r="A27758" t="e">
        <f t="shared" ref="A27758" si="27529">"'"&amp;#REF!&amp;"',"</f>
        <v>#REF!</v>
      </c>
    </row>
    <row r="27759" spans="1:1" x14ac:dyDescent="0.25">
      <c r="A27759" t="e">
        <f t="shared" ref="A27759" si="27530">"'"&amp;#REF!&amp;"',"</f>
        <v>#REF!</v>
      </c>
    </row>
    <row r="27760" spans="1:1" x14ac:dyDescent="0.25">
      <c r="A27760" t="e">
        <f t="shared" ref="A27760" si="27531">"'"&amp;#REF!&amp;"',"</f>
        <v>#REF!</v>
      </c>
    </row>
    <row r="27761" spans="1:1" x14ac:dyDescent="0.25">
      <c r="A27761" t="e">
        <f t="shared" ref="A27761" si="27532">"'"&amp;#REF!&amp;"',"</f>
        <v>#REF!</v>
      </c>
    </row>
    <row r="27762" spans="1:1" x14ac:dyDescent="0.25">
      <c r="A27762" t="e">
        <f t="shared" ref="A27762" si="27533">"'"&amp;#REF!&amp;"',"</f>
        <v>#REF!</v>
      </c>
    </row>
    <row r="27763" spans="1:1" x14ac:dyDescent="0.25">
      <c r="A27763" t="e">
        <f t="shared" ref="A27763" si="27534">"'"&amp;#REF!&amp;"',"</f>
        <v>#REF!</v>
      </c>
    </row>
    <row r="27764" spans="1:1" x14ac:dyDescent="0.25">
      <c r="A27764" t="e">
        <f t="shared" ref="A27764" si="27535">"'"&amp;#REF!&amp;"',"</f>
        <v>#REF!</v>
      </c>
    </row>
    <row r="27765" spans="1:1" x14ac:dyDescent="0.25">
      <c r="A27765" t="e">
        <f t="shared" ref="A27765" si="27536">"'"&amp;#REF!&amp;"',"</f>
        <v>#REF!</v>
      </c>
    </row>
    <row r="27766" spans="1:1" x14ac:dyDescent="0.25">
      <c r="A27766" t="e">
        <f t="shared" ref="A27766" si="27537">"'"&amp;#REF!&amp;"',"</f>
        <v>#REF!</v>
      </c>
    </row>
    <row r="27767" spans="1:1" x14ac:dyDescent="0.25">
      <c r="A27767" t="e">
        <f t="shared" ref="A27767" si="27538">"'"&amp;#REF!&amp;"',"</f>
        <v>#REF!</v>
      </c>
    </row>
    <row r="27768" spans="1:1" x14ac:dyDescent="0.25">
      <c r="A27768" t="e">
        <f t="shared" ref="A27768" si="27539">"'"&amp;#REF!&amp;"',"</f>
        <v>#REF!</v>
      </c>
    </row>
    <row r="27769" spans="1:1" x14ac:dyDescent="0.25">
      <c r="A27769" t="e">
        <f t="shared" ref="A27769" si="27540">"'"&amp;#REF!&amp;"',"</f>
        <v>#REF!</v>
      </c>
    </row>
    <row r="27770" spans="1:1" x14ac:dyDescent="0.25">
      <c r="A27770" t="e">
        <f t="shared" ref="A27770" si="27541">"'"&amp;#REF!&amp;"',"</f>
        <v>#REF!</v>
      </c>
    </row>
    <row r="27771" spans="1:1" x14ac:dyDescent="0.25">
      <c r="A27771" t="e">
        <f t="shared" ref="A27771" si="27542">"'"&amp;#REF!&amp;"',"</f>
        <v>#REF!</v>
      </c>
    </row>
    <row r="27772" spans="1:1" x14ac:dyDescent="0.25">
      <c r="A27772" t="e">
        <f t="shared" ref="A27772" si="27543">"'"&amp;#REF!&amp;"',"</f>
        <v>#REF!</v>
      </c>
    </row>
    <row r="27773" spans="1:1" x14ac:dyDescent="0.25">
      <c r="A27773" t="e">
        <f t="shared" ref="A27773" si="27544">"'"&amp;#REF!&amp;"',"</f>
        <v>#REF!</v>
      </c>
    </row>
    <row r="27774" spans="1:1" x14ac:dyDescent="0.25">
      <c r="A27774" t="e">
        <f t="shared" ref="A27774" si="27545">"'"&amp;#REF!&amp;"',"</f>
        <v>#REF!</v>
      </c>
    </row>
    <row r="27775" spans="1:1" x14ac:dyDescent="0.25">
      <c r="A27775" t="e">
        <f t="shared" ref="A27775" si="27546">"'"&amp;#REF!&amp;"',"</f>
        <v>#REF!</v>
      </c>
    </row>
    <row r="27776" spans="1:1" x14ac:dyDescent="0.25">
      <c r="A27776" t="e">
        <f t="shared" ref="A27776" si="27547">"'"&amp;#REF!&amp;"',"</f>
        <v>#REF!</v>
      </c>
    </row>
    <row r="27777" spans="1:1" x14ac:dyDescent="0.25">
      <c r="A27777" t="e">
        <f t="shared" ref="A27777" si="27548">"'"&amp;#REF!&amp;"',"</f>
        <v>#REF!</v>
      </c>
    </row>
    <row r="27778" spans="1:1" x14ac:dyDescent="0.25">
      <c r="A27778" t="e">
        <f t="shared" ref="A27778" si="27549">"'"&amp;#REF!&amp;"',"</f>
        <v>#REF!</v>
      </c>
    </row>
    <row r="27779" spans="1:1" x14ac:dyDescent="0.25">
      <c r="A27779" t="e">
        <f t="shared" ref="A27779" si="27550">"'"&amp;#REF!&amp;"',"</f>
        <v>#REF!</v>
      </c>
    </row>
    <row r="27780" spans="1:1" x14ac:dyDescent="0.25">
      <c r="A27780" t="e">
        <f t="shared" ref="A27780" si="27551">"'"&amp;#REF!&amp;"',"</f>
        <v>#REF!</v>
      </c>
    </row>
    <row r="27781" spans="1:1" x14ac:dyDescent="0.25">
      <c r="A27781" t="e">
        <f t="shared" ref="A27781" si="27552">"'"&amp;#REF!&amp;"',"</f>
        <v>#REF!</v>
      </c>
    </row>
    <row r="27782" spans="1:1" x14ac:dyDescent="0.25">
      <c r="A27782" t="e">
        <f t="shared" ref="A27782" si="27553">"'"&amp;#REF!&amp;"',"</f>
        <v>#REF!</v>
      </c>
    </row>
    <row r="27783" spans="1:1" x14ac:dyDescent="0.25">
      <c r="A27783" t="e">
        <f t="shared" ref="A27783" si="27554">"'"&amp;#REF!&amp;"',"</f>
        <v>#REF!</v>
      </c>
    </row>
    <row r="27784" spans="1:1" x14ac:dyDescent="0.25">
      <c r="A27784" t="e">
        <f t="shared" ref="A27784" si="27555">"'"&amp;#REF!&amp;"',"</f>
        <v>#REF!</v>
      </c>
    </row>
    <row r="27785" spans="1:1" x14ac:dyDescent="0.25">
      <c r="A27785" t="e">
        <f t="shared" ref="A27785" si="27556">"'"&amp;#REF!&amp;"',"</f>
        <v>#REF!</v>
      </c>
    </row>
    <row r="27786" spans="1:1" x14ac:dyDescent="0.25">
      <c r="A27786" t="e">
        <f t="shared" ref="A27786" si="27557">"'"&amp;#REF!&amp;"',"</f>
        <v>#REF!</v>
      </c>
    </row>
    <row r="27787" spans="1:1" x14ac:dyDescent="0.25">
      <c r="A27787" t="e">
        <f t="shared" ref="A27787" si="27558">"'"&amp;#REF!&amp;"',"</f>
        <v>#REF!</v>
      </c>
    </row>
    <row r="27788" spans="1:1" x14ac:dyDescent="0.25">
      <c r="A27788" t="e">
        <f t="shared" ref="A27788" si="27559">"'"&amp;#REF!&amp;"',"</f>
        <v>#REF!</v>
      </c>
    </row>
    <row r="27789" spans="1:1" x14ac:dyDescent="0.25">
      <c r="A27789" t="e">
        <f t="shared" ref="A27789" si="27560">"'"&amp;#REF!&amp;"',"</f>
        <v>#REF!</v>
      </c>
    </row>
    <row r="27790" spans="1:1" x14ac:dyDescent="0.25">
      <c r="A27790" t="e">
        <f t="shared" ref="A27790" si="27561">"'"&amp;#REF!&amp;"',"</f>
        <v>#REF!</v>
      </c>
    </row>
    <row r="27791" spans="1:1" x14ac:dyDescent="0.25">
      <c r="A27791" t="e">
        <f t="shared" ref="A27791" si="27562">"'"&amp;#REF!&amp;"',"</f>
        <v>#REF!</v>
      </c>
    </row>
    <row r="27792" spans="1:1" x14ac:dyDescent="0.25">
      <c r="A27792" t="e">
        <f t="shared" ref="A27792" si="27563">"'"&amp;#REF!&amp;"',"</f>
        <v>#REF!</v>
      </c>
    </row>
    <row r="27793" spans="1:1" x14ac:dyDescent="0.25">
      <c r="A27793" t="e">
        <f t="shared" ref="A27793" si="27564">"'"&amp;#REF!&amp;"',"</f>
        <v>#REF!</v>
      </c>
    </row>
    <row r="27794" spans="1:1" x14ac:dyDescent="0.25">
      <c r="A27794" t="e">
        <f t="shared" ref="A27794" si="27565">"'"&amp;#REF!&amp;"',"</f>
        <v>#REF!</v>
      </c>
    </row>
    <row r="27795" spans="1:1" x14ac:dyDescent="0.25">
      <c r="A27795" t="e">
        <f t="shared" ref="A27795" si="27566">"'"&amp;#REF!&amp;"',"</f>
        <v>#REF!</v>
      </c>
    </row>
    <row r="27796" spans="1:1" x14ac:dyDescent="0.25">
      <c r="A27796" t="e">
        <f t="shared" ref="A27796" si="27567">"'"&amp;#REF!&amp;"',"</f>
        <v>#REF!</v>
      </c>
    </row>
    <row r="27797" spans="1:1" x14ac:dyDescent="0.25">
      <c r="A27797" t="e">
        <f t="shared" ref="A27797" si="27568">"'"&amp;#REF!&amp;"',"</f>
        <v>#REF!</v>
      </c>
    </row>
    <row r="27798" spans="1:1" x14ac:dyDescent="0.25">
      <c r="A27798" t="e">
        <f t="shared" ref="A27798" si="27569">"'"&amp;#REF!&amp;"',"</f>
        <v>#REF!</v>
      </c>
    </row>
    <row r="27799" spans="1:1" x14ac:dyDescent="0.25">
      <c r="A27799" t="e">
        <f t="shared" ref="A27799" si="27570">"'"&amp;#REF!&amp;"',"</f>
        <v>#REF!</v>
      </c>
    </row>
    <row r="27800" spans="1:1" x14ac:dyDescent="0.25">
      <c r="A27800" t="e">
        <f t="shared" ref="A27800" si="27571">"'"&amp;#REF!&amp;"',"</f>
        <v>#REF!</v>
      </c>
    </row>
    <row r="27801" spans="1:1" x14ac:dyDescent="0.25">
      <c r="A27801" t="e">
        <f t="shared" ref="A27801" si="27572">"'"&amp;#REF!&amp;"',"</f>
        <v>#REF!</v>
      </c>
    </row>
    <row r="27802" spans="1:1" x14ac:dyDescent="0.25">
      <c r="A27802" t="e">
        <f t="shared" ref="A27802" si="27573">"'"&amp;#REF!&amp;"',"</f>
        <v>#REF!</v>
      </c>
    </row>
    <row r="27803" spans="1:1" x14ac:dyDescent="0.25">
      <c r="A27803" t="e">
        <f t="shared" ref="A27803" si="27574">"'"&amp;#REF!&amp;"',"</f>
        <v>#REF!</v>
      </c>
    </row>
    <row r="27804" spans="1:1" x14ac:dyDescent="0.25">
      <c r="A27804" t="e">
        <f t="shared" ref="A27804" si="27575">"'"&amp;#REF!&amp;"',"</f>
        <v>#REF!</v>
      </c>
    </row>
    <row r="27805" spans="1:1" x14ac:dyDescent="0.25">
      <c r="A27805" t="e">
        <f t="shared" ref="A27805" si="27576">"'"&amp;#REF!&amp;"',"</f>
        <v>#REF!</v>
      </c>
    </row>
    <row r="27806" spans="1:1" x14ac:dyDescent="0.25">
      <c r="A27806" t="e">
        <f t="shared" ref="A27806" si="27577">"'"&amp;#REF!&amp;"',"</f>
        <v>#REF!</v>
      </c>
    </row>
    <row r="27807" spans="1:1" x14ac:dyDescent="0.25">
      <c r="A27807" t="e">
        <f t="shared" ref="A27807" si="27578">"'"&amp;#REF!&amp;"',"</f>
        <v>#REF!</v>
      </c>
    </row>
    <row r="27808" spans="1:1" x14ac:dyDescent="0.25">
      <c r="A27808" t="e">
        <f t="shared" ref="A27808" si="27579">"'"&amp;#REF!&amp;"',"</f>
        <v>#REF!</v>
      </c>
    </row>
    <row r="27809" spans="1:1" x14ac:dyDescent="0.25">
      <c r="A27809" t="e">
        <f t="shared" ref="A27809" si="27580">"'"&amp;#REF!&amp;"',"</f>
        <v>#REF!</v>
      </c>
    </row>
    <row r="27810" spans="1:1" x14ac:dyDescent="0.25">
      <c r="A27810" t="e">
        <f t="shared" ref="A27810" si="27581">"'"&amp;#REF!&amp;"',"</f>
        <v>#REF!</v>
      </c>
    </row>
    <row r="27811" spans="1:1" x14ac:dyDescent="0.25">
      <c r="A27811" t="e">
        <f t="shared" ref="A27811" si="27582">"'"&amp;#REF!&amp;"',"</f>
        <v>#REF!</v>
      </c>
    </row>
    <row r="27812" spans="1:1" x14ac:dyDescent="0.25">
      <c r="A27812" t="e">
        <f t="shared" ref="A27812" si="27583">"'"&amp;#REF!&amp;"',"</f>
        <v>#REF!</v>
      </c>
    </row>
    <row r="27813" spans="1:1" x14ac:dyDescent="0.25">
      <c r="A27813" t="e">
        <f t="shared" ref="A27813" si="27584">"'"&amp;#REF!&amp;"',"</f>
        <v>#REF!</v>
      </c>
    </row>
    <row r="27814" spans="1:1" x14ac:dyDescent="0.25">
      <c r="A27814" t="e">
        <f t="shared" ref="A27814" si="27585">"'"&amp;#REF!&amp;"',"</f>
        <v>#REF!</v>
      </c>
    </row>
    <row r="27815" spans="1:1" x14ac:dyDescent="0.25">
      <c r="A27815" t="e">
        <f t="shared" ref="A27815" si="27586">"'"&amp;#REF!&amp;"',"</f>
        <v>#REF!</v>
      </c>
    </row>
    <row r="27816" spans="1:1" x14ac:dyDescent="0.25">
      <c r="A27816" t="e">
        <f t="shared" ref="A27816" si="27587">"'"&amp;#REF!&amp;"',"</f>
        <v>#REF!</v>
      </c>
    </row>
    <row r="27817" spans="1:1" x14ac:dyDescent="0.25">
      <c r="A27817" t="e">
        <f t="shared" ref="A27817" si="27588">"'"&amp;#REF!&amp;"',"</f>
        <v>#REF!</v>
      </c>
    </row>
    <row r="27818" spans="1:1" x14ac:dyDescent="0.25">
      <c r="A27818" t="e">
        <f t="shared" ref="A27818" si="27589">"'"&amp;#REF!&amp;"',"</f>
        <v>#REF!</v>
      </c>
    </row>
    <row r="27819" spans="1:1" x14ac:dyDescent="0.25">
      <c r="A27819" t="e">
        <f t="shared" ref="A27819" si="27590">"'"&amp;#REF!&amp;"',"</f>
        <v>#REF!</v>
      </c>
    </row>
    <row r="27820" spans="1:1" x14ac:dyDescent="0.25">
      <c r="A27820" t="e">
        <f t="shared" ref="A27820" si="27591">"'"&amp;#REF!&amp;"',"</f>
        <v>#REF!</v>
      </c>
    </row>
    <row r="27821" spans="1:1" x14ac:dyDescent="0.25">
      <c r="A27821" t="e">
        <f t="shared" ref="A27821" si="27592">"'"&amp;#REF!&amp;"',"</f>
        <v>#REF!</v>
      </c>
    </row>
    <row r="27822" spans="1:1" x14ac:dyDescent="0.25">
      <c r="A27822" t="e">
        <f t="shared" ref="A27822" si="27593">"'"&amp;#REF!&amp;"',"</f>
        <v>#REF!</v>
      </c>
    </row>
    <row r="27823" spans="1:1" x14ac:dyDescent="0.25">
      <c r="A27823" t="e">
        <f t="shared" ref="A27823" si="27594">"'"&amp;#REF!&amp;"',"</f>
        <v>#REF!</v>
      </c>
    </row>
    <row r="27824" spans="1:1" x14ac:dyDescent="0.25">
      <c r="A27824" t="e">
        <f t="shared" ref="A27824" si="27595">"'"&amp;#REF!&amp;"',"</f>
        <v>#REF!</v>
      </c>
    </row>
    <row r="27825" spans="1:1" x14ac:dyDescent="0.25">
      <c r="A27825" t="e">
        <f t="shared" ref="A27825" si="27596">"'"&amp;#REF!&amp;"',"</f>
        <v>#REF!</v>
      </c>
    </row>
    <row r="27826" spans="1:1" x14ac:dyDescent="0.25">
      <c r="A27826" t="e">
        <f t="shared" ref="A27826" si="27597">"'"&amp;#REF!&amp;"',"</f>
        <v>#REF!</v>
      </c>
    </row>
    <row r="27827" spans="1:1" x14ac:dyDescent="0.25">
      <c r="A27827" t="e">
        <f t="shared" ref="A27827" si="27598">"'"&amp;#REF!&amp;"',"</f>
        <v>#REF!</v>
      </c>
    </row>
    <row r="27828" spans="1:1" x14ac:dyDescent="0.25">
      <c r="A27828" t="e">
        <f t="shared" ref="A27828" si="27599">"'"&amp;#REF!&amp;"',"</f>
        <v>#REF!</v>
      </c>
    </row>
    <row r="27829" spans="1:1" x14ac:dyDescent="0.25">
      <c r="A27829" t="e">
        <f t="shared" ref="A27829" si="27600">"'"&amp;#REF!&amp;"',"</f>
        <v>#REF!</v>
      </c>
    </row>
    <row r="27830" spans="1:1" x14ac:dyDescent="0.25">
      <c r="A27830" t="e">
        <f t="shared" ref="A27830" si="27601">"'"&amp;#REF!&amp;"',"</f>
        <v>#REF!</v>
      </c>
    </row>
    <row r="27831" spans="1:1" x14ac:dyDescent="0.25">
      <c r="A27831" t="e">
        <f t="shared" ref="A27831" si="27602">"'"&amp;#REF!&amp;"',"</f>
        <v>#REF!</v>
      </c>
    </row>
    <row r="27832" spans="1:1" x14ac:dyDescent="0.25">
      <c r="A27832" t="e">
        <f t="shared" ref="A27832" si="27603">"'"&amp;#REF!&amp;"',"</f>
        <v>#REF!</v>
      </c>
    </row>
    <row r="27833" spans="1:1" x14ac:dyDescent="0.25">
      <c r="A27833" t="e">
        <f t="shared" ref="A27833" si="27604">"'"&amp;#REF!&amp;"',"</f>
        <v>#REF!</v>
      </c>
    </row>
    <row r="27834" spans="1:1" x14ac:dyDescent="0.25">
      <c r="A27834" t="e">
        <f t="shared" ref="A27834" si="27605">"'"&amp;#REF!&amp;"',"</f>
        <v>#REF!</v>
      </c>
    </row>
    <row r="27835" spans="1:1" x14ac:dyDescent="0.25">
      <c r="A27835" t="e">
        <f t="shared" ref="A27835" si="27606">"'"&amp;#REF!&amp;"',"</f>
        <v>#REF!</v>
      </c>
    </row>
    <row r="27836" spans="1:1" x14ac:dyDescent="0.25">
      <c r="A27836" t="e">
        <f t="shared" ref="A27836" si="27607">"'"&amp;#REF!&amp;"',"</f>
        <v>#REF!</v>
      </c>
    </row>
    <row r="27837" spans="1:1" x14ac:dyDescent="0.25">
      <c r="A27837" t="e">
        <f t="shared" ref="A27837" si="27608">"'"&amp;#REF!&amp;"',"</f>
        <v>#REF!</v>
      </c>
    </row>
    <row r="27838" spans="1:1" x14ac:dyDescent="0.25">
      <c r="A27838" t="e">
        <f t="shared" ref="A27838" si="27609">"'"&amp;#REF!&amp;"',"</f>
        <v>#REF!</v>
      </c>
    </row>
    <row r="27839" spans="1:1" x14ac:dyDescent="0.25">
      <c r="A27839" t="e">
        <f t="shared" ref="A27839" si="27610">"'"&amp;#REF!&amp;"',"</f>
        <v>#REF!</v>
      </c>
    </row>
    <row r="27840" spans="1:1" x14ac:dyDescent="0.25">
      <c r="A27840" t="e">
        <f t="shared" ref="A27840" si="27611">"'"&amp;#REF!&amp;"',"</f>
        <v>#REF!</v>
      </c>
    </row>
    <row r="27841" spans="1:1" x14ac:dyDescent="0.25">
      <c r="A27841" t="e">
        <f t="shared" ref="A27841" si="27612">"'"&amp;#REF!&amp;"',"</f>
        <v>#REF!</v>
      </c>
    </row>
    <row r="27842" spans="1:1" x14ac:dyDescent="0.25">
      <c r="A27842" t="e">
        <f t="shared" ref="A27842" si="27613">"'"&amp;#REF!&amp;"',"</f>
        <v>#REF!</v>
      </c>
    </row>
    <row r="27843" spans="1:1" x14ac:dyDescent="0.25">
      <c r="A27843" t="e">
        <f t="shared" ref="A27843" si="27614">"'"&amp;#REF!&amp;"',"</f>
        <v>#REF!</v>
      </c>
    </row>
    <row r="27844" spans="1:1" x14ac:dyDescent="0.25">
      <c r="A27844" t="e">
        <f t="shared" ref="A27844" si="27615">"'"&amp;#REF!&amp;"',"</f>
        <v>#REF!</v>
      </c>
    </row>
    <row r="27845" spans="1:1" x14ac:dyDescent="0.25">
      <c r="A27845" t="e">
        <f t="shared" ref="A27845" si="27616">"'"&amp;#REF!&amp;"',"</f>
        <v>#REF!</v>
      </c>
    </row>
    <row r="27846" spans="1:1" x14ac:dyDescent="0.25">
      <c r="A27846" t="e">
        <f t="shared" ref="A27846" si="27617">"'"&amp;#REF!&amp;"',"</f>
        <v>#REF!</v>
      </c>
    </row>
    <row r="27847" spans="1:1" x14ac:dyDescent="0.25">
      <c r="A27847" t="e">
        <f t="shared" ref="A27847" si="27618">"'"&amp;#REF!&amp;"',"</f>
        <v>#REF!</v>
      </c>
    </row>
    <row r="27848" spans="1:1" x14ac:dyDescent="0.25">
      <c r="A27848" t="e">
        <f t="shared" ref="A27848" si="27619">"'"&amp;#REF!&amp;"',"</f>
        <v>#REF!</v>
      </c>
    </row>
    <row r="27849" spans="1:1" x14ac:dyDescent="0.25">
      <c r="A27849" t="e">
        <f t="shared" ref="A27849" si="27620">"'"&amp;#REF!&amp;"',"</f>
        <v>#REF!</v>
      </c>
    </row>
    <row r="27850" spans="1:1" x14ac:dyDescent="0.25">
      <c r="A27850" t="e">
        <f t="shared" ref="A27850" si="27621">"'"&amp;#REF!&amp;"',"</f>
        <v>#REF!</v>
      </c>
    </row>
    <row r="27851" spans="1:1" x14ac:dyDescent="0.25">
      <c r="A27851" t="e">
        <f t="shared" ref="A27851" si="27622">"'"&amp;#REF!&amp;"',"</f>
        <v>#REF!</v>
      </c>
    </row>
    <row r="27852" spans="1:1" x14ac:dyDescent="0.25">
      <c r="A27852" t="e">
        <f t="shared" ref="A27852" si="27623">"'"&amp;#REF!&amp;"',"</f>
        <v>#REF!</v>
      </c>
    </row>
    <row r="27853" spans="1:1" x14ac:dyDescent="0.25">
      <c r="A27853" t="e">
        <f t="shared" ref="A27853" si="27624">"'"&amp;#REF!&amp;"',"</f>
        <v>#REF!</v>
      </c>
    </row>
    <row r="27854" spans="1:1" x14ac:dyDescent="0.25">
      <c r="A27854" t="e">
        <f t="shared" ref="A27854" si="27625">"'"&amp;#REF!&amp;"',"</f>
        <v>#REF!</v>
      </c>
    </row>
    <row r="27855" spans="1:1" x14ac:dyDescent="0.25">
      <c r="A27855" t="e">
        <f t="shared" ref="A27855" si="27626">"'"&amp;#REF!&amp;"',"</f>
        <v>#REF!</v>
      </c>
    </row>
    <row r="27856" spans="1:1" x14ac:dyDescent="0.25">
      <c r="A27856" t="e">
        <f t="shared" ref="A27856" si="27627">"'"&amp;#REF!&amp;"',"</f>
        <v>#REF!</v>
      </c>
    </row>
    <row r="27857" spans="1:1" x14ac:dyDescent="0.25">
      <c r="A27857" t="e">
        <f t="shared" ref="A27857" si="27628">"'"&amp;#REF!&amp;"',"</f>
        <v>#REF!</v>
      </c>
    </row>
    <row r="27858" spans="1:1" x14ac:dyDescent="0.25">
      <c r="A27858" t="e">
        <f t="shared" ref="A27858" si="27629">"'"&amp;#REF!&amp;"',"</f>
        <v>#REF!</v>
      </c>
    </row>
    <row r="27859" spans="1:1" x14ac:dyDescent="0.25">
      <c r="A27859" t="e">
        <f t="shared" ref="A27859" si="27630">"'"&amp;#REF!&amp;"',"</f>
        <v>#REF!</v>
      </c>
    </row>
    <row r="27860" spans="1:1" x14ac:dyDescent="0.25">
      <c r="A27860" t="e">
        <f t="shared" ref="A27860" si="27631">"'"&amp;#REF!&amp;"',"</f>
        <v>#REF!</v>
      </c>
    </row>
    <row r="27861" spans="1:1" x14ac:dyDescent="0.25">
      <c r="A27861" t="e">
        <f t="shared" ref="A27861" si="27632">"'"&amp;#REF!&amp;"',"</f>
        <v>#REF!</v>
      </c>
    </row>
    <row r="27862" spans="1:1" x14ac:dyDescent="0.25">
      <c r="A27862" t="e">
        <f t="shared" ref="A27862" si="27633">"'"&amp;#REF!&amp;"',"</f>
        <v>#REF!</v>
      </c>
    </row>
    <row r="27863" spans="1:1" x14ac:dyDescent="0.25">
      <c r="A27863" t="e">
        <f t="shared" ref="A27863" si="27634">"'"&amp;#REF!&amp;"',"</f>
        <v>#REF!</v>
      </c>
    </row>
    <row r="27864" spans="1:1" x14ac:dyDescent="0.25">
      <c r="A27864" t="e">
        <f t="shared" ref="A27864" si="27635">"'"&amp;#REF!&amp;"',"</f>
        <v>#REF!</v>
      </c>
    </row>
    <row r="27865" spans="1:1" x14ac:dyDescent="0.25">
      <c r="A27865" t="e">
        <f t="shared" ref="A27865" si="27636">"'"&amp;#REF!&amp;"',"</f>
        <v>#REF!</v>
      </c>
    </row>
    <row r="27866" spans="1:1" x14ac:dyDescent="0.25">
      <c r="A27866" t="e">
        <f t="shared" ref="A27866" si="27637">"'"&amp;#REF!&amp;"',"</f>
        <v>#REF!</v>
      </c>
    </row>
    <row r="27867" spans="1:1" x14ac:dyDescent="0.25">
      <c r="A27867" t="e">
        <f t="shared" ref="A27867" si="27638">"'"&amp;#REF!&amp;"',"</f>
        <v>#REF!</v>
      </c>
    </row>
    <row r="27868" spans="1:1" x14ac:dyDescent="0.25">
      <c r="A27868" t="e">
        <f t="shared" ref="A27868" si="27639">"'"&amp;#REF!&amp;"',"</f>
        <v>#REF!</v>
      </c>
    </row>
    <row r="27869" spans="1:1" x14ac:dyDescent="0.25">
      <c r="A27869" t="e">
        <f t="shared" ref="A27869" si="27640">"'"&amp;#REF!&amp;"',"</f>
        <v>#REF!</v>
      </c>
    </row>
    <row r="27870" spans="1:1" x14ac:dyDescent="0.25">
      <c r="A27870" t="e">
        <f t="shared" ref="A27870" si="27641">"'"&amp;#REF!&amp;"',"</f>
        <v>#REF!</v>
      </c>
    </row>
    <row r="27871" spans="1:1" x14ac:dyDescent="0.25">
      <c r="A27871" t="e">
        <f t="shared" ref="A27871" si="27642">"'"&amp;#REF!&amp;"',"</f>
        <v>#REF!</v>
      </c>
    </row>
    <row r="27872" spans="1:1" x14ac:dyDescent="0.25">
      <c r="A27872" t="e">
        <f t="shared" ref="A27872" si="27643">"'"&amp;#REF!&amp;"',"</f>
        <v>#REF!</v>
      </c>
    </row>
    <row r="27873" spans="1:1" x14ac:dyDescent="0.25">
      <c r="A27873" t="e">
        <f t="shared" ref="A27873" si="27644">"'"&amp;#REF!&amp;"',"</f>
        <v>#REF!</v>
      </c>
    </row>
    <row r="27874" spans="1:1" x14ac:dyDescent="0.25">
      <c r="A27874" t="e">
        <f t="shared" ref="A27874" si="27645">"'"&amp;#REF!&amp;"',"</f>
        <v>#REF!</v>
      </c>
    </row>
    <row r="27875" spans="1:1" x14ac:dyDescent="0.25">
      <c r="A27875" t="e">
        <f t="shared" ref="A27875" si="27646">"'"&amp;#REF!&amp;"',"</f>
        <v>#REF!</v>
      </c>
    </row>
    <row r="27876" spans="1:1" x14ac:dyDescent="0.25">
      <c r="A27876" t="e">
        <f t="shared" ref="A27876" si="27647">"'"&amp;#REF!&amp;"',"</f>
        <v>#REF!</v>
      </c>
    </row>
    <row r="27877" spans="1:1" x14ac:dyDescent="0.25">
      <c r="A27877" t="e">
        <f t="shared" ref="A27877" si="27648">"'"&amp;#REF!&amp;"',"</f>
        <v>#REF!</v>
      </c>
    </row>
    <row r="27878" spans="1:1" x14ac:dyDescent="0.25">
      <c r="A27878" t="e">
        <f t="shared" ref="A27878" si="27649">"'"&amp;#REF!&amp;"',"</f>
        <v>#REF!</v>
      </c>
    </row>
    <row r="27879" spans="1:1" x14ac:dyDescent="0.25">
      <c r="A27879" t="e">
        <f t="shared" ref="A27879" si="27650">"'"&amp;#REF!&amp;"',"</f>
        <v>#REF!</v>
      </c>
    </row>
    <row r="27880" spans="1:1" x14ac:dyDescent="0.25">
      <c r="A27880" t="e">
        <f t="shared" ref="A27880" si="27651">"'"&amp;#REF!&amp;"',"</f>
        <v>#REF!</v>
      </c>
    </row>
    <row r="27881" spans="1:1" x14ac:dyDescent="0.25">
      <c r="A27881" t="e">
        <f t="shared" ref="A27881" si="27652">"'"&amp;#REF!&amp;"',"</f>
        <v>#REF!</v>
      </c>
    </row>
    <row r="27882" spans="1:1" x14ac:dyDescent="0.25">
      <c r="A27882" t="e">
        <f t="shared" ref="A27882" si="27653">"'"&amp;#REF!&amp;"',"</f>
        <v>#REF!</v>
      </c>
    </row>
    <row r="27883" spans="1:1" x14ac:dyDescent="0.25">
      <c r="A27883" t="e">
        <f t="shared" ref="A27883" si="27654">"'"&amp;#REF!&amp;"',"</f>
        <v>#REF!</v>
      </c>
    </row>
    <row r="27884" spans="1:1" x14ac:dyDescent="0.25">
      <c r="A27884" t="e">
        <f t="shared" ref="A27884" si="27655">"'"&amp;#REF!&amp;"',"</f>
        <v>#REF!</v>
      </c>
    </row>
    <row r="27885" spans="1:1" x14ac:dyDescent="0.25">
      <c r="A27885" t="e">
        <f t="shared" ref="A27885" si="27656">"'"&amp;#REF!&amp;"',"</f>
        <v>#REF!</v>
      </c>
    </row>
    <row r="27886" spans="1:1" x14ac:dyDescent="0.25">
      <c r="A27886" t="e">
        <f t="shared" ref="A27886" si="27657">"'"&amp;#REF!&amp;"',"</f>
        <v>#REF!</v>
      </c>
    </row>
    <row r="27887" spans="1:1" x14ac:dyDescent="0.25">
      <c r="A27887" t="e">
        <f t="shared" ref="A27887" si="27658">"'"&amp;#REF!&amp;"',"</f>
        <v>#REF!</v>
      </c>
    </row>
    <row r="27888" spans="1:1" x14ac:dyDescent="0.25">
      <c r="A27888" t="e">
        <f t="shared" ref="A27888" si="27659">"'"&amp;#REF!&amp;"',"</f>
        <v>#REF!</v>
      </c>
    </row>
    <row r="27889" spans="1:1" x14ac:dyDescent="0.25">
      <c r="A27889" t="e">
        <f t="shared" ref="A27889" si="27660">"'"&amp;#REF!&amp;"',"</f>
        <v>#REF!</v>
      </c>
    </row>
    <row r="27890" spans="1:1" x14ac:dyDescent="0.25">
      <c r="A27890" t="e">
        <f t="shared" ref="A27890" si="27661">"'"&amp;#REF!&amp;"',"</f>
        <v>#REF!</v>
      </c>
    </row>
    <row r="27891" spans="1:1" x14ac:dyDescent="0.25">
      <c r="A27891" t="e">
        <f t="shared" ref="A27891" si="27662">"'"&amp;#REF!&amp;"',"</f>
        <v>#REF!</v>
      </c>
    </row>
    <row r="27892" spans="1:1" x14ac:dyDescent="0.25">
      <c r="A27892" t="e">
        <f t="shared" ref="A27892" si="27663">"'"&amp;#REF!&amp;"',"</f>
        <v>#REF!</v>
      </c>
    </row>
    <row r="27893" spans="1:1" x14ac:dyDescent="0.25">
      <c r="A27893" t="e">
        <f t="shared" ref="A27893" si="27664">"'"&amp;#REF!&amp;"',"</f>
        <v>#REF!</v>
      </c>
    </row>
    <row r="27894" spans="1:1" x14ac:dyDescent="0.25">
      <c r="A27894" t="e">
        <f t="shared" ref="A27894" si="27665">"'"&amp;#REF!&amp;"',"</f>
        <v>#REF!</v>
      </c>
    </row>
    <row r="27895" spans="1:1" x14ac:dyDescent="0.25">
      <c r="A27895" t="e">
        <f t="shared" ref="A27895" si="27666">"'"&amp;#REF!&amp;"',"</f>
        <v>#REF!</v>
      </c>
    </row>
    <row r="27896" spans="1:1" x14ac:dyDescent="0.25">
      <c r="A27896" t="e">
        <f t="shared" ref="A27896" si="27667">"'"&amp;#REF!&amp;"',"</f>
        <v>#REF!</v>
      </c>
    </row>
    <row r="27897" spans="1:1" x14ac:dyDescent="0.25">
      <c r="A27897" t="e">
        <f t="shared" ref="A27897" si="27668">"'"&amp;#REF!&amp;"',"</f>
        <v>#REF!</v>
      </c>
    </row>
    <row r="27898" spans="1:1" x14ac:dyDescent="0.25">
      <c r="A27898" t="e">
        <f t="shared" ref="A27898" si="27669">"'"&amp;#REF!&amp;"',"</f>
        <v>#REF!</v>
      </c>
    </row>
    <row r="27899" spans="1:1" x14ac:dyDescent="0.25">
      <c r="A27899" t="e">
        <f t="shared" ref="A27899" si="27670">"'"&amp;#REF!&amp;"',"</f>
        <v>#REF!</v>
      </c>
    </row>
    <row r="27900" spans="1:1" x14ac:dyDescent="0.25">
      <c r="A27900" t="e">
        <f t="shared" ref="A27900" si="27671">"'"&amp;#REF!&amp;"',"</f>
        <v>#REF!</v>
      </c>
    </row>
    <row r="27901" spans="1:1" x14ac:dyDescent="0.25">
      <c r="A27901" t="e">
        <f t="shared" ref="A27901" si="27672">"'"&amp;#REF!&amp;"',"</f>
        <v>#REF!</v>
      </c>
    </row>
    <row r="27902" spans="1:1" x14ac:dyDescent="0.25">
      <c r="A27902" t="e">
        <f t="shared" ref="A27902" si="27673">"'"&amp;#REF!&amp;"',"</f>
        <v>#REF!</v>
      </c>
    </row>
    <row r="27903" spans="1:1" x14ac:dyDescent="0.25">
      <c r="A27903" t="e">
        <f t="shared" ref="A27903" si="27674">"'"&amp;#REF!&amp;"',"</f>
        <v>#REF!</v>
      </c>
    </row>
    <row r="27904" spans="1:1" x14ac:dyDescent="0.25">
      <c r="A27904" t="e">
        <f t="shared" ref="A27904" si="27675">"'"&amp;#REF!&amp;"',"</f>
        <v>#REF!</v>
      </c>
    </row>
    <row r="27905" spans="1:1" x14ac:dyDescent="0.25">
      <c r="A27905" t="e">
        <f t="shared" ref="A27905" si="27676">"'"&amp;#REF!&amp;"',"</f>
        <v>#REF!</v>
      </c>
    </row>
    <row r="27906" spans="1:1" x14ac:dyDescent="0.25">
      <c r="A27906" t="e">
        <f t="shared" ref="A27906" si="27677">"'"&amp;#REF!&amp;"',"</f>
        <v>#REF!</v>
      </c>
    </row>
    <row r="27907" spans="1:1" x14ac:dyDescent="0.25">
      <c r="A27907" t="e">
        <f t="shared" ref="A27907" si="27678">"'"&amp;#REF!&amp;"',"</f>
        <v>#REF!</v>
      </c>
    </row>
    <row r="27908" spans="1:1" x14ac:dyDescent="0.25">
      <c r="A27908" t="e">
        <f t="shared" ref="A27908" si="27679">"'"&amp;#REF!&amp;"',"</f>
        <v>#REF!</v>
      </c>
    </row>
    <row r="27909" spans="1:1" x14ac:dyDescent="0.25">
      <c r="A27909" t="e">
        <f t="shared" ref="A27909" si="27680">"'"&amp;#REF!&amp;"',"</f>
        <v>#REF!</v>
      </c>
    </row>
    <row r="27910" spans="1:1" x14ac:dyDescent="0.25">
      <c r="A27910" t="e">
        <f t="shared" ref="A27910" si="27681">"'"&amp;#REF!&amp;"',"</f>
        <v>#REF!</v>
      </c>
    </row>
    <row r="27911" spans="1:1" x14ac:dyDescent="0.25">
      <c r="A27911" t="e">
        <f t="shared" ref="A27911" si="27682">"'"&amp;#REF!&amp;"',"</f>
        <v>#REF!</v>
      </c>
    </row>
    <row r="27912" spans="1:1" x14ac:dyDescent="0.25">
      <c r="A27912" t="e">
        <f t="shared" ref="A27912" si="27683">"'"&amp;#REF!&amp;"',"</f>
        <v>#REF!</v>
      </c>
    </row>
    <row r="27913" spans="1:1" x14ac:dyDescent="0.25">
      <c r="A27913" t="e">
        <f t="shared" ref="A27913" si="27684">"'"&amp;#REF!&amp;"',"</f>
        <v>#REF!</v>
      </c>
    </row>
    <row r="27914" spans="1:1" x14ac:dyDescent="0.25">
      <c r="A27914" t="e">
        <f t="shared" ref="A27914" si="27685">"'"&amp;#REF!&amp;"',"</f>
        <v>#REF!</v>
      </c>
    </row>
    <row r="27915" spans="1:1" x14ac:dyDescent="0.25">
      <c r="A27915" t="e">
        <f t="shared" ref="A27915" si="27686">"'"&amp;#REF!&amp;"',"</f>
        <v>#REF!</v>
      </c>
    </row>
    <row r="27916" spans="1:1" x14ac:dyDescent="0.25">
      <c r="A27916" t="e">
        <f t="shared" ref="A27916" si="27687">"'"&amp;#REF!&amp;"',"</f>
        <v>#REF!</v>
      </c>
    </row>
    <row r="27917" spans="1:1" x14ac:dyDescent="0.25">
      <c r="A27917" t="e">
        <f t="shared" ref="A27917" si="27688">"'"&amp;#REF!&amp;"',"</f>
        <v>#REF!</v>
      </c>
    </row>
    <row r="27918" spans="1:1" x14ac:dyDescent="0.25">
      <c r="A27918" t="e">
        <f t="shared" ref="A27918" si="27689">"'"&amp;#REF!&amp;"',"</f>
        <v>#REF!</v>
      </c>
    </row>
    <row r="27919" spans="1:1" x14ac:dyDescent="0.25">
      <c r="A27919" t="e">
        <f t="shared" ref="A27919" si="27690">"'"&amp;#REF!&amp;"',"</f>
        <v>#REF!</v>
      </c>
    </row>
    <row r="27920" spans="1:1" x14ac:dyDescent="0.25">
      <c r="A27920" t="e">
        <f t="shared" ref="A27920" si="27691">"'"&amp;#REF!&amp;"',"</f>
        <v>#REF!</v>
      </c>
    </row>
    <row r="27921" spans="1:1" x14ac:dyDescent="0.25">
      <c r="A27921" t="e">
        <f t="shared" ref="A27921" si="27692">"'"&amp;#REF!&amp;"',"</f>
        <v>#REF!</v>
      </c>
    </row>
    <row r="27922" spans="1:1" x14ac:dyDescent="0.25">
      <c r="A27922" t="e">
        <f t="shared" ref="A27922" si="27693">"'"&amp;#REF!&amp;"',"</f>
        <v>#REF!</v>
      </c>
    </row>
    <row r="27923" spans="1:1" x14ac:dyDescent="0.25">
      <c r="A27923" t="e">
        <f t="shared" ref="A27923" si="27694">"'"&amp;#REF!&amp;"',"</f>
        <v>#REF!</v>
      </c>
    </row>
    <row r="27924" spans="1:1" x14ac:dyDescent="0.25">
      <c r="A27924" t="e">
        <f t="shared" ref="A27924" si="27695">"'"&amp;#REF!&amp;"',"</f>
        <v>#REF!</v>
      </c>
    </row>
    <row r="27925" spans="1:1" x14ac:dyDescent="0.25">
      <c r="A27925" t="e">
        <f t="shared" ref="A27925" si="27696">"'"&amp;#REF!&amp;"',"</f>
        <v>#REF!</v>
      </c>
    </row>
    <row r="27926" spans="1:1" x14ac:dyDescent="0.25">
      <c r="A27926" t="e">
        <f t="shared" ref="A27926" si="27697">"'"&amp;#REF!&amp;"',"</f>
        <v>#REF!</v>
      </c>
    </row>
    <row r="27927" spans="1:1" x14ac:dyDescent="0.25">
      <c r="A27927" t="e">
        <f t="shared" ref="A27927" si="27698">"'"&amp;#REF!&amp;"',"</f>
        <v>#REF!</v>
      </c>
    </row>
    <row r="27928" spans="1:1" x14ac:dyDescent="0.25">
      <c r="A27928" t="e">
        <f t="shared" ref="A27928" si="27699">"'"&amp;#REF!&amp;"',"</f>
        <v>#REF!</v>
      </c>
    </row>
    <row r="27929" spans="1:1" x14ac:dyDescent="0.25">
      <c r="A27929" t="e">
        <f t="shared" ref="A27929" si="27700">"'"&amp;#REF!&amp;"',"</f>
        <v>#REF!</v>
      </c>
    </row>
    <row r="27930" spans="1:1" x14ac:dyDescent="0.25">
      <c r="A27930" t="e">
        <f t="shared" ref="A27930" si="27701">"'"&amp;#REF!&amp;"',"</f>
        <v>#REF!</v>
      </c>
    </row>
    <row r="27931" spans="1:1" x14ac:dyDescent="0.25">
      <c r="A27931" t="e">
        <f t="shared" ref="A27931" si="27702">"'"&amp;#REF!&amp;"',"</f>
        <v>#REF!</v>
      </c>
    </row>
    <row r="27932" spans="1:1" x14ac:dyDescent="0.25">
      <c r="A27932" t="e">
        <f t="shared" ref="A27932" si="27703">"'"&amp;#REF!&amp;"',"</f>
        <v>#REF!</v>
      </c>
    </row>
    <row r="27933" spans="1:1" x14ac:dyDescent="0.25">
      <c r="A27933" t="e">
        <f t="shared" ref="A27933" si="27704">"'"&amp;#REF!&amp;"',"</f>
        <v>#REF!</v>
      </c>
    </row>
    <row r="27934" spans="1:1" x14ac:dyDescent="0.25">
      <c r="A27934" t="e">
        <f t="shared" ref="A27934" si="27705">"'"&amp;#REF!&amp;"',"</f>
        <v>#REF!</v>
      </c>
    </row>
    <row r="27935" spans="1:1" x14ac:dyDescent="0.25">
      <c r="A27935" t="e">
        <f t="shared" ref="A27935" si="27706">"'"&amp;#REF!&amp;"',"</f>
        <v>#REF!</v>
      </c>
    </row>
    <row r="27936" spans="1:1" x14ac:dyDescent="0.25">
      <c r="A27936" t="e">
        <f t="shared" ref="A27936" si="27707">"'"&amp;#REF!&amp;"',"</f>
        <v>#REF!</v>
      </c>
    </row>
    <row r="27937" spans="1:1" x14ac:dyDescent="0.25">
      <c r="A27937" t="e">
        <f t="shared" ref="A27937" si="27708">"'"&amp;#REF!&amp;"',"</f>
        <v>#REF!</v>
      </c>
    </row>
    <row r="27938" spans="1:1" x14ac:dyDescent="0.25">
      <c r="A27938" t="e">
        <f t="shared" ref="A27938" si="27709">"'"&amp;#REF!&amp;"',"</f>
        <v>#REF!</v>
      </c>
    </row>
    <row r="27939" spans="1:1" x14ac:dyDescent="0.25">
      <c r="A27939" t="e">
        <f t="shared" ref="A27939" si="27710">"'"&amp;#REF!&amp;"',"</f>
        <v>#REF!</v>
      </c>
    </row>
    <row r="27940" spans="1:1" x14ac:dyDescent="0.25">
      <c r="A27940" t="e">
        <f t="shared" ref="A27940" si="27711">"'"&amp;#REF!&amp;"',"</f>
        <v>#REF!</v>
      </c>
    </row>
    <row r="27941" spans="1:1" x14ac:dyDescent="0.25">
      <c r="A27941" t="e">
        <f t="shared" ref="A27941" si="27712">"'"&amp;#REF!&amp;"',"</f>
        <v>#REF!</v>
      </c>
    </row>
    <row r="27942" spans="1:1" x14ac:dyDescent="0.25">
      <c r="A27942" t="e">
        <f t="shared" ref="A27942" si="27713">"'"&amp;#REF!&amp;"',"</f>
        <v>#REF!</v>
      </c>
    </row>
    <row r="27943" spans="1:1" x14ac:dyDescent="0.25">
      <c r="A27943" t="e">
        <f t="shared" ref="A27943" si="27714">"'"&amp;#REF!&amp;"',"</f>
        <v>#REF!</v>
      </c>
    </row>
    <row r="27944" spans="1:1" x14ac:dyDescent="0.25">
      <c r="A27944" t="e">
        <f t="shared" ref="A27944" si="27715">"'"&amp;#REF!&amp;"',"</f>
        <v>#REF!</v>
      </c>
    </row>
    <row r="27945" spans="1:1" x14ac:dyDescent="0.25">
      <c r="A27945" t="e">
        <f t="shared" ref="A27945" si="27716">"'"&amp;#REF!&amp;"',"</f>
        <v>#REF!</v>
      </c>
    </row>
    <row r="27946" spans="1:1" x14ac:dyDescent="0.25">
      <c r="A27946" t="e">
        <f t="shared" ref="A27946" si="27717">"'"&amp;#REF!&amp;"',"</f>
        <v>#REF!</v>
      </c>
    </row>
    <row r="27947" spans="1:1" x14ac:dyDescent="0.25">
      <c r="A27947" t="e">
        <f t="shared" ref="A27947" si="27718">"'"&amp;#REF!&amp;"',"</f>
        <v>#REF!</v>
      </c>
    </row>
    <row r="27948" spans="1:1" x14ac:dyDescent="0.25">
      <c r="A27948" t="e">
        <f t="shared" ref="A27948" si="27719">"'"&amp;#REF!&amp;"',"</f>
        <v>#REF!</v>
      </c>
    </row>
    <row r="27949" spans="1:1" x14ac:dyDescent="0.25">
      <c r="A27949" t="e">
        <f t="shared" ref="A27949" si="27720">"'"&amp;#REF!&amp;"',"</f>
        <v>#REF!</v>
      </c>
    </row>
    <row r="27950" spans="1:1" x14ac:dyDescent="0.25">
      <c r="A27950" t="e">
        <f t="shared" ref="A27950" si="27721">"'"&amp;#REF!&amp;"',"</f>
        <v>#REF!</v>
      </c>
    </row>
    <row r="27951" spans="1:1" x14ac:dyDescent="0.25">
      <c r="A27951" t="e">
        <f t="shared" ref="A27951" si="27722">"'"&amp;#REF!&amp;"',"</f>
        <v>#REF!</v>
      </c>
    </row>
    <row r="27952" spans="1:1" x14ac:dyDescent="0.25">
      <c r="A27952" t="e">
        <f t="shared" ref="A27952" si="27723">"'"&amp;#REF!&amp;"',"</f>
        <v>#REF!</v>
      </c>
    </row>
    <row r="27953" spans="1:1" x14ac:dyDescent="0.25">
      <c r="A27953" t="e">
        <f t="shared" ref="A27953" si="27724">"'"&amp;#REF!&amp;"',"</f>
        <v>#REF!</v>
      </c>
    </row>
    <row r="27954" spans="1:1" x14ac:dyDescent="0.25">
      <c r="A27954" t="e">
        <f t="shared" ref="A27954" si="27725">"'"&amp;#REF!&amp;"',"</f>
        <v>#REF!</v>
      </c>
    </row>
    <row r="27955" spans="1:1" x14ac:dyDescent="0.25">
      <c r="A27955" t="e">
        <f t="shared" ref="A27955" si="27726">"'"&amp;#REF!&amp;"',"</f>
        <v>#REF!</v>
      </c>
    </row>
    <row r="27956" spans="1:1" x14ac:dyDescent="0.25">
      <c r="A27956" t="e">
        <f t="shared" ref="A27956" si="27727">"'"&amp;#REF!&amp;"',"</f>
        <v>#REF!</v>
      </c>
    </row>
    <row r="27957" spans="1:1" x14ac:dyDescent="0.25">
      <c r="A27957" t="e">
        <f t="shared" ref="A27957" si="27728">"'"&amp;#REF!&amp;"',"</f>
        <v>#REF!</v>
      </c>
    </row>
    <row r="27958" spans="1:1" x14ac:dyDescent="0.25">
      <c r="A27958" t="e">
        <f t="shared" ref="A27958" si="27729">"'"&amp;#REF!&amp;"',"</f>
        <v>#REF!</v>
      </c>
    </row>
    <row r="27959" spans="1:1" x14ac:dyDescent="0.25">
      <c r="A27959" t="e">
        <f t="shared" ref="A27959" si="27730">"'"&amp;#REF!&amp;"',"</f>
        <v>#REF!</v>
      </c>
    </row>
    <row r="27960" spans="1:1" x14ac:dyDescent="0.25">
      <c r="A27960" t="e">
        <f t="shared" ref="A27960" si="27731">"'"&amp;#REF!&amp;"',"</f>
        <v>#REF!</v>
      </c>
    </row>
    <row r="27961" spans="1:1" x14ac:dyDescent="0.25">
      <c r="A27961" t="e">
        <f t="shared" ref="A27961" si="27732">"'"&amp;#REF!&amp;"',"</f>
        <v>#REF!</v>
      </c>
    </row>
    <row r="27962" spans="1:1" x14ac:dyDescent="0.25">
      <c r="A27962" t="e">
        <f t="shared" ref="A27962" si="27733">"'"&amp;#REF!&amp;"',"</f>
        <v>#REF!</v>
      </c>
    </row>
    <row r="27963" spans="1:1" x14ac:dyDescent="0.25">
      <c r="A27963" t="e">
        <f t="shared" ref="A27963" si="27734">"'"&amp;#REF!&amp;"',"</f>
        <v>#REF!</v>
      </c>
    </row>
    <row r="27964" spans="1:1" x14ac:dyDescent="0.25">
      <c r="A27964" t="e">
        <f t="shared" ref="A27964" si="27735">"'"&amp;#REF!&amp;"',"</f>
        <v>#REF!</v>
      </c>
    </row>
    <row r="27965" spans="1:1" x14ac:dyDescent="0.25">
      <c r="A27965" t="e">
        <f t="shared" ref="A27965" si="27736">"'"&amp;#REF!&amp;"',"</f>
        <v>#REF!</v>
      </c>
    </row>
    <row r="27966" spans="1:1" x14ac:dyDescent="0.25">
      <c r="A27966" t="e">
        <f t="shared" ref="A27966" si="27737">"'"&amp;#REF!&amp;"',"</f>
        <v>#REF!</v>
      </c>
    </row>
    <row r="27967" spans="1:1" x14ac:dyDescent="0.25">
      <c r="A27967" t="e">
        <f t="shared" ref="A27967" si="27738">"'"&amp;#REF!&amp;"',"</f>
        <v>#REF!</v>
      </c>
    </row>
    <row r="27968" spans="1:1" x14ac:dyDescent="0.25">
      <c r="A27968" t="e">
        <f t="shared" ref="A27968" si="27739">"'"&amp;#REF!&amp;"',"</f>
        <v>#REF!</v>
      </c>
    </row>
    <row r="27969" spans="1:1" x14ac:dyDescent="0.25">
      <c r="A27969" t="e">
        <f t="shared" ref="A27969" si="27740">"'"&amp;#REF!&amp;"',"</f>
        <v>#REF!</v>
      </c>
    </row>
    <row r="27970" spans="1:1" x14ac:dyDescent="0.25">
      <c r="A27970" t="e">
        <f t="shared" ref="A27970" si="27741">"'"&amp;#REF!&amp;"',"</f>
        <v>#REF!</v>
      </c>
    </row>
    <row r="27971" spans="1:1" x14ac:dyDescent="0.25">
      <c r="A27971" t="e">
        <f t="shared" ref="A27971" si="27742">"'"&amp;#REF!&amp;"',"</f>
        <v>#REF!</v>
      </c>
    </row>
    <row r="27972" spans="1:1" x14ac:dyDescent="0.25">
      <c r="A27972" t="e">
        <f t="shared" ref="A27972" si="27743">"'"&amp;#REF!&amp;"',"</f>
        <v>#REF!</v>
      </c>
    </row>
    <row r="27973" spans="1:1" x14ac:dyDescent="0.25">
      <c r="A27973" t="e">
        <f t="shared" ref="A27973" si="27744">"'"&amp;#REF!&amp;"',"</f>
        <v>#REF!</v>
      </c>
    </row>
    <row r="27974" spans="1:1" x14ac:dyDescent="0.25">
      <c r="A27974" t="e">
        <f t="shared" ref="A27974" si="27745">"'"&amp;#REF!&amp;"',"</f>
        <v>#REF!</v>
      </c>
    </row>
    <row r="27975" spans="1:1" x14ac:dyDescent="0.25">
      <c r="A27975" t="e">
        <f t="shared" ref="A27975" si="27746">"'"&amp;#REF!&amp;"',"</f>
        <v>#REF!</v>
      </c>
    </row>
    <row r="27976" spans="1:1" x14ac:dyDescent="0.25">
      <c r="A27976" t="e">
        <f t="shared" ref="A27976" si="27747">"'"&amp;#REF!&amp;"',"</f>
        <v>#REF!</v>
      </c>
    </row>
    <row r="27977" spans="1:1" x14ac:dyDescent="0.25">
      <c r="A27977" t="e">
        <f t="shared" ref="A27977" si="27748">"'"&amp;#REF!&amp;"',"</f>
        <v>#REF!</v>
      </c>
    </row>
    <row r="27978" spans="1:1" x14ac:dyDescent="0.25">
      <c r="A27978" t="e">
        <f t="shared" ref="A27978" si="27749">"'"&amp;#REF!&amp;"',"</f>
        <v>#REF!</v>
      </c>
    </row>
    <row r="27979" spans="1:1" x14ac:dyDescent="0.25">
      <c r="A27979" t="e">
        <f t="shared" ref="A27979" si="27750">"'"&amp;#REF!&amp;"',"</f>
        <v>#REF!</v>
      </c>
    </row>
    <row r="27980" spans="1:1" x14ac:dyDescent="0.25">
      <c r="A27980" t="e">
        <f t="shared" ref="A27980" si="27751">"'"&amp;#REF!&amp;"',"</f>
        <v>#REF!</v>
      </c>
    </row>
    <row r="27981" spans="1:1" x14ac:dyDescent="0.25">
      <c r="A27981" t="e">
        <f t="shared" ref="A27981" si="27752">"'"&amp;#REF!&amp;"',"</f>
        <v>#REF!</v>
      </c>
    </row>
    <row r="27982" spans="1:1" x14ac:dyDescent="0.25">
      <c r="A27982" t="e">
        <f t="shared" ref="A27982" si="27753">"'"&amp;#REF!&amp;"',"</f>
        <v>#REF!</v>
      </c>
    </row>
    <row r="27983" spans="1:1" x14ac:dyDescent="0.25">
      <c r="A27983" t="e">
        <f t="shared" ref="A27983" si="27754">"'"&amp;#REF!&amp;"',"</f>
        <v>#REF!</v>
      </c>
    </row>
    <row r="27984" spans="1:1" x14ac:dyDescent="0.25">
      <c r="A27984" t="e">
        <f t="shared" ref="A27984" si="27755">"'"&amp;#REF!&amp;"',"</f>
        <v>#REF!</v>
      </c>
    </row>
    <row r="27985" spans="1:1" x14ac:dyDescent="0.25">
      <c r="A27985" t="e">
        <f t="shared" ref="A27985" si="27756">"'"&amp;#REF!&amp;"',"</f>
        <v>#REF!</v>
      </c>
    </row>
    <row r="27986" spans="1:1" x14ac:dyDescent="0.25">
      <c r="A27986" t="e">
        <f t="shared" ref="A27986" si="27757">"'"&amp;#REF!&amp;"',"</f>
        <v>#REF!</v>
      </c>
    </row>
    <row r="27987" spans="1:1" x14ac:dyDescent="0.25">
      <c r="A27987" t="e">
        <f t="shared" ref="A27987" si="27758">"'"&amp;#REF!&amp;"',"</f>
        <v>#REF!</v>
      </c>
    </row>
    <row r="27988" spans="1:1" x14ac:dyDescent="0.25">
      <c r="A27988" t="e">
        <f t="shared" ref="A27988" si="27759">"'"&amp;#REF!&amp;"',"</f>
        <v>#REF!</v>
      </c>
    </row>
    <row r="27989" spans="1:1" x14ac:dyDescent="0.25">
      <c r="A27989" t="e">
        <f t="shared" ref="A27989" si="27760">"'"&amp;#REF!&amp;"',"</f>
        <v>#REF!</v>
      </c>
    </row>
    <row r="27990" spans="1:1" x14ac:dyDescent="0.25">
      <c r="A27990" t="e">
        <f t="shared" ref="A27990" si="27761">"'"&amp;#REF!&amp;"',"</f>
        <v>#REF!</v>
      </c>
    </row>
    <row r="27991" spans="1:1" x14ac:dyDescent="0.25">
      <c r="A27991" t="e">
        <f t="shared" ref="A27991" si="27762">"'"&amp;#REF!&amp;"',"</f>
        <v>#REF!</v>
      </c>
    </row>
    <row r="27992" spans="1:1" x14ac:dyDescent="0.25">
      <c r="A27992" t="e">
        <f t="shared" ref="A27992" si="27763">"'"&amp;#REF!&amp;"',"</f>
        <v>#REF!</v>
      </c>
    </row>
    <row r="27993" spans="1:1" x14ac:dyDescent="0.25">
      <c r="A27993" t="e">
        <f t="shared" ref="A27993" si="27764">"'"&amp;#REF!&amp;"',"</f>
        <v>#REF!</v>
      </c>
    </row>
    <row r="27994" spans="1:1" x14ac:dyDescent="0.25">
      <c r="A27994" t="e">
        <f t="shared" ref="A27994" si="27765">"'"&amp;#REF!&amp;"',"</f>
        <v>#REF!</v>
      </c>
    </row>
    <row r="27995" spans="1:1" x14ac:dyDescent="0.25">
      <c r="A27995" t="e">
        <f t="shared" ref="A27995" si="27766">"'"&amp;#REF!&amp;"',"</f>
        <v>#REF!</v>
      </c>
    </row>
    <row r="27996" spans="1:1" x14ac:dyDescent="0.25">
      <c r="A27996" t="e">
        <f t="shared" ref="A27996" si="27767">"'"&amp;#REF!&amp;"',"</f>
        <v>#REF!</v>
      </c>
    </row>
    <row r="27997" spans="1:1" x14ac:dyDescent="0.25">
      <c r="A27997" t="e">
        <f t="shared" ref="A27997" si="27768">"'"&amp;#REF!&amp;"',"</f>
        <v>#REF!</v>
      </c>
    </row>
    <row r="27998" spans="1:1" x14ac:dyDescent="0.25">
      <c r="A27998" t="e">
        <f t="shared" ref="A27998" si="27769">"'"&amp;#REF!&amp;"',"</f>
        <v>#REF!</v>
      </c>
    </row>
    <row r="27999" spans="1:1" x14ac:dyDescent="0.25">
      <c r="A27999" t="e">
        <f t="shared" ref="A27999" si="27770">"'"&amp;#REF!&amp;"',"</f>
        <v>#REF!</v>
      </c>
    </row>
    <row r="28000" spans="1:1" x14ac:dyDescent="0.25">
      <c r="A28000" t="e">
        <f t="shared" ref="A28000" si="27771">"'"&amp;#REF!&amp;"',"</f>
        <v>#REF!</v>
      </c>
    </row>
    <row r="28001" spans="1:1" x14ac:dyDescent="0.25">
      <c r="A28001" t="e">
        <f t="shared" ref="A28001" si="27772">"'"&amp;#REF!&amp;"',"</f>
        <v>#REF!</v>
      </c>
    </row>
    <row r="28002" spans="1:1" x14ac:dyDescent="0.25">
      <c r="A28002" t="e">
        <f t="shared" ref="A28002" si="27773">"'"&amp;#REF!&amp;"',"</f>
        <v>#REF!</v>
      </c>
    </row>
    <row r="28003" spans="1:1" x14ac:dyDescent="0.25">
      <c r="A28003" t="e">
        <f t="shared" ref="A28003" si="27774">"'"&amp;#REF!&amp;"',"</f>
        <v>#REF!</v>
      </c>
    </row>
    <row r="28004" spans="1:1" x14ac:dyDescent="0.25">
      <c r="A28004" t="e">
        <f t="shared" ref="A28004" si="27775">"'"&amp;#REF!&amp;"',"</f>
        <v>#REF!</v>
      </c>
    </row>
    <row r="28005" spans="1:1" x14ac:dyDescent="0.25">
      <c r="A28005" t="e">
        <f t="shared" ref="A28005" si="27776">"'"&amp;#REF!&amp;"',"</f>
        <v>#REF!</v>
      </c>
    </row>
    <row r="28006" spans="1:1" x14ac:dyDescent="0.25">
      <c r="A28006" t="e">
        <f t="shared" ref="A28006" si="27777">"'"&amp;#REF!&amp;"',"</f>
        <v>#REF!</v>
      </c>
    </row>
    <row r="28007" spans="1:1" x14ac:dyDescent="0.25">
      <c r="A28007" t="e">
        <f t="shared" ref="A28007" si="27778">"'"&amp;#REF!&amp;"',"</f>
        <v>#REF!</v>
      </c>
    </row>
    <row r="28008" spans="1:1" x14ac:dyDescent="0.25">
      <c r="A28008" t="e">
        <f t="shared" ref="A28008" si="27779">"'"&amp;#REF!&amp;"',"</f>
        <v>#REF!</v>
      </c>
    </row>
    <row r="28009" spans="1:1" x14ac:dyDescent="0.25">
      <c r="A28009" t="e">
        <f t="shared" ref="A28009" si="27780">"'"&amp;#REF!&amp;"',"</f>
        <v>#REF!</v>
      </c>
    </row>
    <row r="28010" spans="1:1" x14ac:dyDescent="0.25">
      <c r="A28010" t="e">
        <f t="shared" ref="A28010" si="27781">"'"&amp;#REF!&amp;"',"</f>
        <v>#REF!</v>
      </c>
    </row>
    <row r="28011" spans="1:1" x14ac:dyDescent="0.25">
      <c r="A28011" t="e">
        <f t="shared" ref="A28011" si="27782">"'"&amp;#REF!&amp;"',"</f>
        <v>#REF!</v>
      </c>
    </row>
    <row r="28012" spans="1:1" x14ac:dyDescent="0.25">
      <c r="A28012" t="e">
        <f t="shared" ref="A28012" si="27783">"'"&amp;#REF!&amp;"',"</f>
        <v>#REF!</v>
      </c>
    </row>
    <row r="28013" spans="1:1" x14ac:dyDescent="0.25">
      <c r="A28013" t="e">
        <f t="shared" ref="A28013" si="27784">"'"&amp;#REF!&amp;"',"</f>
        <v>#REF!</v>
      </c>
    </row>
    <row r="28014" spans="1:1" x14ac:dyDescent="0.25">
      <c r="A28014" t="e">
        <f t="shared" ref="A28014" si="27785">"'"&amp;#REF!&amp;"',"</f>
        <v>#REF!</v>
      </c>
    </row>
    <row r="28015" spans="1:1" x14ac:dyDescent="0.25">
      <c r="A28015" t="e">
        <f t="shared" ref="A28015" si="27786">"'"&amp;#REF!&amp;"',"</f>
        <v>#REF!</v>
      </c>
    </row>
    <row r="28016" spans="1:1" x14ac:dyDescent="0.25">
      <c r="A28016" t="e">
        <f t="shared" ref="A28016" si="27787">"'"&amp;#REF!&amp;"',"</f>
        <v>#REF!</v>
      </c>
    </row>
    <row r="28017" spans="1:1" x14ac:dyDescent="0.25">
      <c r="A28017" t="e">
        <f t="shared" ref="A28017" si="27788">"'"&amp;#REF!&amp;"',"</f>
        <v>#REF!</v>
      </c>
    </row>
    <row r="28018" spans="1:1" x14ac:dyDescent="0.25">
      <c r="A28018" t="e">
        <f t="shared" ref="A28018" si="27789">"'"&amp;#REF!&amp;"',"</f>
        <v>#REF!</v>
      </c>
    </row>
    <row r="28019" spans="1:1" x14ac:dyDescent="0.25">
      <c r="A28019" t="e">
        <f t="shared" ref="A28019" si="27790">"'"&amp;#REF!&amp;"',"</f>
        <v>#REF!</v>
      </c>
    </row>
    <row r="28020" spans="1:1" x14ac:dyDescent="0.25">
      <c r="A28020" t="e">
        <f t="shared" ref="A28020" si="27791">"'"&amp;#REF!&amp;"',"</f>
        <v>#REF!</v>
      </c>
    </row>
    <row r="28021" spans="1:1" x14ac:dyDescent="0.25">
      <c r="A28021" t="e">
        <f t="shared" ref="A28021" si="27792">"'"&amp;#REF!&amp;"',"</f>
        <v>#REF!</v>
      </c>
    </row>
    <row r="28022" spans="1:1" x14ac:dyDescent="0.25">
      <c r="A28022" t="e">
        <f t="shared" ref="A28022" si="27793">"'"&amp;#REF!&amp;"',"</f>
        <v>#REF!</v>
      </c>
    </row>
    <row r="28023" spans="1:1" x14ac:dyDescent="0.25">
      <c r="A28023" t="e">
        <f t="shared" ref="A28023" si="27794">"'"&amp;#REF!&amp;"',"</f>
        <v>#REF!</v>
      </c>
    </row>
    <row r="28024" spans="1:1" x14ac:dyDescent="0.25">
      <c r="A28024" t="e">
        <f t="shared" ref="A28024" si="27795">"'"&amp;#REF!&amp;"',"</f>
        <v>#REF!</v>
      </c>
    </row>
    <row r="28025" spans="1:1" x14ac:dyDescent="0.25">
      <c r="A28025" t="e">
        <f t="shared" ref="A28025" si="27796">"'"&amp;#REF!&amp;"',"</f>
        <v>#REF!</v>
      </c>
    </row>
    <row r="28026" spans="1:1" x14ac:dyDescent="0.25">
      <c r="A28026" t="e">
        <f t="shared" ref="A28026" si="27797">"'"&amp;#REF!&amp;"',"</f>
        <v>#REF!</v>
      </c>
    </row>
    <row r="28027" spans="1:1" x14ac:dyDescent="0.25">
      <c r="A28027" t="e">
        <f t="shared" ref="A28027" si="27798">"'"&amp;#REF!&amp;"',"</f>
        <v>#REF!</v>
      </c>
    </row>
    <row r="28028" spans="1:1" x14ac:dyDescent="0.25">
      <c r="A28028" t="e">
        <f t="shared" ref="A28028" si="27799">"'"&amp;#REF!&amp;"',"</f>
        <v>#REF!</v>
      </c>
    </row>
    <row r="28029" spans="1:1" x14ac:dyDescent="0.25">
      <c r="A28029" t="e">
        <f t="shared" ref="A28029" si="27800">"'"&amp;#REF!&amp;"',"</f>
        <v>#REF!</v>
      </c>
    </row>
    <row r="28030" spans="1:1" x14ac:dyDescent="0.25">
      <c r="A28030" t="e">
        <f t="shared" ref="A28030" si="27801">"'"&amp;#REF!&amp;"',"</f>
        <v>#REF!</v>
      </c>
    </row>
    <row r="28031" spans="1:1" x14ac:dyDescent="0.25">
      <c r="A28031" t="e">
        <f t="shared" ref="A28031" si="27802">"'"&amp;#REF!&amp;"',"</f>
        <v>#REF!</v>
      </c>
    </row>
    <row r="28032" spans="1:1" x14ac:dyDescent="0.25">
      <c r="A28032" t="e">
        <f t="shared" ref="A28032" si="27803">"'"&amp;#REF!&amp;"',"</f>
        <v>#REF!</v>
      </c>
    </row>
    <row r="28033" spans="1:1" x14ac:dyDescent="0.25">
      <c r="A28033" t="e">
        <f t="shared" ref="A28033" si="27804">"'"&amp;#REF!&amp;"',"</f>
        <v>#REF!</v>
      </c>
    </row>
    <row r="28034" spans="1:1" x14ac:dyDescent="0.25">
      <c r="A28034" t="e">
        <f t="shared" ref="A28034" si="27805">"'"&amp;#REF!&amp;"',"</f>
        <v>#REF!</v>
      </c>
    </row>
    <row r="28035" spans="1:1" x14ac:dyDescent="0.25">
      <c r="A28035" t="e">
        <f t="shared" ref="A28035" si="27806">"'"&amp;#REF!&amp;"',"</f>
        <v>#REF!</v>
      </c>
    </row>
    <row r="28036" spans="1:1" x14ac:dyDescent="0.25">
      <c r="A28036" t="e">
        <f t="shared" ref="A28036" si="27807">"'"&amp;#REF!&amp;"',"</f>
        <v>#REF!</v>
      </c>
    </row>
    <row r="28037" spans="1:1" x14ac:dyDescent="0.25">
      <c r="A28037" t="e">
        <f t="shared" ref="A28037" si="27808">"'"&amp;#REF!&amp;"',"</f>
        <v>#REF!</v>
      </c>
    </row>
    <row r="28038" spans="1:1" x14ac:dyDescent="0.25">
      <c r="A28038" t="e">
        <f t="shared" ref="A28038" si="27809">"'"&amp;#REF!&amp;"',"</f>
        <v>#REF!</v>
      </c>
    </row>
    <row r="28039" spans="1:1" x14ac:dyDescent="0.25">
      <c r="A28039" t="e">
        <f t="shared" ref="A28039" si="27810">"'"&amp;#REF!&amp;"',"</f>
        <v>#REF!</v>
      </c>
    </row>
    <row r="28040" spans="1:1" x14ac:dyDescent="0.25">
      <c r="A28040" t="e">
        <f t="shared" ref="A28040" si="27811">"'"&amp;#REF!&amp;"',"</f>
        <v>#REF!</v>
      </c>
    </row>
    <row r="28041" spans="1:1" x14ac:dyDescent="0.25">
      <c r="A28041" t="e">
        <f t="shared" ref="A28041" si="27812">"'"&amp;#REF!&amp;"',"</f>
        <v>#REF!</v>
      </c>
    </row>
    <row r="28042" spans="1:1" x14ac:dyDescent="0.25">
      <c r="A28042" t="e">
        <f t="shared" ref="A28042" si="27813">"'"&amp;#REF!&amp;"',"</f>
        <v>#REF!</v>
      </c>
    </row>
    <row r="28043" spans="1:1" x14ac:dyDescent="0.25">
      <c r="A28043" t="e">
        <f t="shared" ref="A28043" si="27814">"'"&amp;#REF!&amp;"',"</f>
        <v>#REF!</v>
      </c>
    </row>
    <row r="28044" spans="1:1" x14ac:dyDescent="0.25">
      <c r="A28044" t="e">
        <f t="shared" ref="A28044" si="27815">"'"&amp;#REF!&amp;"',"</f>
        <v>#REF!</v>
      </c>
    </row>
    <row r="28045" spans="1:1" x14ac:dyDescent="0.25">
      <c r="A28045" t="e">
        <f t="shared" ref="A28045" si="27816">"'"&amp;#REF!&amp;"',"</f>
        <v>#REF!</v>
      </c>
    </row>
    <row r="28046" spans="1:1" x14ac:dyDescent="0.25">
      <c r="A28046" t="e">
        <f t="shared" ref="A28046" si="27817">"'"&amp;#REF!&amp;"',"</f>
        <v>#REF!</v>
      </c>
    </row>
    <row r="28047" spans="1:1" x14ac:dyDescent="0.25">
      <c r="A28047" t="e">
        <f t="shared" ref="A28047" si="27818">"'"&amp;#REF!&amp;"',"</f>
        <v>#REF!</v>
      </c>
    </row>
    <row r="28048" spans="1:1" x14ac:dyDescent="0.25">
      <c r="A28048" t="e">
        <f t="shared" ref="A28048" si="27819">"'"&amp;#REF!&amp;"',"</f>
        <v>#REF!</v>
      </c>
    </row>
    <row r="28049" spans="1:1" x14ac:dyDescent="0.25">
      <c r="A28049" t="e">
        <f t="shared" ref="A28049" si="27820">"'"&amp;#REF!&amp;"',"</f>
        <v>#REF!</v>
      </c>
    </row>
    <row r="28050" spans="1:1" x14ac:dyDescent="0.25">
      <c r="A28050" t="e">
        <f t="shared" ref="A28050" si="27821">"'"&amp;#REF!&amp;"',"</f>
        <v>#REF!</v>
      </c>
    </row>
    <row r="28051" spans="1:1" x14ac:dyDescent="0.25">
      <c r="A28051" t="e">
        <f t="shared" ref="A28051" si="27822">"'"&amp;#REF!&amp;"',"</f>
        <v>#REF!</v>
      </c>
    </row>
    <row r="28052" spans="1:1" x14ac:dyDescent="0.25">
      <c r="A28052" t="e">
        <f t="shared" ref="A28052" si="27823">"'"&amp;#REF!&amp;"',"</f>
        <v>#REF!</v>
      </c>
    </row>
    <row r="28053" spans="1:1" x14ac:dyDescent="0.25">
      <c r="A28053" t="e">
        <f t="shared" ref="A28053" si="27824">"'"&amp;#REF!&amp;"',"</f>
        <v>#REF!</v>
      </c>
    </row>
    <row r="28054" spans="1:1" x14ac:dyDescent="0.25">
      <c r="A28054" t="e">
        <f t="shared" ref="A28054" si="27825">"'"&amp;#REF!&amp;"',"</f>
        <v>#REF!</v>
      </c>
    </row>
    <row r="28055" spans="1:1" x14ac:dyDescent="0.25">
      <c r="A28055" t="e">
        <f t="shared" ref="A28055" si="27826">"'"&amp;#REF!&amp;"',"</f>
        <v>#REF!</v>
      </c>
    </row>
    <row r="28056" spans="1:1" x14ac:dyDescent="0.25">
      <c r="A28056" t="e">
        <f t="shared" ref="A28056" si="27827">"'"&amp;#REF!&amp;"',"</f>
        <v>#REF!</v>
      </c>
    </row>
    <row r="28057" spans="1:1" x14ac:dyDescent="0.25">
      <c r="A28057" t="e">
        <f t="shared" ref="A28057" si="27828">"'"&amp;#REF!&amp;"',"</f>
        <v>#REF!</v>
      </c>
    </row>
    <row r="28058" spans="1:1" x14ac:dyDescent="0.25">
      <c r="A28058" t="e">
        <f t="shared" ref="A28058" si="27829">"'"&amp;#REF!&amp;"',"</f>
        <v>#REF!</v>
      </c>
    </row>
    <row r="28059" spans="1:1" x14ac:dyDescent="0.25">
      <c r="A28059" t="e">
        <f t="shared" ref="A28059" si="27830">"'"&amp;#REF!&amp;"',"</f>
        <v>#REF!</v>
      </c>
    </row>
    <row r="28060" spans="1:1" x14ac:dyDescent="0.25">
      <c r="A28060" t="e">
        <f t="shared" ref="A28060" si="27831">"'"&amp;#REF!&amp;"',"</f>
        <v>#REF!</v>
      </c>
    </row>
    <row r="28061" spans="1:1" x14ac:dyDescent="0.25">
      <c r="A28061" t="e">
        <f t="shared" ref="A28061" si="27832">"'"&amp;#REF!&amp;"',"</f>
        <v>#REF!</v>
      </c>
    </row>
    <row r="28062" spans="1:1" x14ac:dyDescent="0.25">
      <c r="A28062" t="e">
        <f t="shared" ref="A28062" si="27833">"'"&amp;#REF!&amp;"',"</f>
        <v>#REF!</v>
      </c>
    </row>
    <row r="28063" spans="1:1" x14ac:dyDescent="0.25">
      <c r="A28063" t="e">
        <f t="shared" ref="A28063" si="27834">"'"&amp;#REF!&amp;"',"</f>
        <v>#REF!</v>
      </c>
    </row>
    <row r="28064" spans="1:1" x14ac:dyDescent="0.25">
      <c r="A28064" t="e">
        <f t="shared" ref="A28064" si="27835">"'"&amp;#REF!&amp;"',"</f>
        <v>#REF!</v>
      </c>
    </row>
    <row r="28065" spans="1:1" x14ac:dyDescent="0.25">
      <c r="A28065" t="e">
        <f t="shared" ref="A28065" si="27836">"'"&amp;#REF!&amp;"',"</f>
        <v>#REF!</v>
      </c>
    </row>
    <row r="28066" spans="1:1" x14ac:dyDescent="0.25">
      <c r="A28066" t="e">
        <f t="shared" ref="A28066" si="27837">"'"&amp;#REF!&amp;"',"</f>
        <v>#REF!</v>
      </c>
    </row>
    <row r="28067" spans="1:1" x14ac:dyDescent="0.25">
      <c r="A28067" t="e">
        <f t="shared" ref="A28067" si="27838">"'"&amp;#REF!&amp;"',"</f>
        <v>#REF!</v>
      </c>
    </row>
    <row r="28068" spans="1:1" x14ac:dyDescent="0.25">
      <c r="A28068" t="e">
        <f t="shared" ref="A28068" si="27839">"'"&amp;#REF!&amp;"',"</f>
        <v>#REF!</v>
      </c>
    </row>
    <row r="28069" spans="1:1" x14ac:dyDescent="0.25">
      <c r="A28069" t="e">
        <f t="shared" ref="A28069" si="27840">"'"&amp;#REF!&amp;"',"</f>
        <v>#REF!</v>
      </c>
    </row>
    <row r="28070" spans="1:1" x14ac:dyDescent="0.25">
      <c r="A28070" t="e">
        <f t="shared" ref="A28070" si="27841">"'"&amp;#REF!&amp;"',"</f>
        <v>#REF!</v>
      </c>
    </row>
    <row r="28071" spans="1:1" x14ac:dyDescent="0.25">
      <c r="A28071" t="e">
        <f t="shared" ref="A28071" si="27842">"'"&amp;#REF!&amp;"',"</f>
        <v>#REF!</v>
      </c>
    </row>
    <row r="28072" spans="1:1" x14ac:dyDescent="0.25">
      <c r="A28072" t="e">
        <f t="shared" ref="A28072" si="27843">"'"&amp;#REF!&amp;"',"</f>
        <v>#REF!</v>
      </c>
    </row>
    <row r="28073" spans="1:1" x14ac:dyDescent="0.25">
      <c r="A28073" t="e">
        <f t="shared" ref="A28073" si="27844">"'"&amp;#REF!&amp;"',"</f>
        <v>#REF!</v>
      </c>
    </row>
    <row r="28074" spans="1:1" x14ac:dyDescent="0.25">
      <c r="A28074" t="e">
        <f t="shared" ref="A28074" si="27845">"'"&amp;#REF!&amp;"',"</f>
        <v>#REF!</v>
      </c>
    </row>
    <row r="28075" spans="1:1" x14ac:dyDescent="0.25">
      <c r="A28075" t="e">
        <f t="shared" ref="A28075" si="27846">"'"&amp;#REF!&amp;"',"</f>
        <v>#REF!</v>
      </c>
    </row>
    <row r="28076" spans="1:1" x14ac:dyDescent="0.25">
      <c r="A28076" t="e">
        <f t="shared" ref="A28076" si="27847">"'"&amp;#REF!&amp;"',"</f>
        <v>#REF!</v>
      </c>
    </row>
    <row r="28077" spans="1:1" x14ac:dyDescent="0.25">
      <c r="A28077" t="e">
        <f t="shared" ref="A28077" si="27848">"'"&amp;#REF!&amp;"',"</f>
        <v>#REF!</v>
      </c>
    </row>
    <row r="28078" spans="1:1" x14ac:dyDescent="0.25">
      <c r="A28078" t="e">
        <f t="shared" ref="A28078" si="27849">"'"&amp;#REF!&amp;"',"</f>
        <v>#REF!</v>
      </c>
    </row>
    <row r="28079" spans="1:1" x14ac:dyDescent="0.25">
      <c r="A28079" t="e">
        <f t="shared" ref="A28079" si="27850">"'"&amp;#REF!&amp;"',"</f>
        <v>#REF!</v>
      </c>
    </row>
    <row r="28080" spans="1:1" x14ac:dyDescent="0.25">
      <c r="A28080" t="e">
        <f t="shared" ref="A28080" si="27851">"'"&amp;#REF!&amp;"',"</f>
        <v>#REF!</v>
      </c>
    </row>
    <row r="28081" spans="1:1" x14ac:dyDescent="0.25">
      <c r="A28081" t="e">
        <f t="shared" ref="A28081" si="27852">"'"&amp;#REF!&amp;"',"</f>
        <v>#REF!</v>
      </c>
    </row>
    <row r="28082" spans="1:1" x14ac:dyDescent="0.25">
      <c r="A28082" t="e">
        <f t="shared" ref="A28082" si="27853">"'"&amp;#REF!&amp;"',"</f>
        <v>#REF!</v>
      </c>
    </row>
    <row r="28083" spans="1:1" x14ac:dyDescent="0.25">
      <c r="A28083" t="e">
        <f t="shared" ref="A28083" si="27854">"'"&amp;#REF!&amp;"',"</f>
        <v>#REF!</v>
      </c>
    </row>
    <row r="28084" spans="1:1" x14ac:dyDescent="0.25">
      <c r="A28084" t="e">
        <f t="shared" ref="A28084" si="27855">"'"&amp;#REF!&amp;"',"</f>
        <v>#REF!</v>
      </c>
    </row>
    <row r="28085" spans="1:1" x14ac:dyDescent="0.25">
      <c r="A28085" t="e">
        <f t="shared" ref="A28085" si="27856">"'"&amp;#REF!&amp;"',"</f>
        <v>#REF!</v>
      </c>
    </row>
    <row r="28086" spans="1:1" x14ac:dyDescent="0.25">
      <c r="A28086" t="e">
        <f t="shared" ref="A28086" si="27857">"'"&amp;#REF!&amp;"',"</f>
        <v>#REF!</v>
      </c>
    </row>
    <row r="28087" spans="1:1" x14ac:dyDescent="0.25">
      <c r="A28087" t="e">
        <f t="shared" ref="A28087" si="27858">"'"&amp;#REF!&amp;"',"</f>
        <v>#REF!</v>
      </c>
    </row>
    <row r="28088" spans="1:1" x14ac:dyDescent="0.25">
      <c r="A28088" t="e">
        <f t="shared" ref="A28088" si="27859">"'"&amp;#REF!&amp;"',"</f>
        <v>#REF!</v>
      </c>
    </row>
    <row r="28089" spans="1:1" x14ac:dyDescent="0.25">
      <c r="A28089" t="e">
        <f t="shared" ref="A28089" si="27860">"'"&amp;#REF!&amp;"',"</f>
        <v>#REF!</v>
      </c>
    </row>
    <row r="28090" spans="1:1" x14ac:dyDescent="0.25">
      <c r="A28090" t="e">
        <f t="shared" ref="A28090" si="27861">"'"&amp;#REF!&amp;"',"</f>
        <v>#REF!</v>
      </c>
    </row>
    <row r="28091" spans="1:1" x14ac:dyDescent="0.25">
      <c r="A28091" t="e">
        <f t="shared" ref="A28091" si="27862">"'"&amp;#REF!&amp;"',"</f>
        <v>#REF!</v>
      </c>
    </row>
    <row r="28092" spans="1:1" x14ac:dyDescent="0.25">
      <c r="A28092" t="e">
        <f t="shared" ref="A28092" si="27863">"'"&amp;#REF!&amp;"',"</f>
        <v>#REF!</v>
      </c>
    </row>
    <row r="28093" spans="1:1" x14ac:dyDescent="0.25">
      <c r="A28093" t="e">
        <f t="shared" ref="A28093" si="27864">"'"&amp;#REF!&amp;"',"</f>
        <v>#REF!</v>
      </c>
    </row>
    <row r="28094" spans="1:1" x14ac:dyDescent="0.25">
      <c r="A28094" t="e">
        <f t="shared" ref="A28094" si="27865">"'"&amp;#REF!&amp;"',"</f>
        <v>#REF!</v>
      </c>
    </row>
    <row r="28095" spans="1:1" x14ac:dyDescent="0.25">
      <c r="A28095" t="e">
        <f t="shared" ref="A28095" si="27866">"'"&amp;#REF!&amp;"',"</f>
        <v>#REF!</v>
      </c>
    </row>
    <row r="28096" spans="1:1" x14ac:dyDescent="0.25">
      <c r="A28096" t="e">
        <f t="shared" ref="A28096" si="27867">"'"&amp;#REF!&amp;"',"</f>
        <v>#REF!</v>
      </c>
    </row>
    <row r="28097" spans="1:1" x14ac:dyDescent="0.25">
      <c r="A28097" t="e">
        <f t="shared" ref="A28097" si="27868">"'"&amp;#REF!&amp;"',"</f>
        <v>#REF!</v>
      </c>
    </row>
    <row r="28098" spans="1:1" x14ac:dyDescent="0.25">
      <c r="A28098" t="e">
        <f t="shared" ref="A28098" si="27869">"'"&amp;#REF!&amp;"',"</f>
        <v>#REF!</v>
      </c>
    </row>
    <row r="28099" spans="1:1" x14ac:dyDescent="0.25">
      <c r="A28099" t="e">
        <f t="shared" ref="A28099" si="27870">"'"&amp;#REF!&amp;"',"</f>
        <v>#REF!</v>
      </c>
    </row>
    <row r="28100" spans="1:1" x14ac:dyDescent="0.25">
      <c r="A28100" t="e">
        <f t="shared" ref="A28100" si="27871">"'"&amp;#REF!&amp;"',"</f>
        <v>#REF!</v>
      </c>
    </row>
    <row r="28101" spans="1:1" x14ac:dyDescent="0.25">
      <c r="A28101" t="e">
        <f t="shared" ref="A28101" si="27872">"'"&amp;#REF!&amp;"',"</f>
        <v>#REF!</v>
      </c>
    </row>
    <row r="28102" spans="1:1" x14ac:dyDescent="0.25">
      <c r="A28102" t="e">
        <f t="shared" ref="A28102" si="27873">"'"&amp;#REF!&amp;"',"</f>
        <v>#REF!</v>
      </c>
    </row>
    <row r="28103" spans="1:1" x14ac:dyDescent="0.25">
      <c r="A28103" t="e">
        <f t="shared" ref="A28103" si="27874">"'"&amp;#REF!&amp;"',"</f>
        <v>#REF!</v>
      </c>
    </row>
    <row r="28104" spans="1:1" x14ac:dyDescent="0.25">
      <c r="A28104" t="e">
        <f t="shared" ref="A28104" si="27875">"'"&amp;#REF!&amp;"',"</f>
        <v>#REF!</v>
      </c>
    </row>
    <row r="28105" spans="1:1" x14ac:dyDescent="0.25">
      <c r="A28105" t="e">
        <f t="shared" ref="A28105" si="27876">"'"&amp;#REF!&amp;"',"</f>
        <v>#REF!</v>
      </c>
    </row>
    <row r="28106" spans="1:1" x14ac:dyDescent="0.25">
      <c r="A28106" t="e">
        <f t="shared" ref="A28106" si="27877">"'"&amp;#REF!&amp;"',"</f>
        <v>#REF!</v>
      </c>
    </row>
    <row r="28107" spans="1:1" x14ac:dyDescent="0.25">
      <c r="A28107" t="e">
        <f t="shared" ref="A28107" si="27878">"'"&amp;#REF!&amp;"',"</f>
        <v>#REF!</v>
      </c>
    </row>
    <row r="28108" spans="1:1" x14ac:dyDescent="0.25">
      <c r="A28108" t="e">
        <f t="shared" ref="A28108" si="27879">"'"&amp;#REF!&amp;"',"</f>
        <v>#REF!</v>
      </c>
    </row>
    <row r="28109" spans="1:1" x14ac:dyDescent="0.25">
      <c r="A28109" t="e">
        <f t="shared" ref="A28109" si="27880">"'"&amp;#REF!&amp;"',"</f>
        <v>#REF!</v>
      </c>
    </row>
    <row r="28110" spans="1:1" x14ac:dyDescent="0.25">
      <c r="A28110" t="e">
        <f t="shared" ref="A28110" si="27881">"'"&amp;#REF!&amp;"',"</f>
        <v>#REF!</v>
      </c>
    </row>
    <row r="28111" spans="1:1" x14ac:dyDescent="0.25">
      <c r="A28111" t="e">
        <f t="shared" ref="A28111" si="27882">"'"&amp;#REF!&amp;"',"</f>
        <v>#REF!</v>
      </c>
    </row>
    <row r="28112" spans="1:1" x14ac:dyDescent="0.25">
      <c r="A28112" t="e">
        <f t="shared" ref="A28112" si="27883">"'"&amp;#REF!&amp;"',"</f>
        <v>#REF!</v>
      </c>
    </row>
    <row r="28113" spans="1:1" x14ac:dyDescent="0.25">
      <c r="A28113" t="e">
        <f t="shared" ref="A28113" si="27884">"'"&amp;#REF!&amp;"',"</f>
        <v>#REF!</v>
      </c>
    </row>
    <row r="28114" spans="1:1" x14ac:dyDescent="0.25">
      <c r="A28114" t="e">
        <f t="shared" ref="A28114" si="27885">"'"&amp;#REF!&amp;"',"</f>
        <v>#REF!</v>
      </c>
    </row>
    <row r="28115" spans="1:1" x14ac:dyDescent="0.25">
      <c r="A28115" t="e">
        <f t="shared" ref="A28115" si="27886">"'"&amp;#REF!&amp;"',"</f>
        <v>#REF!</v>
      </c>
    </row>
    <row r="28116" spans="1:1" x14ac:dyDescent="0.25">
      <c r="A28116" t="e">
        <f t="shared" ref="A28116" si="27887">"'"&amp;#REF!&amp;"',"</f>
        <v>#REF!</v>
      </c>
    </row>
    <row r="28117" spans="1:1" x14ac:dyDescent="0.25">
      <c r="A28117" t="e">
        <f t="shared" ref="A28117" si="27888">"'"&amp;#REF!&amp;"',"</f>
        <v>#REF!</v>
      </c>
    </row>
    <row r="28118" spans="1:1" x14ac:dyDescent="0.25">
      <c r="A28118" t="e">
        <f t="shared" ref="A28118" si="27889">"'"&amp;#REF!&amp;"',"</f>
        <v>#REF!</v>
      </c>
    </row>
    <row r="28119" spans="1:1" x14ac:dyDescent="0.25">
      <c r="A28119" t="e">
        <f t="shared" ref="A28119" si="27890">"'"&amp;#REF!&amp;"',"</f>
        <v>#REF!</v>
      </c>
    </row>
    <row r="28120" spans="1:1" x14ac:dyDescent="0.25">
      <c r="A28120" t="e">
        <f t="shared" ref="A28120" si="27891">"'"&amp;#REF!&amp;"',"</f>
        <v>#REF!</v>
      </c>
    </row>
    <row r="28121" spans="1:1" x14ac:dyDescent="0.25">
      <c r="A28121" t="e">
        <f t="shared" ref="A28121" si="27892">"'"&amp;#REF!&amp;"',"</f>
        <v>#REF!</v>
      </c>
    </row>
    <row r="28122" spans="1:1" x14ac:dyDescent="0.25">
      <c r="A28122" t="e">
        <f t="shared" ref="A28122" si="27893">"'"&amp;#REF!&amp;"',"</f>
        <v>#REF!</v>
      </c>
    </row>
    <row r="28123" spans="1:1" x14ac:dyDescent="0.25">
      <c r="A28123" t="e">
        <f t="shared" ref="A28123" si="27894">"'"&amp;#REF!&amp;"',"</f>
        <v>#REF!</v>
      </c>
    </row>
    <row r="28124" spans="1:1" x14ac:dyDescent="0.25">
      <c r="A28124" t="e">
        <f t="shared" ref="A28124" si="27895">"'"&amp;#REF!&amp;"',"</f>
        <v>#REF!</v>
      </c>
    </row>
    <row r="28125" spans="1:1" x14ac:dyDescent="0.25">
      <c r="A28125" t="e">
        <f t="shared" ref="A28125" si="27896">"'"&amp;#REF!&amp;"',"</f>
        <v>#REF!</v>
      </c>
    </row>
    <row r="28126" spans="1:1" x14ac:dyDescent="0.25">
      <c r="A28126" t="e">
        <f t="shared" ref="A28126" si="27897">"'"&amp;#REF!&amp;"',"</f>
        <v>#REF!</v>
      </c>
    </row>
    <row r="28127" spans="1:1" x14ac:dyDescent="0.25">
      <c r="A28127" t="e">
        <f t="shared" ref="A28127" si="27898">"'"&amp;#REF!&amp;"',"</f>
        <v>#REF!</v>
      </c>
    </row>
    <row r="28128" spans="1:1" x14ac:dyDescent="0.25">
      <c r="A28128" t="e">
        <f t="shared" ref="A28128" si="27899">"'"&amp;#REF!&amp;"',"</f>
        <v>#REF!</v>
      </c>
    </row>
    <row r="28129" spans="1:1" x14ac:dyDescent="0.25">
      <c r="A28129" t="e">
        <f t="shared" ref="A28129" si="27900">"'"&amp;#REF!&amp;"',"</f>
        <v>#REF!</v>
      </c>
    </row>
    <row r="28130" spans="1:1" x14ac:dyDescent="0.25">
      <c r="A28130" t="e">
        <f t="shared" ref="A28130" si="27901">"'"&amp;#REF!&amp;"',"</f>
        <v>#REF!</v>
      </c>
    </row>
    <row r="28131" spans="1:1" x14ac:dyDescent="0.25">
      <c r="A28131" t="e">
        <f t="shared" ref="A28131" si="27902">"'"&amp;#REF!&amp;"',"</f>
        <v>#REF!</v>
      </c>
    </row>
    <row r="28132" spans="1:1" x14ac:dyDescent="0.25">
      <c r="A28132" t="e">
        <f t="shared" ref="A28132" si="27903">"'"&amp;#REF!&amp;"',"</f>
        <v>#REF!</v>
      </c>
    </row>
    <row r="28133" spans="1:1" x14ac:dyDescent="0.25">
      <c r="A28133" t="e">
        <f t="shared" ref="A28133" si="27904">"'"&amp;#REF!&amp;"',"</f>
        <v>#REF!</v>
      </c>
    </row>
    <row r="28134" spans="1:1" x14ac:dyDescent="0.25">
      <c r="A28134" t="e">
        <f t="shared" ref="A28134" si="27905">"'"&amp;#REF!&amp;"',"</f>
        <v>#REF!</v>
      </c>
    </row>
    <row r="28135" spans="1:1" x14ac:dyDescent="0.25">
      <c r="A28135" t="e">
        <f t="shared" ref="A28135" si="27906">"'"&amp;#REF!&amp;"',"</f>
        <v>#REF!</v>
      </c>
    </row>
    <row r="28136" spans="1:1" x14ac:dyDescent="0.25">
      <c r="A28136" t="e">
        <f t="shared" ref="A28136" si="27907">"'"&amp;#REF!&amp;"',"</f>
        <v>#REF!</v>
      </c>
    </row>
    <row r="28137" spans="1:1" x14ac:dyDescent="0.25">
      <c r="A28137" t="e">
        <f t="shared" ref="A28137" si="27908">"'"&amp;#REF!&amp;"',"</f>
        <v>#REF!</v>
      </c>
    </row>
    <row r="28138" spans="1:1" x14ac:dyDescent="0.25">
      <c r="A28138" t="e">
        <f t="shared" ref="A28138" si="27909">"'"&amp;#REF!&amp;"',"</f>
        <v>#REF!</v>
      </c>
    </row>
    <row r="28139" spans="1:1" x14ac:dyDescent="0.25">
      <c r="A28139" t="e">
        <f t="shared" ref="A28139" si="27910">"'"&amp;#REF!&amp;"',"</f>
        <v>#REF!</v>
      </c>
    </row>
    <row r="28140" spans="1:1" x14ac:dyDescent="0.25">
      <c r="A28140" t="e">
        <f t="shared" ref="A28140" si="27911">"'"&amp;#REF!&amp;"',"</f>
        <v>#REF!</v>
      </c>
    </row>
    <row r="28141" spans="1:1" x14ac:dyDescent="0.25">
      <c r="A28141" t="e">
        <f t="shared" ref="A28141" si="27912">"'"&amp;#REF!&amp;"',"</f>
        <v>#REF!</v>
      </c>
    </row>
    <row r="28142" spans="1:1" x14ac:dyDescent="0.25">
      <c r="A28142" t="e">
        <f t="shared" ref="A28142" si="27913">"'"&amp;#REF!&amp;"',"</f>
        <v>#REF!</v>
      </c>
    </row>
    <row r="28143" spans="1:1" x14ac:dyDescent="0.25">
      <c r="A28143" t="e">
        <f t="shared" ref="A28143" si="27914">"'"&amp;#REF!&amp;"',"</f>
        <v>#REF!</v>
      </c>
    </row>
    <row r="28144" spans="1:1" x14ac:dyDescent="0.25">
      <c r="A28144" t="e">
        <f t="shared" ref="A28144" si="27915">"'"&amp;#REF!&amp;"',"</f>
        <v>#REF!</v>
      </c>
    </row>
    <row r="28145" spans="1:1" x14ac:dyDescent="0.25">
      <c r="A28145" t="e">
        <f t="shared" ref="A28145" si="27916">"'"&amp;#REF!&amp;"',"</f>
        <v>#REF!</v>
      </c>
    </row>
    <row r="28146" spans="1:1" x14ac:dyDescent="0.25">
      <c r="A28146" t="e">
        <f t="shared" ref="A28146" si="27917">"'"&amp;#REF!&amp;"',"</f>
        <v>#REF!</v>
      </c>
    </row>
    <row r="28147" spans="1:1" x14ac:dyDescent="0.25">
      <c r="A28147" t="e">
        <f t="shared" ref="A28147" si="27918">"'"&amp;#REF!&amp;"',"</f>
        <v>#REF!</v>
      </c>
    </row>
    <row r="28148" spans="1:1" x14ac:dyDescent="0.25">
      <c r="A28148" t="e">
        <f t="shared" ref="A28148" si="27919">"'"&amp;#REF!&amp;"',"</f>
        <v>#REF!</v>
      </c>
    </row>
    <row r="28149" spans="1:1" x14ac:dyDescent="0.25">
      <c r="A28149" t="e">
        <f t="shared" ref="A28149" si="27920">"'"&amp;#REF!&amp;"',"</f>
        <v>#REF!</v>
      </c>
    </row>
    <row r="28150" spans="1:1" x14ac:dyDescent="0.25">
      <c r="A28150" t="e">
        <f t="shared" ref="A28150" si="27921">"'"&amp;#REF!&amp;"',"</f>
        <v>#REF!</v>
      </c>
    </row>
    <row r="28151" spans="1:1" x14ac:dyDescent="0.25">
      <c r="A28151" t="e">
        <f t="shared" ref="A28151" si="27922">"'"&amp;#REF!&amp;"',"</f>
        <v>#REF!</v>
      </c>
    </row>
    <row r="28152" spans="1:1" x14ac:dyDescent="0.25">
      <c r="A28152" t="e">
        <f t="shared" ref="A28152" si="27923">"'"&amp;#REF!&amp;"',"</f>
        <v>#REF!</v>
      </c>
    </row>
    <row r="28153" spans="1:1" x14ac:dyDescent="0.25">
      <c r="A28153" t="e">
        <f t="shared" ref="A28153" si="27924">"'"&amp;#REF!&amp;"',"</f>
        <v>#REF!</v>
      </c>
    </row>
    <row r="28154" spans="1:1" x14ac:dyDescent="0.25">
      <c r="A28154" t="e">
        <f t="shared" ref="A28154" si="27925">"'"&amp;#REF!&amp;"',"</f>
        <v>#REF!</v>
      </c>
    </row>
    <row r="28155" spans="1:1" x14ac:dyDescent="0.25">
      <c r="A28155" t="e">
        <f t="shared" ref="A28155" si="27926">"'"&amp;#REF!&amp;"',"</f>
        <v>#REF!</v>
      </c>
    </row>
    <row r="28156" spans="1:1" x14ac:dyDescent="0.25">
      <c r="A28156" t="e">
        <f t="shared" ref="A28156" si="27927">"'"&amp;#REF!&amp;"',"</f>
        <v>#REF!</v>
      </c>
    </row>
    <row r="28157" spans="1:1" x14ac:dyDescent="0.25">
      <c r="A28157" t="e">
        <f t="shared" ref="A28157" si="27928">"'"&amp;#REF!&amp;"',"</f>
        <v>#REF!</v>
      </c>
    </row>
    <row r="28158" spans="1:1" x14ac:dyDescent="0.25">
      <c r="A28158" t="e">
        <f t="shared" ref="A28158" si="27929">"'"&amp;#REF!&amp;"',"</f>
        <v>#REF!</v>
      </c>
    </row>
    <row r="28159" spans="1:1" x14ac:dyDescent="0.25">
      <c r="A28159" t="e">
        <f t="shared" ref="A28159" si="27930">"'"&amp;#REF!&amp;"',"</f>
        <v>#REF!</v>
      </c>
    </row>
    <row r="28160" spans="1:1" x14ac:dyDescent="0.25">
      <c r="A28160" t="e">
        <f t="shared" ref="A28160" si="27931">"'"&amp;#REF!&amp;"',"</f>
        <v>#REF!</v>
      </c>
    </row>
    <row r="28161" spans="1:1" x14ac:dyDescent="0.25">
      <c r="A28161" t="e">
        <f t="shared" ref="A28161" si="27932">"'"&amp;#REF!&amp;"',"</f>
        <v>#REF!</v>
      </c>
    </row>
    <row r="28162" spans="1:1" x14ac:dyDescent="0.25">
      <c r="A28162" t="e">
        <f t="shared" ref="A28162" si="27933">"'"&amp;#REF!&amp;"',"</f>
        <v>#REF!</v>
      </c>
    </row>
    <row r="28163" spans="1:1" x14ac:dyDescent="0.25">
      <c r="A28163" t="e">
        <f t="shared" ref="A28163" si="27934">"'"&amp;#REF!&amp;"',"</f>
        <v>#REF!</v>
      </c>
    </row>
    <row r="28164" spans="1:1" x14ac:dyDescent="0.25">
      <c r="A28164" t="e">
        <f t="shared" ref="A28164" si="27935">"'"&amp;#REF!&amp;"',"</f>
        <v>#REF!</v>
      </c>
    </row>
    <row r="28165" spans="1:1" x14ac:dyDescent="0.25">
      <c r="A28165" t="e">
        <f t="shared" ref="A28165" si="27936">"'"&amp;#REF!&amp;"',"</f>
        <v>#REF!</v>
      </c>
    </row>
    <row r="28166" spans="1:1" x14ac:dyDescent="0.25">
      <c r="A28166" t="e">
        <f t="shared" ref="A28166" si="27937">"'"&amp;#REF!&amp;"',"</f>
        <v>#REF!</v>
      </c>
    </row>
    <row r="28167" spans="1:1" x14ac:dyDescent="0.25">
      <c r="A28167" t="e">
        <f t="shared" ref="A28167" si="27938">"'"&amp;#REF!&amp;"',"</f>
        <v>#REF!</v>
      </c>
    </row>
    <row r="28168" spans="1:1" x14ac:dyDescent="0.25">
      <c r="A28168" t="e">
        <f t="shared" ref="A28168" si="27939">"'"&amp;#REF!&amp;"',"</f>
        <v>#REF!</v>
      </c>
    </row>
    <row r="28169" spans="1:1" x14ac:dyDescent="0.25">
      <c r="A28169" t="e">
        <f t="shared" ref="A28169" si="27940">"'"&amp;#REF!&amp;"',"</f>
        <v>#REF!</v>
      </c>
    </row>
    <row r="28170" spans="1:1" x14ac:dyDescent="0.25">
      <c r="A28170" t="e">
        <f t="shared" ref="A28170" si="27941">"'"&amp;#REF!&amp;"',"</f>
        <v>#REF!</v>
      </c>
    </row>
    <row r="28171" spans="1:1" x14ac:dyDescent="0.25">
      <c r="A28171" t="e">
        <f t="shared" ref="A28171" si="27942">"'"&amp;#REF!&amp;"',"</f>
        <v>#REF!</v>
      </c>
    </row>
    <row r="28172" spans="1:1" x14ac:dyDescent="0.25">
      <c r="A28172" t="e">
        <f t="shared" ref="A28172" si="27943">"'"&amp;#REF!&amp;"',"</f>
        <v>#REF!</v>
      </c>
    </row>
    <row r="28173" spans="1:1" x14ac:dyDescent="0.25">
      <c r="A28173" t="e">
        <f t="shared" ref="A28173" si="27944">"'"&amp;#REF!&amp;"',"</f>
        <v>#REF!</v>
      </c>
    </row>
    <row r="28174" spans="1:1" x14ac:dyDescent="0.25">
      <c r="A28174" t="e">
        <f t="shared" ref="A28174" si="27945">"'"&amp;#REF!&amp;"',"</f>
        <v>#REF!</v>
      </c>
    </row>
    <row r="28175" spans="1:1" x14ac:dyDescent="0.25">
      <c r="A28175" t="e">
        <f t="shared" ref="A28175" si="27946">"'"&amp;#REF!&amp;"',"</f>
        <v>#REF!</v>
      </c>
    </row>
    <row r="28176" spans="1:1" x14ac:dyDescent="0.25">
      <c r="A28176" t="e">
        <f t="shared" ref="A28176" si="27947">"'"&amp;#REF!&amp;"',"</f>
        <v>#REF!</v>
      </c>
    </row>
    <row r="28177" spans="1:1" x14ac:dyDescent="0.25">
      <c r="A28177" t="e">
        <f t="shared" ref="A28177" si="27948">"'"&amp;#REF!&amp;"',"</f>
        <v>#REF!</v>
      </c>
    </row>
    <row r="28178" spans="1:1" x14ac:dyDescent="0.25">
      <c r="A28178" t="e">
        <f t="shared" ref="A28178" si="27949">"'"&amp;#REF!&amp;"',"</f>
        <v>#REF!</v>
      </c>
    </row>
    <row r="28179" spans="1:1" x14ac:dyDescent="0.25">
      <c r="A28179" t="e">
        <f t="shared" ref="A28179" si="27950">"'"&amp;#REF!&amp;"',"</f>
        <v>#REF!</v>
      </c>
    </row>
    <row r="28180" spans="1:1" x14ac:dyDescent="0.25">
      <c r="A28180" t="e">
        <f t="shared" ref="A28180" si="27951">"'"&amp;#REF!&amp;"',"</f>
        <v>#REF!</v>
      </c>
    </row>
    <row r="28181" spans="1:1" x14ac:dyDescent="0.25">
      <c r="A28181" t="e">
        <f t="shared" ref="A28181" si="27952">"'"&amp;#REF!&amp;"',"</f>
        <v>#REF!</v>
      </c>
    </row>
    <row r="28182" spans="1:1" x14ac:dyDescent="0.25">
      <c r="A28182" t="e">
        <f t="shared" ref="A28182" si="27953">"'"&amp;#REF!&amp;"',"</f>
        <v>#REF!</v>
      </c>
    </row>
    <row r="28183" spans="1:1" x14ac:dyDescent="0.25">
      <c r="A28183" t="e">
        <f t="shared" ref="A28183" si="27954">"'"&amp;#REF!&amp;"',"</f>
        <v>#REF!</v>
      </c>
    </row>
    <row r="28184" spans="1:1" x14ac:dyDescent="0.25">
      <c r="A28184" t="e">
        <f t="shared" ref="A28184" si="27955">"'"&amp;#REF!&amp;"',"</f>
        <v>#REF!</v>
      </c>
    </row>
    <row r="28185" spans="1:1" x14ac:dyDescent="0.25">
      <c r="A28185" t="e">
        <f t="shared" ref="A28185" si="27956">"'"&amp;#REF!&amp;"',"</f>
        <v>#REF!</v>
      </c>
    </row>
    <row r="28186" spans="1:1" x14ac:dyDescent="0.25">
      <c r="A28186" t="e">
        <f t="shared" ref="A28186" si="27957">"'"&amp;#REF!&amp;"',"</f>
        <v>#REF!</v>
      </c>
    </row>
    <row r="28187" spans="1:1" x14ac:dyDescent="0.25">
      <c r="A28187" t="e">
        <f t="shared" ref="A28187" si="27958">"'"&amp;#REF!&amp;"',"</f>
        <v>#REF!</v>
      </c>
    </row>
    <row r="28188" spans="1:1" x14ac:dyDescent="0.25">
      <c r="A28188" t="e">
        <f t="shared" ref="A28188" si="27959">"'"&amp;#REF!&amp;"',"</f>
        <v>#REF!</v>
      </c>
    </row>
    <row r="28189" spans="1:1" x14ac:dyDescent="0.25">
      <c r="A28189" t="e">
        <f t="shared" ref="A28189" si="27960">"'"&amp;#REF!&amp;"',"</f>
        <v>#REF!</v>
      </c>
    </row>
    <row r="28190" spans="1:1" x14ac:dyDescent="0.25">
      <c r="A28190" t="e">
        <f t="shared" ref="A28190" si="27961">"'"&amp;#REF!&amp;"',"</f>
        <v>#REF!</v>
      </c>
    </row>
    <row r="28191" spans="1:1" x14ac:dyDescent="0.25">
      <c r="A28191" t="e">
        <f t="shared" ref="A28191" si="27962">"'"&amp;#REF!&amp;"',"</f>
        <v>#REF!</v>
      </c>
    </row>
    <row r="28192" spans="1:1" x14ac:dyDescent="0.25">
      <c r="A28192" t="e">
        <f t="shared" ref="A28192" si="27963">"'"&amp;#REF!&amp;"',"</f>
        <v>#REF!</v>
      </c>
    </row>
    <row r="28193" spans="1:1" x14ac:dyDescent="0.25">
      <c r="A28193" t="e">
        <f t="shared" ref="A28193" si="27964">"'"&amp;#REF!&amp;"',"</f>
        <v>#REF!</v>
      </c>
    </row>
    <row r="28194" spans="1:1" x14ac:dyDescent="0.25">
      <c r="A28194" t="e">
        <f t="shared" ref="A28194" si="27965">"'"&amp;#REF!&amp;"',"</f>
        <v>#REF!</v>
      </c>
    </row>
    <row r="28195" spans="1:1" x14ac:dyDescent="0.25">
      <c r="A28195" t="e">
        <f t="shared" ref="A28195" si="27966">"'"&amp;#REF!&amp;"',"</f>
        <v>#REF!</v>
      </c>
    </row>
    <row r="28196" spans="1:1" x14ac:dyDescent="0.25">
      <c r="A28196" t="e">
        <f t="shared" ref="A28196" si="27967">"'"&amp;#REF!&amp;"',"</f>
        <v>#REF!</v>
      </c>
    </row>
    <row r="28197" spans="1:1" x14ac:dyDescent="0.25">
      <c r="A28197" t="e">
        <f t="shared" ref="A28197" si="27968">"'"&amp;#REF!&amp;"',"</f>
        <v>#REF!</v>
      </c>
    </row>
    <row r="28198" spans="1:1" x14ac:dyDescent="0.25">
      <c r="A28198" t="e">
        <f t="shared" ref="A28198" si="27969">"'"&amp;#REF!&amp;"',"</f>
        <v>#REF!</v>
      </c>
    </row>
    <row r="28199" spans="1:1" x14ac:dyDescent="0.25">
      <c r="A28199" t="e">
        <f t="shared" ref="A28199" si="27970">"'"&amp;#REF!&amp;"',"</f>
        <v>#REF!</v>
      </c>
    </row>
    <row r="28200" spans="1:1" x14ac:dyDescent="0.25">
      <c r="A28200" t="e">
        <f t="shared" ref="A28200" si="27971">"'"&amp;#REF!&amp;"',"</f>
        <v>#REF!</v>
      </c>
    </row>
    <row r="28201" spans="1:1" x14ac:dyDescent="0.25">
      <c r="A28201" t="e">
        <f t="shared" ref="A28201" si="27972">"'"&amp;#REF!&amp;"',"</f>
        <v>#REF!</v>
      </c>
    </row>
    <row r="28202" spans="1:1" x14ac:dyDescent="0.25">
      <c r="A28202" t="e">
        <f t="shared" ref="A28202" si="27973">"'"&amp;#REF!&amp;"',"</f>
        <v>#REF!</v>
      </c>
    </row>
    <row r="28203" spans="1:1" x14ac:dyDescent="0.25">
      <c r="A28203" t="e">
        <f t="shared" ref="A28203" si="27974">"'"&amp;#REF!&amp;"',"</f>
        <v>#REF!</v>
      </c>
    </row>
    <row r="28204" spans="1:1" x14ac:dyDescent="0.25">
      <c r="A28204" t="e">
        <f t="shared" ref="A28204" si="27975">"'"&amp;#REF!&amp;"',"</f>
        <v>#REF!</v>
      </c>
    </row>
    <row r="28205" spans="1:1" x14ac:dyDescent="0.25">
      <c r="A28205" t="e">
        <f t="shared" ref="A28205" si="27976">"'"&amp;#REF!&amp;"',"</f>
        <v>#REF!</v>
      </c>
    </row>
    <row r="28206" spans="1:1" x14ac:dyDescent="0.25">
      <c r="A28206" t="e">
        <f t="shared" ref="A28206" si="27977">"'"&amp;#REF!&amp;"',"</f>
        <v>#REF!</v>
      </c>
    </row>
    <row r="28207" spans="1:1" x14ac:dyDescent="0.25">
      <c r="A28207" t="e">
        <f t="shared" ref="A28207" si="27978">"'"&amp;#REF!&amp;"',"</f>
        <v>#REF!</v>
      </c>
    </row>
    <row r="28208" spans="1:1" x14ac:dyDescent="0.25">
      <c r="A28208" t="e">
        <f t="shared" ref="A28208" si="27979">"'"&amp;#REF!&amp;"',"</f>
        <v>#REF!</v>
      </c>
    </row>
    <row r="28209" spans="1:1" x14ac:dyDescent="0.25">
      <c r="A28209" t="e">
        <f t="shared" ref="A28209" si="27980">"'"&amp;#REF!&amp;"',"</f>
        <v>#REF!</v>
      </c>
    </row>
    <row r="28210" spans="1:1" x14ac:dyDescent="0.25">
      <c r="A28210" t="e">
        <f t="shared" ref="A28210" si="27981">"'"&amp;#REF!&amp;"',"</f>
        <v>#REF!</v>
      </c>
    </row>
    <row r="28211" spans="1:1" x14ac:dyDescent="0.25">
      <c r="A28211" t="e">
        <f t="shared" ref="A28211" si="27982">"'"&amp;#REF!&amp;"',"</f>
        <v>#REF!</v>
      </c>
    </row>
    <row r="28212" spans="1:1" x14ac:dyDescent="0.25">
      <c r="A28212" t="e">
        <f t="shared" ref="A28212" si="27983">"'"&amp;#REF!&amp;"',"</f>
        <v>#REF!</v>
      </c>
    </row>
    <row r="28213" spans="1:1" x14ac:dyDescent="0.25">
      <c r="A28213" t="e">
        <f t="shared" ref="A28213" si="27984">"'"&amp;#REF!&amp;"',"</f>
        <v>#REF!</v>
      </c>
    </row>
    <row r="28214" spans="1:1" x14ac:dyDescent="0.25">
      <c r="A28214" t="e">
        <f t="shared" ref="A28214" si="27985">"'"&amp;#REF!&amp;"',"</f>
        <v>#REF!</v>
      </c>
    </row>
    <row r="28215" spans="1:1" x14ac:dyDescent="0.25">
      <c r="A28215" t="e">
        <f t="shared" ref="A28215" si="27986">"'"&amp;#REF!&amp;"',"</f>
        <v>#REF!</v>
      </c>
    </row>
    <row r="28216" spans="1:1" x14ac:dyDescent="0.25">
      <c r="A28216" t="e">
        <f t="shared" ref="A28216" si="27987">"'"&amp;#REF!&amp;"',"</f>
        <v>#REF!</v>
      </c>
    </row>
    <row r="28217" spans="1:1" x14ac:dyDescent="0.25">
      <c r="A28217" t="e">
        <f t="shared" ref="A28217" si="27988">"'"&amp;#REF!&amp;"',"</f>
        <v>#REF!</v>
      </c>
    </row>
    <row r="28218" spans="1:1" x14ac:dyDescent="0.25">
      <c r="A28218" t="e">
        <f t="shared" ref="A28218" si="27989">"'"&amp;#REF!&amp;"',"</f>
        <v>#REF!</v>
      </c>
    </row>
    <row r="28219" spans="1:1" x14ac:dyDescent="0.25">
      <c r="A28219" t="e">
        <f t="shared" ref="A28219" si="27990">"'"&amp;#REF!&amp;"',"</f>
        <v>#REF!</v>
      </c>
    </row>
    <row r="28220" spans="1:1" x14ac:dyDescent="0.25">
      <c r="A28220" t="e">
        <f t="shared" ref="A28220" si="27991">"'"&amp;#REF!&amp;"',"</f>
        <v>#REF!</v>
      </c>
    </row>
    <row r="28221" spans="1:1" x14ac:dyDescent="0.25">
      <c r="A28221" t="e">
        <f t="shared" ref="A28221" si="27992">"'"&amp;#REF!&amp;"',"</f>
        <v>#REF!</v>
      </c>
    </row>
    <row r="28222" spans="1:1" x14ac:dyDescent="0.25">
      <c r="A28222" t="e">
        <f t="shared" ref="A28222" si="27993">"'"&amp;#REF!&amp;"',"</f>
        <v>#REF!</v>
      </c>
    </row>
    <row r="28223" spans="1:1" x14ac:dyDescent="0.25">
      <c r="A28223" t="e">
        <f t="shared" ref="A28223" si="27994">"'"&amp;#REF!&amp;"',"</f>
        <v>#REF!</v>
      </c>
    </row>
    <row r="28224" spans="1:1" x14ac:dyDescent="0.25">
      <c r="A28224" t="e">
        <f t="shared" ref="A28224" si="27995">"'"&amp;#REF!&amp;"',"</f>
        <v>#REF!</v>
      </c>
    </row>
    <row r="28225" spans="1:1" x14ac:dyDescent="0.25">
      <c r="A28225" t="e">
        <f t="shared" ref="A28225" si="27996">"'"&amp;#REF!&amp;"',"</f>
        <v>#REF!</v>
      </c>
    </row>
    <row r="28226" spans="1:1" x14ac:dyDescent="0.25">
      <c r="A28226" t="e">
        <f t="shared" ref="A28226" si="27997">"'"&amp;#REF!&amp;"',"</f>
        <v>#REF!</v>
      </c>
    </row>
    <row r="28227" spans="1:1" x14ac:dyDescent="0.25">
      <c r="A28227" t="e">
        <f t="shared" ref="A28227" si="27998">"'"&amp;#REF!&amp;"',"</f>
        <v>#REF!</v>
      </c>
    </row>
    <row r="28228" spans="1:1" x14ac:dyDescent="0.25">
      <c r="A28228" t="e">
        <f t="shared" ref="A28228" si="27999">"'"&amp;#REF!&amp;"',"</f>
        <v>#REF!</v>
      </c>
    </row>
    <row r="28229" spans="1:1" x14ac:dyDescent="0.25">
      <c r="A28229" t="e">
        <f t="shared" ref="A28229" si="28000">"'"&amp;#REF!&amp;"',"</f>
        <v>#REF!</v>
      </c>
    </row>
    <row r="28230" spans="1:1" x14ac:dyDescent="0.25">
      <c r="A28230" t="e">
        <f t="shared" ref="A28230" si="28001">"'"&amp;#REF!&amp;"',"</f>
        <v>#REF!</v>
      </c>
    </row>
    <row r="28231" spans="1:1" x14ac:dyDescent="0.25">
      <c r="A28231" t="e">
        <f t="shared" ref="A28231" si="28002">"'"&amp;#REF!&amp;"',"</f>
        <v>#REF!</v>
      </c>
    </row>
    <row r="28232" spans="1:1" x14ac:dyDescent="0.25">
      <c r="A28232" t="e">
        <f t="shared" ref="A28232" si="28003">"'"&amp;#REF!&amp;"',"</f>
        <v>#REF!</v>
      </c>
    </row>
    <row r="28233" spans="1:1" x14ac:dyDescent="0.25">
      <c r="A28233" t="e">
        <f t="shared" ref="A28233" si="28004">"'"&amp;#REF!&amp;"',"</f>
        <v>#REF!</v>
      </c>
    </row>
    <row r="28234" spans="1:1" x14ac:dyDescent="0.25">
      <c r="A28234" t="e">
        <f t="shared" ref="A28234" si="28005">"'"&amp;#REF!&amp;"',"</f>
        <v>#REF!</v>
      </c>
    </row>
    <row r="28235" spans="1:1" x14ac:dyDescent="0.25">
      <c r="A28235" t="e">
        <f t="shared" ref="A28235" si="28006">"'"&amp;#REF!&amp;"',"</f>
        <v>#REF!</v>
      </c>
    </row>
    <row r="28236" spans="1:1" x14ac:dyDescent="0.25">
      <c r="A28236" t="e">
        <f t="shared" ref="A28236" si="28007">"'"&amp;#REF!&amp;"',"</f>
        <v>#REF!</v>
      </c>
    </row>
    <row r="28237" spans="1:1" x14ac:dyDescent="0.25">
      <c r="A28237" t="e">
        <f t="shared" ref="A28237" si="28008">"'"&amp;#REF!&amp;"',"</f>
        <v>#REF!</v>
      </c>
    </row>
    <row r="28238" spans="1:1" x14ac:dyDescent="0.25">
      <c r="A28238" t="e">
        <f t="shared" ref="A28238" si="28009">"'"&amp;#REF!&amp;"',"</f>
        <v>#REF!</v>
      </c>
    </row>
    <row r="28239" spans="1:1" x14ac:dyDescent="0.25">
      <c r="A28239" t="e">
        <f t="shared" ref="A28239" si="28010">"'"&amp;#REF!&amp;"',"</f>
        <v>#REF!</v>
      </c>
    </row>
    <row r="28240" spans="1:1" x14ac:dyDescent="0.25">
      <c r="A28240" t="e">
        <f t="shared" ref="A28240" si="28011">"'"&amp;#REF!&amp;"',"</f>
        <v>#REF!</v>
      </c>
    </row>
    <row r="28241" spans="1:1" x14ac:dyDescent="0.25">
      <c r="A28241" t="e">
        <f t="shared" ref="A28241" si="28012">"'"&amp;#REF!&amp;"',"</f>
        <v>#REF!</v>
      </c>
    </row>
    <row r="28242" spans="1:1" x14ac:dyDescent="0.25">
      <c r="A28242" t="e">
        <f t="shared" ref="A28242" si="28013">"'"&amp;#REF!&amp;"',"</f>
        <v>#REF!</v>
      </c>
    </row>
    <row r="28243" spans="1:1" x14ac:dyDescent="0.25">
      <c r="A28243" t="e">
        <f t="shared" ref="A28243" si="28014">"'"&amp;#REF!&amp;"',"</f>
        <v>#REF!</v>
      </c>
    </row>
    <row r="28244" spans="1:1" x14ac:dyDescent="0.25">
      <c r="A28244" t="e">
        <f t="shared" ref="A28244" si="28015">"'"&amp;#REF!&amp;"',"</f>
        <v>#REF!</v>
      </c>
    </row>
    <row r="28245" spans="1:1" x14ac:dyDescent="0.25">
      <c r="A28245" t="e">
        <f t="shared" ref="A28245" si="28016">"'"&amp;#REF!&amp;"',"</f>
        <v>#REF!</v>
      </c>
    </row>
    <row r="28246" spans="1:1" x14ac:dyDescent="0.25">
      <c r="A28246" t="e">
        <f t="shared" ref="A28246" si="28017">"'"&amp;#REF!&amp;"',"</f>
        <v>#REF!</v>
      </c>
    </row>
    <row r="28247" spans="1:1" x14ac:dyDescent="0.25">
      <c r="A28247" t="e">
        <f t="shared" ref="A28247" si="28018">"'"&amp;#REF!&amp;"',"</f>
        <v>#REF!</v>
      </c>
    </row>
    <row r="28248" spans="1:1" x14ac:dyDescent="0.25">
      <c r="A28248" t="e">
        <f t="shared" ref="A28248" si="28019">"'"&amp;#REF!&amp;"',"</f>
        <v>#REF!</v>
      </c>
    </row>
    <row r="28249" spans="1:1" x14ac:dyDescent="0.25">
      <c r="A28249" t="e">
        <f t="shared" ref="A28249" si="28020">"'"&amp;#REF!&amp;"',"</f>
        <v>#REF!</v>
      </c>
    </row>
    <row r="28250" spans="1:1" x14ac:dyDescent="0.25">
      <c r="A28250" t="e">
        <f t="shared" ref="A28250" si="28021">"'"&amp;#REF!&amp;"',"</f>
        <v>#REF!</v>
      </c>
    </row>
    <row r="28251" spans="1:1" x14ac:dyDescent="0.25">
      <c r="A28251" t="e">
        <f t="shared" ref="A28251" si="28022">"'"&amp;#REF!&amp;"',"</f>
        <v>#REF!</v>
      </c>
    </row>
    <row r="28252" spans="1:1" x14ac:dyDescent="0.25">
      <c r="A28252" t="e">
        <f t="shared" ref="A28252" si="28023">"'"&amp;#REF!&amp;"',"</f>
        <v>#REF!</v>
      </c>
    </row>
    <row r="28253" spans="1:1" x14ac:dyDescent="0.25">
      <c r="A28253" t="e">
        <f t="shared" ref="A28253" si="28024">"'"&amp;#REF!&amp;"',"</f>
        <v>#REF!</v>
      </c>
    </row>
    <row r="28254" spans="1:1" x14ac:dyDescent="0.25">
      <c r="A28254" t="e">
        <f t="shared" ref="A28254" si="28025">"'"&amp;#REF!&amp;"',"</f>
        <v>#REF!</v>
      </c>
    </row>
    <row r="28255" spans="1:1" x14ac:dyDescent="0.25">
      <c r="A28255" t="e">
        <f t="shared" ref="A28255" si="28026">"'"&amp;#REF!&amp;"',"</f>
        <v>#REF!</v>
      </c>
    </row>
    <row r="28256" spans="1:1" x14ac:dyDescent="0.25">
      <c r="A28256" t="e">
        <f t="shared" ref="A28256" si="28027">"'"&amp;#REF!&amp;"',"</f>
        <v>#REF!</v>
      </c>
    </row>
    <row r="28257" spans="1:1" x14ac:dyDescent="0.25">
      <c r="A28257" t="e">
        <f t="shared" ref="A28257" si="28028">"'"&amp;#REF!&amp;"',"</f>
        <v>#REF!</v>
      </c>
    </row>
    <row r="28258" spans="1:1" x14ac:dyDescent="0.25">
      <c r="A28258" t="e">
        <f t="shared" ref="A28258" si="28029">"'"&amp;#REF!&amp;"',"</f>
        <v>#REF!</v>
      </c>
    </row>
    <row r="28259" spans="1:1" x14ac:dyDescent="0.25">
      <c r="A28259" t="e">
        <f t="shared" ref="A28259" si="28030">"'"&amp;#REF!&amp;"',"</f>
        <v>#REF!</v>
      </c>
    </row>
    <row r="28260" spans="1:1" x14ac:dyDescent="0.25">
      <c r="A28260" t="e">
        <f t="shared" ref="A28260" si="28031">"'"&amp;#REF!&amp;"',"</f>
        <v>#REF!</v>
      </c>
    </row>
    <row r="28261" spans="1:1" x14ac:dyDescent="0.25">
      <c r="A28261" t="e">
        <f t="shared" ref="A28261" si="28032">"'"&amp;#REF!&amp;"',"</f>
        <v>#REF!</v>
      </c>
    </row>
    <row r="28262" spans="1:1" x14ac:dyDescent="0.25">
      <c r="A28262" t="e">
        <f t="shared" ref="A28262" si="28033">"'"&amp;#REF!&amp;"',"</f>
        <v>#REF!</v>
      </c>
    </row>
    <row r="28263" spans="1:1" x14ac:dyDescent="0.25">
      <c r="A28263" t="e">
        <f t="shared" ref="A28263" si="28034">"'"&amp;#REF!&amp;"',"</f>
        <v>#REF!</v>
      </c>
    </row>
    <row r="28264" spans="1:1" x14ac:dyDescent="0.25">
      <c r="A28264" t="e">
        <f t="shared" ref="A28264" si="28035">"'"&amp;#REF!&amp;"',"</f>
        <v>#REF!</v>
      </c>
    </row>
    <row r="28265" spans="1:1" x14ac:dyDescent="0.25">
      <c r="A28265" t="e">
        <f t="shared" ref="A28265" si="28036">"'"&amp;#REF!&amp;"',"</f>
        <v>#REF!</v>
      </c>
    </row>
    <row r="28266" spans="1:1" x14ac:dyDescent="0.25">
      <c r="A28266" t="e">
        <f t="shared" ref="A28266" si="28037">"'"&amp;#REF!&amp;"',"</f>
        <v>#REF!</v>
      </c>
    </row>
    <row r="28267" spans="1:1" x14ac:dyDescent="0.25">
      <c r="A28267" t="e">
        <f t="shared" ref="A28267" si="28038">"'"&amp;#REF!&amp;"',"</f>
        <v>#REF!</v>
      </c>
    </row>
    <row r="28268" spans="1:1" x14ac:dyDescent="0.25">
      <c r="A28268" t="e">
        <f t="shared" ref="A28268" si="28039">"'"&amp;#REF!&amp;"',"</f>
        <v>#REF!</v>
      </c>
    </row>
    <row r="28269" spans="1:1" x14ac:dyDescent="0.25">
      <c r="A28269" t="e">
        <f t="shared" ref="A28269" si="28040">"'"&amp;#REF!&amp;"',"</f>
        <v>#REF!</v>
      </c>
    </row>
    <row r="28270" spans="1:1" x14ac:dyDescent="0.25">
      <c r="A28270" t="e">
        <f t="shared" ref="A28270" si="28041">"'"&amp;#REF!&amp;"',"</f>
        <v>#REF!</v>
      </c>
    </row>
    <row r="28271" spans="1:1" x14ac:dyDescent="0.25">
      <c r="A28271" t="e">
        <f t="shared" ref="A28271" si="28042">"'"&amp;#REF!&amp;"',"</f>
        <v>#REF!</v>
      </c>
    </row>
    <row r="28272" spans="1:1" x14ac:dyDescent="0.25">
      <c r="A28272" t="e">
        <f t="shared" ref="A28272" si="28043">"'"&amp;#REF!&amp;"',"</f>
        <v>#REF!</v>
      </c>
    </row>
    <row r="28273" spans="1:1" x14ac:dyDescent="0.25">
      <c r="A28273" t="e">
        <f t="shared" ref="A28273" si="28044">"'"&amp;#REF!&amp;"',"</f>
        <v>#REF!</v>
      </c>
    </row>
    <row r="28274" spans="1:1" x14ac:dyDescent="0.25">
      <c r="A28274" t="e">
        <f t="shared" ref="A28274" si="28045">"'"&amp;#REF!&amp;"',"</f>
        <v>#REF!</v>
      </c>
    </row>
    <row r="28275" spans="1:1" x14ac:dyDescent="0.25">
      <c r="A28275" t="e">
        <f t="shared" ref="A28275" si="28046">"'"&amp;#REF!&amp;"',"</f>
        <v>#REF!</v>
      </c>
    </row>
    <row r="28276" spans="1:1" x14ac:dyDescent="0.25">
      <c r="A28276" t="e">
        <f t="shared" ref="A28276" si="28047">"'"&amp;#REF!&amp;"',"</f>
        <v>#REF!</v>
      </c>
    </row>
    <row r="28277" spans="1:1" x14ac:dyDescent="0.25">
      <c r="A28277" t="e">
        <f t="shared" ref="A28277" si="28048">"'"&amp;#REF!&amp;"',"</f>
        <v>#REF!</v>
      </c>
    </row>
    <row r="28278" spans="1:1" x14ac:dyDescent="0.25">
      <c r="A28278" t="e">
        <f t="shared" ref="A28278" si="28049">"'"&amp;#REF!&amp;"',"</f>
        <v>#REF!</v>
      </c>
    </row>
    <row r="28279" spans="1:1" x14ac:dyDescent="0.25">
      <c r="A28279" t="e">
        <f t="shared" ref="A28279" si="28050">"'"&amp;#REF!&amp;"',"</f>
        <v>#REF!</v>
      </c>
    </row>
    <row r="28280" spans="1:1" x14ac:dyDescent="0.25">
      <c r="A28280" t="e">
        <f t="shared" ref="A28280" si="28051">"'"&amp;#REF!&amp;"',"</f>
        <v>#REF!</v>
      </c>
    </row>
    <row r="28281" spans="1:1" x14ac:dyDescent="0.25">
      <c r="A28281" t="e">
        <f t="shared" ref="A28281" si="28052">"'"&amp;#REF!&amp;"',"</f>
        <v>#REF!</v>
      </c>
    </row>
    <row r="28282" spans="1:1" x14ac:dyDescent="0.25">
      <c r="A28282" t="e">
        <f t="shared" ref="A28282" si="28053">"'"&amp;#REF!&amp;"',"</f>
        <v>#REF!</v>
      </c>
    </row>
    <row r="28283" spans="1:1" x14ac:dyDescent="0.25">
      <c r="A28283" t="e">
        <f t="shared" ref="A28283" si="28054">"'"&amp;#REF!&amp;"',"</f>
        <v>#REF!</v>
      </c>
    </row>
    <row r="28284" spans="1:1" x14ac:dyDescent="0.25">
      <c r="A28284" t="e">
        <f t="shared" ref="A28284" si="28055">"'"&amp;#REF!&amp;"',"</f>
        <v>#REF!</v>
      </c>
    </row>
    <row r="28285" spans="1:1" x14ac:dyDescent="0.25">
      <c r="A28285" t="e">
        <f t="shared" ref="A28285" si="28056">"'"&amp;#REF!&amp;"',"</f>
        <v>#REF!</v>
      </c>
    </row>
    <row r="28286" spans="1:1" x14ac:dyDescent="0.25">
      <c r="A28286" t="e">
        <f t="shared" ref="A28286" si="28057">"'"&amp;#REF!&amp;"',"</f>
        <v>#REF!</v>
      </c>
    </row>
    <row r="28287" spans="1:1" x14ac:dyDescent="0.25">
      <c r="A28287" t="e">
        <f t="shared" ref="A28287" si="28058">"'"&amp;#REF!&amp;"',"</f>
        <v>#REF!</v>
      </c>
    </row>
    <row r="28288" spans="1:1" x14ac:dyDescent="0.25">
      <c r="A28288" t="e">
        <f t="shared" ref="A28288" si="28059">"'"&amp;#REF!&amp;"',"</f>
        <v>#REF!</v>
      </c>
    </row>
    <row r="28289" spans="1:1" x14ac:dyDescent="0.25">
      <c r="A28289" t="e">
        <f t="shared" ref="A28289" si="28060">"'"&amp;#REF!&amp;"',"</f>
        <v>#REF!</v>
      </c>
    </row>
    <row r="28290" spans="1:1" x14ac:dyDescent="0.25">
      <c r="A28290" t="e">
        <f t="shared" ref="A28290" si="28061">"'"&amp;#REF!&amp;"',"</f>
        <v>#REF!</v>
      </c>
    </row>
    <row r="28291" spans="1:1" x14ac:dyDescent="0.25">
      <c r="A28291" t="e">
        <f t="shared" ref="A28291" si="28062">"'"&amp;#REF!&amp;"',"</f>
        <v>#REF!</v>
      </c>
    </row>
    <row r="28292" spans="1:1" x14ac:dyDescent="0.25">
      <c r="A28292" t="e">
        <f t="shared" ref="A28292" si="28063">"'"&amp;#REF!&amp;"',"</f>
        <v>#REF!</v>
      </c>
    </row>
    <row r="28293" spans="1:1" x14ac:dyDescent="0.25">
      <c r="A28293" t="e">
        <f t="shared" ref="A28293" si="28064">"'"&amp;#REF!&amp;"',"</f>
        <v>#REF!</v>
      </c>
    </row>
    <row r="28294" spans="1:1" x14ac:dyDescent="0.25">
      <c r="A28294" t="e">
        <f t="shared" ref="A28294" si="28065">"'"&amp;#REF!&amp;"',"</f>
        <v>#REF!</v>
      </c>
    </row>
    <row r="28295" spans="1:1" x14ac:dyDescent="0.25">
      <c r="A28295" t="e">
        <f t="shared" ref="A28295" si="28066">"'"&amp;#REF!&amp;"',"</f>
        <v>#REF!</v>
      </c>
    </row>
    <row r="28296" spans="1:1" x14ac:dyDescent="0.25">
      <c r="A28296" t="e">
        <f t="shared" ref="A28296" si="28067">"'"&amp;#REF!&amp;"',"</f>
        <v>#REF!</v>
      </c>
    </row>
    <row r="28297" spans="1:1" x14ac:dyDescent="0.25">
      <c r="A28297" t="e">
        <f t="shared" ref="A28297" si="28068">"'"&amp;#REF!&amp;"',"</f>
        <v>#REF!</v>
      </c>
    </row>
    <row r="28298" spans="1:1" x14ac:dyDescent="0.25">
      <c r="A28298" t="e">
        <f t="shared" ref="A28298" si="28069">"'"&amp;#REF!&amp;"',"</f>
        <v>#REF!</v>
      </c>
    </row>
    <row r="28299" spans="1:1" x14ac:dyDescent="0.25">
      <c r="A28299" t="e">
        <f t="shared" ref="A28299" si="28070">"'"&amp;#REF!&amp;"',"</f>
        <v>#REF!</v>
      </c>
    </row>
    <row r="28300" spans="1:1" x14ac:dyDescent="0.25">
      <c r="A28300" t="e">
        <f t="shared" ref="A28300" si="28071">"'"&amp;#REF!&amp;"',"</f>
        <v>#REF!</v>
      </c>
    </row>
    <row r="28301" spans="1:1" x14ac:dyDescent="0.25">
      <c r="A28301" t="e">
        <f t="shared" ref="A28301" si="28072">"'"&amp;#REF!&amp;"',"</f>
        <v>#REF!</v>
      </c>
    </row>
    <row r="28302" spans="1:1" x14ac:dyDescent="0.25">
      <c r="A28302" t="e">
        <f t="shared" ref="A28302" si="28073">"'"&amp;#REF!&amp;"',"</f>
        <v>#REF!</v>
      </c>
    </row>
    <row r="28303" spans="1:1" x14ac:dyDescent="0.25">
      <c r="A28303" t="e">
        <f t="shared" ref="A28303" si="28074">"'"&amp;#REF!&amp;"',"</f>
        <v>#REF!</v>
      </c>
    </row>
    <row r="28304" spans="1:1" x14ac:dyDescent="0.25">
      <c r="A28304" t="e">
        <f t="shared" ref="A28304" si="28075">"'"&amp;#REF!&amp;"',"</f>
        <v>#REF!</v>
      </c>
    </row>
    <row r="28305" spans="1:1" x14ac:dyDescent="0.25">
      <c r="A28305" t="e">
        <f t="shared" ref="A28305" si="28076">"'"&amp;#REF!&amp;"',"</f>
        <v>#REF!</v>
      </c>
    </row>
    <row r="28306" spans="1:1" x14ac:dyDescent="0.25">
      <c r="A28306" t="e">
        <f t="shared" ref="A28306" si="28077">"'"&amp;#REF!&amp;"',"</f>
        <v>#REF!</v>
      </c>
    </row>
    <row r="28307" spans="1:1" x14ac:dyDescent="0.25">
      <c r="A28307" t="e">
        <f t="shared" ref="A28307" si="28078">"'"&amp;#REF!&amp;"',"</f>
        <v>#REF!</v>
      </c>
    </row>
    <row r="28308" spans="1:1" x14ac:dyDescent="0.25">
      <c r="A28308" t="e">
        <f t="shared" ref="A28308" si="28079">"'"&amp;#REF!&amp;"',"</f>
        <v>#REF!</v>
      </c>
    </row>
    <row r="28309" spans="1:1" x14ac:dyDescent="0.25">
      <c r="A28309" t="e">
        <f t="shared" ref="A28309" si="28080">"'"&amp;#REF!&amp;"',"</f>
        <v>#REF!</v>
      </c>
    </row>
    <row r="28310" spans="1:1" x14ac:dyDescent="0.25">
      <c r="A28310" t="e">
        <f t="shared" ref="A28310" si="28081">"'"&amp;#REF!&amp;"',"</f>
        <v>#REF!</v>
      </c>
    </row>
    <row r="28311" spans="1:1" x14ac:dyDescent="0.25">
      <c r="A28311" t="e">
        <f t="shared" ref="A28311" si="28082">"'"&amp;#REF!&amp;"',"</f>
        <v>#REF!</v>
      </c>
    </row>
    <row r="28312" spans="1:1" x14ac:dyDescent="0.25">
      <c r="A28312" t="e">
        <f t="shared" ref="A28312" si="28083">"'"&amp;#REF!&amp;"',"</f>
        <v>#REF!</v>
      </c>
    </row>
    <row r="28313" spans="1:1" x14ac:dyDescent="0.25">
      <c r="A28313" t="e">
        <f t="shared" ref="A28313" si="28084">"'"&amp;#REF!&amp;"',"</f>
        <v>#REF!</v>
      </c>
    </row>
    <row r="28314" spans="1:1" x14ac:dyDescent="0.25">
      <c r="A28314" t="e">
        <f t="shared" ref="A28314" si="28085">"'"&amp;#REF!&amp;"',"</f>
        <v>#REF!</v>
      </c>
    </row>
    <row r="28315" spans="1:1" x14ac:dyDescent="0.25">
      <c r="A28315" t="e">
        <f t="shared" ref="A28315" si="28086">"'"&amp;#REF!&amp;"',"</f>
        <v>#REF!</v>
      </c>
    </row>
    <row r="28316" spans="1:1" x14ac:dyDescent="0.25">
      <c r="A28316" t="e">
        <f t="shared" ref="A28316" si="28087">"'"&amp;#REF!&amp;"',"</f>
        <v>#REF!</v>
      </c>
    </row>
    <row r="28317" spans="1:1" x14ac:dyDescent="0.25">
      <c r="A28317" t="e">
        <f t="shared" ref="A28317" si="28088">"'"&amp;#REF!&amp;"',"</f>
        <v>#REF!</v>
      </c>
    </row>
    <row r="28318" spans="1:1" x14ac:dyDescent="0.25">
      <c r="A28318" t="e">
        <f t="shared" ref="A28318" si="28089">"'"&amp;#REF!&amp;"',"</f>
        <v>#REF!</v>
      </c>
    </row>
    <row r="28319" spans="1:1" x14ac:dyDescent="0.25">
      <c r="A28319" t="e">
        <f t="shared" ref="A28319" si="28090">"'"&amp;#REF!&amp;"',"</f>
        <v>#REF!</v>
      </c>
    </row>
    <row r="28320" spans="1:1" x14ac:dyDescent="0.25">
      <c r="A28320" t="e">
        <f t="shared" ref="A28320" si="28091">"'"&amp;#REF!&amp;"',"</f>
        <v>#REF!</v>
      </c>
    </row>
    <row r="28321" spans="1:1" x14ac:dyDescent="0.25">
      <c r="A28321" t="e">
        <f t="shared" ref="A28321" si="28092">"'"&amp;#REF!&amp;"',"</f>
        <v>#REF!</v>
      </c>
    </row>
    <row r="28322" spans="1:1" x14ac:dyDescent="0.25">
      <c r="A28322" t="e">
        <f t="shared" ref="A28322" si="28093">"'"&amp;#REF!&amp;"',"</f>
        <v>#REF!</v>
      </c>
    </row>
    <row r="28323" spans="1:1" x14ac:dyDescent="0.25">
      <c r="A28323" t="e">
        <f t="shared" ref="A28323" si="28094">"'"&amp;#REF!&amp;"',"</f>
        <v>#REF!</v>
      </c>
    </row>
    <row r="28324" spans="1:1" x14ac:dyDescent="0.25">
      <c r="A28324" t="e">
        <f t="shared" ref="A28324" si="28095">"'"&amp;#REF!&amp;"',"</f>
        <v>#REF!</v>
      </c>
    </row>
    <row r="28325" spans="1:1" x14ac:dyDescent="0.25">
      <c r="A28325" t="e">
        <f t="shared" ref="A28325" si="28096">"'"&amp;#REF!&amp;"',"</f>
        <v>#REF!</v>
      </c>
    </row>
    <row r="28326" spans="1:1" x14ac:dyDescent="0.25">
      <c r="A28326" t="e">
        <f t="shared" ref="A28326" si="28097">"'"&amp;#REF!&amp;"',"</f>
        <v>#REF!</v>
      </c>
    </row>
    <row r="28327" spans="1:1" x14ac:dyDescent="0.25">
      <c r="A28327" t="e">
        <f t="shared" ref="A28327" si="28098">"'"&amp;#REF!&amp;"',"</f>
        <v>#REF!</v>
      </c>
    </row>
    <row r="28328" spans="1:1" x14ac:dyDescent="0.25">
      <c r="A28328" t="e">
        <f t="shared" ref="A28328" si="28099">"'"&amp;#REF!&amp;"',"</f>
        <v>#REF!</v>
      </c>
    </row>
    <row r="28329" spans="1:1" x14ac:dyDescent="0.25">
      <c r="A28329" t="e">
        <f t="shared" ref="A28329" si="28100">"'"&amp;#REF!&amp;"',"</f>
        <v>#REF!</v>
      </c>
    </row>
    <row r="28330" spans="1:1" x14ac:dyDescent="0.25">
      <c r="A28330" t="e">
        <f t="shared" ref="A28330" si="28101">"'"&amp;#REF!&amp;"',"</f>
        <v>#REF!</v>
      </c>
    </row>
    <row r="28331" spans="1:1" x14ac:dyDescent="0.25">
      <c r="A28331" t="e">
        <f t="shared" ref="A28331" si="28102">"'"&amp;#REF!&amp;"',"</f>
        <v>#REF!</v>
      </c>
    </row>
    <row r="28332" spans="1:1" x14ac:dyDescent="0.25">
      <c r="A28332" t="e">
        <f t="shared" ref="A28332" si="28103">"'"&amp;#REF!&amp;"',"</f>
        <v>#REF!</v>
      </c>
    </row>
    <row r="28333" spans="1:1" x14ac:dyDescent="0.25">
      <c r="A28333" t="e">
        <f t="shared" ref="A28333" si="28104">"'"&amp;#REF!&amp;"',"</f>
        <v>#REF!</v>
      </c>
    </row>
    <row r="28334" spans="1:1" x14ac:dyDescent="0.25">
      <c r="A28334" t="e">
        <f t="shared" ref="A28334" si="28105">"'"&amp;#REF!&amp;"',"</f>
        <v>#REF!</v>
      </c>
    </row>
    <row r="28335" spans="1:1" x14ac:dyDescent="0.25">
      <c r="A28335" t="e">
        <f t="shared" ref="A28335" si="28106">"'"&amp;#REF!&amp;"',"</f>
        <v>#REF!</v>
      </c>
    </row>
    <row r="28336" spans="1:1" x14ac:dyDescent="0.25">
      <c r="A28336" t="e">
        <f t="shared" ref="A28336" si="28107">"'"&amp;#REF!&amp;"',"</f>
        <v>#REF!</v>
      </c>
    </row>
    <row r="28337" spans="1:1" x14ac:dyDescent="0.25">
      <c r="A28337" t="e">
        <f t="shared" ref="A28337" si="28108">"'"&amp;#REF!&amp;"',"</f>
        <v>#REF!</v>
      </c>
    </row>
    <row r="28338" spans="1:1" x14ac:dyDescent="0.25">
      <c r="A28338" t="e">
        <f t="shared" ref="A28338" si="28109">"'"&amp;#REF!&amp;"',"</f>
        <v>#REF!</v>
      </c>
    </row>
    <row r="28339" spans="1:1" x14ac:dyDescent="0.25">
      <c r="A28339" t="e">
        <f t="shared" ref="A28339" si="28110">"'"&amp;#REF!&amp;"',"</f>
        <v>#REF!</v>
      </c>
    </row>
    <row r="28340" spans="1:1" x14ac:dyDescent="0.25">
      <c r="A28340" t="e">
        <f t="shared" ref="A28340" si="28111">"'"&amp;#REF!&amp;"',"</f>
        <v>#REF!</v>
      </c>
    </row>
    <row r="28341" spans="1:1" x14ac:dyDescent="0.25">
      <c r="A28341" t="e">
        <f t="shared" ref="A28341" si="28112">"'"&amp;#REF!&amp;"',"</f>
        <v>#REF!</v>
      </c>
    </row>
    <row r="28342" spans="1:1" x14ac:dyDescent="0.25">
      <c r="A28342" t="e">
        <f t="shared" ref="A28342" si="28113">"'"&amp;#REF!&amp;"',"</f>
        <v>#REF!</v>
      </c>
    </row>
    <row r="28343" spans="1:1" x14ac:dyDescent="0.25">
      <c r="A28343" t="e">
        <f t="shared" ref="A28343" si="28114">"'"&amp;#REF!&amp;"',"</f>
        <v>#REF!</v>
      </c>
    </row>
    <row r="28344" spans="1:1" x14ac:dyDescent="0.25">
      <c r="A28344" t="e">
        <f t="shared" ref="A28344" si="28115">"'"&amp;#REF!&amp;"',"</f>
        <v>#REF!</v>
      </c>
    </row>
    <row r="28345" spans="1:1" x14ac:dyDescent="0.25">
      <c r="A28345" t="e">
        <f t="shared" ref="A28345" si="28116">"'"&amp;#REF!&amp;"',"</f>
        <v>#REF!</v>
      </c>
    </row>
    <row r="28346" spans="1:1" x14ac:dyDescent="0.25">
      <c r="A28346" t="e">
        <f t="shared" ref="A28346" si="28117">"'"&amp;#REF!&amp;"',"</f>
        <v>#REF!</v>
      </c>
    </row>
    <row r="28347" spans="1:1" x14ac:dyDescent="0.25">
      <c r="A28347" t="e">
        <f t="shared" ref="A28347" si="28118">"'"&amp;#REF!&amp;"',"</f>
        <v>#REF!</v>
      </c>
    </row>
    <row r="28348" spans="1:1" x14ac:dyDescent="0.25">
      <c r="A28348" t="e">
        <f t="shared" ref="A28348" si="28119">"'"&amp;#REF!&amp;"',"</f>
        <v>#REF!</v>
      </c>
    </row>
    <row r="28349" spans="1:1" x14ac:dyDescent="0.25">
      <c r="A28349" t="e">
        <f t="shared" ref="A28349" si="28120">"'"&amp;#REF!&amp;"',"</f>
        <v>#REF!</v>
      </c>
    </row>
    <row r="28350" spans="1:1" x14ac:dyDescent="0.25">
      <c r="A28350" t="e">
        <f t="shared" ref="A28350" si="28121">"'"&amp;#REF!&amp;"',"</f>
        <v>#REF!</v>
      </c>
    </row>
    <row r="28351" spans="1:1" x14ac:dyDescent="0.25">
      <c r="A28351" t="e">
        <f t="shared" ref="A28351" si="28122">"'"&amp;#REF!&amp;"',"</f>
        <v>#REF!</v>
      </c>
    </row>
    <row r="28352" spans="1:1" x14ac:dyDescent="0.25">
      <c r="A28352" t="e">
        <f t="shared" ref="A28352" si="28123">"'"&amp;#REF!&amp;"',"</f>
        <v>#REF!</v>
      </c>
    </row>
    <row r="28353" spans="1:1" x14ac:dyDescent="0.25">
      <c r="A28353" t="e">
        <f t="shared" ref="A28353" si="28124">"'"&amp;#REF!&amp;"',"</f>
        <v>#REF!</v>
      </c>
    </row>
    <row r="28354" spans="1:1" x14ac:dyDescent="0.25">
      <c r="A28354" t="e">
        <f t="shared" ref="A28354" si="28125">"'"&amp;#REF!&amp;"',"</f>
        <v>#REF!</v>
      </c>
    </row>
    <row r="28355" spans="1:1" x14ac:dyDescent="0.25">
      <c r="A28355" t="e">
        <f t="shared" ref="A28355" si="28126">"'"&amp;#REF!&amp;"',"</f>
        <v>#REF!</v>
      </c>
    </row>
    <row r="28356" spans="1:1" x14ac:dyDescent="0.25">
      <c r="A28356" t="e">
        <f t="shared" ref="A28356" si="28127">"'"&amp;#REF!&amp;"',"</f>
        <v>#REF!</v>
      </c>
    </row>
    <row r="28357" spans="1:1" x14ac:dyDescent="0.25">
      <c r="A28357" t="e">
        <f t="shared" ref="A28357" si="28128">"'"&amp;#REF!&amp;"',"</f>
        <v>#REF!</v>
      </c>
    </row>
    <row r="28358" spans="1:1" x14ac:dyDescent="0.25">
      <c r="A28358" t="e">
        <f t="shared" ref="A28358" si="28129">"'"&amp;#REF!&amp;"',"</f>
        <v>#REF!</v>
      </c>
    </row>
    <row r="28359" spans="1:1" x14ac:dyDescent="0.25">
      <c r="A28359" t="e">
        <f t="shared" ref="A28359" si="28130">"'"&amp;#REF!&amp;"',"</f>
        <v>#REF!</v>
      </c>
    </row>
    <row r="28360" spans="1:1" x14ac:dyDescent="0.25">
      <c r="A28360" t="e">
        <f t="shared" ref="A28360" si="28131">"'"&amp;#REF!&amp;"',"</f>
        <v>#REF!</v>
      </c>
    </row>
    <row r="28361" spans="1:1" x14ac:dyDescent="0.25">
      <c r="A28361" t="e">
        <f t="shared" ref="A28361" si="28132">"'"&amp;#REF!&amp;"',"</f>
        <v>#REF!</v>
      </c>
    </row>
    <row r="28362" spans="1:1" x14ac:dyDescent="0.25">
      <c r="A28362" t="e">
        <f t="shared" ref="A28362" si="28133">"'"&amp;#REF!&amp;"',"</f>
        <v>#REF!</v>
      </c>
    </row>
    <row r="28363" spans="1:1" x14ac:dyDescent="0.25">
      <c r="A28363" t="e">
        <f t="shared" ref="A28363" si="28134">"'"&amp;#REF!&amp;"',"</f>
        <v>#REF!</v>
      </c>
    </row>
    <row r="28364" spans="1:1" x14ac:dyDescent="0.25">
      <c r="A28364" t="e">
        <f t="shared" ref="A28364" si="28135">"'"&amp;#REF!&amp;"',"</f>
        <v>#REF!</v>
      </c>
    </row>
    <row r="28365" spans="1:1" x14ac:dyDescent="0.25">
      <c r="A28365" t="e">
        <f t="shared" ref="A28365" si="28136">"'"&amp;#REF!&amp;"',"</f>
        <v>#REF!</v>
      </c>
    </row>
    <row r="28366" spans="1:1" x14ac:dyDescent="0.25">
      <c r="A28366" t="e">
        <f t="shared" ref="A28366" si="28137">"'"&amp;#REF!&amp;"',"</f>
        <v>#REF!</v>
      </c>
    </row>
    <row r="28367" spans="1:1" x14ac:dyDescent="0.25">
      <c r="A28367" t="e">
        <f t="shared" ref="A28367" si="28138">"'"&amp;#REF!&amp;"',"</f>
        <v>#REF!</v>
      </c>
    </row>
    <row r="28368" spans="1:1" x14ac:dyDescent="0.25">
      <c r="A28368" t="e">
        <f t="shared" ref="A28368" si="28139">"'"&amp;#REF!&amp;"',"</f>
        <v>#REF!</v>
      </c>
    </row>
    <row r="28369" spans="1:1" x14ac:dyDescent="0.25">
      <c r="A28369" t="e">
        <f t="shared" ref="A28369" si="28140">"'"&amp;#REF!&amp;"',"</f>
        <v>#REF!</v>
      </c>
    </row>
    <row r="28370" spans="1:1" x14ac:dyDescent="0.25">
      <c r="A28370" t="e">
        <f t="shared" ref="A28370" si="28141">"'"&amp;#REF!&amp;"',"</f>
        <v>#REF!</v>
      </c>
    </row>
    <row r="28371" spans="1:1" x14ac:dyDescent="0.25">
      <c r="A28371" t="e">
        <f t="shared" ref="A28371" si="28142">"'"&amp;#REF!&amp;"',"</f>
        <v>#REF!</v>
      </c>
    </row>
    <row r="28372" spans="1:1" x14ac:dyDescent="0.25">
      <c r="A28372" t="e">
        <f t="shared" ref="A28372" si="28143">"'"&amp;#REF!&amp;"',"</f>
        <v>#REF!</v>
      </c>
    </row>
    <row r="28373" spans="1:1" x14ac:dyDescent="0.25">
      <c r="A28373" t="e">
        <f t="shared" ref="A28373" si="28144">"'"&amp;#REF!&amp;"',"</f>
        <v>#REF!</v>
      </c>
    </row>
    <row r="28374" spans="1:1" x14ac:dyDescent="0.25">
      <c r="A28374" t="e">
        <f t="shared" ref="A28374" si="28145">"'"&amp;#REF!&amp;"',"</f>
        <v>#REF!</v>
      </c>
    </row>
    <row r="28375" spans="1:1" x14ac:dyDescent="0.25">
      <c r="A28375" t="e">
        <f t="shared" ref="A28375" si="28146">"'"&amp;#REF!&amp;"',"</f>
        <v>#REF!</v>
      </c>
    </row>
    <row r="28376" spans="1:1" x14ac:dyDescent="0.25">
      <c r="A28376" t="e">
        <f t="shared" ref="A28376" si="28147">"'"&amp;#REF!&amp;"',"</f>
        <v>#REF!</v>
      </c>
    </row>
    <row r="28377" spans="1:1" x14ac:dyDescent="0.25">
      <c r="A28377" t="e">
        <f t="shared" ref="A28377" si="28148">"'"&amp;#REF!&amp;"',"</f>
        <v>#REF!</v>
      </c>
    </row>
    <row r="28378" spans="1:1" x14ac:dyDescent="0.25">
      <c r="A28378" t="e">
        <f t="shared" ref="A28378" si="28149">"'"&amp;#REF!&amp;"',"</f>
        <v>#REF!</v>
      </c>
    </row>
    <row r="28379" spans="1:1" x14ac:dyDescent="0.25">
      <c r="A28379" t="e">
        <f t="shared" ref="A28379" si="28150">"'"&amp;#REF!&amp;"',"</f>
        <v>#REF!</v>
      </c>
    </row>
    <row r="28380" spans="1:1" x14ac:dyDescent="0.25">
      <c r="A28380" t="e">
        <f t="shared" ref="A28380" si="28151">"'"&amp;#REF!&amp;"',"</f>
        <v>#REF!</v>
      </c>
    </row>
    <row r="28381" spans="1:1" x14ac:dyDescent="0.25">
      <c r="A28381" t="e">
        <f t="shared" ref="A28381" si="28152">"'"&amp;#REF!&amp;"',"</f>
        <v>#REF!</v>
      </c>
    </row>
    <row r="28382" spans="1:1" x14ac:dyDescent="0.25">
      <c r="A28382" t="e">
        <f t="shared" ref="A28382" si="28153">"'"&amp;#REF!&amp;"',"</f>
        <v>#REF!</v>
      </c>
    </row>
    <row r="28383" spans="1:1" x14ac:dyDescent="0.25">
      <c r="A28383" t="e">
        <f t="shared" ref="A28383" si="28154">"'"&amp;#REF!&amp;"',"</f>
        <v>#REF!</v>
      </c>
    </row>
    <row r="28384" spans="1:1" x14ac:dyDescent="0.25">
      <c r="A28384" t="e">
        <f t="shared" ref="A28384" si="28155">"'"&amp;#REF!&amp;"',"</f>
        <v>#REF!</v>
      </c>
    </row>
    <row r="28385" spans="1:1" x14ac:dyDescent="0.25">
      <c r="A28385" t="e">
        <f t="shared" ref="A28385" si="28156">"'"&amp;#REF!&amp;"',"</f>
        <v>#REF!</v>
      </c>
    </row>
    <row r="28386" spans="1:1" x14ac:dyDescent="0.25">
      <c r="A28386" t="e">
        <f t="shared" ref="A28386" si="28157">"'"&amp;#REF!&amp;"',"</f>
        <v>#REF!</v>
      </c>
    </row>
    <row r="28387" spans="1:1" x14ac:dyDescent="0.25">
      <c r="A28387" t="e">
        <f t="shared" ref="A28387" si="28158">"'"&amp;#REF!&amp;"',"</f>
        <v>#REF!</v>
      </c>
    </row>
    <row r="28388" spans="1:1" x14ac:dyDescent="0.25">
      <c r="A28388" t="e">
        <f t="shared" ref="A28388" si="28159">"'"&amp;#REF!&amp;"',"</f>
        <v>#REF!</v>
      </c>
    </row>
    <row r="28389" spans="1:1" x14ac:dyDescent="0.25">
      <c r="A28389" t="e">
        <f t="shared" ref="A28389" si="28160">"'"&amp;#REF!&amp;"',"</f>
        <v>#REF!</v>
      </c>
    </row>
    <row r="28390" spans="1:1" x14ac:dyDescent="0.25">
      <c r="A28390" t="e">
        <f t="shared" ref="A28390" si="28161">"'"&amp;#REF!&amp;"',"</f>
        <v>#REF!</v>
      </c>
    </row>
    <row r="28391" spans="1:1" x14ac:dyDescent="0.25">
      <c r="A28391" t="e">
        <f t="shared" ref="A28391" si="28162">"'"&amp;#REF!&amp;"',"</f>
        <v>#REF!</v>
      </c>
    </row>
    <row r="28392" spans="1:1" x14ac:dyDescent="0.25">
      <c r="A28392" t="e">
        <f t="shared" ref="A28392" si="28163">"'"&amp;#REF!&amp;"',"</f>
        <v>#REF!</v>
      </c>
    </row>
    <row r="28393" spans="1:1" x14ac:dyDescent="0.25">
      <c r="A28393" t="e">
        <f t="shared" ref="A28393" si="28164">"'"&amp;#REF!&amp;"',"</f>
        <v>#REF!</v>
      </c>
    </row>
    <row r="28394" spans="1:1" x14ac:dyDescent="0.25">
      <c r="A28394" t="e">
        <f t="shared" ref="A28394" si="28165">"'"&amp;#REF!&amp;"',"</f>
        <v>#REF!</v>
      </c>
    </row>
    <row r="28395" spans="1:1" x14ac:dyDescent="0.25">
      <c r="A28395" t="e">
        <f t="shared" ref="A28395" si="28166">"'"&amp;#REF!&amp;"',"</f>
        <v>#REF!</v>
      </c>
    </row>
    <row r="28396" spans="1:1" x14ac:dyDescent="0.25">
      <c r="A28396" t="e">
        <f t="shared" ref="A28396" si="28167">"'"&amp;#REF!&amp;"',"</f>
        <v>#REF!</v>
      </c>
    </row>
    <row r="28397" spans="1:1" x14ac:dyDescent="0.25">
      <c r="A28397" t="e">
        <f t="shared" ref="A28397" si="28168">"'"&amp;#REF!&amp;"',"</f>
        <v>#REF!</v>
      </c>
    </row>
    <row r="28398" spans="1:1" x14ac:dyDescent="0.25">
      <c r="A28398" t="e">
        <f t="shared" ref="A28398" si="28169">"'"&amp;#REF!&amp;"',"</f>
        <v>#REF!</v>
      </c>
    </row>
    <row r="28399" spans="1:1" x14ac:dyDescent="0.25">
      <c r="A28399" t="e">
        <f t="shared" ref="A28399" si="28170">"'"&amp;#REF!&amp;"',"</f>
        <v>#REF!</v>
      </c>
    </row>
    <row r="28400" spans="1:1" x14ac:dyDescent="0.25">
      <c r="A28400" t="e">
        <f t="shared" ref="A28400" si="28171">"'"&amp;#REF!&amp;"',"</f>
        <v>#REF!</v>
      </c>
    </row>
    <row r="28401" spans="1:1" x14ac:dyDescent="0.25">
      <c r="A28401" t="e">
        <f t="shared" ref="A28401" si="28172">"'"&amp;#REF!&amp;"',"</f>
        <v>#REF!</v>
      </c>
    </row>
    <row r="28402" spans="1:1" x14ac:dyDescent="0.25">
      <c r="A28402" t="e">
        <f t="shared" ref="A28402" si="28173">"'"&amp;#REF!&amp;"',"</f>
        <v>#REF!</v>
      </c>
    </row>
    <row r="28403" spans="1:1" x14ac:dyDescent="0.25">
      <c r="A28403" t="e">
        <f t="shared" ref="A28403" si="28174">"'"&amp;#REF!&amp;"',"</f>
        <v>#REF!</v>
      </c>
    </row>
    <row r="28404" spans="1:1" x14ac:dyDescent="0.25">
      <c r="A28404" t="e">
        <f t="shared" ref="A28404" si="28175">"'"&amp;#REF!&amp;"',"</f>
        <v>#REF!</v>
      </c>
    </row>
    <row r="28405" spans="1:1" x14ac:dyDescent="0.25">
      <c r="A28405" t="e">
        <f t="shared" ref="A28405" si="28176">"'"&amp;#REF!&amp;"',"</f>
        <v>#REF!</v>
      </c>
    </row>
    <row r="28406" spans="1:1" x14ac:dyDescent="0.25">
      <c r="A28406" t="e">
        <f t="shared" ref="A28406" si="28177">"'"&amp;#REF!&amp;"',"</f>
        <v>#REF!</v>
      </c>
    </row>
    <row r="28407" spans="1:1" x14ac:dyDescent="0.25">
      <c r="A28407" t="e">
        <f t="shared" ref="A28407" si="28178">"'"&amp;#REF!&amp;"',"</f>
        <v>#REF!</v>
      </c>
    </row>
    <row r="28408" spans="1:1" x14ac:dyDescent="0.25">
      <c r="A28408" t="e">
        <f t="shared" ref="A28408" si="28179">"'"&amp;#REF!&amp;"',"</f>
        <v>#REF!</v>
      </c>
    </row>
    <row r="28409" spans="1:1" x14ac:dyDescent="0.25">
      <c r="A28409" t="e">
        <f t="shared" ref="A28409" si="28180">"'"&amp;#REF!&amp;"',"</f>
        <v>#REF!</v>
      </c>
    </row>
    <row r="28410" spans="1:1" x14ac:dyDescent="0.25">
      <c r="A28410" t="e">
        <f t="shared" ref="A28410" si="28181">"'"&amp;#REF!&amp;"',"</f>
        <v>#REF!</v>
      </c>
    </row>
    <row r="28411" spans="1:1" x14ac:dyDescent="0.25">
      <c r="A28411" t="e">
        <f t="shared" ref="A28411" si="28182">"'"&amp;#REF!&amp;"',"</f>
        <v>#REF!</v>
      </c>
    </row>
    <row r="28412" spans="1:1" x14ac:dyDescent="0.25">
      <c r="A28412" t="e">
        <f t="shared" ref="A28412" si="28183">"'"&amp;#REF!&amp;"',"</f>
        <v>#REF!</v>
      </c>
    </row>
    <row r="28413" spans="1:1" x14ac:dyDescent="0.25">
      <c r="A28413" t="e">
        <f t="shared" ref="A28413" si="28184">"'"&amp;#REF!&amp;"',"</f>
        <v>#REF!</v>
      </c>
    </row>
    <row r="28414" spans="1:1" x14ac:dyDescent="0.25">
      <c r="A28414" t="e">
        <f t="shared" ref="A28414" si="28185">"'"&amp;#REF!&amp;"',"</f>
        <v>#REF!</v>
      </c>
    </row>
    <row r="28415" spans="1:1" x14ac:dyDescent="0.25">
      <c r="A28415" t="e">
        <f t="shared" ref="A28415" si="28186">"'"&amp;#REF!&amp;"',"</f>
        <v>#REF!</v>
      </c>
    </row>
    <row r="28416" spans="1:1" x14ac:dyDescent="0.25">
      <c r="A28416" t="e">
        <f t="shared" ref="A28416" si="28187">"'"&amp;#REF!&amp;"',"</f>
        <v>#REF!</v>
      </c>
    </row>
    <row r="28417" spans="1:1" x14ac:dyDescent="0.25">
      <c r="A28417" t="e">
        <f t="shared" ref="A28417" si="28188">"'"&amp;#REF!&amp;"',"</f>
        <v>#REF!</v>
      </c>
    </row>
    <row r="28418" spans="1:1" x14ac:dyDescent="0.25">
      <c r="A28418" t="e">
        <f t="shared" ref="A28418" si="28189">"'"&amp;#REF!&amp;"',"</f>
        <v>#REF!</v>
      </c>
    </row>
    <row r="28419" spans="1:1" x14ac:dyDescent="0.25">
      <c r="A28419" t="e">
        <f t="shared" ref="A28419" si="28190">"'"&amp;#REF!&amp;"',"</f>
        <v>#REF!</v>
      </c>
    </row>
    <row r="28420" spans="1:1" x14ac:dyDescent="0.25">
      <c r="A28420" t="e">
        <f t="shared" ref="A28420" si="28191">"'"&amp;#REF!&amp;"',"</f>
        <v>#REF!</v>
      </c>
    </row>
    <row r="28421" spans="1:1" x14ac:dyDescent="0.25">
      <c r="A28421" t="e">
        <f t="shared" ref="A28421" si="28192">"'"&amp;#REF!&amp;"',"</f>
        <v>#REF!</v>
      </c>
    </row>
    <row r="28422" spans="1:1" x14ac:dyDescent="0.25">
      <c r="A28422" t="e">
        <f t="shared" ref="A28422" si="28193">"'"&amp;#REF!&amp;"',"</f>
        <v>#REF!</v>
      </c>
    </row>
    <row r="28423" spans="1:1" x14ac:dyDescent="0.25">
      <c r="A28423" t="e">
        <f t="shared" ref="A28423" si="28194">"'"&amp;#REF!&amp;"',"</f>
        <v>#REF!</v>
      </c>
    </row>
    <row r="28424" spans="1:1" x14ac:dyDescent="0.25">
      <c r="A28424" t="e">
        <f t="shared" ref="A28424" si="28195">"'"&amp;#REF!&amp;"',"</f>
        <v>#REF!</v>
      </c>
    </row>
    <row r="28425" spans="1:1" x14ac:dyDescent="0.25">
      <c r="A28425" t="e">
        <f t="shared" ref="A28425" si="28196">"'"&amp;#REF!&amp;"',"</f>
        <v>#REF!</v>
      </c>
    </row>
    <row r="28426" spans="1:1" x14ac:dyDescent="0.25">
      <c r="A28426" t="e">
        <f t="shared" ref="A28426" si="28197">"'"&amp;#REF!&amp;"',"</f>
        <v>#REF!</v>
      </c>
    </row>
    <row r="28427" spans="1:1" x14ac:dyDescent="0.25">
      <c r="A28427" t="e">
        <f t="shared" ref="A28427" si="28198">"'"&amp;#REF!&amp;"',"</f>
        <v>#REF!</v>
      </c>
    </row>
    <row r="28428" spans="1:1" x14ac:dyDescent="0.25">
      <c r="A28428" t="e">
        <f t="shared" ref="A28428" si="28199">"'"&amp;#REF!&amp;"',"</f>
        <v>#REF!</v>
      </c>
    </row>
    <row r="28429" spans="1:1" x14ac:dyDescent="0.25">
      <c r="A28429" t="e">
        <f t="shared" ref="A28429" si="28200">"'"&amp;#REF!&amp;"',"</f>
        <v>#REF!</v>
      </c>
    </row>
    <row r="28430" spans="1:1" x14ac:dyDescent="0.25">
      <c r="A28430" t="e">
        <f t="shared" ref="A28430" si="28201">"'"&amp;#REF!&amp;"',"</f>
        <v>#REF!</v>
      </c>
    </row>
    <row r="28431" spans="1:1" x14ac:dyDescent="0.25">
      <c r="A28431" t="e">
        <f t="shared" ref="A28431" si="28202">"'"&amp;#REF!&amp;"',"</f>
        <v>#REF!</v>
      </c>
    </row>
    <row r="28432" spans="1:1" x14ac:dyDescent="0.25">
      <c r="A28432" t="e">
        <f t="shared" ref="A28432" si="28203">"'"&amp;#REF!&amp;"',"</f>
        <v>#REF!</v>
      </c>
    </row>
    <row r="28433" spans="1:1" x14ac:dyDescent="0.25">
      <c r="A28433" t="e">
        <f t="shared" ref="A28433" si="28204">"'"&amp;#REF!&amp;"',"</f>
        <v>#REF!</v>
      </c>
    </row>
    <row r="28434" spans="1:1" x14ac:dyDescent="0.25">
      <c r="A28434" t="e">
        <f t="shared" ref="A28434" si="28205">"'"&amp;#REF!&amp;"',"</f>
        <v>#REF!</v>
      </c>
    </row>
    <row r="28435" spans="1:1" x14ac:dyDescent="0.25">
      <c r="A28435" t="e">
        <f t="shared" ref="A28435" si="28206">"'"&amp;#REF!&amp;"',"</f>
        <v>#REF!</v>
      </c>
    </row>
    <row r="28436" spans="1:1" x14ac:dyDescent="0.25">
      <c r="A28436" t="e">
        <f t="shared" ref="A28436" si="28207">"'"&amp;#REF!&amp;"',"</f>
        <v>#REF!</v>
      </c>
    </row>
    <row r="28437" spans="1:1" x14ac:dyDescent="0.25">
      <c r="A28437" t="e">
        <f t="shared" ref="A28437" si="28208">"'"&amp;#REF!&amp;"',"</f>
        <v>#REF!</v>
      </c>
    </row>
    <row r="28438" spans="1:1" x14ac:dyDescent="0.25">
      <c r="A28438" t="e">
        <f t="shared" ref="A28438" si="28209">"'"&amp;#REF!&amp;"',"</f>
        <v>#REF!</v>
      </c>
    </row>
    <row r="28439" spans="1:1" x14ac:dyDescent="0.25">
      <c r="A28439" t="e">
        <f t="shared" ref="A28439" si="28210">"'"&amp;#REF!&amp;"',"</f>
        <v>#REF!</v>
      </c>
    </row>
    <row r="28440" spans="1:1" x14ac:dyDescent="0.25">
      <c r="A28440" t="e">
        <f t="shared" ref="A28440" si="28211">"'"&amp;#REF!&amp;"',"</f>
        <v>#REF!</v>
      </c>
    </row>
    <row r="28441" spans="1:1" x14ac:dyDescent="0.25">
      <c r="A28441" t="e">
        <f t="shared" ref="A28441" si="28212">"'"&amp;#REF!&amp;"',"</f>
        <v>#REF!</v>
      </c>
    </row>
    <row r="28442" spans="1:1" x14ac:dyDescent="0.25">
      <c r="A28442" t="e">
        <f t="shared" ref="A28442" si="28213">"'"&amp;#REF!&amp;"',"</f>
        <v>#REF!</v>
      </c>
    </row>
    <row r="28443" spans="1:1" x14ac:dyDescent="0.25">
      <c r="A28443" t="e">
        <f t="shared" ref="A28443" si="28214">"'"&amp;#REF!&amp;"',"</f>
        <v>#REF!</v>
      </c>
    </row>
    <row r="28444" spans="1:1" x14ac:dyDescent="0.25">
      <c r="A28444" t="e">
        <f t="shared" ref="A28444" si="28215">"'"&amp;#REF!&amp;"',"</f>
        <v>#REF!</v>
      </c>
    </row>
    <row r="28445" spans="1:1" x14ac:dyDescent="0.25">
      <c r="A28445" t="e">
        <f t="shared" ref="A28445" si="28216">"'"&amp;#REF!&amp;"',"</f>
        <v>#REF!</v>
      </c>
    </row>
    <row r="28446" spans="1:1" x14ac:dyDescent="0.25">
      <c r="A28446" t="e">
        <f t="shared" ref="A28446" si="28217">"'"&amp;#REF!&amp;"',"</f>
        <v>#REF!</v>
      </c>
    </row>
    <row r="28447" spans="1:1" x14ac:dyDescent="0.25">
      <c r="A28447" t="e">
        <f t="shared" ref="A28447" si="28218">"'"&amp;#REF!&amp;"',"</f>
        <v>#REF!</v>
      </c>
    </row>
    <row r="28448" spans="1:1" x14ac:dyDescent="0.25">
      <c r="A28448" t="e">
        <f t="shared" ref="A28448" si="28219">"'"&amp;#REF!&amp;"',"</f>
        <v>#REF!</v>
      </c>
    </row>
    <row r="28449" spans="1:1" x14ac:dyDescent="0.25">
      <c r="A28449" t="e">
        <f t="shared" ref="A28449" si="28220">"'"&amp;#REF!&amp;"',"</f>
        <v>#REF!</v>
      </c>
    </row>
    <row r="28450" spans="1:1" x14ac:dyDescent="0.25">
      <c r="A28450" t="e">
        <f t="shared" ref="A28450" si="28221">"'"&amp;#REF!&amp;"',"</f>
        <v>#REF!</v>
      </c>
    </row>
    <row r="28451" spans="1:1" x14ac:dyDescent="0.25">
      <c r="A28451" t="e">
        <f t="shared" ref="A28451" si="28222">"'"&amp;#REF!&amp;"',"</f>
        <v>#REF!</v>
      </c>
    </row>
    <row r="28452" spans="1:1" x14ac:dyDescent="0.25">
      <c r="A28452" t="e">
        <f t="shared" ref="A28452" si="28223">"'"&amp;#REF!&amp;"',"</f>
        <v>#REF!</v>
      </c>
    </row>
    <row r="28453" spans="1:1" x14ac:dyDescent="0.25">
      <c r="A28453" t="e">
        <f t="shared" ref="A28453" si="28224">"'"&amp;#REF!&amp;"',"</f>
        <v>#REF!</v>
      </c>
    </row>
    <row r="28454" spans="1:1" x14ac:dyDescent="0.25">
      <c r="A28454" t="e">
        <f t="shared" ref="A28454" si="28225">"'"&amp;#REF!&amp;"',"</f>
        <v>#REF!</v>
      </c>
    </row>
    <row r="28455" spans="1:1" x14ac:dyDescent="0.25">
      <c r="A28455" t="e">
        <f t="shared" ref="A28455" si="28226">"'"&amp;#REF!&amp;"',"</f>
        <v>#REF!</v>
      </c>
    </row>
    <row r="28456" spans="1:1" x14ac:dyDescent="0.25">
      <c r="A28456" t="e">
        <f t="shared" ref="A28456" si="28227">"'"&amp;#REF!&amp;"',"</f>
        <v>#REF!</v>
      </c>
    </row>
    <row r="28457" spans="1:1" x14ac:dyDescent="0.25">
      <c r="A28457" t="e">
        <f t="shared" ref="A28457" si="28228">"'"&amp;#REF!&amp;"',"</f>
        <v>#REF!</v>
      </c>
    </row>
    <row r="28458" spans="1:1" x14ac:dyDescent="0.25">
      <c r="A28458" t="e">
        <f t="shared" ref="A28458" si="28229">"'"&amp;#REF!&amp;"',"</f>
        <v>#REF!</v>
      </c>
    </row>
    <row r="28459" spans="1:1" x14ac:dyDescent="0.25">
      <c r="A28459" t="e">
        <f t="shared" ref="A28459" si="28230">"'"&amp;#REF!&amp;"',"</f>
        <v>#REF!</v>
      </c>
    </row>
    <row r="28460" spans="1:1" x14ac:dyDescent="0.25">
      <c r="A28460" t="e">
        <f t="shared" ref="A28460" si="28231">"'"&amp;#REF!&amp;"',"</f>
        <v>#REF!</v>
      </c>
    </row>
    <row r="28461" spans="1:1" x14ac:dyDescent="0.25">
      <c r="A28461" t="e">
        <f t="shared" ref="A28461" si="28232">"'"&amp;#REF!&amp;"',"</f>
        <v>#REF!</v>
      </c>
    </row>
    <row r="28462" spans="1:1" x14ac:dyDescent="0.25">
      <c r="A28462" t="e">
        <f t="shared" ref="A28462" si="28233">"'"&amp;#REF!&amp;"',"</f>
        <v>#REF!</v>
      </c>
    </row>
    <row r="28463" spans="1:1" x14ac:dyDescent="0.25">
      <c r="A28463" t="e">
        <f t="shared" ref="A28463" si="28234">"'"&amp;#REF!&amp;"',"</f>
        <v>#REF!</v>
      </c>
    </row>
    <row r="28464" spans="1:1" x14ac:dyDescent="0.25">
      <c r="A28464" t="e">
        <f t="shared" ref="A28464" si="28235">"'"&amp;#REF!&amp;"',"</f>
        <v>#REF!</v>
      </c>
    </row>
    <row r="28465" spans="1:1" x14ac:dyDescent="0.25">
      <c r="A28465" t="e">
        <f t="shared" ref="A28465" si="28236">"'"&amp;#REF!&amp;"',"</f>
        <v>#REF!</v>
      </c>
    </row>
    <row r="28466" spans="1:1" x14ac:dyDescent="0.25">
      <c r="A28466" t="e">
        <f t="shared" ref="A28466" si="28237">"'"&amp;#REF!&amp;"',"</f>
        <v>#REF!</v>
      </c>
    </row>
    <row r="28467" spans="1:1" x14ac:dyDescent="0.25">
      <c r="A28467" t="e">
        <f t="shared" ref="A28467" si="28238">"'"&amp;#REF!&amp;"',"</f>
        <v>#REF!</v>
      </c>
    </row>
    <row r="28468" spans="1:1" x14ac:dyDescent="0.25">
      <c r="A28468" t="e">
        <f t="shared" ref="A28468" si="28239">"'"&amp;#REF!&amp;"',"</f>
        <v>#REF!</v>
      </c>
    </row>
    <row r="28469" spans="1:1" x14ac:dyDescent="0.25">
      <c r="A28469" t="e">
        <f t="shared" ref="A28469" si="28240">"'"&amp;#REF!&amp;"',"</f>
        <v>#REF!</v>
      </c>
    </row>
    <row r="28470" spans="1:1" x14ac:dyDescent="0.25">
      <c r="A28470" t="e">
        <f t="shared" ref="A28470" si="28241">"'"&amp;#REF!&amp;"',"</f>
        <v>#REF!</v>
      </c>
    </row>
    <row r="28471" spans="1:1" x14ac:dyDescent="0.25">
      <c r="A28471" t="e">
        <f t="shared" ref="A28471" si="28242">"'"&amp;#REF!&amp;"',"</f>
        <v>#REF!</v>
      </c>
    </row>
    <row r="28472" spans="1:1" x14ac:dyDescent="0.25">
      <c r="A28472" t="e">
        <f t="shared" ref="A28472" si="28243">"'"&amp;#REF!&amp;"',"</f>
        <v>#REF!</v>
      </c>
    </row>
    <row r="28473" spans="1:1" x14ac:dyDescent="0.25">
      <c r="A28473" t="e">
        <f t="shared" ref="A28473" si="28244">"'"&amp;#REF!&amp;"',"</f>
        <v>#REF!</v>
      </c>
    </row>
    <row r="28474" spans="1:1" x14ac:dyDescent="0.25">
      <c r="A28474" t="e">
        <f t="shared" ref="A28474" si="28245">"'"&amp;#REF!&amp;"',"</f>
        <v>#REF!</v>
      </c>
    </row>
    <row r="28475" spans="1:1" x14ac:dyDescent="0.25">
      <c r="A28475" t="e">
        <f t="shared" ref="A28475" si="28246">"'"&amp;#REF!&amp;"',"</f>
        <v>#REF!</v>
      </c>
    </row>
    <row r="28476" spans="1:1" x14ac:dyDescent="0.25">
      <c r="A28476" t="e">
        <f t="shared" ref="A28476" si="28247">"'"&amp;#REF!&amp;"',"</f>
        <v>#REF!</v>
      </c>
    </row>
    <row r="28477" spans="1:1" x14ac:dyDescent="0.25">
      <c r="A28477" t="e">
        <f t="shared" ref="A28477" si="28248">"'"&amp;#REF!&amp;"',"</f>
        <v>#REF!</v>
      </c>
    </row>
    <row r="28478" spans="1:1" x14ac:dyDescent="0.25">
      <c r="A28478" t="e">
        <f t="shared" ref="A28478" si="28249">"'"&amp;#REF!&amp;"',"</f>
        <v>#REF!</v>
      </c>
    </row>
    <row r="28479" spans="1:1" x14ac:dyDescent="0.25">
      <c r="A28479" t="e">
        <f t="shared" ref="A28479" si="28250">"'"&amp;#REF!&amp;"',"</f>
        <v>#REF!</v>
      </c>
    </row>
    <row r="28480" spans="1:1" x14ac:dyDescent="0.25">
      <c r="A28480" t="e">
        <f t="shared" ref="A28480" si="28251">"'"&amp;#REF!&amp;"',"</f>
        <v>#REF!</v>
      </c>
    </row>
    <row r="28481" spans="1:1" x14ac:dyDescent="0.25">
      <c r="A28481" t="e">
        <f t="shared" ref="A28481" si="28252">"'"&amp;#REF!&amp;"',"</f>
        <v>#REF!</v>
      </c>
    </row>
    <row r="28482" spans="1:1" x14ac:dyDescent="0.25">
      <c r="A28482" t="e">
        <f t="shared" ref="A28482" si="28253">"'"&amp;#REF!&amp;"',"</f>
        <v>#REF!</v>
      </c>
    </row>
    <row r="28483" spans="1:1" x14ac:dyDescent="0.25">
      <c r="A28483" t="e">
        <f t="shared" ref="A28483" si="28254">"'"&amp;#REF!&amp;"',"</f>
        <v>#REF!</v>
      </c>
    </row>
    <row r="28484" spans="1:1" x14ac:dyDescent="0.25">
      <c r="A28484" t="e">
        <f t="shared" ref="A28484" si="28255">"'"&amp;#REF!&amp;"',"</f>
        <v>#REF!</v>
      </c>
    </row>
    <row r="28485" spans="1:1" x14ac:dyDescent="0.25">
      <c r="A28485" t="e">
        <f t="shared" ref="A28485" si="28256">"'"&amp;#REF!&amp;"',"</f>
        <v>#REF!</v>
      </c>
    </row>
    <row r="28486" spans="1:1" x14ac:dyDescent="0.25">
      <c r="A28486" t="e">
        <f t="shared" ref="A28486" si="28257">"'"&amp;#REF!&amp;"',"</f>
        <v>#REF!</v>
      </c>
    </row>
    <row r="28487" spans="1:1" x14ac:dyDescent="0.25">
      <c r="A28487" t="e">
        <f t="shared" ref="A28487" si="28258">"'"&amp;#REF!&amp;"',"</f>
        <v>#REF!</v>
      </c>
    </row>
    <row r="28488" spans="1:1" x14ac:dyDescent="0.25">
      <c r="A28488" t="e">
        <f t="shared" ref="A28488" si="28259">"'"&amp;#REF!&amp;"',"</f>
        <v>#REF!</v>
      </c>
    </row>
    <row r="28489" spans="1:1" x14ac:dyDescent="0.25">
      <c r="A28489" t="e">
        <f t="shared" ref="A28489" si="28260">"'"&amp;#REF!&amp;"',"</f>
        <v>#REF!</v>
      </c>
    </row>
    <row r="28490" spans="1:1" x14ac:dyDescent="0.25">
      <c r="A28490" t="e">
        <f t="shared" ref="A28490" si="28261">"'"&amp;#REF!&amp;"',"</f>
        <v>#REF!</v>
      </c>
    </row>
    <row r="28491" spans="1:1" x14ac:dyDescent="0.25">
      <c r="A28491" t="e">
        <f t="shared" ref="A28491" si="28262">"'"&amp;#REF!&amp;"',"</f>
        <v>#REF!</v>
      </c>
    </row>
    <row r="28492" spans="1:1" x14ac:dyDescent="0.25">
      <c r="A28492" t="e">
        <f t="shared" ref="A28492" si="28263">"'"&amp;#REF!&amp;"',"</f>
        <v>#REF!</v>
      </c>
    </row>
    <row r="28493" spans="1:1" x14ac:dyDescent="0.25">
      <c r="A28493" t="e">
        <f t="shared" ref="A28493" si="28264">"'"&amp;#REF!&amp;"',"</f>
        <v>#REF!</v>
      </c>
    </row>
    <row r="28494" spans="1:1" x14ac:dyDescent="0.25">
      <c r="A28494" t="e">
        <f t="shared" ref="A28494" si="28265">"'"&amp;#REF!&amp;"',"</f>
        <v>#REF!</v>
      </c>
    </row>
    <row r="28495" spans="1:1" x14ac:dyDescent="0.25">
      <c r="A28495" t="e">
        <f t="shared" ref="A28495" si="28266">"'"&amp;#REF!&amp;"',"</f>
        <v>#REF!</v>
      </c>
    </row>
    <row r="28496" spans="1:1" x14ac:dyDescent="0.25">
      <c r="A28496" t="e">
        <f t="shared" ref="A28496" si="28267">"'"&amp;#REF!&amp;"',"</f>
        <v>#REF!</v>
      </c>
    </row>
    <row r="28497" spans="1:1" x14ac:dyDescent="0.25">
      <c r="A28497" t="e">
        <f t="shared" ref="A28497" si="28268">"'"&amp;#REF!&amp;"',"</f>
        <v>#REF!</v>
      </c>
    </row>
    <row r="28498" spans="1:1" x14ac:dyDescent="0.25">
      <c r="A28498" t="e">
        <f t="shared" ref="A28498" si="28269">"'"&amp;#REF!&amp;"',"</f>
        <v>#REF!</v>
      </c>
    </row>
    <row r="28499" spans="1:1" x14ac:dyDescent="0.25">
      <c r="A28499" t="e">
        <f t="shared" ref="A28499" si="28270">"'"&amp;#REF!&amp;"',"</f>
        <v>#REF!</v>
      </c>
    </row>
    <row r="28500" spans="1:1" x14ac:dyDescent="0.25">
      <c r="A28500" t="e">
        <f t="shared" ref="A28500" si="28271">"'"&amp;#REF!&amp;"',"</f>
        <v>#REF!</v>
      </c>
    </row>
    <row r="28501" spans="1:1" x14ac:dyDescent="0.25">
      <c r="A28501" t="e">
        <f t="shared" ref="A28501" si="28272">"'"&amp;#REF!&amp;"',"</f>
        <v>#REF!</v>
      </c>
    </row>
    <row r="28502" spans="1:1" x14ac:dyDescent="0.25">
      <c r="A28502" t="e">
        <f t="shared" ref="A28502" si="28273">"'"&amp;#REF!&amp;"',"</f>
        <v>#REF!</v>
      </c>
    </row>
    <row r="28503" spans="1:1" x14ac:dyDescent="0.25">
      <c r="A28503" t="e">
        <f t="shared" ref="A28503" si="28274">"'"&amp;#REF!&amp;"',"</f>
        <v>#REF!</v>
      </c>
    </row>
    <row r="28504" spans="1:1" x14ac:dyDescent="0.25">
      <c r="A28504" t="e">
        <f t="shared" ref="A28504" si="28275">"'"&amp;#REF!&amp;"',"</f>
        <v>#REF!</v>
      </c>
    </row>
    <row r="28505" spans="1:1" x14ac:dyDescent="0.25">
      <c r="A28505" t="e">
        <f t="shared" ref="A28505" si="28276">"'"&amp;#REF!&amp;"',"</f>
        <v>#REF!</v>
      </c>
    </row>
    <row r="28506" spans="1:1" x14ac:dyDescent="0.25">
      <c r="A28506" t="e">
        <f t="shared" ref="A28506" si="28277">"'"&amp;#REF!&amp;"',"</f>
        <v>#REF!</v>
      </c>
    </row>
    <row r="28507" spans="1:1" x14ac:dyDescent="0.25">
      <c r="A28507" t="e">
        <f t="shared" ref="A28507" si="28278">"'"&amp;#REF!&amp;"',"</f>
        <v>#REF!</v>
      </c>
    </row>
    <row r="28508" spans="1:1" x14ac:dyDescent="0.25">
      <c r="A28508" t="e">
        <f t="shared" ref="A28508" si="28279">"'"&amp;#REF!&amp;"',"</f>
        <v>#REF!</v>
      </c>
    </row>
    <row r="28509" spans="1:1" x14ac:dyDescent="0.25">
      <c r="A28509" t="e">
        <f t="shared" ref="A28509" si="28280">"'"&amp;#REF!&amp;"',"</f>
        <v>#REF!</v>
      </c>
    </row>
    <row r="28510" spans="1:1" x14ac:dyDescent="0.25">
      <c r="A28510" t="e">
        <f t="shared" ref="A28510" si="28281">"'"&amp;#REF!&amp;"',"</f>
        <v>#REF!</v>
      </c>
    </row>
    <row r="28511" spans="1:1" x14ac:dyDescent="0.25">
      <c r="A28511" t="e">
        <f t="shared" ref="A28511" si="28282">"'"&amp;#REF!&amp;"',"</f>
        <v>#REF!</v>
      </c>
    </row>
    <row r="28512" spans="1:1" x14ac:dyDescent="0.25">
      <c r="A28512" t="e">
        <f t="shared" ref="A28512" si="28283">"'"&amp;#REF!&amp;"',"</f>
        <v>#REF!</v>
      </c>
    </row>
    <row r="28513" spans="1:1" x14ac:dyDescent="0.25">
      <c r="A28513" t="e">
        <f t="shared" ref="A28513" si="28284">"'"&amp;#REF!&amp;"',"</f>
        <v>#REF!</v>
      </c>
    </row>
    <row r="28514" spans="1:1" x14ac:dyDescent="0.25">
      <c r="A28514" t="e">
        <f t="shared" ref="A28514" si="28285">"'"&amp;#REF!&amp;"',"</f>
        <v>#REF!</v>
      </c>
    </row>
    <row r="28515" spans="1:1" x14ac:dyDescent="0.25">
      <c r="A28515" t="e">
        <f t="shared" ref="A28515" si="28286">"'"&amp;#REF!&amp;"',"</f>
        <v>#REF!</v>
      </c>
    </row>
    <row r="28516" spans="1:1" x14ac:dyDescent="0.25">
      <c r="A28516" t="e">
        <f t="shared" ref="A28516" si="28287">"'"&amp;#REF!&amp;"',"</f>
        <v>#REF!</v>
      </c>
    </row>
    <row r="28517" spans="1:1" x14ac:dyDescent="0.25">
      <c r="A28517" t="e">
        <f t="shared" ref="A28517" si="28288">"'"&amp;#REF!&amp;"',"</f>
        <v>#REF!</v>
      </c>
    </row>
    <row r="28518" spans="1:1" x14ac:dyDescent="0.25">
      <c r="A28518" t="e">
        <f t="shared" ref="A28518" si="28289">"'"&amp;#REF!&amp;"',"</f>
        <v>#REF!</v>
      </c>
    </row>
    <row r="28519" spans="1:1" x14ac:dyDescent="0.25">
      <c r="A28519" t="e">
        <f t="shared" ref="A28519" si="28290">"'"&amp;#REF!&amp;"',"</f>
        <v>#REF!</v>
      </c>
    </row>
    <row r="28520" spans="1:1" x14ac:dyDescent="0.25">
      <c r="A28520" t="e">
        <f t="shared" ref="A28520" si="28291">"'"&amp;#REF!&amp;"',"</f>
        <v>#REF!</v>
      </c>
    </row>
    <row r="28521" spans="1:1" x14ac:dyDescent="0.25">
      <c r="A28521" t="e">
        <f t="shared" ref="A28521" si="28292">"'"&amp;#REF!&amp;"',"</f>
        <v>#REF!</v>
      </c>
    </row>
    <row r="28522" spans="1:1" x14ac:dyDescent="0.25">
      <c r="A28522" t="e">
        <f t="shared" ref="A28522" si="28293">"'"&amp;#REF!&amp;"',"</f>
        <v>#REF!</v>
      </c>
    </row>
    <row r="28523" spans="1:1" x14ac:dyDescent="0.25">
      <c r="A28523" t="e">
        <f t="shared" ref="A28523" si="28294">"'"&amp;#REF!&amp;"',"</f>
        <v>#REF!</v>
      </c>
    </row>
    <row r="28524" spans="1:1" x14ac:dyDescent="0.25">
      <c r="A28524" t="e">
        <f t="shared" ref="A28524" si="28295">"'"&amp;#REF!&amp;"',"</f>
        <v>#REF!</v>
      </c>
    </row>
    <row r="28525" spans="1:1" x14ac:dyDescent="0.25">
      <c r="A28525" t="e">
        <f t="shared" ref="A28525" si="28296">"'"&amp;#REF!&amp;"',"</f>
        <v>#REF!</v>
      </c>
    </row>
    <row r="28526" spans="1:1" x14ac:dyDescent="0.25">
      <c r="A28526" t="e">
        <f t="shared" ref="A28526" si="28297">"'"&amp;#REF!&amp;"',"</f>
        <v>#REF!</v>
      </c>
    </row>
    <row r="28527" spans="1:1" x14ac:dyDescent="0.25">
      <c r="A28527" t="e">
        <f t="shared" ref="A28527" si="28298">"'"&amp;#REF!&amp;"',"</f>
        <v>#REF!</v>
      </c>
    </row>
    <row r="28528" spans="1:1" x14ac:dyDescent="0.25">
      <c r="A28528" t="e">
        <f t="shared" ref="A28528" si="28299">"'"&amp;#REF!&amp;"',"</f>
        <v>#REF!</v>
      </c>
    </row>
    <row r="28529" spans="1:1" x14ac:dyDescent="0.25">
      <c r="A28529" t="e">
        <f t="shared" ref="A28529" si="28300">"'"&amp;#REF!&amp;"',"</f>
        <v>#REF!</v>
      </c>
    </row>
    <row r="28530" spans="1:1" x14ac:dyDescent="0.25">
      <c r="A28530" t="e">
        <f t="shared" ref="A28530" si="28301">"'"&amp;#REF!&amp;"',"</f>
        <v>#REF!</v>
      </c>
    </row>
    <row r="28531" spans="1:1" x14ac:dyDescent="0.25">
      <c r="A28531" t="e">
        <f t="shared" ref="A28531" si="28302">"'"&amp;#REF!&amp;"',"</f>
        <v>#REF!</v>
      </c>
    </row>
    <row r="28532" spans="1:1" x14ac:dyDescent="0.25">
      <c r="A28532" t="e">
        <f t="shared" ref="A28532" si="28303">"'"&amp;#REF!&amp;"',"</f>
        <v>#REF!</v>
      </c>
    </row>
    <row r="28533" spans="1:1" x14ac:dyDescent="0.25">
      <c r="A28533" t="e">
        <f t="shared" ref="A28533" si="28304">"'"&amp;#REF!&amp;"',"</f>
        <v>#REF!</v>
      </c>
    </row>
    <row r="28534" spans="1:1" x14ac:dyDescent="0.25">
      <c r="A28534" t="e">
        <f t="shared" ref="A28534" si="28305">"'"&amp;#REF!&amp;"',"</f>
        <v>#REF!</v>
      </c>
    </row>
    <row r="28535" spans="1:1" x14ac:dyDescent="0.25">
      <c r="A28535" t="e">
        <f t="shared" ref="A28535" si="28306">"'"&amp;#REF!&amp;"',"</f>
        <v>#REF!</v>
      </c>
    </row>
    <row r="28536" spans="1:1" x14ac:dyDescent="0.25">
      <c r="A28536" t="e">
        <f t="shared" ref="A28536" si="28307">"'"&amp;#REF!&amp;"',"</f>
        <v>#REF!</v>
      </c>
    </row>
    <row r="28537" spans="1:1" x14ac:dyDescent="0.25">
      <c r="A28537" t="e">
        <f t="shared" ref="A28537" si="28308">"'"&amp;#REF!&amp;"',"</f>
        <v>#REF!</v>
      </c>
    </row>
    <row r="28538" spans="1:1" x14ac:dyDescent="0.25">
      <c r="A28538" t="e">
        <f t="shared" ref="A28538" si="28309">"'"&amp;#REF!&amp;"',"</f>
        <v>#REF!</v>
      </c>
    </row>
    <row r="28539" spans="1:1" x14ac:dyDescent="0.25">
      <c r="A28539" t="e">
        <f t="shared" ref="A28539" si="28310">"'"&amp;#REF!&amp;"',"</f>
        <v>#REF!</v>
      </c>
    </row>
    <row r="28540" spans="1:1" x14ac:dyDescent="0.25">
      <c r="A28540" t="e">
        <f t="shared" ref="A28540" si="28311">"'"&amp;#REF!&amp;"',"</f>
        <v>#REF!</v>
      </c>
    </row>
    <row r="28541" spans="1:1" x14ac:dyDescent="0.25">
      <c r="A28541" t="e">
        <f t="shared" ref="A28541" si="28312">"'"&amp;#REF!&amp;"',"</f>
        <v>#REF!</v>
      </c>
    </row>
    <row r="28542" spans="1:1" x14ac:dyDescent="0.25">
      <c r="A28542" t="e">
        <f t="shared" ref="A28542" si="28313">"'"&amp;#REF!&amp;"',"</f>
        <v>#REF!</v>
      </c>
    </row>
    <row r="28543" spans="1:1" x14ac:dyDescent="0.25">
      <c r="A28543" t="e">
        <f t="shared" ref="A28543" si="28314">"'"&amp;#REF!&amp;"',"</f>
        <v>#REF!</v>
      </c>
    </row>
    <row r="28544" spans="1:1" x14ac:dyDescent="0.25">
      <c r="A28544" t="e">
        <f t="shared" ref="A28544" si="28315">"'"&amp;#REF!&amp;"',"</f>
        <v>#REF!</v>
      </c>
    </row>
    <row r="28545" spans="1:1" x14ac:dyDescent="0.25">
      <c r="A28545" t="e">
        <f t="shared" ref="A28545" si="28316">"'"&amp;#REF!&amp;"',"</f>
        <v>#REF!</v>
      </c>
    </row>
    <row r="28546" spans="1:1" x14ac:dyDescent="0.25">
      <c r="A28546" t="e">
        <f t="shared" ref="A28546" si="28317">"'"&amp;#REF!&amp;"',"</f>
        <v>#REF!</v>
      </c>
    </row>
    <row r="28547" spans="1:1" x14ac:dyDescent="0.25">
      <c r="A28547" t="e">
        <f t="shared" ref="A28547" si="28318">"'"&amp;#REF!&amp;"',"</f>
        <v>#REF!</v>
      </c>
    </row>
    <row r="28548" spans="1:1" x14ac:dyDescent="0.25">
      <c r="A28548" t="e">
        <f t="shared" ref="A28548" si="28319">"'"&amp;#REF!&amp;"',"</f>
        <v>#REF!</v>
      </c>
    </row>
    <row r="28549" spans="1:1" x14ac:dyDescent="0.25">
      <c r="A28549" t="e">
        <f t="shared" ref="A28549" si="28320">"'"&amp;#REF!&amp;"',"</f>
        <v>#REF!</v>
      </c>
    </row>
    <row r="28550" spans="1:1" x14ac:dyDescent="0.25">
      <c r="A28550" t="e">
        <f t="shared" ref="A28550" si="28321">"'"&amp;#REF!&amp;"',"</f>
        <v>#REF!</v>
      </c>
    </row>
    <row r="28551" spans="1:1" x14ac:dyDescent="0.25">
      <c r="A28551" t="e">
        <f t="shared" ref="A28551" si="28322">"'"&amp;#REF!&amp;"',"</f>
        <v>#REF!</v>
      </c>
    </row>
    <row r="28552" spans="1:1" x14ac:dyDescent="0.25">
      <c r="A28552" t="e">
        <f t="shared" ref="A28552" si="28323">"'"&amp;#REF!&amp;"',"</f>
        <v>#REF!</v>
      </c>
    </row>
    <row r="28553" spans="1:1" x14ac:dyDescent="0.25">
      <c r="A28553" t="e">
        <f t="shared" ref="A28553" si="28324">"'"&amp;#REF!&amp;"',"</f>
        <v>#REF!</v>
      </c>
    </row>
    <row r="28554" spans="1:1" x14ac:dyDescent="0.25">
      <c r="A28554" t="e">
        <f t="shared" ref="A28554" si="28325">"'"&amp;#REF!&amp;"',"</f>
        <v>#REF!</v>
      </c>
    </row>
    <row r="28555" spans="1:1" x14ac:dyDescent="0.25">
      <c r="A28555" t="e">
        <f t="shared" ref="A28555" si="28326">"'"&amp;#REF!&amp;"',"</f>
        <v>#REF!</v>
      </c>
    </row>
    <row r="28556" spans="1:1" x14ac:dyDescent="0.25">
      <c r="A28556" t="e">
        <f t="shared" ref="A28556" si="28327">"'"&amp;#REF!&amp;"',"</f>
        <v>#REF!</v>
      </c>
    </row>
    <row r="28557" spans="1:1" x14ac:dyDescent="0.25">
      <c r="A28557" t="e">
        <f t="shared" ref="A28557" si="28328">"'"&amp;#REF!&amp;"',"</f>
        <v>#REF!</v>
      </c>
    </row>
    <row r="28558" spans="1:1" x14ac:dyDescent="0.25">
      <c r="A28558" t="e">
        <f t="shared" ref="A28558" si="28329">"'"&amp;#REF!&amp;"',"</f>
        <v>#REF!</v>
      </c>
    </row>
    <row r="28559" spans="1:1" x14ac:dyDescent="0.25">
      <c r="A28559" t="e">
        <f t="shared" ref="A28559" si="28330">"'"&amp;#REF!&amp;"',"</f>
        <v>#REF!</v>
      </c>
    </row>
    <row r="28560" spans="1:1" x14ac:dyDescent="0.25">
      <c r="A28560" t="e">
        <f t="shared" ref="A28560" si="28331">"'"&amp;#REF!&amp;"',"</f>
        <v>#REF!</v>
      </c>
    </row>
    <row r="28561" spans="1:1" x14ac:dyDescent="0.25">
      <c r="A28561" t="e">
        <f t="shared" ref="A28561" si="28332">"'"&amp;#REF!&amp;"',"</f>
        <v>#REF!</v>
      </c>
    </row>
    <row r="28562" spans="1:1" x14ac:dyDescent="0.25">
      <c r="A28562" t="e">
        <f t="shared" ref="A28562" si="28333">"'"&amp;#REF!&amp;"',"</f>
        <v>#REF!</v>
      </c>
    </row>
    <row r="28563" spans="1:1" x14ac:dyDescent="0.25">
      <c r="A28563" t="e">
        <f t="shared" ref="A28563" si="28334">"'"&amp;#REF!&amp;"',"</f>
        <v>#REF!</v>
      </c>
    </row>
    <row r="28564" spans="1:1" x14ac:dyDescent="0.25">
      <c r="A28564" t="e">
        <f t="shared" ref="A28564" si="28335">"'"&amp;#REF!&amp;"',"</f>
        <v>#REF!</v>
      </c>
    </row>
    <row r="28565" spans="1:1" x14ac:dyDescent="0.25">
      <c r="A28565" t="e">
        <f t="shared" ref="A28565" si="28336">"'"&amp;#REF!&amp;"',"</f>
        <v>#REF!</v>
      </c>
    </row>
    <row r="28566" spans="1:1" x14ac:dyDescent="0.25">
      <c r="A28566" t="e">
        <f t="shared" ref="A28566" si="28337">"'"&amp;#REF!&amp;"',"</f>
        <v>#REF!</v>
      </c>
    </row>
    <row r="28567" spans="1:1" x14ac:dyDescent="0.25">
      <c r="A28567" t="e">
        <f t="shared" ref="A28567" si="28338">"'"&amp;#REF!&amp;"',"</f>
        <v>#REF!</v>
      </c>
    </row>
    <row r="28568" spans="1:1" x14ac:dyDescent="0.25">
      <c r="A28568" t="e">
        <f t="shared" ref="A28568" si="28339">"'"&amp;#REF!&amp;"',"</f>
        <v>#REF!</v>
      </c>
    </row>
    <row r="28569" spans="1:1" x14ac:dyDescent="0.25">
      <c r="A28569" t="e">
        <f t="shared" ref="A28569" si="28340">"'"&amp;#REF!&amp;"',"</f>
        <v>#REF!</v>
      </c>
    </row>
    <row r="28570" spans="1:1" x14ac:dyDescent="0.25">
      <c r="A28570" t="e">
        <f t="shared" ref="A28570" si="28341">"'"&amp;#REF!&amp;"',"</f>
        <v>#REF!</v>
      </c>
    </row>
    <row r="28571" spans="1:1" x14ac:dyDescent="0.25">
      <c r="A28571" t="e">
        <f t="shared" ref="A28571" si="28342">"'"&amp;#REF!&amp;"',"</f>
        <v>#REF!</v>
      </c>
    </row>
    <row r="28572" spans="1:1" x14ac:dyDescent="0.25">
      <c r="A28572" t="e">
        <f t="shared" ref="A28572" si="28343">"'"&amp;#REF!&amp;"',"</f>
        <v>#REF!</v>
      </c>
    </row>
    <row r="28573" spans="1:1" x14ac:dyDescent="0.25">
      <c r="A28573" t="e">
        <f t="shared" ref="A28573" si="28344">"'"&amp;#REF!&amp;"',"</f>
        <v>#REF!</v>
      </c>
    </row>
    <row r="28574" spans="1:1" x14ac:dyDescent="0.25">
      <c r="A28574" t="e">
        <f t="shared" ref="A28574" si="28345">"'"&amp;#REF!&amp;"',"</f>
        <v>#REF!</v>
      </c>
    </row>
    <row r="28575" spans="1:1" x14ac:dyDescent="0.25">
      <c r="A28575" t="e">
        <f t="shared" ref="A28575" si="28346">"'"&amp;#REF!&amp;"',"</f>
        <v>#REF!</v>
      </c>
    </row>
    <row r="28576" spans="1:1" x14ac:dyDescent="0.25">
      <c r="A28576" t="e">
        <f t="shared" ref="A28576" si="28347">"'"&amp;#REF!&amp;"',"</f>
        <v>#REF!</v>
      </c>
    </row>
    <row r="28577" spans="1:1" x14ac:dyDescent="0.25">
      <c r="A28577" t="e">
        <f t="shared" ref="A28577" si="28348">"'"&amp;#REF!&amp;"',"</f>
        <v>#REF!</v>
      </c>
    </row>
    <row r="28578" spans="1:1" x14ac:dyDescent="0.25">
      <c r="A28578" t="e">
        <f t="shared" ref="A28578" si="28349">"'"&amp;#REF!&amp;"',"</f>
        <v>#REF!</v>
      </c>
    </row>
    <row r="28579" spans="1:1" x14ac:dyDescent="0.25">
      <c r="A28579" t="e">
        <f t="shared" ref="A28579" si="28350">"'"&amp;#REF!&amp;"',"</f>
        <v>#REF!</v>
      </c>
    </row>
    <row r="28580" spans="1:1" x14ac:dyDescent="0.25">
      <c r="A28580" t="e">
        <f t="shared" ref="A28580" si="28351">"'"&amp;#REF!&amp;"',"</f>
        <v>#REF!</v>
      </c>
    </row>
    <row r="28581" spans="1:1" x14ac:dyDescent="0.25">
      <c r="A28581" t="e">
        <f t="shared" ref="A28581" si="28352">"'"&amp;#REF!&amp;"',"</f>
        <v>#REF!</v>
      </c>
    </row>
    <row r="28582" spans="1:1" x14ac:dyDescent="0.25">
      <c r="A28582" t="e">
        <f t="shared" ref="A28582" si="28353">"'"&amp;#REF!&amp;"',"</f>
        <v>#REF!</v>
      </c>
    </row>
    <row r="28583" spans="1:1" x14ac:dyDescent="0.25">
      <c r="A28583" t="e">
        <f t="shared" ref="A28583" si="28354">"'"&amp;#REF!&amp;"',"</f>
        <v>#REF!</v>
      </c>
    </row>
    <row r="28584" spans="1:1" x14ac:dyDescent="0.25">
      <c r="A28584" t="e">
        <f t="shared" ref="A28584" si="28355">"'"&amp;#REF!&amp;"',"</f>
        <v>#REF!</v>
      </c>
    </row>
    <row r="28585" spans="1:1" x14ac:dyDescent="0.25">
      <c r="A28585" t="e">
        <f t="shared" ref="A28585" si="28356">"'"&amp;#REF!&amp;"',"</f>
        <v>#REF!</v>
      </c>
    </row>
    <row r="28586" spans="1:1" x14ac:dyDescent="0.25">
      <c r="A28586" t="e">
        <f t="shared" ref="A28586" si="28357">"'"&amp;#REF!&amp;"',"</f>
        <v>#REF!</v>
      </c>
    </row>
    <row r="28587" spans="1:1" x14ac:dyDescent="0.25">
      <c r="A28587" t="e">
        <f t="shared" ref="A28587" si="28358">"'"&amp;#REF!&amp;"',"</f>
        <v>#REF!</v>
      </c>
    </row>
    <row r="28588" spans="1:1" x14ac:dyDescent="0.25">
      <c r="A28588" t="e">
        <f t="shared" ref="A28588" si="28359">"'"&amp;#REF!&amp;"',"</f>
        <v>#REF!</v>
      </c>
    </row>
    <row r="28589" spans="1:1" x14ac:dyDescent="0.25">
      <c r="A28589" t="e">
        <f t="shared" ref="A28589" si="28360">"'"&amp;#REF!&amp;"',"</f>
        <v>#REF!</v>
      </c>
    </row>
    <row r="28590" spans="1:1" x14ac:dyDescent="0.25">
      <c r="A28590" t="e">
        <f t="shared" ref="A28590" si="28361">"'"&amp;#REF!&amp;"',"</f>
        <v>#REF!</v>
      </c>
    </row>
    <row r="28591" spans="1:1" x14ac:dyDescent="0.25">
      <c r="A28591" t="e">
        <f t="shared" ref="A28591" si="28362">"'"&amp;#REF!&amp;"',"</f>
        <v>#REF!</v>
      </c>
    </row>
    <row r="28592" spans="1:1" x14ac:dyDescent="0.25">
      <c r="A28592" t="e">
        <f t="shared" ref="A28592" si="28363">"'"&amp;#REF!&amp;"',"</f>
        <v>#REF!</v>
      </c>
    </row>
    <row r="28593" spans="1:1" x14ac:dyDescent="0.25">
      <c r="A28593" t="e">
        <f t="shared" ref="A28593" si="28364">"'"&amp;#REF!&amp;"',"</f>
        <v>#REF!</v>
      </c>
    </row>
    <row r="28594" spans="1:1" x14ac:dyDescent="0.25">
      <c r="A28594" t="e">
        <f t="shared" ref="A28594" si="28365">"'"&amp;#REF!&amp;"',"</f>
        <v>#REF!</v>
      </c>
    </row>
    <row r="28595" spans="1:1" x14ac:dyDescent="0.25">
      <c r="A28595" t="e">
        <f t="shared" ref="A28595" si="28366">"'"&amp;#REF!&amp;"',"</f>
        <v>#REF!</v>
      </c>
    </row>
    <row r="28596" spans="1:1" x14ac:dyDescent="0.25">
      <c r="A28596" t="e">
        <f t="shared" ref="A28596" si="28367">"'"&amp;#REF!&amp;"',"</f>
        <v>#REF!</v>
      </c>
    </row>
    <row r="28597" spans="1:1" x14ac:dyDescent="0.25">
      <c r="A28597" t="e">
        <f t="shared" ref="A28597" si="28368">"'"&amp;#REF!&amp;"',"</f>
        <v>#REF!</v>
      </c>
    </row>
    <row r="28598" spans="1:1" x14ac:dyDescent="0.25">
      <c r="A28598" t="e">
        <f t="shared" ref="A28598" si="28369">"'"&amp;#REF!&amp;"',"</f>
        <v>#REF!</v>
      </c>
    </row>
    <row r="28599" spans="1:1" x14ac:dyDescent="0.25">
      <c r="A28599" t="e">
        <f t="shared" ref="A28599" si="28370">"'"&amp;#REF!&amp;"',"</f>
        <v>#REF!</v>
      </c>
    </row>
    <row r="28600" spans="1:1" x14ac:dyDescent="0.25">
      <c r="A28600" t="e">
        <f t="shared" ref="A28600" si="28371">"'"&amp;#REF!&amp;"',"</f>
        <v>#REF!</v>
      </c>
    </row>
    <row r="28601" spans="1:1" x14ac:dyDescent="0.25">
      <c r="A28601" t="e">
        <f t="shared" ref="A28601" si="28372">"'"&amp;#REF!&amp;"',"</f>
        <v>#REF!</v>
      </c>
    </row>
    <row r="28602" spans="1:1" x14ac:dyDescent="0.25">
      <c r="A28602" t="e">
        <f t="shared" ref="A28602" si="28373">"'"&amp;#REF!&amp;"',"</f>
        <v>#REF!</v>
      </c>
    </row>
    <row r="28603" spans="1:1" x14ac:dyDescent="0.25">
      <c r="A28603" t="e">
        <f t="shared" ref="A28603" si="28374">"'"&amp;#REF!&amp;"',"</f>
        <v>#REF!</v>
      </c>
    </row>
    <row r="28604" spans="1:1" x14ac:dyDescent="0.25">
      <c r="A28604" t="e">
        <f t="shared" ref="A28604" si="28375">"'"&amp;#REF!&amp;"',"</f>
        <v>#REF!</v>
      </c>
    </row>
    <row r="28605" spans="1:1" x14ac:dyDescent="0.25">
      <c r="A28605" t="e">
        <f t="shared" ref="A28605" si="28376">"'"&amp;#REF!&amp;"',"</f>
        <v>#REF!</v>
      </c>
    </row>
    <row r="28606" spans="1:1" x14ac:dyDescent="0.25">
      <c r="A28606" t="e">
        <f t="shared" ref="A28606" si="28377">"'"&amp;#REF!&amp;"',"</f>
        <v>#REF!</v>
      </c>
    </row>
    <row r="28607" spans="1:1" x14ac:dyDescent="0.25">
      <c r="A28607" t="e">
        <f t="shared" ref="A28607" si="28378">"'"&amp;#REF!&amp;"',"</f>
        <v>#REF!</v>
      </c>
    </row>
    <row r="28608" spans="1:1" x14ac:dyDescent="0.25">
      <c r="A28608" t="e">
        <f t="shared" ref="A28608" si="28379">"'"&amp;#REF!&amp;"',"</f>
        <v>#REF!</v>
      </c>
    </row>
    <row r="28609" spans="1:1" x14ac:dyDescent="0.25">
      <c r="A28609" t="e">
        <f t="shared" ref="A28609" si="28380">"'"&amp;#REF!&amp;"',"</f>
        <v>#REF!</v>
      </c>
    </row>
    <row r="28610" spans="1:1" x14ac:dyDescent="0.25">
      <c r="A28610" t="e">
        <f t="shared" ref="A28610" si="28381">"'"&amp;#REF!&amp;"',"</f>
        <v>#REF!</v>
      </c>
    </row>
    <row r="28611" spans="1:1" x14ac:dyDescent="0.25">
      <c r="A28611" t="e">
        <f t="shared" ref="A28611" si="28382">"'"&amp;#REF!&amp;"',"</f>
        <v>#REF!</v>
      </c>
    </row>
    <row r="28612" spans="1:1" x14ac:dyDescent="0.25">
      <c r="A28612" t="e">
        <f t="shared" ref="A28612" si="28383">"'"&amp;#REF!&amp;"',"</f>
        <v>#REF!</v>
      </c>
    </row>
    <row r="28613" spans="1:1" x14ac:dyDescent="0.25">
      <c r="A28613" t="e">
        <f t="shared" ref="A28613" si="28384">"'"&amp;#REF!&amp;"',"</f>
        <v>#REF!</v>
      </c>
    </row>
    <row r="28614" spans="1:1" x14ac:dyDescent="0.25">
      <c r="A28614" t="e">
        <f t="shared" ref="A28614" si="28385">"'"&amp;#REF!&amp;"',"</f>
        <v>#REF!</v>
      </c>
    </row>
    <row r="28615" spans="1:1" x14ac:dyDescent="0.25">
      <c r="A28615" t="e">
        <f t="shared" ref="A28615" si="28386">"'"&amp;#REF!&amp;"',"</f>
        <v>#REF!</v>
      </c>
    </row>
    <row r="28616" spans="1:1" x14ac:dyDescent="0.25">
      <c r="A28616" t="e">
        <f t="shared" ref="A28616" si="28387">"'"&amp;#REF!&amp;"',"</f>
        <v>#REF!</v>
      </c>
    </row>
    <row r="28617" spans="1:1" x14ac:dyDescent="0.25">
      <c r="A28617" t="e">
        <f t="shared" ref="A28617" si="28388">"'"&amp;#REF!&amp;"',"</f>
        <v>#REF!</v>
      </c>
    </row>
    <row r="28618" spans="1:1" x14ac:dyDescent="0.25">
      <c r="A28618" t="e">
        <f t="shared" ref="A28618" si="28389">"'"&amp;#REF!&amp;"',"</f>
        <v>#REF!</v>
      </c>
    </row>
    <row r="28619" spans="1:1" x14ac:dyDescent="0.25">
      <c r="A28619" t="e">
        <f t="shared" ref="A28619" si="28390">"'"&amp;#REF!&amp;"',"</f>
        <v>#REF!</v>
      </c>
    </row>
    <row r="28620" spans="1:1" x14ac:dyDescent="0.25">
      <c r="A28620" t="e">
        <f t="shared" ref="A28620" si="28391">"'"&amp;#REF!&amp;"',"</f>
        <v>#REF!</v>
      </c>
    </row>
    <row r="28621" spans="1:1" x14ac:dyDescent="0.25">
      <c r="A28621" t="e">
        <f t="shared" ref="A28621" si="28392">"'"&amp;#REF!&amp;"',"</f>
        <v>#REF!</v>
      </c>
    </row>
    <row r="28622" spans="1:1" x14ac:dyDescent="0.25">
      <c r="A28622" t="e">
        <f t="shared" ref="A28622" si="28393">"'"&amp;#REF!&amp;"',"</f>
        <v>#REF!</v>
      </c>
    </row>
    <row r="28623" spans="1:1" x14ac:dyDescent="0.25">
      <c r="A28623" t="e">
        <f t="shared" ref="A28623" si="28394">"'"&amp;#REF!&amp;"',"</f>
        <v>#REF!</v>
      </c>
    </row>
    <row r="28624" spans="1:1" x14ac:dyDescent="0.25">
      <c r="A28624" t="e">
        <f t="shared" ref="A28624" si="28395">"'"&amp;#REF!&amp;"',"</f>
        <v>#REF!</v>
      </c>
    </row>
    <row r="28625" spans="1:1" x14ac:dyDescent="0.25">
      <c r="A28625" t="e">
        <f t="shared" ref="A28625" si="28396">"'"&amp;#REF!&amp;"',"</f>
        <v>#REF!</v>
      </c>
    </row>
    <row r="28626" spans="1:1" x14ac:dyDescent="0.25">
      <c r="A28626" t="e">
        <f t="shared" ref="A28626" si="28397">"'"&amp;#REF!&amp;"',"</f>
        <v>#REF!</v>
      </c>
    </row>
    <row r="28627" spans="1:1" x14ac:dyDescent="0.25">
      <c r="A28627" t="e">
        <f t="shared" ref="A28627" si="28398">"'"&amp;#REF!&amp;"',"</f>
        <v>#REF!</v>
      </c>
    </row>
    <row r="28628" spans="1:1" x14ac:dyDescent="0.25">
      <c r="A28628" t="e">
        <f t="shared" ref="A28628" si="28399">"'"&amp;#REF!&amp;"',"</f>
        <v>#REF!</v>
      </c>
    </row>
    <row r="28629" spans="1:1" x14ac:dyDescent="0.25">
      <c r="A28629" t="e">
        <f t="shared" ref="A28629" si="28400">"'"&amp;#REF!&amp;"',"</f>
        <v>#REF!</v>
      </c>
    </row>
    <row r="28630" spans="1:1" x14ac:dyDescent="0.25">
      <c r="A28630" t="e">
        <f t="shared" ref="A28630" si="28401">"'"&amp;#REF!&amp;"',"</f>
        <v>#REF!</v>
      </c>
    </row>
    <row r="28631" spans="1:1" x14ac:dyDescent="0.25">
      <c r="A28631" t="e">
        <f t="shared" ref="A28631" si="28402">"'"&amp;#REF!&amp;"',"</f>
        <v>#REF!</v>
      </c>
    </row>
    <row r="28632" spans="1:1" x14ac:dyDescent="0.25">
      <c r="A28632" t="e">
        <f t="shared" ref="A28632" si="28403">"'"&amp;#REF!&amp;"',"</f>
        <v>#REF!</v>
      </c>
    </row>
    <row r="28633" spans="1:1" x14ac:dyDescent="0.25">
      <c r="A28633" t="e">
        <f t="shared" ref="A28633" si="28404">"'"&amp;#REF!&amp;"',"</f>
        <v>#REF!</v>
      </c>
    </row>
    <row r="28634" spans="1:1" x14ac:dyDescent="0.25">
      <c r="A28634" t="e">
        <f t="shared" ref="A28634" si="28405">"'"&amp;#REF!&amp;"',"</f>
        <v>#REF!</v>
      </c>
    </row>
    <row r="28635" spans="1:1" x14ac:dyDescent="0.25">
      <c r="A28635" t="e">
        <f t="shared" ref="A28635" si="28406">"'"&amp;#REF!&amp;"',"</f>
        <v>#REF!</v>
      </c>
    </row>
    <row r="28636" spans="1:1" x14ac:dyDescent="0.25">
      <c r="A28636" t="e">
        <f t="shared" ref="A28636" si="28407">"'"&amp;#REF!&amp;"',"</f>
        <v>#REF!</v>
      </c>
    </row>
    <row r="28637" spans="1:1" x14ac:dyDescent="0.25">
      <c r="A28637" t="e">
        <f t="shared" ref="A28637" si="28408">"'"&amp;#REF!&amp;"',"</f>
        <v>#REF!</v>
      </c>
    </row>
    <row r="28638" spans="1:1" x14ac:dyDescent="0.25">
      <c r="A28638" t="e">
        <f t="shared" ref="A28638" si="28409">"'"&amp;#REF!&amp;"',"</f>
        <v>#REF!</v>
      </c>
    </row>
    <row r="28639" spans="1:1" x14ac:dyDescent="0.25">
      <c r="A28639" t="e">
        <f t="shared" ref="A28639" si="28410">"'"&amp;#REF!&amp;"',"</f>
        <v>#REF!</v>
      </c>
    </row>
    <row r="28640" spans="1:1" x14ac:dyDescent="0.25">
      <c r="A28640" t="e">
        <f t="shared" ref="A28640" si="28411">"'"&amp;#REF!&amp;"',"</f>
        <v>#REF!</v>
      </c>
    </row>
    <row r="28641" spans="1:1" x14ac:dyDescent="0.25">
      <c r="A28641" t="e">
        <f t="shared" ref="A28641" si="28412">"'"&amp;#REF!&amp;"',"</f>
        <v>#REF!</v>
      </c>
    </row>
    <row r="28642" spans="1:1" x14ac:dyDescent="0.25">
      <c r="A28642" t="e">
        <f t="shared" ref="A28642" si="28413">"'"&amp;#REF!&amp;"',"</f>
        <v>#REF!</v>
      </c>
    </row>
    <row r="28643" spans="1:1" x14ac:dyDescent="0.25">
      <c r="A28643" t="e">
        <f t="shared" ref="A28643" si="28414">"'"&amp;#REF!&amp;"',"</f>
        <v>#REF!</v>
      </c>
    </row>
    <row r="28644" spans="1:1" x14ac:dyDescent="0.25">
      <c r="A28644" t="e">
        <f t="shared" ref="A28644" si="28415">"'"&amp;#REF!&amp;"',"</f>
        <v>#REF!</v>
      </c>
    </row>
    <row r="28645" spans="1:1" x14ac:dyDescent="0.25">
      <c r="A28645" t="e">
        <f t="shared" ref="A28645" si="28416">"'"&amp;#REF!&amp;"',"</f>
        <v>#REF!</v>
      </c>
    </row>
    <row r="28646" spans="1:1" x14ac:dyDescent="0.25">
      <c r="A28646" t="e">
        <f t="shared" ref="A28646" si="28417">"'"&amp;#REF!&amp;"',"</f>
        <v>#REF!</v>
      </c>
    </row>
    <row r="28647" spans="1:1" x14ac:dyDescent="0.25">
      <c r="A28647" t="e">
        <f t="shared" ref="A28647" si="28418">"'"&amp;#REF!&amp;"',"</f>
        <v>#REF!</v>
      </c>
    </row>
    <row r="28648" spans="1:1" x14ac:dyDescent="0.25">
      <c r="A28648" t="e">
        <f t="shared" ref="A28648" si="28419">"'"&amp;#REF!&amp;"',"</f>
        <v>#REF!</v>
      </c>
    </row>
    <row r="28649" spans="1:1" x14ac:dyDescent="0.25">
      <c r="A28649" t="e">
        <f t="shared" ref="A28649" si="28420">"'"&amp;#REF!&amp;"',"</f>
        <v>#REF!</v>
      </c>
    </row>
    <row r="28650" spans="1:1" x14ac:dyDescent="0.25">
      <c r="A28650" t="e">
        <f t="shared" ref="A28650" si="28421">"'"&amp;#REF!&amp;"',"</f>
        <v>#REF!</v>
      </c>
    </row>
    <row r="28651" spans="1:1" x14ac:dyDescent="0.25">
      <c r="A28651" t="e">
        <f t="shared" ref="A28651" si="28422">"'"&amp;#REF!&amp;"',"</f>
        <v>#REF!</v>
      </c>
    </row>
    <row r="28652" spans="1:1" x14ac:dyDescent="0.25">
      <c r="A28652" t="e">
        <f t="shared" ref="A28652" si="28423">"'"&amp;#REF!&amp;"',"</f>
        <v>#REF!</v>
      </c>
    </row>
    <row r="28653" spans="1:1" x14ac:dyDescent="0.25">
      <c r="A28653" t="e">
        <f t="shared" ref="A28653" si="28424">"'"&amp;#REF!&amp;"',"</f>
        <v>#REF!</v>
      </c>
    </row>
    <row r="28654" spans="1:1" x14ac:dyDescent="0.25">
      <c r="A28654" t="e">
        <f t="shared" ref="A28654" si="28425">"'"&amp;#REF!&amp;"',"</f>
        <v>#REF!</v>
      </c>
    </row>
    <row r="28655" spans="1:1" x14ac:dyDescent="0.25">
      <c r="A28655" t="e">
        <f t="shared" ref="A28655" si="28426">"'"&amp;#REF!&amp;"',"</f>
        <v>#REF!</v>
      </c>
    </row>
    <row r="28656" spans="1:1" x14ac:dyDescent="0.25">
      <c r="A28656" t="e">
        <f t="shared" ref="A28656" si="28427">"'"&amp;#REF!&amp;"',"</f>
        <v>#REF!</v>
      </c>
    </row>
    <row r="28657" spans="1:1" x14ac:dyDescent="0.25">
      <c r="A28657" t="e">
        <f t="shared" ref="A28657" si="28428">"'"&amp;#REF!&amp;"',"</f>
        <v>#REF!</v>
      </c>
    </row>
    <row r="28658" spans="1:1" x14ac:dyDescent="0.25">
      <c r="A28658" t="e">
        <f t="shared" ref="A28658" si="28429">"'"&amp;#REF!&amp;"',"</f>
        <v>#REF!</v>
      </c>
    </row>
    <row r="28659" spans="1:1" x14ac:dyDescent="0.25">
      <c r="A28659" t="e">
        <f t="shared" ref="A28659" si="28430">"'"&amp;#REF!&amp;"',"</f>
        <v>#REF!</v>
      </c>
    </row>
    <row r="28660" spans="1:1" x14ac:dyDescent="0.25">
      <c r="A28660" t="e">
        <f t="shared" ref="A28660" si="28431">"'"&amp;#REF!&amp;"',"</f>
        <v>#REF!</v>
      </c>
    </row>
    <row r="28661" spans="1:1" x14ac:dyDescent="0.25">
      <c r="A28661" t="e">
        <f t="shared" ref="A28661" si="28432">"'"&amp;#REF!&amp;"',"</f>
        <v>#REF!</v>
      </c>
    </row>
    <row r="28662" spans="1:1" x14ac:dyDescent="0.25">
      <c r="A28662" t="e">
        <f t="shared" ref="A28662" si="28433">"'"&amp;#REF!&amp;"',"</f>
        <v>#REF!</v>
      </c>
    </row>
    <row r="28663" spans="1:1" x14ac:dyDescent="0.25">
      <c r="A28663" t="e">
        <f t="shared" ref="A28663" si="28434">"'"&amp;#REF!&amp;"',"</f>
        <v>#REF!</v>
      </c>
    </row>
    <row r="28664" spans="1:1" x14ac:dyDescent="0.25">
      <c r="A28664" t="e">
        <f t="shared" ref="A28664" si="28435">"'"&amp;#REF!&amp;"',"</f>
        <v>#REF!</v>
      </c>
    </row>
    <row r="28665" spans="1:1" x14ac:dyDescent="0.25">
      <c r="A28665" t="e">
        <f t="shared" ref="A28665" si="28436">"'"&amp;#REF!&amp;"',"</f>
        <v>#REF!</v>
      </c>
    </row>
    <row r="28666" spans="1:1" x14ac:dyDescent="0.25">
      <c r="A28666" t="e">
        <f t="shared" ref="A28666" si="28437">"'"&amp;#REF!&amp;"',"</f>
        <v>#REF!</v>
      </c>
    </row>
    <row r="28667" spans="1:1" x14ac:dyDescent="0.25">
      <c r="A28667" t="e">
        <f t="shared" ref="A28667" si="28438">"'"&amp;#REF!&amp;"',"</f>
        <v>#REF!</v>
      </c>
    </row>
    <row r="28668" spans="1:1" x14ac:dyDescent="0.25">
      <c r="A28668" t="e">
        <f t="shared" ref="A28668" si="28439">"'"&amp;#REF!&amp;"',"</f>
        <v>#REF!</v>
      </c>
    </row>
    <row r="28669" spans="1:1" x14ac:dyDescent="0.25">
      <c r="A28669" t="e">
        <f t="shared" ref="A28669" si="28440">"'"&amp;#REF!&amp;"',"</f>
        <v>#REF!</v>
      </c>
    </row>
    <row r="28670" spans="1:1" x14ac:dyDescent="0.25">
      <c r="A28670" t="e">
        <f t="shared" ref="A28670" si="28441">"'"&amp;#REF!&amp;"',"</f>
        <v>#REF!</v>
      </c>
    </row>
    <row r="28671" spans="1:1" x14ac:dyDescent="0.25">
      <c r="A28671" t="e">
        <f t="shared" ref="A28671" si="28442">"'"&amp;#REF!&amp;"',"</f>
        <v>#REF!</v>
      </c>
    </row>
    <row r="28672" spans="1:1" x14ac:dyDescent="0.25">
      <c r="A28672" t="e">
        <f t="shared" ref="A28672" si="28443">"'"&amp;#REF!&amp;"',"</f>
        <v>#REF!</v>
      </c>
    </row>
    <row r="28673" spans="1:1" x14ac:dyDescent="0.25">
      <c r="A28673" t="e">
        <f t="shared" ref="A28673" si="28444">"'"&amp;#REF!&amp;"',"</f>
        <v>#REF!</v>
      </c>
    </row>
    <row r="28674" spans="1:1" x14ac:dyDescent="0.25">
      <c r="A28674" t="e">
        <f t="shared" ref="A28674" si="28445">"'"&amp;#REF!&amp;"',"</f>
        <v>#REF!</v>
      </c>
    </row>
    <row r="28675" spans="1:1" x14ac:dyDescent="0.25">
      <c r="A28675" t="e">
        <f t="shared" ref="A28675" si="28446">"'"&amp;#REF!&amp;"',"</f>
        <v>#REF!</v>
      </c>
    </row>
    <row r="28676" spans="1:1" x14ac:dyDescent="0.25">
      <c r="A28676" t="e">
        <f t="shared" ref="A28676" si="28447">"'"&amp;#REF!&amp;"',"</f>
        <v>#REF!</v>
      </c>
    </row>
    <row r="28677" spans="1:1" x14ac:dyDescent="0.25">
      <c r="A28677" t="e">
        <f t="shared" ref="A28677" si="28448">"'"&amp;#REF!&amp;"',"</f>
        <v>#REF!</v>
      </c>
    </row>
    <row r="28678" spans="1:1" x14ac:dyDescent="0.25">
      <c r="A28678" t="e">
        <f t="shared" ref="A28678" si="28449">"'"&amp;#REF!&amp;"',"</f>
        <v>#REF!</v>
      </c>
    </row>
    <row r="28679" spans="1:1" x14ac:dyDescent="0.25">
      <c r="A28679" t="e">
        <f t="shared" ref="A28679" si="28450">"'"&amp;#REF!&amp;"',"</f>
        <v>#REF!</v>
      </c>
    </row>
    <row r="28680" spans="1:1" x14ac:dyDescent="0.25">
      <c r="A28680" t="e">
        <f t="shared" ref="A28680" si="28451">"'"&amp;#REF!&amp;"',"</f>
        <v>#REF!</v>
      </c>
    </row>
    <row r="28681" spans="1:1" x14ac:dyDescent="0.25">
      <c r="A28681" t="e">
        <f t="shared" ref="A28681" si="28452">"'"&amp;#REF!&amp;"',"</f>
        <v>#REF!</v>
      </c>
    </row>
    <row r="28682" spans="1:1" x14ac:dyDescent="0.25">
      <c r="A28682" t="e">
        <f t="shared" ref="A28682" si="28453">"'"&amp;#REF!&amp;"',"</f>
        <v>#REF!</v>
      </c>
    </row>
    <row r="28683" spans="1:1" x14ac:dyDescent="0.25">
      <c r="A28683" t="e">
        <f t="shared" ref="A28683" si="28454">"'"&amp;#REF!&amp;"',"</f>
        <v>#REF!</v>
      </c>
    </row>
    <row r="28684" spans="1:1" x14ac:dyDescent="0.25">
      <c r="A28684" t="e">
        <f t="shared" ref="A28684" si="28455">"'"&amp;#REF!&amp;"',"</f>
        <v>#REF!</v>
      </c>
    </row>
    <row r="28685" spans="1:1" x14ac:dyDescent="0.25">
      <c r="A28685" t="e">
        <f t="shared" ref="A28685" si="28456">"'"&amp;#REF!&amp;"',"</f>
        <v>#REF!</v>
      </c>
    </row>
    <row r="28686" spans="1:1" x14ac:dyDescent="0.25">
      <c r="A28686" t="e">
        <f t="shared" ref="A28686" si="28457">"'"&amp;#REF!&amp;"',"</f>
        <v>#REF!</v>
      </c>
    </row>
    <row r="28687" spans="1:1" x14ac:dyDescent="0.25">
      <c r="A28687" t="e">
        <f t="shared" ref="A28687" si="28458">"'"&amp;#REF!&amp;"',"</f>
        <v>#REF!</v>
      </c>
    </row>
    <row r="28688" spans="1:1" x14ac:dyDescent="0.25">
      <c r="A28688" t="e">
        <f t="shared" ref="A28688" si="28459">"'"&amp;#REF!&amp;"',"</f>
        <v>#REF!</v>
      </c>
    </row>
    <row r="28689" spans="1:1" x14ac:dyDescent="0.25">
      <c r="A28689" t="e">
        <f t="shared" ref="A28689" si="28460">"'"&amp;#REF!&amp;"',"</f>
        <v>#REF!</v>
      </c>
    </row>
    <row r="28690" spans="1:1" x14ac:dyDescent="0.25">
      <c r="A28690" t="e">
        <f t="shared" ref="A28690" si="28461">"'"&amp;#REF!&amp;"',"</f>
        <v>#REF!</v>
      </c>
    </row>
    <row r="28691" spans="1:1" x14ac:dyDescent="0.25">
      <c r="A28691" t="e">
        <f t="shared" ref="A28691" si="28462">"'"&amp;#REF!&amp;"',"</f>
        <v>#REF!</v>
      </c>
    </row>
    <row r="28692" spans="1:1" x14ac:dyDescent="0.25">
      <c r="A28692" t="e">
        <f t="shared" ref="A28692" si="28463">"'"&amp;#REF!&amp;"',"</f>
        <v>#REF!</v>
      </c>
    </row>
    <row r="28693" spans="1:1" x14ac:dyDescent="0.25">
      <c r="A28693" t="e">
        <f t="shared" ref="A28693" si="28464">"'"&amp;#REF!&amp;"',"</f>
        <v>#REF!</v>
      </c>
    </row>
    <row r="28694" spans="1:1" x14ac:dyDescent="0.25">
      <c r="A28694" t="e">
        <f t="shared" ref="A28694" si="28465">"'"&amp;#REF!&amp;"',"</f>
        <v>#REF!</v>
      </c>
    </row>
    <row r="28695" spans="1:1" x14ac:dyDescent="0.25">
      <c r="A28695" t="e">
        <f t="shared" ref="A28695" si="28466">"'"&amp;#REF!&amp;"',"</f>
        <v>#REF!</v>
      </c>
    </row>
    <row r="28696" spans="1:1" x14ac:dyDescent="0.25">
      <c r="A28696" t="e">
        <f t="shared" ref="A28696" si="28467">"'"&amp;#REF!&amp;"',"</f>
        <v>#REF!</v>
      </c>
    </row>
    <row r="28697" spans="1:1" x14ac:dyDescent="0.25">
      <c r="A28697" t="e">
        <f t="shared" ref="A28697" si="28468">"'"&amp;#REF!&amp;"',"</f>
        <v>#REF!</v>
      </c>
    </row>
    <row r="28698" spans="1:1" x14ac:dyDescent="0.25">
      <c r="A28698" t="e">
        <f t="shared" ref="A28698" si="28469">"'"&amp;#REF!&amp;"',"</f>
        <v>#REF!</v>
      </c>
    </row>
    <row r="28699" spans="1:1" x14ac:dyDescent="0.25">
      <c r="A28699" t="e">
        <f t="shared" ref="A28699" si="28470">"'"&amp;#REF!&amp;"',"</f>
        <v>#REF!</v>
      </c>
    </row>
    <row r="28700" spans="1:1" x14ac:dyDescent="0.25">
      <c r="A28700" t="e">
        <f t="shared" ref="A28700" si="28471">"'"&amp;#REF!&amp;"',"</f>
        <v>#REF!</v>
      </c>
    </row>
    <row r="28701" spans="1:1" x14ac:dyDescent="0.25">
      <c r="A28701" t="e">
        <f t="shared" ref="A28701" si="28472">"'"&amp;#REF!&amp;"',"</f>
        <v>#REF!</v>
      </c>
    </row>
    <row r="28702" spans="1:1" x14ac:dyDescent="0.25">
      <c r="A28702" t="e">
        <f t="shared" ref="A28702" si="28473">"'"&amp;#REF!&amp;"',"</f>
        <v>#REF!</v>
      </c>
    </row>
    <row r="28703" spans="1:1" x14ac:dyDescent="0.25">
      <c r="A28703" t="e">
        <f t="shared" ref="A28703" si="28474">"'"&amp;#REF!&amp;"',"</f>
        <v>#REF!</v>
      </c>
    </row>
    <row r="28704" spans="1:1" x14ac:dyDescent="0.25">
      <c r="A28704" t="e">
        <f t="shared" ref="A28704" si="28475">"'"&amp;#REF!&amp;"',"</f>
        <v>#REF!</v>
      </c>
    </row>
    <row r="28705" spans="1:1" x14ac:dyDescent="0.25">
      <c r="A28705" t="e">
        <f t="shared" ref="A28705" si="28476">"'"&amp;#REF!&amp;"',"</f>
        <v>#REF!</v>
      </c>
    </row>
    <row r="28706" spans="1:1" x14ac:dyDescent="0.25">
      <c r="A28706" t="e">
        <f t="shared" ref="A28706" si="28477">"'"&amp;#REF!&amp;"',"</f>
        <v>#REF!</v>
      </c>
    </row>
    <row r="28707" spans="1:1" x14ac:dyDescent="0.25">
      <c r="A28707" t="e">
        <f t="shared" ref="A28707" si="28478">"'"&amp;#REF!&amp;"',"</f>
        <v>#REF!</v>
      </c>
    </row>
    <row r="28708" spans="1:1" x14ac:dyDescent="0.25">
      <c r="A28708" t="e">
        <f t="shared" ref="A28708" si="28479">"'"&amp;#REF!&amp;"',"</f>
        <v>#REF!</v>
      </c>
    </row>
    <row r="28709" spans="1:1" x14ac:dyDescent="0.25">
      <c r="A28709" t="e">
        <f t="shared" ref="A28709" si="28480">"'"&amp;#REF!&amp;"',"</f>
        <v>#REF!</v>
      </c>
    </row>
    <row r="28710" spans="1:1" x14ac:dyDescent="0.25">
      <c r="A28710" t="e">
        <f t="shared" ref="A28710" si="28481">"'"&amp;#REF!&amp;"',"</f>
        <v>#REF!</v>
      </c>
    </row>
    <row r="28711" spans="1:1" x14ac:dyDescent="0.25">
      <c r="A28711" t="e">
        <f t="shared" ref="A28711" si="28482">"'"&amp;#REF!&amp;"',"</f>
        <v>#REF!</v>
      </c>
    </row>
    <row r="28712" spans="1:1" x14ac:dyDescent="0.25">
      <c r="A28712" t="e">
        <f t="shared" ref="A28712" si="28483">"'"&amp;#REF!&amp;"',"</f>
        <v>#REF!</v>
      </c>
    </row>
    <row r="28713" spans="1:1" x14ac:dyDescent="0.25">
      <c r="A28713" t="e">
        <f t="shared" ref="A28713" si="28484">"'"&amp;#REF!&amp;"',"</f>
        <v>#REF!</v>
      </c>
    </row>
    <row r="28714" spans="1:1" x14ac:dyDescent="0.25">
      <c r="A28714" t="e">
        <f t="shared" ref="A28714" si="28485">"'"&amp;#REF!&amp;"',"</f>
        <v>#REF!</v>
      </c>
    </row>
    <row r="28715" spans="1:1" x14ac:dyDescent="0.25">
      <c r="A28715" t="e">
        <f t="shared" ref="A28715" si="28486">"'"&amp;#REF!&amp;"',"</f>
        <v>#REF!</v>
      </c>
    </row>
    <row r="28716" spans="1:1" x14ac:dyDescent="0.25">
      <c r="A28716" t="e">
        <f t="shared" ref="A28716" si="28487">"'"&amp;#REF!&amp;"',"</f>
        <v>#REF!</v>
      </c>
    </row>
    <row r="28717" spans="1:1" x14ac:dyDescent="0.25">
      <c r="A28717" t="e">
        <f t="shared" ref="A28717" si="28488">"'"&amp;#REF!&amp;"',"</f>
        <v>#REF!</v>
      </c>
    </row>
    <row r="28718" spans="1:1" x14ac:dyDescent="0.25">
      <c r="A28718" t="e">
        <f t="shared" ref="A28718" si="28489">"'"&amp;#REF!&amp;"',"</f>
        <v>#REF!</v>
      </c>
    </row>
    <row r="28719" spans="1:1" x14ac:dyDescent="0.25">
      <c r="A28719" t="e">
        <f t="shared" ref="A28719" si="28490">"'"&amp;#REF!&amp;"',"</f>
        <v>#REF!</v>
      </c>
    </row>
    <row r="28720" spans="1:1" x14ac:dyDescent="0.25">
      <c r="A28720" t="e">
        <f t="shared" ref="A28720" si="28491">"'"&amp;#REF!&amp;"',"</f>
        <v>#REF!</v>
      </c>
    </row>
    <row r="28721" spans="1:1" x14ac:dyDescent="0.25">
      <c r="A28721" t="e">
        <f t="shared" ref="A28721" si="28492">"'"&amp;#REF!&amp;"',"</f>
        <v>#REF!</v>
      </c>
    </row>
    <row r="28722" spans="1:1" x14ac:dyDescent="0.25">
      <c r="A28722" t="e">
        <f t="shared" ref="A28722" si="28493">"'"&amp;#REF!&amp;"',"</f>
        <v>#REF!</v>
      </c>
    </row>
    <row r="28723" spans="1:1" x14ac:dyDescent="0.25">
      <c r="A28723" t="e">
        <f t="shared" ref="A28723" si="28494">"'"&amp;#REF!&amp;"',"</f>
        <v>#REF!</v>
      </c>
    </row>
    <row r="28724" spans="1:1" x14ac:dyDescent="0.25">
      <c r="A28724" t="e">
        <f t="shared" ref="A28724" si="28495">"'"&amp;#REF!&amp;"',"</f>
        <v>#REF!</v>
      </c>
    </row>
    <row r="28725" spans="1:1" x14ac:dyDescent="0.25">
      <c r="A28725" t="e">
        <f t="shared" ref="A28725" si="28496">"'"&amp;#REF!&amp;"',"</f>
        <v>#REF!</v>
      </c>
    </row>
    <row r="28726" spans="1:1" x14ac:dyDescent="0.25">
      <c r="A28726" t="e">
        <f t="shared" ref="A28726" si="28497">"'"&amp;#REF!&amp;"',"</f>
        <v>#REF!</v>
      </c>
    </row>
    <row r="28727" spans="1:1" x14ac:dyDescent="0.25">
      <c r="A28727" t="e">
        <f t="shared" ref="A28727" si="28498">"'"&amp;#REF!&amp;"',"</f>
        <v>#REF!</v>
      </c>
    </row>
    <row r="28728" spans="1:1" x14ac:dyDescent="0.25">
      <c r="A28728" t="e">
        <f t="shared" ref="A28728" si="28499">"'"&amp;#REF!&amp;"',"</f>
        <v>#REF!</v>
      </c>
    </row>
    <row r="28729" spans="1:1" x14ac:dyDescent="0.25">
      <c r="A28729" t="e">
        <f t="shared" ref="A28729" si="28500">"'"&amp;#REF!&amp;"',"</f>
        <v>#REF!</v>
      </c>
    </row>
    <row r="28730" spans="1:1" x14ac:dyDescent="0.25">
      <c r="A28730" t="e">
        <f t="shared" ref="A28730" si="28501">"'"&amp;#REF!&amp;"',"</f>
        <v>#REF!</v>
      </c>
    </row>
    <row r="28731" spans="1:1" x14ac:dyDescent="0.25">
      <c r="A28731" t="e">
        <f t="shared" ref="A28731" si="28502">"'"&amp;#REF!&amp;"',"</f>
        <v>#REF!</v>
      </c>
    </row>
    <row r="28732" spans="1:1" x14ac:dyDescent="0.25">
      <c r="A28732" t="e">
        <f t="shared" ref="A28732" si="28503">"'"&amp;#REF!&amp;"',"</f>
        <v>#REF!</v>
      </c>
    </row>
    <row r="28733" spans="1:1" x14ac:dyDescent="0.25">
      <c r="A28733" t="e">
        <f t="shared" ref="A28733" si="28504">"'"&amp;#REF!&amp;"',"</f>
        <v>#REF!</v>
      </c>
    </row>
    <row r="28734" spans="1:1" x14ac:dyDescent="0.25">
      <c r="A28734" t="e">
        <f t="shared" ref="A28734" si="28505">"'"&amp;#REF!&amp;"',"</f>
        <v>#REF!</v>
      </c>
    </row>
    <row r="28735" spans="1:1" x14ac:dyDescent="0.25">
      <c r="A28735" t="e">
        <f t="shared" ref="A28735" si="28506">"'"&amp;#REF!&amp;"',"</f>
        <v>#REF!</v>
      </c>
    </row>
    <row r="28736" spans="1:1" x14ac:dyDescent="0.25">
      <c r="A28736" t="e">
        <f t="shared" ref="A28736" si="28507">"'"&amp;#REF!&amp;"',"</f>
        <v>#REF!</v>
      </c>
    </row>
    <row r="28737" spans="1:1" x14ac:dyDescent="0.25">
      <c r="A28737" t="e">
        <f t="shared" ref="A28737" si="28508">"'"&amp;#REF!&amp;"',"</f>
        <v>#REF!</v>
      </c>
    </row>
    <row r="28738" spans="1:1" x14ac:dyDescent="0.25">
      <c r="A28738" t="e">
        <f t="shared" ref="A28738" si="28509">"'"&amp;#REF!&amp;"',"</f>
        <v>#REF!</v>
      </c>
    </row>
    <row r="28739" spans="1:1" x14ac:dyDescent="0.25">
      <c r="A28739" t="e">
        <f t="shared" ref="A28739" si="28510">"'"&amp;#REF!&amp;"',"</f>
        <v>#REF!</v>
      </c>
    </row>
    <row r="28740" spans="1:1" x14ac:dyDescent="0.25">
      <c r="A28740" t="e">
        <f t="shared" ref="A28740" si="28511">"'"&amp;#REF!&amp;"',"</f>
        <v>#REF!</v>
      </c>
    </row>
    <row r="28741" spans="1:1" x14ac:dyDescent="0.25">
      <c r="A28741" t="e">
        <f t="shared" ref="A28741" si="28512">"'"&amp;#REF!&amp;"',"</f>
        <v>#REF!</v>
      </c>
    </row>
    <row r="28742" spans="1:1" x14ac:dyDescent="0.25">
      <c r="A28742" t="e">
        <f t="shared" ref="A28742" si="28513">"'"&amp;#REF!&amp;"',"</f>
        <v>#REF!</v>
      </c>
    </row>
    <row r="28743" spans="1:1" x14ac:dyDescent="0.25">
      <c r="A28743" t="e">
        <f t="shared" ref="A28743" si="28514">"'"&amp;#REF!&amp;"',"</f>
        <v>#REF!</v>
      </c>
    </row>
    <row r="28744" spans="1:1" x14ac:dyDescent="0.25">
      <c r="A28744" t="e">
        <f t="shared" ref="A28744" si="28515">"'"&amp;#REF!&amp;"',"</f>
        <v>#REF!</v>
      </c>
    </row>
    <row r="28745" spans="1:1" x14ac:dyDescent="0.25">
      <c r="A28745" t="e">
        <f t="shared" ref="A28745" si="28516">"'"&amp;#REF!&amp;"',"</f>
        <v>#REF!</v>
      </c>
    </row>
    <row r="28746" spans="1:1" x14ac:dyDescent="0.25">
      <c r="A28746" t="e">
        <f t="shared" ref="A28746" si="28517">"'"&amp;#REF!&amp;"',"</f>
        <v>#REF!</v>
      </c>
    </row>
    <row r="28747" spans="1:1" x14ac:dyDescent="0.25">
      <c r="A28747" t="e">
        <f t="shared" ref="A28747" si="28518">"'"&amp;#REF!&amp;"',"</f>
        <v>#REF!</v>
      </c>
    </row>
    <row r="28748" spans="1:1" x14ac:dyDescent="0.25">
      <c r="A28748" t="e">
        <f t="shared" ref="A28748" si="28519">"'"&amp;#REF!&amp;"',"</f>
        <v>#REF!</v>
      </c>
    </row>
    <row r="28749" spans="1:1" x14ac:dyDescent="0.25">
      <c r="A28749" t="e">
        <f t="shared" ref="A28749" si="28520">"'"&amp;#REF!&amp;"',"</f>
        <v>#REF!</v>
      </c>
    </row>
    <row r="28750" spans="1:1" x14ac:dyDescent="0.25">
      <c r="A28750" t="e">
        <f t="shared" ref="A28750" si="28521">"'"&amp;#REF!&amp;"',"</f>
        <v>#REF!</v>
      </c>
    </row>
    <row r="28751" spans="1:1" x14ac:dyDescent="0.25">
      <c r="A28751" t="e">
        <f t="shared" ref="A28751" si="28522">"'"&amp;#REF!&amp;"',"</f>
        <v>#REF!</v>
      </c>
    </row>
    <row r="28752" spans="1:1" x14ac:dyDescent="0.25">
      <c r="A28752" t="e">
        <f t="shared" ref="A28752" si="28523">"'"&amp;#REF!&amp;"',"</f>
        <v>#REF!</v>
      </c>
    </row>
    <row r="28753" spans="1:1" x14ac:dyDescent="0.25">
      <c r="A28753" t="e">
        <f t="shared" ref="A28753" si="28524">"'"&amp;#REF!&amp;"',"</f>
        <v>#REF!</v>
      </c>
    </row>
    <row r="28754" spans="1:1" x14ac:dyDescent="0.25">
      <c r="A28754" t="e">
        <f t="shared" ref="A28754" si="28525">"'"&amp;#REF!&amp;"',"</f>
        <v>#REF!</v>
      </c>
    </row>
    <row r="28755" spans="1:1" x14ac:dyDescent="0.25">
      <c r="A28755" t="e">
        <f t="shared" ref="A28755" si="28526">"'"&amp;#REF!&amp;"',"</f>
        <v>#REF!</v>
      </c>
    </row>
    <row r="28756" spans="1:1" x14ac:dyDescent="0.25">
      <c r="A28756" t="e">
        <f t="shared" ref="A28756" si="28527">"'"&amp;#REF!&amp;"',"</f>
        <v>#REF!</v>
      </c>
    </row>
    <row r="28757" spans="1:1" x14ac:dyDescent="0.25">
      <c r="A28757" t="e">
        <f t="shared" ref="A28757" si="28528">"'"&amp;#REF!&amp;"',"</f>
        <v>#REF!</v>
      </c>
    </row>
    <row r="28758" spans="1:1" x14ac:dyDescent="0.25">
      <c r="A28758" t="e">
        <f t="shared" ref="A28758" si="28529">"'"&amp;#REF!&amp;"',"</f>
        <v>#REF!</v>
      </c>
    </row>
    <row r="28759" spans="1:1" x14ac:dyDescent="0.25">
      <c r="A28759" t="e">
        <f t="shared" ref="A28759" si="28530">"'"&amp;#REF!&amp;"',"</f>
        <v>#REF!</v>
      </c>
    </row>
    <row r="28760" spans="1:1" x14ac:dyDescent="0.25">
      <c r="A28760" t="e">
        <f t="shared" ref="A28760" si="28531">"'"&amp;#REF!&amp;"',"</f>
        <v>#REF!</v>
      </c>
    </row>
    <row r="28761" spans="1:1" x14ac:dyDescent="0.25">
      <c r="A28761" t="e">
        <f t="shared" ref="A28761" si="28532">"'"&amp;#REF!&amp;"',"</f>
        <v>#REF!</v>
      </c>
    </row>
    <row r="28762" spans="1:1" x14ac:dyDescent="0.25">
      <c r="A28762" t="e">
        <f t="shared" ref="A28762" si="28533">"'"&amp;#REF!&amp;"',"</f>
        <v>#REF!</v>
      </c>
    </row>
    <row r="28763" spans="1:1" x14ac:dyDescent="0.25">
      <c r="A28763" t="e">
        <f t="shared" ref="A28763" si="28534">"'"&amp;#REF!&amp;"',"</f>
        <v>#REF!</v>
      </c>
    </row>
    <row r="28764" spans="1:1" x14ac:dyDescent="0.25">
      <c r="A28764" t="e">
        <f t="shared" ref="A28764" si="28535">"'"&amp;#REF!&amp;"',"</f>
        <v>#REF!</v>
      </c>
    </row>
    <row r="28765" spans="1:1" x14ac:dyDescent="0.25">
      <c r="A28765" t="e">
        <f t="shared" ref="A28765" si="28536">"'"&amp;#REF!&amp;"',"</f>
        <v>#REF!</v>
      </c>
    </row>
    <row r="28766" spans="1:1" x14ac:dyDescent="0.25">
      <c r="A28766" t="e">
        <f t="shared" ref="A28766" si="28537">"'"&amp;#REF!&amp;"',"</f>
        <v>#REF!</v>
      </c>
    </row>
    <row r="28767" spans="1:1" x14ac:dyDescent="0.25">
      <c r="A28767" t="e">
        <f t="shared" ref="A28767" si="28538">"'"&amp;#REF!&amp;"',"</f>
        <v>#REF!</v>
      </c>
    </row>
    <row r="28768" spans="1:1" x14ac:dyDescent="0.25">
      <c r="A28768" t="e">
        <f t="shared" ref="A28768" si="28539">"'"&amp;#REF!&amp;"',"</f>
        <v>#REF!</v>
      </c>
    </row>
    <row r="28769" spans="1:1" x14ac:dyDescent="0.25">
      <c r="A28769" t="e">
        <f t="shared" ref="A28769" si="28540">"'"&amp;#REF!&amp;"',"</f>
        <v>#REF!</v>
      </c>
    </row>
    <row r="28770" spans="1:1" x14ac:dyDescent="0.25">
      <c r="A28770" t="e">
        <f t="shared" ref="A28770" si="28541">"'"&amp;#REF!&amp;"',"</f>
        <v>#REF!</v>
      </c>
    </row>
    <row r="28771" spans="1:1" x14ac:dyDescent="0.25">
      <c r="A28771" t="e">
        <f t="shared" ref="A28771" si="28542">"'"&amp;#REF!&amp;"',"</f>
        <v>#REF!</v>
      </c>
    </row>
    <row r="28772" spans="1:1" x14ac:dyDescent="0.25">
      <c r="A28772" t="e">
        <f t="shared" ref="A28772" si="28543">"'"&amp;#REF!&amp;"',"</f>
        <v>#REF!</v>
      </c>
    </row>
    <row r="28773" spans="1:1" x14ac:dyDescent="0.25">
      <c r="A28773" t="e">
        <f t="shared" ref="A28773" si="28544">"'"&amp;#REF!&amp;"',"</f>
        <v>#REF!</v>
      </c>
    </row>
    <row r="28774" spans="1:1" x14ac:dyDescent="0.25">
      <c r="A28774" t="e">
        <f t="shared" ref="A28774" si="28545">"'"&amp;#REF!&amp;"',"</f>
        <v>#REF!</v>
      </c>
    </row>
    <row r="28775" spans="1:1" x14ac:dyDescent="0.25">
      <c r="A28775" t="e">
        <f t="shared" ref="A28775" si="28546">"'"&amp;#REF!&amp;"',"</f>
        <v>#REF!</v>
      </c>
    </row>
    <row r="28776" spans="1:1" x14ac:dyDescent="0.25">
      <c r="A28776" t="e">
        <f t="shared" ref="A28776" si="28547">"'"&amp;#REF!&amp;"',"</f>
        <v>#REF!</v>
      </c>
    </row>
    <row r="28777" spans="1:1" x14ac:dyDescent="0.25">
      <c r="A28777" t="e">
        <f t="shared" ref="A28777" si="28548">"'"&amp;#REF!&amp;"',"</f>
        <v>#REF!</v>
      </c>
    </row>
    <row r="28778" spans="1:1" x14ac:dyDescent="0.25">
      <c r="A28778" t="e">
        <f t="shared" ref="A28778" si="28549">"'"&amp;#REF!&amp;"',"</f>
        <v>#REF!</v>
      </c>
    </row>
    <row r="28779" spans="1:1" x14ac:dyDescent="0.25">
      <c r="A28779" t="e">
        <f t="shared" ref="A28779" si="28550">"'"&amp;#REF!&amp;"',"</f>
        <v>#REF!</v>
      </c>
    </row>
    <row r="28780" spans="1:1" x14ac:dyDescent="0.25">
      <c r="A28780" t="e">
        <f t="shared" ref="A28780" si="28551">"'"&amp;#REF!&amp;"',"</f>
        <v>#REF!</v>
      </c>
    </row>
    <row r="28781" spans="1:1" x14ac:dyDescent="0.25">
      <c r="A28781" t="e">
        <f t="shared" ref="A28781" si="28552">"'"&amp;#REF!&amp;"',"</f>
        <v>#REF!</v>
      </c>
    </row>
    <row r="28782" spans="1:1" x14ac:dyDescent="0.25">
      <c r="A28782" t="e">
        <f t="shared" ref="A28782" si="28553">"'"&amp;#REF!&amp;"',"</f>
        <v>#REF!</v>
      </c>
    </row>
    <row r="28783" spans="1:1" x14ac:dyDescent="0.25">
      <c r="A28783" t="e">
        <f t="shared" ref="A28783" si="28554">"'"&amp;#REF!&amp;"',"</f>
        <v>#REF!</v>
      </c>
    </row>
    <row r="28784" spans="1:1" x14ac:dyDescent="0.25">
      <c r="A28784" t="e">
        <f t="shared" ref="A28784" si="28555">"'"&amp;#REF!&amp;"',"</f>
        <v>#REF!</v>
      </c>
    </row>
    <row r="28785" spans="1:1" x14ac:dyDescent="0.25">
      <c r="A28785" t="e">
        <f t="shared" ref="A28785" si="28556">"'"&amp;#REF!&amp;"',"</f>
        <v>#REF!</v>
      </c>
    </row>
    <row r="28786" spans="1:1" x14ac:dyDescent="0.25">
      <c r="A28786" t="e">
        <f t="shared" ref="A28786" si="28557">"'"&amp;#REF!&amp;"',"</f>
        <v>#REF!</v>
      </c>
    </row>
    <row r="28787" spans="1:1" x14ac:dyDescent="0.25">
      <c r="A28787" t="e">
        <f t="shared" ref="A28787" si="28558">"'"&amp;#REF!&amp;"',"</f>
        <v>#REF!</v>
      </c>
    </row>
    <row r="28788" spans="1:1" x14ac:dyDescent="0.25">
      <c r="A28788" t="e">
        <f t="shared" ref="A28788" si="28559">"'"&amp;#REF!&amp;"',"</f>
        <v>#REF!</v>
      </c>
    </row>
    <row r="28789" spans="1:1" x14ac:dyDescent="0.25">
      <c r="A28789" t="e">
        <f t="shared" ref="A28789" si="28560">"'"&amp;#REF!&amp;"',"</f>
        <v>#REF!</v>
      </c>
    </row>
    <row r="28790" spans="1:1" x14ac:dyDescent="0.25">
      <c r="A28790" t="e">
        <f t="shared" ref="A28790" si="28561">"'"&amp;#REF!&amp;"',"</f>
        <v>#REF!</v>
      </c>
    </row>
    <row r="28791" spans="1:1" x14ac:dyDescent="0.25">
      <c r="A28791" t="e">
        <f t="shared" ref="A28791" si="28562">"'"&amp;#REF!&amp;"',"</f>
        <v>#REF!</v>
      </c>
    </row>
    <row r="28792" spans="1:1" x14ac:dyDescent="0.25">
      <c r="A28792" t="e">
        <f t="shared" ref="A28792" si="28563">"'"&amp;#REF!&amp;"',"</f>
        <v>#REF!</v>
      </c>
    </row>
    <row r="28793" spans="1:1" x14ac:dyDescent="0.25">
      <c r="A28793" t="e">
        <f t="shared" ref="A28793" si="28564">"'"&amp;#REF!&amp;"',"</f>
        <v>#REF!</v>
      </c>
    </row>
    <row r="28794" spans="1:1" x14ac:dyDescent="0.25">
      <c r="A28794" t="e">
        <f t="shared" ref="A28794" si="28565">"'"&amp;#REF!&amp;"',"</f>
        <v>#REF!</v>
      </c>
    </row>
    <row r="28795" spans="1:1" x14ac:dyDescent="0.25">
      <c r="A28795" t="e">
        <f t="shared" ref="A28795" si="28566">"'"&amp;#REF!&amp;"',"</f>
        <v>#REF!</v>
      </c>
    </row>
    <row r="28796" spans="1:1" x14ac:dyDescent="0.25">
      <c r="A28796" t="e">
        <f t="shared" ref="A28796" si="28567">"'"&amp;#REF!&amp;"',"</f>
        <v>#REF!</v>
      </c>
    </row>
    <row r="28797" spans="1:1" x14ac:dyDescent="0.25">
      <c r="A28797" t="e">
        <f t="shared" ref="A28797" si="28568">"'"&amp;#REF!&amp;"',"</f>
        <v>#REF!</v>
      </c>
    </row>
    <row r="28798" spans="1:1" x14ac:dyDescent="0.25">
      <c r="A28798" t="e">
        <f t="shared" ref="A28798" si="28569">"'"&amp;#REF!&amp;"',"</f>
        <v>#REF!</v>
      </c>
    </row>
    <row r="28799" spans="1:1" x14ac:dyDescent="0.25">
      <c r="A28799" t="e">
        <f t="shared" ref="A28799" si="28570">"'"&amp;#REF!&amp;"',"</f>
        <v>#REF!</v>
      </c>
    </row>
    <row r="28800" spans="1:1" x14ac:dyDescent="0.25">
      <c r="A28800" t="e">
        <f t="shared" ref="A28800" si="28571">"'"&amp;#REF!&amp;"',"</f>
        <v>#REF!</v>
      </c>
    </row>
    <row r="28801" spans="1:1" x14ac:dyDescent="0.25">
      <c r="A28801" t="e">
        <f t="shared" ref="A28801" si="28572">"'"&amp;#REF!&amp;"',"</f>
        <v>#REF!</v>
      </c>
    </row>
    <row r="28802" spans="1:1" x14ac:dyDescent="0.25">
      <c r="A28802" t="e">
        <f t="shared" ref="A28802" si="28573">"'"&amp;#REF!&amp;"',"</f>
        <v>#REF!</v>
      </c>
    </row>
    <row r="28803" spans="1:1" x14ac:dyDescent="0.25">
      <c r="A28803" t="e">
        <f t="shared" ref="A28803" si="28574">"'"&amp;#REF!&amp;"',"</f>
        <v>#REF!</v>
      </c>
    </row>
    <row r="28804" spans="1:1" x14ac:dyDescent="0.25">
      <c r="A28804" t="e">
        <f t="shared" ref="A28804" si="28575">"'"&amp;#REF!&amp;"',"</f>
        <v>#REF!</v>
      </c>
    </row>
    <row r="28805" spans="1:1" x14ac:dyDescent="0.25">
      <c r="A28805" t="e">
        <f t="shared" ref="A28805" si="28576">"'"&amp;#REF!&amp;"',"</f>
        <v>#REF!</v>
      </c>
    </row>
    <row r="28806" spans="1:1" x14ac:dyDescent="0.25">
      <c r="A28806" t="e">
        <f t="shared" ref="A28806" si="28577">"'"&amp;#REF!&amp;"',"</f>
        <v>#REF!</v>
      </c>
    </row>
    <row r="28807" spans="1:1" x14ac:dyDescent="0.25">
      <c r="A28807" t="e">
        <f t="shared" ref="A28807" si="28578">"'"&amp;#REF!&amp;"',"</f>
        <v>#REF!</v>
      </c>
    </row>
    <row r="28808" spans="1:1" x14ac:dyDescent="0.25">
      <c r="A28808" t="e">
        <f t="shared" ref="A28808" si="28579">"'"&amp;#REF!&amp;"',"</f>
        <v>#REF!</v>
      </c>
    </row>
    <row r="28809" spans="1:1" x14ac:dyDescent="0.25">
      <c r="A28809" t="e">
        <f t="shared" ref="A28809" si="28580">"'"&amp;#REF!&amp;"',"</f>
        <v>#REF!</v>
      </c>
    </row>
    <row r="28810" spans="1:1" x14ac:dyDescent="0.25">
      <c r="A28810" t="e">
        <f t="shared" ref="A28810" si="28581">"'"&amp;#REF!&amp;"',"</f>
        <v>#REF!</v>
      </c>
    </row>
    <row r="28811" spans="1:1" x14ac:dyDescent="0.25">
      <c r="A28811" t="e">
        <f t="shared" ref="A28811" si="28582">"'"&amp;#REF!&amp;"',"</f>
        <v>#REF!</v>
      </c>
    </row>
    <row r="28812" spans="1:1" x14ac:dyDescent="0.25">
      <c r="A28812" t="e">
        <f t="shared" ref="A28812" si="28583">"'"&amp;#REF!&amp;"',"</f>
        <v>#REF!</v>
      </c>
    </row>
    <row r="28813" spans="1:1" x14ac:dyDescent="0.25">
      <c r="A28813" t="e">
        <f t="shared" ref="A28813" si="28584">"'"&amp;#REF!&amp;"',"</f>
        <v>#REF!</v>
      </c>
    </row>
    <row r="28814" spans="1:1" x14ac:dyDescent="0.25">
      <c r="A28814" t="e">
        <f t="shared" ref="A28814" si="28585">"'"&amp;#REF!&amp;"',"</f>
        <v>#REF!</v>
      </c>
    </row>
    <row r="28815" spans="1:1" x14ac:dyDescent="0.25">
      <c r="A28815" t="e">
        <f t="shared" ref="A28815" si="28586">"'"&amp;#REF!&amp;"',"</f>
        <v>#REF!</v>
      </c>
    </row>
    <row r="28816" spans="1:1" x14ac:dyDescent="0.25">
      <c r="A28816" t="e">
        <f t="shared" ref="A28816" si="28587">"'"&amp;#REF!&amp;"',"</f>
        <v>#REF!</v>
      </c>
    </row>
    <row r="28817" spans="1:1" x14ac:dyDescent="0.25">
      <c r="A28817" t="e">
        <f t="shared" ref="A28817" si="28588">"'"&amp;#REF!&amp;"',"</f>
        <v>#REF!</v>
      </c>
    </row>
    <row r="28818" spans="1:1" x14ac:dyDescent="0.25">
      <c r="A28818" t="e">
        <f t="shared" ref="A28818" si="28589">"'"&amp;#REF!&amp;"',"</f>
        <v>#REF!</v>
      </c>
    </row>
    <row r="28819" spans="1:1" x14ac:dyDescent="0.25">
      <c r="A28819" t="e">
        <f t="shared" ref="A28819" si="28590">"'"&amp;#REF!&amp;"',"</f>
        <v>#REF!</v>
      </c>
    </row>
    <row r="28820" spans="1:1" x14ac:dyDescent="0.25">
      <c r="A28820" t="e">
        <f t="shared" ref="A28820" si="28591">"'"&amp;#REF!&amp;"',"</f>
        <v>#REF!</v>
      </c>
    </row>
    <row r="28821" spans="1:1" x14ac:dyDescent="0.25">
      <c r="A28821" t="e">
        <f t="shared" ref="A28821" si="28592">"'"&amp;#REF!&amp;"',"</f>
        <v>#REF!</v>
      </c>
    </row>
    <row r="28822" spans="1:1" x14ac:dyDescent="0.25">
      <c r="A28822" t="e">
        <f t="shared" ref="A28822" si="28593">"'"&amp;#REF!&amp;"',"</f>
        <v>#REF!</v>
      </c>
    </row>
    <row r="28823" spans="1:1" x14ac:dyDescent="0.25">
      <c r="A28823" t="e">
        <f t="shared" ref="A28823" si="28594">"'"&amp;#REF!&amp;"',"</f>
        <v>#REF!</v>
      </c>
    </row>
    <row r="28824" spans="1:1" x14ac:dyDescent="0.25">
      <c r="A28824" t="e">
        <f t="shared" ref="A28824" si="28595">"'"&amp;#REF!&amp;"',"</f>
        <v>#REF!</v>
      </c>
    </row>
    <row r="28825" spans="1:1" x14ac:dyDescent="0.25">
      <c r="A28825" t="e">
        <f t="shared" ref="A28825" si="28596">"'"&amp;#REF!&amp;"',"</f>
        <v>#REF!</v>
      </c>
    </row>
    <row r="28826" spans="1:1" x14ac:dyDescent="0.25">
      <c r="A28826" t="e">
        <f t="shared" ref="A28826" si="28597">"'"&amp;#REF!&amp;"',"</f>
        <v>#REF!</v>
      </c>
    </row>
    <row r="28827" spans="1:1" x14ac:dyDescent="0.25">
      <c r="A28827" t="e">
        <f t="shared" ref="A28827" si="28598">"'"&amp;#REF!&amp;"',"</f>
        <v>#REF!</v>
      </c>
    </row>
    <row r="28828" spans="1:1" x14ac:dyDescent="0.25">
      <c r="A28828" t="e">
        <f t="shared" ref="A28828" si="28599">"'"&amp;#REF!&amp;"',"</f>
        <v>#REF!</v>
      </c>
    </row>
    <row r="28829" spans="1:1" x14ac:dyDescent="0.25">
      <c r="A28829" t="e">
        <f t="shared" ref="A28829" si="28600">"'"&amp;#REF!&amp;"',"</f>
        <v>#REF!</v>
      </c>
    </row>
    <row r="28830" spans="1:1" x14ac:dyDescent="0.25">
      <c r="A28830" t="e">
        <f t="shared" ref="A28830" si="28601">"'"&amp;#REF!&amp;"',"</f>
        <v>#REF!</v>
      </c>
    </row>
    <row r="28831" spans="1:1" x14ac:dyDescent="0.25">
      <c r="A28831" t="e">
        <f t="shared" ref="A28831" si="28602">"'"&amp;#REF!&amp;"',"</f>
        <v>#REF!</v>
      </c>
    </row>
    <row r="28832" spans="1:1" x14ac:dyDescent="0.25">
      <c r="A28832" t="e">
        <f t="shared" ref="A28832" si="28603">"'"&amp;#REF!&amp;"',"</f>
        <v>#REF!</v>
      </c>
    </row>
    <row r="28833" spans="1:1" x14ac:dyDescent="0.25">
      <c r="A28833" t="e">
        <f t="shared" ref="A28833" si="28604">"'"&amp;#REF!&amp;"',"</f>
        <v>#REF!</v>
      </c>
    </row>
    <row r="28834" spans="1:1" x14ac:dyDescent="0.25">
      <c r="A28834" t="e">
        <f t="shared" ref="A28834" si="28605">"'"&amp;#REF!&amp;"',"</f>
        <v>#REF!</v>
      </c>
    </row>
    <row r="28835" spans="1:1" x14ac:dyDescent="0.25">
      <c r="A28835" t="e">
        <f t="shared" ref="A28835" si="28606">"'"&amp;#REF!&amp;"',"</f>
        <v>#REF!</v>
      </c>
    </row>
    <row r="28836" spans="1:1" x14ac:dyDescent="0.25">
      <c r="A28836" t="e">
        <f t="shared" ref="A28836" si="28607">"'"&amp;#REF!&amp;"',"</f>
        <v>#REF!</v>
      </c>
    </row>
    <row r="28837" spans="1:1" x14ac:dyDescent="0.25">
      <c r="A28837" t="e">
        <f t="shared" ref="A28837" si="28608">"'"&amp;#REF!&amp;"',"</f>
        <v>#REF!</v>
      </c>
    </row>
    <row r="28838" spans="1:1" x14ac:dyDescent="0.25">
      <c r="A28838" t="e">
        <f t="shared" ref="A28838" si="28609">"'"&amp;#REF!&amp;"',"</f>
        <v>#REF!</v>
      </c>
    </row>
    <row r="28839" spans="1:1" x14ac:dyDescent="0.25">
      <c r="A28839" t="e">
        <f t="shared" ref="A28839" si="28610">"'"&amp;#REF!&amp;"',"</f>
        <v>#REF!</v>
      </c>
    </row>
    <row r="28840" spans="1:1" x14ac:dyDescent="0.25">
      <c r="A28840" t="e">
        <f t="shared" ref="A28840" si="28611">"'"&amp;#REF!&amp;"',"</f>
        <v>#REF!</v>
      </c>
    </row>
    <row r="28841" spans="1:1" x14ac:dyDescent="0.25">
      <c r="A28841" t="e">
        <f t="shared" ref="A28841" si="28612">"'"&amp;#REF!&amp;"',"</f>
        <v>#REF!</v>
      </c>
    </row>
    <row r="28842" spans="1:1" x14ac:dyDescent="0.25">
      <c r="A28842" t="e">
        <f t="shared" ref="A28842" si="28613">"'"&amp;#REF!&amp;"',"</f>
        <v>#REF!</v>
      </c>
    </row>
    <row r="28843" spans="1:1" x14ac:dyDescent="0.25">
      <c r="A28843" t="e">
        <f t="shared" ref="A28843" si="28614">"'"&amp;#REF!&amp;"',"</f>
        <v>#REF!</v>
      </c>
    </row>
    <row r="28844" spans="1:1" x14ac:dyDescent="0.25">
      <c r="A28844" t="e">
        <f t="shared" ref="A28844" si="28615">"'"&amp;#REF!&amp;"',"</f>
        <v>#REF!</v>
      </c>
    </row>
    <row r="28845" spans="1:1" x14ac:dyDescent="0.25">
      <c r="A28845" t="e">
        <f t="shared" ref="A28845" si="28616">"'"&amp;#REF!&amp;"',"</f>
        <v>#REF!</v>
      </c>
    </row>
    <row r="28846" spans="1:1" x14ac:dyDescent="0.25">
      <c r="A28846" t="e">
        <f t="shared" ref="A28846" si="28617">"'"&amp;#REF!&amp;"',"</f>
        <v>#REF!</v>
      </c>
    </row>
    <row r="28847" spans="1:1" x14ac:dyDescent="0.25">
      <c r="A28847" t="e">
        <f t="shared" ref="A28847" si="28618">"'"&amp;#REF!&amp;"',"</f>
        <v>#REF!</v>
      </c>
    </row>
    <row r="28848" spans="1:1" x14ac:dyDescent="0.25">
      <c r="A28848" t="e">
        <f t="shared" ref="A28848" si="28619">"'"&amp;#REF!&amp;"',"</f>
        <v>#REF!</v>
      </c>
    </row>
    <row r="28849" spans="1:1" x14ac:dyDescent="0.25">
      <c r="A28849" t="e">
        <f t="shared" ref="A28849" si="28620">"'"&amp;#REF!&amp;"',"</f>
        <v>#REF!</v>
      </c>
    </row>
    <row r="28850" spans="1:1" x14ac:dyDescent="0.25">
      <c r="A28850" t="e">
        <f t="shared" ref="A28850" si="28621">"'"&amp;#REF!&amp;"',"</f>
        <v>#REF!</v>
      </c>
    </row>
    <row r="28851" spans="1:1" x14ac:dyDescent="0.25">
      <c r="A28851" t="e">
        <f t="shared" ref="A28851" si="28622">"'"&amp;#REF!&amp;"',"</f>
        <v>#REF!</v>
      </c>
    </row>
    <row r="28852" spans="1:1" x14ac:dyDescent="0.25">
      <c r="A28852" t="e">
        <f t="shared" ref="A28852" si="28623">"'"&amp;#REF!&amp;"',"</f>
        <v>#REF!</v>
      </c>
    </row>
    <row r="28853" spans="1:1" x14ac:dyDescent="0.25">
      <c r="A28853" t="e">
        <f t="shared" ref="A28853" si="28624">"'"&amp;#REF!&amp;"',"</f>
        <v>#REF!</v>
      </c>
    </row>
    <row r="28854" spans="1:1" x14ac:dyDescent="0.25">
      <c r="A28854" t="e">
        <f t="shared" ref="A28854" si="28625">"'"&amp;#REF!&amp;"',"</f>
        <v>#REF!</v>
      </c>
    </row>
    <row r="28855" spans="1:1" x14ac:dyDescent="0.25">
      <c r="A28855" t="e">
        <f t="shared" ref="A28855" si="28626">"'"&amp;#REF!&amp;"',"</f>
        <v>#REF!</v>
      </c>
    </row>
    <row r="28856" spans="1:1" x14ac:dyDescent="0.25">
      <c r="A28856" t="e">
        <f t="shared" ref="A28856" si="28627">"'"&amp;#REF!&amp;"',"</f>
        <v>#REF!</v>
      </c>
    </row>
    <row r="28857" spans="1:1" x14ac:dyDescent="0.25">
      <c r="A28857" t="e">
        <f t="shared" ref="A28857" si="28628">"'"&amp;#REF!&amp;"',"</f>
        <v>#REF!</v>
      </c>
    </row>
    <row r="28858" spans="1:1" x14ac:dyDescent="0.25">
      <c r="A28858" t="e">
        <f t="shared" ref="A28858" si="28629">"'"&amp;#REF!&amp;"',"</f>
        <v>#REF!</v>
      </c>
    </row>
    <row r="28859" spans="1:1" x14ac:dyDescent="0.25">
      <c r="A28859" t="e">
        <f t="shared" ref="A28859" si="28630">"'"&amp;#REF!&amp;"',"</f>
        <v>#REF!</v>
      </c>
    </row>
    <row r="28860" spans="1:1" x14ac:dyDescent="0.25">
      <c r="A28860" t="e">
        <f t="shared" ref="A28860" si="28631">"'"&amp;#REF!&amp;"',"</f>
        <v>#REF!</v>
      </c>
    </row>
    <row r="28861" spans="1:1" x14ac:dyDescent="0.25">
      <c r="A28861" t="e">
        <f t="shared" ref="A28861" si="28632">"'"&amp;#REF!&amp;"',"</f>
        <v>#REF!</v>
      </c>
    </row>
    <row r="28862" spans="1:1" x14ac:dyDescent="0.25">
      <c r="A28862" t="e">
        <f t="shared" ref="A28862" si="28633">"'"&amp;#REF!&amp;"',"</f>
        <v>#REF!</v>
      </c>
    </row>
    <row r="28863" spans="1:1" x14ac:dyDescent="0.25">
      <c r="A28863" t="e">
        <f t="shared" ref="A28863" si="28634">"'"&amp;#REF!&amp;"',"</f>
        <v>#REF!</v>
      </c>
    </row>
    <row r="28864" spans="1:1" x14ac:dyDescent="0.25">
      <c r="A28864" t="e">
        <f t="shared" ref="A28864" si="28635">"'"&amp;#REF!&amp;"',"</f>
        <v>#REF!</v>
      </c>
    </row>
    <row r="28865" spans="1:1" x14ac:dyDescent="0.25">
      <c r="A28865" t="e">
        <f t="shared" ref="A28865" si="28636">"'"&amp;#REF!&amp;"',"</f>
        <v>#REF!</v>
      </c>
    </row>
    <row r="28866" spans="1:1" x14ac:dyDescent="0.25">
      <c r="A28866" t="e">
        <f t="shared" ref="A28866" si="28637">"'"&amp;#REF!&amp;"',"</f>
        <v>#REF!</v>
      </c>
    </row>
    <row r="28867" spans="1:1" x14ac:dyDescent="0.25">
      <c r="A28867" t="e">
        <f t="shared" ref="A28867" si="28638">"'"&amp;#REF!&amp;"',"</f>
        <v>#REF!</v>
      </c>
    </row>
    <row r="28868" spans="1:1" x14ac:dyDescent="0.25">
      <c r="A28868" t="e">
        <f t="shared" ref="A28868" si="28639">"'"&amp;#REF!&amp;"',"</f>
        <v>#REF!</v>
      </c>
    </row>
    <row r="28869" spans="1:1" x14ac:dyDescent="0.25">
      <c r="A28869" t="e">
        <f t="shared" ref="A28869" si="28640">"'"&amp;#REF!&amp;"',"</f>
        <v>#REF!</v>
      </c>
    </row>
    <row r="28870" spans="1:1" x14ac:dyDescent="0.25">
      <c r="A28870" t="e">
        <f t="shared" ref="A28870" si="28641">"'"&amp;#REF!&amp;"',"</f>
        <v>#REF!</v>
      </c>
    </row>
    <row r="28871" spans="1:1" x14ac:dyDescent="0.25">
      <c r="A28871" t="e">
        <f t="shared" ref="A28871" si="28642">"'"&amp;#REF!&amp;"',"</f>
        <v>#REF!</v>
      </c>
    </row>
    <row r="28872" spans="1:1" x14ac:dyDescent="0.25">
      <c r="A28872" t="e">
        <f t="shared" ref="A28872" si="28643">"'"&amp;#REF!&amp;"',"</f>
        <v>#REF!</v>
      </c>
    </row>
    <row r="28873" spans="1:1" x14ac:dyDescent="0.25">
      <c r="A28873" t="e">
        <f t="shared" ref="A28873" si="28644">"'"&amp;#REF!&amp;"',"</f>
        <v>#REF!</v>
      </c>
    </row>
    <row r="28874" spans="1:1" x14ac:dyDescent="0.25">
      <c r="A28874" t="e">
        <f t="shared" ref="A28874" si="28645">"'"&amp;#REF!&amp;"',"</f>
        <v>#REF!</v>
      </c>
    </row>
    <row r="28875" spans="1:1" x14ac:dyDescent="0.25">
      <c r="A28875" t="e">
        <f t="shared" ref="A28875" si="28646">"'"&amp;#REF!&amp;"',"</f>
        <v>#REF!</v>
      </c>
    </row>
    <row r="28876" spans="1:1" x14ac:dyDescent="0.25">
      <c r="A28876" t="e">
        <f t="shared" ref="A28876" si="28647">"'"&amp;#REF!&amp;"',"</f>
        <v>#REF!</v>
      </c>
    </row>
    <row r="28877" spans="1:1" x14ac:dyDescent="0.25">
      <c r="A28877" t="e">
        <f t="shared" ref="A28877" si="28648">"'"&amp;#REF!&amp;"',"</f>
        <v>#REF!</v>
      </c>
    </row>
    <row r="28878" spans="1:1" x14ac:dyDescent="0.25">
      <c r="A28878" t="e">
        <f t="shared" ref="A28878" si="28649">"'"&amp;#REF!&amp;"',"</f>
        <v>#REF!</v>
      </c>
    </row>
    <row r="28879" spans="1:1" x14ac:dyDescent="0.25">
      <c r="A28879" t="e">
        <f t="shared" ref="A28879" si="28650">"'"&amp;#REF!&amp;"',"</f>
        <v>#REF!</v>
      </c>
    </row>
    <row r="28880" spans="1:1" x14ac:dyDescent="0.25">
      <c r="A28880" t="e">
        <f t="shared" ref="A28880" si="28651">"'"&amp;#REF!&amp;"',"</f>
        <v>#REF!</v>
      </c>
    </row>
    <row r="28881" spans="1:1" x14ac:dyDescent="0.25">
      <c r="A28881" t="e">
        <f t="shared" ref="A28881" si="28652">"'"&amp;#REF!&amp;"',"</f>
        <v>#REF!</v>
      </c>
    </row>
    <row r="28882" spans="1:1" x14ac:dyDescent="0.25">
      <c r="A28882" t="e">
        <f t="shared" ref="A28882" si="28653">"'"&amp;#REF!&amp;"',"</f>
        <v>#REF!</v>
      </c>
    </row>
    <row r="28883" spans="1:1" x14ac:dyDescent="0.25">
      <c r="A28883" t="e">
        <f t="shared" ref="A28883" si="28654">"'"&amp;#REF!&amp;"',"</f>
        <v>#REF!</v>
      </c>
    </row>
    <row r="28884" spans="1:1" x14ac:dyDescent="0.25">
      <c r="A28884" t="e">
        <f t="shared" ref="A28884" si="28655">"'"&amp;#REF!&amp;"',"</f>
        <v>#REF!</v>
      </c>
    </row>
    <row r="28885" spans="1:1" x14ac:dyDescent="0.25">
      <c r="A28885" t="e">
        <f t="shared" ref="A28885" si="28656">"'"&amp;#REF!&amp;"',"</f>
        <v>#REF!</v>
      </c>
    </row>
    <row r="28886" spans="1:1" x14ac:dyDescent="0.25">
      <c r="A28886" t="e">
        <f t="shared" ref="A28886" si="28657">"'"&amp;#REF!&amp;"',"</f>
        <v>#REF!</v>
      </c>
    </row>
    <row r="28887" spans="1:1" x14ac:dyDescent="0.25">
      <c r="A28887" t="e">
        <f t="shared" ref="A28887" si="28658">"'"&amp;#REF!&amp;"',"</f>
        <v>#REF!</v>
      </c>
    </row>
    <row r="28888" spans="1:1" x14ac:dyDescent="0.25">
      <c r="A28888" t="e">
        <f t="shared" ref="A28888" si="28659">"'"&amp;#REF!&amp;"',"</f>
        <v>#REF!</v>
      </c>
    </row>
    <row r="28889" spans="1:1" x14ac:dyDescent="0.25">
      <c r="A28889" t="e">
        <f t="shared" ref="A28889" si="28660">"'"&amp;#REF!&amp;"',"</f>
        <v>#REF!</v>
      </c>
    </row>
    <row r="28890" spans="1:1" x14ac:dyDescent="0.25">
      <c r="A28890" t="e">
        <f t="shared" ref="A28890" si="28661">"'"&amp;#REF!&amp;"',"</f>
        <v>#REF!</v>
      </c>
    </row>
    <row r="28891" spans="1:1" x14ac:dyDescent="0.25">
      <c r="A28891" t="e">
        <f t="shared" ref="A28891" si="28662">"'"&amp;#REF!&amp;"',"</f>
        <v>#REF!</v>
      </c>
    </row>
    <row r="28892" spans="1:1" x14ac:dyDescent="0.25">
      <c r="A28892" t="e">
        <f t="shared" ref="A28892" si="28663">"'"&amp;#REF!&amp;"',"</f>
        <v>#REF!</v>
      </c>
    </row>
    <row r="28893" spans="1:1" x14ac:dyDescent="0.25">
      <c r="A28893" t="e">
        <f t="shared" ref="A28893" si="28664">"'"&amp;#REF!&amp;"',"</f>
        <v>#REF!</v>
      </c>
    </row>
    <row r="28894" spans="1:1" x14ac:dyDescent="0.25">
      <c r="A28894" t="e">
        <f t="shared" ref="A28894" si="28665">"'"&amp;#REF!&amp;"',"</f>
        <v>#REF!</v>
      </c>
    </row>
    <row r="28895" spans="1:1" x14ac:dyDescent="0.25">
      <c r="A28895" t="e">
        <f t="shared" ref="A28895" si="28666">"'"&amp;#REF!&amp;"',"</f>
        <v>#REF!</v>
      </c>
    </row>
    <row r="28896" spans="1:1" x14ac:dyDescent="0.25">
      <c r="A28896" t="e">
        <f t="shared" ref="A28896" si="28667">"'"&amp;#REF!&amp;"',"</f>
        <v>#REF!</v>
      </c>
    </row>
    <row r="28897" spans="1:1" x14ac:dyDescent="0.25">
      <c r="A28897" t="e">
        <f t="shared" ref="A28897" si="28668">"'"&amp;#REF!&amp;"',"</f>
        <v>#REF!</v>
      </c>
    </row>
    <row r="28898" spans="1:1" x14ac:dyDescent="0.25">
      <c r="A28898" t="e">
        <f t="shared" ref="A28898" si="28669">"'"&amp;#REF!&amp;"',"</f>
        <v>#REF!</v>
      </c>
    </row>
    <row r="28899" spans="1:1" x14ac:dyDescent="0.25">
      <c r="A28899" t="e">
        <f t="shared" ref="A28899" si="28670">"'"&amp;#REF!&amp;"',"</f>
        <v>#REF!</v>
      </c>
    </row>
    <row r="28900" spans="1:1" x14ac:dyDescent="0.25">
      <c r="A28900" t="e">
        <f t="shared" ref="A28900" si="28671">"'"&amp;#REF!&amp;"',"</f>
        <v>#REF!</v>
      </c>
    </row>
    <row r="28901" spans="1:1" x14ac:dyDescent="0.25">
      <c r="A28901" t="e">
        <f t="shared" ref="A28901" si="28672">"'"&amp;#REF!&amp;"',"</f>
        <v>#REF!</v>
      </c>
    </row>
    <row r="28902" spans="1:1" x14ac:dyDescent="0.25">
      <c r="A28902" t="e">
        <f t="shared" ref="A28902" si="28673">"'"&amp;#REF!&amp;"',"</f>
        <v>#REF!</v>
      </c>
    </row>
    <row r="28903" spans="1:1" x14ac:dyDescent="0.25">
      <c r="A28903" t="e">
        <f t="shared" ref="A28903" si="28674">"'"&amp;#REF!&amp;"',"</f>
        <v>#REF!</v>
      </c>
    </row>
    <row r="28904" spans="1:1" x14ac:dyDescent="0.25">
      <c r="A28904" t="e">
        <f t="shared" ref="A28904" si="28675">"'"&amp;#REF!&amp;"',"</f>
        <v>#REF!</v>
      </c>
    </row>
    <row r="28905" spans="1:1" x14ac:dyDescent="0.25">
      <c r="A28905" t="e">
        <f t="shared" ref="A28905" si="28676">"'"&amp;#REF!&amp;"',"</f>
        <v>#REF!</v>
      </c>
    </row>
    <row r="28906" spans="1:1" x14ac:dyDescent="0.25">
      <c r="A28906" t="e">
        <f t="shared" ref="A28906" si="28677">"'"&amp;#REF!&amp;"',"</f>
        <v>#REF!</v>
      </c>
    </row>
    <row r="28907" spans="1:1" x14ac:dyDescent="0.25">
      <c r="A28907" t="e">
        <f t="shared" ref="A28907" si="28678">"'"&amp;#REF!&amp;"',"</f>
        <v>#REF!</v>
      </c>
    </row>
    <row r="28908" spans="1:1" x14ac:dyDescent="0.25">
      <c r="A28908" t="e">
        <f t="shared" ref="A28908" si="28679">"'"&amp;#REF!&amp;"',"</f>
        <v>#REF!</v>
      </c>
    </row>
    <row r="28909" spans="1:1" x14ac:dyDescent="0.25">
      <c r="A28909" t="e">
        <f t="shared" ref="A28909" si="28680">"'"&amp;#REF!&amp;"',"</f>
        <v>#REF!</v>
      </c>
    </row>
    <row r="28910" spans="1:1" x14ac:dyDescent="0.25">
      <c r="A28910" t="e">
        <f t="shared" ref="A28910" si="28681">"'"&amp;#REF!&amp;"',"</f>
        <v>#REF!</v>
      </c>
    </row>
    <row r="28911" spans="1:1" x14ac:dyDescent="0.25">
      <c r="A28911" t="e">
        <f t="shared" ref="A28911" si="28682">"'"&amp;#REF!&amp;"',"</f>
        <v>#REF!</v>
      </c>
    </row>
    <row r="28912" spans="1:1" x14ac:dyDescent="0.25">
      <c r="A28912" t="e">
        <f t="shared" ref="A28912" si="28683">"'"&amp;#REF!&amp;"',"</f>
        <v>#REF!</v>
      </c>
    </row>
    <row r="28913" spans="1:1" x14ac:dyDescent="0.25">
      <c r="A28913" t="e">
        <f t="shared" ref="A28913" si="28684">"'"&amp;#REF!&amp;"',"</f>
        <v>#REF!</v>
      </c>
    </row>
    <row r="28914" spans="1:1" x14ac:dyDescent="0.25">
      <c r="A28914" t="e">
        <f t="shared" ref="A28914" si="28685">"'"&amp;#REF!&amp;"',"</f>
        <v>#REF!</v>
      </c>
    </row>
    <row r="28915" spans="1:1" x14ac:dyDescent="0.25">
      <c r="A28915" t="e">
        <f t="shared" ref="A28915" si="28686">"'"&amp;#REF!&amp;"',"</f>
        <v>#REF!</v>
      </c>
    </row>
    <row r="28916" spans="1:1" x14ac:dyDescent="0.25">
      <c r="A28916" t="e">
        <f t="shared" ref="A28916" si="28687">"'"&amp;#REF!&amp;"',"</f>
        <v>#REF!</v>
      </c>
    </row>
    <row r="28917" spans="1:1" x14ac:dyDescent="0.25">
      <c r="A28917" t="e">
        <f t="shared" ref="A28917" si="28688">"'"&amp;#REF!&amp;"',"</f>
        <v>#REF!</v>
      </c>
    </row>
    <row r="28918" spans="1:1" x14ac:dyDescent="0.25">
      <c r="A28918" t="e">
        <f t="shared" ref="A28918" si="28689">"'"&amp;#REF!&amp;"',"</f>
        <v>#REF!</v>
      </c>
    </row>
    <row r="28919" spans="1:1" x14ac:dyDescent="0.25">
      <c r="A28919" t="e">
        <f t="shared" ref="A28919" si="28690">"'"&amp;#REF!&amp;"',"</f>
        <v>#REF!</v>
      </c>
    </row>
    <row r="28920" spans="1:1" x14ac:dyDescent="0.25">
      <c r="A28920" t="e">
        <f t="shared" ref="A28920" si="28691">"'"&amp;#REF!&amp;"',"</f>
        <v>#REF!</v>
      </c>
    </row>
    <row r="28921" spans="1:1" x14ac:dyDescent="0.25">
      <c r="A28921" t="e">
        <f t="shared" ref="A28921" si="28692">"'"&amp;#REF!&amp;"',"</f>
        <v>#REF!</v>
      </c>
    </row>
    <row r="28922" spans="1:1" x14ac:dyDescent="0.25">
      <c r="A28922" t="e">
        <f t="shared" ref="A28922" si="28693">"'"&amp;#REF!&amp;"',"</f>
        <v>#REF!</v>
      </c>
    </row>
    <row r="28923" spans="1:1" x14ac:dyDescent="0.25">
      <c r="A28923" t="e">
        <f t="shared" ref="A28923" si="28694">"'"&amp;#REF!&amp;"',"</f>
        <v>#REF!</v>
      </c>
    </row>
    <row r="28924" spans="1:1" x14ac:dyDescent="0.25">
      <c r="A28924" t="e">
        <f t="shared" ref="A28924" si="28695">"'"&amp;#REF!&amp;"',"</f>
        <v>#REF!</v>
      </c>
    </row>
    <row r="28925" spans="1:1" x14ac:dyDescent="0.25">
      <c r="A28925" t="e">
        <f t="shared" ref="A28925" si="28696">"'"&amp;#REF!&amp;"',"</f>
        <v>#REF!</v>
      </c>
    </row>
    <row r="28926" spans="1:1" x14ac:dyDescent="0.25">
      <c r="A28926" t="e">
        <f t="shared" ref="A28926" si="28697">"'"&amp;#REF!&amp;"',"</f>
        <v>#REF!</v>
      </c>
    </row>
    <row r="28927" spans="1:1" x14ac:dyDescent="0.25">
      <c r="A28927" t="e">
        <f t="shared" ref="A28927" si="28698">"'"&amp;#REF!&amp;"',"</f>
        <v>#REF!</v>
      </c>
    </row>
    <row r="28928" spans="1:1" x14ac:dyDescent="0.25">
      <c r="A28928" t="e">
        <f t="shared" ref="A28928" si="28699">"'"&amp;#REF!&amp;"',"</f>
        <v>#REF!</v>
      </c>
    </row>
    <row r="28929" spans="1:1" x14ac:dyDescent="0.25">
      <c r="A28929" t="e">
        <f t="shared" ref="A28929" si="28700">"'"&amp;#REF!&amp;"',"</f>
        <v>#REF!</v>
      </c>
    </row>
    <row r="28930" spans="1:1" x14ac:dyDescent="0.25">
      <c r="A28930" t="e">
        <f t="shared" ref="A28930" si="28701">"'"&amp;#REF!&amp;"',"</f>
        <v>#REF!</v>
      </c>
    </row>
    <row r="28931" spans="1:1" x14ac:dyDescent="0.25">
      <c r="A28931" t="e">
        <f t="shared" ref="A28931" si="28702">"'"&amp;#REF!&amp;"',"</f>
        <v>#REF!</v>
      </c>
    </row>
    <row r="28932" spans="1:1" x14ac:dyDescent="0.25">
      <c r="A28932" t="e">
        <f t="shared" ref="A28932" si="28703">"'"&amp;#REF!&amp;"',"</f>
        <v>#REF!</v>
      </c>
    </row>
    <row r="28933" spans="1:1" x14ac:dyDescent="0.25">
      <c r="A28933" t="e">
        <f t="shared" ref="A28933" si="28704">"'"&amp;#REF!&amp;"',"</f>
        <v>#REF!</v>
      </c>
    </row>
    <row r="28934" spans="1:1" x14ac:dyDescent="0.25">
      <c r="A28934" t="e">
        <f t="shared" ref="A28934" si="28705">"'"&amp;#REF!&amp;"',"</f>
        <v>#REF!</v>
      </c>
    </row>
    <row r="28935" spans="1:1" x14ac:dyDescent="0.25">
      <c r="A28935" t="e">
        <f t="shared" ref="A28935" si="28706">"'"&amp;#REF!&amp;"',"</f>
        <v>#REF!</v>
      </c>
    </row>
    <row r="28936" spans="1:1" x14ac:dyDescent="0.25">
      <c r="A28936" t="e">
        <f t="shared" ref="A28936" si="28707">"'"&amp;#REF!&amp;"',"</f>
        <v>#REF!</v>
      </c>
    </row>
    <row r="28937" spans="1:1" x14ac:dyDescent="0.25">
      <c r="A28937" t="e">
        <f t="shared" ref="A28937" si="28708">"'"&amp;#REF!&amp;"',"</f>
        <v>#REF!</v>
      </c>
    </row>
    <row r="28938" spans="1:1" x14ac:dyDescent="0.25">
      <c r="A28938" t="e">
        <f t="shared" ref="A28938" si="28709">"'"&amp;#REF!&amp;"',"</f>
        <v>#REF!</v>
      </c>
    </row>
    <row r="28939" spans="1:1" x14ac:dyDescent="0.25">
      <c r="A28939" t="e">
        <f t="shared" ref="A28939" si="28710">"'"&amp;#REF!&amp;"',"</f>
        <v>#REF!</v>
      </c>
    </row>
    <row r="28940" spans="1:1" x14ac:dyDescent="0.25">
      <c r="A28940" t="e">
        <f t="shared" ref="A28940" si="28711">"'"&amp;#REF!&amp;"',"</f>
        <v>#REF!</v>
      </c>
    </row>
    <row r="28941" spans="1:1" x14ac:dyDescent="0.25">
      <c r="A28941" t="e">
        <f t="shared" ref="A28941" si="28712">"'"&amp;#REF!&amp;"',"</f>
        <v>#REF!</v>
      </c>
    </row>
    <row r="28942" spans="1:1" x14ac:dyDescent="0.25">
      <c r="A28942" t="e">
        <f t="shared" ref="A28942" si="28713">"'"&amp;#REF!&amp;"',"</f>
        <v>#REF!</v>
      </c>
    </row>
    <row r="28943" spans="1:1" x14ac:dyDescent="0.25">
      <c r="A28943" t="e">
        <f t="shared" ref="A28943" si="28714">"'"&amp;#REF!&amp;"',"</f>
        <v>#REF!</v>
      </c>
    </row>
    <row r="28944" spans="1:1" x14ac:dyDescent="0.25">
      <c r="A28944" t="e">
        <f t="shared" ref="A28944" si="28715">"'"&amp;#REF!&amp;"',"</f>
        <v>#REF!</v>
      </c>
    </row>
    <row r="28945" spans="1:1" x14ac:dyDescent="0.25">
      <c r="A28945" t="e">
        <f t="shared" ref="A28945" si="28716">"'"&amp;#REF!&amp;"',"</f>
        <v>#REF!</v>
      </c>
    </row>
    <row r="28946" spans="1:1" x14ac:dyDescent="0.25">
      <c r="A28946" t="e">
        <f t="shared" ref="A28946" si="28717">"'"&amp;#REF!&amp;"',"</f>
        <v>#REF!</v>
      </c>
    </row>
    <row r="28947" spans="1:1" x14ac:dyDescent="0.25">
      <c r="A28947" t="e">
        <f t="shared" ref="A28947" si="28718">"'"&amp;#REF!&amp;"',"</f>
        <v>#REF!</v>
      </c>
    </row>
    <row r="28948" spans="1:1" x14ac:dyDescent="0.25">
      <c r="A28948" t="e">
        <f t="shared" ref="A28948" si="28719">"'"&amp;#REF!&amp;"',"</f>
        <v>#REF!</v>
      </c>
    </row>
    <row r="28949" spans="1:1" x14ac:dyDescent="0.25">
      <c r="A28949" t="e">
        <f t="shared" ref="A28949" si="28720">"'"&amp;#REF!&amp;"',"</f>
        <v>#REF!</v>
      </c>
    </row>
    <row r="28950" spans="1:1" x14ac:dyDescent="0.25">
      <c r="A28950" t="e">
        <f t="shared" ref="A28950" si="28721">"'"&amp;#REF!&amp;"',"</f>
        <v>#REF!</v>
      </c>
    </row>
    <row r="28951" spans="1:1" x14ac:dyDescent="0.25">
      <c r="A28951" t="e">
        <f t="shared" ref="A28951" si="28722">"'"&amp;#REF!&amp;"',"</f>
        <v>#REF!</v>
      </c>
    </row>
    <row r="28952" spans="1:1" x14ac:dyDescent="0.25">
      <c r="A28952" t="e">
        <f t="shared" ref="A28952" si="28723">"'"&amp;#REF!&amp;"',"</f>
        <v>#REF!</v>
      </c>
    </row>
    <row r="28953" spans="1:1" x14ac:dyDescent="0.25">
      <c r="A28953" t="e">
        <f t="shared" ref="A28953" si="28724">"'"&amp;#REF!&amp;"',"</f>
        <v>#REF!</v>
      </c>
    </row>
    <row r="28954" spans="1:1" x14ac:dyDescent="0.25">
      <c r="A28954" t="e">
        <f t="shared" ref="A28954" si="28725">"'"&amp;#REF!&amp;"',"</f>
        <v>#REF!</v>
      </c>
    </row>
    <row r="28955" spans="1:1" x14ac:dyDescent="0.25">
      <c r="A28955" t="e">
        <f t="shared" ref="A28955" si="28726">"'"&amp;#REF!&amp;"',"</f>
        <v>#REF!</v>
      </c>
    </row>
    <row r="28956" spans="1:1" x14ac:dyDescent="0.25">
      <c r="A28956" t="e">
        <f t="shared" ref="A28956" si="28727">"'"&amp;#REF!&amp;"',"</f>
        <v>#REF!</v>
      </c>
    </row>
    <row r="28957" spans="1:1" x14ac:dyDescent="0.25">
      <c r="A28957" t="e">
        <f t="shared" ref="A28957" si="28728">"'"&amp;#REF!&amp;"',"</f>
        <v>#REF!</v>
      </c>
    </row>
    <row r="28958" spans="1:1" x14ac:dyDescent="0.25">
      <c r="A28958" t="e">
        <f t="shared" ref="A28958" si="28729">"'"&amp;#REF!&amp;"',"</f>
        <v>#REF!</v>
      </c>
    </row>
    <row r="28959" spans="1:1" x14ac:dyDescent="0.25">
      <c r="A28959" t="e">
        <f t="shared" ref="A28959" si="28730">"'"&amp;#REF!&amp;"',"</f>
        <v>#REF!</v>
      </c>
    </row>
    <row r="28960" spans="1:1" x14ac:dyDescent="0.25">
      <c r="A28960" t="e">
        <f t="shared" ref="A28960" si="28731">"'"&amp;#REF!&amp;"',"</f>
        <v>#REF!</v>
      </c>
    </row>
    <row r="28961" spans="1:1" x14ac:dyDescent="0.25">
      <c r="A28961" t="e">
        <f t="shared" ref="A28961" si="28732">"'"&amp;#REF!&amp;"',"</f>
        <v>#REF!</v>
      </c>
    </row>
    <row r="28962" spans="1:1" x14ac:dyDescent="0.25">
      <c r="A28962" t="e">
        <f t="shared" ref="A28962" si="28733">"'"&amp;#REF!&amp;"',"</f>
        <v>#REF!</v>
      </c>
    </row>
    <row r="28963" spans="1:1" x14ac:dyDescent="0.25">
      <c r="A28963" t="e">
        <f t="shared" ref="A28963" si="28734">"'"&amp;#REF!&amp;"',"</f>
        <v>#REF!</v>
      </c>
    </row>
    <row r="28964" spans="1:1" x14ac:dyDescent="0.25">
      <c r="A28964" t="e">
        <f t="shared" ref="A28964" si="28735">"'"&amp;#REF!&amp;"',"</f>
        <v>#REF!</v>
      </c>
    </row>
    <row r="28965" spans="1:1" x14ac:dyDescent="0.25">
      <c r="A28965" t="e">
        <f t="shared" ref="A28965" si="28736">"'"&amp;#REF!&amp;"',"</f>
        <v>#REF!</v>
      </c>
    </row>
    <row r="28966" spans="1:1" x14ac:dyDescent="0.25">
      <c r="A28966" t="e">
        <f t="shared" ref="A28966" si="28737">"'"&amp;#REF!&amp;"',"</f>
        <v>#REF!</v>
      </c>
    </row>
    <row r="28967" spans="1:1" x14ac:dyDescent="0.25">
      <c r="A28967" t="e">
        <f t="shared" ref="A28967" si="28738">"'"&amp;#REF!&amp;"',"</f>
        <v>#REF!</v>
      </c>
    </row>
    <row r="28968" spans="1:1" x14ac:dyDescent="0.25">
      <c r="A28968" t="e">
        <f t="shared" ref="A28968" si="28739">"'"&amp;#REF!&amp;"',"</f>
        <v>#REF!</v>
      </c>
    </row>
    <row r="28969" spans="1:1" x14ac:dyDescent="0.25">
      <c r="A28969" t="e">
        <f t="shared" ref="A28969" si="28740">"'"&amp;#REF!&amp;"',"</f>
        <v>#REF!</v>
      </c>
    </row>
    <row r="28970" spans="1:1" x14ac:dyDescent="0.25">
      <c r="A28970" t="e">
        <f t="shared" ref="A28970" si="28741">"'"&amp;#REF!&amp;"',"</f>
        <v>#REF!</v>
      </c>
    </row>
    <row r="28971" spans="1:1" x14ac:dyDescent="0.25">
      <c r="A28971" t="e">
        <f t="shared" ref="A28971" si="28742">"'"&amp;#REF!&amp;"',"</f>
        <v>#REF!</v>
      </c>
    </row>
    <row r="28972" spans="1:1" x14ac:dyDescent="0.25">
      <c r="A28972" t="e">
        <f t="shared" ref="A28972" si="28743">"'"&amp;#REF!&amp;"',"</f>
        <v>#REF!</v>
      </c>
    </row>
    <row r="28973" spans="1:1" x14ac:dyDescent="0.25">
      <c r="A28973" t="e">
        <f t="shared" ref="A28973" si="28744">"'"&amp;#REF!&amp;"',"</f>
        <v>#REF!</v>
      </c>
    </row>
    <row r="28974" spans="1:1" x14ac:dyDescent="0.25">
      <c r="A28974" t="e">
        <f t="shared" ref="A28974" si="28745">"'"&amp;#REF!&amp;"',"</f>
        <v>#REF!</v>
      </c>
    </row>
    <row r="28975" spans="1:1" x14ac:dyDescent="0.25">
      <c r="A28975" t="e">
        <f t="shared" ref="A28975" si="28746">"'"&amp;#REF!&amp;"',"</f>
        <v>#REF!</v>
      </c>
    </row>
    <row r="28976" spans="1:1" x14ac:dyDescent="0.25">
      <c r="A28976" t="e">
        <f t="shared" ref="A28976" si="28747">"'"&amp;#REF!&amp;"',"</f>
        <v>#REF!</v>
      </c>
    </row>
    <row r="28977" spans="1:1" x14ac:dyDescent="0.25">
      <c r="A28977" t="e">
        <f t="shared" ref="A28977" si="28748">"'"&amp;#REF!&amp;"',"</f>
        <v>#REF!</v>
      </c>
    </row>
    <row r="28978" spans="1:1" x14ac:dyDescent="0.25">
      <c r="A28978" t="e">
        <f t="shared" ref="A28978" si="28749">"'"&amp;#REF!&amp;"',"</f>
        <v>#REF!</v>
      </c>
    </row>
    <row r="28979" spans="1:1" x14ac:dyDescent="0.25">
      <c r="A28979" t="e">
        <f t="shared" ref="A28979" si="28750">"'"&amp;#REF!&amp;"',"</f>
        <v>#REF!</v>
      </c>
    </row>
    <row r="28980" spans="1:1" x14ac:dyDescent="0.25">
      <c r="A28980" t="e">
        <f t="shared" ref="A28980" si="28751">"'"&amp;#REF!&amp;"',"</f>
        <v>#REF!</v>
      </c>
    </row>
    <row r="28981" spans="1:1" x14ac:dyDescent="0.25">
      <c r="A28981" t="e">
        <f t="shared" ref="A28981" si="28752">"'"&amp;#REF!&amp;"',"</f>
        <v>#REF!</v>
      </c>
    </row>
    <row r="28982" spans="1:1" x14ac:dyDescent="0.25">
      <c r="A28982" t="e">
        <f t="shared" ref="A28982" si="28753">"'"&amp;#REF!&amp;"',"</f>
        <v>#REF!</v>
      </c>
    </row>
    <row r="28983" spans="1:1" x14ac:dyDescent="0.25">
      <c r="A28983" t="e">
        <f t="shared" ref="A28983" si="28754">"'"&amp;#REF!&amp;"',"</f>
        <v>#REF!</v>
      </c>
    </row>
    <row r="28984" spans="1:1" x14ac:dyDescent="0.25">
      <c r="A28984" t="e">
        <f t="shared" ref="A28984" si="28755">"'"&amp;#REF!&amp;"',"</f>
        <v>#REF!</v>
      </c>
    </row>
    <row r="28985" spans="1:1" x14ac:dyDescent="0.25">
      <c r="A28985" t="e">
        <f t="shared" ref="A28985" si="28756">"'"&amp;#REF!&amp;"',"</f>
        <v>#REF!</v>
      </c>
    </row>
    <row r="28986" spans="1:1" x14ac:dyDescent="0.25">
      <c r="A28986" t="e">
        <f t="shared" ref="A28986" si="28757">"'"&amp;#REF!&amp;"',"</f>
        <v>#REF!</v>
      </c>
    </row>
    <row r="28987" spans="1:1" x14ac:dyDescent="0.25">
      <c r="A28987" t="e">
        <f t="shared" ref="A28987" si="28758">"'"&amp;#REF!&amp;"',"</f>
        <v>#REF!</v>
      </c>
    </row>
    <row r="28988" spans="1:1" x14ac:dyDescent="0.25">
      <c r="A28988" t="e">
        <f t="shared" ref="A28988" si="28759">"'"&amp;#REF!&amp;"',"</f>
        <v>#REF!</v>
      </c>
    </row>
    <row r="28989" spans="1:1" x14ac:dyDescent="0.25">
      <c r="A28989" t="e">
        <f t="shared" ref="A28989" si="28760">"'"&amp;#REF!&amp;"',"</f>
        <v>#REF!</v>
      </c>
    </row>
    <row r="28990" spans="1:1" x14ac:dyDescent="0.25">
      <c r="A28990" t="e">
        <f t="shared" ref="A28990" si="28761">"'"&amp;#REF!&amp;"',"</f>
        <v>#REF!</v>
      </c>
    </row>
    <row r="28991" spans="1:1" x14ac:dyDescent="0.25">
      <c r="A28991" t="e">
        <f t="shared" ref="A28991" si="28762">"'"&amp;#REF!&amp;"',"</f>
        <v>#REF!</v>
      </c>
    </row>
    <row r="28992" spans="1:1" x14ac:dyDescent="0.25">
      <c r="A28992" t="e">
        <f t="shared" ref="A28992" si="28763">"'"&amp;#REF!&amp;"',"</f>
        <v>#REF!</v>
      </c>
    </row>
    <row r="28993" spans="1:1" x14ac:dyDescent="0.25">
      <c r="A28993" t="e">
        <f t="shared" ref="A28993" si="28764">"'"&amp;#REF!&amp;"',"</f>
        <v>#REF!</v>
      </c>
    </row>
    <row r="28994" spans="1:1" x14ac:dyDescent="0.25">
      <c r="A28994" t="e">
        <f t="shared" ref="A28994" si="28765">"'"&amp;#REF!&amp;"',"</f>
        <v>#REF!</v>
      </c>
    </row>
    <row r="28995" spans="1:1" x14ac:dyDescent="0.25">
      <c r="A28995" t="e">
        <f t="shared" ref="A28995" si="28766">"'"&amp;#REF!&amp;"',"</f>
        <v>#REF!</v>
      </c>
    </row>
    <row r="28996" spans="1:1" x14ac:dyDescent="0.25">
      <c r="A28996" t="e">
        <f t="shared" ref="A28996" si="28767">"'"&amp;#REF!&amp;"',"</f>
        <v>#REF!</v>
      </c>
    </row>
    <row r="28997" spans="1:1" x14ac:dyDescent="0.25">
      <c r="A28997" t="e">
        <f t="shared" ref="A28997" si="28768">"'"&amp;#REF!&amp;"',"</f>
        <v>#REF!</v>
      </c>
    </row>
    <row r="28998" spans="1:1" x14ac:dyDescent="0.25">
      <c r="A28998" t="e">
        <f t="shared" ref="A28998" si="28769">"'"&amp;#REF!&amp;"',"</f>
        <v>#REF!</v>
      </c>
    </row>
    <row r="28999" spans="1:1" x14ac:dyDescent="0.25">
      <c r="A28999" t="e">
        <f t="shared" ref="A28999" si="28770">"'"&amp;#REF!&amp;"',"</f>
        <v>#REF!</v>
      </c>
    </row>
    <row r="29000" spans="1:1" x14ac:dyDescent="0.25">
      <c r="A29000" t="e">
        <f t="shared" ref="A29000" si="28771">"'"&amp;#REF!&amp;"',"</f>
        <v>#REF!</v>
      </c>
    </row>
    <row r="29001" spans="1:1" x14ac:dyDescent="0.25">
      <c r="A29001" t="e">
        <f t="shared" ref="A29001" si="28772">"'"&amp;#REF!&amp;"',"</f>
        <v>#REF!</v>
      </c>
    </row>
    <row r="29002" spans="1:1" x14ac:dyDescent="0.25">
      <c r="A29002" t="e">
        <f t="shared" ref="A29002" si="28773">"'"&amp;#REF!&amp;"',"</f>
        <v>#REF!</v>
      </c>
    </row>
    <row r="29003" spans="1:1" x14ac:dyDescent="0.25">
      <c r="A29003" t="e">
        <f t="shared" ref="A29003" si="28774">"'"&amp;#REF!&amp;"',"</f>
        <v>#REF!</v>
      </c>
    </row>
    <row r="29004" spans="1:1" x14ac:dyDescent="0.25">
      <c r="A29004" t="e">
        <f t="shared" ref="A29004" si="28775">"'"&amp;#REF!&amp;"',"</f>
        <v>#REF!</v>
      </c>
    </row>
    <row r="29005" spans="1:1" x14ac:dyDescent="0.25">
      <c r="A29005" t="e">
        <f t="shared" ref="A29005" si="28776">"'"&amp;#REF!&amp;"',"</f>
        <v>#REF!</v>
      </c>
    </row>
    <row r="29006" spans="1:1" x14ac:dyDescent="0.25">
      <c r="A29006" t="e">
        <f t="shared" ref="A29006" si="28777">"'"&amp;#REF!&amp;"',"</f>
        <v>#REF!</v>
      </c>
    </row>
    <row r="29007" spans="1:1" x14ac:dyDescent="0.25">
      <c r="A29007" t="e">
        <f t="shared" ref="A29007" si="28778">"'"&amp;#REF!&amp;"',"</f>
        <v>#REF!</v>
      </c>
    </row>
    <row r="29008" spans="1:1" x14ac:dyDescent="0.25">
      <c r="A29008" t="e">
        <f t="shared" ref="A29008" si="28779">"'"&amp;#REF!&amp;"',"</f>
        <v>#REF!</v>
      </c>
    </row>
    <row r="29009" spans="1:1" x14ac:dyDescent="0.25">
      <c r="A29009" t="e">
        <f t="shared" ref="A29009" si="28780">"'"&amp;#REF!&amp;"',"</f>
        <v>#REF!</v>
      </c>
    </row>
    <row r="29010" spans="1:1" x14ac:dyDescent="0.25">
      <c r="A29010" t="e">
        <f t="shared" ref="A29010" si="28781">"'"&amp;#REF!&amp;"',"</f>
        <v>#REF!</v>
      </c>
    </row>
    <row r="29011" spans="1:1" x14ac:dyDescent="0.25">
      <c r="A29011" t="e">
        <f t="shared" ref="A29011" si="28782">"'"&amp;#REF!&amp;"',"</f>
        <v>#REF!</v>
      </c>
    </row>
    <row r="29012" spans="1:1" x14ac:dyDescent="0.25">
      <c r="A29012" t="e">
        <f t="shared" ref="A29012" si="28783">"'"&amp;#REF!&amp;"',"</f>
        <v>#REF!</v>
      </c>
    </row>
    <row r="29013" spans="1:1" x14ac:dyDescent="0.25">
      <c r="A29013" t="e">
        <f t="shared" ref="A29013" si="28784">"'"&amp;#REF!&amp;"',"</f>
        <v>#REF!</v>
      </c>
    </row>
    <row r="29014" spans="1:1" x14ac:dyDescent="0.25">
      <c r="A29014" t="e">
        <f t="shared" ref="A29014" si="28785">"'"&amp;#REF!&amp;"',"</f>
        <v>#REF!</v>
      </c>
    </row>
    <row r="29015" spans="1:1" x14ac:dyDescent="0.25">
      <c r="A29015" t="e">
        <f t="shared" ref="A29015" si="28786">"'"&amp;#REF!&amp;"',"</f>
        <v>#REF!</v>
      </c>
    </row>
    <row r="29016" spans="1:1" x14ac:dyDescent="0.25">
      <c r="A29016" t="e">
        <f t="shared" ref="A29016" si="28787">"'"&amp;#REF!&amp;"',"</f>
        <v>#REF!</v>
      </c>
    </row>
    <row r="29017" spans="1:1" x14ac:dyDescent="0.25">
      <c r="A29017" t="e">
        <f t="shared" ref="A29017" si="28788">"'"&amp;#REF!&amp;"',"</f>
        <v>#REF!</v>
      </c>
    </row>
    <row r="29018" spans="1:1" x14ac:dyDescent="0.25">
      <c r="A29018" t="e">
        <f t="shared" ref="A29018" si="28789">"'"&amp;#REF!&amp;"',"</f>
        <v>#REF!</v>
      </c>
    </row>
    <row r="29019" spans="1:1" x14ac:dyDescent="0.25">
      <c r="A29019" t="e">
        <f t="shared" ref="A29019" si="28790">"'"&amp;#REF!&amp;"',"</f>
        <v>#REF!</v>
      </c>
    </row>
    <row r="29020" spans="1:1" x14ac:dyDescent="0.25">
      <c r="A29020" t="e">
        <f t="shared" ref="A29020" si="28791">"'"&amp;#REF!&amp;"',"</f>
        <v>#REF!</v>
      </c>
    </row>
    <row r="29021" spans="1:1" x14ac:dyDescent="0.25">
      <c r="A29021" t="e">
        <f t="shared" ref="A29021" si="28792">"'"&amp;#REF!&amp;"',"</f>
        <v>#REF!</v>
      </c>
    </row>
    <row r="29022" spans="1:1" x14ac:dyDescent="0.25">
      <c r="A29022" t="e">
        <f t="shared" ref="A29022" si="28793">"'"&amp;#REF!&amp;"',"</f>
        <v>#REF!</v>
      </c>
    </row>
    <row r="29023" spans="1:1" x14ac:dyDescent="0.25">
      <c r="A29023" t="e">
        <f t="shared" ref="A29023" si="28794">"'"&amp;#REF!&amp;"',"</f>
        <v>#REF!</v>
      </c>
    </row>
    <row r="29024" spans="1:1" x14ac:dyDescent="0.25">
      <c r="A29024" t="e">
        <f t="shared" ref="A29024" si="28795">"'"&amp;#REF!&amp;"',"</f>
        <v>#REF!</v>
      </c>
    </row>
    <row r="29025" spans="1:1" x14ac:dyDescent="0.25">
      <c r="A29025" t="e">
        <f t="shared" ref="A29025" si="28796">"'"&amp;#REF!&amp;"',"</f>
        <v>#REF!</v>
      </c>
    </row>
    <row r="29026" spans="1:1" x14ac:dyDescent="0.25">
      <c r="A29026" t="e">
        <f t="shared" ref="A29026" si="28797">"'"&amp;#REF!&amp;"',"</f>
        <v>#REF!</v>
      </c>
    </row>
    <row r="29027" spans="1:1" x14ac:dyDescent="0.25">
      <c r="A29027" t="e">
        <f t="shared" ref="A29027" si="28798">"'"&amp;#REF!&amp;"',"</f>
        <v>#REF!</v>
      </c>
    </row>
    <row r="29028" spans="1:1" x14ac:dyDescent="0.25">
      <c r="A29028" t="e">
        <f t="shared" ref="A29028" si="28799">"'"&amp;#REF!&amp;"',"</f>
        <v>#REF!</v>
      </c>
    </row>
    <row r="29029" spans="1:1" x14ac:dyDescent="0.25">
      <c r="A29029" t="e">
        <f t="shared" ref="A29029" si="28800">"'"&amp;#REF!&amp;"',"</f>
        <v>#REF!</v>
      </c>
    </row>
    <row r="29030" spans="1:1" x14ac:dyDescent="0.25">
      <c r="A29030" t="e">
        <f t="shared" ref="A29030" si="28801">"'"&amp;#REF!&amp;"',"</f>
        <v>#REF!</v>
      </c>
    </row>
    <row r="29031" spans="1:1" x14ac:dyDescent="0.25">
      <c r="A29031" t="e">
        <f t="shared" ref="A29031" si="28802">"'"&amp;#REF!&amp;"',"</f>
        <v>#REF!</v>
      </c>
    </row>
    <row r="29032" spans="1:1" x14ac:dyDescent="0.25">
      <c r="A29032" t="e">
        <f t="shared" ref="A29032" si="28803">"'"&amp;#REF!&amp;"',"</f>
        <v>#REF!</v>
      </c>
    </row>
    <row r="29033" spans="1:1" x14ac:dyDescent="0.25">
      <c r="A29033" t="e">
        <f t="shared" ref="A29033" si="28804">"'"&amp;#REF!&amp;"',"</f>
        <v>#REF!</v>
      </c>
    </row>
    <row r="29034" spans="1:1" x14ac:dyDescent="0.25">
      <c r="A29034" t="e">
        <f t="shared" ref="A29034" si="28805">"'"&amp;#REF!&amp;"',"</f>
        <v>#REF!</v>
      </c>
    </row>
    <row r="29035" spans="1:1" x14ac:dyDescent="0.25">
      <c r="A29035" t="e">
        <f t="shared" ref="A29035" si="28806">"'"&amp;#REF!&amp;"',"</f>
        <v>#REF!</v>
      </c>
    </row>
    <row r="29036" spans="1:1" x14ac:dyDescent="0.25">
      <c r="A29036" t="e">
        <f t="shared" ref="A29036" si="28807">"'"&amp;#REF!&amp;"',"</f>
        <v>#REF!</v>
      </c>
    </row>
    <row r="29037" spans="1:1" x14ac:dyDescent="0.25">
      <c r="A29037" t="e">
        <f t="shared" ref="A29037" si="28808">"'"&amp;#REF!&amp;"',"</f>
        <v>#REF!</v>
      </c>
    </row>
    <row r="29038" spans="1:1" x14ac:dyDescent="0.25">
      <c r="A29038" t="e">
        <f t="shared" ref="A29038" si="28809">"'"&amp;#REF!&amp;"',"</f>
        <v>#REF!</v>
      </c>
    </row>
    <row r="29039" spans="1:1" x14ac:dyDescent="0.25">
      <c r="A29039" t="e">
        <f t="shared" ref="A29039" si="28810">"'"&amp;#REF!&amp;"',"</f>
        <v>#REF!</v>
      </c>
    </row>
    <row r="29040" spans="1:1" x14ac:dyDescent="0.25">
      <c r="A29040" t="e">
        <f t="shared" ref="A29040" si="28811">"'"&amp;#REF!&amp;"',"</f>
        <v>#REF!</v>
      </c>
    </row>
    <row r="29041" spans="1:1" x14ac:dyDescent="0.25">
      <c r="A29041" t="e">
        <f t="shared" ref="A29041" si="28812">"'"&amp;#REF!&amp;"',"</f>
        <v>#REF!</v>
      </c>
    </row>
    <row r="29042" spans="1:1" x14ac:dyDescent="0.25">
      <c r="A29042" t="e">
        <f t="shared" ref="A29042" si="28813">"'"&amp;#REF!&amp;"',"</f>
        <v>#REF!</v>
      </c>
    </row>
    <row r="29043" spans="1:1" x14ac:dyDescent="0.25">
      <c r="A29043" t="e">
        <f t="shared" ref="A29043" si="28814">"'"&amp;#REF!&amp;"',"</f>
        <v>#REF!</v>
      </c>
    </row>
    <row r="29044" spans="1:1" x14ac:dyDescent="0.25">
      <c r="A29044" t="e">
        <f t="shared" ref="A29044" si="28815">"'"&amp;#REF!&amp;"',"</f>
        <v>#REF!</v>
      </c>
    </row>
    <row r="29045" spans="1:1" x14ac:dyDescent="0.25">
      <c r="A29045" t="e">
        <f t="shared" ref="A29045" si="28816">"'"&amp;#REF!&amp;"',"</f>
        <v>#REF!</v>
      </c>
    </row>
    <row r="29046" spans="1:1" x14ac:dyDescent="0.25">
      <c r="A29046" t="e">
        <f t="shared" ref="A29046" si="28817">"'"&amp;#REF!&amp;"',"</f>
        <v>#REF!</v>
      </c>
    </row>
    <row r="29047" spans="1:1" x14ac:dyDescent="0.25">
      <c r="A29047" t="e">
        <f t="shared" ref="A29047" si="28818">"'"&amp;#REF!&amp;"',"</f>
        <v>#REF!</v>
      </c>
    </row>
    <row r="29048" spans="1:1" x14ac:dyDescent="0.25">
      <c r="A29048" t="e">
        <f t="shared" ref="A29048" si="28819">"'"&amp;#REF!&amp;"',"</f>
        <v>#REF!</v>
      </c>
    </row>
    <row r="29049" spans="1:1" x14ac:dyDescent="0.25">
      <c r="A29049" t="e">
        <f t="shared" ref="A29049" si="28820">"'"&amp;#REF!&amp;"',"</f>
        <v>#REF!</v>
      </c>
    </row>
    <row r="29050" spans="1:1" x14ac:dyDescent="0.25">
      <c r="A29050" t="e">
        <f t="shared" ref="A29050" si="28821">"'"&amp;#REF!&amp;"',"</f>
        <v>#REF!</v>
      </c>
    </row>
    <row r="29051" spans="1:1" x14ac:dyDescent="0.25">
      <c r="A29051" t="e">
        <f t="shared" ref="A29051" si="28822">"'"&amp;#REF!&amp;"',"</f>
        <v>#REF!</v>
      </c>
    </row>
    <row r="29052" spans="1:1" x14ac:dyDescent="0.25">
      <c r="A29052" t="e">
        <f t="shared" ref="A29052" si="28823">"'"&amp;#REF!&amp;"',"</f>
        <v>#REF!</v>
      </c>
    </row>
    <row r="29053" spans="1:1" x14ac:dyDescent="0.25">
      <c r="A29053" t="e">
        <f t="shared" ref="A29053" si="28824">"'"&amp;#REF!&amp;"',"</f>
        <v>#REF!</v>
      </c>
    </row>
    <row r="29054" spans="1:1" x14ac:dyDescent="0.25">
      <c r="A29054" t="e">
        <f t="shared" ref="A29054" si="28825">"'"&amp;#REF!&amp;"',"</f>
        <v>#REF!</v>
      </c>
    </row>
    <row r="29055" spans="1:1" x14ac:dyDescent="0.25">
      <c r="A29055" t="e">
        <f t="shared" ref="A29055" si="28826">"'"&amp;#REF!&amp;"',"</f>
        <v>#REF!</v>
      </c>
    </row>
    <row r="29056" spans="1:1" x14ac:dyDescent="0.25">
      <c r="A29056" t="e">
        <f t="shared" ref="A29056" si="28827">"'"&amp;#REF!&amp;"',"</f>
        <v>#REF!</v>
      </c>
    </row>
    <row r="29057" spans="1:1" x14ac:dyDescent="0.25">
      <c r="A29057" t="e">
        <f t="shared" ref="A29057" si="28828">"'"&amp;#REF!&amp;"',"</f>
        <v>#REF!</v>
      </c>
    </row>
    <row r="29058" spans="1:1" x14ac:dyDescent="0.25">
      <c r="A29058" t="e">
        <f t="shared" ref="A29058" si="28829">"'"&amp;#REF!&amp;"',"</f>
        <v>#REF!</v>
      </c>
    </row>
    <row r="29059" spans="1:1" x14ac:dyDescent="0.25">
      <c r="A29059" t="e">
        <f t="shared" ref="A29059" si="28830">"'"&amp;#REF!&amp;"',"</f>
        <v>#REF!</v>
      </c>
    </row>
    <row r="29060" spans="1:1" x14ac:dyDescent="0.25">
      <c r="A29060" t="e">
        <f t="shared" ref="A29060" si="28831">"'"&amp;#REF!&amp;"',"</f>
        <v>#REF!</v>
      </c>
    </row>
    <row r="29061" spans="1:1" x14ac:dyDescent="0.25">
      <c r="A29061" t="e">
        <f t="shared" ref="A29061" si="28832">"'"&amp;#REF!&amp;"',"</f>
        <v>#REF!</v>
      </c>
    </row>
    <row r="29062" spans="1:1" x14ac:dyDescent="0.25">
      <c r="A29062" t="e">
        <f t="shared" ref="A29062" si="28833">"'"&amp;#REF!&amp;"',"</f>
        <v>#REF!</v>
      </c>
    </row>
    <row r="29063" spans="1:1" x14ac:dyDescent="0.25">
      <c r="A29063" t="e">
        <f t="shared" ref="A29063" si="28834">"'"&amp;#REF!&amp;"',"</f>
        <v>#REF!</v>
      </c>
    </row>
    <row r="29064" spans="1:1" x14ac:dyDescent="0.25">
      <c r="A29064" t="e">
        <f t="shared" ref="A29064" si="28835">"'"&amp;#REF!&amp;"',"</f>
        <v>#REF!</v>
      </c>
    </row>
    <row r="29065" spans="1:1" x14ac:dyDescent="0.25">
      <c r="A29065" t="e">
        <f t="shared" ref="A29065" si="28836">"'"&amp;#REF!&amp;"',"</f>
        <v>#REF!</v>
      </c>
    </row>
    <row r="29066" spans="1:1" x14ac:dyDescent="0.25">
      <c r="A29066" t="e">
        <f t="shared" ref="A29066" si="28837">"'"&amp;#REF!&amp;"',"</f>
        <v>#REF!</v>
      </c>
    </row>
    <row r="29067" spans="1:1" x14ac:dyDescent="0.25">
      <c r="A29067" t="e">
        <f t="shared" ref="A29067" si="28838">"'"&amp;#REF!&amp;"',"</f>
        <v>#REF!</v>
      </c>
    </row>
    <row r="29068" spans="1:1" x14ac:dyDescent="0.25">
      <c r="A29068" t="e">
        <f t="shared" ref="A29068" si="28839">"'"&amp;#REF!&amp;"',"</f>
        <v>#REF!</v>
      </c>
    </row>
    <row r="29069" spans="1:1" x14ac:dyDescent="0.25">
      <c r="A29069" t="e">
        <f t="shared" ref="A29069" si="28840">"'"&amp;#REF!&amp;"',"</f>
        <v>#REF!</v>
      </c>
    </row>
    <row r="29070" spans="1:1" x14ac:dyDescent="0.25">
      <c r="A29070" t="e">
        <f t="shared" ref="A29070" si="28841">"'"&amp;#REF!&amp;"',"</f>
        <v>#REF!</v>
      </c>
    </row>
    <row r="29071" spans="1:1" x14ac:dyDescent="0.25">
      <c r="A29071" t="e">
        <f t="shared" ref="A29071" si="28842">"'"&amp;#REF!&amp;"',"</f>
        <v>#REF!</v>
      </c>
    </row>
    <row r="29072" spans="1:1" x14ac:dyDescent="0.25">
      <c r="A29072" t="e">
        <f t="shared" ref="A29072" si="28843">"'"&amp;#REF!&amp;"',"</f>
        <v>#REF!</v>
      </c>
    </row>
    <row r="29073" spans="1:1" x14ac:dyDescent="0.25">
      <c r="A29073" t="e">
        <f t="shared" ref="A29073" si="28844">"'"&amp;#REF!&amp;"',"</f>
        <v>#REF!</v>
      </c>
    </row>
    <row r="29074" spans="1:1" x14ac:dyDescent="0.25">
      <c r="A29074" t="e">
        <f t="shared" ref="A29074" si="28845">"'"&amp;#REF!&amp;"',"</f>
        <v>#REF!</v>
      </c>
    </row>
    <row r="29075" spans="1:1" x14ac:dyDescent="0.25">
      <c r="A29075" t="e">
        <f t="shared" ref="A29075" si="28846">"'"&amp;#REF!&amp;"',"</f>
        <v>#REF!</v>
      </c>
    </row>
    <row r="29076" spans="1:1" x14ac:dyDescent="0.25">
      <c r="A29076" t="e">
        <f t="shared" ref="A29076" si="28847">"'"&amp;#REF!&amp;"',"</f>
        <v>#REF!</v>
      </c>
    </row>
    <row r="29077" spans="1:1" x14ac:dyDescent="0.25">
      <c r="A29077" t="e">
        <f t="shared" ref="A29077" si="28848">"'"&amp;#REF!&amp;"',"</f>
        <v>#REF!</v>
      </c>
    </row>
    <row r="29078" spans="1:1" x14ac:dyDescent="0.25">
      <c r="A29078" t="e">
        <f t="shared" ref="A29078" si="28849">"'"&amp;#REF!&amp;"',"</f>
        <v>#REF!</v>
      </c>
    </row>
    <row r="29079" spans="1:1" x14ac:dyDescent="0.25">
      <c r="A29079" t="e">
        <f t="shared" ref="A29079" si="28850">"'"&amp;#REF!&amp;"',"</f>
        <v>#REF!</v>
      </c>
    </row>
    <row r="29080" spans="1:1" x14ac:dyDescent="0.25">
      <c r="A29080" t="e">
        <f t="shared" ref="A29080" si="28851">"'"&amp;#REF!&amp;"',"</f>
        <v>#REF!</v>
      </c>
    </row>
    <row r="29081" spans="1:1" x14ac:dyDescent="0.25">
      <c r="A29081" t="e">
        <f t="shared" ref="A29081" si="28852">"'"&amp;#REF!&amp;"',"</f>
        <v>#REF!</v>
      </c>
    </row>
    <row r="29082" spans="1:1" x14ac:dyDescent="0.25">
      <c r="A29082" t="e">
        <f t="shared" ref="A29082" si="28853">"'"&amp;#REF!&amp;"',"</f>
        <v>#REF!</v>
      </c>
    </row>
    <row r="29083" spans="1:1" x14ac:dyDescent="0.25">
      <c r="A29083" t="e">
        <f t="shared" ref="A29083" si="28854">"'"&amp;#REF!&amp;"',"</f>
        <v>#REF!</v>
      </c>
    </row>
    <row r="29084" spans="1:1" x14ac:dyDescent="0.25">
      <c r="A29084" t="e">
        <f t="shared" ref="A29084" si="28855">"'"&amp;#REF!&amp;"',"</f>
        <v>#REF!</v>
      </c>
    </row>
    <row r="29085" spans="1:1" x14ac:dyDescent="0.25">
      <c r="A29085" t="e">
        <f t="shared" ref="A29085" si="28856">"'"&amp;#REF!&amp;"',"</f>
        <v>#REF!</v>
      </c>
    </row>
    <row r="29086" spans="1:1" x14ac:dyDescent="0.25">
      <c r="A29086" t="e">
        <f t="shared" ref="A29086" si="28857">"'"&amp;#REF!&amp;"',"</f>
        <v>#REF!</v>
      </c>
    </row>
    <row r="29087" spans="1:1" x14ac:dyDescent="0.25">
      <c r="A29087" t="e">
        <f t="shared" ref="A29087" si="28858">"'"&amp;#REF!&amp;"',"</f>
        <v>#REF!</v>
      </c>
    </row>
    <row r="29088" spans="1:1" x14ac:dyDescent="0.25">
      <c r="A29088" t="e">
        <f t="shared" ref="A29088" si="28859">"'"&amp;#REF!&amp;"',"</f>
        <v>#REF!</v>
      </c>
    </row>
    <row r="29089" spans="1:1" x14ac:dyDescent="0.25">
      <c r="A29089" t="e">
        <f t="shared" ref="A29089" si="28860">"'"&amp;#REF!&amp;"',"</f>
        <v>#REF!</v>
      </c>
    </row>
    <row r="29090" spans="1:1" x14ac:dyDescent="0.25">
      <c r="A29090" t="e">
        <f t="shared" ref="A29090" si="28861">"'"&amp;#REF!&amp;"',"</f>
        <v>#REF!</v>
      </c>
    </row>
    <row r="29091" spans="1:1" x14ac:dyDescent="0.25">
      <c r="A29091" t="e">
        <f t="shared" ref="A29091" si="28862">"'"&amp;#REF!&amp;"',"</f>
        <v>#REF!</v>
      </c>
    </row>
    <row r="29092" spans="1:1" x14ac:dyDescent="0.25">
      <c r="A29092" t="e">
        <f t="shared" ref="A29092" si="28863">"'"&amp;#REF!&amp;"',"</f>
        <v>#REF!</v>
      </c>
    </row>
    <row r="29093" spans="1:1" x14ac:dyDescent="0.25">
      <c r="A29093" t="e">
        <f t="shared" ref="A29093" si="28864">"'"&amp;#REF!&amp;"',"</f>
        <v>#REF!</v>
      </c>
    </row>
    <row r="29094" spans="1:1" x14ac:dyDescent="0.25">
      <c r="A29094" t="e">
        <f t="shared" ref="A29094" si="28865">"'"&amp;#REF!&amp;"',"</f>
        <v>#REF!</v>
      </c>
    </row>
    <row r="29095" spans="1:1" x14ac:dyDescent="0.25">
      <c r="A29095" t="e">
        <f t="shared" ref="A29095" si="28866">"'"&amp;#REF!&amp;"',"</f>
        <v>#REF!</v>
      </c>
    </row>
    <row r="29096" spans="1:1" x14ac:dyDescent="0.25">
      <c r="A29096" t="e">
        <f t="shared" ref="A29096" si="28867">"'"&amp;#REF!&amp;"',"</f>
        <v>#REF!</v>
      </c>
    </row>
    <row r="29097" spans="1:1" x14ac:dyDescent="0.25">
      <c r="A29097" t="e">
        <f t="shared" ref="A29097" si="28868">"'"&amp;#REF!&amp;"',"</f>
        <v>#REF!</v>
      </c>
    </row>
    <row r="29098" spans="1:1" x14ac:dyDescent="0.25">
      <c r="A29098" t="e">
        <f t="shared" ref="A29098" si="28869">"'"&amp;#REF!&amp;"',"</f>
        <v>#REF!</v>
      </c>
    </row>
    <row r="29099" spans="1:1" x14ac:dyDescent="0.25">
      <c r="A29099" t="e">
        <f t="shared" ref="A29099" si="28870">"'"&amp;#REF!&amp;"',"</f>
        <v>#REF!</v>
      </c>
    </row>
    <row r="29100" spans="1:1" x14ac:dyDescent="0.25">
      <c r="A29100" t="e">
        <f t="shared" ref="A29100" si="28871">"'"&amp;#REF!&amp;"',"</f>
        <v>#REF!</v>
      </c>
    </row>
    <row r="29101" spans="1:1" x14ac:dyDescent="0.25">
      <c r="A29101" t="e">
        <f t="shared" ref="A29101" si="28872">"'"&amp;#REF!&amp;"',"</f>
        <v>#REF!</v>
      </c>
    </row>
    <row r="29102" spans="1:1" x14ac:dyDescent="0.25">
      <c r="A29102" t="e">
        <f t="shared" ref="A29102" si="28873">"'"&amp;#REF!&amp;"',"</f>
        <v>#REF!</v>
      </c>
    </row>
    <row r="29103" spans="1:1" x14ac:dyDescent="0.25">
      <c r="A29103" t="e">
        <f t="shared" ref="A29103" si="28874">"'"&amp;#REF!&amp;"',"</f>
        <v>#REF!</v>
      </c>
    </row>
    <row r="29104" spans="1:1" x14ac:dyDescent="0.25">
      <c r="A29104" t="e">
        <f t="shared" ref="A29104" si="28875">"'"&amp;#REF!&amp;"',"</f>
        <v>#REF!</v>
      </c>
    </row>
    <row r="29105" spans="1:1" x14ac:dyDescent="0.25">
      <c r="A29105" t="e">
        <f t="shared" ref="A29105" si="28876">"'"&amp;#REF!&amp;"',"</f>
        <v>#REF!</v>
      </c>
    </row>
    <row r="29106" spans="1:1" x14ac:dyDescent="0.25">
      <c r="A29106" t="e">
        <f t="shared" ref="A29106" si="28877">"'"&amp;#REF!&amp;"',"</f>
        <v>#REF!</v>
      </c>
    </row>
    <row r="29107" spans="1:1" x14ac:dyDescent="0.25">
      <c r="A29107" t="e">
        <f t="shared" ref="A29107" si="28878">"'"&amp;#REF!&amp;"',"</f>
        <v>#REF!</v>
      </c>
    </row>
    <row r="29108" spans="1:1" x14ac:dyDescent="0.25">
      <c r="A29108" t="e">
        <f t="shared" ref="A29108" si="28879">"'"&amp;#REF!&amp;"',"</f>
        <v>#REF!</v>
      </c>
    </row>
    <row r="29109" spans="1:1" x14ac:dyDescent="0.25">
      <c r="A29109" t="e">
        <f t="shared" ref="A29109" si="28880">"'"&amp;#REF!&amp;"',"</f>
        <v>#REF!</v>
      </c>
    </row>
    <row r="29110" spans="1:1" x14ac:dyDescent="0.25">
      <c r="A29110" t="e">
        <f t="shared" ref="A29110" si="28881">"'"&amp;#REF!&amp;"',"</f>
        <v>#REF!</v>
      </c>
    </row>
    <row r="29111" spans="1:1" x14ac:dyDescent="0.25">
      <c r="A29111" t="e">
        <f t="shared" ref="A29111" si="28882">"'"&amp;#REF!&amp;"',"</f>
        <v>#REF!</v>
      </c>
    </row>
    <row r="29112" spans="1:1" x14ac:dyDescent="0.25">
      <c r="A29112" t="e">
        <f t="shared" ref="A29112" si="28883">"'"&amp;#REF!&amp;"',"</f>
        <v>#REF!</v>
      </c>
    </row>
    <row r="29113" spans="1:1" x14ac:dyDescent="0.25">
      <c r="A29113" t="e">
        <f t="shared" ref="A29113" si="28884">"'"&amp;#REF!&amp;"',"</f>
        <v>#REF!</v>
      </c>
    </row>
    <row r="29114" spans="1:1" x14ac:dyDescent="0.25">
      <c r="A29114" t="e">
        <f t="shared" ref="A29114" si="28885">"'"&amp;#REF!&amp;"',"</f>
        <v>#REF!</v>
      </c>
    </row>
    <row r="29115" spans="1:1" x14ac:dyDescent="0.25">
      <c r="A29115" t="e">
        <f t="shared" ref="A29115" si="28886">"'"&amp;#REF!&amp;"',"</f>
        <v>#REF!</v>
      </c>
    </row>
    <row r="29116" spans="1:1" x14ac:dyDescent="0.25">
      <c r="A29116" t="e">
        <f t="shared" ref="A29116" si="28887">"'"&amp;#REF!&amp;"',"</f>
        <v>#REF!</v>
      </c>
    </row>
    <row r="29117" spans="1:1" x14ac:dyDescent="0.25">
      <c r="A29117" t="e">
        <f t="shared" ref="A29117" si="28888">"'"&amp;#REF!&amp;"',"</f>
        <v>#REF!</v>
      </c>
    </row>
    <row r="29118" spans="1:1" x14ac:dyDescent="0.25">
      <c r="A29118" t="e">
        <f t="shared" ref="A29118" si="28889">"'"&amp;#REF!&amp;"',"</f>
        <v>#REF!</v>
      </c>
    </row>
    <row r="29119" spans="1:1" x14ac:dyDescent="0.25">
      <c r="A29119" t="e">
        <f t="shared" ref="A29119" si="28890">"'"&amp;#REF!&amp;"',"</f>
        <v>#REF!</v>
      </c>
    </row>
    <row r="29120" spans="1:1" x14ac:dyDescent="0.25">
      <c r="A29120" t="e">
        <f t="shared" ref="A29120" si="28891">"'"&amp;#REF!&amp;"',"</f>
        <v>#REF!</v>
      </c>
    </row>
    <row r="29121" spans="1:1" x14ac:dyDescent="0.25">
      <c r="A29121" t="e">
        <f t="shared" ref="A29121" si="28892">"'"&amp;#REF!&amp;"',"</f>
        <v>#REF!</v>
      </c>
    </row>
    <row r="29122" spans="1:1" x14ac:dyDescent="0.25">
      <c r="A29122" t="e">
        <f t="shared" ref="A29122" si="28893">"'"&amp;#REF!&amp;"',"</f>
        <v>#REF!</v>
      </c>
    </row>
    <row r="29123" spans="1:1" x14ac:dyDescent="0.25">
      <c r="A29123" t="e">
        <f t="shared" ref="A29123" si="28894">"'"&amp;#REF!&amp;"',"</f>
        <v>#REF!</v>
      </c>
    </row>
    <row r="29124" spans="1:1" x14ac:dyDescent="0.25">
      <c r="A29124" t="e">
        <f t="shared" ref="A29124" si="28895">"'"&amp;#REF!&amp;"',"</f>
        <v>#REF!</v>
      </c>
    </row>
    <row r="29125" spans="1:1" x14ac:dyDescent="0.25">
      <c r="A29125" t="e">
        <f t="shared" ref="A29125" si="28896">"'"&amp;#REF!&amp;"',"</f>
        <v>#REF!</v>
      </c>
    </row>
    <row r="29126" spans="1:1" x14ac:dyDescent="0.25">
      <c r="A29126" t="e">
        <f t="shared" ref="A29126" si="28897">"'"&amp;#REF!&amp;"',"</f>
        <v>#REF!</v>
      </c>
    </row>
    <row r="29127" spans="1:1" x14ac:dyDescent="0.25">
      <c r="A29127" t="e">
        <f t="shared" ref="A29127" si="28898">"'"&amp;#REF!&amp;"',"</f>
        <v>#REF!</v>
      </c>
    </row>
    <row r="29128" spans="1:1" x14ac:dyDescent="0.25">
      <c r="A29128" t="e">
        <f t="shared" ref="A29128" si="28899">"'"&amp;#REF!&amp;"',"</f>
        <v>#REF!</v>
      </c>
    </row>
    <row r="29129" spans="1:1" x14ac:dyDescent="0.25">
      <c r="A29129" t="e">
        <f t="shared" ref="A29129" si="28900">"'"&amp;#REF!&amp;"',"</f>
        <v>#REF!</v>
      </c>
    </row>
    <row r="29130" spans="1:1" x14ac:dyDescent="0.25">
      <c r="A29130" t="e">
        <f t="shared" ref="A29130" si="28901">"'"&amp;#REF!&amp;"',"</f>
        <v>#REF!</v>
      </c>
    </row>
    <row r="29131" spans="1:1" x14ac:dyDescent="0.25">
      <c r="A29131" t="e">
        <f t="shared" ref="A29131" si="28902">"'"&amp;#REF!&amp;"',"</f>
        <v>#REF!</v>
      </c>
    </row>
    <row r="29132" spans="1:1" x14ac:dyDescent="0.25">
      <c r="A29132" t="e">
        <f t="shared" ref="A29132" si="28903">"'"&amp;#REF!&amp;"',"</f>
        <v>#REF!</v>
      </c>
    </row>
    <row r="29133" spans="1:1" x14ac:dyDescent="0.25">
      <c r="A29133" t="e">
        <f t="shared" ref="A29133" si="28904">"'"&amp;#REF!&amp;"',"</f>
        <v>#REF!</v>
      </c>
    </row>
    <row r="29134" spans="1:1" x14ac:dyDescent="0.25">
      <c r="A29134" t="e">
        <f t="shared" ref="A29134" si="28905">"'"&amp;#REF!&amp;"',"</f>
        <v>#REF!</v>
      </c>
    </row>
    <row r="29135" spans="1:1" x14ac:dyDescent="0.25">
      <c r="A29135" t="e">
        <f t="shared" ref="A29135" si="28906">"'"&amp;#REF!&amp;"',"</f>
        <v>#REF!</v>
      </c>
    </row>
    <row r="29136" spans="1:1" x14ac:dyDescent="0.25">
      <c r="A29136" t="e">
        <f t="shared" ref="A29136" si="28907">"'"&amp;#REF!&amp;"',"</f>
        <v>#REF!</v>
      </c>
    </row>
    <row r="29137" spans="1:1" x14ac:dyDescent="0.25">
      <c r="A29137" t="e">
        <f t="shared" ref="A29137" si="28908">"'"&amp;#REF!&amp;"',"</f>
        <v>#REF!</v>
      </c>
    </row>
    <row r="29138" spans="1:1" x14ac:dyDescent="0.25">
      <c r="A29138" t="e">
        <f t="shared" ref="A29138" si="28909">"'"&amp;#REF!&amp;"',"</f>
        <v>#REF!</v>
      </c>
    </row>
    <row r="29139" spans="1:1" x14ac:dyDescent="0.25">
      <c r="A29139" t="e">
        <f t="shared" ref="A29139" si="28910">"'"&amp;#REF!&amp;"',"</f>
        <v>#REF!</v>
      </c>
    </row>
    <row r="29140" spans="1:1" x14ac:dyDescent="0.25">
      <c r="A29140" t="e">
        <f t="shared" ref="A29140" si="28911">"'"&amp;#REF!&amp;"',"</f>
        <v>#REF!</v>
      </c>
    </row>
    <row r="29141" spans="1:1" x14ac:dyDescent="0.25">
      <c r="A29141" t="e">
        <f t="shared" ref="A29141" si="28912">"'"&amp;#REF!&amp;"',"</f>
        <v>#REF!</v>
      </c>
    </row>
    <row r="29142" spans="1:1" x14ac:dyDescent="0.25">
      <c r="A29142" t="e">
        <f t="shared" ref="A29142" si="28913">"'"&amp;#REF!&amp;"',"</f>
        <v>#REF!</v>
      </c>
    </row>
    <row r="29143" spans="1:1" x14ac:dyDescent="0.25">
      <c r="A29143" t="e">
        <f t="shared" ref="A29143" si="28914">"'"&amp;#REF!&amp;"',"</f>
        <v>#REF!</v>
      </c>
    </row>
    <row r="29144" spans="1:1" x14ac:dyDescent="0.25">
      <c r="A29144" t="e">
        <f t="shared" ref="A29144" si="28915">"'"&amp;#REF!&amp;"',"</f>
        <v>#REF!</v>
      </c>
    </row>
    <row r="29145" spans="1:1" x14ac:dyDescent="0.25">
      <c r="A29145" t="e">
        <f t="shared" ref="A29145" si="28916">"'"&amp;#REF!&amp;"',"</f>
        <v>#REF!</v>
      </c>
    </row>
    <row r="29146" spans="1:1" x14ac:dyDescent="0.25">
      <c r="A29146" t="e">
        <f t="shared" ref="A29146" si="28917">"'"&amp;#REF!&amp;"',"</f>
        <v>#REF!</v>
      </c>
    </row>
    <row r="29147" spans="1:1" x14ac:dyDescent="0.25">
      <c r="A29147" t="e">
        <f t="shared" ref="A29147" si="28918">"'"&amp;#REF!&amp;"',"</f>
        <v>#REF!</v>
      </c>
    </row>
    <row r="29148" spans="1:1" x14ac:dyDescent="0.25">
      <c r="A29148" t="e">
        <f t="shared" ref="A29148" si="28919">"'"&amp;#REF!&amp;"',"</f>
        <v>#REF!</v>
      </c>
    </row>
    <row r="29149" spans="1:1" x14ac:dyDescent="0.25">
      <c r="A29149" t="e">
        <f t="shared" ref="A29149" si="28920">"'"&amp;#REF!&amp;"',"</f>
        <v>#REF!</v>
      </c>
    </row>
    <row r="29150" spans="1:1" x14ac:dyDescent="0.25">
      <c r="A29150" t="e">
        <f t="shared" ref="A29150" si="28921">"'"&amp;#REF!&amp;"',"</f>
        <v>#REF!</v>
      </c>
    </row>
    <row r="29151" spans="1:1" x14ac:dyDescent="0.25">
      <c r="A29151" t="e">
        <f t="shared" ref="A29151" si="28922">"'"&amp;#REF!&amp;"',"</f>
        <v>#REF!</v>
      </c>
    </row>
    <row r="29152" spans="1:1" x14ac:dyDescent="0.25">
      <c r="A29152" t="e">
        <f t="shared" ref="A29152" si="28923">"'"&amp;#REF!&amp;"',"</f>
        <v>#REF!</v>
      </c>
    </row>
    <row r="29153" spans="1:1" x14ac:dyDescent="0.25">
      <c r="A29153" t="e">
        <f t="shared" ref="A29153" si="28924">"'"&amp;#REF!&amp;"',"</f>
        <v>#REF!</v>
      </c>
    </row>
    <row r="29154" spans="1:1" x14ac:dyDescent="0.25">
      <c r="A29154" t="e">
        <f t="shared" ref="A29154" si="28925">"'"&amp;#REF!&amp;"',"</f>
        <v>#REF!</v>
      </c>
    </row>
    <row r="29155" spans="1:1" x14ac:dyDescent="0.25">
      <c r="A29155" t="e">
        <f t="shared" ref="A29155" si="28926">"'"&amp;#REF!&amp;"',"</f>
        <v>#REF!</v>
      </c>
    </row>
    <row r="29156" spans="1:1" x14ac:dyDescent="0.25">
      <c r="A29156" t="e">
        <f t="shared" ref="A29156" si="28927">"'"&amp;#REF!&amp;"',"</f>
        <v>#REF!</v>
      </c>
    </row>
    <row r="29157" spans="1:1" x14ac:dyDescent="0.25">
      <c r="A29157" t="e">
        <f t="shared" ref="A29157" si="28928">"'"&amp;#REF!&amp;"',"</f>
        <v>#REF!</v>
      </c>
    </row>
    <row r="29158" spans="1:1" x14ac:dyDescent="0.25">
      <c r="A29158" t="e">
        <f t="shared" ref="A29158" si="28929">"'"&amp;#REF!&amp;"',"</f>
        <v>#REF!</v>
      </c>
    </row>
    <row r="29159" spans="1:1" x14ac:dyDescent="0.25">
      <c r="A29159" t="e">
        <f t="shared" ref="A29159" si="28930">"'"&amp;#REF!&amp;"',"</f>
        <v>#REF!</v>
      </c>
    </row>
    <row r="29160" spans="1:1" x14ac:dyDescent="0.25">
      <c r="A29160" t="e">
        <f t="shared" ref="A29160" si="28931">"'"&amp;#REF!&amp;"',"</f>
        <v>#REF!</v>
      </c>
    </row>
    <row r="29161" spans="1:1" x14ac:dyDescent="0.25">
      <c r="A29161" t="e">
        <f t="shared" ref="A29161" si="28932">"'"&amp;#REF!&amp;"',"</f>
        <v>#REF!</v>
      </c>
    </row>
    <row r="29162" spans="1:1" x14ac:dyDescent="0.25">
      <c r="A29162" t="e">
        <f t="shared" ref="A29162" si="28933">"'"&amp;#REF!&amp;"',"</f>
        <v>#REF!</v>
      </c>
    </row>
    <row r="29163" spans="1:1" x14ac:dyDescent="0.25">
      <c r="A29163" t="e">
        <f t="shared" ref="A29163" si="28934">"'"&amp;#REF!&amp;"',"</f>
        <v>#REF!</v>
      </c>
    </row>
    <row r="29164" spans="1:1" x14ac:dyDescent="0.25">
      <c r="A29164" t="e">
        <f t="shared" ref="A29164" si="28935">"'"&amp;#REF!&amp;"',"</f>
        <v>#REF!</v>
      </c>
    </row>
    <row r="29165" spans="1:1" x14ac:dyDescent="0.25">
      <c r="A29165" t="e">
        <f t="shared" ref="A29165" si="28936">"'"&amp;#REF!&amp;"',"</f>
        <v>#REF!</v>
      </c>
    </row>
    <row r="29166" spans="1:1" x14ac:dyDescent="0.25">
      <c r="A29166" t="e">
        <f t="shared" ref="A29166" si="28937">"'"&amp;#REF!&amp;"',"</f>
        <v>#REF!</v>
      </c>
    </row>
    <row r="29167" spans="1:1" x14ac:dyDescent="0.25">
      <c r="A29167" t="e">
        <f t="shared" ref="A29167" si="28938">"'"&amp;#REF!&amp;"',"</f>
        <v>#REF!</v>
      </c>
    </row>
    <row r="29168" spans="1:1" x14ac:dyDescent="0.25">
      <c r="A29168" t="e">
        <f t="shared" ref="A29168" si="28939">"'"&amp;#REF!&amp;"',"</f>
        <v>#REF!</v>
      </c>
    </row>
    <row r="29169" spans="1:1" x14ac:dyDescent="0.25">
      <c r="A29169" t="e">
        <f t="shared" ref="A29169" si="28940">"'"&amp;#REF!&amp;"',"</f>
        <v>#REF!</v>
      </c>
    </row>
    <row r="29170" spans="1:1" x14ac:dyDescent="0.25">
      <c r="A29170" t="e">
        <f t="shared" ref="A29170" si="28941">"'"&amp;#REF!&amp;"',"</f>
        <v>#REF!</v>
      </c>
    </row>
    <row r="29171" spans="1:1" x14ac:dyDescent="0.25">
      <c r="A29171" t="e">
        <f t="shared" ref="A29171" si="28942">"'"&amp;#REF!&amp;"',"</f>
        <v>#REF!</v>
      </c>
    </row>
    <row r="29172" spans="1:1" x14ac:dyDescent="0.25">
      <c r="A29172" t="e">
        <f t="shared" ref="A29172" si="28943">"'"&amp;#REF!&amp;"',"</f>
        <v>#REF!</v>
      </c>
    </row>
    <row r="29173" spans="1:1" x14ac:dyDescent="0.25">
      <c r="A29173" t="e">
        <f t="shared" ref="A29173" si="28944">"'"&amp;#REF!&amp;"',"</f>
        <v>#REF!</v>
      </c>
    </row>
    <row r="29174" spans="1:1" x14ac:dyDescent="0.25">
      <c r="A29174" t="e">
        <f t="shared" ref="A29174" si="28945">"'"&amp;#REF!&amp;"',"</f>
        <v>#REF!</v>
      </c>
    </row>
    <row r="29175" spans="1:1" x14ac:dyDescent="0.25">
      <c r="A29175" t="e">
        <f t="shared" ref="A29175" si="28946">"'"&amp;#REF!&amp;"',"</f>
        <v>#REF!</v>
      </c>
    </row>
    <row r="29176" spans="1:1" x14ac:dyDescent="0.25">
      <c r="A29176" t="e">
        <f t="shared" ref="A29176" si="28947">"'"&amp;#REF!&amp;"',"</f>
        <v>#REF!</v>
      </c>
    </row>
    <row r="29177" spans="1:1" x14ac:dyDescent="0.25">
      <c r="A29177" t="e">
        <f t="shared" ref="A29177" si="28948">"'"&amp;#REF!&amp;"',"</f>
        <v>#REF!</v>
      </c>
    </row>
    <row r="29178" spans="1:1" x14ac:dyDescent="0.25">
      <c r="A29178" t="e">
        <f t="shared" ref="A29178" si="28949">"'"&amp;#REF!&amp;"',"</f>
        <v>#REF!</v>
      </c>
    </row>
    <row r="29179" spans="1:1" x14ac:dyDescent="0.25">
      <c r="A29179" t="e">
        <f t="shared" ref="A29179" si="28950">"'"&amp;#REF!&amp;"',"</f>
        <v>#REF!</v>
      </c>
    </row>
    <row r="29180" spans="1:1" x14ac:dyDescent="0.25">
      <c r="A29180" t="e">
        <f t="shared" ref="A29180" si="28951">"'"&amp;#REF!&amp;"',"</f>
        <v>#REF!</v>
      </c>
    </row>
    <row r="29181" spans="1:1" x14ac:dyDescent="0.25">
      <c r="A29181" t="e">
        <f t="shared" ref="A29181" si="28952">"'"&amp;#REF!&amp;"',"</f>
        <v>#REF!</v>
      </c>
    </row>
    <row r="29182" spans="1:1" x14ac:dyDescent="0.25">
      <c r="A29182" t="e">
        <f t="shared" ref="A29182" si="28953">"'"&amp;#REF!&amp;"',"</f>
        <v>#REF!</v>
      </c>
    </row>
    <row r="29183" spans="1:1" x14ac:dyDescent="0.25">
      <c r="A29183" t="e">
        <f t="shared" ref="A29183" si="28954">"'"&amp;#REF!&amp;"',"</f>
        <v>#REF!</v>
      </c>
    </row>
    <row r="29184" spans="1:1" x14ac:dyDescent="0.25">
      <c r="A29184" t="e">
        <f t="shared" ref="A29184" si="28955">"'"&amp;#REF!&amp;"',"</f>
        <v>#REF!</v>
      </c>
    </row>
    <row r="29185" spans="1:1" x14ac:dyDescent="0.25">
      <c r="A29185" t="e">
        <f t="shared" ref="A29185" si="28956">"'"&amp;#REF!&amp;"',"</f>
        <v>#REF!</v>
      </c>
    </row>
    <row r="29186" spans="1:1" x14ac:dyDescent="0.25">
      <c r="A29186" t="e">
        <f t="shared" ref="A29186" si="28957">"'"&amp;#REF!&amp;"',"</f>
        <v>#REF!</v>
      </c>
    </row>
    <row r="29187" spans="1:1" x14ac:dyDescent="0.25">
      <c r="A29187" t="e">
        <f t="shared" ref="A29187" si="28958">"'"&amp;#REF!&amp;"',"</f>
        <v>#REF!</v>
      </c>
    </row>
    <row r="29188" spans="1:1" x14ac:dyDescent="0.25">
      <c r="A29188" t="e">
        <f t="shared" ref="A29188" si="28959">"'"&amp;#REF!&amp;"',"</f>
        <v>#REF!</v>
      </c>
    </row>
    <row r="29189" spans="1:1" x14ac:dyDescent="0.25">
      <c r="A29189" t="e">
        <f t="shared" ref="A29189" si="28960">"'"&amp;#REF!&amp;"',"</f>
        <v>#REF!</v>
      </c>
    </row>
    <row r="29190" spans="1:1" x14ac:dyDescent="0.25">
      <c r="A29190" t="e">
        <f t="shared" ref="A29190" si="28961">"'"&amp;#REF!&amp;"',"</f>
        <v>#REF!</v>
      </c>
    </row>
    <row r="29191" spans="1:1" x14ac:dyDescent="0.25">
      <c r="A29191" t="e">
        <f t="shared" ref="A29191" si="28962">"'"&amp;#REF!&amp;"',"</f>
        <v>#REF!</v>
      </c>
    </row>
    <row r="29192" spans="1:1" x14ac:dyDescent="0.25">
      <c r="A29192" t="e">
        <f t="shared" ref="A29192" si="28963">"'"&amp;#REF!&amp;"',"</f>
        <v>#REF!</v>
      </c>
    </row>
    <row r="29193" spans="1:1" x14ac:dyDescent="0.25">
      <c r="A29193" t="e">
        <f t="shared" ref="A29193" si="28964">"'"&amp;#REF!&amp;"',"</f>
        <v>#REF!</v>
      </c>
    </row>
    <row r="29194" spans="1:1" x14ac:dyDescent="0.25">
      <c r="A29194" t="e">
        <f t="shared" ref="A29194" si="28965">"'"&amp;#REF!&amp;"',"</f>
        <v>#REF!</v>
      </c>
    </row>
    <row r="29195" spans="1:1" x14ac:dyDescent="0.25">
      <c r="A29195" t="e">
        <f t="shared" ref="A29195" si="28966">"'"&amp;#REF!&amp;"',"</f>
        <v>#REF!</v>
      </c>
    </row>
    <row r="29196" spans="1:1" x14ac:dyDescent="0.25">
      <c r="A29196" t="e">
        <f t="shared" ref="A29196" si="28967">"'"&amp;#REF!&amp;"',"</f>
        <v>#REF!</v>
      </c>
    </row>
    <row r="29197" spans="1:1" x14ac:dyDescent="0.25">
      <c r="A29197" t="e">
        <f t="shared" ref="A29197" si="28968">"'"&amp;#REF!&amp;"',"</f>
        <v>#REF!</v>
      </c>
    </row>
    <row r="29198" spans="1:1" x14ac:dyDescent="0.25">
      <c r="A29198" t="e">
        <f t="shared" ref="A29198" si="28969">"'"&amp;#REF!&amp;"',"</f>
        <v>#REF!</v>
      </c>
    </row>
    <row r="29199" spans="1:1" x14ac:dyDescent="0.25">
      <c r="A29199" t="e">
        <f t="shared" ref="A29199" si="28970">"'"&amp;#REF!&amp;"',"</f>
        <v>#REF!</v>
      </c>
    </row>
    <row r="29200" spans="1:1" x14ac:dyDescent="0.25">
      <c r="A29200" t="e">
        <f t="shared" ref="A29200" si="28971">"'"&amp;#REF!&amp;"',"</f>
        <v>#REF!</v>
      </c>
    </row>
    <row r="29201" spans="1:1" x14ac:dyDescent="0.25">
      <c r="A29201" t="e">
        <f t="shared" ref="A29201" si="28972">"'"&amp;#REF!&amp;"',"</f>
        <v>#REF!</v>
      </c>
    </row>
    <row r="29202" spans="1:1" x14ac:dyDescent="0.25">
      <c r="A29202" t="e">
        <f t="shared" ref="A29202" si="28973">"'"&amp;#REF!&amp;"',"</f>
        <v>#REF!</v>
      </c>
    </row>
    <row r="29203" spans="1:1" x14ac:dyDescent="0.25">
      <c r="A29203" t="e">
        <f t="shared" ref="A29203" si="28974">"'"&amp;#REF!&amp;"',"</f>
        <v>#REF!</v>
      </c>
    </row>
    <row r="29204" spans="1:1" x14ac:dyDescent="0.25">
      <c r="A29204" t="e">
        <f t="shared" ref="A29204" si="28975">"'"&amp;#REF!&amp;"',"</f>
        <v>#REF!</v>
      </c>
    </row>
    <row r="29205" spans="1:1" x14ac:dyDescent="0.25">
      <c r="A29205" t="e">
        <f t="shared" ref="A29205" si="28976">"'"&amp;#REF!&amp;"',"</f>
        <v>#REF!</v>
      </c>
    </row>
    <row r="29206" spans="1:1" x14ac:dyDescent="0.25">
      <c r="A29206" t="e">
        <f t="shared" ref="A29206" si="28977">"'"&amp;#REF!&amp;"',"</f>
        <v>#REF!</v>
      </c>
    </row>
    <row r="29207" spans="1:1" x14ac:dyDescent="0.25">
      <c r="A29207" t="e">
        <f t="shared" ref="A29207" si="28978">"'"&amp;#REF!&amp;"',"</f>
        <v>#REF!</v>
      </c>
    </row>
    <row r="29208" spans="1:1" x14ac:dyDescent="0.25">
      <c r="A29208" t="e">
        <f t="shared" ref="A29208" si="28979">"'"&amp;#REF!&amp;"',"</f>
        <v>#REF!</v>
      </c>
    </row>
    <row r="29209" spans="1:1" x14ac:dyDescent="0.25">
      <c r="A29209" t="e">
        <f t="shared" ref="A29209" si="28980">"'"&amp;#REF!&amp;"',"</f>
        <v>#REF!</v>
      </c>
    </row>
    <row r="29210" spans="1:1" x14ac:dyDescent="0.25">
      <c r="A29210" t="e">
        <f t="shared" ref="A29210" si="28981">"'"&amp;#REF!&amp;"',"</f>
        <v>#REF!</v>
      </c>
    </row>
    <row r="29211" spans="1:1" x14ac:dyDescent="0.25">
      <c r="A29211" t="e">
        <f t="shared" ref="A29211" si="28982">"'"&amp;#REF!&amp;"',"</f>
        <v>#REF!</v>
      </c>
    </row>
    <row r="29212" spans="1:1" x14ac:dyDescent="0.25">
      <c r="A29212" t="e">
        <f t="shared" ref="A29212" si="28983">"'"&amp;#REF!&amp;"',"</f>
        <v>#REF!</v>
      </c>
    </row>
    <row r="29213" spans="1:1" x14ac:dyDescent="0.25">
      <c r="A29213" t="e">
        <f t="shared" ref="A29213" si="28984">"'"&amp;#REF!&amp;"',"</f>
        <v>#REF!</v>
      </c>
    </row>
    <row r="29214" spans="1:1" x14ac:dyDescent="0.25">
      <c r="A29214" t="e">
        <f t="shared" ref="A29214" si="28985">"'"&amp;#REF!&amp;"',"</f>
        <v>#REF!</v>
      </c>
    </row>
    <row r="29215" spans="1:1" x14ac:dyDescent="0.25">
      <c r="A29215" t="e">
        <f t="shared" ref="A29215" si="28986">"'"&amp;#REF!&amp;"',"</f>
        <v>#REF!</v>
      </c>
    </row>
    <row r="29216" spans="1:1" x14ac:dyDescent="0.25">
      <c r="A29216" t="e">
        <f t="shared" ref="A29216" si="28987">"'"&amp;#REF!&amp;"',"</f>
        <v>#REF!</v>
      </c>
    </row>
    <row r="29217" spans="1:1" x14ac:dyDescent="0.25">
      <c r="A29217" t="e">
        <f t="shared" ref="A29217" si="28988">"'"&amp;#REF!&amp;"',"</f>
        <v>#REF!</v>
      </c>
    </row>
    <row r="29218" spans="1:1" x14ac:dyDescent="0.25">
      <c r="A29218" t="e">
        <f t="shared" ref="A29218" si="28989">"'"&amp;#REF!&amp;"',"</f>
        <v>#REF!</v>
      </c>
    </row>
    <row r="29219" spans="1:1" x14ac:dyDescent="0.25">
      <c r="A29219" t="e">
        <f t="shared" ref="A29219" si="28990">"'"&amp;#REF!&amp;"',"</f>
        <v>#REF!</v>
      </c>
    </row>
    <row r="29220" spans="1:1" x14ac:dyDescent="0.25">
      <c r="A29220" t="e">
        <f t="shared" ref="A29220" si="28991">"'"&amp;#REF!&amp;"',"</f>
        <v>#REF!</v>
      </c>
    </row>
    <row r="29221" spans="1:1" x14ac:dyDescent="0.25">
      <c r="A29221" t="e">
        <f t="shared" ref="A29221" si="28992">"'"&amp;#REF!&amp;"',"</f>
        <v>#REF!</v>
      </c>
    </row>
    <row r="29222" spans="1:1" x14ac:dyDescent="0.25">
      <c r="A29222" t="e">
        <f t="shared" ref="A29222" si="28993">"'"&amp;#REF!&amp;"',"</f>
        <v>#REF!</v>
      </c>
    </row>
    <row r="29223" spans="1:1" x14ac:dyDescent="0.25">
      <c r="A29223" t="e">
        <f t="shared" ref="A29223" si="28994">"'"&amp;#REF!&amp;"',"</f>
        <v>#REF!</v>
      </c>
    </row>
    <row r="29224" spans="1:1" x14ac:dyDescent="0.25">
      <c r="A29224" t="e">
        <f t="shared" ref="A29224" si="28995">"'"&amp;#REF!&amp;"',"</f>
        <v>#REF!</v>
      </c>
    </row>
    <row r="29225" spans="1:1" x14ac:dyDescent="0.25">
      <c r="A29225" t="e">
        <f t="shared" ref="A29225" si="28996">"'"&amp;#REF!&amp;"',"</f>
        <v>#REF!</v>
      </c>
    </row>
    <row r="29226" spans="1:1" x14ac:dyDescent="0.25">
      <c r="A29226" t="e">
        <f t="shared" ref="A29226" si="28997">"'"&amp;#REF!&amp;"',"</f>
        <v>#REF!</v>
      </c>
    </row>
    <row r="29227" spans="1:1" x14ac:dyDescent="0.25">
      <c r="A29227" t="e">
        <f t="shared" ref="A29227" si="28998">"'"&amp;#REF!&amp;"',"</f>
        <v>#REF!</v>
      </c>
    </row>
    <row r="29228" spans="1:1" x14ac:dyDescent="0.25">
      <c r="A29228" t="e">
        <f t="shared" ref="A29228" si="28999">"'"&amp;#REF!&amp;"',"</f>
        <v>#REF!</v>
      </c>
    </row>
    <row r="29229" spans="1:1" x14ac:dyDescent="0.25">
      <c r="A29229" t="e">
        <f t="shared" ref="A29229" si="29000">"'"&amp;#REF!&amp;"',"</f>
        <v>#REF!</v>
      </c>
    </row>
    <row r="29230" spans="1:1" x14ac:dyDescent="0.25">
      <c r="A29230" t="e">
        <f t="shared" ref="A29230" si="29001">"'"&amp;#REF!&amp;"',"</f>
        <v>#REF!</v>
      </c>
    </row>
    <row r="29231" spans="1:1" x14ac:dyDescent="0.25">
      <c r="A29231" t="e">
        <f t="shared" ref="A29231" si="29002">"'"&amp;#REF!&amp;"',"</f>
        <v>#REF!</v>
      </c>
    </row>
    <row r="29232" spans="1:1" x14ac:dyDescent="0.25">
      <c r="A29232" t="e">
        <f t="shared" ref="A29232" si="29003">"'"&amp;#REF!&amp;"',"</f>
        <v>#REF!</v>
      </c>
    </row>
    <row r="29233" spans="1:1" x14ac:dyDescent="0.25">
      <c r="A29233" t="e">
        <f t="shared" ref="A29233" si="29004">"'"&amp;#REF!&amp;"',"</f>
        <v>#REF!</v>
      </c>
    </row>
    <row r="29234" spans="1:1" x14ac:dyDescent="0.25">
      <c r="A29234" t="e">
        <f t="shared" ref="A29234" si="29005">"'"&amp;#REF!&amp;"',"</f>
        <v>#REF!</v>
      </c>
    </row>
    <row r="29235" spans="1:1" x14ac:dyDescent="0.25">
      <c r="A29235" t="e">
        <f t="shared" ref="A29235" si="29006">"'"&amp;#REF!&amp;"',"</f>
        <v>#REF!</v>
      </c>
    </row>
    <row r="29236" spans="1:1" x14ac:dyDescent="0.25">
      <c r="A29236" t="e">
        <f t="shared" ref="A29236" si="29007">"'"&amp;#REF!&amp;"',"</f>
        <v>#REF!</v>
      </c>
    </row>
    <row r="29237" spans="1:1" x14ac:dyDescent="0.25">
      <c r="A29237" t="e">
        <f t="shared" ref="A29237" si="29008">"'"&amp;#REF!&amp;"',"</f>
        <v>#REF!</v>
      </c>
    </row>
    <row r="29238" spans="1:1" x14ac:dyDescent="0.25">
      <c r="A29238" t="e">
        <f t="shared" ref="A29238" si="29009">"'"&amp;#REF!&amp;"',"</f>
        <v>#REF!</v>
      </c>
    </row>
    <row r="29239" spans="1:1" x14ac:dyDescent="0.25">
      <c r="A29239" t="e">
        <f t="shared" ref="A29239" si="29010">"'"&amp;#REF!&amp;"',"</f>
        <v>#REF!</v>
      </c>
    </row>
    <row r="29240" spans="1:1" x14ac:dyDescent="0.25">
      <c r="A29240" t="e">
        <f t="shared" ref="A29240" si="29011">"'"&amp;#REF!&amp;"',"</f>
        <v>#REF!</v>
      </c>
    </row>
    <row r="29241" spans="1:1" x14ac:dyDescent="0.25">
      <c r="A29241" t="e">
        <f t="shared" ref="A29241" si="29012">"'"&amp;#REF!&amp;"',"</f>
        <v>#REF!</v>
      </c>
    </row>
    <row r="29242" spans="1:1" x14ac:dyDescent="0.25">
      <c r="A29242" t="e">
        <f t="shared" ref="A29242" si="29013">"'"&amp;#REF!&amp;"',"</f>
        <v>#REF!</v>
      </c>
    </row>
    <row r="29243" spans="1:1" x14ac:dyDescent="0.25">
      <c r="A29243" t="e">
        <f t="shared" ref="A29243" si="29014">"'"&amp;#REF!&amp;"',"</f>
        <v>#REF!</v>
      </c>
    </row>
    <row r="29244" spans="1:1" x14ac:dyDescent="0.25">
      <c r="A29244" t="e">
        <f t="shared" ref="A29244" si="29015">"'"&amp;#REF!&amp;"',"</f>
        <v>#REF!</v>
      </c>
    </row>
    <row r="29245" spans="1:1" x14ac:dyDescent="0.25">
      <c r="A29245" t="e">
        <f t="shared" ref="A29245" si="29016">"'"&amp;#REF!&amp;"',"</f>
        <v>#REF!</v>
      </c>
    </row>
    <row r="29246" spans="1:1" x14ac:dyDescent="0.25">
      <c r="A29246" t="e">
        <f t="shared" ref="A29246" si="29017">"'"&amp;#REF!&amp;"',"</f>
        <v>#REF!</v>
      </c>
    </row>
    <row r="29247" spans="1:1" x14ac:dyDescent="0.25">
      <c r="A29247" t="e">
        <f t="shared" ref="A29247" si="29018">"'"&amp;#REF!&amp;"',"</f>
        <v>#REF!</v>
      </c>
    </row>
    <row r="29248" spans="1:1" x14ac:dyDescent="0.25">
      <c r="A29248" t="e">
        <f t="shared" ref="A29248" si="29019">"'"&amp;#REF!&amp;"',"</f>
        <v>#REF!</v>
      </c>
    </row>
    <row r="29249" spans="1:1" x14ac:dyDescent="0.25">
      <c r="A29249" t="e">
        <f t="shared" ref="A29249" si="29020">"'"&amp;#REF!&amp;"',"</f>
        <v>#REF!</v>
      </c>
    </row>
    <row r="29250" spans="1:1" x14ac:dyDescent="0.25">
      <c r="A29250" t="e">
        <f t="shared" ref="A29250" si="29021">"'"&amp;#REF!&amp;"',"</f>
        <v>#REF!</v>
      </c>
    </row>
    <row r="29251" spans="1:1" x14ac:dyDescent="0.25">
      <c r="A29251" t="e">
        <f t="shared" ref="A29251" si="29022">"'"&amp;#REF!&amp;"',"</f>
        <v>#REF!</v>
      </c>
    </row>
    <row r="29252" spans="1:1" x14ac:dyDescent="0.25">
      <c r="A29252" t="e">
        <f t="shared" ref="A29252" si="29023">"'"&amp;#REF!&amp;"',"</f>
        <v>#REF!</v>
      </c>
    </row>
    <row r="29253" spans="1:1" x14ac:dyDescent="0.25">
      <c r="A29253" t="e">
        <f t="shared" ref="A29253" si="29024">"'"&amp;#REF!&amp;"',"</f>
        <v>#REF!</v>
      </c>
    </row>
    <row r="29254" spans="1:1" x14ac:dyDescent="0.25">
      <c r="A29254" t="e">
        <f t="shared" ref="A29254" si="29025">"'"&amp;#REF!&amp;"',"</f>
        <v>#REF!</v>
      </c>
    </row>
    <row r="29255" spans="1:1" x14ac:dyDescent="0.25">
      <c r="A29255" t="e">
        <f t="shared" ref="A29255" si="29026">"'"&amp;#REF!&amp;"',"</f>
        <v>#REF!</v>
      </c>
    </row>
    <row r="29256" spans="1:1" x14ac:dyDescent="0.25">
      <c r="A29256" t="e">
        <f t="shared" ref="A29256" si="29027">"'"&amp;#REF!&amp;"',"</f>
        <v>#REF!</v>
      </c>
    </row>
    <row r="29257" spans="1:1" x14ac:dyDescent="0.25">
      <c r="A29257" t="e">
        <f t="shared" ref="A29257" si="29028">"'"&amp;#REF!&amp;"',"</f>
        <v>#REF!</v>
      </c>
    </row>
    <row r="29258" spans="1:1" x14ac:dyDescent="0.25">
      <c r="A29258" t="e">
        <f t="shared" ref="A29258" si="29029">"'"&amp;#REF!&amp;"',"</f>
        <v>#REF!</v>
      </c>
    </row>
    <row r="29259" spans="1:1" x14ac:dyDescent="0.25">
      <c r="A29259" t="e">
        <f t="shared" ref="A29259" si="29030">"'"&amp;#REF!&amp;"',"</f>
        <v>#REF!</v>
      </c>
    </row>
    <row r="29260" spans="1:1" x14ac:dyDescent="0.25">
      <c r="A29260" t="e">
        <f t="shared" ref="A29260" si="29031">"'"&amp;#REF!&amp;"',"</f>
        <v>#REF!</v>
      </c>
    </row>
    <row r="29261" spans="1:1" x14ac:dyDescent="0.25">
      <c r="A29261" t="e">
        <f t="shared" ref="A29261" si="29032">"'"&amp;#REF!&amp;"',"</f>
        <v>#REF!</v>
      </c>
    </row>
    <row r="29262" spans="1:1" x14ac:dyDescent="0.25">
      <c r="A29262" t="e">
        <f t="shared" ref="A29262" si="29033">"'"&amp;#REF!&amp;"',"</f>
        <v>#REF!</v>
      </c>
    </row>
    <row r="29263" spans="1:1" x14ac:dyDescent="0.25">
      <c r="A29263" t="e">
        <f t="shared" ref="A29263" si="29034">"'"&amp;#REF!&amp;"',"</f>
        <v>#REF!</v>
      </c>
    </row>
    <row r="29264" spans="1:1" x14ac:dyDescent="0.25">
      <c r="A29264" t="e">
        <f t="shared" ref="A29264" si="29035">"'"&amp;#REF!&amp;"',"</f>
        <v>#REF!</v>
      </c>
    </row>
    <row r="29265" spans="1:1" x14ac:dyDescent="0.25">
      <c r="A29265" t="e">
        <f t="shared" ref="A29265" si="29036">"'"&amp;#REF!&amp;"',"</f>
        <v>#REF!</v>
      </c>
    </row>
    <row r="29266" spans="1:1" x14ac:dyDescent="0.25">
      <c r="A29266" t="e">
        <f t="shared" ref="A29266" si="29037">"'"&amp;#REF!&amp;"',"</f>
        <v>#REF!</v>
      </c>
    </row>
    <row r="29267" spans="1:1" x14ac:dyDescent="0.25">
      <c r="A29267" t="e">
        <f t="shared" ref="A29267" si="29038">"'"&amp;#REF!&amp;"',"</f>
        <v>#REF!</v>
      </c>
    </row>
    <row r="29268" spans="1:1" x14ac:dyDescent="0.25">
      <c r="A29268" t="e">
        <f t="shared" ref="A29268" si="29039">"'"&amp;#REF!&amp;"',"</f>
        <v>#REF!</v>
      </c>
    </row>
    <row r="29269" spans="1:1" x14ac:dyDescent="0.25">
      <c r="A29269" t="e">
        <f t="shared" ref="A29269" si="29040">"'"&amp;#REF!&amp;"',"</f>
        <v>#REF!</v>
      </c>
    </row>
    <row r="29270" spans="1:1" x14ac:dyDescent="0.25">
      <c r="A29270" t="e">
        <f t="shared" ref="A29270" si="29041">"'"&amp;#REF!&amp;"',"</f>
        <v>#REF!</v>
      </c>
    </row>
    <row r="29271" spans="1:1" x14ac:dyDescent="0.25">
      <c r="A29271" t="e">
        <f t="shared" ref="A29271" si="29042">"'"&amp;#REF!&amp;"',"</f>
        <v>#REF!</v>
      </c>
    </row>
    <row r="29272" spans="1:1" x14ac:dyDescent="0.25">
      <c r="A29272" t="e">
        <f t="shared" ref="A29272" si="29043">"'"&amp;#REF!&amp;"',"</f>
        <v>#REF!</v>
      </c>
    </row>
    <row r="29273" spans="1:1" x14ac:dyDescent="0.25">
      <c r="A29273" t="e">
        <f t="shared" ref="A29273" si="29044">"'"&amp;#REF!&amp;"',"</f>
        <v>#REF!</v>
      </c>
    </row>
    <row r="29274" spans="1:1" x14ac:dyDescent="0.25">
      <c r="A29274" t="e">
        <f t="shared" ref="A29274" si="29045">"'"&amp;#REF!&amp;"',"</f>
        <v>#REF!</v>
      </c>
    </row>
    <row r="29275" spans="1:1" x14ac:dyDescent="0.25">
      <c r="A29275" t="e">
        <f t="shared" ref="A29275" si="29046">"'"&amp;#REF!&amp;"',"</f>
        <v>#REF!</v>
      </c>
    </row>
    <row r="29276" spans="1:1" x14ac:dyDescent="0.25">
      <c r="A29276" t="e">
        <f t="shared" ref="A29276" si="29047">"'"&amp;#REF!&amp;"',"</f>
        <v>#REF!</v>
      </c>
    </row>
    <row r="29277" spans="1:1" x14ac:dyDescent="0.25">
      <c r="A29277" t="e">
        <f t="shared" ref="A29277" si="29048">"'"&amp;#REF!&amp;"',"</f>
        <v>#REF!</v>
      </c>
    </row>
    <row r="29278" spans="1:1" x14ac:dyDescent="0.25">
      <c r="A29278" t="e">
        <f t="shared" ref="A29278" si="29049">"'"&amp;#REF!&amp;"',"</f>
        <v>#REF!</v>
      </c>
    </row>
    <row r="29279" spans="1:1" x14ac:dyDescent="0.25">
      <c r="A29279" t="e">
        <f t="shared" ref="A29279" si="29050">"'"&amp;#REF!&amp;"',"</f>
        <v>#REF!</v>
      </c>
    </row>
    <row r="29280" spans="1:1" x14ac:dyDescent="0.25">
      <c r="A29280" t="e">
        <f t="shared" ref="A29280" si="29051">"'"&amp;#REF!&amp;"',"</f>
        <v>#REF!</v>
      </c>
    </row>
    <row r="29281" spans="1:1" x14ac:dyDescent="0.25">
      <c r="A29281" t="e">
        <f t="shared" ref="A29281" si="29052">"'"&amp;#REF!&amp;"',"</f>
        <v>#REF!</v>
      </c>
    </row>
    <row r="29282" spans="1:1" x14ac:dyDescent="0.25">
      <c r="A29282" t="e">
        <f t="shared" ref="A29282" si="29053">"'"&amp;#REF!&amp;"',"</f>
        <v>#REF!</v>
      </c>
    </row>
    <row r="29283" spans="1:1" x14ac:dyDescent="0.25">
      <c r="A29283" t="e">
        <f t="shared" ref="A29283" si="29054">"'"&amp;#REF!&amp;"',"</f>
        <v>#REF!</v>
      </c>
    </row>
    <row r="29284" spans="1:1" x14ac:dyDescent="0.25">
      <c r="A29284" t="e">
        <f t="shared" ref="A29284" si="29055">"'"&amp;#REF!&amp;"',"</f>
        <v>#REF!</v>
      </c>
    </row>
    <row r="29285" spans="1:1" x14ac:dyDescent="0.25">
      <c r="A29285" t="e">
        <f t="shared" ref="A29285" si="29056">"'"&amp;#REF!&amp;"',"</f>
        <v>#REF!</v>
      </c>
    </row>
    <row r="29286" spans="1:1" x14ac:dyDescent="0.25">
      <c r="A29286" t="e">
        <f t="shared" ref="A29286" si="29057">"'"&amp;#REF!&amp;"',"</f>
        <v>#REF!</v>
      </c>
    </row>
    <row r="29287" spans="1:1" x14ac:dyDescent="0.25">
      <c r="A29287" t="e">
        <f t="shared" ref="A29287" si="29058">"'"&amp;#REF!&amp;"',"</f>
        <v>#REF!</v>
      </c>
    </row>
    <row r="29288" spans="1:1" x14ac:dyDescent="0.25">
      <c r="A29288" t="e">
        <f t="shared" ref="A29288" si="29059">"'"&amp;#REF!&amp;"',"</f>
        <v>#REF!</v>
      </c>
    </row>
    <row r="29289" spans="1:1" x14ac:dyDescent="0.25">
      <c r="A29289" t="e">
        <f t="shared" ref="A29289" si="29060">"'"&amp;#REF!&amp;"',"</f>
        <v>#REF!</v>
      </c>
    </row>
    <row r="29290" spans="1:1" x14ac:dyDescent="0.25">
      <c r="A29290" t="e">
        <f t="shared" ref="A29290" si="29061">"'"&amp;#REF!&amp;"',"</f>
        <v>#REF!</v>
      </c>
    </row>
    <row r="29291" spans="1:1" x14ac:dyDescent="0.25">
      <c r="A29291" t="e">
        <f t="shared" ref="A29291" si="29062">"'"&amp;#REF!&amp;"',"</f>
        <v>#REF!</v>
      </c>
    </row>
    <row r="29292" spans="1:1" x14ac:dyDescent="0.25">
      <c r="A29292" t="e">
        <f t="shared" ref="A29292" si="29063">"'"&amp;#REF!&amp;"',"</f>
        <v>#REF!</v>
      </c>
    </row>
    <row r="29293" spans="1:1" x14ac:dyDescent="0.25">
      <c r="A29293" t="e">
        <f t="shared" ref="A29293" si="29064">"'"&amp;#REF!&amp;"',"</f>
        <v>#REF!</v>
      </c>
    </row>
    <row r="29294" spans="1:1" x14ac:dyDescent="0.25">
      <c r="A29294" t="e">
        <f t="shared" ref="A29294" si="29065">"'"&amp;#REF!&amp;"',"</f>
        <v>#REF!</v>
      </c>
    </row>
    <row r="29295" spans="1:1" x14ac:dyDescent="0.25">
      <c r="A29295" t="e">
        <f t="shared" ref="A29295" si="29066">"'"&amp;#REF!&amp;"',"</f>
        <v>#REF!</v>
      </c>
    </row>
    <row r="29296" spans="1:1" x14ac:dyDescent="0.25">
      <c r="A29296" t="e">
        <f t="shared" ref="A29296" si="29067">"'"&amp;#REF!&amp;"',"</f>
        <v>#REF!</v>
      </c>
    </row>
    <row r="29297" spans="1:1" x14ac:dyDescent="0.25">
      <c r="A29297" t="e">
        <f t="shared" ref="A29297" si="29068">"'"&amp;#REF!&amp;"',"</f>
        <v>#REF!</v>
      </c>
    </row>
    <row r="29298" spans="1:1" x14ac:dyDescent="0.25">
      <c r="A29298" t="e">
        <f t="shared" ref="A29298" si="29069">"'"&amp;#REF!&amp;"',"</f>
        <v>#REF!</v>
      </c>
    </row>
    <row r="29299" spans="1:1" x14ac:dyDescent="0.25">
      <c r="A29299" t="e">
        <f t="shared" ref="A29299" si="29070">"'"&amp;#REF!&amp;"',"</f>
        <v>#REF!</v>
      </c>
    </row>
    <row r="29300" spans="1:1" x14ac:dyDescent="0.25">
      <c r="A29300" t="e">
        <f t="shared" ref="A29300" si="29071">"'"&amp;#REF!&amp;"',"</f>
        <v>#REF!</v>
      </c>
    </row>
    <row r="29301" spans="1:1" x14ac:dyDescent="0.25">
      <c r="A29301" t="e">
        <f t="shared" ref="A29301" si="29072">"'"&amp;#REF!&amp;"',"</f>
        <v>#REF!</v>
      </c>
    </row>
    <row r="29302" spans="1:1" x14ac:dyDescent="0.25">
      <c r="A29302" t="e">
        <f t="shared" ref="A29302" si="29073">"'"&amp;#REF!&amp;"',"</f>
        <v>#REF!</v>
      </c>
    </row>
    <row r="29303" spans="1:1" x14ac:dyDescent="0.25">
      <c r="A29303" t="e">
        <f t="shared" ref="A29303" si="29074">"'"&amp;#REF!&amp;"',"</f>
        <v>#REF!</v>
      </c>
    </row>
    <row r="29304" spans="1:1" x14ac:dyDescent="0.25">
      <c r="A29304" t="e">
        <f t="shared" ref="A29304" si="29075">"'"&amp;#REF!&amp;"',"</f>
        <v>#REF!</v>
      </c>
    </row>
    <row r="29305" spans="1:1" x14ac:dyDescent="0.25">
      <c r="A29305" t="e">
        <f t="shared" ref="A29305" si="29076">"'"&amp;#REF!&amp;"',"</f>
        <v>#REF!</v>
      </c>
    </row>
    <row r="29306" spans="1:1" x14ac:dyDescent="0.25">
      <c r="A29306" t="e">
        <f t="shared" ref="A29306" si="29077">"'"&amp;#REF!&amp;"',"</f>
        <v>#REF!</v>
      </c>
    </row>
    <row r="29307" spans="1:1" x14ac:dyDescent="0.25">
      <c r="A29307" t="e">
        <f t="shared" ref="A29307" si="29078">"'"&amp;#REF!&amp;"',"</f>
        <v>#REF!</v>
      </c>
    </row>
    <row r="29308" spans="1:1" x14ac:dyDescent="0.25">
      <c r="A29308" t="e">
        <f t="shared" ref="A29308" si="29079">"'"&amp;#REF!&amp;"',"</f>
        <v>#REF!</v>
      </c>
    </row>
    <row r="29309" spans="1:1" x14ac:dyDescent="0.25">
      <c r="A29309" t="e">
        <f t="shared" ref="A29309" si="29080">"'"&amp;#REF!&amp;"',"</f>
        <v>#REF!</v>
      </c>
    </row>
    <row r="29310" spans="1:1" x14ac:dyDescent="0.25">
      <c r="A29310" t="e">
        <f t="shared" ref="A29310" si="29081">"'"&amp;#REF!&amp;"',"</f>
        <v>#REF!</v>
      </c>
    </row>
    <row r="29311" spans="1:1" x14ac:dyDescent="0.25">
      <c r="A29311" t="e">
        <f t="shared" ref="A29311" si="29082">"'"&amp;#REF!&amp;"',"</f>
        <v>#REF!</v>
      </c>
    </row>
    <row r="29312" spans="1:1" x14ac:dyDescent="0.25">
      <c r="A29312" t="e">
        <f t="shared" ref="A29312" si="29083">"'"&amp;#REF!&amp;"',"</f>
        <v>#REF!</v>
      </c>
    </row>
    <row r="29313" spans="1:1" x14ac:dyDescent="0.25">
      <c r="A29313" t="e">
        <f t="shared" ref="A29313" si="29084">"'"&amp;#REF!&amp;"',"</f>
        <v>#REF!</v>
      </c>
    </row>
    <row r="29314" spans="1:1" x14ac:dyDescent="0.25">
      <c r="A29314" t="e">
        <f t="shared" ref="A29314" si="29085">"'"&amp;#REF!&amp;"',"</f>
        <v>#REF!</v>
      </c>
    </row>
    <row r="29315" spans="1:1" x14ac:dyDescent="0.25">
      <c r="A29315" t="e">
        <f t="shared" ref="A29315" si="29086">"'"&amp;#REF!&amp;"',"</f>
        <v>#REF!</v>
      </c>
    </row>
    <row r="29316" spans="1:1" x14ac:dyDescent="0.25">
      <c r="A29316" t="e">
        <f t="shared" ref="A29316" si="29087">"'"&amp;#REF!&amp;"',"</f>
        <v>#REF!</v>
      </c>
    </row>
    <row r="29317" spans="1:1" x14ac:dyDescent="0.25">
      <c r="A29317" t="e">
        <f t="shared" ref="A29317" si="29088">"'"&amp;#REF!&amp;"',"</f>
        <v>#REF!</v>
      </c>
    </row>
    <row r="29318" spans="1:1" x14ac:dyDescent="0.25">
      <c r="A29318" t="e">
        <f t="shared" ref="A29318" si="29089">"'"&amp;#REF!&amp;"',"</f>
        <v>#REF!</v>
      </c>
    </row>
    <row r="29319" spans="1:1" x14ac:dyDescent="0.25">
      <c r="A29319" t="e">
        <f t="shared" ref="A29319" si="29090">"'"&amp;#REF!&amp;"',"</f>
        <v>#REF!</v>
      </c>
    </row>
    <row r="29320" spans="1:1" x14ac:dyDescent="0.25">
      <c r="A29320" t="e">
        <f t="shared" ref="A29320" si="29091">"'"&amp;#REF!&amp;"',"</f>
        <v>#REF!</v>
      </c>
    </row>
    <row r="29321" spans="1:1" x14ac:dyDescent="0.25">
      <c r="A29321" t="e">
        <f t="shared" ref="A29321" si="29092">"'"&amp;#REF!&amp;"',"</f>
        <v>#REF!</v>
      </c>
    </row>
    <row r="29322" spans="1:1" x14ac:dyDescent="0.25">
      <c r="A29322" t="e">
        <f t="shared" ref="A29322" si="29093">"'"&amp;#REF!&amp;"',"</f>
        <v>#REF!</v>
      </c>
    </row>
    <row r="29323" spans="1:1" x14ac:dyDescent="0.25">
      <c r="A29323" t="e">
        <f t="shared" ref="A29323" si="29094">"'"&amp;#REF!&amp;"',"</f>
        <v>#REF!</v>
      </c>
    </row>
    <row r="29324" spans="1:1" x14ac:dyDescent="0.25">
      <c r="A29324" t="e">
        <f t="shared" ref="A29324" si="29095">"'"&amp;#REF!&amp;"',"</f>
        <v>#REF!</v>
      </c>
    </row>
    <row r="29325" spans="1:1" x14ac:dyDescent="0.25">
      <c r="A29325" t="e">
        <f t="shared" ref="A29325" si="29096">"'"&amp;#REF!&amp;"',"</f>
        <v>#REF!</v>
      </c>
    </row>
    <row r="29326" spans="1:1" x14ac:dyDescent="0.25">
      <c r="A29326" t="e">
        <f t="shared" ref="A29326" si="29097">"'"&amp;#REF!&amp;"',"</f>
        <v>#REF!</v>
      </c>
    </row>
    <row r="29327" spans="1:1" x14ac:dyDescent="0.25">
      <c r="A29327" t="e">
        <f t="shared" ref="A29327" si="29098">"'"&amp;#REF!&amp;"',"</f>
        <v>#REF!</v>
      </c>
    </row>
    <row r="29328" spans="1:1" x14ac:dyDescent="0.25">
      <c r="A29328" t="e">
        <f t="shared" ref="A29328" si="29099">"'"&amp;#REF!&amp;"',"</f>
        <v>#REF!</v>
      </c>
    </row>
    <row r="29329" spans="1:1" x14ac:dyDescent="0.25">
      <c r="A29329" t="e">
        <f t="shared" ref="A29329" si="29100">"'"&amp;#REF!&amp;"',"</f>
        <v>#REF!</v>
      </c>
    </row>
    <row r="29330" spans="1:1" x14ac:dyDescent="0.25">
      <c r="A29330" t="e">
        <f t="shared" ref="A29330" si="29101">"'"&amp;#REF!&amp;"',"</f>
        <v>#REF!</v>
      </c>
    </row>
    <row r="29331" spans="1:1" x14ac:dyDescent="0.25">
      <c r="A29331" t="e">
        <f t="shared" ref="A29331" si="29102">"'"&amp;#REF!&amp;"',"</f>
        <v>#REF!</v>
      </c>
    </row>
    <row r="29332" spans="1:1" x14ac:dyDescent="0.25">
      <c r="A29332" t="e">
        <f t="shared" ref="A29332" si="29103">"'"&amp;#REF!&amp;"',"</f>
        <v>#REF!</v>
      </c>
    </row>
    <row r="29333" spans="1:1" x14ac:dyDescent="0.25">
      <c r="A29333" t="e">
        <f t="shared" ref="A29333" si="29104">"'"&amp;#REF!&amp;"',"</f>
        <v>#REF!</v>
      </c>
    </row>
    <row r="29334" spans="1:1" x14ac:dyDescent="0.25">
      <c r="A29334" t="e">
        <f t="shared" ref="A29334" si="29105">"'"&amp;#REF!&amp;"',"</f>
        <v>#REF!</v>
      </c>
    </row>
    <row r="29335" spans="1:1" x14ac:dyDescent="0.25">
      <c r="A29335" t="e">
        <f t="shared" ref="A29335" si="29106">"'"&amp;#REF!&amp;"',"</f>
        <v>#REF!</v>
      </c>
    </row>
    <row r="29336" spans="1:1" x14ac:dyDescent="0.25">
      <c r="A29336" t="e">
        <f t="shared" ref="A29336" si="29107">"'"&amp;#REF!&amp;"',"</f>
        <v>#REF!</v>
      </c>
    </row>
    <row r="29337" spans="1:1" x14ac:dyDescent="0.25">
      <c r="A29337" t="e">
        <f t="shared" ref="A29337" si="29108">"'"&amp;#REF!&amp;"',"</f>
        <v>#REF!</v>
      </c>
    </row>
    <row r="29338" spans="1:1" x14ac:dyDescent="0.25">
      <c r="A29338" t="e">
        <f t="shared" ref="A29338" si="29109">"'"&amp;#REF!&amp;"',"</f>
        <v>#REF!</v>
      </c>
    </row>
    <row r="29339" spans="1:1" x14ac:dyDescent="0.25">
      <c r="A29339" t="e">
        <f t="shared" ref="A29339" si="29110">"'"&amp;#REF!&amp;"',"</f>
        <v>#REF!</v>
      </c>
    </row>
    <row r="29340" spans="1:1" x14ac:dyDescent="0.25">
      <c r="A29340" t="e">
        <f t="shared" ref="A29340" si="29111">"'"&amp;#REF!&amp;"',"</f>
        <v>#REF!</v>
      </c>
    </row>
    <row r="29341" spans="1:1" x14ac:dyDescent="0.25">
      <c r="A29341" t="e">
        <f t="shared" ref="A29341" si="29112">"'"&amp;#REF!&amp;"',"</f>
        <v>#REF!</v>
      </c>
    </row>
    <row r="29342" spans="1:1" x14ac:dyDescent="0.25">
      <c r="A29342" t="e">
        <f t="shared" ref="A29342" si="29113">"'"&amp;#REF!&amp;"',"</f>
        <v>#REF!</v>
      </c>
    </row>
    <row r="29343" spans="1:1" x14ac:dyDescent="0.25">
      <c r="A29343" t="e">
        <f t="shared" ref="A29343" si="29114">"'"&amp;#REF!&amp;"',"</f>
        <v>#REF!</v>
      </c>
    </row>
    <row r="29344" spans="1:1" x14ac:dyDescent="0.25">
      <c r="A29344" t="e">
        <f t="shared" ref="A29344" si="29115">"'"&amp;#REF!&amp;"',"</f>
        <v>#REF!</v>
      </c>
    </row>
    <row r="29345" spans="1:1" x14ac:dyDescent="0.25">
      <c r="A29345" t="e">
        <f t="shared" ref="A29345" si="29116">"'"&amp;#REF!&amp;"',"</f>
        <v>#REF!</v>
      </c>
    </row>
    <row r="29346" spans="1:1" x14ac:dyDescent="0.25">
      <c r="A29346" t="e">
        <f t="shared" ref="A29346" si="29117">"'"&amp;#REF!&amp;"',"</f>
        <v>#REF!</v>
      </c>
    </row>
    <row r="29347" spans="1:1" x14ac:dyDescent="0.25">
      <c r="A29347" t="e">
        <f t="shared" ref="A29347" si="29118">"'"&amp;#REF!&amp;"',"</f>
        <v>#REF!</v>
      </c>
    </row>
    <row r="29348" spans="1:1" x14ac:dyDescent="0.25">
      <c r="A29348" t="e">
        <f t="shared" ref="A29348" si="29119">"'"&amp;#REF!&amp;"',"</f>
        <v>#REF!</v>
      </c>
    </row>
    <row r="29349" spans="1:1" x14ac:dyDescent="0.25">
      <c r="A29349" t="e">
        <f t="shared" ref="A29349" si="29120">"'"&amp;#REF!&amp;"',"</f>
        <v>#REF!</v>
      </c>
    </row>
    <row r="29350" spans="1:1" x14ac:dyDescent="0.25">
      <c r="A29350" t="e">
        <f t="shared" ref="A29350" si="29121">"'"&amp;#REF!&amp;"',"</f>
        <v>#REF!</v>
      </c>
    </row>
    <row r="29351" spans="1:1" x14ac:dyDescent="0.25">
      <c r="A29351" t="e">
        <f t="shared" ref="A29351" si="29122">"'"&amp;#REF!&amp;"',"</f>
        <v>#REF!</v>
      </c>
    </row>
    <row r="29352" spans="1:1" x14ac:dyDescent="0.25">
      <c r="A29352" t="e">
        <f t="shared" ref="A29352" si="29123">"'"&amp;#REF!&amp;"',"</f>
        <v>#REF!</v>
      </c>
    </row>
    <row r="29353" spans="1:1" x14ac:dyDescent="0.25">
      <c r="A29353" t="e">
        <f t="shared" ref="A29353" si="29124">"'"&amp;#REF!&amp;"',"</f>
        <v>#REF!</v>
      </c>
    </row>
    <row r="29354" spans="1:1" x14ac:dyDescent="0.25">
      <c r="A29354" t="e">
        <f t="shared" ref="A29354" si="29125">"'"&amp;#REF!&amp;"',"</f>
        <v>#REF!</v>
      </c>
    </row>
    <row r="29355" spans="1:1" x14ac:dyDescent="0.25">
      <c r="A29355" t="e">
        <f t="shared" ref="A29355" si="29126">"'"&amp;#REF!&amp;"',"</f>
        <v>#REF!</v>
      </c>
    </row>
    <row r="29356" spans="1:1" x14ac:dyDescent="0.25">
      <c r="A29356" t="e">
        <f t="shared" ref="A29356" si="29127">"'"&amp;#REF!&amp;"',"</f>
        <v>#REF!</v>
      </c>
    </row>
    <row r="29357" spans="1:1" x14ac:dyDescent="0.25">
      <c r="A29357" t="e">
        <f t="shared" ref="A29357" si="29128">"'"&amp;#REF!&amp;"',"</f>
        <v>#REF!</v>
      </c>
    </row>
    <row r="29358" spans="1:1" x14ac:dyDescent="0.25">
      <c r="A29358" t="e">
        <f t="shared" ref="A29358" si="29129">"'"&amp;#REF!&amp;"',"</f>
        <v>#REF!</v>
      </c>
    </row>
    <row r="29359" spans="1:1" x14ac:dyDescent="0.25">
      <c r="A29359" t="e">
        <f t="shared" ref="A29359" si="29130">"'"&amp;#REF!&amp;"',"</f>
        <v>#REF!</v>
      </c>
    </row>
    <row r="29360" spans="1:1" x14ac:dyDescent="0.25">
      <c r="A29360" t="e">
        <f t="shared" ref="A29360" si="29131">"'"&amp;#REF!&amp;"',"</f>
        <v>#REF!</v>
      </c>
    </row>
    <row r="29361" spans="1:1" x14ac:dyDescent="0.25">
      <c r="A29361" t="e">
        <f t="shared" ref="A29361" si="29132">"'"&amp;#REF!&amp;"',"</f>
        <v>#REF!</v>
      </c>
    </row>
    <row r="29362" spans="1:1" x14ac:dyDescent="0.25">
      <c r="A29362" t="e">
        <f t="shared" ref="A29362" si="29133">"'"&amp;#REF!&amp;"',"</f>
        <v>#REF!</v>
      </c>
    </row>
    <row r="29363" spans="1:1" x14ac:dyDescent="0.25">
      <c r="A29363" t="e">
        <f t="shared" ref="A29363" si="29134">"'"&amp;#REF!&amp;"',"</f>
        <v>#REF!</v>
      </c>
    </row>
    <row r="29364" spans="1:1" x14ac:dyDescent="0.25">
      <c r="A29364" t="e">
        <f t="shared" ref="A29364" si="29135">"'"&amp;#REF!&amp;"',"</f>
        <v>#REF!</v>
      </c>
    </row>
    <row r="29365" spans="1:1" x14ac:dyDescent="0.25">
      <c r="A29365" t="e">
        <f t="shared" ref="A29365" si="29136">"'"&amp;#REF!&amp;"',"</f>
        <v>#REF!</v>
      </c>
    </row>
    <row r="29366" spans="1:1" x14ac:dyDescent="0.25">
      <c r="A29366" t="e">
        <f t="shared" ref="A29366" si="29137">"'"&amp;#REF!&amp;"',"</f>
        <v>#REF!</v>
      </c>
    </row>
    <row r="29367" spans="1:1" x14ac:dyDescent="0.25">
      <c r="A29367" t="e">
        <f t="shared" ref="A29367" si="29138">"'"&amp;#REF!&amp;"',"</f>
        <v>#REF!</v>
      </c>
    </row>
    <row r="29368" spans="1:1" x14ac:dyDescent="0.25">
      <c r="A29368" t="e">
        <f t="shared" ref="A29368" si="29139">"'"&amp;#REF!&amp;"',"</f>
        <v>#REF!</v>
      </c>
    </row>
    <row r="29369" spans="1:1" x14ac:dyDescent="0.25">
      <c r="A29369" t="e">
        <f t="shared" ref="A29369" si="29140">"'"&amp;#REF!&amp;"',"</f>
        <v>#REF!</v>
      </c>
    </row>
    <row r="29370" spans="1:1" x14ac:dyDescent="0.25">
      <c r="A29370" t="e">
        <f t="shared" ref="A29370" si="29141">"'"&amp;#REF!&amp;"',"</f>
        <v>#REF!</v>
      </c>
    </row>
    <row r="29371" spans="1:1" x14ac:dyDescent="0.25">
      <c r="A29371" t="e">
        <f t="shared" ref="A29371" si="29142">"'"&amp;#REF!&amp;"',"</f>
        <v>#REF!</v>
      </c>
    </row>
    <row r="29372" spans="1:1" x14ac:dyDescent="0.25">
      <c r="A29372" t="e">
        <f t="shared" ref="A29372" si="29143">"'"&amp;#REF!&amp;"',"</f>
        <v>#REF!</v>
      </c>
    </row>
    <row r="29373" spans="1:1" x14ac:dyDescent="0.25">
      <c r="A29373" t="e">
        <f t="shared" ref="A29373" si="29144">"'"&amp;#REF!&amp;"',"</f>
        <v>#REF!</v>
      </c>
    </row>
    <row r="29374" spans="1:1" x14ac:dyDescent="0.25">
      <c r="A29374" t="e">
        <f t="shared" ref="A29374" si="29145">"'"&amp;#REF!&amp;"',"</f>
        <v>#REF!</v>
      </c>
    </row>
    <row r="29375" spans="1:1" x14ac:dyDescent="0.25">
      <c r="A29375" t="e">
        <f t="shared" ref="A29375" si="29146">"'"&amp;#REF!&amp;"',"</f>
        <v>#REF!</v>
      </c>
    </row>
    <row r="29376" spans="1:1" x14ac:dyDescent="0.25">
      <c r="A29376" t="e">
        <f t="shared" ref="A29376" si="29147">"'"&amp;#REF!&amp;"',"</f>
        <v>#REF!</v>
      </c>
    </row>
    <row r="29377" spans="1:1" x14ac:dyDescent="0.25">
      <c r="A29377" t="e">
        <f t="shared" ref="A29377" si="29148">"'"&amp;#REF!&amp;"',"</f>
        <v>#REF!</v>
      </c>
    </row>
    <row r="29378" spans="1:1" x14ac:dyDescent="0.25">
      <c r="A29378" t="e">
        <f t="shared" ref="A29378" si="29149">"'"&amp;#REF!&amp;"',"</f>
        <v>#REF!</v>
      </c>
    </row>
    <row r="29379" spans="1:1" x14ac:dyDescent="0.25">
      <c r="A29379" t="e">
        <f t="shared" ref="A29379" si="29150">"'"&amp;#REF!&amp;"',"</f>
        <v>#REF!</v>
      </c>
    </row>
    <row r="29380" spans="1:1" x14ac:dyDescent="0.25">
      <c r="A29380" t="e">
        <f t="shared" ref="A29380" si="29151">"'"&amp;#REF!&amp;"',"</f>
        <v>#REF!</v>
      </c>
    </row>
    <row r="29381" spans="1:1" x14ac:dyDescent="0.25">
      <c r="A29381" t="e">
        <f t="shared" ref="A29381" si="29152">"'"&amp;#REF!&amp;"',"</f>
        <v>#REF!</v>
      </c>
    </row>
    <row r="29382" spans="1:1" x14ac:dyDescent="0.25">
      <c r="A29382" t="e">
        <f t="shared" ref="A29382" si="29153">"'"&amp;#REF!&amp;"',"</f>
        <v>#REF!</v>
      </c>
    </row>
    <row r="29383" spans="1:1" x14ac:dyDescent="0.25">
      <c r="A29383" t="e">
        <f t="shared" ref="A29383" si="29154">"'"&amp;#REF!&amp;"',"</f>
        <v>#REF!</v>
      </c>
    </row>
    <row r="29384" spans="1:1" x14ac:dyDescent="0.25">
      <c r="A29384" t="e">
        <f t="shared" ref="A29384" si="29155">"'"&amp;#REF!&amp;"',"</f>
        <v>#REF!</v>
      </c>
    </row>
    <row r="29385" spans="1:1" x14ac:dyDescent="0.25">
      <c r="A29385" t="e">
        <f t="shared" ref="A29385" si="29156">"'"&amp;#REF!&amp;"',"</f>
        <v>#REF!</v>
      </c>
    </row>
    <row r="29386" spans="1:1" x14ac:dyDescent="0.25">
      <c r="A29386" t="e">
        <f t="shared" ref="A29386" si="29157">"'"&amp;#REF!&amp;"',"</f>
        <v>#REF!</v>
      </c>
    </row>
    <row r="29387" spans="1:1" x14ac:dyDescent="0.25">
      <c r="A29387" t="e">
        <f t="shared" ref="A29387" si="29158">"'"&amp;#REF!&amp;"',"</f>
        <v>#REF!</v>
      </c>
    </row>
    <row r="29388" spans="1:1" x14ac:dyDescent="0.25">
      <c r="A29388" t="e">
        <f t="shared" ref="A29388" si="29159">"'"&amp;#REF!&amp;"',"</f>
        <v>#REF!</v>
      </c>
    </row>
    <row r="29389" spans="1:1" x14ac:dyDescent="0.25">
      <c r="A29389" t="e">
        <f t="shared" ref="A29389" si="29160">"'"&amp;#REF!&amp;"',"</f>
        <v>#REF!</v>
      </c>
    </row>
    <row r="29390" spans="1:1" x14ac:dyDescent="0.25">
      <c r="A29390" t="e">
        <f t="shared" ref="A29390" si="29161">"'"&amp;#REF!&amp;"',"</f>
        <v>#REF!</v>
      </c>
    </row>
    <row r="29391" spans="1:1" x14ac:dyDescent="0.25">
      <c r="A29391" t="e">
        <f t="shared" ref="A29391" si="29162">"'"&amp;#REF!&amp;"',"</f>
        <v>#REF!</v>
      </c>
    </row>
    <row r="29392" spans="1:1" x14ac:dyDescent="0.25">
      <c r="A29392" t="e">
        <f t="shared" ref="A29392" si="29163">"'"&amp;#REF!&amp;"',"</f>
        <v>#REF!</v>
      </c>
    </row>
    <row r="29393" spans="1:1" x14ac:dyDescent="0.25">
      <c r="A29393" t="e">
        <f t="shared" ref="A29393" si="29164">"'"&amp;#REF!&amp;"',"</f>
        <v>#REF!</v>
      </c>
    </row>
    <row r="29394" spans="1:1" x14ac:dyDescent="0.25">
      <c r="A29394" t="e">
        <f t="shared" ref="A29394" si="29165">"'"&amp;#REF!&amp;"',"</f>
        <v>#REF!</v>
      </c>
    </row>
    <row r="29395" spans="1:1" x14ac:dyDescent="0.25">
      <c r="A29395" t="e">
        <f t="shared" ref="A29395" si="29166">"'"&amp;#REF!&amp;"',"</f>
        <v>#REF!</v>
      </c>
    </row>
    <row r="29396" spans="1:1" x14ac:dyDescent="0.25">
      <c r="A29396" t="e">
        <f t="shared" ref="A29396" si="29167">"'"&amp;#REF!&amp;"',"</f>
        <v>#REF!</v>
      </c>
    </row>
    <row r="29397" spans="1:1" x14ac:dyDescent="0.25">
      <c r="A29397" t="e">
        <f t="shared" ref="A29397" si="29168">"'"&amp;#REF!&amp;"',"</f>
        <v>#REF!</v>
      </c>
    </row>
    <row r="29398" spans="1:1" x14ac:dyDescent="0.25">
      <c r="A29398" t="e">
        <f t="shared" ref="A29398" si="29169">"'"&amp;#REF!&amp;"',"</f>
        <v>#REF!</v>
      </c>
    </row>
    <row r="29399" spans="1:1" x14ac:dyDescent="0.25">
      <c r="A29399" t="e">
        <f t="shared" ref="A29399" si="29170">"'"&amp;#REF!&amp;"',"</f>
        <v>#REF!</v>
      </c>
    </row>
    <row r="29400" spans="1:1" x14ac:dyDescent="0.25">
      <c r="A29400" t="e">
        <f t="shared" ref="A29400" si="29171">"'"&amp;#REF!&amp;"',"</f>
        <v>#REF!</v>
      </c>
    </row>
    <row r="29401" spans="1:1" x14ac:dyDescent="0.25">
      <c r="A29401" t="e">
        <f t="shared" ref="A29401" si="29172">"'"&amp;#REF!&amp;"',"</f>
        <v>#REF!</v>
      </c>
    </row>
    <row r="29402" spans="1:1" x14ac:dyDescent="0.25">
      <c r="A29402" t="e">
        <f t="shared" ref="A29402" si="29173">"'"&amp;#REF!&amp;"',"</f>
        <v>#REF!</v>
      </c>
    </row>
    <row r="29403" spans="1:1" x14ac:dyDescent="0.25">
      <c r="A29403" t="e">
        <f t="shared" ref="A29403" si="29174">"'"&amp;#REF!&amp;"',"</f>
        <v>#REF!</v>
      </c>
    </row>
    <row r="29404" spans="1:1" x14ac:dyDescent="0.25">
      <c r="A29404" t="e">
        <f t="shared" ref="A29404" si="29175">"'"&amp;#REF!&amp;"',"</f>
        <v>#REF!</v>
      </c>
    </row>
    <row r="29405" spans="1:1" x14ac:dyDescent="0.25">
      <c r="A29405" t="e">
        <f t="shared" ref="A29405" si="29176">"'"&amp;#REF!&amp;"',"</f>
        <v>#REF!</v>
      </c>
    </row>
    <row r="29406" spans="1:1" x14ac:dyDescent="0.25">
      <c r="A29406" t="e">
        <f t="shared" ref="A29406" si="29177">"'"&amp;#REF!&amp;"',"</f>
        <v>#REF!</v>
      </c>
    </row>
    <row r="29407" spans="1:1" x14ac:dyDescent="0.25">
      <c r="A29407" t="e">
        <f t="shared" ref="A29407" si="29178">"'"&amp;#REF!&amp;"',"</f>
        <v>#REF!</v>
      </c>
    </row>
    <row r="29408" spans="1:1" x14ac:dyDescent="0.25">
      <c r="A29408" t="e">
        <f t="shared" ref="A29408" si="29179">"'"&amp;#REF!&amp;"',"</f>
        <v>#REF!</v>
      </c>
    </row>
    <row r="29409" spans="1:1" x14ac:dyDescent="0.25">
      <c r="A29409" t="e">
        <f t="shared" ref="A29409" si="29180">"'"&amp;#REF!&amp;"',"</f>
        <v>#REF!</v>
      </c>
    </row>
    <row r="29410" spans="1:1" x14ac:dyDescent="0.25">
      <c r="A29410" t="e">
        <f t="shared" ref="A29410" si="29181">"'"&amp;#REF!&amp;"',"</f>
        <v>#REF!</v>
      </c>
    </row>
    <row r="29411" spans="1:1" x14ac:dyDescent="0.25">
      <c r="A29411" t="e">
        <f t="shared" ref="A29411" si="29182">"'"&amp;#REF!&amp;"',"</f>
        <v>#REF!</v>
      </c>
    </row>
    <row r="29412" spans="1:1" x14ac:dyDescent="0.25">
      <c r="A29412" t="e">
        <f t="shared" ref="A29412" si="29183">"'"&amp;#REF!&amp;"',"</f>
        <v>#REF!</v>
      </c>
    </row>
    <row r="29413" spans="1:1" x14ac:dyDescent="0.25">
      <c r="A29413" t="e">
        <f t="shared" ref="A29413" si="29184">"'"&amp;#REF!&amp;"',"</f>
        <v>#REF!</v>
      </c>
    </row>
    <row r="29414" spans="1:1" x14ac:dyDescent="0.25">
      <c r="A29414" t="e">
        <f t="shared" ref="A29414" si="29185">"'"&amp;#REF!&amp;"',"</f>
        <v>#REF!</v>
      </c>
    </row>
    <row r="29415" spans="1:1" x14ac:dyDescent="0.25">
      <c r="A29415" t="e">
        <f t="shared" ref="A29415" si="29186">"'"&amp;#REF!&amp;"',"</f>
        <v>#REF!</v>
      </c>
    </row>
    <row r="29416" spans="1:1" x14ac:dyDescent="0.25">
      <c r="A29416" t="e">
        <f t="shared" ref="A29416" si="29187">"'"&amp;#REF!&amp;"',"</f>
        <v>#REF!</v>
      </c>
    </row>
    <row r="29417" spans="1:1" x14ac:dyDescent="0.25">
      <c r="A29417" t="e">
        <f t="shared" ref="A29417" si="29188">"'"&amp;#REF!&amp;"',"</f>
        <v>#REF!</v>
      </c>
    </row>
    <row r="29418" spans="1:1" x14ac:dyDescent="0.25">
      <c r="A29418" t="e">
        <f t="shared" ref="A29418" si="29189">"'"&amp;#REF!&amp;"',"</f>
        <v>#REF!</v>
      </c>
    </row>
    <row r="29419" spans="1:1" x14ac:dyDescent="0.25">
      <c r="A29419" t="e">
        <f t="shared" ref="A29419" si="29190">"'"&amp;#REF!&amp;"',"</f>
        <v>#REF!</v>
      </c>
    </row>
    <row r="29420" spans="1:1" x14ac:dyDescent="0.25">
      <c r="A29420" t="e">
        <f t="shared" ref="A29420" si="29191">"'"&amp;#REF!&amp;"',"</f>
        <v>#REF!</v>
      </c>
    </row>
    <row r="29421" spans="1:1" x14ac:dyDescent="0.25">
      <c r="A29421" t="e">
        <f t="shared" ref="A29421" si="29192">"'"&amp;#REF!&amp;"',"</f>
        <v>#REF!</v>
      </c>
    </row>
    <row r="29422" spans="1:1" x14ac:dyDescent="0.25">
      <c r="A29422" t="e">
        <f t="shared" ref="A29422" si="29193">"'"&amp;#REF!&amp;"',"</f>
        <v>#REF!</v>
      </c>
    </row>
    <row r="29423" spans="1:1" x14ac:dyDescent="0.25">
      <c r="A29423" t="e">
        <f t="shared" ref="A29423" si="29194">"'"&amp;#REF!&amp;"',"</f>
        <v>#REF!</v>
      </c>
    </row>
    <row r="29424" spans="1:1" x14ac:dyDescent="0.25">
      <c r="A29424" t="e">
        <f t="shared" ref="A29424" si="29195">"'"&amp;#REF!&amp;"',"</f>
        <v>#REF!</v>
      </c>
    </row>
    <row r="29425" spans="1:1" x14ac:dyDescent="0.25">
      <c r="A29425" t="e">
        <f t="shared" ref="A29425" si="29196">"'"&amp;#REF!&amp;"',"</f>
        <v>#REF!</v>
      </c>
    </row>
    <row r="29426" spans="1:1" x14ac:dyDescent="0.25">
      <c r="A29426" t="e">
        <f t="shared" ref="A29426" si="29197">"'"&amp;#REF!&amp;"',"</f>
        <v>#REF!</v>
      </c>
    </row>
    <row r="29427" spans="1:1" x14ac:dyDescent="0.25">
      <c r="A29427" t="e">
        <f t="shared" ref="A29427" si="29198">"'"&amp;#REF!&amp;"',"</f>
        <v>#REF!</v>
      </c>
    </row>
    <row r="29428" spans="1:1" x14ac:dyDescent="0.25">
      <c r="A29428" t="e">
        <f t="shared" ref="A29428" si="29199">"'"&amp;#REF!&amp;"',"</f>
        <v>#REF!</v>
      </c>
    </row>
    <row r="29429" spans="1:1" x14ac:dyDescent="0.25">
      <c r="A29429" t="e">
        <f t="shared" ref="A29429" si="29200">"'"&amp;#REF!&amp;"',"</f>
        <v>#REF!</v>
      </c>
    </row>
    <row r="29430" spans="1:1" x14ac:dyDescent="0.25">
      <c r="A29430" t="e">
        <f t="shared" ref="A29430" si="29201">"'"&amp;#REF!&amp;"',"</f>
        <v>#REF!</v>
      </c>
    </row>
    <row r="29431" spans="1:1" x14ac:dyDescent="0.25">
      <c r="A29431" t="e">
        <f t="shared" ref="A29431" si="29202">"'"&amp;#REF!&amp;"',"</f>
        <v>#REF!</v>
      </c>
    </row>
    <row r="29432" spans="1:1" x14ac:dyDescent="0.25">
      <c r="A29432" t="e">
        <f t="shared" ref="A29432" si="29203">"'"&amp;#REF!&amp;"',"</f>
        <v>#REF!</v>
      </c>
    </row>
    <row r="29433" spans="1:1" x14ac:dyDescent="0.25">
      <c r="A29433" t="e">
        <f t="shared" ref="A29433" si="29204">"'"&amp;#REF!&amp;"',"</f>
        <v>#REF!</v>
      </c>
    </row>
    <row r="29434" spans="1:1" x14ac:dyDescent="0.25">
      <c r="A29434" t="e">
        <f t="shared" ref="A29434" si="29205">"'"&amp;#REF!&amp;"',"</f>
        <v>#REF!</v>
      </c>
    </row>
    <row r="29435" spans="1:1" x14ac:dyDescent="0.25">
      <c r="A29435" t="e">
        <f t="shared" ref="A29435" si="29206">"'"&amp;#REF!&amp;"',"</f>
        <v>#REF!</v>
      </c>
    </row>
    <row r="29436" spans="1:1" x14ac:dyDescent="0.25">
      <c r="A29436" t="e">
        <f t="shared" ref="A29436" si="29207">"'"&amp;#REF!&amp;"',"</f>
        <v>#REF!</v>
      </c>
    </row>
    <row r="29437" spans="1:1" x14ac:dyDescent="0.25">
      <c r="A29437" t="e">
        <f t="shared" ref="A29437" si="29208">"'"&amp;#REF!&amp;"',"</f>
        <v>#REF!</v>
      </c>
    </row>
    <row r="29438" spans="1:1" x14ac:dyDescent="0.25">
      <c r="A29438" t="e">
        <f t="shared" ref="A29438" si="29209">"'"&amp;#REF!&amp;"',"</f>
        <v>#REF!</v>
      </c>
    </row>
    <row r="29439" spans="1:1" x14ac:dyDescent="0.25">
      <c r="A29439" t="e">
        <f t="shared" ref="A29439" si="29210">"'"&amp;#REF!&amp;"',"</f>
        <v>#REF!</v>
      </c>
    </row>
    <row r="29440" spans="1:1" x14ac:dyDescent="0.25">
      <c r="A29440" t="e">
        <f t="shared" ref="A29440" si="29211">"'"&amp;#REF!&amp;"',"</f>
        <v>#REF!</v>
      </c>
    </row>
    <row r="29441" spans="1:1" x14ac:dyDescent="0.25">
      <c r="A29441" t="e">
        <f t="shared" ref="A29441" si="29212">"'"&amp;#REF!&amp;"',"</f>
        <v>#REF!</v>
      </c>
    </row>
    <row r="29442" spans="1:1" x14ac:dyDescent="0.25">
      <c r="A29442" t="e">
        <f t="shared" ref="A29442" si="29213">"'"&amp;#REF!&amp;"',"</f>
        <v>#REF!</v>
      </c>
    </row>
    <row r="29443" spans="1:1" x14ac:dyDescent="0.25">
      <c r="A29443" t="e">
        <f t="shared" ref="A29443" si="29214">"'"&amp;#REF!&amp;"',"</f>
        <v>#REF!</v>
      </c>
    </row>
    <row r="29444" spans="1:1" x14ac:dyDescent="0.25">
      <c r="A29444" t="e">
        <f t="shared" ref="A29444" si="29215">"'"&amp;#REF!&amp;"',"</f>
        <v>#REF!</v>
      </c>
    </row>
    <row r="29445" spans="1:1" x14ac:dyDescent="0.25">
      <c r="A29445" t="e">
        <f t="shared" ref="A29445" si="29216">"'"&amp;#REF!&amp;"',"</f>
        <v>#REF!</v>
      </c>
    </row>
    <row r="29446" spans="1:1" x14ac:dyDescent="0.25">
      <c r="A29446" t="e">
        <f t="shared" ref="A29446" si="29217">"'"&amp;#REF!&amp;"',"</f>
        <v>#REF!</v>
      </c>
    </row>
    <row r="29447" spans="1:1" x14ac:dyDescent="0.25">
      <c r="A29447" t="e">
        <f t="shared" ref="A29447" si="29218">"'"&amp;#REF!&amp;"',"</f>
        <v>#REF!</v>
      </c>
    </row>
    <row r="29448" spans="1:1" x14ac:dyDescent="0.25">
      <c r="A29448" t="e">
        <f t="shared" ref="A29448" si="29219">"'"&amp;#REF!&amp;"',"</f>
        <v>#REF!</v>
      </c>
    </row>
    <row r="29449" spans="1:1" x14ac:dyDescent="0.25">
      <c r="A29449" t="e">
        <f t="shared" ref="A29449" si="29220">"'"&amp;#REF!&amp;"',"</f>
        <v>#REF!</v>
      </c>
    </row>
    <row r="29450" spans="1:1" x14ac:dyDescent="0.25">
      <c r="A29450" t="e">
        <f t="shared" ref="A29450" si="29221">"'"&amp;#REF!&amp;"',"</f>
        <v>#REF!</v>
      </c>
    </row>
    <row r="29451" spans="1:1" x14ac:dyDescent="0.25">
      <c r="A29451" t="e">
        <f t="shared" ref="A29451" si="29222">"'"&amp;#REF!&amp;"',"</f>
        <v>#REF!</v>
      </c>
    </row>
    <row r="29452" spans="1:1" x14ac:dyDescent="0.25">
      <c r="A29452" t="e">
        <f t="shared" ref="A29452" si="29223">"'"&amp;#REF!&amp;"',"</f>
        <v>#REF!</v>
      </c>
    </row>
    <row r="29453" spans="1:1" x14ac:dyDescent="0.25">
      <c r="A29453" t="e">
        <f t="shared" ref="A29453" si="29224">"'"&amp;#REF!&amp;"',"</f>
        <v>#REF!</v>
      </c>
    </row>
    <row r="29454" spans="1:1" x14ac:dyDescent="0.25">
      <c r="A29454" t="e">
        <f t="shared" ref="A29454" si="29225">"'"&amp;#REF!&amp;"',"</f>
        <v>#REF!</v>
      </c>
    </row>
    <row r="29455" spans="1:1" x14ac:dyDescent="0.25">
      <c r="A29455" t="e">
        <f t="shared" ref="A29455" si="29226">"'"&amp;#REF!&amp;"',"</f>
        <v>#REF!</v>
      </c>
    </row>
    <row r="29456" spans="1:1" x14ac:dyDescent="0.25">
      <c r="A29456" t="e">
        <f t="shared" ref="A29456" si="29227">"'"&amp;#REF!&amp;"',"</f>
        <v>#REF!</v>
      </c>
    </row>
    <row r="29457" spans="1:1" x14ac:dyDescent="0.25">
      <c r="A29457" t="e">
        <f t="shared" ref="A29457" si="29228">"'"&amp;#REF!&amp;"',"</f>
        <v>#REF!</v>
      </c>
    </row>
    <row r="29458" spans="1:1" x14ac:dyDescent="0.25">
      <c r="A29458" t="e">
        <f t="shared" ref="A29458" si="29229">"'"&amp;#REF!&amp;"',"</f>
        <v>#REF!</v>
      </c>
    </row>
    <row r="29459" spans="1:1" x14ac:dyDescent="0.25">
      <c r="A29459" t="e">
        <f t="shared" ref="A29459" si="29230">"'"&amp;#REF!&amp;"',"</f>
        <v>#REF!</v>
      </c>
    </row>
    <row r="29460" spans="1:1" x14ac:dyDescent="0.25">
      <c r="A29460" t="e">
        <f t="shared" ref="A29460" si="29231">"'"&amp;#REF!&amp;"',"</f>
        <v>#REF!</v>
      </c>
    </row>
    <row r="29461" spans="1:1" x14ac:dyDescent="0.25">
      <c r="A29461" t="e">
        <f t="shared" ref="A29461" si="29232">"'"&amp;#REF!&amp;"',"</f>
        <v>#REF!</v>
      </c>
    </row>
    <row r="29462" spans="1:1" x14ac:dyDescent="0.25">
      <c r="A29462" t="e">
        <f t="shared" ref="A29462" si="29233">"'"&amp;#REF!&amp;"',"</f>
        <v>#REF!</v>
      </c>
    </row>
    <row r="29463" spans="1:1" x14ac:dyDescent="0.25">
      <c r="A29463" t="e">
        <f t="shared" ref="A29463" si="29234">"'"&amp;#REF!&amp;"',"</f>
        <v>#REF!</v>
      </c>
    </row>
    <row r="29464" spans="1:1" x14ac:dyDescent="0.25">
      <c r="A29464" t="e">
        <f t="shared" ref="A29464" si="29235">"'"&amp;#REF!&amp;"',"</f>
        <v>#REF!</v>
      </c>
    </row>
    <row r="29465" spans="1:1" x14ac:dyDescent="0.25">
      <c r="A29465" t="e">
        <f t="shared" ref="A29465" si="29236">"'"&amp;#REF!&amp;"',"</f>
        <v>#REF!</v>
      </c>
    </row>
    <row r="29466" spans="1:1" x14ac:dyDescent="0.25">
      <c r="A29466" t="e">
        <f t="shared" ref="A29466" si="29237">"'"&amp;#REF!&amp;"',"</f>
        <v>#REF!</v>
      </c>
    </row>
    <row r="29467" spans="1:1" x14ac:dyDescent="0.25">
      <c r="A29467" t="e">
        <f t="shared" ref="A29467" si="29238">"'"&amp;#REF!&amp;"',"</f>
        <v>#REF!</v>
      </c>
    </row>
    <row r="29468" spans="1:1" x14ac:dyDescent="0.25">
      <c r="A29468" t="e">
        <f t="shared" ref="A29468" si="29239">"'"&amp;#REF!&amp;"',"</f>
        <v>#REF!</v>
      </c>
    </row>
    <row r="29469" spans="1:1" x14ac:dyDescent="0.25">
      <c r="A29469" t="e">
        <f t="shared" ref="A29469" si="29240">"'"&amp;#REF!&amp;"',"</f>
        <v>#REF!</v>
      </c>
    </row>
    <row r="29470" spans="1:1" x14ac:dyDescent="0.25">
      <c r="A29470" t="e">
        <f t="shared" ref="A29470" si="29241">"'"&amp;#REF!&amp;"',"</f>
        <v>#REF!</v>
      </c>
    </row>
    <row r="29471" spans="1:1" x14ac:dyDescent="0.25">
      <c r="A29471" t="e">
        <f t="shared" ref="A29471" si="29242">"'"&amp;#REF!&amp;"',"</f>
        <v>#REF!</v>
      </c>
    </row>
    <row r="29472" spans="1:1" x14ac:dyDescent="0.25">
      <c r="A29472" t="e">
        <f t="shared" ref="A29472" si="29243">"'"&amp;#REF!&amp;"',"</f>
        <v>#REF!</v>
      </c>
    </row>
    <row r="29473" spans="1:1" x14ac:dyDescent="0.25">
      <c r="A29473" t="e">
        <f t="shared" ref="A29473" si="29244">"'"&amp;#REF!&amp;"',"</f>
        <v>#REF!</v>
      </c>
    </row>
    <row r="29474" spans="1:1" x14ac:dyDescent="0.25">
      <c r="A29474" t="e">
        <f t="shared" ref="A29474" si="29245">"'"&amp;#REF!&amp;"',"</f>
        <v>#REF!</v>
      </c>
    </row>
    <row r="29475" spans="1:1" x14ac:dyDescent="0.25">
      <c r="A29475" t="e">
        <f t="shared" ref="A29475" si="29246">"'"&amp;#REF!&amp;"',"</f>
        <v>#REF!</v>
      </c>
    </row>
    <row r="29476" spans="1:1" x14ac:dyDescent="0.25">
      <c r="A29476" t="e">
        <f t="shared" ref="A29476" si="29247">"'"&amp;#REF!&amp;"',"</f>
        <v>#REF!</v>
      </c>
    </row>
    <row r="29477" spans="1:1" x14ac:dyDescent="0.25">
      <c r="A29477" t="e">
        <f t="shared" ref="A29477" si="29248">"'"&amp;#REF!&amp;"',"</f>
        <v>#REF!</v>
      </c>
    </row>
    <row r="29478" spans="1:1" x14ac:dyDescent="0.25">
      <c r="A29478" t="e">
        <f t="shared" ref="A29478" si="29249">"'"&amp;#REF!&amp;"',"</f>
        <v>#REF!</v>
      </c>
    </row>
    <row r="29479" spans="1:1" x14ac:dyDescent="0.25">
      <c r="A29479" t="e">
        <f t="shared" ref="A29479" si="29250">"'"&amp;#REF!&amp;"',"</f>
        <v>#REF!</v>
      </c>
    </row>
    <row r="29480" spans="1:1" x14ac:dyDescent="0.25">
      <c r="A29480" t="e">
        <f t="shared" ref="A29480" si="29251">"'"&amp;#REF!&amp;"',"</f>
        <v>#REF!</v>
      </c>
    </row>
    <row r="29481" spans="1:1" x14ac:dyDescent="0.25">
      <c r="A29481" t="e">
        <f t="shared" ref="A29481" si="29252">"'"&amp;#REF!&amp;"',"</f>
        <v>#REF!</v>
      </c>
    </row>
    <row r="29482" spans="1:1" x14ac:dyDescent="0.25">
      <c r="A29482" t="e">
        <f t="shared" ref="A29482" si="29253">"'"&amp;#REF!&amp;"',"</f>
        <v>#REF!</v>
      </c>
    </row>
    <row r="29483" spans="1:1" x14ac:dyDescent="0.25">
      <c r="A29483" t="e">
        <f t="shared" ref="A29483" si="29254">"'"&amp;#REF!&amp;"',"</f>
        <v>#REF!</v>
      </c>
    </row>
    <row r="29484" spans="1:1" x14ac:dyDescent="0.25">
      <c r="A29484" t="e">
        <f t="shared" ref="A29484" si="29255">"'"&amp;#REF!&amp;"',"</f>
        <v>#REF!</v>
      </c>
    </row>
    <row r="29485" spans="1:1" x14ac:dyDescent="0.25">
      <c r="A29485" t="e">
        <f t="shared" ref="A29485" si="29256">"'"&amp;#REF!&amp;"',"</f>
        <v>#REF!</v>
      </c>
    </row>
    <row r="29486" spans="1:1" x14ac:dyDescent="0.25">
      <c r="A29486" t="e">
        <f t="shared" ref="A29486" si="29257">"'"&amp;#REF!&amp;"',"</f>
        <v>#REF!</v>
      </c>
    </row>
    <row r="29487" spans="1:1" x14ac:dyDescent="0.25">
      <c r="A29487" t="e">
        <f t="shared" ref="A29487" si="29258">"'"&amp;#REF!&amp;"',"</f>
        <v>#REF!</v>
      </c>
    </row>
    <row r="29488" spans="1:1" x14ac:dyDescent="0.25">
      <c r="A29488" t="e">
        <f t="shared" ref="A29488" si="29259">"'"&amp;#REF!&amp;"',"</f>
        <v>#REF!</v>
      </c>
    </row>
    <row r="29489" spans="1:1" x14ac:dyDescent="0.25">
      <c r="A29489" t="e">
        <f t="shared" ref="A29489" si="29260">"'"&amp;#REF!&amp;"',"</f>
        <v>#REF!</v>
      </c>
    </row>
    <row r="29490" spans="1:1" x14ac:dyDescent="0.25">
      <c r="A29490" t="e">
        <f t="shared" ref="A29490" si="29261">"'"&amp;#REF!&amp;"',"</f>
        <v>#REF!</v>
      </c>
    </row>
    <row r="29491" spans="1:1" x14ac:dyDescent="0.25">
      <c r="A29491" t="e">
        <f t="shared" ref="A29491" si="29262">"'"&amp;#REF!&amp;"',"</f>
        <v>#REF!</v>
      </c>
    </row>
    <row r="29492" spans="1:1" x14ac:dyDescent="0.25">
      <c r="A29492" t="e">
        <f t="shared" ref="A29492" si="29263">"'"&amp;#REF!&amp;"',"</f>
        <v>#REF!</v>
      </c>
    </row>
    <row r="29493" spans="1:1" x14ac:dyDescent="0.25">
      <c r="A29493" t="e">
        <f t="shared" ref="A29493" si="29264">"'"&amp;#REF!&amp;"',"</f>
        <v>#REF!</v>
      </c>
    </row>
    <row r="29494" spans="1:1" x14ac:dyDescent="0.25">
      <c r="A29494" t="e">
        <f t="shared" ref="A29494" si="29265">"'"&amp;#REF!&amp;"',"</f>
        <v>#REF!</v>
      </c>
    </row>
    <row r="29495" spans="1:1" x14ac:dyDescent="0.25">
      <c r="A29495" t="e">
        <f t="shared" ref="A29495" si="29266">"'"&amp;#REF!&amp;"',"</f>
        <v>#REF!</v>
      </c>
    </row>
    <row r="29496" spans="1:1" x14ac:dyDescent="0.25">
      <c r="A29496" t="e">
        <f t="shared" ref="A29496" si="29267">"'"&amp;#REF!&amp;"',"</f>
        <v>#REF!</v>
      </c>
    </row>
    <row r="29497" spans="1:1" x14ac:dyDescent="0.25">
      <c r="A29497" t="e">
        <f t="shared" ref="A29497" si="29268">"'"&amp;#REF!&amp;"',"</f>
        <v>#REF!</v>
      </c>
    </row>
    <row r="29498" spans="1:1" x14ac:dyDescent="0.25">
      <c r="A29498" t="e">
        <f t="shared" ref="A29498" si="29269">"'"&amp;#REF!&amp;"',"</f>
        <v>#REF!</v>
      </c>
    </row>
    <row r="29499" spans="1:1" x14ac:dyDescent="0.25">
      <c r="A29499" t="e">
        <f t="shared" ref="A29499" si="29270">"'"&amp;#REF!&amp;"',"</f>
        <v>#REF!</v>
      </c>
    </row>
    <row r="29500" spans="1:1" x14ac:dyDescent="0.25">
      <c r="A29500" t="e">
        <f t="shared" ref="A29500" si="29271">"'"&amp;#REF!&amp;"',"</f>
        <v>#REF!</v>
      </c>
    </row>
    <row r="29501" spans="1:1" x14ac:dyDescent="0.25">
      <c r="A29501" t="e">
        <f t="shared" ref="A29501" si="29272">"'"&amp;#REF!&amp;"',"</f>
        <v>#REF!</v>
      </c>
    </row>
    <row r="29502" spans="1:1" x14ac:dyDescent="0.25">
      <c r="A29502" t="e">
        <f t="shared" ref="A29502" si="29273">"'"&amp;#REF!&amp;"',"</f>
        <v>#REF!</v>
      </c>
    </row>
    <row r="29503" spans="1:1" x14ac:dyDescent="0.25">
      <c r="A29503" t="e">
        <f t="shared" ref="A29503" si="29274">"'"&amp;#REF!&amp;"',"</f>
        <v>#REF!</v>
      </c>
    </row>
    <row r="29504" spans="1:1" x14ac:dyDescent="0.25">
      <c r="A29504" t="e">
        <f t="shared" ref="A29504" si="29275">"'"&amp;#REF!&amp;"',"</f>
        <v>#REF!</v>
      </c>
    </row>
    <row r="29505" spans="1:1" x14ac:dyDescent="0.25">
      <c r="A29505" t="e">
        <f t="shared" ref="A29505" si="29276">"'"&amp;#REF!&amp;"',"</f>
        <v>#REF!</v>
      </c>
    </row>
    <row r="29506" spans="1:1" x14ac:dyDescent="0.25">
      <c r="A29506" t="e">
        <f t="shared" ref="A29506" si="29277">"'"&amp;#REF!&amp;"',"</f>
        <v>#REF!</v>
      </c>
    </row>
    <row r="29507" spans="1:1" x14ac:dyDescent="0.25">
      <c r="A29507" t="e">
        <f t="shared" ref="A29507" si="29278">"'"&amp;#REF!&amp;"',"</f>
        <v>#REF!</v>
      </c>
    </row>
    <row r="29508" spans="1:1" x14ac:dyDescent="0.25">
      <c r="A29508" t="e">
        <f t="shared" ref="A29508" si="29279">"'"&amp;#REF!&amp;"',"</f>
        <v>#REF!</v>
      </c>
    </row>
    <row r="29509" spans="1:1" x14ac:dyDescent="0.25">
      <c r="A29509" t="e">
        <f t="shared" ref="A29509" si="29280">"'"&amp;#REF!&amp;"',"</f>
        <v>#REF!</v>
      </c>
    </row>
    <row r="29510" spans="1:1" x14ac:dyDescent="0.25">
      <c r="A29510" t="e">
        <f t="shared" ref="A29510" si="29281">"'"&amp;#REF!&amp;"',"</f>
        <v>#REF!</v>
      </c>
    </row>
    <row r="29511" spans="1:1" x14ac:dyDescent="0.25">
      <c r="A29511" t="e">
        <f t="shared" ref="A29511" si="29282">"'"&amp;#REF!&amp;"',"</f>
        <v>#REF!</v>
      </c>
    </row>
    <row r="29512" spans="1:1" x14ac:dyDescent="0.25">
      <c r="A29512" t="e">
        <f t="shared" ref="A29512" si="29283">"'"&amp;#REF!&amp;"',"</f>
        <v>#REF!</v>
      </c>
    </row>
    <row r="29513" spans="1:1" x14ac:dyDescent="0.25">
      <c r="A29513" t="e">
        <f t="shared" ref="A29513" si="29284">"'"&amp;#REF!&amp;"',"</f>
        <v>#REF!</v>
      </c>
    </row>
    <row r="29514" spans="1:1" x14ac:dyDescent="0.25">
      <c r="A29514" t="e">
        <f t="shared" ref="A29514" si="29285">"'"&amp;#REF!&amp;"',"</f>
        <v>#REF!</v>
      </c>
    </row>
    <row r="29515" spans="1:1" x14ac:dyDescent="0.25">
      <c r="A29515" t="e">
        <f t="shared" ref="A29515" si="29286">"'"&amp;#REF!&amp;"',"</f>
        <v>#REF!</v>
      </c>
    </row>
    <row r="29516" spans="1:1" x14ac:dyDescent="0.25">
      <c r="A29516" t="e">
        <f t="shared" ref="A29516" si="29287">"'"&amp;#REF!&amp;"',"</f>
        <v>#REF!</v>
      </c>
    </row>
    <row r="29517" spans="1:1" x14ac:dyDescent="0.25">
      <c r="A29517" t="e">
        <f t="shared" ref="A29517" si="29288">"'"&amp;#REF!&amp;"',"</f>
        <v>#REF!</v>
      </c>
    </row>
    <row r="29518" spans="1:1" x14ac:dyDescent="0.25">
      <c r="A29518" t="e">
        <f t="shared" ref="A29518" si="29289">"'"&amp;#REF!&amp;"',"</f>
        <v>#REF!</v>
      </c>
    </row>
    <row r="29519" spans="1:1" x14ac:dyDescent="0.25">
      <c r="A29519" t="e">
        <f t="shared" ref="A29519" si="29290">"'"&amp;#REF!&amp;"',"</f>
        <v>#REF!</v>
      </c>
    </row>
    <row r="29520" spans="1:1" x14ac:dyDescent="0.25">
      <c r="A29520" t="e">
        <f t="shared" ref="A29520" si="29291">"'"&amp;#REF!&amp;"',"</f>
        <v>#REF!</v>
      </c>
    </row>
    <row r="29521" spans="1:1" x14ac:dyDescent="0.25">
      <c r="A29521" t="e">
        <f t="shared" ref="A29521" si="29292">"'"&amp;#REF!&amp;"',"</f>
        <v>#REF!</v>
      </c>
    </row>
    <row r="29522" spans="1:1" x14ac:dyDescent="0.25">
      <c r="A29522" t="e">
        <f t="shared" ref="A29522" si="29293">"'"&amp;#REF!&amp;"',"</f>
        <v>#REF!</v>
      </c>
    </row>
    <row r="29523" spans="1:1" x14ac:dyDescent="0.25">
      <c r="A29523" t="e">
        <f t="shared" ref="A29523" si="29294">"'"&amp;#REF!&amp;"',"</f>
        <v>#REF!</v>
      </c>
    </row>
    <row r="29524" spans="1:1" x14ac:dyDescent="0.25">
      <c r="A29524" t="e">
        <f t="shared" ref="A29524" si="29295">"'"&amp;#REF!&amp;"',"</f>
        <v>#REF!</v>
      </c>
    </row>
    <row r="29525" spans="1:1" x14ac:dyDescent="0.25">
      <c r="A29525" t="e">
        <f t="shared" ref="A29525" si="29296">"'"&amp;#REF!&amp;"',"</f>
        <v>#REF!</v>
      </c>
    </row>
    <row r="29526" spans="1:1" x14ac:dyDescent="0.25">
      <c r="A29526" t="e">
        <f t="shared" ref="A29526" si="29297">"'"&amp;#REF!&amp;"',"</f>
        <v>#REF!</v>
      </c>
    </row>
    <row r="29527" spans="1:1" x14ac:dyDescent="0.25">
      <c r="A29527" t="e">
        <f t="shared" ref="A29527" si="29298">"'"&amp;#REF!&amp;"',"</f>
        <v>#REF!</v>
      </c>
    </row>
    <row r="29528" spans="1:1" x14ac:dyDescent="0.25">
      <c r="A29528" t="e">
        <f t="shared" ref="A29528" si="29299">"'"&amp;#REF!&amp;"',"</f>
        <v>#REF!</v>
      </c>
    </row>
    <row r="29529" spans="1:1" x14ac:dyDescent="0.25">
      <c r="A29529" t="e">
        <f t="shared" ref="A29529" si="29300">"'"&amp;#REF!&amp;"',"</f>
        <v>#REF!</v>
      </c>
    </row>
    <row r="29530" spans="1:1" x14ac:dyDescent="0.25">
      <c r="A29530" t="e">
        <f t="shared" ref="A29530" si="29301">"'"&amp;#REF!&amp;"',"</f>
        <v>#REF!</v>
      </c>
    </row>
    <row r="29531" spans="1:1" x14ac:dyDescent="0.25">
      <c r="A29531" t="e">
        <f t="shared" ref="A29531" si="29302">"'"&amp;#REF!&amp;"',"</f>
        <v>#REF!</v>
      </c>
    </row>
    <row r="29532" spans="1:1" x14ac:dyDescent="0.25">
      <c r="A29532" t="e">
        <f t="shared" ref="A29532" si="29303">"'"&amp;#REF!&amp;"',"</f>
        <v>#REF!</v>
      </c>
    </row>
    <row r="29533" spans="1:1" x14ac:dyDescent="0.25">
      <c r="A29533" t="e">
        <f t="shared" ref="A29533" si="29304">"'"&amp;#REF!&amp;"',"</f>
        <v>#REF!</v>
      </c>
    </row>
    <row r="29534" spans="1:1" x14ac:dyDescent="0.25">
      <c r="A29534" t="e">
        <f t="shared" ref="A29534" si="29305">"'"&amp;#REF!&amp;"',"</f>
        <v>#REF!</v>
      </c>
    </row>
    <row r="29535" spans="1:1" x14ac:dyDescent="0.25">
      <c r="A29535" t="e">
        <f t="shared" ref="A29535" si="29306">"'"&amp;#REF!&amp;"',"</f>
        <v>#REF!</v>
      </c>
    </row>
    <row r="29536" spans="1:1" x14ac:dyDescent="0.25">
      <c r="A29536" t="e">
        <f t="shared" ref="A29536" si="29307">"'"&amp;#REF!&amp;"',"</f>
        <v>#REF!</v>
      </c>
    </row>
    <row r="29537" spans="1:1" x14ac:dyDescent="0.25">
      <c r="A29537" t="e">
        <f t="shared" ref="A29537" si="29308">"'"&amp;#REF!&amp;"',"</f>
        <v>#REF!</v>
      </c>
    </row>
    <row r="29538" spans="1:1" x14ac:dyDescent="0.25">
      <c r="A29538" t="e">
        <f t="shared" ref="A29538" si="29309">"'"&amp;#REF!&amp;"',"</f>
        <v>#REF!</v>
      </c>
    </row>
    <row r="29539" spans="1:1" x14ac:dyDescent="0.25">
      <c r="A29539" t="e">
        <f t="shared" ref="A29539" si="29310">"'"&amp;#REF!&amp;"',"</f>
        <v>#REF!</v>
      </c>
    </row>
    <row r="29540" spans="1:1" x14ac:dyDescent="0.25">
      <c r="A29540" t="e">
        <f t="shared" ref="A29540" si="29311">"'"&amp;#REF!&amp;"',"</f>
        <v>#REF!</v>
      </c>
    </row>
    <row r="29541" spans="1:1" x14ac:dyDescent="0.25">
      <c r="A29541" t="e">
        <f t="shared" ref="A29541" si="29312">"'"&amp;#REF!&amp;"',"</f>
        <v>#REF!</v>
      </c>
    </row>
    <row r="29542" spans="1:1" x14ac:dyDescent="0.25">
      <c r="A29542" t="e">
        <f t="shared" ref="A29542" si="29313">"'"&amp;#REF!&amp;"',"</f>
        <v>#REF!</v>
      </c>
    </row>
    <row r="29543" spans="1:1" x14ac:dyDescent="0.25">
      <c r="A29543" t="e">
        <f t="shared" ref="A29543" si="29314">"'"&amp;#REF!&amp;"',"</f>
        <v>#REF!</v>
      </c>
    </row>
    <row r="29544" spans="1:1" x14ac:dyDescent="0.25">
      <c r="A29544" t="e">
        <f t="shared" ref="A29544" si="29315">"'"&amp;#REF!&amp;"',"</f>
        <v>#REF!</v>
      </c>
    </row>
    <row r="29545" spans="1:1" x14ac:dyDescent="0.25">
      <c r="A29545" t="e">
        <f t="shared" ref="A29545" si="29316">"'"&amp;#REF!&amp;"',"</f>
        <v>#REF!</v>
      </c>
    </row>
    <row r="29546" spans="1:1" x14ac:dyDescent="0.25">
      <c r="A29546" t="e">
        <f t="shared" ref="A29546" si="29317">"'"&amp;#REF!&amp;"',"</f>
        <v>#REF!</v>
      </c>
    </row>
    <row r="29547" spans="1:1" x14ac:dyDescent="0.25">
      <c r="A29547" t="e">
        <f t="shared" ref="A29547" si="29318">"'"&amp;#REF!&amp;"',"</f>
        <v>#REF!</v>
      </c>
    </row>
    <row r="29548" spans="1:1" x14ac:dyDescent="0.25">
      <c r="A29548" t="e">
        <f t="shared" ref="A29548" si="29319">"'"&amp;#REF!&amp;"',"</f>
        <v>#REF!</v>
      </c>
    </row>
    <row r="29549" spans="1:1" x14ac:dyDescent="0.25">
      <c r="A29549" t="e">
        <f t="shared" ref="A29549" si="29320">"'"&amp;#REF!&amp;"',"</f>
        <v>#REF!</v>
      </c>
    </row>
    <row r="29550" spans="1:1" x14ac:dyDescent="0.25">
      <c r="A29550" t="e">
        <f t="shared" ref="A29550" si="29321">"'"&amp;#REF!&amp;"',"</f>
        <v>#REF!</v>
      </c>
    </row>
    <row r="29551" spans="1:1" x14ac:dyDescent="0.25">
      <c r="A29551" t="e">
        <f t="shared" ref="A29551" si="29322">"'"&amp;#REF!&amp;"',"</f>
        <v>#REF!</v>
      </c>
    </row>
    <row r="29552" spans="1:1" x14ac:dyDescent="0.25">
      <c r="A29552" t="e">
        <f t="shared" ref="A29552" si="29323">"'"&amp;#REF!&amp;"',"</f>
        <v>#REF!</v>
      </c>
    </row>
    <row r="29553" spans="1:1" x14ac:dyDescent="0.25">
      <c r="A29553" t="e">
        <f t="shared" ref="A29553" si="29324">"'"&amp;#REF!&amp;"',"</f>
        <v>#REF!</v>
      </c>
    </row>
    <row r="29554" spans="1:1" x14ac:dyDescent="0.25">
      <c r="A29554" t="e">
        <f t="shared" ref="A29554" si="29325">"'"&amp;#REF!&amp;"',"</f>
        <v>#REF!</v>
      </c>
    </row>
    <row r="29555" spans="1:1" x14ac:dyDescent="0.25">
      <c r="A29555" t="e">
        <f t="shared" ref="A29555" si="29326">"'"&amp;#REF!&amp;"',"</f>
        <v>#REF!</v>
      </c>
    </row>
    <row r="29556" spans="1:1" x14ac:dyDescent="0.25">
      <c r="A29556" t="e">
        <f t="shared" ref="A29556" si="29327">"'"&amp;#REF!&amp;"',"</f>
        <v>#REF!</v>
      </c>
    </row>
    <row r="29557" spans="1:1" x14ac:dyDescent="0.25">
      <c r="A29557" t="e">
        <f t="shared" ref="A29557" si="29328">"'"&amp;#REF!&amp;"',"</f>
        <v>#REF!</v>
      </c>
    </row>
    <row r="29558" spans="1:1" x14ac:dyDescent="0.25">
      <c r="A29558" t="e">
        <f t="shared" ref="A29558" si="29329">"'"&amp;#REF!&amp;"',"</f>
        <v>#REF!</v>
      </c>
    </row>
    <row r="29559" spans="1:1" x14ac:dyDescent="0.25">
      <c r="A29559" t="e">
        <f t="shared" ref="A29559" si="29330">"'"&amp;#REF!&amp;"',"</f>
        <v>#REF!</v>
      </c>
    </row>
    <row r="29560" spans="1:1" x14ac:dyDescent="0.25">
      <c r="A29560" t="e">
        <f t="shared" ref="A29560" si="29331">"'"&amp;#REF!&amp;"',"</f>
        <v>#REF!</v>
      </c>
    </row>
    <row r="29561" spans="1:1" x14ac:dyDescent="0.25">
      <c r="A29561" t="e">
        <f t="shared" ref="A29561" si="29332">"'"&amp;#REF!&amp;"',"</f>
        <v>#REF!</v>
      </c>
    </row>
    <row r="29562" spans="1:1" x14ac:dyDescent="0.25">
      <c r="A29562" t="e">
        <f t="shared" ref="A29562" si="29333">"'"&amp;#REF!&amp;"',"</f>
        <v>#REF!</v>
      </c>
    </row>
    <row r="29563" spans="1:1" x14ac:dyDescent="0.25">
      <c r="A29563" t="e">
        <f t="shared" ref="A29563" si="29334">"'"&amp;#REF!&amp;"',"</f>
        <v>#REF!</v>
      </c>
    </row>
    <row r="29564" spans="1:1" x14ac:dyDescent="0.25">
      <c r="A29564" t="e">
        <f t="shared" ref="A29564" si="29335">"'"&amp;#REF!&amp;"',"</f>
        <v>#REF!</v>
      </c>
    </row>
    <row r="29565" spans="1:1" x14ac:dyDescent="0.25">
      <c r="A29565" t="e">
        <f t="shared" ref="A29565" si="29336">"'"&amp;#REF!&amp;"',"</f>
        <v>#REF!</v>
      </c>
    </row>
    <row r="29566" spans="1:1" x14ac:dyDescent="0.25">
      <c r="A29566" t="e">
        <f t="shared" ref="A29566" si="29337">"'"&amp;#REF!&amp;"',"</f>
        <v>#REF!</v>
      </c>
    </row>
    <row r="29567" spans="1:1" x14ac:dyDescent="0.25">
      <c r="A29567" t="e">
        <f t="shared" ref="A29567" si="29338">"'"&amp;#REF!&amp;"',"</f>
        <v>#REF!</v>
      </c>
    </row>
    <row r="29568" spans="1:1" x14ac:dyDescent="0.25">
      <c r="A29568" t="e">
        <f t="shared" ref="A29568" si="29339">"'"&amp;#REF!&amp;"',"</f>
        <v>#REF!</v>
      </c>
    </row>
    <row r="29569" spans="1:1" x14ac:dyDescent="0.25">
      <c r="A29569" t="e">
        <f t="shared" ref="A29569" si="29340">"'"&amp;#REF!&amp;"',"</f>
        <v>#REF!</v>
      </c>
    </row>
    <row r="29570" spans="1:1" x14ac:dyDescent="0.25">
      <c r="A29570" t="e">
        <f t="shared" ref="A29570" si="29341">"'"&amp;#REF!&amp;"',"</f>
        <v>#REF!</v>
      </c>
    </row>
    <row r="29571" spans="1:1" x14ac:dyDescent="0.25">
      <c r="A29571" t="e">
        <f t="shared" ref="A29571" si="29342">"'"&amp;#REF!&amp;"',"</f>
        <v>#REF!</v>
      </c>
    </row>
    <row r="29572" spans="1:1" x14ac:dyDescent="0.25">
      <c r="A29572" t="e">
        <f t="shared" ref="A29572" si="29343">"'"&amp;#REF!&amp;"',"</f>
        <v>#REF!</v>
      </c>
    </row>
    <row r="29573" spans="1:1" x14ac:dyDescent="0.25">
      <c r="A29573" t="e">
        <f t="shared" ref="A29573" si="29344">"'"&amp;#REF!&amp;"',"</f>
        <v>#REF!</v>
      </c>
    </row>
    <row r="29574" spans="1:1" x14ac:dyDescent="0.25">
      <c r="A29574" t="e">
        <f t="shared" ref="A29574" si="29345">"'"&amp;#REF!&amp;"',"</f>
        <v>#REF!</v>
      </c>
    </row>
    <row r="29575" spans="1:1" x14ac:dyDescent="0.25">
      <c r="A29575" t="e">
        <f t="shared" ref="A29575" si="29346">"'"&amp;#REF!&amp;"',"</f>
        <v>#REF!</v>
      </c>
    </row>
    <row r="29576" spans="1:1" x14ac:dyDescent="0.25">
      <c r="A29576" t="e">
        <f t="shared" ref="A29576" si="29347">"'"&amp;#REF!&amp;"',"</f>
        <v>#REF!</v>
      </c>
    </row>
    <row r="29577" spans="1:1" x14ac:dyDescent="0.25">
      <c r="A29577" t="e">
        <f t="shared" ref="A29577" si="29348">"'"&amp;#REF!&amp;"',"</f>
        <v>#REF!</v>
      </c>
    </row>
    <row r="29578" spans="1:1" x14ac:dyDescent="0.25">
      <c r="A29578" t="e">
        <f t="shared" ref="A29578" si="29349">"'"&amp;#REF!&amp;"',"</f>
        <v>#REF!</v>
      </c>
    </row>
    <row r="29579" spans="1:1" x14ac:dyDescent="0.25">
      <c r="A29579" t="e">
        <f t="shared" ref="A29579" si="29350">"'"&amp;#REF!&amp;"',"</f>
        <v>#REF!</v>
      </c>
    </row>
    <row r="29580" spans="1:1" x14ac:dyDescent="0.25">
      <c r="A29580" t="e">
        <f t="shared" ref="A29580" si="29351">"'"&amp;#REF!&amp;"',"</f>
        <v>#REF!</v>
      </c>
    </row>
    <row r="29581" spans="1:1" x14ac:dyDescent="0.25">
      <c r="A29581" t="e">
        <f t="shared" ref="A29581" si="29352">"'"&amp;#REF!&amp;"',"</f>
        <v>#REF!</v>
      </c>
    </row>
    <row r="29582" spans="1:1" x14ac:dyDescent="0.25">
      <c r="A29582" t="e">
        <f t="shared" ref="A29582" si="29353">"'"&amp;#REF!&amp;"',"</f>
        <v>#REF!</v>
      </c>
    </row>
    <row r="29583" spans="1:1" x14ac:dyDescent="0.25">
      <c r="A29583" t="e">
        <f t="shared" ref="A29583" si="29354">"'"&amp;#REF!&amp;"',"</f>
        <v>#REF!</v>
      </c>
    </row>
    <row r="29584" spans="1:1" x14ac:dyDescent="0.25">
      <c r="A29584" t="e">
        <f t="shared" ref="A29584" si="29355">"'"&amp;#REF!&amp;"',"</f>
        <v>#REF!</v>
      </c>
    </row>
    <row r="29585" spans="1:1" x14ac:dyDescent="0.25">
      <c r="A29585" t="e">
        <f t="shared" ref="A29585" si="29356">"'"&amp;#REF!&amp;"',"</f>
        <v>#REF!</v>
      </c>
    </row>
    <row r="29586" spans="1:1" x14ac:dyDescent="0.25">
      <c r="A29586" t="e">
        <f t="shared" ref="A29586" si="29357">"'"&amp;#REF!&amp;"',"</f>
        <v>#REF!</v>
      </c>
    </row>
    <row r="29587" spans="1:1" x14ac:dyDescent="0.25">
      <c r="A29587" t="e">
        <f t="shared" ref="A29587" si="29358">"'"&amp;#REF!&amp;"',"</f>
        <v>#REF!</v>
      </c>
    </row>
    <row r="29588" spans="1:1" x14ac:dyDescent="0.25">
      <c r="A29588" t="e">
        <f t="shared" ref="A29588" si="29359">"'"&amp;#REF!&amp;"',"</f>
        <v>#REF!</v>
      </c>
    </row>
    <row r="29589" spans="1:1" x14ac:dyDescent="0.25">
      <c r="A29589" t="e">
        <f t="shared" ref="A29589" si="29360">"'"&amp;#REF!&amp;"',"</f>
        <v>#REF!</v>
      </c>
    </row>
    <row r="29590" spans="1:1" x14ac:dyDescent="0.25">
      <c r="A29590" t="e">
        <f t="shared" ref="A29590" si="29361">"'"&amp;#REF!&amp;"',"</f>
        <v>#REF!</v>
      </c>
    </row>
    <row r="29591" spans="1:1" x14ac:dyDescent="0.25">
      <c r="A29591" t="e">
        <f t="shared" ref="A29591" si="29362">"'"&amp;#REF!&amp;"',"</f>
        <v>#REF!</v>
      </c>
    </row>
    <row r="29592" spans="1:1" x14ac:dyDescent="0.25">
      <c r="A29592" t="e">
        <f t="shared" ref="A29592" si="29363">"'"&amp;#REF!&amp;"',"</f>
        <v>#REF!</v>
      </c>
    </row>
    <row r="29593" spans="1:1" x14ac:dyDescent="0.25">
      <c r="A29593" t="e">
        <f t="shared" ref="A29593" si="29364">"'"&amp;#REF!&amp;"',"</f>
        <v>#REF!</v>
      </c>
    </row>
    <row r="29594" spans="1:1" x14ac:dyDescent="0.25">
      <c r="A29594" t="e">
        <f t="shared" ref="A29594" si="29365">"'"&amp;#REF!&amp;"',"</f>
        <v>#REF!</v>
      </c>
    </row>
    <row r="29595" spans="1:1" x14ac:dyDescent="0.25">
      <c r="A29595" t="e">
        <f t="shared" ref="A29595" si="29366">"'"&amp;#REF!&amp;"',"</f>
        <v>#REF!</v>
      </c>
    </row>
    <row r="29596" spans="1:1" x14ac:dyDescent="0.25">
      <c r="A29596" t="e">
        <f t="shared" ref="A29596" si="29367">"'"&amp;#REF!&amp;"',"</f>
        <v>#REF!</v>
      </c>
    </row>
    <row r="29597" spans="1:1" x14ac:dyDescent="0.25">
      <c r="A29597" t="e">
        <f t="shared" ref="A29597" si="29368">"'"&amp;#REF!&amp;"',"</f>
        <v>#REF!</v>
      </c>
    </row>
    <row r="29598" spans="1:1" x14ac:dyDescent="0.25">
      <c r="A29598" t="e">
        <f t="shared" ref="A29598" si="29369">"'"&amp;#REF!&amp;"',"</f>
        <v>#REF!</v>
      </c>
    </row>
    <row r="29599" spans="1:1" x14ac:dyDescent="0.25">
      <c r="A29599" t="e">
        <f t="shared" ref="A29599" si="29370">"'"&amp;#REF!&amp;"',"</f>
        <v>#REF!</v>
      </c>
    </row>
    <row r="29600" spans="1:1" x14ac:dyDescent="0.25">
      <c r="A29600" t="e">
        <f t="shared" ref="A29600" si="29371">"'"&amp;#REF!&amp;"',"</f>
        <v>#REF!</v>
      </c>
    </row>
    <row r="29601" spans="1:1" x14ac:dyDescent="0.25">
      <c r="A29601" t="e">
        <f t="shared" ref="A29601" si="29372">"'"&amp;#REF!&amp;"',"</f>
        <v>#REF!</v>
      </c>
    </row>
    <row r="29602" spans="1:1" x14ac:dyDescent="0.25">
      <c r="A29602" t="e">
        <f t="shared" ref="A29602" si="29373">"'"&amp;#REF!&amp;"',"</f>
        <v>#REF!</v>
      </c>
    </row>
    <row r="29603" spans="1:1" x14ac:dyDescent="0.25">
      <c r="A29603" t="e">
        <f t="shared" ref="A29603" si="29374">"'"&amp;#REF!&amp;"',"</f>
        <v>#REF!</v>
      </c>
    </row>
    <row r="29604" spans="1:1" x14ac:dyDescent="0.25">
      <c r="A29604" t="e">
        <f t="shared" ref="A29604" si="29375">"'"&amp;#REF!&amp;"',"</f>
        <v>#REF!</v>
      </c>
    </row>
    <row r="29605" spans="1:1" x14ac:dyDescent="0.25">
      <c r="A29605" t="e">
        <f t="shared" ref="A29605" si="29376">"'"&amp;#REF!&amp;"',"</f>
        <v>#REF!</v>
      </c>
    </row>
    <row r="29606" spans="1:1" x14ac:dyDescent="0.25">
      <c r="A29606" t="e">
        <f t="shared" ref="A29606" si="29377">"'"&amp;#REF!&amp;"',"</f>
        <v>#REF!</v>
      </c>
    </row>
    <row r="29607" spans="1:1" x14ac:dyDescent="0.25">
      <c r="A29607" t="e">
        <f t="shared" ref="A29607" si="29378">"'"&amp;#REF!&amp;"',"</f>
        <v>#REF!</v>
      </c>
    </row>
    <row r="29608" spans="1:1" x14ac:dyDescent="0.25">
      <c r="A29608" t="e">
        <f t="shared" ref="A29608" si="29379">"'"&amp;#REF!&amp;"',"</f>
        <v>#REF!</v>
      </c>
    </row>
    <row r="29609" spans="1:1" x14ac:dyDescent="0.25">
      <c r="A29609" t="e">
        <f t="shared" ref="A29609" si="29380">"'"&amp;#REF!&amp;"',"</f>
        <v>#REF!</v>
      </c>
    </row>
    <row r="29610" spans="1:1" x14ac:dyDescent="0.25">
      <c r="A29610" t="e">
        <f t="shared" ref="A29610" si="29381">"'"&amp;#REF!&amp;"',"</f>
        <v>#REF!</v>
      </c>
    </row>
    <row r="29611" spans="1:1" x14ac:dyDescent="0.25">
      <c r="A29611" t="e">
        <f t="shared" ref="A29611" si="29382">"'"&amp;#REF!&amp;"',"</f>
        <v>#REF!</v>
      </c>
    </row>
    <row r="29612" spans="1:1" x14ac:dyDescent="0.25">
      <c r="A29612" t="e">
        <f t="shared" ref="A29612" si="29383">"'"&amp;#REF!&amp;"',"</f>
        <v>#REF!</v>
      </c>
    </row>
    <row r="29613" spans="1:1" x14ac:dyDescent="0.25">
      <c r="A29613" t="e">
        <f t="shared" ref="A29613" si="29384">"'"&amp;#REF!&amp;"',"</f>
        <v>#REF!</v>
      </c>
    </row>
    <row r="29614" spans="1:1" x14ac:dyDescent="0.25">
      <c r="A29614" t="e">
        <f t="shared" ref="A29614" si="29385">"'"&amp;#REF!&amp;"',"</f>
        <v>#REF!</v>
      </c>
    </row>
    <row r="29615" spans="1:1" x14ac:dyDescent="0.25">
      <c r="A29615" t="e">
        <f t="shared" ref="A29615" si="29386">"'"&amp;#REF!&amp;"',"</f>
        <v>#REF!</v>
      </c>
    </row>
    <row r="29616" spans="1:1" x14ac:dyDescent="0.25">
      <c r="A29616" t="e">
        <f t="shared" ref="A29616" si="29387">"'"&amp;#REF!&amp;"',"</f>
        <v>#REF!</v>
      </c>
    </row>
    <row r="29617" spans="1:1" x14ac:dyDescent="0.25">
      <c r="A29617" t="e">
        <f t="shared" ref="A29617" si="29388">"'"&amp;#REF!&amp;"',"</f>
        <v>#REF!</v>
      </c>
    </row>
    <row r="29618" spans="1:1" x14ac:dyDescent="0.25">
      <c r="A29618" t="e">
        <f t="shared" ref="A29618" si="29389">"'"&amp;#REF!&amp;"',"</f>
        <v>#REF!</v>
      </c>
    </row>
    <row r="29619" spans="1:1" x14ac:dyDescent="0.25">
      <c r="A29619" t="e">
        <f t="shared" ref="A29619" si="29390">"'"&amp;#REF!&amp;"',"</f>
        <v>#REF!</v>
      </c>
    </row>
    <row r="29620" spans="1:1" x14ac:dyDescent="0.25">
      <c r="A29620" t="e">
        <f t="shared" ref="A29620" si="29391">"'"&amp;#REF!&amp;"',"</f>
        <v>#REF!</v>
      </c>
    </row>
    <row r="29621" spans="1:1" x14ac:dyDescent="0.25">
      <c r="A29621" t="e">
        <f t="shared" ref="A29621" si="29392">"'"&amp;#REF!&amp;"',"</f>
        <v>#REF!</v>
      </c>
    </row>
    <row r="29622" spans="1:1" x14ac:dyDescent="0.25">
      <c r="A29622" t="e">
        <f t="shared" ref="A29622" si="29393">"'"&amp;#REF!&amp;"',"</f>
        <v>#REF!</v>
      </c>
    </row>
    <row r="29623" spans="1:1" x14ac:dyDescent="0.25">
      <c r="A29623" t="e">
        <f t="shared" ref="A29623" si="29394">"'"&amp;#REF!&amp;"',"</f>
        <v>#REF!</v>
      </c>
    </row>
    <row r="29624" spans="1:1" x14ac:dyDescent="0.25">
      <c r="A29624" t="e">
        <f t="shared" ref="A29624" si="29395">"'"&amp;#REF!&amp;"',"</f>
        <v>#REF!</v>
      </c>
    </row>
    <row r="29625" spans="1:1" x14ac:dyDescent="0.25">
      <c r="A29625" t="e">
        <f t="shared" ref="A29625" si="29396">"'"&amp;#REF!&amp;"',"</f>
        <v>#REF!</v>
      </c>
    </row>
    <row r="29626" spans="1:1" x14ac:dyDescent="0.25">
      <c r="A29626" t="e">
        <f t="shared" ref="A29626" si="29397">"'"&amp;#REF!&amp;"',"</f>
        <v>#REF!</v>
      </c>
    </row>
    <row r="29627" spans="1:1" x14ac:dyDescent="0.25">
      <c r="A29627" t="e">
        <f t="shared" ref="A29627" si="29398">"'"&amp;#REF!&amp;"',"</f>
        <v>#REF!</v>
      </c>
    </row>
    <row r="29628" spans="1:1" x14ac:dyDescent="0.25">
      <c r="A29628" t="e">
        <f t="shared" ref="A29628" si="29399">"'"&amp;#REF!&amp;"',"</f>
        <v>#REF!</v>
      </c>
    </row>
    <row r="29629" spans="1:1" x14ac:dyDescent="0.25">
      <c r="A29629" t="e">
        <f t="shared" ref="A29629" si="29400">"'"&amp;#REF!&amp;"',"</f>
        <v>#REF!</v>
      </c>
    </row>
    <row r="29630" spans="1:1" x14ac:dyDescent="0.25">
      <c r="A29630" t="e">
        <f t="shared" ref="A29630" si="29401">"'"&amp;#REF!&amp;"',"</f>
        <v>#REF!</v>
      </c>
    </row>
    <row r="29631" spans="1:1" x14ac:dyDescent="0.25">
      <c r="A29631" t="e">
        <f t="shared" ref="A29631" si="29402">"'"&amp;#REF!&amp;"',"</f>
        <v>#REF!</v>
      </c>
    </row>
    <row r="29632" spans="1:1" x14ac:dyDescent="0.25">
      <c r="A29632" t="e">
        <f t="shared" ref="A29632" si="29403">"'"&amp;#REF!&amp;"',"</f>
        <v>#REF!</v>
      </c>
    </row>
    <row r="29633" spans="1:1" x14ac:dyDescent="0.25">
      <c r="A29633" t="e">
        <f t="shared" ref="A29633" si="29404">"'"&amp;#REF!&amp;"',"</f>
        <v>#REF!</v>
      </c>
    </row>
    <row r="29634" spans="1:1" x14ac:dyDescent="0.25">
      <c r="A29634" t="e">
        <f t="shared" ref="A29634" si="29405">"'"&amp;#REF!&amp;"',"</f>
        <v>#REF!</v>
      </c>
    </row>
    <row r="29635" spans="1:1" x14ac:dyDescent="0.25">
      <c r="A29635" t="e">
        <f t="shared" ref="A29635" si="29406">"'"&amp;#REF!&amp;"',"</f>
        <v>#REF!</v>
      </c>
    </row>
    <row r="29636" spans="1:1" x14ac:dyDescent="0.25">
      <c r="A29636" t="e">
        <f t="shared" ref="A29636" si="29407">"'"&amp;#REF!&amp;"',"</f>
        <v>#REF!</v>
      </c>
    </row>
    <row r="29637" spans="1:1" x14ac:dyDescent="0.25">
      <c r="A29637" t="e">
        <f t="shared" ref="A29637" si="29408">"'"&amp;#REF!&amp;"',"</f>
        <v>#REF!</v>
      </c>
    </row>
    <row r="29638" spans="1:1" x14ac:dyDescent="0.25">
      <c r="A29638" t="e">
        <f t="shared" ref="A29638" si="29409">"'"&amp;#REF!&amp;"',"</f>
        <v>#REF!</v>
      </c>
    </row>
    <row r="29639" spans="1:1" x14ac:dyDescent="0.25">
      <c r="A29639" t="e">
        <f t="shared" ref="A29639" si="29410">"'"&amp;#REF!&amp;"',"</f>
        <v>#REF!</v>
      </c>
    </row>
    <row r="29640" spans="1:1" x14ac:dyDescent="0.25">
      <c r="A29640" t="e">
        <f t="shared" ref="A29640" si="29411">"'"&amp;#REF!&amp;"',"</f>
        <v>#REF!</v>
      </c>
    </row>
    <row r="29641" spans="1:1" x14ac:dyDescent="0.25">
      <c r="A29641" t="e">
        <f t="shared" ref="A29641" si="29412">"'"&amp;#REF!&amp;"',"</f>
        <v>#REF!</v>
      </c>
    </row>
    <row r="29642" spans="1:1" x14ac:dyDescent="0.25">
      <c r="A29642" t="e">
        <f t="shared" ref="A29642" si="29413">"'"&amp;#REF!&amp;"',"</f>
        <v>#REF!</v>
      </c>
    </row>
    <row r="29643" spans="1:1" x14ac:dyDescent="0.25">
      <c r="A29643" t="e">
        <f t="shared" ref="A29643" si="29414">"'"&amp;#REF!&amp;"',"</f>
        <v>#REF!</v>
      </c>
    </row>
    <row r="29644" spans="1:1" x14ac:dyDescent="0.25">
      <c r="A29644" t="e">
        <f t="shared" ref="A29644" si="29415">"'"&amp;#REF!&amp;"',"</f>
        <v>#REF!</v>
      </c>
    </row>
    <row r="29645" spans="1:1" x14ac:dyDescent="0.25">
      <c r="A29645" t="e">
        <f t="shared" ref="A29645" si="29416">"'"&amp;#REF!&amp;"',"</f>
        <v>#REF!</v>
      </c>
    </row>
    <row r="29646" spans="1:1" x14ac:dyDescent="0.25">
      <c r="A29646" t="e">
        <f t="shared" ref="A29646" si="29417">"'"&amp;#REF!&amp;"',"</f>
        <v>#REF!</v>
      </c>
    </row>
    <row r="29647" spans="1:1" x14ac:dyDescent="0.25">
      <c r="A29647" t="e">
        <f t="shared" ref="A29647" si="29418">"'"&amp;#REF!&amp;"',"</f>
        <v>#REF!</v>
      </c>
    </row>
    <row r="29648" spans="1:1" x14ac:dyDescent="0.25">
      <c r="A29648" t="e">
        <f t="shared" ref="A29648" si="29419">"'"&amp;#REF!&amp;"',"</f>
        <v>#REF!</v>
      </c>
    </row>
    <row r="29649" spans="1:1" x14ac:dyDescent="0.25">
      <c r="A29649" t="e">
        <f t="shared" ref="A29649" si="29420">"'"&amp;#REF!&amp;"',"</f>
        <v>#REF!</v>
      </c>
    </row>
    <row r="29650" spans="1:1" x14ac:dyDescent="0.25">
      <c r="A29650" t="e">
        <f t="shared" ref="A29650" si="29421">"'"&amp;#REF!&amp;"',"</f>
        <v>#REF!</v>
      </c>
    </row>
    <row r="29651" spans="1:1" x14ac:dyDescent="0.25">
      <c r="A29651" t="e">
        <f t="shared" ref="A29651" si="29422">"'"&amp;#REF!&amp;"',"</f>
        <v>#REF!</v>
      </c>
    </row>
    <row r="29652" spans="1:1" x14ac:dyDescent="0.25">
      <c r="A29652" t="e">
        <f t="shared" ref="A29652" si="29423">"'"&amp;#REF!&amp;"',"</f>
        <v>#REF!</v>
      </c>
    </row>
    <row r="29653" spans="1:1" x14ac:dyDescent="0.25">
      <c r="A29653" t="e">
        <f t="shared" ref="A29653" si="29424">"'"&amp;#REF!&amp;"',"</f>
        <v>#REF!</v>
      </c>
    </row>
    <row r="29654" spans="1:1" x14ac:dyDescent="0.25">
      <c r="A29654" t="e">
        <f t="shared" ref="A29654" si="29425">"'"&amp;#REF!&amp;"',"</f>
        <v>#REF!</v>
      </c>
    </row>
    <row r="29655" spans="1:1" x14ac:dyDescent="0.25">
      <c r="A29655" t="e">
        <f t="shared" ref="A29655" si="29426">"'"&amp;#REF!&amp;"',"</f>
        <v>#REF!</v>
      </c>
    </row>
    <row r="29656" spans="1:1" x14ac:dyDescent="0.25">
      <c r="A29656" t="e">
        <f t="shared" ref="A29656" si="29427">"'"&amp;#REF!&amp;"',"</f>
        <v>#REF!</v>
      </c>
    </row>
    <row r="29657" spans="1:1" x14ac:dyDescent="0.25">
      <c r="A29657" t="e">
        <f t="shared" ref="A29657" si="29428">"'"&amp;#REF!&amp;"',"</f>
        <v>#REF!</v>
      </c>
    </row>
    <row r="29658" spans="1:1" x14ac:dyDescent="0.25">
      <c r="A29658" t="e">
        <f t="shared" ref="A29658" si="29429">"'"&amp;#REF!&amp;"',"</f>
        <v>#REF!</v>
      </c>
    </row>
    <row r="29659" spans="1:1" x14ac:dyDescent="0.25">
      <c r="A29659" t="e">
        <f t="shared" ref="A29659" si="29430">"'"&amp;#REF!&amp;"',"</f>
        <v>#REF!</v>
      </c>
    </row>
    <row r="29660" spans="1:1" x14ac:dyDescent="0.25">
      <c r="A29660" t="e">
        <f t="shared" ref="A29660" si="29431">"'"&amp;#REF!&amp;"',"</f>
        <v>#REF!</v>
      </c>
    </row>
    <row r="29661" spans="1:1" x14ac:dyDescent="0.25">
      <c r="A29661" t="e">
        <f t="shared" ref="A29661" si="29432">"'"&amp;#REF!&amp;"',"</f>
        <v>#REF!</v>
      </c>
    </row>
    <row r="29662" spans="1:1" x14ac:dyDescent="0.25">
      <c r="A29662" t="e">
        <f t="shared" ref="A29662" si="29433">"'"&amp;#REF!&amp;"',"</f>
        <v>#REF!</v>
      </c>
    </row>
    <row r="29663" spans="1:1" x14ac:dyDescent="0.25">
      <c r="A29663" t="e">
        <f t="shared" ref="A29663" si="29434">"'"&amp;#REF!&amp;"',"</f>
        <v>#REF!</v>
      </c>
    </row>
    <row r="29664" spans="1:1" x14ac:dyDescent="0.25">
      <c r="A29664" t="e">
        <f t="shared" ref="A29664" si="29435">"'"&amp;#REF!&amp;"',"</f>
        <v>#REF!</v>
      </c>
    </row>
    <row r="29665" spans="1:1" x14ac:dyDescent="0.25">
      <c r="A29665" t="e">
        <f t="shared" ref="A29665" si="29436">"'"&amp;#REF!&amp;"',"</f>
        <v>#REF!</v>
      </c>
    </row>
    <row r="29666" spans="1:1" x14ac:dyDescent="0.25">
      <c r="A29666" t="e">
        <f t="shared" ref="A29666" si="29437">"'"&amp;#REF!&amp;"',"</f>
        <v>#REF!</v>
      </c>
    </row>
    <row r="29667" spans="1:1" x14ac:dyDescent="0.25">
      <c r="A29667" t="e">
        <f t="shared" ref="A29667" si="29438">"'"&amp;#REF!&amp;"',"</f>
        <v>#REF!</v>
      </c>
    </row>
    <row r="29668" spans="1:1" x14ac:dyDescent="0.25">
      <c r="A29668" t="e">
        <f t="shared" ref="A29668" si="29439">"'"&amp;#REF!&amp;"',"</f>
        <v>#REF!</v>
      </c>
    </row>
    <row r="29669" spans="1:1" x14ac:dyDescent="0.25">
      <c r="A29669" t="e">
        <f t="shared" ref="A29669" si="29440">"'"&amp;#REF!&amp;"',"</f>
        <v>#REF!</v>
      </c>
    </row>
    <row r="29670" spans="1:1" x14ac:dyDescent="0.25">
      <c r="A29670" t="e">
        <f t="shared" ref="A29670" si="29441">"'"&amp;#REF!&amp;"',"</f>
        <v>#REF!</v>
      </c>
    </row>
    <row r="29671" spans="1:1" x14ac:dyDescent="0.25">
      <c r="A29671" t="e">
        <f t="shared" ref="A29671" si="29442">"'"&amp;#REF!&amp;"',"</f>
        <v>#REF!</v>
      </c>
    </row>
    <row r="29672" spans="1:1" x14ac:dyDescent="0.25">
      <c r="A29672" t="e">
        <f t="shared" ref="A29672" si="29443">"'"&amp;#REF!&amp;"',"</f>
        <v>#REF!</v>
      </c>
    </row>
    <row r="29673" spans="1:1" x14ac:dyDescent="0.25">
      <c r="A29673" t="e">
        <f t="shared" ref="A29673" si="29444">"'"&amp;#REF!&amp;"',"</f>
        <v>#REF!</v>
      </c>
    </row>
    <row r="29674" spans="1:1" x14ac:dyDescent="0.25">
      <c r="A29674" t="e">
        <f t="shared" ref="A29674" si="29445">"'"&amp;#REF!&amp;"',"</f>
        <v>#REF!</v>
      </c>
    </row>
    <row r="29675" spans="1:1" x14ac:dyDescent="0.25">
      <c r="A29675" t="e">
        <f t="shared" ref="A29675" si="29446">"'"&amp;#REF!&amp;"',"</f>
        <v>#REF!</v>
      </c>
    </row>
    <row r="29676" spans="1:1" x14ac:dyDescent="0.25">
      <c r="A29676" t="e">
        <f t="shared" ref="A29676" si="29447">"'"&amp;#REF!&amp;"',"</f>
        <v>#REF!</v>
      </c>
    </row>
    <row r="29677" spans="1:1" x14ac:dyDescent="0.25">
      <c r="A29677" t="e">
        <f t="shared" ref="A29677" si="29448">"'"&amp;#REF!&amp;"',"</f>
        <v>#REF!</v>
      </c>
    </row>
    <row r="29678" spans="1:1" x14ac:dyDescent="0.25">
      <c r="A29678" t="e">
        <f t="shared" ref="A29678" si="29449">"'"&amp;#REF!&amp;"',"</f>
        <v>#REF!</v>
      </c>
    </row>
    <row r="29679" spans="1:1" x14ac:dyDescent="0.25">
      <c r="A29679" t="e">
        <f t="shared" ref="A29679" si="29450">"'"&amp;#REF!&amp;"',"</f>
        <v>#REF!</v>
      </c>
    </row>
    <row r="29680" spans="1:1" x14ac:dyDescent="0.25">
      <c r="A29680" t="e">
        <f t="shared" ref="A29680" si="29451">"'"&amp;#REF!&amp;"',"</f>
        <v>#REF!</v>
      </c>
    </row>
    <row r="29681" spans="1:1" x14ac:dyDescent="0.25">
      <c r="A29681" t="e">
        <f t="shared" ref="A29681" si="29452">"'"&amp;#REF!&amp;"',"</f>
        <v>#REF!</v>
      </c>
    </row>
    <row r="29682" spans="1:1" x14ac:dyDescent="0.25">
      <c r="A29682" t="e">
        <f t="shared" ref="A29682" si="29453">"'"&amp;#REF!&amp;"',"</f>
        <v>#REF!</v>
      </c>
    </row>
    <row r="29683" spans="1:1" x14ac:dyDescent="0.25">
      <c r="A29683" t="e">
        <f t="shared" ref="A29683" si="29454">"'"&amp;#REF!&amp;"',"</f>
        <v>#REF!</v>
      </c>
    </row>
    <row r="29684" spans="1:1" x14ac:dyDescent="0.25">
      <c r="A29684" t="e">
        <f t="shared" ref="A29684" si="29455">"'"&amp;#REF!&amp;"',"</f>
        <v>#REF!</v>
      </c>
    </row>
    <row r="29685" spans="1:1" x14ac:dyDescent="0.25">
      <c r="A29685" t="e">
        <f t="shared" ref="A29685" si="29456">"'"&amp;#REF!&amp;"',"</f>
        <v>#REF!</v>
      </c>
    </row>
    <row r="29686" spans="1:1" x14ac:dyDescent="0.25">
      <c r="A29686" t="e">
        <f t="shared" ref="A29686" si="29457">"'"&amp;#REF!&amp;"',"</f>
        <v>#REF!</v>
      </c>
    </row>
    <row r="29687" spans="1:1" x14ac:dyDescent="0.25">
      <c r="A29687" t="e">
        <f t="shared" ref="A29687" si="29458">"'"&amp;#REF!&amp;"',"</f>
        <v>#REF!</v>
      </c>
    </row>
    <row r="29688" spans="1:1" x14ac:dyDescent="0.25">
      <c r="A29688" t="e">
        <f t="shared" ref="A29688" si="29459">"'"&amp;#REF!&amp;"',"</f>
        <v>#REF!</v>
      </c>
    </row>
    <row r="29689" spans="1:1" x14ac:dyDescent="0.25">
      <c r="A29689" t="e">
        <f t="shared" ref="A29689" si="29460">"'"&amp;#REF!&amp;"',"</f>
        <v>#REF!</v>
      </c>
    </row>
    <row r="29690" spans="1:1" x14ac:dyDescent="0.25">
      <c r="A29690" t="e">
        <f t="shared" ref="A29690" si="29461">"'"&amp;#REF!&amp;"',"</f>
        <v>#REF!</v>
      </c>
    </row>
    <row r="29691" spans="1:1" x14ac:dyDescent="0.25">
      <c r="A29691" t="e">
        <f t="shared" ref="A29691" si="29462">"'"&amp;#REF!&amp;"',"</f>
        <v>#REF!</v>
      </c>
    </row>
    <row r="29692" spans="1:1" x14ac:dyDescent="0.25">
      <c r="A29692" t="e">
        <f t="shared" ref="A29692" si="29463">"'"&amp;#REF!&amp;"',"</f>
        <v>#REF!</v>
      </c>
    </row>
    <row r="29693" spans="1:1" x14ac:dyDescent="0.25">
      <c r="A29693" t="e">
        <f t="shared" ref="A29693" si="29464">"'"&amp;#REF!&amp;"',"</f>
        <v>#REF!</v>
      </c>
    </row>
    <row r="29694" spans="1:1" x14ac:dyDescent="0.25">
      <c r="A29694" t="e">
        <f t="shared" ref="A29694" si="29465">"'"&amp;#REF!&amp;"',"</f>
        <v>#REF!</v>
      </c>
    </row>
    <row r="29695" spans="1:1" x14ac:dyDescent="0.25">
      <c r="A29695" t="e">
        <f t="shared" ref="A29695" si="29466">"'"&amp;#REF!&amp;"',"</f>
        <v>#REF!</v>
      </c>
    </row>
    <row r="29696" spans="1:1" x14ac:dyDescent="0.25">
      <c r="A29696" t="e">
        <f t="shared" ref="A29696" si="29467">"'"&amp;#REF!&amp;"',"</f>
        <v>#REF!</v>
      </c>
    </row>
    <row r="29697" spans="1:1" x14ac:dyDescent="0.25">
      <c r="A29697" t="e">
        <f t="shared" ref="A29697" si="29468">"'"&amp;#REF!&amp;"',"</f>
        <v>#REF!</v>
      </c>
    </row>
    <row r="29698" spans="1:1" x14ac:dyDescent="0.25">
      <c r="A29698" t="e">
        <f t="shared" ref="A29698" si="29469">"'"&amp;#REF!&amp;"',"</f>
        <v>#REF!</v>
      </c>
    </row>
    <row r="29699" spans="1:1" x14ac:dyDescent="0.25">
      <c r="A29699" t="e">
        <f t="shared" ref="A29699" si="29470">"'"&amp;#REF!&amp;"',"</f>
        <v>#REF!</v>
      </c>
    </row>
    <row r="29700" spans="1:1" x14ac:dyDescent="0.25">
      <c r="A29700" t="e">
        <f t="shared" ref="A29700" si="29471">"'"&amp;#REF!&amp;"',"</f>
        <v>#REF!</v>
      </c>
    </row>
    <row r="29701" spans="1:1" x14ac:dyDescent="0.25">
      <c r="A29701" t="e">
        <f t="shared" ref="A29701" si="29472">"'"&amp;#REF!&amp;"',"</f>
        <v>#REF!</v>
      </c>
    </row>
    <row r="29702" spans="1:1" x14ac:dyDescent="0.25">
      <c r="A29702" t="e">
        <f t="shared" ref="A29702" si="29473">"'"&amp;#REF!&amp;"',"</f>
        <v>#REF!</v>
      </c>
    </row>
    <row r="29703" spans="1:1" x14ac:dyDescent="0.25">
      <c r="A29703" t="e">
        <f t="shared" ref="A29703" si="29474">"'"&amp;#REF!&amp;"',"</f>
        <v>#REF!</v>
      </c>
    </row>
    <row r="29704" spans="1:1" x14ac:dyDescent="0.25">
      <c r="A29704" t="e">
        <f t="shared" ref="A29704" si="29475">"'"&amp;#REF!&amp;"',"</f>
        <v>#REF!</v>
      </c>
    </row>
    <row r="29705" spans="1:1" x14ac:dyDescent="0.25">
      <c r="A29705" t="e">
        <f t="shared" ref="A29705" si="29476">"'"&amp;#REF!&amp;"',"</f>
        <v>#REF!</v>
      </c>
    </row>
    <row r="29706" spans="1:1" x14ac:dyDescent="0.25">
      <c r="A29706" t="e">
        <f t="shared" ref="A29706" si="29477">"'"&amp;#REF!&amp;"',"</f>
        <v>#REF!</v>
      </c>
    </row>
    <row r="29707" spans="1:1" x14ac:dyDescent="0.25">
      <c r="A29707" t="e">
        <f t="shared" ref="A29707" si="29478">"'"&amp;#REF!&amp;"',"</f>
        <v>#REF!</v>
      </c>
    </row>
    <row r="29708" spans="1:1" x14ac:dyDescent="0.25">
      <c r="A29708" t="e">
        <f t="shared" ref="A29708" si="29479">"'"&amp;#REF!&amp;"',"</f>
        <v>#REF!</v>
      </c>
    </row>
    <row r="29709" spans="1:1" x14ac:dyDescent="0.25">
      <c r="A29709" t="e">
        <f t="shared" ref="A29709" si="29480">"'"&amp;#REF!&amp;"',"</f>
        <v>#REF!</v>
      </c>
    </row>
    <row r="29710" spans="1:1" x14ac:dyDescent="0.25">
      <c r="A29710" t="e">
        <f t="shared" ref="A29710" si="29481">"'"&amp;#REF!&amp;"',"</f>
        <v>#REF!</v>
      </c>
    </row>
    <row r="29711" spans="1:1" x14ac:dyDescent="0.25">
      <c r="A29711" t="e">
        <f t="shared" ref="A29711" si="29482">"'"&amp;#REF!&amp;"',"</f>
        <v>#REF!</v>
      </c>
    </row>
    <row r="29712" spans="1:1" x14ac:dyDescent="0.25">
      <c r="A29712" t="e">
        <f t="shared" ref="A29712" si="29483">"'"&amp;#REF!&amp;"',"</f>
        <v>#REF!</v>
      </c>
    </row>
    <row r="29713" spans="1:1" x14ac:dyDescent="0.25">
      <c r="A29713" t="e">
        <f t="shared" ref="A29713" si="29484">"'"&amp;#REF!&amp;"',"</f>
        <v>#REF!</v>
      </c>
    </row>
    <row r="29714" spans="1:1" x14ac:dyDescent="0.25">
      <c r="A29714" t="e">
        <f t="shared" ref="A29714" si="29485">"'"&amp;#REF!&amp;"',"</f>
        <v>#REF!</v>
      </c>
    </row>
    <row r="29715" spans="1:1" x14ac:dyDescent="0.25">
      <c r="A29715" t="e">
        <f t="shared" ref="A29715" si="29486">"'"&amp;#REF!&amp;"',"</f>
        <v>#REF!</v>
      </c>
    </row>
    <row r="29716" spans="1:1" x14ac:dyDescent="0.25">
      <c r="A29716" t="e">
        <f t="shared" ref="A29716" si="29487">"'"&amp;#REF!&amp;"',"</f>
        <v>#REF!</v>
      </c>
    </row>
    <row r="29717" spans="1:1" x14ac:dyDescent="0.25">
      <c r="A29717" t="e">
        <f t="shared" ref="A29717" si="29488">"'"&amp;#REF!&amp;"',"</f>
        <v>#REF!</v>
      </c>
    </row>
    <row r="29718" spans="1:1" x14ac:dyDescent="0.25">
      <c r="A29718" t="e">
        <f t="shared" ref="A29718" si="29489">"'"&amp;#REF!&amp;"',"</f>
        <v>#REF!</v>
      </c>
    </row>
    <row r="29719" spans="1:1" x14ac:dyDescent="0.25">
      <c r="A29719" t="e">
        <f t="shared" ref="A29719" si="29490">"'"&amp;#REF!&amp;"',"</f>
        <v>#REF!</v>
      </c>
    </row>
    <row r="29720" spans="1:1" x14ac:dyDescent="0.25">
      <c r="A29720" t="e">
        <f t="shared" ref="A29720" si="29491">"'"&amp;#REF!&amp;"',"</f>
        <v>#REF!</v>
      </c>
    </row>
    <row r="29721" spans="1:1" x14ac:dyDescent="0.25">
      <c r="A29721" t="e">
        <f t="shared" ref="A29721" si="29492">"'"&amp;#REF!&amp;"',"</f>
        <v>#REF!</v>
      </c>
    </row>
    <row r="29722" spans="1:1" x14ac:dyDescent="0.25">
      <c r="A29722" t="e">
        <f t="shared" ref="A29722" si="29493">"'"&amp;#REF!&amp;"',"</f>
        <v>#REF!</v>
      </c>
    </row>
    <row r="29723" spans="1:1" x14ac:dyDescent="0.25">
      <c r="A29723" t="e">
        <f t="shared" ref="A29723" si="29494">"'"&amp;#REF!&amp;"',"</f>
        <v>#REF!</v>
      </c>
    </row>
    <row r="29724" spans="1:1" x14ac:dyDescent="0.25">
      <c r="A29724" t="e">
        <f t="shared" ref="A29724" si="29495">"'"&amp;#REF!&amp;"',"</f>
        <v>#REF!</v>
      </c>
    </row>
    <row r="29725" spans="1:1" x14ac:dyDescent="0.25">
      <c r="A29725" t="e">
        <f t="shared" ref="A29725" si="29496">"'"&amp;#REF!&amp;"',"</f>
        <v>#REF!</v>
      </c>
    </row>
    <row r="29726" spans="1:1" x14ac:dyDescent="0.25">
      <c r="A29726" t="e">
        <f t="shared" ref="A29726" si="29497">"'"&amp;#REF!&amp;"',"</f>
        <v>#REF!</v>
      </c>
    </row>
    <row r="29727" spans="1:1" x14ac:dyDescent="0.25">
      <c r="A29727" t="e">
        <f t="shared" ref="A29727" si="29498">"'"&amp;#REF!&amp;"',"</f>
        <v>#REF!</v>
      </c>
    </row>
    <row r="29728" spans="1:1" x14ac:dyDescent="0.25">
      <c r="A29728" t="e">
        <f t="shared" ref="A29728" si="29499">"'"&amp;#REF!&amp;"',"</f>
        <v>#REF!</v>
      </c>
    </row>
    <row r="29729" spans="1:1" x14ac:dyDescent="0.25">
      <c r="A29729" t="e">
        <f t="shared" ref="A29729" si="29500">"'"&amp;#REF!&amp;"',"</f>
        <v>#REF!</v>
      </c>
    </row>
    <row r="29730" spans="1:1" x14ac:dyDescent="0.25">
      <c r="A29730" t="e">
        <f t="shared" ref="A29730" si="29501">"'"&amp;#REF!&amp;"',"</f>
        <v>#REF!</v>
      </c>
    </row>
    <row r="29731" spans="1:1" x14ac:dyDescent="0.25">
      <c r="A29731" t="e">
        <f t="shared" ref="A29731" si="29502">"'"&amp;#REF!&amp;"',"</f>
        <v>#REF!</v>
      </c>
    </row>
    <row r="29732" spans="1:1" x14ac:dyDescent="0.25">
      <c r="A29732" t="e">
        <f t="shared" ref="A29732" si="29503">"'"&amp;#REF!&amp;"',"</f>
        <v>#REF!</v>
      </c>
    </row>
    <row r="29733" spans="1:1" x14ac:dyDescent="0.25">
      <c r="A29733" t="e">
        <f t="shared" ref="A29733" si="29504">"'"&amp;#REF!&amp;"',"</f>
        <v>#REF!</v>
      </c>
    </row>
    <row r="29734" spans="1:1" x14ac:dyDescent="0.25">
      <c r="A29734" t="e">
        <f t="shared" ref="A29734" si="29505">"'"&amp;#REF!&amp;"',"</f>
        <v>#REF!</v>
      </c>
    </row>
    <row r="29735" spans="1:1" x14ac:dyDescent="0.25">
      <c r="A29735" t="e">
        <f t="shared" ref="A29735" si="29506">"'"&amp;#REF!&amp;"',"</f>
        <v>#REF!</v>
      </c>
    </row>
    <row r="29736" spans="1:1" x14ac:dyDescent="0.25">
      <c r="A29736" t="e">
        <f t="shared" ref="A29736" si="29507">"'"&amp;#REF!&amp;"',"</f>
        <v>#REF!</v>
      </c>
    </row>
    <row r="29737" spans="1:1" x14ac:dyDescent="0.25">
      <c r="A29737" t="e">
        <f t="shared" ref="A29737" si="29508">"'"&amp;#REF!&amp;"',"</f>
        <v>#REF!</v>
      </c>
    </row>
    <row r="29738" spans="1:1" x14ac:dyDescent="0.25">
      <c r="A29738" t="e">
        <f t="shared" ref="A29738" si="29509">"'"&amp;#REF!&amp;"',"</f>
        <v>#REF!</v>
      </c>
    </row>
    <row r="29739" spans="1:1" x14ac:dyDescent="0.25">
      <c r="A29739" t="e">
        <f t="shared" ref="A29739" si="29510">"'"&amp;#REF!&amp;"',"</f>
        <v>#REF!</v>
      </c>
    </row>
    <row r="29740" spans="1:1" x14ac:dyDescent="0.25">
      <c r="A29740" t="e">
        <f t="shared" ref="A29740" si="29511">"'"&amp;#REF!&amp;"',"</f>
        <v>#REF!</v>
      </c>
    </row>
    <row r="29741" spans="1:1" x14ac:dyDescent="0.25">
      <c r="A29741" t="e">
        <f t="shared" ref="A29741" si="29512">"'"&amp;#REF!&amp;"',"</f>
        <v>#REF!</v>
      </c>
    </row>
    <row r="29742" spans="1:1" x14ac:dyDescent="0.25">
      <c r="A29742" t="e">
        <f t="shared" ref="A29742" si="29513">"'"&amp;#REF!&amp;"',"</f>
        <v>#REF!</v>
      </c>
    </row>
    <row r="29743" spans="1:1" x14ac:dyDescent="0.25">
      <c r="A29743" t="e">
        <f t="shared" ref="A29743" si="29514">"'"&amp;#REF!&amp;"',"</f>
        <v>#REF!</v>
      </c>
    </row>
    <row r="29744" spans="1:1" x14ac:dyDescent="0.25">
      <c r="A29744" t="e">
        <f t="shared" ref="A29744" si="29515">"'"&amp;#REF!&amp;"',"</f>
        <v>#REF!</v>
      </c>
    </row>
    <row r="29745" spans="1:1" x14ac:dyDescent="0.25">
      <c r="A29745" t="e">
        <f t="shared" ref="A29745" si="29516">"'"&amp;#REF!&amp;"',"</f>
        <v>#REF!</v>
      </c>
    </row>
    <row r="29746" spans="1:1" x14ac:dyDescent="0.25">
      <c r="A29746" t="e">
        <f t="shared" ref="A29746" si="29517">"'"&amp;#REF!&amp;"',"</f>
        <v>#REF!</v>
      </c>
    </row>
    <row r="29747" spans="1:1" x14ac:dyDescent="0.25">
      <c r="A29747" t="e">
        <f t="shared" ref="A29747" si="29518">"'"&amp;#REF!&amp;"',"</f>
        <v>#REF!</v>
      </c>
    </row>
    <row r="29748" spans="1:1" x14ac:dyDescent="0.25">
      <c r="A29748" t="e">
        <f t="shared" ref="A29748" si="29519">"'"&amp;#REF!&amp;"',"</f>
        <v>#REF!</v>
      </c>
    </row>
    <row r="29749" spans="1:1" x14ac:dyDescent="0.25">
      <c r="A29749" t="e">
        <f t="shared" ref="A29749" si="29520">"'"&amp;#REF!&amp;"',"</f>
        <v>#REF!</v>
      </c>
    </row>
    <row r="29750" spans="1:1" x14ac:dyDescent="0.25">
      <c r="A29750" t="e">
        <f t="shared" ref="A29750" si="29521">"'"&amp;#REF!&amp;"',"</f>
        <v>#REF!</v>
      </c>
    </row>
    <row r="29751" spans="1:1" x14ac:dyDescent="0.25">
      <c r="A29751" t="e">
        <f t="shared" ref="A29751" si="29522">"'"&amp;#REF!&amp;"',"</f>
        <v>#REF!</v>
      </c>
    </row>
    <row r="29752" spans="1:1" x14ac:dyDescent="0.25">
      <c r="A29752" t="e">
        <f t="shared" ref="A29752" si="29523">"'"&amp;#REF!&amp;"',"</f>
        <v>#REF!</v>
      </c>
    </row>
    <row r="29753" spans="1:1" x14ac:dyDescent="0.25">
      <c r="A29753" t="e">
        <f t="shared" ref="A29753" si="29524">"'"&amp;#REF!&amp;"',"</f>
        <v>#REF!</v>
      </c>
    </row>
    <row r="29754" spans="1:1" x14ac:dyDescent="0.25">
      <c r="A29754" t="e">
        <f t="shared" ref="A29754" si="29525">"'"&amp;#REF!&amp;"',"</f>
        <v>#REF!</v>
      </c>
    </row>
    <row r="29755" spans="1:1" x14ac:dyDescent="0.25">
      <c r="A29755" t="e">
        <f t="shared" ref="A29755" si="29526">"'"&amp;#REF!&amp;"',"</f>
        <v>#REF!</v>
      </c>
    </row>
    <row r="29756" spans="1:1" x14ac:dyDescent="0.25">
      <c r="A29756" t="e">
        <f t="shared" ref="A29756" si="29527">"'"&amp;#REF!&amp;"',"</f>
        <v>#REF!</v>
      </c>
    </row>
    <row r="29757" spans="1:1" x14ac:dyDescent="0.25">
      <c r="A29757" t="e">
        <f t="shared" ref="A29757" si="29528">"'"&amp;#REF!&amp;"',"</f>
        <v>#REF!</v>
      </c>
    </row>
    <row r="29758" spans="1:1" x14ac:dyDescent="0.25">
      <c r="A29758" t="e">
        <f t="shared" ref="A29758" si="29529">"'"&amp;#REF!&amp;"',"</f>
        <v>#REF!</v>
      </c>
    </row>
    <row r="29759" spans="1:1" x14ac:dyDescent="0.25">
      <c r="A29759" t="e">
        <f t="shared" ref="A29759" si="29530">"'"&amp;#REF!&amp;"',"</f>
        <v>#REF!</v>
      </c>
    </row>
    <row r="29760" spans="1:1" x14ac:dyDescent="0.25">
      <c r="A29760" t="e">
        <f t="shared" ref="A29760" si="29531">"'"&amp;#REF!&amp;"',"</f>
        <v>#REF!</v>
      </c>
    </row>
    <row r="29761" spans="1:1" x14ac:dyDescent="0.25">
      <c r="A29761" t="e">
        <f t="shared" ref="A29761" si="29532">"'"&amp;#REF!&amp;"',"</f>
        <v>#REF!</v>
      </c>
    </row>
    <row r="29762" spans="1:1" x14ac:dyDescent="0.25">
      <c r="A29762" t="e">
        <f t="shared" ref="A29762" si="29533">"'"&amp;#REF!&amp;"',"</f>
        <v>#REF!</v>
      </c>
    </row>
    <row r="29763" spans="1:1" x14ac:dyDescent="0.25">
      <c r="A29763" t="e">
        <f t="shared" ref="A29763" si="29534">"'"&amp;#REF!&amp;"',"</f>
        <v>#REF!</v>
      </c>
    </row>
    <row r="29764" spans="1:1" x14ac:dyDescent="0.25">
      <c r="A29764" t="e">
        <f t="shared" ref="A29764" si="29535">"'"&amp;#REF!&amp;"',"</f>
        <v>#REF!</v>
      </c>
    </row>
    <row r="29765" spans="1:1" x14ac:dyDescent="0.25">
      <c r="A29765" t="e">
        <f t="shared" ref="A29765" si="29536">"'"&amp;#REF!&amp;"',"</f>
        <v>#REF!</v>
      </c>
    </row>
    <row r="29766" spans="1:1" x14ac:dyDescent="0.25">
      <c r="A29766" t="e">
        <f t="shared" ref="A29766" si="29537">"'"&amp;#REF!&amp;"',"</f>
        <v>#REF!</v>
      </c>
    </row>
    <row r="29767" spans="1:1" x14ac:dyDescent="0.25">
      <c r="A29767" t="e">
        <f t="shared" ref="A29767" si="29538">"'"&amp;#REF!&amp;"',"</f>
        <v>#REF!</v>
      </c>
    </row>
    <row r="29768" spans="1:1" x14ac:dyDescent="0.25">
      <c r="A29768" t="e">
        <f t="shared" ref="A29768" si="29539">"'"&amp;#REF!&amp;"',"</f>
        <v>#REF!</v>
      </c>
    </row>
    <row r="29769" spans="1:1" x14ac:dyDescent="0.25">
      <c r="A29769" t="e">
        <f t="shared" ref="A29769" si="29540">"'"&amp;#REF!&amp;"',"</f>
        <v>#REF!</v>
      </c>
    </row>
    <row r="29770" spans="1:1" x14ac:dyDescent="0.25">
      <c r="A29770" t="e">
        <f t="shared" ref="A29770" si="29541">"'"&amp;#REF!&amp;"',"</f>
        <v>#REF!</v>
      </c>
    </row>
    <row r="29771" spans="1:1" x14ac:dyDescent="0.25">
      <c r="A29771" t="e">
        <f t="shared" ref="A29771" si="29542">"'"&amp;#REF!&amp;"',"</f>
        <v>#REF!</v>
      </c>
    </row>
    <row r="29772" spans="1:1" x14ac:dyDescent="0.25">
      <c r="A29772" t="e">
        <f t="shared" ref="A29772" si="29543">"'"&amp;#REF!&amp;"',"</f>
        <v>#REF!</v>
      </c>
    </row>
    <row r="29773" spans="1:1" x14ac:dyDescent="0.25">
      <c r="A29773" t="e">
        <f t="shared" ref="A29773" si="29544">"'"&amp;#REF!&amp;"',"</f>
        <v>#REF!</v>
      </c>
    </row>
    <row r="29774" spans="1:1" x14ac:dyDescent="0.25">
      <c r="A29774" t="e">
        <f t="shared" ref="A29774" si="29545">"'"&amp;#REF!&amp;"',"</f>
        <v>#REF!</v>
      </c>
    </row>
    <row r="29775" spans="1:1" x14ac:dyDescent="0.25">
      <c r="A29775" t="e">
        <f t="shared" ref="A29775" si="29546">"'"&amp;#REF!&amp;"',"</f>
        <v>#REF!</v>
      </c>
    </row>
    <row r="29776" spans="1:1" x14ac:dyDescent="0.25">
      <c r="A29776" t="e">
        <f t="shared" ref="A29776" si="29547">"'"&amp;#REF!&amp;"',"</f>
        <v>#REF!</v>
      </c>
    </row>
    <row r="29777" spans="1:1" x14ac:dyDescent="0.25">
      <c r="A29777" t="e">
        <f t="shared" ref="A29777" si="29548">"'"&amp;#REF!&amp;"',"</f>
        <v>#REF!</v>
      </c>
    </row>
    <row r="29778" spans="1:1" x14ac:dyDescent="0.25">
      <c r="A29778" t="e">
        <f t="shared" ref="A29778" si="29549">"'"&amp;#REF!&amp;"',"</f>
        <v>#REF!</v>
      </c>
    </row>
    <row r="29779" spans="1:1" x14ac:dyDescent="0.25">
      <c r="A29779" t="e">
        <f t="shared" ref="A29779" si="29550">"'"&amp;#REF!&amp;"',"</f>
        <v>#REF!</v>
      </c>
    </row>
    <row r="29780" spans="1:1" x14ac:dyDescent="0.25">
      <c r="A29780" t="e">
        <f t="shared" ref="A29780" si="29551">"'"&amp;#REF!&amp;"',"</f>
        <v>#REF!</v>
      </c>
    </row>
    <row r="29781" spans="1:1" x14ac:dyDescent="0.25">
      <c r="A29781" t="e">
        <f t="shared" ref="A29781" si="29552">"'"&amp;#REF!&amp;"',"</f>
        <v>#REF!</v>
      </c>
    </row>
    <row r="29782" spans="1:1" x14ac:dyDescent="0.25">
      <c r="A29782" t="e">
        <f t="shared" ref="A29782" si="29553">"'"&amp;#REF!&amp;"',"</f>
        <v>#REF!</v>
      </c>
    </row>
    <row r="29783" spans="1:1" x14ac:dyDescent="0.25">
      <c r="A29783" t="e">
        <f t="shared" ref="A29783" si="29554">"'"&amp;#REF!&amp;"',"</f>
        <v>#REF!</v>
      </c>
    </row>
    <row r="29784" spans="1:1" x14ac:dyDescent="0.25">
      <c r="A29784" t="e">
        <f t="shared" ref="A29784" si="29555">"'"&amp;#REF!&amp;"',"</f>
        <v>#REF!</v>
      </c>
    </row>
    <row r="29785" spans="1:1" x14ac:dyDescent="0.25">
      <c r="A29785" t="e">
        <f t="shared" ref="A29785" si="29556">"'"&amp;#REF!&amp;"',"</f>
        <v>#REF!</v>
      </c>
    </row>
    <row r="29786" spans="1:1" x14ac:dyDescent="0.25">
      <c r="A29786" t="e">
        <f t="shared" ref="A29786" si="29557">"'"&amp;#REF!&amp;"',"</f>
        <v>#REF!</v>
      </c>
    </row>
    <row r="29787" spans="1:1" x14ac:dyDescent="0.25">
      <c r="A29787" t="e">
        <f t="shared" ref="A29787" si="29558">"'"&amp;#REF!&amp;"',"</f>
        <v>#REF!</v>
      </c>
    </row>
    <row r="29788" spans="1:1" x14ac:dyDescent="0.25">
      <c r="A29788" t="e">
        <f t="shared" ref="A29788" si="29559">"'"&amp;#REF!&amp;"',"</f>
        <v>#REF!</v>
      </c>
    </row>
    <row r="29789" spans="1:1" x14ac:dyDescent="0.25">
      <c r="A29789" t="e">
        <f t="shared" ref="A29789" si="29560">"'"&amp;#REF!&amp;"',"</f>
        <v>#REF!</v>
      </c>
    </row>
    <row r="29790" spans="1:1" x14ac:dyDescent="0.25">
      <c r="A29790" t="e">
        <f t="shared" ref="A29790" si="29561">"'"&amp;#REF!&amp;"',"</f>
        <v>#REF!</v>
      </c>
    </row>
    <row r="29791" spans="1:1" x14ac:dyDescent="0.25">
      <c r="A29791" t="e">
        <f t="shared" ref="A29791" si="29562">"'"&amp;#REF!&amp;"',"</f>
        <v>#REF!</v>
      </c>
    </row>
    <row r="29792" spans="1:1" x14ac:dyDescent="0.25">
      <c r="A29792" t="e">
        <f t="shared" ref="A29792" si="29563">"'"&amp;#REF!&amp;"',"</f>
        <v>#REF!</v>
      </c>
    </row>
    <row r="29793" spans="1:1" x14ac:dyDescent="0.25">
      <c r="A29793" t="e">
        <f t="shared" ref="A29793" si="29564">"'"&amp;#REF!&amp;"',"</f>
        <v>#REF!</v>
      </c>
    </row>
    <row r="29794" spans="1:1" x14ac:dyDescent="0.25">
      <c r="A29794" t="e">
        <f t="shared" ref="A29794" si="29565">"'"&amp;#REF!&amp;"',"</f>
        <v>#REF!</v>
      </c>
    </row>
    <row r="29795" spans="1:1" x14ac:dyDescent="0.25">
      <c r="A29795" t="e">
        <f t="shared" ref="A29795" si="29566">"'"&amp;#REF!&amp;"',"</f>
        <v>#REF!</v>
      </c>
    </row>
    <row r="29796" spans="1:1" x14ac:dyDescent="0.25">
      <c r="A29796" t="e">
        <f t="shared" ref="A29796" si="29567">"'"&amp;#REF!&amp;"',"</f>
        <v>#REF!</v>
      </c>
    </row>
    <row r="29797" spans="1:1" x14ac:dyDescent="0.25">
      <c r="A29797" t="e">
        <f t="shared" ref="A29797" si="29568">"'"&amp;#REF!&amp;"',"</f>
        <v>#REF!</v>
      </c>
    </row>
    <row r="29798" spans="1:1" x14ac:dyDescent="0.25">
      <c r="A29798" t="e">
        <f t="shared" ref="A29798" si="29569">"'"&amp;#REF!&amp;"',"</f>
        <v>#REF!</v>
      </c>
    </row>
    <row r="29799" spans="1:1" x14ac:dyDescent="0.25">
      <c r="A29799" t="e">
        <f t="shared" ref="A29799" si="29570">"'"&amp;#REF!&amp;"',"</f>
        <v>#REF!</v>
      </c>
    </row>
    <row r="29800" spans="1:1" x14ac:dyDescent="0.25">
      <c r="A29800" t="e">
        <f t="shared" ref="A29800" si="29571">"'"&amp;#REF!&amp;"',"</f>
        <v>#REF!</v>
      </c>
    </row>
    <row r="29801" spans="1:1" x14ac:dyDescent="0.25">
      <c r="A29801" t="e">
        <f t="shared" ref="A29801" si="29572">"'"&amp;#REF!&amp;"',"</f>
        <v>#REF!</v>
      </c>
    </row>
    <row r="29802" spans="1:1" x14ac:dyDescent="0.25">
      <c r="A29802" t="e">
        <f t="shared" ref="A29802" si="29573">"'"&amp;#REF!&amp;"',"</f>
        <v>#REF!</v>
      </c>
    </row>
    <row r="29803" spans="1:1" x14ac:dyDescent="0.25">
      <c r="A29803" t="e">
        <f t="shared" ref="A29803" si="29574">"'"&amp;#REF!&amp;"',"</f>
        <v>#REF!</v>
      </c>
    </row>
    <row r="29804" spans="1:1" x14ac:dyDescent="0.25">
      <c r="A29804" t="e">
        <f t="shared" ref="A29804" si="29575">"'"&amp;#REF!&amp;"',"</f>
        <v>#REF!</v>
      </c>
    </row>
    <row r="29805" spans="1:1" x14ac:dyDescent="0.25">
      <c r="A29805" t="e">
        <f t="shared" ref="A29805" si="29576">"'"&amp;#REF!&amp;"',"</f>
        <v>#REF!</v>
      </c>
    </row>
    <row r="29806" spans="1:1" x14ac:dyDescent="0.25">
      <c r="A29806" t="e">
        <f t="shared" ref="A29806" si="29577">"'"&amp;#REF!&amp;"',"</f>
        <v>#REF!</v>
      </c>
    </row>
    <row r="29807" spans="1:1" x14ac:dyDescent="0.25">
      <c r="A29807" t="e">
        <f t="shared" ref="A29807" si="29578">"'"&amp;#REF!&amp;"',"</f>
        <v>#REF!</v>
      </c>
    </row>
    <row r="29808" spans="1:1" x14ac:dyDescent="0.25">
      <c r="A29808" t="e">
        <f t="shared" ref="A29808" si="29579">"'"&amp;#REF!&amp;"',"</f>
        <v>#REF!</v>
      </c>
    </row>
    <row r="29809" spans="1:1" x14ac:dyDescent="0.25">
      <c r="A29809" t="e">
        <f t="shared" ref="A29809" si="29580">"'"&amp;#REF!&amp;"',"</f>
        <v>#REF!</v>
      </c>
    </row>
    <row r="29810" spans="1:1" x14ac:dyDescent="0.25">
      <c r="A29810" t="e">
        <f t="shared" ref="A29810" si="29581">"'"&amp;#REF!&amp;"',"</f>
        <v>#REF!</v>
      </c>
    </row>
    <row r="29811" spans="1:1" x14ac:dyDescent="0.25">
      <c r="A29811" t="e">
        <f t="shared" ref="A29811" si="29582">"'"&amp;#REF!&amp;"',"</f>
        <v>#REF!</v>
      </c>
    </row>
    <row r="29812" spans="1:1" x14ac:dyDescent="0.25">
      <c r="A29812" t="e">
        <f t="shared" ref="A29812" si="29583">"'"&amp;#REF!&amp;"',"</f>
        <v>#REF!</v>
      </c>
    </row>
    <row r="29813" spans="1:1" x14ac:dyDescent="0.25">
      <c r="A29813" t="e">
        <f t="shared" ref="A29813" si="29584">"'"&amp;#REF!&amp;"',"</f>
        <v>#REF!</v>
      </c>
    </row>
    <row r="29814" spans="1:1" x14ac:dyDescent="0.25">
      <c r="A29814" t="e">
        <f t="shared" ref="A29814" si="29585">"'"&amp;#REF!&amp;"',"</f>
        <v>#REF!</v>
      </c>
    </row>
    <row r="29815" spans="1:1" x14ac:dyDescent="0.25">
      <c r="A29815" t="e">
        <f t="shared" ref="A29815" si="29586">"'"&amp;#REF!&amp;"',"</f>
        <v>#REF!</v>
      </c>
    </row>
    <row r="29816" spans="1:1" x14ac:dyDescent="0.25">
      <c r="A29816" t="e">
        <f t="shared" ref="A29816" si="29587">"'"&amp;#REF!&amp;"',"</f>
        <v>#REF!</v>
      </c>
    </row>
    <row r="29817" spans="1:1" x14ac:dyDescent="0.25">
      <c r="A29817" t="e">
        <f t="shared" ref="A29817" si="29588">"'"&amp;#REF!&amp;"',"</f>
        <v>#REF!</v>
      </c>
    </row>
    <row r="29818" spans="1:1" x14ac:dyDescent="0.25">
      <c r="A29818" t="e">
        <f t="shared" ref="A29818" si="29589">"'"&amp;#REF!&amp;"',"</f>
        <v>#REF!</v>
      </c>
    </row>
    <row r="29819" spans="1:1" x14ac:dyDescent="0.25">
      <c r="A29819" t="e">
        <f t="shared" ref="A29819" si="29590">"'"&amp;#REF!&amp;"',"</f>
        <v>#REF!</v>
      </c>
    </row>
    <row r="29820" spans="1:1" x14ac:dyDescent="0.25">
      <c r="A29820" t="e">
        <f t="shared" ref="A29820" si="29591">"'"&amp;#REF!&amp;"',"</f>
        <v>#REF!</v>
      </c>
    </row>
    <row r="29821" spans="1:1" x14ac:dyDescent="0.25">
      <c r="A29821" t="e">
        <f t="shared" ref="A29821" si="29592">"'"&amp;#REF!&amp;"',"</f>
        <v>#REF!</v>
      </c>
    </row>
    <row r="29822" spans="1:1" x14ac:dyDescent="0.25">
      <c r="A29822" t="e">
        <f t="shared" ref="A29822" si="29593">"'"&amp;#REF!&amp;"',"</f>
        <v>#REF!</v>
      </c>
    </row>
    <row r="29823" spans="1:1" x14ac:dyDescent="0.25">
      <c r="A29823" t="e">
        <f t="shared" ref="A29823" si="29594">"'"&amp;#REF!&amp;"',"</f>
        <v>#REF!</v>
      </c>
    </row>
    <row r="29824" spans="1:1" x14ac:dyDescent="0.25">
      <c r="A29824" t="e">
        <f t="shared" ref="A29824" si="29595">"'"&amp;#REF!&amp;"',"</f>
        <v>#REF!</v>
      </c>
    </row>
    <row r="29825" spans="1:1" x14ac:dyDescent="0.25">
      <c r="A29825" t="e">
        <f t="shared" ref="A29825" si="29596">"'"&amp;#REF!&amp;"',"</f>
        <v>#REF!</v>
      </c>
    </row>
    <row r="29826" spans="1:1" x14ac:dyDescent="0.25">
      <c r="A29826" t="e">
        <f t="shared" ref="A29826" si="29597">"'"&amp;#REF!&amp;"',"</f>
        <v>#REF!</v>
      </c>
    </row>
    <row r="29827" spans="1:1" x14ac:dyDescent="0.25">
      <c r="A29827" t="e">
        <f t="shared" ref="A29827" si="29598">"'"&amp;#REF!&amp;"',"</f>
        <v>#REF!</v>
      </c>
    </row>
    <row r="29828" spans="1:1" x14ac:dyDescent="0.25">
      <c r="A29828" t="e">
        <f t="shared" ref="A29828" si="29599">"'"&amp;#REF!&amp;"',"</f>
        <v>#REF!</v>
      </c>
    </row>
    <row r="29829" spans="1:1" x14ac:dyDescent="0.25">
      <c r="A29829" t="e">
        <f t="shared" ref="A29829" si="29600">"'"&amp;#REF!&amp;"',"</f>
        <v>#REF!</v>
      </c>
    </row>
    <row r="29830" spans="1:1" x14ac:dyDescent="0.25">
      <c r="A29830" t="e">
        <f t="shared" ref="A29830" si="29601">"'"&amp;#REF!&amp;"',"</f>
        <v>#REF!</v>
      </c>
    </row>
    <row r="29831" spans="1:1" x14ac:dyDescent="0.25">
      <c r="A29831" t="e">
        <f t="shared" ref="A29831" si="29602">"'"&amp;#REF!&amp;"',"</f>
        <v>#REF!</v>
      </c>
    </row>
    <row r="29832" spans="1:1" x14ac:dyDescent="0.25">
      <c r="A29832" t="e">
        <f t="shared" ref="A29832" si="29603">"'"&amp;#REF!&amp;"',"</f>
        <v>#REF!</v>
      </c>
    </row>
    <row r="29833" spans="1:1" x14ac:dyDescent="0.25">
      <c r="A29833" t="e">
        <f t="shared" ref="A29833" si="29604">"'"&amp;#REF!&amp;"',"</f>
        <v>#REF!</v>
      </c>
    </row>
    <row r="29834" spans="1:1" x14ac:dyDescent="0.25">
      <c r="A29834" t="e">
        <f t="shared" ref="A29834" si="29605">"'"&amp;#REF!&amp;"',"</f>
        <v>#REF!</v>
      </c>
    </row>
    <row r="29835" spans="1:1" x14ac:dyDescent="0.25">
      <c r="A29835" t="e">
        <f t="shared" ref="A29835" si="29606">"'"&amp;#REF!&amp;"',"</f>
        <v>#REF!</v>
      </c>
    </row>
    <row r="29836" spans="1:1" x14ac:dyDescent="0.25">
      <c r="A29836" t="e">
        <f t="shared" ref="A29836" si="29607">"'"&amp;#REF!&amp;"',"</f>
        <v>#REF!</v>
      </c>
    </row>
    <row r="29837" spans="1:1" x14ac:dyDescent="0.25">
      <c r="A29837" t="e">
        <f t="shared" ref="A29837" si="29608">"'"&amp;#REF!&amp;"',"</f>
        <v>#REF!</v>
      </c>
    </row>
    <row r="29838" spans="1:1" x14ac:dyDescent="0.25">
      <c r="A29838" t="e">
        <f t="shared" ref="A29838" si="29609">"'"&amp;#REF!&amp;"',"</f>
        <v>#REF!</v>
      </c>
    </row>
    <row r="29839" spans="1:1" x14ac:dyDescent="0.25">
      <c r="A29839" t="e">
        <f t="shared" ref="A29839" si="29610">"'"&amp;#REF!&amp;"',"</f>
        <v>#REF!</v>
      </c>
    </row>
    <row r="29840" spans="1:1" x14ac:dyDescent="0.25">
      <c r="A29840" t="e">
        <f t="shared" ref="A29840" si="29611">"'"&amp;#REF!&amp;"',"</f>
        <v>#REF!</v>
      </c>
    </row>
    <row r="29841" spans="1:1" x14ac:dyDescent="0.25">
      <c r="A29841" t="e">
        <f t="shared" ref="A29841" si="29612">"'"&amp;#REF!&amp;"',"</f>
        <v>#REF!</v>
      </c>
    </row>
    <row r="29842" spans="1:1" x14ac:dyDescent="0.25">
      <c r="A29842" t="e">
        <f t="shared" ref="A29842" si="29613">"'"&amp;#REF!&amp;"',"</f>
        <v>#REF!</v>
      </c>
    </row>
    <row r="29843" spans="1:1" x14ac:dyDescent="0.25">
      <c r="A29843" t="e">
        <f t="shared" ref="A29843" si="29614">"'"&amp;#REF!&amp;"',"</f>
        <v>#REF!</v>
      </c>
    </row>
    <row r="29844" spans="1:1" x14ac:dyDescent="0.25">
      <c r="A29844" t="e">
        <f t="shared" ref="A29844" si="29615">"'"&amp;#REF!&amp;"',"</f>
        <v>#REF!</v>
      </c>
    </row>
    <row r="29845" spans="1:1" x14ac:dyDescent="0.25">
      <c r="A29845" t="e">
        <f t="shared" ref="A29845" si="29616">"'"&amp;#REF!&amp;"',"</f>
        <v>#REF!</v>
      </c>
    </row>
    <row r="29846" spans="1:1" x14ac:dyDescent="0.25">
      <c r="A29846" t="e">
        <f t="shared" ref="A29846" si="29617">"'"&amp;#REF!&amp;"',"</f>
        <v>#REF!</v>
      </c>
    </row>
    <row r="29847" spans="1:1" x14ac:dyDescent="0.25">
      <c r="A29847" t="e">
        <f t="shared" ref="A29847" si="29618">"'"&amp;#REF!&amp;"',"</f>
        <v>#REF!</v>
      </c>
    </row>
    <row r="29848" spans="1:1" x14ac:dyDescent="0.25">
      <c r="A29848" t="e">
        <f t="shared" ref="A29848" si="29619">"'"&amp;#REF!&amp;"',"</f>
        <v>#REF!</v>
      </c>
    </row>
    <row r="29849" spans="1:1" x14ac:dyDescent="0.25">
      <c r="A29849" t="e">
        <f t="shared" ref="A29849" si="29620">"'"&amp;#REF!&amp;"',"</f>
        <v>#REF!</v>
      </c>
    </row>
    <row r="29850" spans="1:1" x14ac:dyDescent="0.25">
      <c r="A29850" t="e">
        <f t="shared" ref="A29850" si="29621">"'"&amp;#REF!&amp;"',"</f>
        <v>#REF!</v>
      </c>
    </row>
    <row r="29851" spans="1:1" x14ac:dyDescent="0.25">
      <c r="A29851" t="e">
        <f t="shared" ref="A29851" si="29622">"'"&amp;#REF!&amp;"',"</f>
        <v>#REF!</v>
      </c>
    </row>
    <row r="29852" spans="1:1" x14ac:dyDescent="0.25">
      <c r="A29852" t="e">
        <f t="shared" ref="A29852" si="29623">"'"&amp;#REF!&amp;"',"</f>
        <v>#REF!</v>
      </c>
    </row>
    <row r="29853" spans="1:1" x14ac:dyDescent="0.25">
      <c r="A29853" t="e">
        <f t="shared" ref="A29853" si="29624">"'"&amp;#REF!&amp;"',"</f>
        <v>#REF!</v>
      </c>
    </row>
    <row r="29854" spans="1:1" x14ac:dyDescent="0.25">
      <c r="A29854" t="e">
        <f t="shared" ref="A29854" si="29625">"'"&amp;#REF!&amp;"',"</f>
        <v>#REF!</v>
      </c>
    </row>
    <row r="29855" spans="1:1" x14ac:dyDescent="0.25">
      <c r="A29855" t="e">
        <f t="shared" ref="A29855" si="29626">"'"&amp;#REF!&amp;"',"</f>
        <v>#REF!</v>
      </c>
    </row>
    <row r="29856" spans="1:1" x14ac:dyDescent="0.25">
      <c r="A29856" t="e">
        <f t="shared" ref="A29856" si="29627">"'"&amp;#REF!&amp;"',"</f>
        <v>#REF!</v>
      </c>
    </row>
    <row r="29857" spans="1:1" x14ac:dyDescent="0.25">
      <c r="A29857" t="e">
        <f t="shared" ref="A29857" si="29628">"'"&amp;#REF!&amp;"',"</f>
        <v>#REF!</v>
      </c>
    </row>
    <row r="29858" spans="1:1" x14ac:dyDescent="0.25">
      <c r="A29858" t="e">
        <f t="shared" ref="A29858" si="29629">"'"&amp;#REF!&amp;"',"</f>
        <v>#REF!</v>
      </c>
    </row>
    <row r="29859" spans="1:1" x14ac:dyDescent="0.25">
      <c r="A29859" t="e">
        <f t="shared" ref="A29859" si="29630">"'"&amp;#REF!&amp;"',"</f>
        <v>#REF!</v>
      </c>
    </row>
    <row r="29860" spans="1:1" x14ac:dyDescent="0.25">
      <c r="A29860" t="e">
        <f t="shared" ref="A29860" si="29631">"'"&amp;#REF!&amp;"',"</f>
        <v>#REF!</v>
      </c>
    </row>
    <row r="29861" spans="1:1" x14ac:dyDescent="0.25">
      <c r="A29861" t="e">
        <f t="shared" ref="A29861" si="29632">"'"&amp;#REF!&amp;"',"</f>
        <v>#REF!</v>
      </c>
    </row>
    <row r="29862" spans="1:1" x14ac:dyDescent="0.25">
      <c r="A29862" t="e">
        <f t="shared" ref="A29862" si="29633">"'"&amp;#REF!&amp;"',"</f>
        <v>#REF!</v>
      </c>
    </row>
    <row r="29863" spans="1:1" x14ac:dyDescent="0.25">
      <c r="A29863" t="e">
        <f t="shared" ref="A29863" si="29634">"'"&amp;#REF!&amp;"',"</f>
        <v>#REF!</v>
      </c>
    </row>
    <row r="29864" spans="1:1" x14ac:dyDescent="0.25">
      <c r="A29864" t="e">
        <f t="shared" ref="A29864" si="29635">"'"&amp;#REF!&amp;"',"</f>
        <v>#REF!</v>
      </c>
    </row>
    <row r="29865" spans="1:1" x14ac:dyDescent="0.25">
      <c r="A29865" t="e">
        <f t="shared" ref="A29865" si="29636">"'"&amp;#REF!&amp;"',"</f>
        <v>#REF!</v>
      </c>
    </row>
    <row r="29866" spans="1:1" x14ac:dyDescent="0.25">
      <c r="A29866" t="e">
        <f t="shared" ref="A29866" si="29637">"'"&amp;#REF!&amp;"',"</f>
        <v>#REF!</v>
      </c>
    </row>
    <row r="29867" spans="1:1" x14ac:dyDescent="0.25">
      <c r="A29867" t="e">
        <f t="shared" ref="A29867" si="29638">"'"&amp;#REF!&amp;"',"</f>
        <v>#REF!</v>
      </c>
    </row>
    <row r="29868" spans="1:1" x14ac:dyDescent="0.25">
      <c r="A29868" t="e">
        <f t="shared" ref="A29868" si="29639">"'"&amp;#REF!&amp;"',"</f>
        <v>#REF!</v>
      </c>
    </row>
    <row r="29869" spans="1:1" x14ac:dyDescent="0.25">
      <c r="A29869" t="e">
        <f t="shared" ref="A29869" si="29640">"'"&amp;#REF!&amp;"',"</f>
        <v>#REF!</v>
      </c>
    </row>
    <row r="29870" spans="1:1" x14ac:dyDescent="0.25">
      <c r="A29870" t="e">
        <f t="shared" ref="A29870" si="29641">"'"&amp;#REF!&amp;"',"</f>
        <v>#REF!</v>
      </c>
    </row>
    <row r="29871" spans="1:1" x14ac:dyDescent="0.25">
      <c r="A29871" t="e">
        <f t="shared" ref="A29871" si="29642">"'"&amp;#REF!&amp;"',"</f>
        <v>#REF!</v>
      </c>
    </row>
    <row r="29872" spans="1:1" x14ac:dyDescent="0.25">
      <c r="A29872" t="e">
        <f t="shared" ref="A29872" si="29643">"'"&amp;#REF!&amp;"',"</f>
        <v>#REF!</v>
      </c>
    </row>
    <row r="29873" spans="1:1" x14ac:dyDescent="0.25">
      <c r="A29873" t="e">
        <f t="shared" ref="A29873" si="29644">"'"&amp;#REF!&amp;"',"</f>
        <v>#REF!</v>
      </c>
    </row>
    <row r="29874" spans="1:1" x14ac:dyDescent="0.25">
      <c r="A29874" t="e">
        <f t="shared" ref="A29874" si="29645">"'"&amp;#REF!&amp;"',"</f>
        <v>#REF!</v>
      </c>
    </row>
    <row r="29875" spans="1:1" x14ac:dyDescent="0.25">
      <c r="A29875" t="e">
        <f t="shared" ref="A29875" si="29646">"'"&amp;#REF!&amp;"',"</f>
        <v>#REF!</v>
      </c>
    </row>
    <row r="29876" spans="1:1" x14ac:dyDescent="0.25">
      <c r="A29876" t="e">
        <f t="shared" ref="A29876" si="29647">"'"&amp;#REF!&amp;"',"</f>
        <v>#REF!</v>
      </c>
    </row>
    <row r="29877" spans="1:1" x14ac:dyDescent="0.25">
      <c r="A29877" t="e">
        <f t="shared" ref="A29877" si="29648">"'"&amp;#REF!&amp;"',"</f>
        <v>#REF!</v>
      </c>
    </row>
    <row r="29878" spans="1:1" x14ac:dyDescent="0.25">
      <c r="A29878" t="e">
        <f t="shared" ref="A29878" si="29649">"'"&amp;#REF!&amp;"',"</f>
        <v>#REF!</v>
      </c>
    </row>
    <row r="29879" spans="1:1" x14ac:dyDescent="0.25">
      <c r="A29879" t="e">
        <f t="shared" ref="A29879" si="29650">"'"&amp;#REF!&amp;"',"</f>
        <v>#REF!</v>
      </c>
    </row>
    <row r="29880" spans="1:1" x14ac:dyDescent="0.25">
      <c r="A29880" t="e">
        <f t="shared" ref="A29880" si="29651">"'"&amp;#REF!&amp;"',"</f>
        <v>#REF!</v>
      </c>
    </row>
    <row r="29881" spans="1:1" x14ac:dyDescent="0.25">
      <c r="A29881" t="e">
        <f t="shared" ref="A29881" si="29652">"'"&amp;#REF!&amp;"',"</f>
        <v>#REF!</v>
      </c>
    </row>
    <row r="29882" spans="1:1" x14ac:dyDescent="0.25">
      <c r="A29882" t="e">
        <f t="shared" ref="A29882" si="29653">"'"&amp;#REF!&amp;"',"</f>
        <v>#REF!</v>
      </c>
    </row>
    <row r="29883" spans="1:1" x14ac:dyDescent="0.25">
      <c r="A29883" t="e">
        <f t="shared" ref="A29883" si="29654">"'"&amp;#REF!&amp;"',"</f>
        <v>#REF!</v>
      </c>
    </row>
    <row r="29884" spans="1:1" x14ac:dyDescent="0.25">
      <c r="A29884" t="e">
        <f t="shared" ref="A29884" si="29655">"'"&amp;#REF!&amp;"',"</f>
        <v>#REF!</v>
      </c>
    </row>
    <row r="29885" spans="1:1" x14ac:dyDescent="0.25">
      <c r="A29885" t="e">
        <f t="shared" ref="A29885" si="29656">"'"&amp;#REF!&amp;"',"</f>
        <v>#REF!</v>
      </c>
    </row>
    <row r="29886" spans="1:1" x14ac:dyDescent="0.25">
      <c r="A29886" t="e">
        <f t="shared" ref="A29886" si="29657">"'"&amp;#REF!&amp;"',"</f>
        <v>#REF!</v>
      </c>
    </row>
    <row r="29887" spans="1:1" x14ac:dyDescent="0.25">
      <c r="A29887" t="e">
        <f t="shared" ref="A29887" si="29658">"'"&amp;#REF!&amp;"',"</f>
        <v>#REF!</v>
      </c>
    </row>
    <row r="29888" spans="1:1" x14ac:dyDescent="0.25">
      <c r="A29888" t="e">
        <f t="shared" ref="A29888" si="29659">"'"&amp;#REF!&amp;"',"</f>
        <v>#REF!</v>
      </c>
    </row>
    <row r="29889" spans="1:1" x14ac:dyDescent="0.25">
      <c r="A29889" t="e">
        <f t="shared" ref="A29889" si="29660">"'"&amp;#REF!&amp;"',"</f>
        <v>#REF!</v>
      </c>
    </row>
    <row r="29890" spans="1:1" x14ac:dyDescent="0.25">
      <c r="A29890" t="e">
        <f t="shared" ref="A29890" si="29661">"'"&amp;#REF!&amp;"',"</f>
        <v>#REF!</v>
      </c>
    </row>
    <row r="29891" spans="1:1" x14ac:dyDescent="0.25">
      <c r="A29891" t="e">
        <f t="shared" ref="A29891" si="29662">"'"&amp;#REF!&amp;"',"</f>
        <v>#REF!</v>
      </c>
    </row>
    <row r="29892" spans="1:1" x14ac:dyDescent="0.25">
      <c r="A29892" t="e">
        <f t="shared" ref="A29892" si="29663">"'"&amp;#REF!&amp;"',"</f>
        <v>#REF!</v>
      </c>
    </row>
    <row r="29893" spans="1:1" x14ac:dyDescent="0.25">
      <c r="A29893" t="e">
        <f t="shared" ref="A29893" si="29664">"'"&amp;#REF!&amp;"',"</f>
        <v>#REF!</v>
      </c>
    </row>
    <row r="29894" spans="1:1" x14ac:dyDescent="0.25">
      <c r="A29894" t="e">
        <f t="shared" ref="A29894" si="29665">"'"&amp;#REF!&amp;"',"</f>
        <v>#REF!</v>
      </c>
    </row>
    <row r="29895" spans="1:1" x14ac:dyDescent="0.25">
      <c r="A29895" t="e">
        <f t="shared" ref="A29895" si="29666">"'"&amp;#REF!&amp;"',"</f>
        <v>#REF!</v>
      </c>
    </row>
    <row r="29896" spans="1:1" x14ac:dyDescent="0.25">
      <c r="A29896" t="e">
        <f t="shared" ref="A29896" si="29667">"'"&amp;#REF!&amp;"',"</f>
        <v>#REF!</v>
      </c>
    </row>
    <row r="29897" spans="1:1" x14ac:dyDescent="0.25">
      <c r="A29897" t="e">
        <f t="shared" ref="A29897" si="29668">"'"&amp;#REF!&amp;"',"</f>
        <v>#REF!</v>
      </c>
    </row>
    <row r="29898" spans="1:1" x14ac:dyDescent="0.25">
      <c r="A29898" t="e">
        <f t="shared" ref="A29898" si="29669">"'"&amp;#REF!&amp;"',"</f>
        <v>#REF!</v>
      </c>
    </row>
    <row r="29899" spans="1:1" x14ac:dyDescent="0.25">
      <c r="A29899" t="e">
        <f t="shared" ref="A29899" si="29670">"'"&amp;#REF!&amp;"',"</f>
        <v>#REF!</v>
      </c>
    </row>
    <row r="29900" spans="1:1" x14ac:dyDescent="0.25">
      <c r="A29900" t="e">
        <f t="shared" ref="A29900" si="29671">"'"&amp;#REF!&amp;"',"</f>
        <v>#REF!</v>
      </c>
    </row>
    <row r="29901" spans="1:1" x14ac:dyDescent="0.25">
      <c r="A29901" t="e">
        <f t="shared" ref="A29901" si="29672">"'"&amp;#REF!&amp;"',"</f>
        <v>#REF!</v>
      </c>
    </row>
    <row r="29902" spans="1:1" x14ac:dyDescent="0.25">
      <c r="A29902" t="e">
        <f t="shared" ref="A29902" si="29673">"'"&amp;#REF!&amp;"',"</f>
        <v>#REF!</v>
      </c>
    </row>
    <row r="29903" spans="1:1" x14ac:dyDescent="0.25">
      <c r="A29903" t="e">
        <f t="shared" ref="A29903" si="29674">"'"&amp;#REF!&amp;"',"</f>
        <v>#REF!</v>
      </c>
    </row>
    <row r="29904" spans="1:1" x14ac:dyDescent="0.25">
      <c r="A29904" t="e">
        <f t="shared" ref="A29904" si="29675">"'"&amp;#REF!&amp;"',"</f>
        <v>#REF!</v>
      </c>
    </row>
    <row r="29905" spans="1:1" x14ac:dyDescent="0.25">
      <c r="A29905" t="e">
        <f t="shared" ref="A29905" si="29676">"'"&amp;#REF!&amp;"',"</f>
        <v>#REF!</v>
      </c>
    </row>
    <row r="29906" spans="1:1" x14ac:dyDescent="0.25">
      <c r="A29906" t="e">
        <f t="shared" ref="A29906" si="29677">"'"&amp;#REF!&amp;"',"</f>
        <v>#REF!</v>
      </c>
    </row>
    <row r="29907" spans="1:1" x14ac:dyDescent="0.25">
      <c r="A29907" t="e">
        <f t="shared" ref="A29907" si="29678">"'"&amp;#REF!&amp;"',"</f>
        <v>#REF!</v>
      </c>
    </row>
    <row r="29908" spans="1:1" x14ac:dyDescent="0.25">
      <c r="A29908" t="e">
        <f t="shared" ref="A29908" si="29679">"'"&amp;#REF!&amp;"',"</f>
        <v>#REF!</v>
      </c>
    </row>
    <row r="29909" spans="1:1" x14ac:dyDescent="0.25">
      <c r="A29909" t="e">
        <f t="shared" ref="A29909" si="29680">"'"&amp;#REF!&amp;"',"</f>
        <v>#REF!</v>
      </c>
    </row>
    <row r="29910" spans="1:1" x14ac:dyDescent="0.25">
      <c r="A29910" t="e">
        <f t="shared" ref="A29910" si="29681">"'"&amp;#REF!&amp;"',"</f>
        <v>#REF!</v>
      </c>
    </row>
    <row r="29911" spans="1:1" x14ac:dyDescent="0.25">
      <c r="A29911" t="e">
        <f t="shared" ref="A29911" si="29682">"'"&amp;#REF!&amp;"',"</f>
        <v>#REF!</v>
      </c>
    </row>
    <row r="29912" spans="1:1" x14ac:dyDescent="0.25">
      <c r="A29912" t="e">
        <f t="shared" ref="A29912" si="29683">"'"&amp;#REF!&amp;"',"</f>
        <v>#REF!</v>
      </c>
    </row>
    <row r="29913" spans="1:1" x14ac:dyDescent="0.25">
      <c r="A29913" t="e">
        <f t="shared" ref="A29913" si="29684">"'"&amp;#REF!&amp;"',"</f>
        <v>#REF!</v>
      </c>
    </row>
    <row r="29914" spans="1:1" x14ac:dyDescent="0.25">
      <c r="A29914" t="e">
        <f t="shared" ref="A29914" si="29685">"'"&amp;#REF!&amp;"',"</f>
        <v>#REF!</v>
      </c>
    </row>
    <row r="29915" spans="1:1" x14ac:dyDescent="0.25">
      <c r="A29915" t="e">
        <f t="shared" ref="A29915" si="29686">"'"&amp;#REF!&amp;"',"</f>
        <v>#REF!</v>
      </c>
    </row>
    <row r="29916" spans="1:1" x14ac:dyDescent="0.25">
      <c r="A29916" t="e">
        <f t="shared" ref="A29916" si="29687">"'"&amp;#REF!&amp;"',"</f>
        <v>#REF!</v>
      </c>
    </row>
    <row r="29917" spans="1:1" x14ac:dyDescent="0.25">
      <c r="A29917" t="e">
        <f t="shared" ref="A29917" si="29688">"'"&amp;#REF!&amp;"',"</f>
        <v>#REF!</v>
      </c>
    </row>
    <row r="29918" spans="1:1" x14ac:dyDescent="0.25">
      <c r="A29918" t="e">
        <f t="shared" ref="A29918" si="29689">"'"&amp;#REF!&amp;"',"</f>
        <v>#REF!</v>
      </c>
    </row>
    <row r="29919" spans="1:1" x14ac:dyDescent="0.25">
      <c r="A29919" t="e">
        <f t="shared" ref="A29919" si="29690">"'"&amp;#REF!&amp;"',"</f>
        <v>#REF!</v>
      </c>
    </row>
    <row r="29920" spans="1:1" x14ac:dyDescent="0.25">
      <c r="A29920" t="e">
        <f t="shared" ref="A29920" si="29691">"'"&amp;#REF!&amp;"',"</f>
        <v>#REF!</v>
      </c>
    </row>
    <row r="29921" spans="1:1" x14ac:dyDescent="0.25">
      <c r="A29921" t="e">
        <f t="shared" ref="A29921" si="29692">"'"&amp;#REF!&amp;"',"</f>
        <v>#REF!</v>
      </c>
    </row>
    <row r="29922" spans="1:1" x14ac:dyDescent="0.25">
      <c r="A29922" t="e">
        <f t="shared" ref="A29922" si="29693">"'"&amp;#REF!&amp;"',"</f>
        <v>#REF!</v>
      </c>
    </row>
    <row r="29923" spans="1:1" x14ac:dyDescent="0.25">
      <c r="A29923" t="e">
        <f t="shared" ref="A29923" si="29694">"'"&amp;#REF!&amp;"',"</f>
        <v>#REF!</v>
      </c>
    </row>
    <row r="29924" spans="1:1" x14ac:dyDescent="0.25">
      <c r="A29924" t="e">
        <f t="shared" ref="A29924" si="29695">"'"&amp;#REF!&amp;"',"</f>
        <v>#REF!</v>
      </c>
    </row>
    <row r="29925" spans="1:1" x14ac:dyDescent="0.25">
      <c r="A29925" t="e">
        <f t="shared" ref="A29925" si="29696">"'"&amp;#REF!&amp;"',"</f>
        <v>#REF!</v>
      </c>
    </row>
    <row r="29926" spans="1:1" x14ac:dyDescent="0.25">
      <c r="A29926" t="e">
        <f t="shared" ref="A29926" si="29697">"'"&amp;#REF!&amp;"',"</f>
        <v>#REF!</v>
      </c>
    </row>
    <row r="29927" spans="1:1" x14ac:dyDescent="0.25">
      <c r="A29927" t="e">
        <f t="shared" ref="A29927" si="29698">"'"&amp;#REF!&amp;"',"</f>
        <v>#REF!</v>
      </c>
    </row>
    <row r="29928" spans="1:1" x14ac:dyDescent="0.25">
      <c r="A29928" t="e">
        <f t="shared" ref="A29928" si="29699">"'"&amp;#REF!&amp;"',"</f>
        <v>#REF!</v>
      </c>
    </row>
    <row r="29929" spans="1:1" x14ac:dyDescent="0.25">
      <c r="A29929" t="e">
        <f t="shared" ref="A29929" si="29700">"'"&amp;#REF!&amp;"',"</f>
        <v>#REF!</v>
      </c>
    </row>
    <row r="29930" spans="1:1" x14ac:dyDescent="0.25">
      <c r="A29930" t="e">
        <f t="shared" ref="A29930" si="29701">"'"&amp;#REF!&amp;"',"</f>
        <v>#REF!</v>
      </c>
    </row>
    <row r="29931" spans="1:1" x14ac:dyDescent="0.25">
      <c r="A29931" t="e">
        <f t="shared" ref="A29931" si="29702">"'"&amp;#REF!&amp;"',"</f>
        <v>#REF!</v>
      </c>
    </row>
    <row r="29932" spans="1:1" x14ac:dyDescent="0.25">
      <c r="A29932" t="e">
        <f t="shared" ref="A29932" si="29703">"'"&amp;#REF!&amp;"',"</f>
        <v>#REF!</v>
      </c>
    </row>
    <row r="29933" spans="1:1" x14ac:dyDescent="0.25">
      <c r="A29933" t="e">
        <f t="shared" ref="A29933" si="29704">"'"&amp;#REF!&amp;"',"</f>
        <v>#REF!</v>
      </c>
    </row>
    <row r="29934" spans="1:1" x14ac:dyDescent="0.25">
      <c r="A29934" t="e">
        <f t="shared" ref="A29934" si="29705">"'"&amp;#REF!&amp;"',"</f>
        <v>#REF!</v>
      </c>
    </row>
    <row r="29935" spans="1:1" x14ac:dyDescent="0.25">
      <c r="A29935" t="e">
        <f t="shared" ref="A29935" si="29706">"'"&amp;#REF!&amp;"',"</f>
        <v>#REF!</v>
      </c>
    </row>
    <row r="29936" spans="1:1" x14ac:dyDescent="0.25">
      <c r="A29936" t="e">
        <f t="shared" ref="A29936" si="29707">"'"&amp;#REF!&amp;"',"</f>
        <v>#REF!</v>
      </c>
    </row>
    <row r="29937" spans="1:1" x14ac:dyDescent="0.25">
      <c r="A29937" t="e">
        <f t="shared" ref="A29937" si="29708">"'"&amp;#REF!&amp;"',"</f>
        <v>#REF!</v>
      </c>
    </row>
    <row r="29938" spans="1:1" x14ac:dyDescent="0.25">
      <c r="A29938" t="e">
        <f t="shared" ref="A29938" si="29709">"'"&amp;#REF!&amp;"',"</f>
        <v>#REF!</v>
      </c>
    </row>
    <row r="29939" spans="1:1" x14ac:dyDescent="0.25">
      <c r="A29939" t="e">
        <f t="shared" ref="A29939" si="29710">"'"&amp;#REF!&amp;"',"</f>
        <v>#REF!</v>
      </c>
    </row>
    <row r="29940" spans="1:1" x14ac:dyDescent="0.25">
      <c r="A29940" t="e">
        <f t="shared" ref="A29940" si="29711">"'"&amp;#REF!&amp;"',"</f>
        <v>#REF!</v>
      </c>
    </row>
    <row r="29941" spans="1:1" x14ac:dyDescent="0.25">
      <c r="A29941" t="e">
        <f t="shared" ref="A29941" si="29712">"'"&amp;#REF!&amp;"',"</f>
        <v>#REF!</v>
      </c>
    </row>
    <row r="29942" spans="1:1" x14ac:dyDescent="0.25">
      <c r="A29942" t="e">
        <f t="shared" ref="A29942" si="29713">"'"&amp;#REF!&amp;"',"</f>
        <v>#REF!</v>
      </c>
    </row>
    <row r="29943" spans="1:1" x14ac:dyDescent="0.25">
      <c r="A29943" t="e">
        <f t="shared" ref="A29943" si="29714">"'"&amp;#REF!&amp;"',"</f>
        <v>#REF!</v>
      </c>
    </row>
    <row r="29944" spans="1:1" x14ac:dyDescent="0.25">
      <c r="A29944" t="e">
        <f t="shared" ref="A29944" si="29715">"'"&amp;#REF!&amp;"',"</f>
        <v>#REF!</v>
      </c>
    </row>
    <row r="29945" spans="1:1" x14ac:dyDescent="0.25">
      <c r="A29945" t="e">
        <f t="shared" ref="A29945" si="29716">"'"&amp;#REF!&amp;"',"</f>
        <v>#REF!</v>
      </c>
    </row>
    <row r="29946" spans="1:1" x14ac:dyDescent="0.25">
      <c r="A29946" t="e">
        <f t="shared" ref="A29946" si="29717">"'"&amp;#REF!&amp;"',"</f>
        <v>#REF!</v>
      </c>
    </row>
    <row r="29947" spans="1:1" x14ac:dyDescent="0.25">
      <c r="A29947" t="e">
        <f t="shared" ref="A29947" si="29718">"'"&amp;#REF!&amp;"',"</f>
        <v>#REF!</v>
      </c>
    </row>
    <row r="29948" spans="1:1" x14ac:dyDescent="0.25">
      <c r="A29948" t="e">
        <f t="shared" ref="A29948" si="29719">"'"&amp;#REF!&amp;"',"</f>
        <v>#REF!</v>
      </c>
    </row>
    <row r="29949" spans="1:1" x14ac:dyDescent="0.25">
      <c r="A29949" t="e">
        <f t="shared" ref="A29949" si="29720">"'"&amp;#REF!&amp;"',"</f>
        <v>#REF!</v>
      </c>
    </row>
    <row r="29950" spans="1:1" x14ac:dyDescent="0.25">
      <c r="A29950" t="e">
        <f t="shared" ref="A29950" si="29721">"'"&amp;#REF!&amp;"',"</f>
        <v>#REF!</v>
      </c>
    </row>
    <row r="29951" spans="1:1" x14ac:dyDescent="0.25">
      <c r="A29951" t="e">
        <f t="shared" ref="A29951" si="29722">"'"&amp;#REF!&amp;"',"</f>
        <v>#REF!</v>
      </c>
    </row>
    <row r="29952" spans="1:1" x14ac:dyDescent="0.25">
      <c r="A29952" t="e">
        <f t="shared" ref="A29952" si="29723">"'"&amp;#REF!&amp;"',"</f>
        <v>#REF!</v>
      </c>
    </row>
    <row r="29953" spans="1:1" x14ac:dyDescent="0.25">
      <c r="A29953" t="e">
        <f t="shared" ref="A29953" si="29724">"'"&amp;#REF!&amp;"',"</f>
        <v>#REF!</v>
      </c>
    </row>
    <row r="29954" spans="1:1" x14ac:dyDescent="0.25">
      <c r="A29954" t="e">
        <f t="shared" ref="A29954" si="29725">"'"&amp;#REF!&amp;"',"</f>
        <v>#REF!</v>
      </c>
    </row>
    <row r="29955" spans="1:1" x14ac:dyDescent="0.25">
      <c r="A29955" t="e">
        <f t="shared" ref="A29955" si="29726">"'"&amp;#REF!&amp;"',"</f>
        <v>#REF!</v>
      </c>
    </row>
    <row r="29956" spans="1:1" x14ac:dyDescent="0.25">
      <c r="A29956" t="e">
        <f t="shared" ref="A29956" si="29727">"'"&amp;#REF!&amp;"',"</f>
        <v>#REF!</v>
      </c>
    </row>
    <row r="29957" spans="1:1" x14ac:dyDescent="0.25">
      <c r="A29957" t="e">
        <f t="shared" ref="A29957" si="29728">"'"&amp;#REF!&amp;"',"</f>
        <v>#REF!</v>
      </c>
    </row>
    <row r="29958" spans="1:1" x14ac:dyDescent="0.25">
      <c r="A29958" t="e">
        <f t="shared" ref="A29958" si="29729">"'"&amp;#REF!&amp;"',"</f>
        <v>#REF!</v>
      </c>
    </row>
    <row r="29959" spans="1:1" x14ac:dyDescent="0.25">
      <c r="A29959" t="e">
        <f t="shared" ref="A29959" si="29730">"'"&amp;#REF!&amp;"',"</f>
        <v>#REF!</v>
      </c>
    </row>
    <row r="29960" spans="1:1" x14ac:dyDescent="0.25">
      <c r="A29960" t="e">
        <f t="shared" ref="A29960" si="29731">"'"&amp;#REF!&amp;"',"</f>
        <v>#REF!</v>
      </c>
    </row>
    <row r="29961" spans="1:1" x14ac:dyDescent="0.25">
      <c r="A29961" t="e">
        <f t="shared" ref="A29961" si="29732">"'"&amp;#REF!&amp;"',"</f>
        <v>#REF!</v>
      </c>
    </row>
    <row r="29962" spans="1:1" x14ac:dyDescent="0.25">
      <c r="A29962" t="e">
        <f t="shared" ref="A29962" si="29733">"'"&amp;#REF!&amp;"',"</f>
        <v>#REF!</v>
      </c>
    </row>
    <row r="29963" spans="1:1" x14ac:dyDescent="0.25">
      <c r="A29963" t="e">
        <f t="shared" ref="A29963" si="29734">"'"&amp;#REF!&amp;"',"</f>
        <v>#REF!</v>
      </c>
    </row>
    <row r="29964" spans="1:1" x14ac:dyDescent="0.25">
      <c r="A29964" t="e">
        <f t="shared" ref="A29964" si="29735">"'"&amp;#REF!&amp;"',"</f>
        <v>#REF!</v>
      </c>
    </row>
    <row r="29965" spans="1:1" x14ac:dyDescent="0.25">
      <c r="A29965" t="e">
        <f t="shared" ref="A29965" si="29736">"'"&amp;#REF!&amp;"',"</f>
        <v>#REF!</v>
      </c>
    </row>
    <row r="29966" spans="1:1" x14ac:dyDescent="0.25">
      <c r="A29966" t="e">
        <f t="shared" ref="A29966" si="29737">"'"&amp;#REF!&amp;"',"</f>
        <v>#REF!</v>
      </c>
    </row>
    <row r="29967" spans="1:1" x14ac:dyDescent="0.25">
      <c r="A29967" t="e">
        <f t="shared" ref="A29967" si="29738">"'"&amp;#REF!&amp;"',"</f>
        <v>#REF!</v>
      </c>
    </row>
    <row r="29968" spans="1:1" x14ac:dyDescent="0.25">
      <c r="A29968" t="e">
        <f t="shared" ref="A29968" si="29739">"'"&amp;#REF!&amp;"',"</f>
        <v>#REF!</v>
      </c>
    </row>
    <row r="29969" spans="1:1" x14ac:dyDescent="0.25">
      <c r="A29969" t="e">
        <f t="shared" ref="A29969" si="29740">"'"&amp;#REF!&amp;"',"</f>
        <v>#REF!</v>
      </c>
    </row>
    <row r="29970" spans="1:1" x14ac:dyDescent="0.25">
      <c r="A29970" t="e">
        <f t="shared" ref="A29970" si="29741">"'"&amp;#REF!&amp;"',"</f>
        <v>#REF!</v>
      </c>
    </row>
    <row r="29971" spans="1:1" x14ac:dyDescent="0.25">
      <c r="A29971" t="e">
        <f t="shared" ref="A29971" si="29742">"'"&amp;#REF!&amp;"',"</f>
        <v>#REF!</v>
      </c>
    </row>
    <row r="29972" spans="1:1" x14ac:dyDescent="0.25">
      <c r="A29972" t="e">
        <f t="shared" ref="A29972" si="29743">"'"&amp;#REF!&amp;"',"</f>
        <v>#REF!</v>
      </c>
    </row>
    <row r="29973" spans="1:1" x14ac:dyDescent="0.25">
      <c r="A29973" t="e">
        <f t="shared" ref="A29973" si="29744">"'"&amp;#REF!&amp;"',"</f>
        <v>#REF!</v>
      </c>
    </row>
    <row r="29974" spans="1:1" x14ac:dyDescent="0.25">
      <c r="A29974" t="e">
        <f t="shared" ref="A29974" si="29745">"'"&amp;#REF!&amp;"',"</f>
        <v>#REF!</v>
      </c>
    </row>
    <row r="29975" spans="1:1" x14ac:dyDescent="0.25">
      <c r="A29975" t="e">
        <f t="shared" ref="A29975" si="29746">"'"&amp;#REF!&amp;"',"</f>
        <v>#REF!</v>
      </c>
    </row>
    <row r="29976" spans="1:1" x14ac:dyDescent="0.25">
      <c r="A29976" t="e">
        <f t="shared" ref="A29976" si="29747">"'"&amp;#REF!&amp;"',"</f>
        <v>#REF!</v>
      </c>
    </row>
    <row r="29977" spans="1:1" x14ac:dyDescent="0.25">
      <c r="A29977" t="e">
        <f t="shared" ref="A29977" si="29748">"'"&amp;#REF!&amp;"',"</f>
        <v>#REF!</v>
      </c>
    </row>
    <row r="29978" spans="1:1" x14ac:dyDescent="0.25">
      <c r="A29978" t="e">
        <f t="shared" ref="A29978" si="29749">"'"&amp;#REF!&amp;"',"</f>
        <v>#REF!</v>
      </c>
    </row>
    <row r="29979" spans="1:1" x14ac:dyDescent="0.25">
      <c r="A29979" t="e">
        <f t="shared" ref="A29979" si="29750">"'"&amp;#REF!&amp;"',"</f>
        <v>#REF!</v>
      </c>
    </row>
    <row r="29980" spans="1:1" x14ac:dyDescent="0.25">
      <c r="A29980" t="e">
        <f t="shared" ref="A29980" si="29751">"'"&amp;#REF!&amp;"',"</f>
        <v>#REF!</v>
      </c>
    </row>
    <row r="29981" spans="1:1" x14ac:dyDescent="0.25">
      <c r="A29981" t="e">
        <f t="shared" ref="A29981" si="29752">"'"&amp;#REF!&amp;"',"</f>
        <v>#REF!</v>
      </c>
    </row>
    <row r="29982" spans="1:1" x14ac:dyDescent="0.25">
      <c r="A29982" t="e">
        <f t="shared" ref="A29982" si="29753">"'"&amp;#REF!&amp;"',"</f>
        <v>#REF!</v>
      </c>
    </row>
    <row r="29983" spans="1:1" x14ac:dyDescent="0.25">
      <c r="A29983" t="e">
        <f t="shared" ref="A29983" si="29754">"'"&amp;#REF!&amp;"',"</f>
        <v>#REF!</v>
      </c>
    </row>
    <row r="29984" spans="1:1" x14ac:dyDescent="0.25">
      <c r="A29984" t="e">
        <f t="shared" ref="A29984" si="29755">"'"&amp;#REF!&amp;"',"</f>
        <v>#REF!</v>
      </c>
    </row>
    <row r="29985" spans="1:1" x14ac:dyDescent="0.25">
      <c r="A29985" t="e">
        <f t="shared" ref="A29985" si="29756">"'"&amp;#REF!&amp;"',"</f>
        <v>#REF!</v>
      </c>
    </row>
    <row r="29986" spans="1:1" x14ac:dyDescent="0.25">
      <c r="A29986" t="e">
        <f t="shared" ref="A29986" si="29757">"'"&amp;#REF!&amp;"',"</f>
        <v>#REF!</v>
      </c>
    </row>
    <row r="29987" spans="1:1" x14ac:dyDescent="0.25">
      <c r="A29987" t="e">
        <f t="shared" ref="A29987" si="29758">"'"&amp;#REF!&amp;"',"</f>
        <v>#REF!</v>
      </c>
    </row>
    <row r="29988" spans="1:1" x14ac:dyDescent="0.25">
      <c r="A29988" t="e">
        <f t="shared" ref="A29988" si="29759">"'"&amp;#REF!&amp;"',"</f>
        <v>#REF!</v>
      </c>
    </row>
    <row r="29989" spans="1:1" x14ac:dyDescent="0.25">
      <c r="A29989" t="e">
        <f t="shared" ref="A29989" si="29760">"'"&amp;#REF!&amp;"',"</f>
        <v>#REF!</v>
      </c>
    </row>
    <row r="29990" spans="1:1" x14ac:dyDescent="0.25">
      <c r="A29990" t="e">
        <f t="shared" ref="A29990" si="29761">"'"&amp;#REF!&amp;"',"</f>
        <v>#REF!</v>
      </c>
    </row>
    <row r="29991" spans="1:1" x14ac:dyDescent="0.25">
      <c r="A29991" t="e">
        <f t="shared" ref="A29991" si="29762">"'"&amp;#REF!&amp;"',"</f>
        <v>#REF!</v>
      </c>
    </row>
    <row r="29992" spans="1:1" x14ac:dyDescent="0.25">
      <c r="A29992" t="e">
        <f t="shared" ref="A29992" si="29763">"'"&amp;#REF!&amp;"',"</f>
        <v>#REF!</v>
      </c>
    </row>
    <row r="29993" spans="1:1" x14ac:dyDescent="0.25">
      <c r="A29993" t="e">
        <f t="shared" ref="A29993" si="29764">"'"&amp;#REF!&amp;"',"</f>
        <v>#REF!</v>
      </c>
    </row>
    <row r="29994" spans="1:1" x14ac:dyDescent="0.25">
      <c r="A29994" t="e">
        <f t="shared" ref="A29994" si="29765">"'"&amp;#REF!&amp;"',"</f>
        <v>#REF!</v>
      </c>
    </row>
    <row r="29995" spans="1:1" x14ac:dyDescent="0.25">
      <c r="A29995" t="e">
        <f t="shared" ref="A29995" si="29766">"'"&amp;#REF!&amp;"',"</f>
        <v>#REF!</v>
      </c>
    </row>
    <row r="29996" spans="1:1" x14ac:dyDescent="0.25">
      <c r="A29996" t="e">
        <f t="shared" ref="A29996" si="29767">"'"&amp;#REF!&amp;"',"</f>
        <v>#REF!</v>
      </c>
    </row>
    <row r="29997" spans="1:1" x14ac:dyDescent="0.25">
      <c r="A29997" t="e">
        <f t="shared" ref="A29997" si="29768">"'"&amp;#REF!&amp;"',"</f>
        <v>#REF!</v>
      </c>
    </row>
    <row r="29998" spans="1:1" x14ac:dyDescent="0.25">
      <c r="A29998" t="e">
        <f t="shared" ref="A29998" si="29769">"'"&amp;#REF!&amp;"',"</f>
        <v>#REF!</v>
      </c>
    </row>
    <row r="29999" spans="1:1" x14ac:dyDescent="0.25">
      <c r="A29999" t="e">
        <f t="shared" ref="A29999" si="29770">"'"&amp;#REF!&amp;"',"</f>
        <v>#REF!</v>
      </c>
    </row>
    <row r="30000" spans="1:1" x14ac:dyDescent="0.25">
      <c r="A30000" t="e">
        <f t="shared" ref="A30000" si="29771">"'"&amp;#REF!&amp;"',"</f>
        <v>#REF!</v>
      </c>
    </row>
    <row r="30001" spans="1:1" x14ac:dyDescent="0.25">
      <c r="A30001" t="e">
        <f t="shared" ref="A30001" si="29772">"'"&amp;#REF!&amp;"',"</f>
        <v>#REF!</v>
      </c>
    </row>
    <row r="30002" spans="1:1" x14ac:dyDescent="0.25">
      <c r="A30002" t="e">
        <f t="shared" ref="A30002" si="29773">"'"&amp;#REF!&amp;"',"</f>
        <v>#REF!</v>
      </c>
    </row>
    <row r="30003" spans="1:1" x14ac:dyDescent="0.25">
      <c r="A30003" t="e">
        <f t="shared" ref="A30003" si="29774">"'"&amp;#REF!&amp;"',"</f>
        <v>#REF!</v>
      </c>
    </row>
    <row r="30004" spans="1:1" x14ac:dyDescent="0.25">
      <c r="A30004" t="e">
        <f t="shared" ref="A30004" si="29775">"'"&amp;#REF!&amp;"',"</f>
        <v>#REF!</v>
      </c>
    </row>
    <row r="30005" spans="1:1" x14ac:dyDescent="0.25">
      <c r="A30005" t="e">
        <f t="shared" ref="A30005" si="29776">"'"&amp;#REF!&amp;"',"</f>
        <v>#REF!</v>
      </c>
    </row>
    <row r="30006" spans="1:1" x14ac:dyDescent="0.25">
      <c r="A30006" t="e">
        <f t="shared" ref="A30006" si="29777">"'"&amp;#REF!&amp;"',"</f>
        <v>#REF!</v>
      </c>
    </row>
    <row r="30007" spans="1:1" x14ac:dyDescent="0.25">
      <c r="A30007" t="e">
        <f t="shared" ref="A30007" si="29778">"'"&amp;#REF!&amp;"',"</f>
        <v>#REF!</v>
      </c>
    </row>
    <row r="30008" spans="1:1" x14ac:dyDescent="0.25">
      <c r="A30008" t="e">
        <f t="shared" ref="A30008" si="29779">"'"&amp;#REF!&amp;"',"</f>
        <v>#REF!</v>
      </c>
    </row>
    <row r="30009" spans="1:1" x14ac:dyDescent="0.25">
      <c r="A30009" t="e">
        <f t="shared" ref="A30009" si="29780">"'"&amp;#REF!&amp;"',"</f>
        <v>#REF!</v>
      </c>
    </row>
    <row r="30010" spans="1:1" x14ac:dyDescent="0.25">
      <c r="A30010" t="e">
        <f t="shared" ref="A30010" si="29781">"'"&amp;#REF!&amp;"',"</f>
        <v>#REF!</v>
      </c>
    </row>
    <row r="30011" spans="1:1" x14ac:dyDescent="0.25">
      <c r="A30011" t="e">
        <f t="shared" ref="A30011" si="29782">"'"&amp;#REF!&amp;"',"</f>
        <v>#REF!</v>
      </c>
    </row>
    <row r="30012" spans="1:1" x14ac:dyDescent="0.25">
      <c r="A30012" t="e">
        <f t="shared" ref="A30012" si="29783">"'"&amp;#REF!&amp;"',"</f>
        <v>#REF!</v>
      </c>
    </row>
    <row r="30013" spans="1:1" x14ac:dyDescent="0.25">
      <c r="A30013" t="e">
        <f t="shared" ref="A30013" si="29784">"'"&amp;#REF!&amp;"',"</f>
        <v>#REF!</v>
      </c>
    </row>
    <row r="30014" spans="1:1" x14ac:dyDescent="0.25">
      <c r="A30014" t="e">
        <f t="shared" ref="A30014" si="29785">"'"&amp;#REF!&amp;"',"</f>
        <v>#REF!</v>
      </c>
    </row>
    <row r="30015" spans="1:1" x14ac:dyDescent="0.25">
      <c r="A30015" t="e">
        <f t="shared" ref="A30015" si="29786">"'"&amp;#REF!&amp;"',"</f>
        <v>#REF!</v>
      </c>
    </row>
    <row r="30016" spans="1:1" x14ac:dyDescent="0.25">
      <c r="A30016" t="e">
        <f t="shared" ref="A30016" si="29787">"'"&amp;#REF!&amp;"',"</f>
        <v>#REF!</v>
      </c>
    </row>
    <row r="30017" spans="1:1" x14ac:dyDescent="0.25">
      <c r="A30017" t="e">
        <f t="shared" ref="A30017" si="29788">"'"&amp;#REF!&amp;"',"</f>
        <v>#REF!</v>
      </c>
    </row>
    <row r="30018" spans="1:1" x14ac:dyDescent="0.25">
      <c r="A30018" t="e">
        <f t="shared" ref="A30018" si="29789">"'"&amp;#REF!&amp;"',"</f>
        <v>#REF!</v>
      </c>
    </row>
    <row r="30019" spans="1:1" x14ac:dyDescent="0.25">
      <c r="A30019" t="e">
        <f t="shared" ref="A30019" si="29790">"'"&amp;#REF!&amp;"',"</f>
        <v>#REF!</v>
      </c>
    </row>
    <row r="30020" spans="1:1" x14ac:dyDescent="0.25">
      <c r="A30020" t="e">
        <f t="shared" ref="A30020" si="29791">"'"&amp;#REF!&amp;"',"</f>
        <v>#REF!</v>
      </c>
    </row>
    <row r="30021" spans="1:1" x14ac:dyDescent="0.25">
      <c r="A30021" t="e">
        <f t="shared" ref="A30021" si="29792">"'"&amp;#REF!&amp;"',"</f>
        <v>#REF!</v>
      </c>
    </row>
    <row r="30022" spans="1:1" x14ac:dyDescent="0.25">
      <c r="A30022" t="e">
        <f t="shared" ref="A30022" si="29793">"'"&amp;#REF!&amp;"',"</f>
        <v>#REF!</v>
      </c>
    </row>
    <row r="30023" spans="1:1" x14ac:dyDescent="0.25">
      <c r="A30023" t="e">
        <f t="shared" ref="A30023" si="29794">"'"&amp;#REF!&amp;"',"</f>
        <v>#REF!</v>
      </c>
    </row>
    <row r="30024" spans="1:1" x14ac:dyDescent="0.25">
      <c r="A30024" t="e">
        <f t="shared" ref="A30024" si="29795">"'"&amp;#REF!&amp;"',"</f>
        <v>#REF!</v>
      </c>
    </row>
    <row r="30025" spans="1:1" x14ac:dyDescent="0.25">
      <c r="A30025" t="e">
        <f t="shared" ref="A30025" si="29796">"'"&amp;#REF!&amp;"',"</f>
        <v>#REF!</v>
      </c>
    </row>
    <row r="30026" spans="1:1" x14ac:dyDescent="0.25">
      <c r="A30026" t="e">
        <f t="shared" ref="A30026" si="29797">"'"&amp;#REF!&amp;"',"</f>
        <v>#REF!</v>
      </c>
    </row>
    <row r="30027" spans="1:1" x14ac:dyDescent="0.25">
      <c r="A30027" t="e">
        <f t="shared" ref="A30027" si="29798">"'"&amp;#REF!&amp;"',"</f>
        <v>#REF!</v>
      </c>
    </row>
    <row r="30028" spans="1:1" x14ac:dyDescent="0.25">
      <c r="A30028" t="e">
        <f t="shared" ref="A30028" si="29799">"'"&amp;#REF!&amp;"',"</f>
        <v>#REF!</v>
      </c>
    </row>
    <row r="30029" spans="1:1" x14ac:dyDescent="0.25">
      <c r="A30029" t="e">
        <f t="shared" ref="A30029" si="29800">"'"&amp;#REF!&amp;"',"</f>
        <v>#REF!</v>
      </c>
    </row>
    <row r="30030" spans="1:1" x14ac:dyDescent="0.25">
      <c r="A30030" t="e">
        <f t="shared" ref="A30030" si="29801">"'"&amp;#REF!&amp;"',"</f>
        <v>#REF!</v>
      </c>
    </row>
    <row r="30031" spans="1:1" x14ac:dyDescent="0.25">
      <c r="A30031" t="e">
        <f t="shared" ref="A30031" si="29802">"'"&amp;#REF!&amp;"',"</f>
        <v>#REF!</v>
      </c>
    </row>
    <row r="30032" spans="1:1" x14ac:dyDescent="0.25">
      <c r="A30032" t="e">
        <f t="shared" ref="A30032" si="29803">"'"&amp;#REF!&amp;"',"</f>
        <v>#REF!</v>
      </c>
    </row>
    <row r="30033" spans="1:1" x14ac:dyDescent="0.25">
      <c r="A30033" t="e">
        <f t="shared" ref="A30033" si="29804">"'"&amp;#REF!&amp;"',"</f>
        <v>#REF!</v>
      </c>
    </row>
    <row r="30034" spans="1:1" x14ac:dyDescent="0.25">
      <c r="A30034" t="e">
        <f t="shared" ref="A30034" si="29805">"'"&amp;#REF!&amp;"',"</f>
        <v>#REF!</v>
      </c>
    </row>
    <row r="30035" spans="1:1" x14ac:dyDescent="0.25">
      <c r="A30035" t="e">
        <f t="shared" ref="A30035" si="29806">"'"&amp;#REF!&amp;"',"</f>
        <v>#REF!</v>
      </c>
    </row>
    <row r="30036" spans="1:1" x14ac:dyDescent="0.25">
      <c r="A30036" t="e">
        <f t="shared" ref="A30036" si="29807">"'"&amp;#REF!&amp;"',"</f>
        <v>#REF!</v>
      </c>
    </row>
    <row r="30037" spans="1:1" x14ac:dyDescent="0.25">
      <c r="A30037" t="e">
        <f t="shared" ref="A30037" si="29808">"'"&amp;#REF!&amp;"',"</f>
        <v>#REF!</v>
      </c>
    </row>
    <row r="30038" spans="1:1" x14ac:dyDescent="0.25">
      <c r="A30038" t="e">
        <f t="shared" ref="A30038" si="29809">"'"&amp;#REF!&amp;"',"</f>
        <v>#REF!</v>
      </c>
    </row>
    <row r="30039" spans="1:1" x14ac:dyDescent="0.25">
      <c r="A30039" t="e">
        <f t="shared" ref="A30039" si="29810">"'"&amp;#REF!&amp;"',"</f>
        <v>#REF!</v>
      </c>
    </row>
    <row r="30040" spans="1:1" x14ac:dyDescent="0.25">
      <c r="A30040" t="e">
        <f t="shared" ref="A30040" si="29811">"'"&amp;#REF!&amp;"',"</f>
        <v>#REF!</v>
      </c>
    </row>
    <row r="30041" spans="1:1" x14ac:dyDescent="0.25">
      <c r="A30041" t="e">
        <f t="shared" ref="A30041" si="29812">"'"&amp;#REF!&amp;"',"</f>
        <v>#REF!</v>
      </c>
    </row>
    <row r="30042" spans="1:1" x14ac:dyDescent="0.25">
      <c r="A30042" t="e">
        <f t="shared" ref="A30042" si="29813">"'"&amp;#REF!&amp;"',"</f>
        <v>#REF!</v>
      </c>
    </row>
    <row r="30043" spans="1:1" x14ac:dyDescent="0.25">
      <c r="A30043" t="e">
        <f t="shared" ref="A30043" si="29814">"'"&amp;#REF!&amp;"',"</f>
        <v>#REF!</v>
      </c>
    </row>
    <row r="30044" spans="1:1" x14ac:dyDescent="0.25">
      <c r="A30044" t="e">
        <f t="shared" ref="A30044" si="29815">"'"&amp;#REF!&amp;"',"</f>
        <v>#REF!</v>
      </c>
    </row>
    <row r="30045" spans="1:1" x14ac:dyDescent="0.25">
      <c r="A30045" t="e">
        <f t="shared" ref="A30045" si="29816">"'"&amp;#REF!&amp;"',"</f>
        <v>#REF!</v>
      </c>
    </row>
    <row r="30046" spans="1:1" x14ac:dyDescent="0.25">
      <c r="A30046" t="e">
        <f t="shared" ref="A30046" si="29817">"'"&amp;#REF!&amp;"',"</f>
        <v>#REF!</v>
      </c>
    </row>
    <row r="30047" spans="1:1" x14ac:dyDescent="0.25">
      <c r="A30047" t="e">
        <f t="shared" ref="A30047" si="29818">"'"&amp;#REF!&amp;"',"</f>
        <v>#REF!</v>
      </c>
    </row>
    <row r="30048" spans="1:1" x14ac:dyDescent="0.25">
      <c r="A30048" t="e">
        <f t="shared" ref="A30048" si="29819">"'"&amp;#REF!&amp;"',"</f>
        <v>#REF!</v>
      </c>
    </row>
    <row r="30049" spans="1:1" x14ac:dyDescent="0.25">
      <c r="A30049" t="e">
        <f t="shared" ref="A30049" si="29820">"'"&amp;#REF!&amp;"',"</f>
        <v>#REF!</v>
      </c>
    </row>
    <row r="30050" spans="1:1" x14ac:dyDescent="0.25">
      <c r="A30050" t="e">
        <f t="shared" ref="A30050" si="29821">"'"&amp;#REF!&amp;"',"</f>
        <v>#REF!</v>
      </c>
    </row>
    <row r="30051" spans="1:1" x14ac:dyDescent="0.25">
      <c r="A30051" t="e">
        <f t="shared" ref="A30051" si="29822">"'"&amp;#REF!&amp;"',"</f>
        <v>#REF!</v>
      </c>
    </row>
    <row r="30052" spans="1:1" x14ac:dyDescent="0.25">
      <c r="A30052" t="e">
        <f t="shared" ref="A30052" si="29823">"'"&amp;#REF!&amp;"',"</f>
        <v>#REF!</v>
      </c>
    </row>
    <row r="30053" spans="1:1" x14ac:dyDescent="0.25">
      <c r="A30053" t="e">
        <f t="shared" ref="A30053" si="29824">"'"&amp;#REF!&amp;"',"</f>
        <v>#REF!</v>
      </c>
    </row>
    <row r="30054" spans="1:1" x14ac:dyDescent="0.25">
      <c r="A30054" t="e">
        <f t="shared" ref="A30054" si="29825">"'"&amp;#REF!&amp;"',"</f>
        <v>#REF!</v>
      </c>
    </row>
    <row r="30055" spans="1:1" x14ac:dyDescent="0.25">
      <c r="A30055" t="e">
        <f t="shared" ref="A30055" si="29826">"'"&amp;#REF!&amp;"',"</f>
        <v>#REF!</v>
      </c>
    </row>
    <row r="30056" spans="1:1" x14ac:dyDescent="0.25">
      <c r="A30056" t="e">
        <f t="shared" ref="A30056" si="29827">"'"&amp;#REF!&amp;"',"</f>
        <v>#REF!</v>
      </c>
    </row>
    <row r="30057" spans="1:1" x14ac:dyDescent="0.25">
      <c r="A30057" t="e">
        <f t="shared" ref="A30057" si="29828">"'"&amp;#REF!&amp;"',"</f>
        <v>#REF!</v>
      </c>
    </row>
    <row r="30058" spans="1:1" x14ac:dyDescent="0.25">
      <c r="A30058" t="e">
        <f t="shared" ref="A30058" si="29829">"'"&amp;#REF!&amp;"',"</f>
        <v>#REF!</v>
      </c>
    </row>
    <row r="30059" spans="1:1" x14ac:dyDescent="0.25">
      <c r="A30059" t="e">
        <f t="shared" ref="A30059" si="29830">"'"&amp;#REF!&amp;"',"</f>
        <v>#REF!</v>
      </c>
    </row>
    <row r="30060" spans="1:1" x14ac:dyDescent="0.25">
      <c r="A30060" t="e">
        <f t="shared" ref="A30060" si="29831">"'"&amp;#REF!&amp;"',"</f>
        <v>#REF!</v>
      </c>
    </row>
    <row r="30061" spans="1:1" x14ac:dyDescent="0.25">
      <c r="A30061" t="e">
        <f t="shared" ref="A30061" si="29832">"'"&amp;#REF!&amp;"',"</f>
        <v>#REF!</v>
      </c>
    </row>
    <row r="30062" spans="1:1" x14ac:dyDescent="0.25">
      <c r="A30062" t="e">
        <f t="shared" ref="A30062" si="29833">"'"&amp;#REF!&amp;"',"</f>
        <v>#REF!</v>
      </c>
    </row>
    <row r="30063" spans="1:1" x14ac:dyDescent="0.25">
      <c r="A30063" t="e">
        <f t="shared" ref="A30063" si="29834">"'"&amp;#REF!&amp;"',"</f>
        <v>#REF!</v>
      </c>
    </row>
    <row r="30064" spans="1:1" x14ac:dyDescent="0.25">
      <c r="A30064" t="e">
        <f t="shared" ref="A30064" si="29835">"'"&amp;#REF!&amp;"',"</f>
        <v>#REF!</v>
      </c>
    </row>
    <row r="30065" spans="1:1" x14ac:dyDescent="0.25">
      <c r="A30065" t="e">
        <f t="shared" ref="A30065" si="29836">"'"&amp;#REF!&amp;"',"</f>
        <v>#REF!</v>
      </c>
    </row>
    <row r="30066" spans="1:1" x14ac:dyDescent="0.25">
      <c r="A30066" t="e">
        <f t="shared" ref="A30066" si="29837">"'"&amp;#REF!&amp;"',"</f>
        <v>#REF!</v>
      </c>
    </row>
    <row r="30067" spans="1:1" x14ac:dyDescent="0.25">
      <c r="A30067" t="e">
        <f t="shared" ref="A30067" si="29838">"'"&amp;#REF!&amp;"',"</f>
        <v>#REF!</v>
      </c>
    </row>
    <row r="30068" spans="1:1" x14ac:dyDescent="0.25">
      <c r="A30068" t="e">
        <f t="shared" ref="A30068" si="29839">"'"&amp;#REF!&amp;"',"</f>
        <v>#REF!</v>
      </c>
    </row>
    <row r="30069" spans="1:1" x14ac:dyDescent="0.25">
      <c r="A30069" t="e">
        <f t="shared" ref="A30069" si="29840">"'"&amp;#REF!&amp;"',"</f>
        <v>#REF!</v>
      </c>
    </row>
    <row r="30070" spans="1:1" x14ac:dyDescent="0.25">
      <c r="A30070" t="e">
        <f t="shared" ref="A30070" si="29841">"'"&amp;#REF!&amp;"',"</f>
        <v>#REF!</v>
      </c>
    </row>
    <row r="30071" spans="1:1" x14ac:dyDescent="0.25">
      <c r="A30071" t="e">
        <f t="shared" ref="A30071" si="29842">"'"&amp;#REF!&amp;"',"</f>
        <v>#REF!</v>
      </c>
    </row>
    <row r="30072" spans="1:1" x14ac:dyDescent="0.25">
      <c r="A30072" t="e">
        <f t="shared" ref="A30072" si="29843">"'"&amp;#REF!&amp;"',"</f>
        <v>#REF!</v>
      </c>
    </row>
    <row r="30073" spans="1:1" x14ac:dyDescent="0.25">
      <c r="A30073" t="e">
        <f t="shared" ref="A30073" si="29844">"'"&amp;#REF!&amp;"',"</f>
        <v>#REF!</v>
      </c>
    </row>
    <row r="30074" spans="1:1" x14ac:dyDescent="0.25">
      <c r="A30074" t="e">
        <f t="shared" ref="A30074" si="29845">"'"&amp;#REF!&amp;"',"</f>
        <v>#REF!</v>
      </c>
    </row>
    <row r="30075" spans="1:1" x14ac:dyDescent="0.25">
      <c r="A30075" t="e">
        <f t="shared" ref="A30075" si="29846">"'"&amp;#REF!&amp;"',"</f>
        <v>#REF!</v>
      </c>
    </row>
    <row r="30076" spans="1:1" x14ac:dyDescent="0.25">
      <c r="A30076" t="e">
        <f t="shared" ref="A30076" si="29847">"'"&amp;#REF!&amp;"',"</f>
        <v>#REF!</v>
      </c>
    </row>
    <row r="30077" spans="1:1" x14ac:dyDescent="0.25">
      <c r="A30077" t="e">
        <f t="shared" ref="A30077" si="29848">"'"&amp;#REF!&amp;"',"</f>
        <v>#REF!</v>
      </c>
    </row>
    <row r="30078" spans="1:1" x14ac:dyDescent="0.25">
      <c r="A30078" t="e">
        <f t="shared" ref="A30078" si="29849">"'"&amp;#REF!&amp;"',"</f>
        <v>#REF!</v>
      </c>
    </row>
    <row r="30079" spans="1:1" x14ac:dyDescent="0.25">
      <c r="A30079" t="e">
        <f t="shared" ref="A30079" si="29850">"'"&amp;#REF!&amp;"',"</f>
        <v>#REF!</v>
      </c>
    </row>
    <row r="30080" spans="1:1" x14ac:dyDescent="0.25">
      <c r="A30080" t="e">
        <f t="shared" ref="A30080" si="29851">"'"&amp;#REF!&amp;"',"</f>
        <v>#REF!</v>
      </c>
    </row>
    <row r="30081" spans="1:1" x14ac:dyDescent="0.25">
      <c r="A30081" t="e">
        <f t="shared" ref="A30081" si="29852">"'"&amp;#REF!&amp;"',"</f>
        <v>#REF!</v>
      </c>
    </row>
    <row r="30082" spans="1:1" x14ac:dyDescent="0.25">
      <c r="A30082" t="e">
        <f t="shared" ref="A30082" si="29853">"'"&amp;#REF!&amp;"',"</f>
        <v>#REF!</v>
      </c>
    </row>
    <row r="30083" spans="1:1" x14ac:dyDescent="0.25">
      <c r="A30083" t="e">
        <f t="shared" ref="A30083" si="29854">"'"&amp;#REF!&amp;"',"</f>
        <v>#REF!</v>
      </c>
    </row>
    <row r="30084" spans="1:1" x14ac:dyDescent="0.25">
      <c r="A30084" t="e">
        <f t="shared" ref="A30084" si="29855">"'"&amp;#REF!&amp;"',"</f>
        <v>#REF!</v>
      </c>
    </row>
    <row r="30085" spans="1:1" x14ac:dyDescent="0.25">
      <c r="A30085" t="e">
        <f t="shared" ref="A30085" si="29856">"'"&amp;#REF!&amp;"',"</f>
        <v>#REF!</v>
      </c>
    </row>
    <row r="30086" spans="1:1" x14ac:dyDescent="0.25">
      <c r="A30086" t="e">
        <f t="shared" ref="A30086" si="29857">"'"&amp;#REF!&amp;"',"</f>
        <v>#REF!</v>
      </c>
    </row>
    <row r="30087" spans="1:1" x14ac:dyDescent="0.25">
      <c r="A30087" t="e">
        <f t="shared" ref="A30087" si="29858">"'"&amp;#REF!&amp;"',"</f>
        <v>#REF!</v>
      </c>
    </row>
    <row r="30088" spans="1:1" x14ac:dyDescent="0.25">
      <c r="A30088" t="e">
        <f t="shared" ref="A30088" si="29859">"'"&amp;#REF!&amp;"',"</f>
        <v>#REF!</v>
      </c>
    </row>
    <row r="30089" spans="1:1" x14ac:dyDescent="0.25">
      <c r="A30089" t="e">
        <f t="shared" ref="A30089" si="29860">"'"&amp;#REF!&amp;"',"</f>
        <v>#REF!</v>
      </c>
    </row>
    <row r="30090" spans="1:1" x14ac:dyDescent="0.25">
      <c r="A30090" t="e">
        <f t="shared" ref="A30090" si="29861">"'"&amp;#REF!&amp;"',"</f>
        <v>#REF!</v>
      </c>
    </row>
    <row r="30091" spans="1:1" x14ac:dyDescent="0.25">
      <c r="A30091" t="e">
        <f t="shared" ref="A30091" si="29862">"'"&amp;#REF!&amp;"',"</f>
        <v>#REF!</v>
      </c>
    </row>
    <row r="30092" spans="1:1" x14ac:dyDescent="0.25">
      <c r="A30092" t="e">
        <f t="shared" ref="A30092" si="29863">"'"&amp;#REF!&amp;"',"</f>
        <v>#REF!</v>
      </c>
    </row>
    <row r="30093" spans="1:1" x14ac:dyDescent="0.25">
      <c r="A30093" t="e">
        <f t="shared" ref="A30093" si="29864">"'"&amp;#REF!&amp;"',"</f>
        <v>#REF!</v>
      </c>
    </row>
    <row r="30094" spans="1:1" x14ac:dyDescent="0.25">
      <c r="A30094" t="e">
        <f t="shared" ref="A30094" si="29865">"'"&amp;#REF!&amp;"',"</f>
        <v>#REF!</v>
      </c>
    </row>
    <row r="30095" spans="1:1" x14ac:dyDescent="0.25">
      <c r="A30095" t="e">
        <f t="shared" ref="A30095" si="29866">"'"&amp;#REF!&amp;"',"</f>
        <v>#REF!</v>
      </c>
    </row>
    <row r="30096" spans="1:1" x14ac:dyDescent="0.25">
      <c r="A30096" t="e">
        <f t="shared" ref="A30096" si="29867">"'"&amp;#REF!&amp;"',"</f>
        <v>#REF!</v>
      </c>
    </row>
    <row r="30097" spans="1:1" x14ac:dyDescent="0.25">
      <c r="A30097" t="e">
        <f t="shared" ref="A30097" si="29868">"'"&amp;#REF!&amp;"',"</f>
        <v>#REF!</v>
      </c>
    </row>
    <row r="30098" spans="1:1" x14ac:dyDescent="0.25">
      <c r="A30098" t="e">
        <f t="shared" ref="A30098" si="29869">"'"&amp;#REF!&amp;"',"</f>
        <v>#REF!</v>
      </c>
    </row>
    <row r="30099" spans="1:1" x14ac:dyDescent="0.25">
      <c r="A30099" t="e">
        <f t="shared" ref="A30099" si="29870">"'"&amp;#REF!&amp;"',"</f>
        <v>#REF!</v>
      </c>
    </row>
    <row r="30100" spans="1:1" x14ac:dyDescent="0.25">
      <c r="A30100" t="e">
        <f t="shared" ref="A30100" si="29871">"'"&amp;#REF!&amp;"',"</f>
        <v>#REF!</v>
      </c>
    </row>
    <row r="30101" spans="1:1" x14ac:dyDescent="0.25">
      <c r="A30101" t="e">
        <f t="shared" ref="A30101" si="29872">"'"&amp;#REF!&amp;"',"</f>
        <v>#REF!</v>
      </c>
    </row>
    <row r="30102" spans="1:1" x14ac:dyDescent="0.25">
      <c r="A30102" t="e">
        <f t="shared" ref="A30102" si="29873">"'"&amp;#REF!&amp;"',"</f>
        <v>#REF!</v>
      </c>
    </row>
    <row r="30103" spans="1:1" x14ac:dyDescent="0.25">
      <c r="A30103" t="e">
        <f t="shared" ref="A30103" si="29874">"'"&amp;#REF!&amp;"',"</f>
        <v>#REF!</v>
      </c>
    </row>
    <row r="30104" spans="1:1" x14ac:dyDescent="0.25">
      <c r="A30104" t="e">
        <f t="shared" ref="A30104" si="29875">"'"&amp;#REF!&amp;"',"</f>
        <v>#REF!</v>
      </c>
    </row>
    <row r="30105" spans="1:1" x14ac:dyDescent="0.25">
      <c r="A30105" t="e">
        <f t="shared" ref="A30105" si="29876">"'"&amp;#REF!&amp;"',"</f>
        <v>#REF!</v>
      </c>
    </row>
    <row r="30106" spans="1:1" x14ac:dyDescent="0.25">
      <c r="A30106" t="e">
        <f t="shared" ref="A30106" si="29877">"'"&amp;#REF!&amp;"',"</f>
        <v>#REF!</v>
      </c>
    </row>
    <row r="30107" spans="1:1" x14ac:dyDescent="0.25">
      <c r="A30107" t="e">
        <f t="shared" ref="A30107" si="29878">"'"&amp;#REF!&amp;"',"</f>
        <v>#REF!</v>
      </c>
    </row>
    <row r="30108" spans="1:1" x14ac:dyDescent="0.25">
      <c r="A30108" t="e">
        <f t="shared" ref="A30108" si="29879">"'"&amp;#REF!&amp;"',"</f>
        <v>#REF!</v>
      </c>
    </row>
    <row r="30109" spans="1:1" x14ac:dyDescent="0.25">
      <c r="A30109" t="e">
        <f t="shared" ref="A30109" si="29880">"'"&amp;#REF!&amp;"',"</f>
        <v>#REF!</v>
      </c>
    </row>
    <row r="30110" spans="1:1" x14ac:dyDescent="0.25">
      <c r="A30110" t="e">
        <f t="shared" ref="A30110" si="29881">"'"&amp;#REF!&amp;"',"</f>
        <v>#REF!</v>
      </c>
    </row>
    <row r="30111" spans="1:1" x14ac:dyDescent="0.25">
      <c r="A30111" t="e">
        <f t="shared" ref="A30111" si="29882">"'"&amp;#REF!&amp;"',"</f>
        <v>#REF!</v>
      </c>
    </row>
    <row r="30112" spans="1:1" x14ac:dyDescent="0.25">
      <c r="A30112" t="e">
        <f t="shared" ref="A30112" si="29883">"'"&amp;#REF!&amp;"',"</f>
        <v>#REF!</v>
      </c>
    </row>
    <row r="30113" spans="1:1" x14ac:dyDescent="0.25">
      <c r="A30113" t="e">
        <f t="shared" ref="A30113" si="29884">"'"&amp;#REF!&amp;"',"</f>
        <v>#REF!</v>
      </c>
    </row>
    <row r="30114" spans="1:1" x14ac:dyDescent="0.25">
      <c r="A30114" t="e">
        <f t="shared" ref="A30114" si="29885">"'"&amp;#REF!&amp;"',"</f>
        <v>#REF!</v>
      </c>
    </row>
    <row r="30115" spans="1:1" x14ac:dyDescent="0.25">
      <c r="A30115" t="e">
        <f t="shared" ref="A30115" si="29886">"'"&amp;#REF!&amp;"',"</f>
        <v>#REF!</v>
      </c>
    </row>
    <row r="30116" spans="1:1" x14ac:dyDescent="0.25">
      <c r="A30116" t="e">
        <f t="shared" ref="A30116" si="29887">"'"&amp;#REF!&amp;"',"</f>
        <v>#REF!</v>
      </c>
    </row>
    <row r="30117" spans="1:1" x14ac:dyDescent="0.25">
      <c r="A30117" t="e">
        <f t="shared" ref="A30117" si="29888">"'"&amp;#REF!&amp;"',"</f>
        <v>#REF!</v>
      </c>
    </row>
    <row r="30118" spans="1:1" x14ac:dyDescent="0.25">
      <c r="A30118" t="e">
        <f t="shared" ref="A30118" si="29889">"'"&amp;#REF!&amp;"',"</f>
        <v>#REF!</v>
      </c>
    </row>
    <row r="30119" spans="1:1" x14ac:dyDescent="0.25">
      <c r="A30119" t="e">
        <f t="shared" ref="A30119" si="29890">"'"&amp;#REF!&amp;"',"</f>
        <v>#REF!</v>
      </c>
    </row>
    <row r="30120" spans="1:1" x14ac:dyDescent="0.25">
      <c r="A30120" t="e">
        <f t="shared" ref="A30120" si="29891">"'"&amp;#REF!&amp;"',"</f>
        <v>#REF!</v>
      </c>
    </row>
    <row r="30121" spans="1:1" x14ac:dyDescent="0.25">
      <c r="A30121" t="e">
        <f t="shared" ref="A30121" si="29892">"'"&amp;#REF!&amp;"',"</f>
        <v>#REF!</v>
      </c>
    </row>
    <row r="30122" spans="1:1" x14ac:dyDescent="0.25">
      <c r="A30122" t="e">
        <f t="shared" ref="A30122" si="29893">"'"&amp;#REF!&amp;"',"</f>
        <v>#REF!</v>
      </c>
    </row>
    <row r="30123" spans="1:1" x14ac:dyDescent="0.25">
      <c r="A30123" t="e">
        <f t="shared" ref="A30123" si="29894">"'"&amp;#REF!&amp;"',"</f>
        <v>#REF!</v>
      </c>
    </row>
    <row r="30124" spans="1:1" x14ac:dyDescent="0.25">
      <c r="A30124" t="e">
        <f t="shared" ref="A30124" si="29895">"'"&amp;#REF!&amp;"',"</f>
        <v>#REF!</v>
      </c>
    </row>
    <row r="30125" spans="1:1" x14ac:dyDescent="0.25">
      <c r="A30125" t="e">
        <f t="shared" ref="A30125" si="29896">"'"&amp;#REF!&amp;"',"</f>
        <v>#REF!</v>
      </c>
    </row>
    <row r="30126" spans="1:1" x14ac:dyDescent="0.25">
      <c r="A30126" t="e">
        <f t="shared" ref="A30126" si="29897">"'"&amp;#REF!&amp;"',"</f>
        <v>#REF!</v>
      </c>
    </row>
    <row r="30127" spans="1:1" x14ac:dyDescent="0.25">
      <c r="A30127" t="e">
        <f t="shared" ref="A30127" si="29898">"'"&amp;#REF!&amp;"',"</f>
        <v>#REF!</v>
      </c>
    </row>
    <row r="30128" spans="1:1" x14ac:dyDescent="0.25">
      <c r="A30128" t="e">
        <f t="shared" ref="A30128" si="29899">"'"&amp;#REF!&amp;"',"</f>
        <v>#REF!</v>
      </c>
    </row>
    <row r="30129" spans="1:1" x14ac:dyDescent="0.25">
      <c r="A30129" t="e">
        <f t="shared" ref="A30129" si="29900">"'"&amp;#REF!&amp;"',"</f>
        <v>#REF!</v>
      </c>
    </row>
    <row r="30130" spans="1:1" x14ac:dyDescent="0.25">
      <c r="A30130" t="e">
        <f t="shared" ref="A30130" si="29901">"'"&amp;#REF!&amp;"',"</f>
        <v>#REF!</v>
      </c>
    </row>
    <row r="30131" spans="1:1" x14ac:dyDescent="0.25">
      <c r="A30131" t="e">
        <f t="shared" ref="A30131" si="29902">"'"&amp;#REF!&amp;"',"</f>
        <v>#REF!</v>
      </c>
    </row>
    <row r="30132" spans="1:1" x14ac:dyDescent="0.25">
      <c r="A30132" t="e">
        <f t="shared" ref="A30132" si="29903">"'"&amp;#REF!&amp;"',"</f>
        <v>#REF!</v>
      </c>
    </row>
    <row r="30133" spans="1:1" x14ac:dyDescent="0.25">
      <c r="A30133" t="e">
        <f t="shared" ref="A30133" si="29904">"'"&amp;#REF!&amp;"',"</f>
        <v>#REF!</v>
      </c>
    </row>
    <row r="30134" spans="1:1" x14ac:dyDescent="0.25">
      <c r="A30134" t="e">
        <f t="shared" ref="A30134" si="29905">"'"&amp;#REF!&amp;"',"</f>
        <v>#REF!</v>
      </c>
    </row>
    <row r="30135" spans="1:1" x14ac:dyDescent="0.25">
      <c r="A30135" t="e">
        <f t="shared" ref="A30135" si="29906">"'"&amp;#REF!&amp;"',"</f>
        <v>#REF!</v>
      </c>
    </row>
    <row r="30136" spans="1:1" x14ac:dyDescent="0.25">
      <c r="A30136" t="e">
        <f t="shared" ref="A30136" si="29907">"'"&amp;#REF!&amp;"',"</f>
        <v>#REF!</v>
      </c>
    </row>
    <row r="30137" spans="1:1" x14ac:dyDescent="0.25">
      <c r="A30137" t="e">
        <f t="shared" ref="A30137" si="29908">"'"&amp;#REF!&amp;"',"</f>
        <v>#REF!</v>
      </c>
    </row>
    <row r="30138" spans="1:1" x14ac:dyDescent="0.25">
      <c r="A30138" t="e">
        <f t="shared" ref="A30138" si="29909">"'"&amp;#REF!&amp;"',"</f>
        <v>#REF!</v>
      </c>
    </row>
    <row r="30139" spans="1:1" x14ac:dyDescent="0.25">
      <c r="A30139" t="e">
        <f t="shared" ref="A30139" si="29910">"'"&amp;#REF!&amp;"',"</f>
        <v>#REF!</v>
      </c>
    </row>
    <row r="30140" spans="1:1" x14ac:dyDescent="0.25">
      <c r="A30140" t="e">
        <f t="shared" ref="A30140" si="29911">"'"&amp;#REF!&amp;"',"</f>
        <v>#REF!</v>
      </c>
    </row>
    <row r="30141" spans="1:1" x14ac:dyDescent="0.25">
      <c r="A30141" t="e">
        <f t="shared" ref="A30141" si="29912">"'"&amp;#REF!&amp;"',"</f>
        <v>#REF!</v>
      </c>
    </row>
    <row r="30142" spans="1:1" x14ac:dyDescent="0.25">
      <c r="A30142" t="e">
        <f t="shared" ref="A30142" si="29913">"'"&amp;#REF!&amp;"',"</f>
        <v>#REF!</v>
      </c>
    </row>
    <row r="30143" spans="1:1" x14ac:dyDescent="0.25">
      <c r="A30143" t="e">
        <f t="shared" ref="A30143" si="29914">"'"&amp;#REF!&amp;"',"</f>
        <v>#REF!</v>
      </c>
    </row>
    <row r="30144" spans="1:1" x14ac:dyDescent="0.25">
      <c r="A30144" t="e">
        <f t="shared" ref="A30144" si="29915">"'"&amp;#REF!&amp;"',"</f>
        <v>#REF!</v>
      </c>
    </row>
    <row r="30145" spans="1:1" x14ac:dyDescent="0.25">
      <c r="A30145" t="e">
        <f t="shared" ref="A30145" si="29916">"'"&amp;#REF!&amp;"',"</f>
        <v>#REF!</v>
      </c>
    </row>
    <row r="30146" spans="1:1" x14ac:dyDescent="0.25">
      <c r="A30146" t="e">
        <f t="shared" ref="A30146" si="29917">"'"&amp;#REF!&amp;"',"</f>
        <v>#REF!</v>
      </c>
    </row>
    <row r="30147" spans="1:1" x14ac:dyDescent="0.25">
      <c r="A30147" t="e">
        <f t="shared" ref="A30147" si="29918">"'"&amp;#REF!&amp;"',"</f>
        <v>#REF!</v>
      </c>
    </row>
    <row r="30148" spans="1:1" x14ac:dyDescent="0.25">
      <c r="A30148" t="e">
        <f t="shared" ref="A30148" si="29919">"'"&amp;#REF!&amp;"',"</f>
        <v>#REF!</v>
      </c>
    </row>
    <row r="30149" spans="1:1" x14ac:dyDescent="0.25">
      <c r="A30149" t="e">
        <f t="shared" ref="A30149" si="29920">"'"&amp;#REF!&amp;"',"</f>
        <v>#REF!</v>
      </c>
    </row>
    <row r="30150" spans="1:1" x14ac:dyDescent="0.25">
      <c r="A30150" t="e">
        <f t="shared" ref="A30150" si="29921">"'"&amp;#REF!&amp;"',"</f>
        <v>#REF!</v>
      </c>
    </row>
    <row r="30151" spans="1:1" x14ac:dyDescent="0.25">
      <c r="A30151" t="e">
        <f t="shared" ref="A30151" si="29922">"'"&amp;#REF!&amp;"',"</f>
        <v>#REF!</v>
      </c>
    </row>
    <row r="30152" spans="1:1" x14ac:dyDescent="0.25">
      <c r="A30152" t="e">
        <f t="shared" ref="A30152" si="29923">"'"&amp;#REF!&amp;"',"</f>
        <v>#REF!</v>
      </c>
    </row>
    <row r="30153" spans="1:1" x14ac:dyDescent="0.25">
      <c r="A30153" t="e">
        <f t="shared" ref="A30153" si="29924">"'"&amp;#REF!&amp;"',"</f>
        <v>#REF!</v>
      </c>
    </row>
    <row r="30154" spans="1:1" x14ac:dyDescent="0.25">
      <c r="A30154" t="e">
        <f t="shared" ref="A30154" si="29925">"'"&amp;#REF!&amp;"',"</f>
        <v>#REF!</v>
      </c>
    </row>
    <row r="30155" spans="1:1" x14ac:dyDescent="0.25">
      <c r="A30155" t="e">
        <f t="shared" ref="A30155" si="29926">"'"&amp;#REF!&amp;"',"</f>
        <v>#REF!</v>
      </c>
    </row>
    <row r="30156" spans="1:1" x14ac:dyDescent="0.25">
      <c r="A30156" t="e">
        <f t="shared" ref="A30156" si="29927">"'"&amp;#REF!&amp;"',"</f>
        <v>#REF!</v>
      </c>
    </row>
    <row r="30157" spans="1:1" x14ac:dyDescent="0.25">
      <c r="A30157" t="e">
        <f t="shared" ref="A30157" si="29928">"'"&amp;#REF!&amp;"',"</f>
        <v>#REF!</v>
      </c>
    </row>
    <row r="30158" spans="1:1" x14ac:dyDescent="0.25">
      <c r="A30158" t="e">
        <f t="shared" ref="A30158" si="29929">"'"&amp;#REF!&amp;"',"</f>
        <v>#REF!</v>
      </c>
    </row>
    <row r="30159" spans="1:1" x14ac:dyDescent="0.25">
      <c r="A30159" t="e">
        <f t="shared" ref="A30159" si="29930">"'"&amp;#REF!&amp;"',"</f>
        <v>#REF!</v>
      </c>
    </row>
    <row r="30160" spans="1:1" x14ac:dyDescent="0.25">
      <c r="A30160" t="e">
        <f t="shared" ref="A30160" si="29931">"'"&amp;#REF!&amp;"',"</f>
        <v>#REF!</v>
      </c>
    </row>
    <row r="30161" spans="1:1" x14ac:dyDescent="0.25">
      <c r="A30161" t="e">
        <f t="shared" ref="A30161" si="29932">"'"&amp;#REF!&amp;"',"</f>
        <v>#REF!</v>
      </c>
    </row>
    <row r="30162" spans="1:1" x14ac:dyDescent="0.25">
      <c r="A30162" t="e">
        <f t="shared" ref="A30162" si="29933">"'"&amp;#REF!&amp;"',"</f>
        <v>#REF!</v>
      </c>
    </row>
    <row r="30163" spans="1:1" x14ac:dyDescent="0.25">
      <c r="A30163" t="e">
        <f t="shared" ref="A30163" si="29934">"'"&amp;#REF!&amp;"',"</f>
        <v>#REF!</v>
      </c>
    </row>
    <row r="30164" spans="1:1" x14ac:dyDescent="0.25">
      <c r="A30164" t="e">
        <f t="shared" ref="A30164" si="29935">"'"&amp;#REF!&amp;"',"</f>
        <v>#REF!</v>
      </c>
    </row>
    <row r="30165" spans="1:1" x14ac:dyDescent="0.25">
      <c r="A30165" t="e">
        <f t="shared" ref="A30165" si="29936">"'"&amp;#REF!&amp;"',"</f>
        <v>#REF!</v>
      </c>
    </row>
    <row r="30166" spans="1:1" x14ac:dyDescent="0.25">
      <c r="A30166" t="e">
        <f t="shared" ref="A30166" si="29937">"'"&amp;#REF!&amp;"',"</f>
        <v>#REF!</v>
      </c>
    </row>
    <row r="30167" spans="1:1" x14ac:dyDescent="0.25">
      <c r="A30167" t="e">
        <f t="shared" ref="A30167" si="29938">"'"&amp;#REF!&amp;"',"</f>
        <v>#REF!</v>
      </c>
    </row>
    <row r="30168" spans="1:1" x14ac:dyDescent="0.25">
      <c r="A30168" t="e">
        <f t="shared" ref="A30168" si="29939">"'"&amp;#REF!&amp;"',"</f>
        <v>#REF!</v>
      </c>
    </row>
    <row r="30169" spans="1:1" x14ac:dyDescent="0.25">
      <c r="A30169" t="e">
        <f t="shared" ref="A30169" si="29940">"'"&amp;#REF!&amp;"',"</f>
        <v>#REF!</v>
      </c>
    </row>
    <row r="30170" spans="1:1" x14ac:dyDescent="0.25">
      <c r="A30170" t="e">
        <f t="shared" ref="A30170" si="29941">"'"&amp;#REF!&amp;"',"</f>
        <v>#REF!</v>
      </c>
    </row>
    <row r="30171" spans="1:1" x14ac:dyDescent="0.25">
      <c r="A30171" t="e">
        <f t="shared" ref="A30171" si="29942">"'"&amp;#REF!&amp;"',"</f>
        <v>#REF!</v>
      </c>
    </row>
    <row r="30172" spans="1:1" x14ac:dyDescent="0.25">
      <c r="A30172" t="e">
        <f t="shared" ref="A30172" si="29943">"'"&amp;#REF!&amp;"',"</f>
        <v>#REF!</v>
      </c>
    </row>
    <row r="30173" spans="1:1" x14ac:dyDescent="0.25">
      <c r="A30173" t="e">
        <f t="shared" ref="A30173" si="29944">"'"&amp;#REF!&amp;"',"</f>
        <v>#REF!</v>
      </c>
    </row>
    <row r="30174" spans="1:1" x14ac:dyDescent="0.25">
      <c r="A30174" t="e">
        <f t="shared" ref="A30174" si="29945">"'"&amp;#REF!&amp;"',"</f>
        <v>#REF!</v>
      </c>
    </row>
    <row r="30175" spans="1:1" x14ac:dyDescent="0.25">
      <c r="A30175" t="e">
        <f t="shared" ref="A30175" si="29946">"'"&amp;#REF!&amp;"',"</f>
        <v>#REF!</v>
      </c>
    </row>
    <row r="30176" spans="1:1" x14ac:dyDescent="0.25">
      <c r="A30176" t="e">
        <f t="shared" ref="A30176" si="29947">"'"&amp;#REF!&amp;"',"</f>
        <v>#REF!</v>
      </c>
    </row>
    <row r="30177" spans="1:1" x14ac:dyDescent="0.25">
      <c r="A30177" t="e">
        <f t="shared" ref="A30177" si="29948">"'"&amp;#REF!&amp;"',"</f>
        <v>#REF!</v>
      </c>
    </row>
    <row r="30178" spans="1:1" x14ac:dyDescent="0.25">
      <c r="A30178" t="e">
        <f t="shared" ref="A30178" si="29949">"'"&amp;#REF!&amp;"',"</f>
        <v>#REF!</v>
      </c>
    </row>
    <row r="30179" spans="1:1" x14ac:dyDescent="0.25">
      <c r="A30179" t="e">
        <f t="shared" ref="A30179" si="29950">"'"&amp;#REF!&amp;"',"</f>
        <v>#REF!</v>
      </c>
    </row>
    <row r="30180" spans="1:1" x14ac:dyDescent="0.25">
      <c r="A30180" t="e">
        <f t="shared" ref="A30180" si="29951">"'"&amp;#REF!&amp;"',"</f>
        <v>#REF!</v>
      </c>
    </row>
    <row r="30181" spans="1:1" x14ac:dyDescent="0.25">
      <c r="A30181" t="e">
        <f t="shared" ref="A30181" si="29952">"'"&amp;#REF!&amp;"',"</f>
        <v>#REF!</v>
      </c>
    </row>
    <row r="30182" spans="1:1" x14ac:dyDescent="0.25">
      <c r="A30182" t="e">
        <f t="shared" ref="A30182" si="29953">"'"&amp;#REF!&amp;"',"</f>
        <v>#REF!</v>
      </c>
    </row>
    <row r="30183" spans="1:1" x14ac:dyDescent="0.25">
      <c r="A30183" t="e">
        <f t="shared" ref="A30183" si="29954">"'"&amp;#REF!&amp;"',"</f>
        <v>#REF!</v>
      </c>
    </row>
    <row r="30184" spans="1:1" x14ac:dyDescent="0.25">
      <c r="A30184" t="e">
        <f t="shared" ref="A30184" si="29955">"'"&amp;#REF!&amp;"',"</f>
        <v>#REF!</v>
      </c>
    </row>
    <row r="30185" spans="1:1" x14ac:dyDescent="0.25">
      <c r="A30185" t="e">
        <f t="shared" ref="A30185" si="29956">"'"&amp;#REF!&amp;"',"</f>
        <v>#REF!</v>
      </c>
    </row>
    <row r="30186" spans="1:1" x14ac:dyDescent="0.25">
      <c r="A30186" t="e">
        <f t="shared" ref="A30186" si="29957">"'"&amp;#REF!&amp;"',"</f>
        <v>#REF!</v>
      </c>
    </row>
    <row r="30187" spans="1:1" x14ac:dyDescent="0.25">
      <c r="A30187" t="e">
        <f t="shared" ref="A30187" si="29958">"'"&amp;#REF!&amp;"',"</f>
        <v>#REF!</v>
      </c>
    </row>
    <row r="30188" spans="1:1" x14ac:dyDescent="0.25">
      <c r="A30188" t="e">
        <f t="shared" ref="A30188" si="29959">"'"&amp;#REF!&amp;"',"</f>
        <v>#REF!</v>
      </c>
    </row>
    <row r="30189" spans="1:1" x14ac:dyDescent="0.25">
      <c r="A30189" t="e">
        <f t="shared" ref="A30189" si="29960">"'"&amp;#REF!&amp;"',"</f>
        <v>#REF!</v>
      </c>
    </row>
    <row r="30190" spans="1:1" x14ac:dyDescent="0.25">
      <c r="A30190" t="e">
        <f t="shared" ref="A30190" si="29961">"'"&amp;#REF!&amp;"',"</f>
        <v>#REF!</v>
      </c>
    </row>
    <row r="30191" spans="1:1" x14ac:dyDescent="0.25">
      <c r="A30191" t="e">
        <f t="shared" ref="A30191" si="29962">"'"&amp;#REF!&amp;"',"</f>
        <v>#REF!</v>
      </c>
    </row>
    <row r="30192" spans="1:1" x14ac:dyDescent="0.25">
      <c r="A30192" t="e">
        <f t="shared" ref="A30192" si="29963">"'"&amp;#REF!&amp;"',"</f>
        <v>#REF!</v>
      </c>
    </row>
    <row r="30193" spans="1:1" x14ac:dyDescent="0.25">
      <c r="A30193" t="e">
        <f t="shared" ref="A30193" si="29964">"'"&amp;#REF!&amp;"',"</f>
        <v>#REF!</v>
      </c>
    </row>
    <row r="30194" spans="1:1" x14ac:dyDescent="0.25">
      <c r="A30194" t="e">
        <f t="shared" ref="A30194" si="29965">"'"&amp;#REF!&amp;"',"</f>
        <v>#REF!</v>
      </c>
    </row>
    <row r="30195" spans="1:1" x14ac:dyDescent="0.25">
      <c r="A30195" t="e">
        <f t="shared" ref="A30195" si="29966">"'"&amp;#REF!&amp;"',"</f>
        <v>#REF!</v>
      </c>
    </row>
    <row r="30196" spans="1:1" x14ac:dyDescent="0.25">
      <c r="A30196" t="e">
        <f t="shared" ref="A30196" si="29967">"'"&amp;#REF!&amp;"',"</f>
        <v>#REF!</v>
      </c>
    </row>
    <row r="30197" spans="1:1" x14ac:dyDescent="0.25">
      <c r="A30197" t="e">
        <f t="shared" ref="A30197" si="29968">"'"&amp;#REF!&amp;"',"</f>
        <v>#REF!</v>
      </c>
    </row>
    <row r="30198" spans="1:1" x14ac:dyDescent="0.25">
      <c r="A30198" t="e">
        <f t="shared" ref="A30198" si="29969">"'"&amp;#REF!&amp;"',"</f>
        <v>#REF!</v>
      </c>
    </row>
    <row r="30199" spans="1:1" x14ac:dyDescent="0.25">
      <c r="A30199" t="e">
        <f t="shared" ref="A30199" si="29970">"'"&amp;#REF!&amp;"',"</f>
        <v>#REF!</v>
      </c>
    </row>
    <row r="30200" spans="1:1" x14ac:dyDescent="0.25">
      <c r="A30200" t="e">
        <f t="shared" ref="A30200" si="29971">"'"&amp;#REF!&amp;"',"</f>
        <v>#REF!</v>
      </c>
    </row>
    <row r="30201" spans="1:1" x14ac:dyDescent="0.25">
      <c r="A30201" t="e">
        <f t="shared" ref="A30201" si="29972">"'"&amp;#REF!&amp;"',"</f>
        <v>#REF!</v>
      </c>
    </row>
    <row r="30202" spans="1:1" x14ac:dyDescent="0.25">
      <c r="A30202" t="e">
        <f t="shared" ref="A30202" si="29973">"'"&amp;#REF!&amp;"',"</f>
        <v>#REF!</v>
      </c>
    </row>
    <row r="30203" spans="1:1" x14ac:dyDescent="0.25">
      <c r="A30203" t="e">
        <f t="shared" ref="A30203" si="29974">"'"&amp;#REF!&amp;"',"</f>
        <v>#REF!</v>
      </c>
    </row>
    <row r="30204" spans="1:1" x14ac:dyDescent="0.25">
      <c r="A30204" t="e">
        <f t="shared" ref="A30204" si="29975">"'"&amp;#REF!&amp;"',"</f>
        <v>#REF!</v>
      </c>
    </row>
    <row r="30205" spans="1:1" x14ac:dyDescent="0.25">
      <c r="A30205" t="e">
        <f t="shared" ref="A30205" si="29976">"'"&amp;#REF!&amp;"',"</f>
        <v>#REF!</v>
      </c>
    </row>
    <row r="30206" spans="1:1" x14ac:dyDescent="0.25">
      <c r="A30206" t="e">
        <f t="shared" ref="A30206" si="29977">"'"&amp;#REF!&amp;"',"</f>
        <v>#REF!</v>
      </c>
    </row>
    <row r="30207" spans="1:1" x14ac:dyDescent="0.25">
      <c r="A30207" t="e">
        <f t="shared" ref="A30207" si="29978">"'"&amp;#REF!&amp;"',"</f>
        <v>#REF!</v>
      </c>
    </row>
    <row r="30208" spans="1:1" x14ac:dyDescent="0.25">
      <c r="A30208" t="e">
        <f t="shared" ref="A30208" si="29979">"'"&amp;#REF!&amp;"',"</f>
        <v>#REF!</v>
      </c>
    </row>
    <row r="30209" spans="1:1" x14ac:dyDescent="0.25">
      <c r="A30209" t="e">
        <f t="shared" ref="A30209" si="29980">"'"&amp;#REF!&amp;"',"</f>
        <v>#REF!</v>
      </c>
    </row>
    <row r="30210" spans="1:1" x14ac:dyDescent="0.25">
      <c r="A30210" t="e">
        <f t="shared" ref="A30210" si="29981">"'"&amp;#REF!&amp;"',"</f>
        <v>#REF!</v>
      </c>
    </row>
    <row r="30211" spans="1:1" x14ac:dyDescent="0.25">
      <c r="A30211" t="e">
        <f t="shared" ref="A30211" si="29982">"'"&amp;#REF!&amp;"',"</f>
        <v>#REF!</v>
      </c>
    </row>
    <row r="30212" spans="1:1" x14ac:dyDescent="0.25">
      <c r="A30212" t="e">
        <f t="shared" ref="A30212" si="29983">"'"&amp;#REF!&amp;"',"</f>
        <v>#REF!</v>
      </c>
    </row>
    <row r="30213" spans="1:1" x14ac:dyDescent="0.25">
      <c r="A30213" t="e">
        <f t="shared" ref="A30213" si="29984">"'"&amp;#REF!&amp;"',"</f>
        <v>#REF!</v>
      </c>
    </row>
    <row r="30214" spans="1:1" x14ac:dyDescent="0.25">
      <c r="A30214" t="e">
        <f t="shared" ref="A30214" si="29985">"'"&amp;#REF!&amp;"',"</f>
        <v>#REF!</v>
      </c>
    </row>
    <row r="30215" spans="1:1" x14ac:dyDescent="0.25">
      <c r="A30215" t="e">
        <f t="shared" ref="A30215" si="29986">"'"&amp;#REF!&amp;"',"</f>
        <v>#REF!</v>
      </c>
    </row>
    <row r="30216" spans="1:1" x14ac:dyDescent="0.25">
      <c r="A30216" t="e">
        <f t="shared" ref="A30216" si="29987">"'"&amp;#REF!&amp;"',"</f>
        <v>#REF!</v>
      </c>
    </row>
    <row r="30217" spans="1:1" x14ac:dyDescent="0.25">
      <c r="A30217" t="e">
        <f t="shared" ref="A30217" si="29988">"'"&amp;#REF!&amp;"',"</f>
        <v>#REF!</v>
      </c>
    </row>
    <row r="30218" spans="1:1" x14ac:dyDescent="0.25">
      <c r="A30218" t="e">
        <f t="shared" ref="A30218" si="29989">"'"&amp;#REF!&amp;"',"</f>
        <v>#REF!</v>
      </c>
    </row>
    <row r="30219" spans="1:1" x14ac:dyDescent="0.25">
      <c r="A30219" t="e">
        <f t="shared" ref="A30219" si="29990">"'"&amp;#REF!&amp;"',"</f>
        <v>#REF!</v>
      </c>
    </row>
    <row r="30220" spans="1:1" x14ac:dyDescent="0.25">
      <c r="A30220" t="e">
        <f t="shared" ref="A30220" si="29991">"'"&amp;#REF!&amp;"',"</f>
        <v>#REF!</v>
      </c>
    </row>
    <row r="30221" spans="1:1" x14ac:dyDescent="0.25">
      <c r="A30221" t="e">
        <f t="shared" ref="A30221" si="29992">"'"&amp;#REF!&amp;"',"</f>
        <v>#REF!</v>
      </c>
    </row>
    <row r="30222" spans="1:1" x14ac:dyDescent="0.25">
      <c r="A30222" t="e">
        <f t="shared" ref="A30222" si="29993">"'"&amp;#REF!&amp;"',"</f>
        <v>#REF!</v>
      </c>
    </row>
    <row r="30223" spans="1:1" x14ac:dyDescent="0.25">
      <c r="A30223" t="e">
        <f t="shared" ref="A30223" si="29994">"'"&amp;#REF!&amp;"',"</f>
        <v>#REF!</v>
      </c>
    </row>
    <row r="30224" spans="1:1" x14ac:dyDescent="0.25">
      <c r="A30224" t="e">
        <f t="shared" ref="A30224" si="29995">"'"&amp;#REF!&amp;"',"</f>
        <v>#REF!</v>
      </c>
    </row>
    <row r="30225" spans="1:1" x14ac:dyDescent="0.25">
      <c r="A30225" t="e">
        <f t="shared" ref="A30225" si="29996">"'"&amp;#REF!&amp;"',"</f>
        <v>#REF!</v>
      </c>
    </row>
    <row r="30226" spans="1:1" x14ac:dyDescent="0.25">
      <c r="A30226" t="e">
        <f t="shared" ref="A30226" si="29997">"'"&amp;#REF!&amp;"',"</f>
        <v>#REF!</v>
      </c>
    </row>
    <row r="30227" spans="1:1" x14ac:dyDescent="0.25">
      <c r="A30227" t="e">
        <f t="shared" ref="A30227" si="29998">"'"&amp;#REF!&amp;"',"</f>
        <v>#REF!</v>
      </c>
    </row>
    <row r="30228" spans="1:1" x14ac:dyDescent="0.25">
      <c r="A30228" t="e">
        <f t="shared" ref="A30228" si="29999">"'"&amp;#REF!&amp;"',"</f>
        <v>#REF!</v>
      </c>
    </row>
    <row r="30229" spans="1:1" x14ac:dyDescent="0.25">
      <c r="A30229" t="e">
        <f t="shared" ref="A30229" si="30000">"'"&amp;#REF!&amp;"',"</f>
        <v>#REF!</v>
      </c>
    </row>
    <row r="30230" spans="1:1" x14ac:dyDescent="0.25">
      <c r="A30230" t="e">
        <f t="shared" ref="A30230" si="30001">"'"&amp;#REF!&amp;"',"</f>
        <v>#REF!</v>
      </c>
    </row>
    <row r="30231" spans="1:1" x14ac:dyDescent="0.25">
      <c r="A30231" t="e">
        <f t="shared" ref="A30231" si="30002">"'"&amp;#REF!&amp;"',"</f>
        <v>#REF!</v>
      </c>
    </row>
    <row r="30232" spans="1:1" x14ac:dyDescent="0.25">
      <c r="A30232" t="e">
        <f t="shared" ref="A30232" si="30003">"'"&amp;#REF!&amp;"',"</f>
        <v>#REF!</v>
      </c>
    </row>
    <row r="30233" spans="1:1" x14ac:dyDescent="0.25">
      <c r="A30233" t="e">
        <f t="shared" ref="A30233" si="30004">"'"&amp;#REF!&amp;"',"</f>
        <v>#REF!</v>
      </c>
    </row>
    <row r="30234" spans="1:1" x14ac:dyDescent="0.25">
      <c r="A30234" t="e">
        <f t="shared" ref="A30234" si="30005">"'"&amp;#REF!&amp;"',"</f>
        <v>#REF!</v>
      </c>
    </row>
    <row r="30235" spans="1:1" x14ac:dyDescent="0.25">
      <c r="A30235" t="e">
        <f t="shared" ref="A30235" si="30006">"'"&amp;#REF!&amp;"',"</f>
        <v>#REF!</v>
      </c>
    </row>
    <row r="30236" spans="1:1" x14ac:dyDescent="0.25">
      <c r="A30236" t="e">
        <f t="shared" ref="A30236" si="30007">"'"&amp;#REF!&amp;"',"</f>
        <v>#REF!</v>
      </c>
    </row>
    <row r="30237" spans="1:1" x14ac:dyDescent="0.25">
      <c r="A30237" t="e">
        <f t="shared" ref="A30237" si="30008">"'"&amp;#REF!&amp;"',"</f>
        <v>#REF!</v>
      </c>
    </row>
    <row r="30238" spans="1:1" x14ac:dyDescent="0.25">
      <c r="A30238" t="e">
        <f t="shared" ref="A30238" si="30009">"'"&amp;#REF!&amp;"',"</f>
        <v>#REF!</v>
      </c>
    </row>
    <row r="30239" spans="1:1" x14ac:dyDescent="0.25">
      <c r="A30239" t="e">
        <f t="shared" ref="A30239" si="30010">"'"&amp;#REF!&amp;"',"</f>
        <v>#REF!</v>
      </c>
    </row>
    <row r="30240" spans="1:1" x14ac:dyDescent="0.25">
      <c r="A30240" t="e">
        <f t="shared" ref="A30240" si="30011">"'"&amp;#REF!&amp;"',"</f>
        <v>#REF!</v>
      </c>
    </row>
    <row r="30241" spans="1:1" x14ac:dyDescent="0.25">
      <c r="A30241" t="e">
        <f t="shared" ref="A30241" si="30012">"'"&amp;#REF!&amp;"',"</f>
        <v>#REF!</v>
      </c>
    </row>
    <row r="30242" spans="1:1" x14ac:dyDescent="0.25">
      <c r="A30242" t="e">
        <f t="shared" ref="A30242" si="30013">"'"&amp;#REF!&amp;"',"</f>
        <v>#REF!</v>
      </c>
    </row>
    <row r="30243" spans="1:1" x14ac:dyDescent="0.25">
      <c r="A30243" t="e">
        <f t="shared" ref="A30243" si="30014">"'"&amp;#REF!&amp;"',"</f>
        <v>#REF!</v>
      </c>
    </row>
    <row r="30244" spans="1:1" x14ac:dyDescent="0.25">
      <c r="A30244" t="e">
        <f t="shared" ref="A30244" si="30015">"'"&amp;#REF!&amp;"',"</f>
        <v>#REF!</v>
      </c>
    </row>
    <row r="30245" spans="1:1" x14ac:dyDescent="0.25">
      <c r="A30245" t="e">
        <f t="shared" ref="A30245" si="30016">"'"&amp;#REF!&amp;"',"</f>
        <v>#REF!</v>
      </c>
    </row>
    <row r="30246" spans="1:1" x14ac:dyDescent="0.25">
      <c r="A30246" t="e">
        <f t="shared" ref="A30246" si="30017">"'"&amp;#REF!&amp;"',"</f>
        <v>#REF!</v>
      </c>
    </row>
    <row r="30247" spans="1:1" x14ac:dyDescent="0.25">
      <c r="A30247" t="e">
        <f t="shared" ref="A30247" si="30018">"'"&amp;#REF!&amp;"',"</f>
        <v>#REF!</v>
      </c>
    </row>
    <row r="30248" spans="1:1" x14ac:dyDescent="0.25">
      <c r="A30248" t="e">
        <f t="shared" ref="A30248" si="30019">"'"&amp;#REF!&amp;"',"</f>
        <v>#REF!</v>
      </c>
    </row>
    <row r="30249" spans="1:1" x14ac:dyDescent="0.25">
      <c r="A30249" t="e">
        <f t="shared" ref="A30249" si="30020">"'"&amp;#REF!&amp;"',"</f>
        <v>#REF!</v>
      </c>
    </row>
    <row r="30250" spans="1:1" x14ac:dyDescent="0.25">
      <c r="A30250" t="e">
        <f t="shared" ref="A30250" si="30021">"'"&amp;#REF!&amp;"',"</f>
        <v>#REF!</v>
      </c>
    </row>
    <row r="30251" spans="1:1" x14ac:dyDescent="0.25">
      <c r="A30251" t="e">
        <f t="shared" ref="A30251" si="30022">"'"&amp;#REF!&amp;"',"</f>
        <v>#REF!</v>
      </c>
    </row>
    <row r="30252" spans="1:1" x14ac:dyDescent="0.25">
      <c r="A30252" t="e">
        <f t="shared" ref="A30252" si="30023">"'"&amp;#REF!&amp;"',"</f>
        <v>#REF!</v>
      </c>
    </row>
    <row r="30253" spans="1:1" x14ac:dyDescent="0.25">
      <c r="A30253" t="e">
        <f t="shared" ref="A30253" si="30024">"'"&amp;#REF!&amp;"',"</f>
        <v>#REF!</v>
      </c>
    </row>
    <row r="30254" spans="1:1" x14ac:dyDescent="0.25">
      <c r="A30254" t="e">
        <f t="shared" ref="A30254" si="30025">"'"&amp;#REF!&amp;"',"</f>
        <v>#REF!</v>
      </c>
    </row>
    <row r="30255" spans="1:1" x14ac:dyDescent="0.25">
      <c r="A30255" t="e">
        <f t="shared" ref="A30255" si="30026">"'"&amp;#REF!&amp;"',"</f>
        <v>#REF!</v>
      </c>
    </row>
    <row r="30256" spans="1:1" x14ac:dyDescent="0.25">
      <c r="A30256" t="e">
        <f t="shared" ref="A30256" si="30027">"'"&amp;#REF!&amp;"',"</f>
        <v>#REF!</v>
      </c>
    </row>
    <row r="30257" spans="1:1" x14ac:dyDescent="0.25">
      <c r="A30257" t="e">
        <f t="shared" ref="A30257" si="30028">"'"&amp;#REF!&amp;"',"</f>
        <v>#REF!</v>
      </c>
    </row>
    <row r="30258" spans="1:1" x14ac:dyDescent="0.25">
      <c r="A30258" t="e">
        <f t="shared" ref="A30258" si="30029">"'"&amp;#REF!&amp;"',"</f>
        <v>#REF!</v>
      </c>
    </row>
    <row r="30259" spans="1:1" x14ac:dyDescent="0.25">
      <c r="A30259" t="e">
        <f t="shared" ref="A30259" si="30030">"'"&amp;#REF!&amp;"',"</f>
        <v>#REF!</v>
      </c>
    </row>
    <row r="30260" spans="1:1" x14ac:dyDescent="0.25">
      <c r="A30260" t="e">
        <f t="shared" ref="A30260" si="30031">"'"&amp;#REF!&amp;"',"</f>
        <v>#REF!</v>
      </c>
    </row>
    <row r="30261" spans="1:1" x14ac:dyDescent="0.25">
      <c r="A30261" t="e">
        <f t="shared" ref="A30261" si="30032">"'"&amp;#REF!&amp;"',"</f>
        <v>#REF!</v>
      </c>
    </row>
    <row r="30262" spans="1:1" x14ac:dyDescent="0.25">
      <c r="A30262" t="e">
        <f t="shared" ref="A30262" si="30033">"'"&amp;#REF!&amp;"',"</f>
        <v>#REF!</v>
      </c>
    </row>
    <row r="30263" spans="1:1" x14ac:dyDescent="0.25">
      <c r="A30263" t="e">
        <f t="shared" ref="A30263" si="30034">"'"&amp;#REF!&amp;"',"</f>
        <v>#REF!</v>
      </c>
    </row>
    <row r="30264" spans="1:1" x14ac:dyDescent="0.25">
      <c r="A30264" t="e">
        <f t="shared" ref="A30264" si="30035">"'"&amp;#REF!&amp;"',"</f>
        <v>#REF!</v>
      </c>
    </row>
    <row r="30265" spans="1:1" x14ac:dyDescent="0.25">
      <c r="A30265" t="e">
        <f t="shared" ref="A30265" si="30036">"'"&amp;#REF!&amp;"',"</f>
        <v>#REF!</v>
      </c>
    </row>
    <row r="30266" spans="1:1" x14ac:dyDescent="0.25">
      <c r="A30266" t="e">
        <f t="shared" ref="A30266" si="30037">"'"&amp;#REF!&amp;"',"</f>
        <v>#REF!</v>
      </c>
    </row>
    <row r="30267" spans="1:1" x14ac:dyDescent="0.25">
      <c r="A30267" t="e">
        <f t="shared" ref="A30267" si="30038">"'"&amp;#REF!&amp;"',"</f>
        <v>#REF!</v>
      </c>
    </row>
    <row r="30268" spans="1:1" x14ac:dyDescent="0.25">
      <c r="A30268" t="e">
        <f t="shared" ref="A30268" si="30039">"'"&amp;#REF!&amp;"',"</f>
        <v>#REF!</v>
      </c>
    </row>
    <row r="30269" spans="1:1" x14ac:dyDescent="0.25">
      <c r="A30269" t="e">
        <f t="shared" ref="A30269" si="30040">"'"&amp;#REF!&amp;"',"</f>
        <v>#REF!</v>
      </c>
    </row>
    <row r="30270" spans="1:1" x14ac:dyDescent="0.25">
      <c r="A30270" t="e">
        <f t="shared" ref="A30270" si="30041">"'"&amp;#REF!&amp;"',"</f>
        <v>#REF!</v>
      </c>
    </row>
    <row r="30271" spans="1:1" x14ac:dyDescent="0.25">
      <c r="A30271" t="e">
        <f t="shared" ref="A30271" si="30042">"'"&amp;#REF!&amp;"',"</f>
        <v>#REF!</v>
      </c>
    </row>
    <row r="30272" spans="1:1" x14ac:dyDescent="0.25">
      <c r="A30272" t="e">
        <f t="shared" ref="A30272" si="30043">"'"&amp;#REF!&amp;"',"</f>
        <v>#REF!</v>
      </c>
    </row>
    <row r="30273" spans="1:1" x14ac:dyDescent="0.25">
      <c r="A30273" t="e">
        <f t="shared" ref="A30273" si="30044">"'"&amp;#REF!&amp;"',"</f>
        <v>#REF!</v>
      </c>
    </row>
    <row r="30274" spans="1:1" x14ac:dyDescent="0.25">
      <c r="A30274" t="e">
        <f t="shared" ref="A30274" si="30045">"'"&amp;#REF!&amp;"',"</f>
        <v>#REF!</v>
      </c>
    </row>
    <row r="30275" spans="1:1" x14ac:dyDescent="0.25">
      <c r="A30275" t="e">
        <f t="shared" ref="A30275" si="30046">"'"&amp;#REF!&amp;"',"</f>
        <v>#REF!</v>
      </c>
    </row>
    <row r="30276" spans="1:1" x14ac:dyDescent="0.25">
      <c r="A30276" t="e">
        <f t="shared" ref="A30276" si="30047">"'"&amp;#REF!&amp;"',"</f>
        <v>#REF!</v>
      </c>
    </row>
    <row r="30277" spans="1:1" x14ac:dyDescent="0.25">
      <c r="A30277" t="e">
        <f t="shared" ref="A30277" si="30048">"'"&amp;#REF!&amp;"',"</f>
        <v>#REF!</v>
      </c>
    </row>
    <row r="30278" spans="1:1" x14ac:dyDescent="0.25">
      <c r="A30278" t="e">
        <f t="shared" ref="A30278" si="30049">"'"&amp;#REF!&amp;"',"</f>
        <v>#REF!</v>
      </c>
    </row>
    <row r="30279" spans="1:1" x14ac:dyDescent="0.25">
      <c r="A30279" t="e">
        <f t="shared" ref="A30279" si="30050">"'"&amp;#REF!&amp;"',"</f>
        <v>#REF!</v>
      </c>
    </row>
    <row r="30280" spans="1:1" x14ac:dyDescent="0.25">
      <c r="A30280" t="e">
        <f t="shared" ref="A30280" si="30051">"'"&amp;#REF!&amp;"',"</f>
        <v>#REF!</v>
      </c>
    </row>
    <row r="30281" spans="1:1" x14ac:dyDescent="0.25">
      <c r="A30281" t="e">
        <f t="shared" ref="A30281" si="30052">"'"&amp;#REF!&amp;"',"</f>
        <v>#REF!</v>
      </c>
    </row>
    <row r="30282" spans="1:1" x14ac:dyDescent="0.25">
      <c r="A30282" t="e">
        <f t="shared" ref="A30282" si="30053">"'"&amp;#REF!&amp;"',"</f>
        <v>#REF!</v>
      </c>
    </row>
    <row r="30283" spans="1:1" x14ac:dyDescent="0.25">
      <c r="A30283" t="e">
        <f t="shared" ref="A30283" si="30054">"'"&amp;#REF!&amp;"',"</f>
        <v>#REF!</v>
      </c>
    </row>
    <row r="30284" spans="1:1" x14ac:dyDescent="0.25">
      <c r="A30284" t="e">
        <f t="shared" ref="A30284" si="30055">"'"&amp;#REF!&amp;"',"</f>
        <v>#REF!</v>
      </c>
    </row>
    <row r="30285" spans="1:1" x14ac:dyDescent="0.25">
      <c r="A30285" t="e">
        <f t="shared" ref="A30285" si="30056">"'"&amp;#REF!&amp;"',"</f>
        <v>#REF!</v>
      </c>
    </row>
    <row r="30286" spans="1:1" x14ac:dyDescent="0.25">
      <c r="A30286" t="e">
        <f t="shared" ref="A30286" si="30057">"'"&amp;#REF!&amp;"',"</f>
        <v>#REF!</v>
      </c>
    </row>
    <row r="30287" spans="1:1" x14ac:dyDescent="0.25">
      <c r="A30287" t="e">
        <f t="shared" ref="A30287" si="30058">"'"&amp;#REF!&amp;"',"</f>
        <v>#REF!</v>
      </c>
    </row>
    <row r="30288" spans="1:1" x14ac:dyDescent="0.25">
      <c r="A30288" t="e">
        <f t="shared" ref="A30288" si="30059">"'"&amp;#REF!&amp;"',"</f>
        <v>#REF!</v>
      </c>
    </row>
    <row r="30289" spans="1:1" x14ac:dyDescent="0.25">
      <c r="A30289" t="e">
        <f t="shared" ref="A30289" si="30060">"'"&amp;#REF!&amp;"',"</f>
        <v>#REF!</v>
      </c>
    </row>
    <row r="30290" spans="1:1" x14ac:dyDescent="0.25">
      <c r="A30290" t="e">
        <f t="shared" ref="A30290" si="30061">"'"&amp;#REF!&amp;"',"</f>
        <v>#REF!</v>
      </c>
    </row>
    <row r="30291" spans="1:1" x14ac:dyDescent="0.25">
      <c r="A30291" t="e">
        <f t="shared" ref="A30291" si="30062">"'"&amp;#REF!&amp;"',"</f>
        <v>#REF!</v>
      </c>
    </row>
    <row r="30292" spans="1:1" x14ac:dyDescent="0.25">
      <c r="A30292" t="e">
        <f t="shared" ref="A30292" si="30063">"'"&amp;#REF!&amp;"',"</f>
        <v>#REF!</v>
      </c>
    </row>
    <row r="30293" spans="1:1" x14ac:dyDescent="0.25">
      <c r="A30293" t="e">
        <f t="shared" ref="A30293" si="30064">"'"&amp;#REF!&amp;"',"</f>
        <v>#REF!</v>
      </c>
    </row>
    <row r="30294" spans="1:1" x14ac:dyDescent="0.25">
      <c r="A30294" t="e">
        <f t="shared" ref="A30294" si="30065">"'"&amp;#REF!&amp;"',"</f>
        <v>#REF!</v>
      </c>
    </row>
    <row r="30295" spans="1:1" x14ac:dyDescent="0.25">
      <c r="A30295" t="e">
        <f t="shared" ref="A30295" si="30066">"'"&amp;#REF!&amp;"',"</f>
        <v>#REF!</v>
      </c>
    </row>
    <row r="30296" spans="1:1" x14ac:dyDescent="0.25">
      <c r="A30296" t="e">
        <f t="shared" ref="A30296" si="30067">"'"&amp;#REF!&amp;"',"</f>
        <v>#REF!</v>
      </c>
    </row>
    <row r="30297" spans="1:1" x14ac:dyDescent="0.25">
      <c r="A30297" t="e">
        <f t="shared" ref="A30297" si="30068">"'"&amp;#REF!&amp;"',"</f>
        <v>#REF!</v>
      </c>
    </row>
    <row r="30298" spans="1:1" x14ac:dyDescent="0.25">
      <c r="A30298" t="e">
        <f t="shared" ref="A30298" si="30069">"'"&amp;#REF!&amp;"',"</f>
        <v>#REF!</v>
      </c>
    </row>
    <row r="30299" spans="1:1" x14ac:dyDescent="0.25">
      <c r="A30299" t="e">
        <f t="shared" ref="A30299" si="30070">"'"&amp;#REF!&amp;"',"</f>
        <v>#REF!</v>
      </c>
    </row>
    <row r="30300" spans="1:1" x14ac:dyDescent="0.25">
      <c r="A30300" t="e">
        <f t="shared" ref="A30300" si="30071">"'"&amp;#REF!&amp;"',"</f>
        <v>#REF!</v>
      </c>
    </row>
    <row r="30301" spans="1:1" x14ac:dyDescent="0.25">
      <c r="A30301" t="e">
        <f t="shared" ref="A30301" si="30072">"'"&amp;#REF!&amp;"',"</f>
        <v>#REF!</v>
      </c>
    </row>
    <row r="30302" spans="1:1" x14ac:dyDescent="0.25">
      <c r="A30302" t="e">
        <f t="shared" ref="A30302" si="30073">"'"&amp;#REF!&amp;"',"</f>
        <v>#REF!</v>
      </c>
    </row>
    <row r="30303" spans="1:1" x14ac:dyDescent="0.25">
      <c r="A30303" t="e">
        <f t="shared" ref="A30303" si="30074">"'"&amp;#REF!&amp;"',"</f>
        <v>#REF!</v>
      </c>
    </row>
    <row r="30304" spans="1:1" x14ac:dyDescent="0.25">
      <c r="A30304" t="e">
        <f t="shared" ref="A30304" si="30075">"'"&amp;#REF!&amp;"',"</f>
        <v>#REF!</v>
      </c>
    </row>
    <row r="30305" spans="1:1" x14ac:dyDescent="0.25">
      <c r="A30305" t="e">
        <f t="shared" ref="A30305" si="30076">"'"&amp;#REF!&amp;"',"</f>
        <v>#REF!</v>
      </c>
    </row>
    <row r="30306" spans="1:1" x14ac:dyDescent="0.25">
      <c r="A30306" t="e">
        <f t="shared" ref="A30306" si="30077">"'"&amp;#REF!&amp;"',"</f>
        <v>#REF!</v>
      </c>
    </row>
    <row r="30307" spans="1:1" x14ac:dyDescent="0.25">
      <c r="A30307" t="e">
        <f t="shared" ref="A30307" si="30078">"'"&amp;#REF!&amp;"',"</f>
        <v>#REF!</v>
      </c>
    </row>
    <row r="30308" spans="1:1" x14ac:dyDescent="0.25">
      <c r="A30308" t="e">
        <f t="shared" ref="A30308" si="30079">"'"&amp;#REF!&amp;"',"</f>
        <v>#REF!</v>
      </c>
    </row>
    <row r="30309" spans="1:1" x14ac:dyDescent="0.25">
      <c r="A30309" t="e">
        <f t="shared" ref="A30309" si="30080">"'"&amp;#REF!&amp;"',"</f>
        <v>#REF!</v>
      </c>
    </row>
    <row r="30310" spans="1:1" x14ac:dyDescent="0.25">
      <c r="A30310" t="e">
        <f t="shared" ref="A30310" si="30081">"'"&amp;#REF!&amp;"',"</f>
        <v>#REF!</v>
      </c>
    </row>
    <row r="30311" spans="1:1" x14ac:dyDescent="0.25">
      <c r="A30311" t="e">
        <f t="shared" ref="A30311" si="30082">"'"&amp;#REF!&amp;"',"</f>
        <v>#REF!</v>
      </c>
    </row>
    <row r="30312" spans="1:1" x14ac:dyDescent="0.25">
      <c r="A30312" t="e">
        <f t="shared" ref="A30312" si="30083">"'"&amp;#REF!&amp;"',"</f>
        <v>#REF!</v>
      </c>
    </row>
    <row r="30313" spans="1:1" x14ac:dyDescent="0.25">
      <c r="A30313" t="e">
        <f t="shared" ref="A30313" si="30084">"'"&amp;#REF!&amp;"',"</f>
        <v>#REF!</v>
      </c>
    </row>
    <row r="30314" spans="1:1" x14ac:dyDescent="0.25">
      <c r="A30314" t="e">
        <f t="shared" ref="A30314" si="30085">"'"&amp;#REF!&amp;"',"</f>
        <v>#REF!</v>
      </c>
    </row>
    <row r="30315" spans="1:1" x14ac:dyDescent="0.25">
      <c r="A30315" t="e">
        <f t="shared" ref="A30315" si="30086">"'"&amp;#REF!&amp;"',"</f>
        <v>#REF!</v>
      </c>
    </row>
    <row r="30316" spans="1:1" x14ac:dyDescent="0.25">
      <c r="A30316" t="e">
        <f t="shared" ref="A30316" si="30087">"'"&amp;#REF!&amp;"',"</f>
        <v>#REF!</v>
      </c>
    </row>
    <row r="30317" spans="1:1" x14ac:dyDescent="0.25">
      <c r="A30317" t="e">
        <f t="shared" ref="A30317" si="30088">"'"&amp;#REF!&amp;"',"</f>
        <v>#REF!</v>
      </c>
    </row>
    <row r="30318" spans="1:1" x14ac:dyDescent="0.25">
      <c r="A30318" t="e">
        <f t="shared" ref="A30318" si="30089">"'"&amp;#REF!&amp;"',"</f>
        <v>#REF!</v>
      </c>
    </row>
    <row r="30319" spans="1:1" x14ac:dyDescent="0.25">
      <c r="A30319" t="e">
        <f t="shared" ref="A30319" si="30090">"'"&amp;#REF!&amp;"',"</f>
        <v>#REF!</v>
      </c>
    </row>
    <row r="30320" spans="1:1" x14ac:dyDescent="0.25">
      <c r="A30320" t="e">
        <f t="shared" ref="A30320" si="30091">"'"&amp;#REF!&amp;"',"</f>
        <v>#REF!</v>
      </c>
    </row>
    <row r="30321" spans="1:1" x14ac:dyDescent="0.25">
      <c r="A30321" t="e">
        <f t="shared" ref="A30321" si="30092">"'"&amp;#REF!&amp;"',"</f>
        <v>#REF!</v>
      </c>
    </row>
    <row r="30322" spans="1:1" x14ac:dyDescent="0.25">
      <c r="A30322" t="e">
        <f t="shared" ref="A30322" si="30093">"'"&amp;#REF!&amp;"',"</f>
        <v>#REF!</v>
      </c>
    </row>
    <row r="30323" spans="1:1" x14ac:dyDescent="0.25">
      <c r="A30323" t="e">
        <f t="shared" ref="A30323" si="30094">"'"&amp;#REF!&amp;"',"</f>
        <v>#REF!</v>
      </c>
    </row>
    <row r="30324" spans="1:1" x14ac:dyDescent="0.25">
      <c r="A30324" t="e">
        <f t="shared" ref="A30324" si="30095">"'"&amp;#REF!&amp;"',"</f>
        <v>#REF!</v>
      </c>
    </row>
    <row r="30325" spans="1:1" x14ac:dyDescent="0.25">
      <c r="A30325" t="e">
        <f t="shared" ref="A30325" si="30096">"'"&amp;#REF!&amp;"',"</f>
        <v>#REF!</v>
      </c>
    </row>
    <row r="30326" spans="1:1" x14ac:dyDescent="0.25">
      <c r="A30326" t="e">
        <f t="shared" ref="A30326" si="30097">"'"&amp;#REF!&amp;"',"</f>
        <v>#REF!</v>
      </c>
    </row>
    <row r="30327" spans="1:1" x14ac:dyDescent="0.25">
      <c r="A30327" t="e">
        <f t="shared" ref="A30327" si="30098">"'"&amp;#REF!&amp;"',"</f>
        <v>#REF!</v>
      </c>
    </row>
    <row r="30328" spans="1:1" x14ac:dyDescent="0.25">
      <c r="A30328" t="e">
        <f t="shared" ref="A30328" si="30099">"'"&amp;#REF!&amp;"',"</f>
        <v>#REF!</v>
      </c>
    </row>
    <row r="30329" spans="1:1" x14ac:dyDescent="0.25">
      <c r="A30329" t="e">
        <f t="shared" ref="A30329" si="30100">"'"&amp;#REF!&amp;"',"</f>
        <v>#REF!</v>
      </c>
    </row>
    <row r="30330" spans="1:1" x14ac:dyDescent="0.25">
      <c r="A30330" t="e">
        <f t="shared" ref="A30330" si="30101">"'"&amp;#REF!&amp;"',"</f>
        <v>#REF!</v>
      </c>
    </row>
    <row r="30331" spans="1:1" x14ac:dyDescent="0.25">
      <c r="A30331" t="e">
        <f t="shared" ref="A30331" si="30102">"'"&amp;#REF!&amp;"',"</f>
        <v>#REF!</v>
      </c>
    </row>
    <row r="30332" spans="1:1" x14ac:dyDescent="0.25">
      <c r="A30332" t="e">
        <f t="shared" ref="A30332" si="30103">"'"&amp;#REF!&amp;"',"</f>
        <v>#REF!</v>
      </c>
    </row>
    <row r="30333" spans="1:1" x14ac:dyDescent="0.25">
      <c r="A30333" t="e">
        <f t="shared" ref="A30333" si="30104">"'"&amp;#REF!&amp;"',"</f>
        <v>#REF!</v>
      </c>
    </row>
    <row r="30334" spans="1:1" x14ac:dyDescent="0.25">
      <c r="A30334" t="e">
        <f t="shared" ref="A30334" si="30105">"'"&amp;#REF!&amp;"',"</f>
        <v>#REF!</v>
      </c>
    </row>
    <row r="30335" spans="1:1" x14ac:dyDescent="0.25">
      <c r="A30335" t="e">
        <f t="shared" ref="A30335" si="30106">"'"&amp;#REF!&amp;"',"</f>
        <v>#REF!</v>
      </c>
    </row>
    <row r="30336" spans="1:1" x14ac:dyDescent="0.25">
      <c r="A30336" t="e">
        <f t="shared" ref="A30336" si="30107">"'"&amp;#REF!&amp;"',"</f>
        <v>#REF!</v>
      </c>
    </row>
    <row r="30337" spans="1:1" x14ac:dyDescent="0.25">
      <c r="A30337" t="e">
        <f t="shared" ref="A30337" si="30108">"'"&amp;#REF!&amp;"',"</f>
        <v>#REF!</v>
      </c>
    </row>
    <row r="30338" spans="1:1" x14ac:dyDescent="0.25">
      <c r="A30338" t="e">
        <f t="shared" ref="A30338" si="30109">"'"&amp;#REF!&amp;"',"</f>
        <v>#REF!</v>
      </c>
    </row>
    <row r="30339" spans="1:1" x14ac:dyDescent="0.25">
      <c r="A30339" t="e">
        <f t="shared" ref="A30339" si="30110">"'"&amp;#REF!&amp;"',"</f>
        <v>#REF!</v>
      </c>
    </row>
    <row r="30340" spans="1:1" x14ac:dyDescent="0.25">
      <c r="A30340" t="e">
        <f t="shared" ref="A30340" si="30111">"'"&amp;#REF!&amp;"',"</f>
        <v>#REF!</v>
      </c>
    </row>
    <row r="30341" spans="1:1" x14ac:dyDescent="0.25">
      <c r="A30341" t="e">
        <f t="shared" ref="A30341" si="30112">"'"&amp;#REF!&amp;"',"</f>
        <v>#REF!</v>
      </c>
    </row>
    <row r="30342" spans="1:1" x14ac:dyDescent="0.25">
      <c r="A30342" t="e">
        <f t="shared" ref="A30342" si="30113">"'"&amp;#REF!&amp;"',"</f>
        <v>#REF!</v>
      </c>
    </row>
    <row r="30343" spans="1:1" x14ac:dyDescent="0.25">
      <c r="A30343" t="e">
        <f t="shared" ref="A30343" si="30114">"'"&amp;#REF!&amp;"',"</f>
        <v>#REF!</v>
      </c>
    </row>
    <row r="30344" spans="1:1" x14ac:dyDescent="0.25">
      <c r="A30344" t="e">
        <f t="shared" ref="A30344" si="30115">"'"&amp;#REF!&amp;"',"</f>
        <v>#REF!</v>
      </c>
    </row>
    <row r="30345" spans="1:1" x14ac:dyDescent="0.25">
      <c r="A30345" t="e">
        <f t="shared" ref="A30345" si="30116">"'"&amp;#REF!&amp;"',"</f>
        <v>#REF!</v>
      </c>
    </row>
    <row r="30346" spans="1:1" x14ac:dyDescent="0.25">
      <c r="A30346" t="e">
        <f t="shared" ref="A30346" si="30117">"'"&amp;#REF!&amp;"',"</f>
        <v>#REF!</v>
      </c>
    </row>
    <row r="30347" spans="1:1" x14ac:dyDescent="0.25">
      <c r="A30347" t="e">
        <f t="shared" ref="A30347" si="30118">"'"&amp;#REF!&amp;"',"</f>
        <v>#REF!</v>
      </c>
    </row>
    <row r="30348" spans="1:1" x14ac:dyDescent="0.25">
      <c r="A30348" t="e">
        <f t="shared" ref="A30348" si="30119">"'"&amp;#REF!&amp;"',"</f>
        <v>#REF!</v>
      </c>
    </row>
    <row r="30349" spans="1:1" x14ac:dyDescent="0.25">
      <c r="A30349" t="e">
        <f t="shared" ref="A30349" si="30120">"'"&amp;#REF!&amp;"',"</f>
        <v>#REF!</v>
      </c>
    </row>
    <row r="30350" spans="1:1" x14ac:dyDescent="0.25">
      <c r="A30350" t="e">
        <f t="shared" ref="A30350" si="30121">"'"&amp;#REF!&amp;"',"</f>
        <v>#REF!</v>
      </c>
    </row>
    <row r="30351" spans="1:1" x14ac:dyDescent="0.25">
      <c r="A30351" t="e">
        <f t="shared" ref="A30351" si="30122">"'"&amp;#REF!&amp;"',"</f>
        <v>#REF!</v>
      </c>
    </row>
    <row r="30352" spans="1:1" x14ac:dyDescent="0.25">
      <c r="A30352" t="e">
        <f t="shared" ref="A30352" si="30123">"'"&amp;#REF!&amp;"',"</f>
        <v>#REF!</v>
      </c>
    </row>
    <row r="30353" spans="1:1" x14ac:dyDescent="0.25">
      <c r="A30353" t="e">
        <f t="shared" ref="A30353" si="30124">"'"&amp;#REF!&amp;"',"</f>
        <v>#REF!</v>
      </c>
    </row>
    <row r="30354" spans="1:1" x14ac:dyDescent="0.25">
      <c r="A30354" t="e">
        <f t="shared" ref="A30354" si="30125">"'"&amp;#REF!&amp;"',"</f>
        <v>#REF!</v>
      </c>
    </row>
    <row r="30355" spans="1:1" x14ac:dyDescent="0.25">
      <c r="A30355" t="e">
        <f t="shared" ref="A30355" si="30126">"'"&amp;#REF!&amp;"',"</f>
        <v>#REF!</v>
      </c>
    </row>
    <row r="30356" spans="1:1" x14ac:dyDescent="0.25">
      <c r="A30356" t="e">
        <f t="shared" ref="A30356" si="30127">"'"&amp;#REF!&amp;"',"</f>
        <v>#REF!</v>
      </c>
    </row>
    <row r="30357" spans="1:1" x14ac:dyDescent="0.25">
      <c r="A30357" t="e">
        <f t="shared" ref="A30357" si="30128">"'"&amp;#REF!&amp;"',"</f>
        <v>#REF!</v>
      </c>
    </row>
    <row r="30358" spans="1:1" x14ac:dyDescent="0.25">
      <c r="A30358" t="e">
        <f t="shared" ref="A30358" si="30129">"'"&amp;#REF!&amp;"',"</f>
        <v>#REF!</v>
      </c>
    </row>
    <row r="30359" spans="1:1" x14ac:dyDescent="0.25">
      <c r="A30359" t="e">
        <f t="shared" ref="A30359" si="30130">"'"&amp;#REF!&amp;"',"</f>
        <v>#REF!</v>
      </c>
    </row>
    <row r="30360" spans="1:1" x14ac:dyDescent="0.25">
      <c r="A30360" t="e">
        <f t="shared" ref="A30360" si="30131">"'"&amp;#REF!&amp;"',"</f>
        <v>#REF!</v>
      </c>
    </row>
    <row r="30361" spans="1:1" x14ac:dyDescent="0.25">
      <c r="A30361" t="e">
        <f t="shared" ref="A30361" si="30132">"'"&amp;#REF!&amp;"',"</f>
        <v>#REF!</v>
      </c>
    </row>
    <row r="30362" spans="1:1" x14ac:dyDescent="0.25">
      <c r="A30362" t="e">
        <f t="shared" ref="A30362" si="30133">"'"&amp;#REF!&amp;"',"</f>
        <v>#REF!</v>
      </c>
    </row>
    <row r="30363" spans="1:1" x14ac:dyDescent="0.25">
      <c r="A30363" t="e">
        <f t="shared" ref="A30363" si="30134">"'"&amp;#REF!&amp;"',"</f>
        <v>#REF!</v>
      </c>
    </row>
    <row r="30364" spans="1:1" x14ac:dyDescent="0.25">
      <c r="A30364" t="e">
        <f t="shared" ref="A30364" si="30135">"'"&amp;#REF!&amp;"',"</f>
        <v>#REF!</v>
      </c>
    </row>
    <row r="30365" spans="1:1" x14ac:dyDescent="0.25">
      <c r="A30365" t="e">
        <f t="shared" ref="A30365" si="30136">"'"&amp;#REF!&amp;"',"</f>
        <v>#REF!</v>
      </c>
    </row>
    <row r="30366" spans="1:1" x14ac:dyDescent="0.25">
      <c r="A30366" t="e">
        <f t="shared" ref="A30366" si="30137">"'"&amp;#REF!&amp;"',"</f>
        <v>#REF!</v>
      </c>
    </row>
    <row r="30367" spans="1:1" x14ac:dyDescent="0.25">
      <c r="A30367" t="e">
        <f t="shared" ref="A30367" si="30138">"'"&amp;#REF!&amp;"',"</f>
        <v>#REF!</v>
      </c>
    </row>
    <row r="30368" spans="1:1" x14ac:dyDescent="0.25">
      <c r="A30368" t="e">
        <f t="shared" ref="A30368" si="30139">"'"&amp;#REF!&amp;"',"</f>
        <v>#REF!</v>
      </c>
    </row>
    <row r="30369" spans="1:1" x14ac:dyDescent="0.25">
      <c r="A30369" t="e">
        <f t="shared" ref="A30369" si="30140">"'"&amp;#REF!&amp;"',"</f>
        <v>#REF!</v>
      </c>
    </row>
    <row r="30370" spans="1:1" x14ac:dyDescent="0.25">
      <c r="A30370" t="e">
        <f t="shared" ref="A30370" si="30141">"'"&amp;#REF!&amp;"',"</f>
        <v>#REF!</v>
      </c>
    </row>
    <row r="30371" spans="1:1" x14ac:dyDescent="0.25">
      <c r="A30371" t="e">
        <f t="shared" ref="A30371" si="30142">"'"&amp;#REF!&amp;"',"</f>
        <v>#REF!</v>
      </c>
    </row>
    <row r="30372" spans="1:1" x14ac:dyDescent="0.25">
      <c r="A30372" t="e">
        <f t="shared" ref="A30372" si="30143">"'"&amp;#REF!&amp;"',"</f>
        <v>#REF!</v>
      </c>
    </row>
    <row r="30373" spans="1:1" x14ac:dyDescent="0.25">
      <c r="A30373" t="e">
        <f t="shared" ref="A30373" si="30144">"'"&amp;#REF!&amp;"',"</f>
        <v>#REF!</v>
      </c>
    </row>
    <row r="30374" spans="1:1" x14ac:dyDescent="0.25">
      <c r="A30374" t="e">
        <f t="shared" ref="A30374" si="30145">"'"&amp;#REF!&amp;"',"</f>
        <v>#REF!</v>
      </c>
    </row>
    <row r="30375" spans="1:1" x14ac:dyDescent="0.25">
      <c r="A30375" t="e">
        <f t="shared" ref="A30375" si="30146">"'"&amp;#REF!&amp;"',"</f>
        <v>#REF!</v>
      </c>
    </row>
    <row r="30376" spans="1:1" x14ac:dyDescent="0.25">
      <c r="A30376" t="e">
        <f t="shared" ref="A30376" si="30147">"'"&amp;#REF!&amp;"',"</f>
        <v>#REF!</v>
      </c>
    </row>
    <row r="30377" spans="1:1" x14ac:dyDescent="0.25">
      <c r="A30377" t="e">
        <f t="shared" ref="A30377" si="30148">"'"&amp;#REF!&amp;"',"</f>
        <v>#REF!</v>
      </c>
    </row>
    <row r="30378" spans="1:1" x14ac:dyDescent="0.25">
      <c r="A30378" t="e">
        <f t="shared" ref="A30378" si="30149">"'"&amp;#REF!&amp;"',"</f>
        <v>#REF!</v>
      </c>
    </row>
    <row r="30379" spans="1:1" x14ac:dyDescent="0.25">
      <c r="A30379" t="e">
        <f t="shared" ref="A30379" si="30150">"'"&amp;#REF!&amp;"',"</f>
        <v>#REF!</v>
      </c>
    </row>
    <row r="30380" spans="1:1" x14ac:dyDescent="0.25">
      <c r="A30380" t="e">
        <f t="shared" ref="A30380" si="30151">"'"&amp;#REF!&amp;"',"</f>
        <v>#REF!</v>
      </c>
    </row>
    <row r="30381" spans="1:1" x14ac:dyDescent="0.25">
      <c r="A30381" t="e">
        <f t="shared" ref="A30381" si="30152">"'"&amp;#REF!&amp;"',"</f>
        <v>#REF!</v>
      </c>
    </row>
    <row r="30382" spans="1:1" x14ac:dyDescent="0.25">
      <c r="A30382" t="e">
        <f t="shared" ref="A30382" si="30153">"'"&amp;#REF!&amp;"',"</f>
        <v>#REF!</v>
      </c>
    </row>
    <row r="30383" spans="1:1" x14ac:dyDescent="0.25">
      <c r="A30383" t="e">
        <f t="shared" ref="A30383" si="30154">"'"&amp;#REF!&amp;"',"</f>
        <v>#REF!</v>
      </c>
    </row>
    <row r="30384" spans="1:1" x14ac:dyDescent="0.25">
      <c r="A30384" t="e">
        <f t="shared" ref="A30384" si="30155">"'"&amp;#REF!&amp;"',"</f>
        <v>#REF!</v>
      </c>
    </row>
    <row r="30385" spans="1:1" x14ac:dyDescent="0.25">
      <c r="A30385" t="e">
        <f t="shared" ref="A30385" si="30156">"'"&amp;#REF!&amp;"',"</f>
        <v>#REF!</v>
      </c>
    </row>
    <row r="30386" spans="1:1" x14ac:dyDescent="0.25">
      <c r="A30386" t="e">
        <f t="shared" ref="A30386" si="30157">"'"&amp;#REF!&amp;"',"</f>
        <v>#REF!</v>
      </c>
    </row>
    <row r="30387" spans="1:1" x14ac:dyDescent="0.25">
      <c r="A30387" t="e">
        <f t="shared" ref="A30387" si="30158">"'"&amp;#REF!&amp;"',"</f>
        <v>#REF!</v>
      </c>
    </row>
    <row r="30388" spans="1:1" x14ac:dyDescent="0.25">
      <c r="A30388" t="e">
        <f t="shared" ref="A30388" si="30159">"'"&amp;#REF!&amp;"',"</f>
        <v>#REF!</v>
      </c>
    </row>
    <row r="30389" spans="1:1" x14ac:dyDescent="0.25">
      <c r="A30389" t="e">
        <f t="shared" ref="A30389" si="30160">"'"&amp;#REF!&amp;"',"</f>
        <v>#REF!</v>
      </c>
    </row>
    <row r="30390" spans="1:1" x14ac:dyDescent="0.25">
      <c r="A30390" t="e">
        <f t="shared" ref="A30390" si="30161">"'"&amp;#REF!&amp;"',"</f>
        <v>#REF!</v>
      </c>
    </row>
    <row r="30391" spans="1:1" x14ac:dyDescent="0.25">
      <c r="A30391" t="e">
        <f t="shared" ref="A30391" si="30162">"'"&amp;#REF!&amp;"',"</f>
        <v>#REF!</v>
      </c>
    </row>
    <row r="30392" spans="1:1" x14ac:dyDescent="0.25">
      <c r="A30392" t="e">
        <f t="shared" ref="A30392" si="30163">"'"&amp;#REF!&amp;"',"</f>
        <v>#REF!</v>
      </c>
    </row>
    <row r="30393" spans="1:1" x14ac:dyDescent="0.25">
      <c r="A30393" t="e">
        <f t="shared" ref="A30393" si="30164">"'"&amp;#REF!&amp;"',"</f>
        <v>#REF!</v>
      </c>
    </row>
    <row r="30394" spans="1:1" x14ac:dyDescent="0.25">
      <c r="A30394" t="e">
        <f t="shared" ref="A30394" si="30165">"'"&amp;#REF!&amp;"',"</f>
        <v>#REF!</v>
      </c>
    </row>
    <row r="30395" spans="1:1" x14ac:dyDescent="0.25">
      <c r="A30395" t="e">
        <f t="shared" ref="A30395" si="30166">"'"&amp;#REF!&amp;"',"</f>
        <v>#REF!</v>
      </c>
    </row>
    <row r="30396" spans="1:1" x14ac:dyDescent="0.25">
      <c r="A30396" t="e">
        <f t="shared" ref="A30396" si="30167">"'"&amp;#REF!&amp;"',"</f>
        <v>#REF!</v>
      </c>
    </row>
    <row r="30397" spans="1:1" x14ac:dyDescent="0.25">
      <c r="A30397" t="e">
        <f t="shared" ref="A30397" si="30168">"'"&amp;#REF!&amp;"',"</f>
        <v>#REF!</v>
      </c>
    </row>
    <row r="30398" spans="1:1" x14ac:dyDescent="0.25">
      <c r="A30398" t="e">
        <f t="shared" ref="A30398" si="30169">"'"&amp;#REF!&amp;"',"</f>
        <v>#REF!</v>
      </c>
    </row>
    <row r="30399" spans="1:1" x14ac:dyDescent="0.25">
      <c r="A30399" t="e">
        <f t="shared" ref="A30399" si="30170">"'"&amp;#REF!&amp;"',"</f>
        <v>#REF!</v>
      </c>
    </row>
    <row r="30400" spans="1:1" x14ac:dyDescent="0.25">
      <c r="A30400" t="e">
        <f t="shared" ref="A30400" si="30171">"'"&amp;#REF!&amp;"',"</f>
        <v>#REF!</v>
      </c>
    </row>
    <row r="30401" spans="1:1" x14ac:dyDescent="0.25">
      <c r="A30401" t="e">
        <f t="shared" ref="A30401" si="30172">"'"&amp;#REF!&amp;"',"</f>
        <v>#REF!</v>
      </c>
    </row>
    <row r="30402" spans="1:1" x14ac:dyDescent="0.25">
      <c r="A30402" t="e">
        <f t="shared" ref="A30402" si="30173">"'"&amp;#REF!&amp;"',"</f>
        <v>#REF!</v>
      </c>
    </row>
    <row r="30403" spans="1:1" x14ac:dyDescent="0.25">
      <c r="A30403" t="e">
        <f t="shared" ref="A30403" si="30174">"'"&amp;#REF!&amp;"',"</f>
        <v>#REF!</v>
      </c>
    </row>
    <row r="30404" spans="1:1" x14ac:dyDescent="0.25">
      <c r="A30404" t="e">
        <f t="shared" ref="A30404" si="30175">"'"&amp;#REF!&amp;"',"</f>
        <v>#REF!</v>
      </c>
    </row>
    <row r="30405" spans="1:1" x14ac:dyDescent="0.25">
      <c r="A30405" t="e">
        <f t="shared" ref="A30405" si="30176">"'"&amp;#REF!&amp;"',"</f>
        <v>#REF!</v>
      </c>
    </row>
    <row r="30406" spans="1:1" x14ac:dyDescent="0.25">
      <c r="A30406" t="e">
        <f t="shared" ref="A30406" si="30177">"'"&amp;#REF!&amp;"',"</f>
        <v>#REF!</v>
      </c>
    </row>
    <row r="30407" spans="1:1" x14ac:dyDescent="0.25">
      <c r="A30407" t="e">
        <f t="shared" ref="A30407" si="30178">"'"&amp;#REF!&amp;"',"</f>
        <v>#REF!</v>
      </c>
    </row>
    <row r="30408" spans="1:1" x14ac:dyDescent="0.25">
      <c r="A30408" t="e">
        <f t="shared" ref="A30408" si="30179">"'"&amp;#REF!&amp;"',"</f>
        <v>#REF!</v>
      </c>
    </row>
    <row r="30409" spans="1:1" x14ac:dyDescent="0.25">
      <c r="A30409" t="e">
        <f t="shared" ref="A30409" si="30180">"'"&amp;#REF!&amp;"',"</f>
        <v>#REF!</v>
      </c>
    </row>
    <row r="30410" spans="1:1" x14ac:dyDescent="0.25">
      <c r="A30410" t="e">
        <f t="shared" ref="A30410" si="30181">"'"&amp;#REF!&amp;"',"</f>
        <v>#REF!</v>
      </c>
    </row>
    <row r="30411" spans="1:1" x14ac:dyDescent="0.25">
      <c r="A30411" t="e">
        <f t="shared" ref="A30411" si="30182">"'"&amp;#REF!&amp;"',"</f>
        <v>#REF!</v>
      </c>
    </row>
    <row r="30412" spans="1:1" x14ac:dyDescent="0.25">
      <c r="A30412" t="e">
        <f t="shared" ref="A30412" si="30183">"'"&amp;#REF!&amp;"',"</f>
        <v>#REF!</v>
      </c>
    </row>
    <row r="30413" spans="1:1" x14ac:dyDescent="0.25">
      <c r="A30413" t="e">
        <f t="shared" ref="A30413" si="30184">"'"&amp;#REF!&amp;"',"</f>
        <v>#REF!</v>
      </c>
    </row>
    <row r="30414" spans="1:1" x14ac:dyDescent="0.25">
      <c r="A30414" t="e">
        <f t="shared" ref="A30414" si="30185">"'"&amp;#REF!&amp;"',"</f>
        <v>#REF!</v>
      </c>
    </row>
    <row r="30415" spans="1:1" x14ac:dyDescent="0.25">
      <c r="A30415" t="e">
        <f t="shared" ref="A30415" si="30186">"'"&amp;#REF!&amp;"',"</f>
        <v>#REF!</v>
      </c>
    </row>
    <row r="30416" spans="1:1" x14ac:dyDescent="0.25">
      <c r="A30416" t="e">
        <f t="shared" ref="A30416" si="30187">"'"&amp;#REF!&amp;"',"</f>
        <v>#REF!</v>
      </c>
    </row>
    <row r="30417" spans="1:1" x14ac:dyDescent="0.25">
      <c r="A30417" t="e">
        <f t="shared" ref="A30417" si="30188">"'"&amp;#REF!&amp;"',"</f>
        <v>#REF!</v>
      </c>
    </row>
    <row r="30418" spans="1:1" x14ac:dyDescent="0.25">
      <c r="A30418" t="e">
        <f t="shared" ref="A30418" si="30189">"'"&amp;#REF!&amp;"',"</f>
        <v>#REF!</v>
      </c>
    </row>
    <row r="30419" spans="1:1" x14ac:dyDescent="0.25">
      <c r="A30419" t="e">
        <f t="shared" ref="A30419" si="30190">"'"&amp;#REF!&amp;"',"</f>
        <v>#REF!</v>
      </c>
    </row>
    <row r="30420" spans="1:1" x14ac:dyDescent="0.25">
      <c r="A30420" t="e">
        <f t="shared" ref="A30420" si="30191">"'"&amp;#REF!&amp;"',"</f>
        <v>#REF!</v>
      </c>
    </row>
    <row r="30421" spans="1:1" x14ac:dyDescent="0.25">
      <c r="A30421" t="e">
        <f t="shared" ref="A30421" si="30192">"'"&amp;#REF!&amp;"',"</f>
        <v>#REF!</v>
      </c>
    </row>
    <row r="30422" spans="1:1" x14ac:dyDescent="0.25">
      <c r="A30422" t="e">
        <f t="shared" ref="A30422" si="30193">"'"&amp;#REF!&amp;"',"</f>
        <v>#REF!</v>
      </c>
    </row>
    <row r="30423" spans="1:1" x14ac:dyDescent="0.25">
      <c r="A30423" t="e">
        <f t="shared" ref="A30423" si="30194">"'"&amp;#REF!&amp;"',"</f>
        <v>#REF!</v>
      </c>
    </row>
    <row r="30424" spans="1:1" x14ac:dyDescent="0.25">
      <c r="A30424" t="e">
        <f t="shared" ref="A30424" si="30195">"'"&amp;#REF!&amp;"',"</f>
        <v>#REF!</v>
      </c>
    </row>
    <row r="30425" spans="1:1" x14ac:dyDescent="0.25">
      <c r="A30425" t="e">
        <f t="shared" ref="A30425" si="30196">"'"&amp;#REF!&amp;"',"</f>
        <v>#REF!</v>
      </c>
    </row>
    <row r="30426" spans="1:1" x14ac:dyDescent="0.25">
      <c r="A30426" t="e">
        <f t="shared" ref="A30426" si="30197">"'"&amp;#REF!&amp;"',"</f>
        <v>#REF!</v>
      </c>
    </row>
    <row r="30427" spans="1:1" x14ac:dyDescent="0.25">
      <c r="A30427" t="e">
        <f t="shared" ref="A30427" si="30198">"'"&amp;#REF!&amp;"',"</f>
        <v>#REF!</v>
      </c>
    </row>
    <row r="30428" spans="1:1" x14ac:dyDescent="0.25">
      <c r="A30428" t="e">
        <f t="shared" ref="A30428" si="30199">"'"&amp;#REF!&amp;"',"</f>
        <v>#REF!</v>
      </c>
    </row>
    <row r="30429" spans="1:1" x14ac:dyDescent="0.25">
      <c r="A30429" t="e">
        <f t="shared" ref="A30429" si="30200">"'"&amp;#REF!&amp;"',"</f>
        <v>#REF!</v>
      </c>
    </row>
    <row r="30430" spans="1:1" x14ac:dyDescent="0.25">
      <c r="A30430" t="e">
        <f t="shared" ref="A30430" si="30201">"'"&amp;#REF!&amp;"',"</f>
        <v>#REF!</v>
      </c>
    </row>
    <row r="30431" spans="1:1" x14ac:dyDescent="0.25">
      <c r="A30431" t="e">
        <f t="shared" ref="A30431" si="30202">"'"&amp;#REF!&amp;"',"</f>
        <v>#REF!</v>
      </c>
    </row>
    <row r="30432" spans="1:1" x14ac:dyDescent="0.25">
      <c r="A30432" t="e">
        <f t="shared" ref="A30432" si="30203">"'"&amp;#REF!&amp;"',"</f>
        <v>#REF!</v>
      </c>
    </row>
    <row r="30433" spans="1:1" x14ac:dyDescent="0.25">
      <c r="A30433" t="e">
        <f t="shared" ref="A30433" si="30204">"'"&amp;#REF!&amp;"',"</f>
        <v>#REF!</v>
      </c>
    </row>
    <row r="30434" spans="1:1" x14ac:dyDescent="0.25">
      <c r="A30434" t="e">
        <f t="shared" ref="A30434" si="30205">"'"&amp;#REF!&amp;"',"</f>
        <v>#REF!</v>
      </c>
    </row>
    <row r="30435" spans="1:1" x14ac:dyDescent="0.25">
      <c r="A30435" t="e">
        <f t="shared" ref="A30435" si="30206">"'"&amp;#REF!&amp;"',"</f>
        <v>#REF!</v>
      </c>
    </row>
    <row r="30436" spans="1:1" x14ac:dyDescent="0.25">
      <c r="A30436" t="e">
        <f t="shared" ref="A30436" si="30207">"'"&amp;#REF!&amp;"',"</f>
        <v>#REF!</v>
      </c>
    </row>
    <row r="30437" spans="1:1" x14ac:dyDescent="0.25">
      <c r="A30437" t="e">
        <f t="shared" ref="A30437" si="30208">"'"&amp;#REF!&amp;"',"</f>
        <v>#REF!</v>
      </c>
    </row>
    <row r="30438" spans="1:1" x14ac:dyDescent="0.25">
      <c r="A30438" t="e">
        <f t="shared" ref="A30438" si="30209">"'"&amp;#REF!&amp;"',"</f>
        <v>#REF!</v>
      </c>
    </row>
    <row r="30439" spans="1:1" x14ac:dyDescent="0.25">
      <c r="A30439" t="e">
        <f t="shared" ref="A30439" si="30210">"'"&amp;#REF!&amp;"',"</f>
        <v>#REF!</v>
      </c>
    </row>
    <row r="30440" spans="1:1" x14ac:dyDescent="0.25">
      <c r="A30440" t="e">
        <f t="shared" ref="A30440" si="30211">"'"&amp;#REF!&amp;"',"</f>
        <v>#REF!</v>
      </c>
    </row>
    <row r="30441" spans="1:1" x14ac:dyDescent="0.25">
      <c r="A30441" t="e">
        <f t="shared" ref="A30441" si="30212">"'"&amp;#REF!&amp;"',"</f>
        <v>#REF!</v>
      </c>
    </row>
    <row r="30442" spans="1:1" x14ac:dyDescent="0.25">
      <c r="A30442" t="e">
        <f t="shared" ref="A30442" si="30213">"'"&amp;#REF!&amp;"',"</f>
        <v>#REF!</v>
      </c>
    </row>
    <row r="30443" spans="1:1" x14ac:dyDescent="0.25">
      <c r="A30443" t="e">
        <f t="shared" ref="A30443" si="30214">"'"&amp;#REF!&amp;"',"</f>
        <v>#REF!</v>
      </c>
    </row>
    <row r="30444" spans="1:1" x14ac:dyDescent="0.25">
      <c r="A30444" t="e">
        <f t="shared" ref="A30444" si="30215">"'"&amp;#REF!&amp;"',"</f>
        <v>#REF!</v>
      </c>
    </row>
    <row r="30445" spans="1:1" x14ac:dyDescent="0.25">
      <c r="A30445" t="e">
        <f t="shared" ref="A30445" si="30216">"'"&amp;#REF!&amp;"',"</f>
        <v>#REF!</v>
      </c>
    </row>
    <row r="30446" spans="1:1" x14ac:dyDescent="0.25">
      <c r="A30446" t="e">
        <f t="shared" ref="A30446" si="30217">"'"&amp;#REF!&amp;"',"</f>
        <v>#REF!</v>
      </c>
    </row>
    <row r="30447" spans="1:1" x14ac:dyDescent="0.25">
      <c r="A30447" t="e">
        <f t="shared" ref="A30447" si="30218">"'"&amp;#REF!&amp;"',"</f>
        <v>#REF!</v>
      </c>
    </row>
    <row r="30448" spans="1:1" x14ac:dyDescent="0.25">
      <c r="A30448" t="e">
        <f t="shared" ref="A30448" si="30219">"'"&amp;#REF!&amp;"',"</f>
        <v>#REF!</v>
      </c>
    </row>
    <row r="30449" spans="1:1" x14ac:dyDescent="0.25">
      <c r="A30449" t="e">
        <f t="shared" ref="A30449" si="30220">"'"&amp;#REF!&amp;"',"</f>
        <v>#REF!</v>
      </c>
    </row>
    <row r="30450" spans="1:1" x14ac:dyDescent="0.25">
      <c r="A30450" t="e">
        <f t="shared" ref="A30450" si="30221">"'"&amp;#REF!&amp;"',"</f>
        <v>#REF!</v>
      </c>
    </row>
    <row r="30451" spans="1:1" x14ac:dyDescent="0.25">
      <c r="A30451" t="e">
        <f t="shared" ref="A30451" si="30222">"'"&amp;#REF!&amp;"',"</f>
        <v>#REF!</v>
      </c>
    </row>
    <row r="30452" spans="1:1" x14ac:dyDescent="0.25">
      <c r="A30452" t="e">
        <f t="shared" ref="A30452" si="30223">"'"&amp;#REF!&amp;"',"</f>
        <v>#REF!</v>
      </c>
    </row>
    <row r="30453" spans="1:1" x14ac:dyDescent="0.25">
      <c r="A30453" t="e">
        <f t="shared" ref="A30453" si="30224">"'"&amp;#REF!&amp;"',"</f>
        <v>#REF!</v>
      </c>
    </row>
    <row r="30454" spans="1:1" x14ac:dyDescent="0.25">
      <c r="A30454" t="e">
        <f t="shared" ref="A30454" si="30225">"'"&amp;#REF!&amp;"',"</f>
        <v>#REF!</v>
      </c>
    </row>
    <row r="30455" spans="1:1" x14ac:dyDescent="0.25">
      <c r="A30455" t="e">
        <f t="shared" ref="A30455" si="30226">"'"&amp;#REF!&amp;"',"</f>
        <v>#REF!</v>
      </c>
    </row>
    <row r="30456" spans="1:1" x14ac:dyDescent="0.25">
      <c r="A30456" t="e">
        <f t="shared" ref="A30456" si="30227">"'"&amp;#REF!&amp;"',"</f>
        <v>#REF!</v>
      </c>
    </row>
    <row r="30457" spans="1:1" x14ac:dyDescent="0.25">
      <c r="A30457" t="e">
        <f t="shared" ref="A30457" si="30228">"'"&amp;#REF!&amp;"',"</f>
        <v>#REF!</v>
      </c>
    </row>
    <row r="30458" spans="1:1" x14ac:dyDescent="0.25">
      <c r="A30458" t="e">
        <f t="shared" ref="A30458" si="30229">"'"&amp;#REF!&amp;"',"</f>
        <v>#REF!</v>
      </c>
    </row>
    <row r="30459" spans="1:1" x14ac:dyDescent="0.25">
      <c r="A30459" t="e">
        <f t="shared" ref="A30459" si="30230">"'"&amp;#REF!&amp;"',"</f>
        <v>#REF!</v>
      </c>
    </row>
    <row r="30460" spans="1:1" x14ac:dyDescent="0.25">
      <c r="A30460" t="e">
        <f t="shared" ref="A30460" si="30231">"'"&amp;#REF!&amp;"',"</f>
        <v>#REF!</v>
      </c>
    </row>
    <row r="30461" spans="1:1" x14ac:dyDescent="0.25">
      <c r="A30461" t="e">
        <f t="shared" ref="A30461" si="30232">"'"&amp;#REF!&amp;"',"</f>
        <v>#REF!</v>
      </c>
    </row>
    <row r="30462" spans="1:1" x14ac:dyDescent="0.25">
      <c r="A30462" t="e">
        <f t="shared" ref="A30462" si="30233">"'"&amp;#REF!&amp;"',"</f>
        <v>#REF!</v>
      </c>
    </row>
    <row r="30463" spans="1:1" x14ac:dyDescent="0.25">
      <c r="A30463" t="e">
        <f t="shared" ref="A30463" si="30234">"'"&amp;#REF!&amp;"',"</f>
        <v>#REF!</v>
      </c>
    </row>
    <row r="30464" spans="1:1" x14ac:dyDescent="0.25">
      <c r="A30464" t="e">
        <f t="shared" ref="A30464" si="30235">"'"&amp;#REF!&amp;"',"</f>
        <v>#REF!</v>
      </c>
    </row>
    <row r="30465" spans="1:1" x14ac:dyDescent="0.25">
      <c r="A30465" t="e">
        <f t="shared" ref="A30465" si="30236">"'"&amp;#REF!&amp;"',"</f>
        <v>#REF!</v>
      </c>
    </row>
    <row r="30466" spans="1:1" x14ac:dyDescent="0.25">
      <c r="A30466" t="e">
        <f t="shared" ref="A30466" si="30237">"'"&amp;#REF!&amp;"',"</f>
        <v>#REF!</v>
      </c>
    </row>
    <row r="30467" spans="1:1" x14ac:dyDescent="0.25">
      <c r="A30467" t="e">
        <f t="shared" ref="A30467" si="30238">"'"&amp;#REF!&amp;"',"</f>
        <v>#REF!</v>
      </c>
    </row>
    <row r="30468" spans="1:1" x14ac:dyDescent="0.25">
      <c r="A30468" t="e">
        <f t="shared" ref="A30468" si="30239">"'"&amp;#REF!&amp;"',"</f>
        <v>#REF!</v>
      </c>
    </row>
    <row r="30469" spans="1:1" x14ac:dyDescent="0.25">
      <c r="A30469" t="e">
        <f t="shared" ref="A30469" si="30240">"'"&amp;#REF!&amp;"',"</f>
        <v>#REF!</v>
      </c>
    </row>
    <row r="30470" spans="1:1" x14ac:dyDescent="0.25">
      <c r="A30470" t="e">
        <f t="shared" ref="A30470" si="30241">"'"&amp;#REF!&amp;"',"</f>
        <v>#REF!</v>
      </c>
    </row>
    <row r="30471" spans="1:1" x14ac:dyDescent="0.25">
      <c r="A30471" t="e">
        <f t="shared" ref="A30471" si="30242">"'"&amp;#REF!&amp;"',"</f>
        <v>#REF!</v>
      </c>
    </row>
    <row r="30472" spans="1:1" x14ac:dyDescent="0.25">
      <c r="A30472" t="e">
        <f t="shared" ref="A30472" si="30243">"'"&amp;#REF!&amp;"',"</f>
        <v>#REF!</v>
      </c>
    </row>
    <row r="30473" spans="1:1" x14ac:dyDescent="0.25">
      <c r="A30473" t="e">
        <f t="shared" ref="A30473" si="30244">"'"&amp;#REF!&amp;"',"</f>
        <v>#REF!</v>
      </c>
    </row>
    <row r="30474" spans="1:1" x14ac:dyDescent="0.25">
      <c r="A30474" t="e">
        <f t="shared" ref="A30474" si="30245">"'"&amp;#REF!&amp;"',"</f>
        <v>#REF!</v>
      </c>
    </row>
    <row r="30475" spans="1:1" x14ac:dyDescent="0.25">
      <c r="A30475" t="e">
        <f t="shared" ref="A30475" si="30246">"'"&amp;#REF!&amp;"',"</f>
        <v>#REF!</v>
      </c>
    </row>
    <row r="30476" spans="1:1" x14ac:dyDescent="0.25">
      <c r="A30476" t="e">
        <f t="shared" ref="A30476" si="30247">"'"&amp;#REF!&amp;"',"</f>
        <v>#REF!</v>
      </c>
    </row>
    <row r="30477" spans="1:1" x14ac:dyDescent="0.25">
      <c r="A30477" t="e">
        <f t="shared" ref="A30477" si="30248">"'"&amp;#REF!&amp;"',"</f>
        <v>#REF!</v>
      </c>
    </row>
    <row r="30478" spans="1:1" x14ac:dyDescent="0.25">
      <c r="A30478" t="e">
        <f t="shared" ref="A30478" si="30249">"'"&amp;#REF!&amp;"',"</f>
        <v>#REF!</v>
      </c>
    </row>
    <row r="30479" spans="1:1" x14ac:dyDescent="0.25">
      <c r="A30479" t="e">
        <f t="shared" ref="A30479" si="30250">"'"&amp;#REF!&amp;"',"</f>
        <v>#REF!</v>
      </c>
    </row>
    <row r="30480" spans="1:1" x14ac:dyDescent="0.25">
      <c r="A30480" t="e">
        <f t="shared" ref="A30480" si="30251">"'"&amp;#REF!&amp;"',"</f>
        <v>#REF!</v>
      </c>
    </row>
    <row r="30481" spans="1:1" x14ac:dyDescent="0.25">
      <c r="A30481" t="e">
        <f t="shared" ref="A30481" si="30252">"'"&amp;#REF!&amp;"',"</f>
        <v>#REF!</v>
      </c>
    </row>
    <row r="30482" spans="1:1" x14ac:dyDescent="0.25">
      <c r="A30482" t="e">
        <f t="shared" ref="A30482" si="30253">"'"&amp;#REF!&amp;"',"</f>
        <v>#REF!</v>
      </c>
    </row>
    <row r="30483" spans="1:1" x14ac:dyDescent="0.25">
      <c r="A30483" t="e">
        <f t="shared" ref="A30483" si="30254">"'"&amp;#REF!&amp;"',"</f>
        <v>#REF!</v>
      </c>
    </row>
    <row r="30484" spans="1:1" x14ac:dyDescent="0.25">
      <c r="A30484" t="e">
        <f t="shared" ref="A30484" si="30255">"'"&amp;#REF!&amp;"',"</f>
        <v>#REF!</v>
      </c>
    </row>
    <row r="30485" spans="1:1" x14ac:dyDescent="0.25">
      <c r="A30485" t="e">
        <f t="shared" ref="A30485" si="30256">"'"&amp;#REF!&amp;"',"</f>
        <v>#REF!</v>
      </c>
    </row>
    <row r="30486" spans="1:1" x14ac:dyDescent="0.25">
      <c r="A30486" t="e">
        <f t="shared" ref="A30486" si="30257">"'"&amp;#REF!&amp;"',"</f>
        <v>#REF!</v>
      </c>
    </row>
    <row r="30487" spans="1:1" x14ac:dyDescent="0.25">
      <c r="A30487" t="e">
        <f t="shared" ref="A30487" si="30258">"'"&amp;#REF!&amp;"',"</f>
        <v>#REF!</v>
      </c>
    </row>
    <row r="30488" spans="1:1" x14ac:dyDescent="0.25">
      <c r="A30488" t="e">
        <f t="shared" ref="A30488" si="30259">"'"&amp;#REF!&amp;"',"</f>
        <v>#REF!</v>
      </c>
    </row>
    <row r="30489" spans="1:1" x14ac:dyDescent="0.25">
      <c r="A30489" t="e">
        <f t="shared" ref="A30489" si="30260">"'"&amp;#REF!&amp;"',"</f>
        <v>#REF!</v>
      </c>
    </row>
    <row r="30490" spans="1:1" x14ac:dyDescent="0.25">
      <c r="A30490" t="e">
        <f t="shared" ref="A30490" si="30261">"'"&amp;#REF!&amp;"',"</f>
        <v>#REF!</v>
      </c>
    </row>
    <row r="30491" spans="1:1" x14ac:dyDescent="0.25">
      <c r="A30491" t="e">
        <f t="shared" ref="A30491" si="30262">"'"&amp;#REF!&amp;"',"</f>
        <v>#REF!</v>
      </c>
    </row>
    <row r="30492" spans="1:1" x14ac:dyDescent="0.25">
      <c r="A30492" t="e">
        <f t="shared" ref="A30492" si="30263">"'"&amp;#REF!&amp;"',"</f>
        <v>#REF!</v>
      </c>
    </row>
    <row r="30493" spans="1:1" x14ac:dyDescent="0.25">
      <c r="A30493" t="e">
        <f t="shared" ref="A30493" si="30264">"'"&amp;#REF!&amp;"',"</f>
        <v>#REF!</v>
      </c>
    </row>
    <row r="30494" spans="1:1" x14ac:dyDescent="0.25">
      <c r="A30494" t="e">
        <f t="shared" ref="A30494" si="30265">"'"&amp;#REF!&amp;"',"</f>
        <v>#REF!</v>
      </c>
    </row>
    <row r="30495" spans="1:1" x14ac:dyDescent="0.25">
      <c r="A30495" t="e">
        <f t="shared" ref="A30495" si="30266">"'"&amp;#REF!&amp;"',"</f>
        <v>#REF!</v>
      </c>
    </row>
    <row r="30496" spans="1:1" x14ac:dyDescent="0.25">
      <c r="A30496" t="e">
        <f t="shared" ref="A30496" si="30267">"'"&amp;#REF!&amp;"',"</f>
        <v>#REF!</v>
      </c>
    </row>
    <row r="30497" spans="1:1" x14ac:dyDescent="0.25">
      <c r="A30497" t="e">
        <f t="shared" ref="A30497" si="30268">"'"&amp;#REF!&amp;"',"</f>
        <v>#REF!</v>
      </c>
    </row>
    <row r="30498" spans="1:1" x14ac:dyDescent="0.25">
      <c r="A30498" t="e">
        <f t="shared" ref="A30498" si="30269">"'"&amp;#REF!&amp;"',"</f>
        <v>#REF!</v>
      </c>
    </row>
    <row r="30499" spans="1:1" x14ac:dyDescent="0.25">
      <c r="A30499" t="e">
        <f t="shared" ref="A30499" si="30270">"'"&amp;#REF!&amp;"',"</f>
        <v>#REF!</v>
      </c>
    </row>
    <row r="30500" spans="1:1" x14ac:dyDescent="0.25">
      <c r="A30500" t="e">
        <f t="shared" ref="A30500" si="30271">"'"&amp;#REF!&amp;"',"</f>
        <v>#REF!</v>
      </c>
    </row>
    <row r="30501" spans="1:1" x14ac:dyDescent="0.25">
      <c r="A30501" t="e">
        <f t="shared" ref="A30501" si="30272">"'"&amp;#REF!&amp;"',"</f>
        <v>#REF!</v>
      </c>
    </row>
    <row r="30502" spans="1:1" x14ac:dyDescent="0.25">
      <c r="A30502" t="e">
        <f t="shared" ref="A30502" si="30273">"'"&amp;#REF!&amp;"',"</f>
        <v>#REF!</v>
      </c>
    </row>
    <row r="30503" spans="1:1" x14ac:dyDescent="0.25">
      <c r="A30503" t="e">
        <f t="shared" ref="A30503" si="30274">"'"&amp;#REF!&amp;"',"</f>
        <v>#REF!</v>
      </c>
    </row>
    <row r="30504" spans="1:1" x14ac:dyDescent="0.25">
      <c r="A30504" t="e">
        <f t="shared" ref="A30504" si="30275">"'"&amp;#REF!&amp;"',"</f>
        <v>#REF!</v>
      </c>
    </row>
    <row r="30505" spans="1:1" x14ac:dyDescent="0.25">
      <c r="A30505" t="e">
        <f t="shared" ref="A30505" si="30276">"'"&amp;#REF!&amp;"',"</f>
        <v>#REF!</v>
      </c>
    </row>
    <row r="30506" spans="1:1" x14ac:dyDescent="0.25">
      <c r="A30506" t="e">
        <f t="shared" ref="A30506" si="30277">"'"&amp;#REF!&amp;"',"</f>
        <v>#REF!</v>
      </c>
    </row>
    <row r="30507" spans="1:1" x14ac:dyDescent="0.25">
      <c r="A30507" t="e">
        <f t="shared" ref="A30507" si="30278">"'"&amp;#REF!&amp;"',"</f>
        <v>#REF!</v>
      </c>
    </row>
    <row r="30508" spans="1:1" x14ac:dyDescent="0.25">
      <c r="A30508" t="e">
        <f t="shared" ref="A30508" si="30279">"'"&amp;#REF!&amp;"',"</f>
        <v>#REF!</v>
      </c>
    </row>
    <row r="30509" spans="1:1" x14ac:dyDescent="0.25">
      <c r="A30509" t="e">
        <f t="shared" ref="A30509" si="30280">"'"&amp;#REF!&amp;"',"</f>
        <v>#REF!</v>
      </c>
    </row>
    <row r="30510" spans="1:1" x14ac:dyDescent="0.25">
      <c r="A30510" t="e">
        <f t="shared" ref="A30510" si="30281">"'"&amp;#REF!&amp;"',"</f>
        <v>#REF!</v>
      </c>
    </row>
    <row r="30511" spans="1:1" x14ac:dyDescent="0.25">
      <c r="A30511" t="e">
        <f t="shared" ref="A30511" si="30282">"'"&amp;#REF!&amp;"',"</f>
        <v>#REF!</v>
      </c>
    </row>
    <row r="30512" spans="1:1" x14ac:dyDescent="0.25">
      <c r="A30512" t="e">
        <f t="shared" ref="A30512" si="30283">"'"&amp;#REF!&amp;"',"</f>
        <v>#REF!</v>
      </c>
    </row>
    <row r="30513" spans="1:1" x14ac:dyDescent="0.25">
      <c r="A30513" t="e">
        <f t="shared" ref="A30513" si="30284">"'"&amp;#REF!&amp;"',"</f>
        <v>#REF!</v>
      </c>
    </row>
    <row r="30514" spans="1:1" x14ac:dyDescent="0.25">
      <c r="A30514" t="e">
        <f t="shared" ref="A30514" si="30285">"'"&amp;#REF!&amp;"',"</f>
        <v>#REF!</v>
      </c>
    </row>
    <row r="30515" spans="1:1" x14ac:dyDescent="0.25">
      <c r="A30515" t="e">
        <f t="shared" ref="A30515" si="30286">"'"&amp;#REF!&amp;"',"</f>
        <v>#REF!</v>
      </c>
    </row>
    <row r="30516" spans="1:1" x14ac:dyDescent="0.25">
      <c r="A30516" t="e">
        <f t="shared" ref="A30516" si="30287">"'"&amp;#REF!&amp;"',"</f>
        <v>#REF!</v>
      </c>
    </row>
    <row r="30517" spans="1:1" x14ac:dyDescent="0.25">
      <c r="A30517" t="e">
        <f t="shared" ref="A30517" si="30288">"'"&amp;#REF!&amp;"',"</f>
        <v>#REF!</v>
      </c>
    </row>
    <row r="30518" spans="1:1" x14ac:dyDescent="0.25">
      <c r="A30518" t="e">
        <f t="shared" ref="A30518" si="30289">"'"&amp;#REF!&amp;"',"</f>
        <v>#REF!</v>
      </c>
    </row>
    <row r="30519" spans="1:1" x14ac:dyDescent="0.25">
      <c r="A30519" t="e">
        <f t="shared" ref="A30519" si="30290">"'"&amp;#REF!&amp;"',"</f>
        <v>#REF!</v>
      </c>
    </row>
    <row r="30520" spans="1:1" x14ac:dyDescent="0.25">
      <c r="A30520" t="e">
        <f t="shared" ref="A30520" si="30291">"'"&amp;#REF!&amp;"',"</f>
        <v>#REF!</v>
      </c>
    </row>
    <row r="30521" spans="1:1" x14ac:dyDescent="0.25">
      <c r="A30521" t="e">
        <f t="shared" ref="A30521" si="30292">"'"&amp;#REF!&amp;"',"</f>
        <v>#REF!</v>
      </c>
    </row>
    <row r="30522" spans="1:1" x14ac:dyDescent="0.25">
      <c r="A30522" t="e">
        <f t="shared" ref="A30522" si="30293">"'"&amp;#REF!&amp;"',"</f>
        <v>#REF!</v>
      </c>
    </row>
    <row r="30523" spans="1:1" x14ac:dyDescent="0.25">
      <c r="A30523" t="e">
        <f t="shared" ref="A30523" si="30294">"'"&amp;#REF!&amp;"',"</f>
        <v>#REF!</v>
      </c>
    </row>
    <row r="30524" spans="1:1" x14ac:dyDescent="0.25">
      <c r="A30524" t="e">
        <f t="shared" ref="A30524" si="30295">"'"&amp;#REF!&amp;"',"</f>
        <v>#REF!</v>
      </c>
    </row>
    <row r="30525" spans="1:1" x14ac:dyDescent="0.25">
      <c r="A30525" t="e">
        <f t="shared" ref="A30525" si="30296">"'"&amp;#REF!&amp;"',"</f>
        <v>#REF!</v>
      </c>
    </row>
    <row r="30526" spans="1:1" x14ac:dyDescent="0.25">
      <c r="A30526" t="e">
        <f t="shared" ref="A30526" si="30297">"'"&amp;#REF!&amp;"',"</f>
        <v>#REF!</v>
      </c>
    </row>
    <row r="30527" spans="1:1" x14ac:dyDescent="0.25">
      <c r="A30527" t="e">
        <f t="shared" ref="A30527" si="30298">"'"&amp;#REF!&amp;"',"</f>
        <v>#REF!</v>
      </c>
    </row>
    <row r="30528" spans="1:1" x14ac:dyDescent="0.25">
      <c r="A30528" t="e">
        <f t="shared" ref="A30528" si="30299">"'"&amp;#REF!&amp;"',"</f>
        <v>#REF!</v>
      </c>
    </row>
    <row r="30529" spans="1:1" x14ac:dyDescent="0.25">
      <c r="A30529" t="e">
        <f t="shared" ref="A30529" si="30300">"'"&amp;#REF!&amp;"',"</f>
        <v>#REF!</v>
      </c>
    </row>
    <row r="30530" spans="1:1" x14ac:dyDescent="0.25">
      <c r="A30530" t="e">
        <f t="shared" ref="A30530" si="30301">"'"&amp;#REF!&amp;"',"</f>
        <v>#REF!</v>
      </c>
    </row>
    <row r="30531" spans="1:1" x14ac:dyDescent="0.25">
      <c r="A30531" t="e">
        <f t="shared" ref="A30531" si="30302">"'"&amp;#REF!&amp;"',"</f>
        <v>#REF!</v>
      </c>
    </row>
    <row r="30532" spans="1:1" x14ac:dyDescent="0.25">
      <c r="A30532" t="e">
        <f t="shared" ref="A30532" si="30303">"'"&amp;#REF!&amp;"',"</f>
        <v>#REF!</v>
      </c>
    </row>
    <row r="30533" spans="1:1" x14ac:dyDescent="0.25">
      <c r="A30533" t="e">
        <f t="shared" ref="A30533" si="30304">"'"&amp;#REF!&amp;"',"</f>
        <v>#REF!</v>
      </c>
    </row>
    <row r="30534" spans="1:1" x14ac:dyDescent="0.25">
      <c r="A30534" t="e">
        <f t="shared" ref="A30534" si="30305">"'"&amp;#REF!&amp;"',"</f>
        <v>#REF!</v>
      </c>
    </row>
    <row r="30535" spans="1:1" x14ac:dyDescent="0.25">
      <c r="A30535" t="e">
        <f t="shared" ref="A30535" si="30306">"'"&amp;#REF!&amp;"',"</f>
        <v>#REF!</v>
      </c>
    </row>
    <row r="30536" spans="1:1" x14ac:dyDescent="0.25">
      <c r="A30536" t="e">
        <f t="shared" ref="A30536" si="30307">"'"&amp;#REF!&amp;"',"</f>
        <v>#REF!</v>
      </c>
    </row>
    <row r="30537" spans="1:1" x14ac:dyDescent="0.25">
      <c r="A30537" t="e">
        <f t="shared" ref="A30537" si="30308">"'"&amp;#REF!&amp;"',"</f>
        <v>#REF!</v>
      </c>
    </row>
    <row r="30538" spans="1:1" x14ac:dyDescent="0.25">
      <c r="A30538" t="e">
        <f t="shared" ref="A30538" si="30309">"'"&amp;#REF!&amp;"',"</f>
        <v>#REF!</v>
      </c>
    </row>
    <row r="30539" spans="1:1" x14ac:dyDescent="0.25">
      <c r="A30539" t="e">
        <f t="shared" ref="A30539" si="30310">"'"&amp;#REF!&amp;"',"</f>
        <v>#REF!</v>
      </c>
    </row>
    <row r="30540" spans="1:1" x14ac:dyDescent="0.25">
      <c r="A30540" t="e">
        <f t="shared" ref="A30540" si="30311">"'"&amp;#REF!&amp;"',"</f>
        <v>#REF!</v>
      </c>
    </row>
    <row r="30541" spans="1:1" x14ac:dyDescent="0.25">
      <c r="A30541" t="e">
        <f t="shared" ref="A30541" si="30312">"'"&amp;#REF!&amp;"',"</f>
        <v>#REF!</v>
      </c>
    </row>
    <row r="30542" spans="1:1" x14ac:dyDescent="0.25">
      <c r="A30542" t="e">
        <f t="shared" ref="A30542" si="30313">"'"&amp;#REF!&amp;"',"</f>
        <v>#REF!</v>
      </c>
    </row>
    <row r="30543" spans="1:1" x14ac:dyDescent="0.25">
      <c r="A30543" t="e">
        <f t="shared" ref="A30543" si="30314">"'"&amp;#REF!&amp;"',"</f>
        <v>#REF!</v>
      </c>
    </row>
    <row r="30544" spans="1:1" x14ac:dyDescent="0.25">
      <c r="A30544" t="e">
        <f t="shared" ref="A30544" si="30315">"'"&amp;#REF!&amp;"',"</f>
        <v>#REF!</v>
      </c>
    </row>
    <row r="30545" spans="1:1" x14ac:dyDescent="0.25">
      <c r="A30545" t="e">
        <f t="shared" ref="A30545" si="30316">"'"&amp;#REF!&amp;"',"</f>
        <v>#REF!</v>
      </c>
    </row>
    <row r="30546" spans="1:1" x14ac:dyDescent="0.25">
      <c r="A30546" t="e">
        <f t="shared" ref="A30546" si="30317">"'"&amp;#REF!&amp;"',"</f>
        <v>#REF!</v>
      </c>
    </row>
    <row r="30547" spans="1:1" x14ac:dyDescent="0.25">
      <c r="A30547" t="e">
        <f t="shared" ref="A30547" si="30318">"'"&amp;#REF!&amp;"',"</f>
        <v>#REF!</v>
      </c>
    </row>
    <row r="30548" spans="1:1" x14ac:dyDescent="0.25">
      <c r="A30548" t="e">
        <f t="shared" ref="A30548" si="30319">"'"&amp;#REF!&amp;"',"</f>
        <v>#REF!</v>
      </c>
    </row>
    <row r="30549" spans="1:1" x14ac:dyDescent="0.25">
      <c r="A30549" t="e">
        <f t="shared" ref="A30549" si="30320">"'"&amp;#REF!&amp;"',"</f>
        <v>#REF!</v>
      </c>
    </row>
    <row r="30550" spans="1:1" x14ac:dyDescent="0.25">
      <c r="A30550" t="e">
        <f t="shared" ref="A30550" si="30321">"'"&amp;#REF!&amp;"',"</f>
        <v>#REF!</v>
      </c>
    </row>
    <row r="30551" spans="1:1" x14ac:dyDescent="0.25">
      <c r="A30551" t="e">
        <f t="shared" ref="A30551" si="30322">"'"&amp;#REF!&amp;"',"</f>
        <v>#REF!</v>
      </c>
    </row>
    <row r="30552" spans="1:1" x14ac:dyDescent="0.25">
      <c r="A30552" t="e">
        <f t="shared" ref="A30552" si="30323">"'"&amp;#REF!&amp;"',"</f>
        <v>#REF!</v>
      </c>
    </row>
    <row r="30553" spans="1:1" x14ac:dyDescent="0.25">
      <c r="A30553" t="e">
        <f t="shared" ref="A30553" si="30324">"'"&amp;#REF!&amp;"',"</f>
        <v>#REF!</v>
      </c>
    </row>
    <row r="30554" spans="1:1" x14ac:dyDescent="0.25">
      <c r="A30554" t="e">
        <f t="shared" ref="A30554" si="30325">"'"&amp;#REF!&amp;"',"</f>
        <v>#REF!</v>
      </c>
    </row>
    <row r="30555" spans="1:1" x14ac:dyDescent="0.25">
      <c r="A30555" t="e">
        <f t="shared" ref="A30555" si="30326">"'"&amp;#REF!&amp;"',"</f>
        <v>#REF!</v>
      </c>
    </row>
    <row r="30556" spans="1:1" x14ac:dyDescent="0.25">
      <c r="A30556" t="e">
        <f t="shared" ref="A30556" si="30327">"'"&amp;#REF!&amp;"',"</f>
        <v>#REF!</v>
      </c>
    </row>
    <row r="30557" spans="1:1" x14ac:dyDescent="0.25">
      <c r="A30557" t="e">
        <f t="shared" ref="A30557" si="30328">"'"&amp;#REF!&amp;"',"</f>
        <v>#REF!</v>
      </c>
    </row>
    <row r="30558" spans="1:1" x14ac:dyDescent="0.25">
      <c r="A30558" t="e">
        <f t="shared" ref="A30558" si="30329">"'"&amp;#REF!&amp;"',"</f>
        <v>#REF!</v>
      </c>
    </row>
    <row r="30559" spans="1:1" x14ac:dyDescent="0.25">
      <c r="A30559" t="e">
        <f t="shared" ref="A30559" si="30330">"'"&amp;#REF!&amp;"',"</f>
        <v>#REF!</v>
      </c>
    </row>
    <row r="30560" spans="1:1" x14ac:dyDescent="0.25">
      <c r="A30560" t="e">
        <f t="shared" ref="A30560" si="30331">"'"&amp;#REF!&amp;"',"</f>
        <v>#REF!</v>
      </c>
    </row>
    <row r="30561" spans="1:1" x14ac:dyDescent="0.25">
      <c r="A30561" t="e">
        <f t="shared" ref="A30561" si="30332">"'"&amp;#REF!&amp;"',"</f>
        <v>#REF!</v>
      </c>
    </row>
    <row r="30562" spans="1:1" x14ac:dyDescent="0.25">
      <c r="A30562" t="e">
        <f t="shared" ref="A30562" si="30333">"'"&amp;#REF!&amp;"',"</f>
        <v>#REF!</v>
      </c>
    </row>
    <row r="30563" spans="1:1" x14ac:dyDescent="0.25">
      <c r="A30563" t="e">
        <f t="shared" ref="A30563" si="30334">"'"&amp;#REF!&amp;"',"</f>
        <v>#REF!</v>
      </c>
    </row>
    <row r="30564" spans="1:1" x14ac:dyDescent="0.25">
      <c r="A30564" t="e">
        <f t="shared" ref="A30564" si="30335">"'"&amp;#REF!&amp;"',"</f>
        <v>#REF!</v>
      </c>
    </row>
    <row r="30565" spans="1:1" x14ac:dyDescent="0.25">
      <c r="A30565" t="e">
        <f t="shared" ref="A30565" si="30336">"'"&amp;#REF!&amp;"',"</f>
        <v>#REF!</v>
      </c>
    </row>
    <row r="30566" spans="1:1" x14ac:dyDescent="0.25">
      <c r="A30566" t="e">
        <f t="shared" ref="A30566" si="30337">"'"&amp;#REF!&amp;"',"</f>
        <v>#REF!</v>
      </c>
    </row>
    <row r="30567" spans="1:1" x14ac:dyDescent="0.25">
      <c r="A30567" t="e">
        <f t="shared" ref="A30567" si="30338">"'"&amp;#REF!&amp;"',"</f>
        <v>#REF!</v>
      </c>
    </row>
    <row r="30568" spans="1:1" x14ac:dyDescent="0.25">
      <c r="A30568" t="e">
        <f t="shared" ref="A30568" si="30339">"'"&amp;#REF!&amp;"',"</f>
        <v>#REF!</v>
      </c>
    </row>
    <row r="30569" spans="1:1" x14ac:dyDescent="0.25">
      <c r="A30569" t="e">
        <f t="shared" ref="A30569" si="30340">"'"&amp;#REF!&amp;"',"</f>
        <v>#REF!</v>
      </c>
    </row>
    <row r="30570" spans="1:1" x14ac:dyDescent="0.25">
      <c r="A30570" t="e">
        <f t="shared" ref="A30570" si="30341">"'"&amp;#REF!&amp;"',"</f>
        <v>#REF!</v>
      </c>
    </row>
    <row r="30571" spans="1:1" x14ac:dyDescent="0.25">
      <c r="A30571" t="e">
        <f t="shared" ref="A30571" si="30342">"'"&amp;#REF!&amp;"',"</f>
        <v>#REF!</v>
      </c>
    </row>
    <row r="30572" spans="1:1" x14ac:dyDescent="0.25">
      <c r="A30572" t="e">
        <f t="shared" ref="A30572" si="30343">"'"&amp;#REF!&amp;"',"</f>
        <v>#REF!</v>
      </c>
    </row>
    <row r="30573" spans="1:1" x14ac:dyDescent="0.25">
      <c r="A30573" t="e">
        <f t="shared" ref="A30573" si="30344">"'"&amp;#REF!&amp;"',"</f>
        <v>#REF!</v>
      </c>
    </row>
    <row r="30574" spans="1:1" x14ac:dyDescent="0.25">
      <c r="A30574" t="e">
        <f t="shared" ref="A30574" si="30345">"'"&amp;#REF!&amp;"',"</f>
        <v>#REF!</v>
      </c>
    </row>
    <row r="30575" spans="1:1" x14ac:dyDescent="0.25">
      <c r="A30575" t="e">
        <f t="shared" ref="A30575" si="30346">"'"&amp;#REF!&amp;"',"</f>
        <v>#REF!</v>
      </c>
    </row>
    <row r="30576" spans="1:1" x14ac:dyDescent="0.25">
      <c r="A30576" t="e">
        <f t="shared" ref="A30576" si="30347">"'"&amp;#REF!&amp;"',"</f>
        <v>#REF!</v>
      </c>
    </row>
    <row r="30577" spans="1:1" x14ac:dyDescent="0.25">
      <c r="A30577" t="e">
        <f t="shared" ref="A30577" si="30348">"'"&amp;#REF!&amp;"',"</f>
        <v>#REF!</v>
      </c>
    </row>
    <row r="30578" spans="1:1" x14ac:dyDescent="0.25">
      <c r="A30578" t="e">
        <f t="shared" ref="A30578" si="30349">"'"&amp;#REF!&amp;"',"</f>
        <v>#REF!</v>
      </c>
    </row>
    <row r="30579" spans="1:1" x14ac:dyDescent="0.25">
      <c r="A30579" t="e">
        <f t="shared" ref="A30579" si="30350">"'"&amp;#REF!&amp;"',"</f>
        <v>#REF!</v>
      </c>
    </row>
    <row r="30580" spans="1:1" x14ac:dyDescent="0.25">
      <c r="A30580" t="e">
        <f t="shared" ref="A30580" si="30351">"'"&amp;#REF!&amp;"',"</f>
        <v>#REF!</v>
      </c>
    </row>
    <row r="30581" spans="1:1" x14ac:dyDescent="0.25">
      <c r="A30581" t="e">
        <f t="shared" ref="A30581" si="30352">"'"&amp;#REF!&amp;"',"</f>
        <v>#REF!</v>
      </c>
    </row>
    <row r="30582" spans="1:1" x14ac:dyDescent="0.25">
      <c r="A30582" t="e">
        <f t="shared" ref="A30582" si="30353">"'"&amp;#REF!&amp;"',"</f>
        <v>#REF!</v>
      </c>
    </row>
    <row r="30583" spans="1:1" x14ac:dyDescent="0.25">
      <c r="A30583" t="e">
        <f t="shared" ref="A30583" si="30354">"'"&amp;#REF!&amp;"',"</f>
        <v>#REF!</v>
      </c>
    </row>
    <row r="30584" spans="1:1" x14ac:dyDescent="0.25">
      <c r="A30584" t="e">
        <f t="shared" ref="A30584" si="30355">"'"&amp;#REF!&amp;"',"</f>
        <v>#REF!</v>
      </c>
    </row>
    <row r="30585" spans="1:1" x14ac:dyDescent="0.25">
      <c r="A30585" t="e">
        <f t="shared" ref="A30585" si="30356">"'"&amp;#REF!&amp;"',"</f>
        <v>#REF!</v>
      </c>
    </row>
    <row r="30586" spans="1:1" x14ac:dyDescent="0.25">
      <c r="A30586" t="e">
        <f t="shared" ref="A30586" si="30357">"'"&amp;#REF!&amp;"',"</f>
        <v>#REF!</v>
      </c>
    </row>
    <row r="30587" spans="1:1" x14ac:dyDescent="0.25">
      <c r="A30587" t="e">
        <f t="shared" ref="A30587" si="30358">"'"&amp;#REF!&amp;"',"</f>
        <v>#REF!</v>
      </c>
    </row>
    <row r="30588" spans="1:1" x14ac:dyDescent="0.25">
      <c r="A30588" t="e">
        <f t="shared" ref="A30588" si="30359">"'"&amp;#REF!&amp;"',"</f>
        <v>#REF!</v>
      </c>
    </row>
    <row r="30589" spans="1:1" x14ac:dyDescent="0.25">
      <c r="A30589" t="e">
        <f t="shared" ref="A30589" si="30360">"'"&amp;#REF!&amp;"',"</f>
        <v>#REF!</v>
      </c>
    </row>
    <row r="30590" spans="1:1" x14ac:dyDescent="0.25">
      <c r="A30590" t="e">
        <f t="shared" ref="A30590" si="30361">"'"&amp;#REF!&amp;"',"</f>
        <v>#REF!</v>
      </c>
    </row>
    <row r="30591" spans="1:1" x14ac:dyDescent="0.25">
      <c r="A30591" t="e">
        <f t="shared" ref="A30591" si="30362">"'"&amp;#REF!&amp;"',"</f>
        <v>#REF!</v>
      </c>
    </row>
    <row r="30592" spans="1:1" x14ac:dyDescent="0.25">
      <c r="A30592" t="e">
        <f t="shared" ref="A30592" si="30363">"'"&amp;#REF!&amp;"',"</f>
        <v>#REF!</v>
      </c>
    </row>
    <row r="30593" spans="1:1" x14ac:dyDescent="0.25">
      <c r="A30593" t="e">
        <f t="shared" ref="A30593" si="30364">"'"&amp;#REF!&amp;"',"</f>
        <v>#REF!</v>
      </c>
    </row>
    <row r="30594" spans="1:1" x14ac:dyDescent="0.25">
      <c r="A30594" t="e">
        <f t="shared" ref="A30594" si="30365">"'"&amp;#REF!&amp;"',"</f>
        <v>#REF!</v>
      </c>
    </row>
    <row r="30595" spans="1:1" x14ac:dyDescent="0.25">
      <c r="A30595" t="e">
        <f t="shared" ref="A30595" si="30366">"'"&amp;#REF!&amp;"',"</f>
        <v>#REF!</v>
      </c>
    </row>
    <row r="30596" spans="1:1" x14ac:dyDescent="0.25">
      <c r="A30596" t="e">
        <f t="shared" ref="A30596" si="30367">"'"&amp;#REF!&amp;"',"</f>
        <v>#REF!</v>
      </c>
    </row>
    <row r="30597" spans="1:1" x14ac:dyDescent="0.25">
      <c r="A30597" t="e">
        <f t="shared" ref="A30597" si="30368">"'"&amp;#REF!&amp;"',"</f>
        <v>#REF!</v>
      </c>
    </row>
    <row r="30598" spans="1:1" x14ac:dyDescent="0.25">
      <c r="A30598" t="e">
        <f t="shared" ref="A30598" si="30369">"'"&amp;#REF!&amp;"',"</f>
        <v>#REF!</v>
      </c>
    </row>
    <row r="30599" spans="1:1" x14ac:dyDescent="0.25">
      <c r="A30599" t="e">
        <f t="shared" ref="A30599" si="30370">"'"&amp;#REF!&amp;"',"</f>
        <v>#REF!</v>
      </c>
    </row>
    <row r="30600" spans="1:1" x14ac:dyDescent="0.25">
      <c r="A30600" t="e">
        <f t="shared" ref="A30600" si="30371">"'"&amp;#REF!&amp;"',"</f>
        <v>#REF!</v>
      </c>
    </row>
    <row r="30601" spans="1:1" x14ac:dyDescent="0.25">
      <c r="A30601" t="e">
        <f t="shared" ref="A30601" si="30372">"'"&amp;#REF!&amp;"',"</f>
        <v>#REF!</v>
      </c>
    </row>
    <row r="30602" spans="1:1" x14ac:dyDescent="0.25">
      <c r="A30602" t="e">
        <f t="shared" ref="A30602" si="30373">"'"&amp;#REF!&amp;"',"</f>
        <v>#REF!</v>
      </c>
    </row>
    <row r="30603" spans="1:1" x14ac:dyDescent="0.25">
      <c r="A30603" t="e">
        <f t="shared" ref="A30603" si="30374">"'"&amp;#REF!&amp;"',"</f>
        <v>#REF!</v>
      </c>
    </row>
    <row r="30604" spans="1:1" x14ac:dyDescent="0.25">
      <c r="A30604" t="e">
        <f t="shared" ref="A30604" si="30375">"'"&amp;#REF!&amp;"',"</f>
        <v>#REF!</v>
      </c>
    </row>
    <row r="30605" spans="1:1" x14ac:dyDescent="0.25">
      <c r="A30605" t="e">
        <f t="shared" ref="A30605" si="30376">"'"&amp;#REF!&amp;"',"</f>
        <v>#REF!</v>
      </c>
    </row>
    <row r="30606" spans="1:1" x14ac:dyDescent="0.25">
      <c r="A30606" t="e">
        <f t="shared" ref="A30606" si="30377">"'"&amp;#REF!&amp;"',"</f>
        <v>#REF!</v>
      </c>
    </row>
    <row r="30607" spans="1:1" x14ac:dyDescent="0.25">
      <c r="A30607" t="e">
        <f t="shared" ref="A30607" si="30378">"'"&amp;#REF!&amp;"',"</f>
        <v>#REF!</v>
      </c>
    </row>
    <row r="30608" spans="1:1" x14ac:dyDescent="0.25">
      <c r="A30608" t="e">
        <f t="shared" ref="A30608" si="30379">"'"&amp;#REF!&amp;"',"</f>
        <v>#REF!</v>
      </c>
    </row>
    <row r="30609" spans="1:1" x14ac:dyDescent="0.25">
      <c r="A30609" t="e">
        <f t="shared" ref="A30609" si="30380">"'"&amp;#REF!&amp;"',"</f>
        <v>#REF!</v>
      </c>
    </row>
    <row r="30610" spans="1:1" x14ac:dyDescent="0.25">
      <c r="A30610" t="e">
        <f t="shared" ref="A30610" si="30381">"'"&amp;#REF!&amp;"',"</f>
        <v>#REF!</v>
      </c>
    </row>
    <row r="30611" spans="1:1" x14ac:dyDescent="0.25">
      <c r="A30611" t="e">
        <f t="shared" ref="A30611" si="30382">"'"&amp;#REF!&amp;"',"</f>
        <v>#REF!</v>
      </c>
    </row>
    <row r="30612" spans="1:1" x14ac:dyDescent="0.25">
      <c r="A30612" t="e">
        <f t="shared" ref="A30612" si="30383">"'"&amp;#REF!&amp;"',"</f>
        <v>#REF!</v>
      </c>
    </row>
    <row r="30613" spans="1:1" x14ac:dyDescent="0.25">
      <c r="A30613" t="e">
        <f t="shared" ref="A30613" si="30384">"'"&amp;#REF!&amp;"',"</f>
        <v>#REF!</v>
      </c>
    </row>
    <row r="30614" spans="1:1" x14ac:dyDescent="0.25">
      <c r="A30614" t="e">
        <f t="shared" ref="A30614" si="30385">"'"&amp;#REF!&amp;"',"</f>
        <v>#REF!</v>
      </c>
    </row>
    <row r="30615" spans="1:1" x14ac:dyDescent="0.25">
      <c r="A30615" t="e">
        <f t="shared" ref="A30615" si="30386">"'"&amp;#REF!&amp;"',"</f>
        <v>#REF!</v>
      </c>
    </row>
    <row r="30616" spans="1:1" x14ac:dyDescent="0.25">
      <c r="A30616" t="e">
        <f t="shared" ref="A30616" si="30387">"'"&amp;#REF!&amp;"',"</f>
        <v>#REF!</v>
      </c>
    </row>
    <row r="30617" spans="1:1" x14ac:dyDescent="0.25">
      <c r="A30617" t="e">
        <f t="shared" ref="A30617" si="30388">"'"&amp;#REF!&amp;"',"</f>
        <v>#REF!</v>
      </c>
    </row>
    <row r="30618" spans="1:1" x14ac:dyDescent="0.25">
      <c r="A30618" t="e">
        <f t="shared" ref="A30618" si="30389">"'"&amp;#REF!&amp;"',"</f>
        <v>#REF!</v>
      </c>
    </row>
    <row r="30619" spans="1:1" x14ac:dyDescent="0.25">
      <c r="A30619" t="e">
        <f t="shared" ref="A30619" si="30390">"'"&amp;#REF!&amp;"',"</f>
        <v>#REF!</v>
      </c>
    </row>
    <row r="30620" spans="1:1" x14ac:dyDescent="0.25">
      <c r="A30620" t="e">
        <f t="shared" ref="A30620" si="30391">"'"&amp;#REF!&amp;"',"</f>
        <v>#REF!</v>
      </c>
    </row>
    <row r="30621" spans="1:1" x14ac:dyDescent="0.25">
      <c r="A30621" t="e">
        <f t="shared" ref="A30621" si="30392">"'"&amp;#REF!&amp;"',"</f>
        <v>#REF!</v>
      </c>
    </row>
    <row r="30622" spans="1:1" x14ac:dyDescent="0.25">
      <c r="A30622" t="e">
        <f t="shared" ref="A30622" si="30393">"'"&amp;#REF!&amp;"',"</f>
        <v>#REF!</v>
      </c>
    </row>
    <row r="30623" spans="1:1" x14ac:dyDescent="0.25">
      <c r="A30623" t="e">
        <f t="shared" ref="A30623" si="30394">"'"&amp;#REF!&amp;"',"</f>
        <v>#REF!</v>
      </c>
    </row>
    <row r="30624" spans="1:1" x14ac:dyDescent="0.25">
      <c r="A30624" t="e">
        <f t="shared" ref="A30624" si="30395">"'"&amp;#REF!&amp;"',"</f>
        <v>#REF!</v>
      </c>
    </row>
    <row r="30625" spans="1:1" x14ac:dyDescent="0.25">
      <c r="A30625" t="e">
        <f t="shared" ref="A30625" si="30396">"'"&amp;#REF!&amp;"',"</f>
        <v>#REF!</v>
      </c>
    </row>
    <row r="30626" spans="1:1" x14ac:dyDescent="0.25">
      <c r="A30626" t="e">
        <f t="shared" ref="A30626" si="30397">"'"&amp;#REF!&amp;"',"</f>
        <v>#REF!</v>
      </c>
    </row>
    <row r="30627" spans="1:1" x14ac:dyDescent="0.25">
      <c r="A30627" t="e">
        <f t="shared" ref="A30627" si="30398">"'"&amp;#REF!&amp;"',"</f>
        <v>#REF!</v>
      </c>
    </row>
    <row r="30628" spans="1:1" x14ac:dyDescent="0.25">
      <c r="A30628" t="e">
        <f t="shared" ref="A30628" si="30399">"'"&amp;#REF!&amp;"',"</f>
        <v>#REF!</v>
      </c>
    </row>
    <row r="30629" spans="1:1" x14ac:dyDescent="0.25">
      <c r="A30629" t="e">
        <f t="shared" ref="A30629" si="30400">"'"&amp;#REF!&amp;"',"</f>
        <v>#REF!</v>
      </c>
    </row>
    <row r="30630" spans="1:1" x14ac:dyDescent="0.25">
      <c r="A30630" t="e">
        <f t="shared" ref="A30630" si="30401">"'"&amp;#REF!&amp;"',"</f>
        <v>#REF!</v>
      </c>
    </row>
    <row r="30631" spans="1:1" x14ac:dyDescent="0.25">
      <c r="A30631" t="e">
        <f t="shared" ref="A30631" si="30402">"'"&amp;#REF!&amp;"',"</f>
        <v>#REF!</v>
      </c>
    </row>
    <row r="30632" spans="1:1" x14ac:dyDescent="0.25">
      <c r="A30632" t="e">
        <f t="shared" ref="A30632" si="30403">"'"&amp;#REF!&amp;"',"</f>
        <v>#REF!</v>
      </c>
    </row>
    <row r="30633" spans="1:1" x14ac:dyDescent="0.25">
      <c r="A30633" t="e">
        <f t="shared" ref="A30633" si="30404">"'"&amp;#REF!&amp;"',"</f>
        <v>#REF!</v>
      </c>
    </row>
    <row r="30634" spans="1:1" x14ac:dyDescent="0.25">
      <c r="A30634" t="e">
        <f t="shared" ref="A30634" si="30405">"'"&amp;#REF!&amp;"',"</f>
        <v>#REF!</v>
      </c>
    </row>
    <row r="30635" spans="1:1" x14ac:dyDescent="0.25">
      <c r="A30635" t="e">
        <f t="shared" ref="A30635" si="30406">"'"&amp;#REF!&amp;"',"</f>
        <v>#REF!</v>
      </c>
    </row>
    <row r="30636" spans="1:1" x14ac:dyDescent="0.25">
      <c r="A30636" t="e">
        <f t="shared" ref="A30636" si="30407">"'"&amp;#REF!&amp;"',"</f>
        <v>#REF!</v>
      </c>
    </row>
    <row r="30637" spans="1:1" x14ac:dyDescent="0.25">
      <c r="A30637" t="e">
        <f t="shared" ref="A30637" si="30408">"'"&amp;#REF!&amp;"',"</f>
        <v>#REF!</v>
      </c>
    </row>
    <row r="30638" spans="1:1" x14ac:dyDescent="0.25">
      <c r="A30638" t="e">
        <f t="shared" ref="A30638" si="30409">"'"&amp;#REF!&amp;"',"</f>
        <v>#REF!</v>
      </c>
    </row>
    <row r="30639" spans="1:1" x14ac:dyDescent="0.25">
      <c r="A30639" t="e">
        <f t="shared" ref="A30639" si="30410">"'"&amp;#REF!&amp;"',"</f>
        <v>#REF!</v>
      </c>
    </row>
    <row r="30640" spans="1:1" x14ac:dyDescent="0.25">
      <c r="A30640" t="e">
        <f t="shared" ref="A30640" si="30411">"'"&amp;#REF!&amp;"',"</f>
        <v>#REF!</v>
      </c>
    </row>
    <row r="30641" spans="1:1" x14ac:dyDescent="0.25">
      <c r="A30641" t="e">
        <f t="shared" ref="A30641" si="30412">"'"&amp;#REF!&amp;"',"</f>
        <v>#REF!</v>
      </c>
    </row>
    <row r="30642" spans="1:1" x14ac:dyDescent="0.25">
      <c r="A30642" t="e">
        <f t="shared" ref="A30642" si="30413">"'"&amp;#REF!&amp;"',"</f>
        <v>#REF!</v>
      </c>
    </row>
    <row r="30643" spans="1:1" x14ac:dyDescent="0.25">
      <c r="A30643" t="e">
        <f t="shared" ref="A30643" si="30414">"'"&amp;#REF!&amp;"',"</f>
        <v>#REF!</v>
      </c>
    </row>
    <row r="30644" spans="1:1" x14ac:dyDescent="0.25">
      <c r="A30644" t="e">
        <f t="shared" ref="A30644" si="30415">"'"&amp;#REF!&amp;"',"</f>
        <v>#REF!</v>
      </c>
    </row>
    <row r="30645" spans="1:1" x14ac:dyDescent="0.25">
      <c r="A30645" t="e">
        <f t="shared" ref="A30645" si="30416">"'"&amp;#REF!&amp;"',"</f>
        <v>#REF!</v>
      </c>
    </row>
    <row r="30646" spans="1:1" x14ac:dyDescent="0.25">
      <c r="A30646" t="e">
        <f t="shared" ref="A30646" si="30417">"'"&amp;#REF!&amp;"',"</f>
        <v>#REF!</v>
      </c>
    </row>
    <row r="30647" spans="1:1" x14ac:dyDescent="0.25">
      <c r="A30647" t="e">
        <f t="shared" ref="A30647" si="30418">"'"&amp;#REF!&amp;"',"</f>
        <v>#REF!</v>
      </c>
    </row>
    <row r="30648" spans="1:1" x14ac:dyDescent="0.25">
      <c r="A30648" t="e">
        <f t="shared" ref="A30648" si="30419">"'"&amp;#REF!&amp;"',"</f>
        <v>#REF!</v>
      </c>
    </row>
    <row r="30649" spans="1:1" x14ac:dyDescent="0.25">
      <c r="A30649" t="e">
        <f t="shared" ref="A30649" si="30420">"'"&amp;#REF!&amp;"',"</f>
        <v>#REF!</v>
      </c>
    </row>
    <row r="30650" spans="1:1" x14ac:dyDescent="0.25">
      <c r="A30650" t="e">
        <f t="shared" ref="A30650" si="30421">"'"&amp;#REF!&amp;"',"</f>
        <v>#REF!</v>
      </c>
    </row>
    <row r="30651" spans="1:1" x14ac:dyDescent="0.25">
      <c r="A30651" t="e">
        <f t="shared" ref="A30651" si="30422">"'"&amp;#REF!&amp;"',"</f>
        <v>#REF!</v>
      </c>
    </row>
    <row r="30652" spans="1:1" x14ac:dyDescent="0.25">
      <c r="A30652" t="e">
        <f t="shared" ref="A30652" si="30423">"'"&amp;#REF!&amp;"',"</f>
        <v>#REF!</v>
      </c>
    </row>
    <row r="30653" spans="1:1" x14ac:dyDescent="0.25">
      <c r="A30653" t="e">
        <f t="shared" ref="A30653" si="30424">"'"&amp;#REF!&amp;"',"</f>
        <v>#REF!</v>
      </c>
    </row>
    <row r="30654" spans="1:1" x14ac:dyDescent="0.25">
      <c r="A30654" t="e">
        <f t="shared" ref="A30654" si="30425">"'"&amp;#REF!&amp;"',"</f>
        <v>#REF!</v>
      </c>
    </row>
    <row r="30655" spans="1:1" x14ac:dyDescent="0.25">
      <c r="A30655" t="e">
        <f t="shared" ref="A30655" si="30426">"'"&amp;#REF!&amp;"',"</f>
        <v>#REF!</v>
      </c>
    </row>
    <row r="30656" spans="1:1" x14ac:dyDescent="0.25">
      <c r="A30656" t="e">
        <f t="shared" ref="A30656" si="30427">"'"&amp;#REF!&amp;"',"</f>
        <v>#REF!</v>
      </c>
    </row>
    <row r="30657" spans="1:1" x14ac:dyDescent="0.25">
      <c r="A30657" t="e">
        <f t="shared" ref="A30657" si="30428">"'"&amp;#REF!&amp;"',"</f>
        <v>#REF!</v>
      </c>
    </row>
    <row r="30658" spans="1:1" x14ac:dyDescent="0.25">
      <c r="A30658" t="e">
        <f t="shared" ref="A30658" si="30429">"'"&amp;#REF!&amp;"',"</f>
        <v>#REF!</v>
      </c>
    </row>
    <row r="30659" spans="1:1" x14ac:dyDescent="0.25">
      <c r="A30659" t="e">
        <f t="shared" ref="A30659" si="30430">"'"&amp;#REF!&amp;"',"</f>
        <v>#REF!</v>
      </c>
    </row>
    <row r="30660" spans="1:1" x14ac:dyDescent="0.25">
      <c r="A30660" t="e">
        <f t="shared" ref="A30660" si="30431">"'"&amp;#REF!&amp;"',"</f>
        <v>#REF!</v>
      </c>
    </row>
    <row r="30661" spans="1:1" x14ac:dyDescent="0.25">
      <c r="A30661" t="e">
        <f t="shared" ref="A30661" si="30432">"'"&amp;#REF!&amp;"',"</f>
        <v>#REF!</v>
      </c>
    </row>
    <row r="30662" spans="1:1" x14ac:dyDescent="0.25">
      <c r="A30662" t="e">
        <f t="shared" ref="A30662" si="30433">"'"&amp;#REF!&amp;"',"</f>
        <v>#REF!</v>
      </c>
    </row>
    <row r="30663" spans="1:1" x14ac:dyDescent="0.25">
      <c r="A30663" t="e">
        <f t="shared" ref="A30663" si="30434">"'"&amp;#REF!&amp;"',"</f>
        <v>#REF!</v>
      </c>
    </row>
    <row r="30664" spans="1:1" x14ac:dyDescent="0.25">
      <c r="A30664" t="e">
        <f t="shared" ref="A30664" si="30435">"'"&amp;#REF!&amp;"',"</f>
        <v>#REF!</v>
      </c>
    </row>
    <row r="30665" spans="1:1" x14ac:dyDescent="0.25">
      <c r="A30665" t="e">
        <f t="shared" ref="A30665" si="30436">"'"&amp;#REF!&amp;"',"</f>
        <v>#REF!</v>
      </c>
    </row>
    <row r="30666" spans="1:1" x14ac:dyDescent="0.25">
      <c r="A30666" t="e">
        <f t="shared" ref="A30666" si="30437">"'"&amp;#REF!&amp;"',"</f>
        <v>#REF!</v>
      </c>
    </row>
    <row r="30667" spans="1:1" x14ac:dyDescent="0.25">
      <c r="A30667" t="e">
        <f t="shared" ref="A30667" si="30438">"'"&amp;#REF!&amp;"',"</f>
        <v>#REF!</v>
      </c>
    </row>
    <row r="30668" spans="1:1" x14ac:dyDescent="0.25">
      <c r="A30668" t="e">
        <f t="shared" ref="A30668" si="30439">"'"&amp;#REF!&amp;"',"</f>
        <v>#REF!</v>
      </c>
    </row>
    <row r="30669" spans="1:1" x14ac:dyDescent="0.25">
      <c r="A30669" t="e">
        <f t="shared" ref="A30669" si="30440">"'"&amp;#REF!&amp;"',"</f>
        <v>#REF!</v>
      </c>
    </row>
    <row r="30670" spans="1:1" x14ac:dyDescent="0.25">
      <c r="A30670" t="e">
        <f t="shared" ref="A30670" si="30441">"'"&amp;#REF!&amp;"',"</f>
        <v>#REF!</v>
      </c>
    </row>
    <row r="30671" spans="1:1" x14ac:dyDescent="0.25">
      <c r="A30671" t="e">
        <f t="shared" ref="A30671" si="30442">"'"&amp;#REF!&amp;"',"</f>
        <v>#REF!</v>
      </c>
    </row>
    <row r="30672" spans="1:1" x14ac:dyDescent="0.25">
      <c r="A30672" t="e">
        <f t="shared" ref="A30672" si="30443">"'"&amp;#REF!&amp;"',"</f>
        <v>#REF!</v>
      </c>
    </row>
    <row r="30673" spans="1:1" x14ac:dyDescent="0.25">
      <c r="A30673" t="e">
        <f t="shared" ref="A30673" si="30444">"'"&amp;#REF!&amp;"',"</f>
        <v>#REF!</v>
      </c>
    </row>
    <row r="30674" spans="1:1" x14ac:dyDescent="0.25">
      <c r="A30674" t="e">
        <f t="shared" ref="A30674" si="30445">"'"&amp;#REF!&amp;"',"</f>
        <v>#REF!</v>
      </c>
    </row>
    <row r="30675" spans="1:1" x14ac:dyDescent="0.25">
      <c r="A30675" t="e">
        <f t="shared" ref="A30675" si="30446">"'"&amp;#REF!&amp;"',"</f>
        <v>#REF!</v>
      </c>
    </row>
    <row r="30676" spans="1:1" x14ac:dyDescent="0.25">
      <c r="A30676" t="e">
        <f t="shared" ref="A30676" si="30447">"'"&amp;#REF!&amp;"',"</f>
        <v>#REF!</v>
      </c>
    </row>
    <row r="30677" spans="1:1" x14ac:dyDescent="0.25">
      <c r="A30677" t="e">
        <f t="shared" ref="A30677" si="30448">"'"&amp;#REF!&amp;"',"</f>
        <v>#REF!</v>
      </c>
    </row>
    <row r="30678" spans="1:1" x14ac:dyDescent="0.25">
      <c r="A30678" t="e">
        <f t="shared" ref="A30678" si="30449">"'"&amp;#REF!&amp;"',"</f>
        <v>#REF!</v>
      </c>
    </row>
    <row r="30679" spans="1:1" x14ac:dyDescent="0.25">
      <c r="A30679" t="e">
        <f t="shared" ref="A30679" si="30450">"'"&amp;#REF!&amp;"',"</f>
        <v>#REF!</v>
      </c>
    </row>
    <row r="30680" spans="1:1" x14ac:dyDescent="0.25">
      <c r="A30680" t="e">
        <f t="shared" ref="A30680" si="30451">"'"&amp;#REF!&amp;"',"</f>
        <v>#REF!</v>
      </c>
    </row>
    <row r="30681" spans="1:1" x14ac:dyDescent="0.25">
      <c r="A30681" t="e">
        <f t="shared" ref="A30681" si="30452">"'"&amp;#REF!&amp;"',"</f>
        <v>#REF!</v>
      </c>
    </row>
    <row r="30682" spans="1:1" x14ac:dyDescent="0.25">
      <c r="A30682" t="e">
        <f t="shared" ref="A30682" si="30453">"'"&amp;#REF!&amp;"',"</f>
        <v>#REF!</v>
      </c>
    </row>
    <row r="30683" spans="1:1" x14ac:dyDescent="0.25">
      <c r="A30683" t="e">
        <f t="shared" ref="A30683" si="30454">"'"&amp;#REF!&amp;"',"</f>
        <v>#REF!</v>
      </c>
    </row>
    <row r="30684" spans="1:1" x14ac:dyDescent="0.25">
      <c r="A30684" t="e">
        <f t="shared" ref="A30684" si="30455">"'"&amp;#REF!&amp;"',"</f>
        <v>#REF!</v>
      </c>
    </row>
    <row r="30685" spans="1:1" x14ac:dyDescent="0.25">
      <c r="A30685" t="e">
        <f t="shared" ref="A30685" si="30456">"'"&amp;#REF!&amp;"',"</f>
        <v>#REF!</v>
      </c>
    </row>
    <row r="30686" spans="1:1" x14ac:dyDescent="0.25">
      <c r="A30686" t="e">
        <f t="shared" ref="A30686" si="30457">"'"&amp;#REF!&amp;"',"</f>
        <v>#REF!</v>
      </c>
    </row>
    <row r="30687" spans="1:1" x14ac:dyDescent="0.25">
      <c r="A30687" t="e">
        <f t="shared" ref="A30687" si="30458">"'"&amp;#REF!&amp;"',"</f>
        <v>#REF!</v>
      </c>
    </row>
    <row r="30688" spans="1:1" x14ac:dyDescent="0.25">
      <c r="A30688" t="e">
        <f t="shared" ref="A30688" si="30459">"'"&amp;#REF!&amp;"',"</f>
        <v>#REF!</v>
      </c>
    </row>
    <row r="30689" spans="1:1" x14ac:dyDescent="0.25">
      <c r="A30689" t="e">
        <f t="shared" ref="A30689" si="30460">"'"&amp;#REF!&amp;"',"</f>
        <v>#REF!</v>
      </c>
    </row>
    <row r="30690" spans="1:1" x14ac:dyDescent="0.25">
      <c r="A30690" t="e">
        <f t="shared" ref="A30690" si="30461">"'"&amp;#REF!&amp;"',"</f>
        <v>#REF!</v>
      </c>
    </row>
    <row r="30691" spans="1:1" x14ac:dyDescent="0.25">
      <c r="A30691" t="e">
        <f t="shared" ref="A30691" si="30462">"'"&amp;#REF!&amp;"',"</f>
        <v>#REF!</v>
      </c>
    </row>
    <row r="30692" spans="1:1" x14ac:dyDescent="0.25">
      <c r="A30692" t="e">
        <f t="shared" ref="A30692" si="30463">"'"&amp;#REF!&amp;"',"</f>
        <v>#REF!</v>
      </c>
    </row>
    <row r="30693" spans="1:1" x14ac:dyDescent="0.25">
      <c r="A30693" t="e">
        <f t="shared" ref="A30693" si="30464">"'"&amp;#REF!&amp;"',"</f>
        <v>#REF!</v>
      </c>
    </row>
    <row r="30694" spans="1:1" x14ac:dyDescent="0.25">
      <c r="A30694" t="e">
        <f t="shared" ref="A30694" si="30465">"'"&amp;#REF!&amp;"',"</f>
        <v>#REF!</v>
      </c>
    </row>
    <row r="30695" spans="1:1" x14ac:dyDescent="0.25">
      <c r="A30695" t="e">
        <f t="shared" ref="A30695" si="30466">"'"&amp;#REF!&amp;"',"</f>
        <v>#REF!</v>
      </c>
    </row>
    <row r="30696" spans="1:1" x14ac:dyDescent="0.25">
      <c r="A30696" t="e">
        <f t="shared" ref="A30696" si="30467">"'"&amp;#REF!&amp;"',"</f>
        <v>#REF!</v>
      </c>
    </row>
    <row r="30697" spans="1:1" x14ac:dyDescent="0.25">
      <c r="A30697" t="e">
        <f t="shared" ref="A30697" si="30468">"'"&amp;#REF!&amp;"',"</f>
        <v>#REF!</v>
      </c>
    </row>
    <row r="30698" spans="1:1" x14ac:dyDescent="0.25">
      <c r="A30698" t="e">
        <f t="shared" ref="A30698" si="30469">"'"&amp;#REF!&amp;"',"</f>
        <v>#REF!</v>
      </c>
    </row>
    <row r="30699" spans="1:1" x14ac:dyDescent="0.25">
      <c r="A30699" t="e">
        <f t="shared" ref="A30699" si="30470">"'"&amp;#REF!&amp;"',"</f>
        <v>#REF!</v>
      </c>
    </row>
    <row r="30700" spans="1:1" x14ac:dyDescent="0.25">
      <c r="A30700" t="e">
        <f t="shared" ref="A30700" si="30471">"'"&amp;#REF!&amp;"',"</f>
        <v>#REF!</v>
      </c>
    </row>
    <row r="30701" spans="1:1" x14ac:dyDescent="0.25">
      <c r="A30701" t="e">
        <f t="shared" ref="A30701" si="30472">"'"&amp;#REF!&amp;"',"</f>
        <v>#REF!</v>
      </c>
    </row>
    <row r="30702" spans="1:1" x14ac:dyDescent="0.25">
      <c r="A30702" t="e">
        <f t="shared" ref="A30702" si="30473">"'"&amp;#REF!&amp;"',"</f>
        <v>#REF!</v>
      </c>
    </row>
    <row r="30703" spans="1:1" x14ac:dyDescent="0.25">
      <c r="A30703" t="e">
        <f t="shared" ref="A30703" si="30474">"'"&amp;#REF!&amp;"',"</f>
        <v>#REF!</v>
      </c>
    </row>
    <row r="30704" spans="1:1" x14ac:dyDescent="0.25">
      <c r="A30704" t="e">
        <f t="shared" ref="A30704" si="30475">"'"&amp;#REF!&amp;"',"</f>
        <v>#REF!</v>
      </c>
    </row>
    <row r="30705" spans="1:1" x14ac:dyDescent="0.25">
      <c r="A30705" t="e">
        <f t="shared" ref="A30705" si="30476">"'"&amp;#REF!&amp;"',"</f>
        <v>#REF!</v>
      </c>
    </row>
    <row r="30706" spans="1:1" x14ac:dyDescent="0.25">
      <c r="A30706" t="e">
        <f t="shared" ref="A30706" si="30477">"'"&amp;#REF!&amp;"',"</f>
        <v>#REF!</v>
      </c>
    </row>
    <row r="30707" spans="1:1" x14ac:dyDescent="0.25">
      <c r="A30707" t="e">
        <f t="shared" ref="A30707" si="30478">"'"&amp;#REF!&amp;"',"</f>
        <v>#REF!</v>
      </c>
    </row>
    <row r="30708" spans="1:1" x14ac:dyDescent="0.25">
      <c r="A30708" t="e">
        <f t="shared" ref="A30708" si="30479">"'"&amp;#REF!&amp;"',"</f>
        <v>#REF!</v>
      </c>
    </row>
    <row r="30709" spans="1:1" x14ac:dyDescent="0.25">
      <c r="A30709" t="e">
        <f t="shared" ref="A30709" si="30480">"'"&amp;#REF!&amp;"',"</f>
        <v>#REF!</v>
      </c>
    </row>
    <row r="30710" spans="1:1" x14ac:dyDescent="0.25">
      <c r="A30710" t="e">
        <f t="shared" ref="A30710" si="30481">"'"&amp;#REF!&amp;"',"</f>
        <v>#REF!</v>
      </c>
    </row>
    <row r="30711" spans="1:1" x14ac:dyDescent="0.25">
      <c r="A30711" t="e">
        <f t="shared" ref="A30711" si="30482">"'"&amp;#REF!&amp;"',"</f>
        <v>#REF!</v>
      </c>
    </row>
    <row r="30712" spans="1:1" x14ac:dyDescent="0.25">
      <c r="A30712" t="e">
        <f t="shared" ref="A30712" si="30483">"'"&amp;#REF!&amp;"',"</f>
        <v>#REF!</v>
      </c>
    </row>
    <row r="30713" spans="1:1" x14ac:dyDescent="0.25">
      <c r="A30713" t="e">
        <f t="shared" ref="A30713" si="30484">"'"&amp;#REF!&amp;"',"</f>
        <v>#REF!</v>
      </c>
    </row>
    <row r="30714" spans="1:1" x14ac:dyDescent="0.25">
      <c r="A30714" t="e">
        <f t="shared" ref="A30714" si="30485">"'"&amp;#REF!&amp;"',"</f>
        <v>#REF!</v>
      </c>
    </row>
    <row r="30715" spans="1:1" x14ac:dyDescent="0.25">
      <c r="A30715" t="e">
        <f t="shared" ref="A30715" si="30486">"'"&amp;#REF!&amp;"',"</f>
        <v>#REF!</v>
      </c>
    </row>
    <row r="30716" spans="1:1" x14ac:dyDescent="0.25">
      <c r="A30716" t="e">
        <f t="shared" ref="A30716" si="30487">"'"&amp;#REF!&amp;"',"</f>
        <v>#REF!</v>
      </c>
    </row>
    <row r="30717" spans="1:1" x14ac:dyDescent="0.25">
      <c r="A30717" t="e">
        <f t="shared" ref="A30717" si="30488">"'"&amp;#REF!&amp;"',"</f>
        <v>#REF!</v>
      </c>
    </row>
    <row r="30718" spans="1:1" x14ac:dyDescent="0.25">
      <c r="A30718" t="e">
        <f t="shared" ref="A30718" si="30489">"'"&amp;#REF!&amp;"',"</f>
        <v>#REF!</v>
      </c>
    </row>
    <row r="30719" spans="1:1" x14ac:dyDescent="0.25">
      <c r="A30719" t="e">
        <f t="shared" ref="A30719" si="30490">"'"&amp;#REF!&amp;"',"</f>
        <v>#REF!</v>
      </c>
    </row>
    <row r="30720" spans="1:1" x14ac:dyDescent="0.25">
      <c r="A30720" t="e">
        <f t="shared" ref="A30720" si="30491">"'"&amp;#REF!&amp;"',"</f>
        <v>#REF!</v>
      </c>
    </row>
    <row r="30721" spans="1:1" x14ac:dyDescent="0.25">
      <c r="A30721" t="e">
        <f t="shared" ref="A30721" si="30492">"'"&amp;#REF!&amp;"',"</f>
        <v>#REF!</v>
      </c>
    </row>
    <row r="30722" spans="1:1" x14ac:dyDescent="0.25">
      <c r="A30722" t="e">
        <f t="shared" ref="A30722" si="30493">"'"&amp;#REF!&amp;"',"</f>
        <v>#REF!</v>
      </c>
    </row>
    <row r="30723" spans="1:1" x14ac:dyDescent="0.25">
      <c r="A30723" t="e">
        <f t="shared" ref="A30723" si="30494">"'"&amp;#REF!&amp;"',"</f>
        <v>#REF!</v>
      </c>
    </row>
    <row r="30724" spans="1:1" x14ac:dyDescent="0.25">
      <c r="A30724" t="e">
        <f t="shared" ref="A30724" si="30495">"'"&amp;#REF!&amp;"',"</f>
        <v>#REF!</v>
      </c>
    </row>
    <row r="30725" spans="1:1" x14ac:dyDescent="0.25">
      <c r="A30725" t="e">
        <f t="shared" ref="A30725" si="30496">"'"&amp;#REF!&amp;"',"</f>
        <v>#REF!</v>
      </c>
    </row>
    <row r="30726" spans="1:1" x14ac:dyDescent="0.25">
      <c r="A30726" t="e">
        <f t="shared" ref="A30726" si="30497">"'"&amp;#REF!&amp;"',"</f>
        <v>#REF!</v>
      </c>
    </row>
    <row r="30727" spans="1:1" x14ac:dyDescent="0.25">
      <c r="A30727" t="e">
        <f t="shared" ref="A30727" si="30498">"'"&amp;#REF!&amp;"',"</f>
        <v>#REF!</v>
      </c>
    </row>
    <row r="30728" spans="1:1" x14ac:dyDescent="0.25">
      <c r="A30728" t="e">
        <f t="shared" ref="A30728" si="30499">"'"&amp;#REF!&amp;"',"</f>
        <v>#REF!</v>
      </c>
    </row>
    <row r="30729" spans="1:1" x14ac:dyDescent="0.25">
      <c r="A30729" t="e">
        <f t="shared" ref="A30729" si="30500">"'"&amp;#REF!&amp;"',"</f>
        <v>#REF!</v>
      </c>
    </row>
    <row r="30730" spans="1:1" x14ac:dyDescent="0.25">
      <c r="A30730" t="e">
        <f t="shared" ref="A30730" si="30501">"'"&amp;#REF!&amp;"',"</f>
        <v>#REF!</v>
      </c>
    </row>
    <row r="30731" spans="1:1" x14ac:dyDescent="0.25">
      <c r="A30731" t="e">
        <f t="shared" ref="A30731" si="30502">"'"&amp;#REF!&amp;"',"</f>
        <v>#REF!</v>
      </c>
    </row>
    <row r="30732" spans="1:1" x14ac:dyDescent="0.25">
      <c r="A30732" t="e">
        <f t="shared" ref="A30732" si="30503">"'"&amp;#REF!&amp;"',"</f>
        <v>#REF!</v>
      </c>
    </row>
    <row r="30733" spans="1:1" x14ac:dyDescent="0.25">
      <c r="A30733" t="e">
        <f t="shared" ref="A30733" si="30504">"'"&amp;#REF!&amp;"',"</f>
        <v>#REF!</v>
      </c>
    </row>
    <row r="30734" spans="1:1" x14ac:dyDescent="0.25">
      <c r="A30734" t="e">
        <f t="shared" ref="A30734" si="30505">"'"&amp;#REF!&amp;"',"</f>
        <v>#REF!</v>
      </c>
    </row>
    <row r="30735" spans="1:1" x14ac:dyDescent="0.25">
      <c r="A30735" t="e">
        <f t="shared" ref="A30735" si="30506">"'"&amp;#REF!&amp;"',"</f>
        <v>#REF!</v>
      </c>
    </row>
    <row r="30736" spans="1:1" x14ac:dyDescent="0.25">
      <c r="A30736" t="e">
        <f t="shared" ref="A30736" si="30507">"'"&amp;#REF!&amp;"',"</f>
        <v>#REF!</v>
      </c>
    </row>
    <row r="30737" spans="1:1" x14ac:dyDescent="0.25">
      <c r="A30737" t="e">
        <f t="shared" ref="A30737" si="30508">"'"&amp;#REF!&amp;"',"</f>
        <v>#REF!</v>
      </c>
    </row>
    <row r="30738" spans="1:1" x14ac:dyDescent="0.25">
      <c r="A30738" t="e">
        <f t="shared" ref="A30738" si="30509">"'"&amp;#REF!&amp;"',"</f>
        <v>#REF!</v>
      </c>
    </row>
    <row r="30739" spans="1:1" x14ac:dyDescent="0.25">
      <c r="A30739" t="e">
        <f t="shared" ref="A30739" si="30510">"'"&amp;#REF!&amp;"',"</f>
        <v>#REF!</v>
      </c>
    </row>
    <row r="30740" spans="1:1" x14ac:dyDescent="0.25">
      <c r="A30740" t="e">
        <f t="shared" ref="A30740" si="30511">"'"&amp;#REF!&amp;"',"</f>
        <v>#REF!</v>
      </c>
    </row>
    <row r="30741" spans="1:1" x14ac:dyDescent="0.25">
      <c r="A30741" t="e">
        <f t="shared" ref="A30741" si="30512">"'"&amp;#REF!&amp;"',"</f>
        <v>#REF!</v>
      </c>
    </row>
    <row r="30742" spans="1:1" x14ac:dyDescent="0.25">
      <c r="A30742" t="e">
        <f t="shared" ref="A30742" si="30513">"'"&amp;#REF!&amp;"',"</f>
        <v>#REF!</v>
      </c>
    </row>
    <row r="30743" spans="1:1" x14ac:dyDescent="0.25">
      <c r="A30743" t="e">
        <f t="shared" ref="A30743" si="30514">"'"&amp;#REF!&amp;"',"</f>
        <v>#REF!</v>
      </c>
    </row>
    <row r="30744" spans="1:1" x14ac:dyDescent="0.25">
      <c r="A30744" t="e">
        <f t="shared" ref="A30744" si="30515">"'"&amp;#REF!&amp;"',"</f>
        <v>#REF!</v>
      </c>
    </row>
    <row r="30745" spans="1:1" x14ac:dyDescent="0.25">
      <c r="A30745" t="e">
        <f t="shared" ref="A30745" si="30516">"'"&amp;#REF!&amp;"',"</f>
        <v>#REF!</v>
      </c>
    </row>
    <row r="30746" spans="1:1" x14ac:dyDescent="0.25">
      <c r="A30746" t="e">
        <f t="shared" ref="A30746" si="30517">"'"&amp;#REF!&amp;"',"</f>
        <v>#REF!</v>
      </c>
    </row>
    <row r="30747" spans="1:1" x14ac:dyDescent="0.25">
      <c r="A30747" t="e">
        <f t="shared" ref="A30747" si="30518">"'"&amp;#REF!&amp;"',"</f>
        <v>#REF!</v>
      </c>
    </row>
    <row r="30748" spans="1:1" x14ac:dyDescent="0.25">
      <c r="A30748" t="e">
        <f t="shared" ref="A30748" si="30519">"'"&amp;#REF!&amp;"',"</f>
        <v>#REF!</v>
      </c>
    </row>
    <row r="30749" spans="1:1" x14ac:dyDescent="0.25">
      <c r="A30749" t="e">
        <f t="shared" ref="A30749" si="30520">"'"&amp;#REF!&amp;"',"</f>
        <v>#REF!</v>
      </c>
    </row>
    <row r="30750" spans="1:1" x14ac:dyDescent="0.25">
      <c r="A30750" t="e">
        <f t="shared" ref="A30750" si="30521">"'"&amp;#REF!&amp;"',"</f>
        <v>#REF!</v>
      </c>
    </row>
    <row r="30751" spans="1:1" x14ac:dyDescent="0.25">
      <c r="A30751" t="e">
        <f t="shared" ref="A30751" si="30522">"'"&amp;#REF!&amp;"',"</f>
        <v>#REF!</v>
      </c>
    </row>
    <row r="30752" spans="1:1" x14ac:dyDescent="0.25">
      <c r="A30752" t="e">
        <f t="shared" ref="A30752" si="30523">"'"&amp;#REF!&amp;"',"</f>
        <v>#REF!</v>
      </c>
    </row>
    <row r="30753" spans="1:1" x14ac:dyDescent="0.25">
      <c r="A30753" t="e">
        <f t="shared" ref="A30753" si="30524">"'"&amp;#REF!&amp;"',"</f>
        <v>#REF!</v>
      </c>
    </row>
    <row r="30754" spans="1:1" x14ac:dyDescent="0.25">
      <c r="A30754" t="e">
        <f t="shared" ref="A30754" si="30525">"'"&amp;#REF!&amp;"',"</f>
        <v>#REF!</v>
      </c>
    </row>
    <row r="30755" spans="1:1" x14ac:dyDescent="0.25">
      <c r="A30755" t="e">
        <f t="shared" ref="A30755" si="30526">"'"&amp;#REF!&amp;"',"</f>
        <v>#REF!</v>
      </c>
    </row>
    <row r="30756" spans="1:1" x14ac:dyDescent="0.25">
      <c r="A30756" t="e">
        <f t="shared" ref="A30756" si="30527">"'"&amp;#REF!&amp;"',"</f>
        <v>#REF!</v>
      </c>
    </row>
    <row r="30757" spans="1:1" x14ac:dyDescent="0.25">
      <c r="A30757" t="e">
        <f t="shared" ref="A30757" si="30528">"'"&amp;#REF!&amp;"',"</f>
        <v>#REF!</v>
      </c>
    </row>
    <row r="30758" spans="1:1" x14ac:dyDescent="0.25">
      <c r="A30758" t="e">
        <f t="shared" ref="A30758" si="30529">"'"&amp;#REF!&amp;"',"</f>
        <v>#REF!</v>
      </c>
    </row>
    <row r="30759" spans="1:1" x14ac:dyDescent="0.25">
      <c r="A30759" t="e">
        <f t="shared" ref="A30759" si="30530">"'"&amp;#REF!&amp;"',"</f>
        <v>#REF!</v>
      </c>
    </row>
    <row r="30760" spans="1:1" x14ac:dyDescent="0.25">
      <c r="A30760" t="e">
        <f t="shared" ref="A30760" si="30531">"'"&amp;#REF!&amp;"',"</f>
        <v>#REF!</v>
      </c>
    </row>
    <row r="30761" spans="1:1" x14ac:dyDescent="0.25">
      <c r="A30761" t="e">
        <f t="shared" ref="A30761" si="30532">"'"&amp;#REF!&amp;"',"</f>
        <v>#REF!</v>
      </c>
    </row>
    <row r="30762" spans="1:1" x14ac:dyDescent="0.25">
      <c r="A30762" t="e">
        <f t="shared" ref="A30762" si="30533">"'"&amp;#REF!&amp;"',"</f>
        <v>#REF!</v>
      </c>
    </row>
    <row r="30763" spans="1:1" x14ac:dyDescent="0.25">
      <c r="A30763" t="e">
        <f t="shared" ref="A30763" si="30534">"'"&amp;#REF!&amp;"',"</f>
        <v>#REF!</v>
      </c>
    </row>
    <row r="30764" spans="1:1" x14ac:dyDescent="0.25">
      <c r="A30764" t="e">
        <f t="shared" ref="A30764" si="30535">"'"&amp;#REF!&amp;"',"</f>
        <v>#REF!</v>
      </c>
    </row>
    <row r="30765" spans="1:1" x14ac:dyDescent="0.25">
      <c r="A30765" t="e">
        <f t="shared" ref="A30765" si="30536">"'"&amp;#REF!&amp;"',"</f>
        <v>#REF!</v>
      </c>
    </row>
    <row r="30766" spans="1:1" x14ac:dyDescent="0.25">
      <c r="A30766" t="e">
        <f t="shared" ref="A30766" si="30537">"'"&amp;#REF!&amp;"',"</f>
        <v>#REF!</v>
      </c>
    </row>
    <row r="30767" spans="1:1" x14ac:dyDescent="0.25">
      <c r="A30767" t="e">
        <f t="shared" ref="A30767" si="30538">"'"&amp;#REF!&amp;"',"</f>
        <v>#REF!</v>
      </c>
    </row>
    <row r="30768" spans="1:1" x14ac:dyDescent="0.25">
      <c r="A30768" t="e">
        <f t="shared" ref="A30768" si="30539">"'"&amp;#REF!&amp;"',"</f>
        <v>#REF!</v>
      </c>
    </row>
    <row r="30769" spans="1:1" x14ac:dyDescent="0.25">
      <c r="A30769" t="e">
        <f t="shared" ref="A30769" si="30540">"'"&amp;#REF!&amp;"',"</f>
        <v>#REF!</v>
      </c>
    </row>
    <row r="30770" spans="1:1" x14ac:dyDescent="0.25">
      <c r="A30770" t="e">
        <f t="shared" ref="A30770" si="30541">"'"&amp;#REF!&amp;"',"</f>
        <v>#REF!</v>
      </c>
    </row>
    <row r="30771" spans="1:1" x14ac:dyDescent="0.25">
      <c r="A30771" t="e">
        <f t="shared" ref="A30771" si="30542">"'"&amp;#REF!&amp;"',"</f>
        <v>#REF!</v>
      </c>
    </row>
    <row r="30772" spans="1:1" x14ac:dyDescent="0.25">
      <c r="A30772" t="e">
        <f t="shared" ref="A30772" si="30543">"'"&amp;#REF!&amp;"',"</f>
        <v>#REF!</v>
      </c>
    </row>
    <row r="30773" spans="1:1" x14ac:dyDescent="0.25">
      <c r="A30773" t="e">
        <f t="shared" ref="A30773" si="30544">"'"&amp;#REF!&amp;"',"</f>
        <v>#REF!</v>
      </c>
    </row>
    <row r="30774" spans="1:1" x14ac:dyDescent="0.25">
      <c r="A30774" t="e">
        <f t="shared" ref="A30774" si="30545">"'"&amp;#REF!&amp;"',"</f>
        <v>#REF!</v>
      </c>
    </row>
    <row r="30775" spans="1:1" x14ac:dyDescent="0.25">
      <c r="A30775" t="e">
        <f t="shared" ref="A30775" si="30546">"'"&amp;#REF!&amp;"',"</f>
        <v>#REF!</v>
      </c>
    </row>
    <row r="30776" spans="1:1" x14ac:dyDescent="0.25">
      <c r="A30776" t="e">
        <f t="shared" ref="A30776" si="30547">"'"&amp;#REF!&amp;"',"</f>
        <v>#REF!</v>
      </c>
    </row>
    <row r="30777" spans="1:1" x14ac:dyDescent="0.25">
      <c r="A30777" t="e">
        <f t="shared" ref="A30777" si="30548">"'"&amp;#REF!&amp;"',"</f>
        <v>#REF!</v>
      </c>
    </row>
    <row r="30778" spans="1:1" x14ac:dyDescent="0.25">
      <c r="A30778" t="e">
        <f t="shared" ref="A30778" si="30549">"'"&amp;#REF!&amp;"',"</f>
        <v>#REF!</v>
      </c>
    </row>
    <row r="30779" spans="1:1" x14ac:dyDescent="0.25">
      <c r="A30779" t="e">
        <f t="shared" ref="A30779" si="30550">"'"&amp;#REF!&amp;"',"</f>
        <v>#REF!</v>
      </c>
    </row>
    <row r="30780" spans="1:1" x14ac:dyDescent="0.25">
      <c r="A30780" t="e">
        <f t="shared" ref="A30780" si="30551">"'"&amp;#REF!&amp;"',"</f>
        <v>#REF!</v>
      </c>
    </row>
    <row r="30781" spans="1:1" x14ac:dyDescent="0.25">
      <c r="A30781" t="e">
        <f t="shared" ref="A30781" si="30552">"'"&amp;#REF!&amp;"',"</f>
        <v>#REF!</v>
      </c>
    </row>
    <row r="30782" spans="1:1" x14ac:dyDescent="0.25">
      <c r="A30782" t="e">
        <f t="shared" ref="A30782" si="30553">"'"&amp;#REF!&amp;"',"</f>
        <v>#REF!</v>
      </c>
    </row>
    <row r="30783" spans="1:1" x14ac:dyDescent="0.25">
      <c r="A30783" t="e">
        <f t="shared" ref="A30783" si="30554">"'"&amp;#REF!&amp;"',"</f>
        <v>#REF!</v>
      </c>
    </row>
    <row r="30784" spans="1:1" x14ac:dyDescent="0.25">
      <c r="A30784" t="e">
        <f t="shared" ref="A30784" si="30555">"'"&amp;#REF!&amp;"',"</f>
        <v>#REF!</v>
      </c>
    </row>
    <row r="30785" spans="1:1" x14ac:dyDescent="0.25">
      <c r="A30785" t="e">
        <f t="shared" ref="A30785" si="30556">"'"&amp;#REF!&amp;"',"</f>
        <v>#REF!</v>
      </c>
    </row>
    <row r="30786" spans="1:1" x14ac:dyDescent="0.25">
      <c r="A30786" t="e">
        <f t="shared" ref="A30786" si="30557">"'"&amp;#REF!&amp;"',"</f>
        <v>#REF!</v>
      </c>
    </row>
    <row r="30787" spans="1:1" x14ac:dyDescent="0.25">
      <c r="A30787" t="e">
        <f t="shared" ref="A30787" si="30558">"'"&amp;#REF!&amp;"',"</f>
        <v>#REF!</v>
      </c>
    </row>
    <row r="30788" spans="1:1" x14ac:dyDescent="0.25">
      <c r="A30788" t="e">
        <f t="shared" ref="A30788" si="30559">"'"&amp;#REF!&amp;"',"</f>
        <v>#REF!</v>
      </c>
    </row>
    <row r="30789" spans="1:1" x14ac:dyDescent="0.25">
      <c r="A30789" t="e">
        <f t="shared" ref="A30789" si="30560">"'"&amp;#REF!&amp;"',"</f>
        <v>#REF!</v>
      </c>
    </row>
    <row r="30790" spans="1:1" x14ac:dyDescent="0.25">
      <c r="A30790" t="e">
        <f t="shared" ref="A30790" si="30561">"'"&amp;#REF!&amp;"',"</f>
        <v>#REF!</v>
      </c>
    </row>
    <row r="30791" spans="1:1" x14ac:dyDescent="0.25">
      <c r="A30791" t="e">
        <f t="shared" ref="A30791" si="30562">"'"&amp;#REF!&amp;"',"</f>
        <v>#REF!</v>
      </c>
    </row>
    <row r="30792" spans="1:1" x14ac:dyDescent="0.25">
      <c r="A30792" t="e">
        <f t="shared" ref="A30792" si="30563">"'"&amp;#REF!&amp;"',"</f>
        <v>#REF!</v>
      </c>
    </row>
    <row r="30793" spans="1:1" x14ac:dyDescent="0.25">
      <c r="A30793" t="e">
        <f t="shared" ref="A30793" si="30564">"'"&amp;#REF!&amp;"',"</f>
        <v>#REF!</v>
      </c>
    </row>
    <row r="30794" spans="1:1" x14ac:dyDescent="0.25">
      <c r="A30794" t="e">
        <f t="shared" ref="A30794" si="30565">"'"&amp;#REF!&amp;"',"</f>
        <v>#REF!</v>
      </c>
    </row>
    <row r="30795" spans="1:1" x14ac:dyDescent="0.25">
      <c r="A30795" t="e">
        <f t="shared" ref="A30795" si="30566">"'"&amp;#REF!&amp;"',"</f>
        <v>#REF!</v>
      </c>
    </row>
    <row r="30796" spans="1:1" x14ac:dyDescent="0.25">
      <c r="A30796" t="e">
        <f t="shared" ref="A30796" si="30567">"'"&amp;#REF!&amp;"',"</f>
        <v>#REF!</v>
      </c>
    </row>
    <row r="30797" spans="1:1" x14ac:dyDescent="0.25">
      <c r="A30797" t="e">
        <f t="shared" ref="A30797" si="30568">"'"&amp;#REF!&amp;"',"</f>
        <v>#REF!</v>
      </c>
    </row>
    <row r="30798" spans="1:1" x14ac:dyDescent="0.25">
      <c r="A30798" t="e">
        <f t="shared" ref="A30798" si="30569">"'"&amp;#REF!&amp;"',"</f>
        <v>#REF!</v>
      </c>
    </row>
    <row r="30799" spans="1:1" x14ac:dyDescent="0.25">
      <c r="A30799" t="e">
        <f t="shared" ref="A30799" si="30570">"'"&amp;#REF!&amp;"',"</f>
        <v>#REF!</v>
      </c>
    </row>
    <row r="30800" spans="1:1" x14ac:dyDescent="0.25">
      <c r="A30800" t="e">
        <f t="shared" ref="A30800" si="30571">"'"&amp;#REF!&amp;"',"</f>
        <v>#REF!</v>
      </c>
    </row>
    <row r="30801" spans="1:1" x14ac:dyDescent="0.25">
      <c r="A30801" t="e">
        <f t="shared" ref="A30801" si="30572">"'"&amp;#REF!&amp;"',"</f>
        <v>#REF!</v>
      </c>
    </row>
    <row r="30802" spans="1:1" x14ac:dyDescent="0.25">
      <c r="A30802" t="e">
        <f t="shared" ref="A30802" si="30573">"'"&amp;#REF!&amp;"',"</f>
        <v>#REF!</v>
      </c>
    </row>
    <row r="30803" spans="1:1" x14ac:dyDescent="0.25">
      <c r="A30803" t="e">
        <f t="shared" ref="A30803" si="30574">"'"&amp;#REF!&amp;"',"</f>
        <v>#REF!</v>
      </c>
    </row>
    <row r="30804" spans="1:1" x14ac:dyDescent="0.25">
      <c r="A30804" t="e">
        <f t="shared" ref="A30804" si="30575">"'"&amp;#REF!&amp;"',"</f>
        <v>#REF!</v>
      </c>
    </row>
    <row r="30805" spans="1:1" x14ac:dyDescent="0.25">
      <c r="A30805" t="e">
        <f t="shared" ref="A30805" si="30576">"'"&amp;#REF!&amp;"',"</f>
        <v>#REF!</v>
      </c>
    </row>
    <row r="30806" spans="1:1" x14ac:dyDescent="0.25">
      <c r="A30806" t="e">
        <f t="shared" ref="A30806" si="30577">"'"&amp;#REF!&amp;"',"</f>
        <v>#REF!</v>
      </c>
    </row>
    <row r="30807" spans="1:1" x14ac:dyDescent="0.25">
      <c r="A30807" t="e">
        <f t="shared" ref="A30807" si="30578">"'"&amp;#REF!&amp;"',"</f>
        <v>#REF!</v>
      </c>
    </row>
    <row r="30808" spans="1:1" x14ac:dyDescent="0.25">
      <c r="A30808" t="e">
        <f t="shared" ref="A30808" si="30579">"'"&amp;#REF!&amp;"',"</f>
        <v>#REF!</v>
      </c>
    </row>
    <row r="30809" spans="1:1" x14ac:dyDescent="0.25">
      <c r="A30809" t="e">
        <f t="shared" ref="A30809" si="30580">"'"&amp;#REF!&amp;"',"</f>
        <v>#REF!</v>
      </c>
    </row>
    <row r="30810" spans="1:1" x14ac:dyDescent="0.25">
      <c r="A30810" t="e">
        <f t="shared" ref="A30810" si="30581">"'"&amp;#REF!&amp;"',"</f>
        <v>#REF!</v>
      </c>
    </row>
    <row r="30811" spans="1:1" x14ac:dyDescent="0.25">
      <c r="A30811" t="e">
        <f t="shared" ref="A30811" si="30582">"'"&amp;#REF!&amp;"',"</f>
        <v>#REF!</v>
      </c>
    </row>
    <row r="30812" spans="1:1" x14ac:dyDescent="0.25">
      <c r="A30812" t="e">
        <f t="shared" ref="A30812" si="30583">"'"&amp;#REF!&amp;"',"</f>
        <v>#REF!</v>
      </c>
    </row>
    <row r="30813" spans="1:1" x14ac:dyDescent="0.25">
      <c r="A30813" t="e">
        <f t="shared" ref="A30813" si="30584">"'"&amp;#REF!&amp;"',"</f>
        <v>#REF!</v>
      </c>
    </row>
    <row r="30814" spans="1:1" x14ac:dyDescent="0.25">
      <c r="A30814" t="e">
        <f t="shared" ref="A30814" si="30585">"'"&amp;#REF!&amp;"',"</f>
        <v>#REF!</v>
      </c>
    </row>
    <row r="30815" spans="1:1" x14ac:dyDescent="0.25">
      <c r="A30815" t="e">
        <f t="shared" ref="A30815" si="30586">"'"&amp;#REF!&amp;"',"</f>
        <v>#REF!</v>
      </c>
    </row>
    <row r="30816" spans="1:1" x14ac:dyDescent="0.25">
      <c r="A30816" t="e">
        <f t="shared" ref="A30816" si="30587">"'"&amp;#REF!&amp;"',"</f>
        <v>#REF!</v>
      </c>
    </row>
    <row r="30817" spans="1:1" x14ac:dyDescent="0.25">
      <c r="A30817" t="e">
        <f t="shared" ref="A30817" si="30588">"'"&amp;#REF!&amp;"',"</f>
        <v>#REF!</v>
      </c>
    </row>
    <row r="30818" spans="1:1" x14ac:dyDescent="0.25">
      <c r="A30818" t="e">
        <f t="shared" ref="A30818" si="30589">"'"&amp;#REF!&amp;"',"</f>
        <v>#REF!</v>
      </c>
    </row>
    <row r="30819" spans="1:1" x14ac:dyDescent="0.25">
      <c r="A30819" t="e">
        <f t="shared" ref="A30819" si="30590">"'"&amp;#REF!&amp;"',"</f>
        <v>#REF!</v>
      </c>
    </row>
    <row r="30820" spans="1:1" x14ac:dyDescent="0.25">
      <c r="A30820" t="e">
        <f t="shared" ref="A30820" si="30591">"'"&amp;#REF!&amp;"',"</f>
        <v>#REF!</v>
      </c>
    </row>
    <row r="30821" spans="1:1" x14ac:dyDescent="0.25">
      <c r="A30821" t="e">
        <f t="shared" ref="A30821" si="30592">"'"&amp;#REF!&amp;"',"</f>
        <v>#REF!</v>
      </c>
    </row>
    <row r="30822" spans="1:1" x14ac:dyDescent="0.25">
      <c r="A30822" t="e">
        <f t="shared" ref="A30822" si="30593">"'"&amp;#REF!&amp;"',"</f>
        <v>#REF!</v>
      </c>
    </row>
    <row r="30823" spans="1:1" x14ac:dyDescent="0.25">
      <c r="A30823" t="e">
        <f t="shared" ref="A30823" si="30594">"'"&amp;#REF!&amp;"',"</f>
        <v>#REF!</v>
      </c>
    </row>
    <row r="30824" spans="1:1" x14ac:dyDescent="0.25">
      <c r="A30824" t="e">
        <f t="shared" ref="A30824" si="30595">"'"&amp;#REF!&amp;"',"</f>
        <v>#REF!</v>
      </c>
    </row>
    <row r="30825" spans="1:1" x14ac:dyDescent="0.25">
      <c r="A30825" t="e">
        <f t="shared" ref="A30825" si="30596">"'"&amp;#REF!&amp;"',"</f>
        <v>#REF!</v>
      </c>
    </row>
    <row r="30826" spans="1:1" x14ac:dyDescent="0.25">
      <c r="A30826" t="e">
        <f t="shared" ref="A30826" si="30597">"'"&amp;#REF!&amp;"',"</f>
        <v>#REF!</v>
      </c>
    </row>
    <row r="30827" spans="1:1" x14ac:dyDescent="0.25">
      <c r="A30827" t="e">
        <f t="shared" ref="A30827" si="30598">"'"&amp;#REF!&amp;"',"</f>
        <v>#REF!</v>
      </c>
    </row>
    <row r="30828" spans="1:1" x14ac:dyDescent="0.25">
      <c r="A30828" t="e">
        <f t="shared" ref="A30828" si="30599">"'"&amp;#REF!&amp;"',"</f>
        <v>#REF!</v>
      </c>
    </row>
    <row r="30829" spans="1:1" x14ac:dyDescent="0.25">
      <c r="A30829" t="e">
        <f t="shared" ref="A30829" si="30600">"'"&amp;#REF!&amp;"',"</f>
        <v>#REF!</v>
      </c>
    </row>
    <row r="30830" spans="1:1" x14ac:dyDescent="0.25">
      <c r="A30830" t="e">
        <f t="shared" ref="A30830" si="30601">"'"&amp;#REF!&amp;"',"</f>
        <v>#REF!</v>
      </c>
    </row>
    <row r="30831" spans="1:1" x14ac:dyDescent="0.25">
      <c r="A30831" t="e">
        <f t="shared" ref="A30831" si="30602">"'"&amp;#REF!&amp;"',"</f>
        <v>#REF!</v>
      </c>
    </row>
    <row r="30832" spans="1:1" x14ac:dyDescent="0.25">
      <c r="A30832" t="e">
        <f t="shared" ref="A30832" si="30603">"'"&amp;#REF!&amp;"',"</f>
        <v>#REF!</v>
      </c>
    </row>
    <row r="30833" spans="1:1" x14ac:dyDescent="0.25">
      <c r="A30833" t="e">
        <f t="shared" ref="A30833" si="30604">"'"&amp;#REF!&amp;"',"</f>
        <v>#REF!</v>
      </c>
    </row>
    <row r="30834" spans="1:1" x14ac:dyDescent="0.25">
      <c r="A30834" t="e">
        <f t="shared" ref="A30834" si="30605">"'"&amp;#REF!&amp;"',"</f>
        <v>#REF!</v>
      </c>
    </row>
    <row r="30835" spans="1:1" x14ac:dyDescent="0.25">
      <c r="A30835" t="e">
        <f t="shared" ref="A30835" si="30606">"'"&amp;#REF!&amp;"',"</f>
        <v>#REF!</v>
      </c>
    </row>
    <row r="30836" spans="1:1" x14ac:dyDescent="0.25">
      <c r="A30836" t="e">
        <f t="shared" ref="A30836" si="30607">"'"&amp;#REF!&amp;"',"</f>
        <v>#REF!</v>
      </c>
    </row>
    <row r="30837" spans="1:1" x14ac:dyDescent="0.25">
      <c r="A30837" t="e">
        <f t="shared" ref="A30837" si="30608">"'"&amp;#REF!&amp;"',"</f>
        <v>#REF!</v>
      </c>
    </row>
    <row r="30838" spans="1:1" x14ac:dyDescent="0.25">
      <c r="A30838" t="e">
        <f t="shared" ref="A30838" si="30609">"'"&amp;#REF!&amp;"',"</f>
        <v>#REF!</v>
      </c>
    </row>
    <row r="30839" spans="1:1" x14ac:dyDescent="0.25">
      <c r="A30839" t="e">
        <f t="shared" ref="A30839" si="30610">"'"&amp;#REF!&amp;"',"</f>
        <v>#REF!</v>
      </c>
    </row>
    <row r="30840" spans="1:1" x14ac:dyDescent="0.25">
      <c r="A30840" t="e">
        <f t="shared" ref="A30840" si="30611">"'"&amp;#REF!&amp;"',"</f>
        <v>#REF!</v>
      </c>
    </row>
    <row r="30841" spans="1:1" x14ac:dyDescent="0.25">
      <c r="A30841" t="e">
        <f t="shared" ref="A30841" si="30612">"'"&amp;#REF!&amp;"',"</f>
        <v>#REF!</v>
      </c>
    </row>
    <row r="30842" spans="1:1" x14ac:dyDescent="0.25">
      <c r="A30842" t="e">
        <f t="shared" ref="A30842" si="30613">"'"&amp;#REF!&amp;"',"</f>
        <v>#REF!</v>
      </c>
    </row>
    <row r="30843" spans="1:1" x14ac:dyDescent="0.25">
      <c r="A30843" t="e">
        <f t="shared" ref="A30843" si="30614">"'"&amp;#REF!&amp;"',"</f>
        <v>#REF!</v>
      </c>
    </row>
    <row r="30844" spans="1:1" x14ac:dyDescent="0.25">
      <c r="A30844" t="e">
        <f t="shared" ref="A30844" si="30615">"'"&amp;#REF!&amp;"',"</f>
        <v>#REF!</v>
      </c>
    </row>
    <row r="30845" spans="1:1" x14ac:dyDescent="0.25">
      <c r="A30845" t="e">
        <f t="shared" ref="A30845" si="30616">"'"&amp;#REF!&amp;"',"</f>
        <v>#REF!</v>
      </c>
    </row>
    <row r="30846" spans="1:1" x14ac:dyDescent="0.25">
      <c r="A30846" t="e">
        <f t="shared" ref="A30846" si="30617">"'"&amp;#REF!&amp;"',"</f>
        <v>#REF!</v>
      </c>
    </row>
    <row r="30847" spans="1:1" x14ac:dyDescent="0.25">
      <c r="A30847" t="e">
        <f t="shared" ref="A30847" si="30618">"'"&amp;#REF!&amp;"',"</f>
        <v>#REF!</v>
      </c>
    </row>
    <row r="30848" spans="1:1" x14ac:dyDescent="0.25">
      <c r="A30848" t="e">
        <f t="shared" ref="A30848" si="30619">"'"&amp;#REF!&amp;"',"</f>
        <v>#REF!</v>
      </c>
    </row>
    <row r="30849" spans="1:1" x14ac:dyDescent="0.25">
      <c r="A30849" t="e">
        <f t="shared" ref="A30849" si="30620">"'"&amp;#REF!&amp;"',"</f>
        <v>#REF!</v>
      </c>
    </row>
    <row r="30850" spans="1:1" x14ac:dyDescent="0.25">
      <c r="A30850" t="e">
        <f t="shared" ref="A30850" si="30621">"'"&amp;#REF!&amp;"',"</f>
        <v>#REF!</v>
      </c>
    </row>
    <row r="30851" spans="1:1" x14ac:dyDescent="0.25">
      <c r="A30851" t="e">
        <f t="shared" ref="A30851" si="30622">"'"&amp;#REF!&amp;"',"</f>
        <v>#REF!</v>
      </c>
    </row>
    <row r="30852" spans="1:1" x14ac:dyDescent="0.25">
      <c r="A30852" t="e">
        <f t="shared" ref="A30852" si="30623">"'"&amp;#REF!&amp;"',"</f>
        <v>#REF!</v>
      </c>
    </row>
    <row r="30853" spans="1:1" x14ac:dyDescent="0.25">
      <c r="A30853" t="e">
        <f t="shared" ref="A30853" si="30624">"'"&amp;#REF!&amp;"',"</f>
        <v>#REF!</v>
      </c>
    </row>
    <row r="30854" spans="1:1" x14ac:dyDescent="0.25">
      <c r="A30854" t="e">
        <f t="shared" ref="A30854" si="30625">"'"&amp;#REF!&amp;"',"</f>
        <v>#REF!</v>
      </c>
    </row>
    <row r="30855" spans="1:1" x14ac:dyDescent="0.25">
      <c r="A30855" t="e">
        <f t="shared" ref="A30855" si="30626">"'"&amp;#REF!&amp;"',"</f>
        <v>#REF!</v>
      </c>
    </row>
    <row r="30856" spans="1:1" x14ac:dyDescent="0.25">
      <c r="A30856" t="e">
        <f t="shared" ref="A30856" si="30627">"'"&amp;#REF!&amp;"',"</f>
        <v>#REF!</v>
      </c>
    </row>
    <row r="30857" spans="1:1" x14ac:dyDescent="0.25">
      <c r="A30857" t="e">
        <f t="shared" ref="A30857" si="30628">"'"&amp;#REF!&amp;"',"</f>
        <v>#REF!</v>
      </c>
    </row>
    <row r="30858" spans="1:1" x14ac:dyDescent="0.25">
      <c r="A30858" t="e">
        <f t="shared" ref="A30858" si="30629">"'"&amp;#REF!&amp;"',"</f>
        <v>#REF!</v>
      </c>
    </row>
    <row r="30859" spans="1:1" x14ac:dyDescent="0.25">
      <c r="A30859" t="e">
        <f t="shared" ref="A30859" si="30630">"'"&amp;#REF!&amp;"',"</f>
        <v>#REF!</v>
      </c>
    </row>
    <row r="30860" spans="1:1" x14ac:dyDescent="0.25">
      <c r="A30860" t="e">
        <f t="shared" ref="A30860" si="30631">"'"&amp;#REF!&amp;"',"</f>
        <v>#REF!</v>
      </c>
    </row>
    <row r="30861" spans="1:1" x14ac:dyDescent="0.25">
      <c r="A30861" t="e">
        <f t="shared" ref="A30861" si="30632">"'"&amp;#REF!&amp;"',"</f>
        <v>#REF!</v>
      </c>
    </row>
    <row r="30862" spans="1:1" x14ac:dyDescent="0.25">
      <c r="A30862" t="e">
        <f t="shared" ref="A30862" si="30633">"'"&amp;#REF!&amp;"',"</f>
        <v>#REF!</v>
      </c>
    </row>
    <row r="30863" spans="1:1" x14ac:dyDescent="0.25">
      <c r="A30863" t="e">
        <f t="shared" ref="A30863" si="30634">"'"&amp;#REF!&amp;"',"</f>
        <v>#REF!</v>
      </c>
    </row>
    <row r="30864" spans="1:1" x14ac:dyDescent="0.25">
      <c r="A30864" t="e">
        <f t="shared" ref="A30864" si="30635">"'"&amp;#REF!&amp;"',"</f>
        <v>#REF!</v>
      </c>
    </row>
    <row r="30865" spans="1:1" x14ac:dyDescent="0.25">
      <c r="A30865" t="e">
        <f t="shared" ref="A30865" si="30636">"'"&amp;#REF!&amp;"',"</f>
        <v>#REF!</v>
      </c>
    </row>
    <row r="30866" spans="1:1" x14ac:dyDescent="0.25">
      <c r="A30866" t="e">
        <f t="shared" ref="A30866" si="30637">"'"&amp;#REF!&amp;"',"</f>
        <v>#REF!</v>
      </c>
    </row>
    <row r="30867" spans="1:1" x14ac:dyDescent="0.25">
      <c r="A30867" t="e">
        <f t="shared" ref="A30867" si="30638">"'"&amp;#REF!&amp;"',"</f>
        <v>#REF!</v>
      </c>
    </row>
    <row r="30868" spans="1:1" x14ac:dyDescent="0.25">
      <c r="A30868" t="e">
        <f t="shared" ref="A30868" si="30639">"'"&amp;#REF!&amp;"',"</f>
        <v>#REF!</v>
      </c>
    </row>
    <row r="30869" spans="1:1" x14ac:dyDescent="0.25">
      <c r="A30869" t="e">
        <f t="shared" ref="A30869" si="30640">"'"&amp;#REF!&amp;"',"</f>
        <v>#REF!</v>
      </c>
    </row>
    <row r="30870" spans="1:1" x14ac:dyDescent="0.25">
      <c r="A30870" t="e">
        <f t="shared" ref="A30870" si="30641">"'"&amp;#REF!&amp;"',"</f>
        <v>#REF!</v>
      </c>
    </row>
    <row r="30871" spans="1:1" x14ac:dyDescent="0.25">
      <c r="A30871" t="e">
        <f t="shared" ref="A30871" si="30642">"'"&amp;#REF!&amp;"',"</f>
        <v>#REF!</v>
      </c>
    </row>
    <row r="30872" spans="1:1" x14ac:dyDescent="0.25">
      <c r="A30872" t="e">
        <f t="shared" ref="A30872" si="30643">"'"&amp;#REF!&amp;"',"</f>
        <v>#REF!</v>
      </c>
    </row>
    <row r="30873" spans="1:1" x14ac:dyDescent="0.25">
      <c r="A30873" t="e">
        <f t="shared" ref="A30873" si="30644">"'"&amp;#REF!&amp;"',"</f>
        <v>#REF!</v>
      </c>
    </row>
    <row r="30874" spans="1:1" x14ac:dyDescent="0.25">
      <c r="A30874" t="e">
        <f t="shared" ref="A30874" si="30645">"'"&amp;#REF!&amp;"',"</f>
        <v>#REF!</v>
      </c>
    </row>
    <row r="30875" spans="1:1" x14ac:dyDescent="0.25">
      <c r="A30875" t="e">
        <f t="shared" ref="A30875" si="30646">"'"&amp;#REF!&amp;"',"</f>
        <v>#REF!</v>
      </c>
    </row>
    <row r="30876" spans="1:1" x14ac:dyDescent="0.25">
      <c r="A30876" t="e">
        <f t="shared" ref="A30876" si="30647">"'"&amp;#REF!&amp;"',"</f>
        <v>#REF!</v>
      </c>
    </row>
    <row r="30877" spans="1:1" x14ac:dyDescent="0.25">
      <c r="A30877" t="e">
        <f t="shared" ref="A30877" si="30648">"'"&amp;#REF!&amp;"',"</f>
        <v>#REF!</v>
      </c>
    </row>
    <row r="30878" spans="1:1" x14ac:dyDescent="0.25">
      <c r="A30878" t="e">
        <f t="shared" ref="A30878" si="30649">"'"&amp;#REF!&amp;"',"</f>
        <v>#REF!</v>
      </c>
    </row>
    <row r="30879" spans="1:1" x14ac:dyDescent="0.25">
      <c r="A30879" t="e">
        <f t="shared" ref="A30879" si="30650">"'"&amp;#REF!&amp;"',"</f>
        <v>#REF!</v>
      </c>
    </row>
    <row r="30880" spans="1:1" x14ac:dyDescent="0.25">
      <c r="A30880" t="e">
        <f t="shared" ref="A30880" si="30651">"'"&amp;#REF!&amp;"',"</f>
        <v>#REF!</v>
      </c>
    </row>
    <row r="30881" spans="1:1" x14ac:dyDescent="0.25">
      <c r="A30881" t="e">
        <f t="shared" ref="A30881" si="30652">"'"&amp;#REF!&amp;"',"</f>
        <v>#REF!</v>
      </c>
    </row>
    <row r="30882" spans="1:1" x14ac:dyDescent="0.25">
      <c r="A30882" t="e">
        <f t="shared" ref="A30882" si="30653">"'"&amp;#REF!&amp;"',"</f>
        <v>#REF!</v>
      </c>
    </row>
    <row r="30883" spans="1:1" x14ac:dyDescent="0.25">
      <c r="A30883" t="e">
        <f t="shared" ref="A30883" si="30654">"'"&amp;#REF!&amp;"',"</f>
        <v>#REF!</v>
      </c>
    </row>
    <row r="30884" spans="1:1" x14ac:dyDescent="0.25">
      <c r="A30884" t="e">
        <f t="shared" ref="A30884" si="30655">"'"&amp;#REF!&amp;"',"</f>
        <v>#REF!</v>
      </c>
    </row>
    <row r="30885" spans="1:1" x14ac:dyDescent="0.25">
      <c r="A30885" t="e">
        <f t="shared" ref="A30885" si="30656">"'"&amp;#REF!&amp;"',"</f>
        <v>#REF!</v>
      </c>
    </row>
    <row r="30886" spans="1:1" x14ac:dyDescent="0.25">
      <c r="A30886" t="e">
        <f t="shared" ref="A30886" si="30657">"'"&amp;#REF!&amp;"',"</f>
        <v>#REF!</v>
      </c>
    </row>
    <row r="30887" spans="1:1" x14ac:dyDescent="0.25">
      <c r="A30887" t="e">
        <f t="shared" ref="A30887" si="30658">"'"&amp;#REF!&amp;"',"</f>
        <v>#REF!</v>
      </c>
    </row>
    <row r="30888" spans="1:1" x14ac:dyDescent="0.25">
      <c r="A30888" t="e">
        <f t="shared" ref="A30888" si="30659">"'"&amp;#REF!&amp;"',"</f>
        <v>#REF!</v>
      </c>
    </row>
    <row r="30889" spans="1:1" x14ac:dyDescent="0.25">
      <c r="A30889" t="e">
        <f t="shared" ref="A30889" si="30660">"'"&amp;#REF!&amp;"',"</f>
        <v>#REF!</v>
      </c>
    </row>
    <row r="30890" spans="1:1" x14ac:dyDescent="0.25">
      <c r="A30890" t="e">
        <f t="shared" ref="A30890" si="30661">"'"&amp;#REF!&amp;"',"</f>
        <v>#REF!</v>
      </c>
    </row>
    <row r="30891" spans="1:1" x14ac:dyDescent="0.25">
      <c r="A30891" t="e">
        <f t="shared" ref="A30891" si="30662">"'"&amp;#REF!&amp;"',"</f>
        <v>#REF!</v>
      </c>
    </row>
    <row r="30892" spans="1:1" x14ac:dyDescent="0.25">
      <c r="A30892" t="e">
        <f t="shared" ref="A30892" si="30663">"'"&amp;#REF!&amp;"',"</f>
        <v>#REF!</v>
      </c>
    </row>
    <row r="30893" spans="1:1" x14ac:dyDescent="0.25">
      <c r="A30893" t="e">
        <f t="shared" ref="A30893" si="30664">"'"&amp;#REF!&amp;"',"</f>
        <v>#REF!</v>
      </c>
    </row>
    <row r="30894" spans="1:1" x14ac:dyDescent="0.25">
      <c r="A30894" t="e">
        <f t="shared" ref="A30894" si="30665">"'"&amp;#REF!&amp;"',"</f>
        <v>#REF!</v>
      </c>
    </row>
    <row r="30895" spans="1:1" x14ac:dyDescent="0.25">
      <c r="A30895" t="e">
        <f t="shared" ref="A30895" si="30666">"'"&amp;#REF!&amp;"',"</f>
        <v>#REF!</v>
      </c>
    </row>
    <row r="30896" spans="1:1" x14ac:dyDescent="0.25">
      <c r="A30896" t="e">
        <f t="shared" ref="A30896" si="30667">"'"&amp;#REF!&amp;"',"</f>
        <v>#REF!</v>
      </c>
    </row>
    <row r="30897" spans="1:1" x14ac:dyDescent="0.25">
      <c r="A30897" t="e">
        <f t="shared" ref="A30897" si="30668">"'"&amp;#REF!&amp;"',"</f>
        <v>#REF!</v>
      </c>
    </row>
    <row r="30898" spans="1:1" x14ac:dyDescent="0.25">
      <c r="A30898" t="e">
        <f t="shared" ref="A30898" si="30669">"'"&amp;#REF!&amp;"',"</f>
        <v>#REF!</v>
      </c>
    </row>
    <row r="30899" spans="1:1" x14ac:dyDescent="0.25">
      <c r="A30899" t="e">
        <f t="shared" ref="A30899" si="30670">"'"&amp;#REF!&amp;"',"</f>
        <v>#REF!</v>
      </c>
    </row>
    <row r="30900" spans="1:1" x14ac:dyDescent="0.25">
      <c r="A30900" t="e">
        <f t="shared" ref="A30900" si="30671">"'"&amp;#REF!&amp;"',"</f>
        <v>#REF!</v>
      </c>
    </row>
    <row r="30901" spans="1:1" x14ac:dyDescent="0.25">
      <c r="A30901" t="e">
        <f t="shared" ref="A30901" si="30672">"'"&amp;#REF!&amp;"',"</f>
        <v>#REF!</v>
      </c>
    </row>
    <row r="30902" spans="1:1" x14ac:dyDescent="0.25">
      <c r="A30902" t="e">
        <f t="shared" ref="A30902" si="30673">"'"&amp;#REF!&amp;"',"</f>
        <v>#REF!</v>
      </c>
    </row>
    <row r="30903" spans="1:1" x14ac:dyDescent="0.25">
      <c r="A30903" t="e">
        <f t="shared" ref="A30903" si="30674">"'"&amp;#REF!&amp;"',"</f>
        <v>#REF!</v>
      </c>
    </row>
    <row r="30904" spans="1:1" x14ac:dyDescent="0.25">
      <c r="A30904" t="e">
        <f t="shared" ref="A30904" si="30675">"'"&amp;#REF!&amp;"',"</f>
        <v>#REF!</v>
      </c>
    </row>
    <row r="30905" spans="1:1" x14ac:dyDescent="0.25">
      <c r="A30905" t="e">
        <f t="shared" ref="A30905" si="30676">"'"&amp;#REF!&amp;"',"</f>
        <v>#REF!</v>
      </c>
    </row>
    <row r="30906" spans="1:1" x14ac:dyDescent="0.25">
      <c r="A30906" t="e">
        <f t="shared" ref="A30906" si="30677">"'"&amp;#REF!&amp;"',"</f>
        <v>#REF!</v>
      </c>
    </row>
    <row r="30907" spans="1:1" x14ac:dyDescent="0.25">
      <c r="A30907" t="e">
        <f t="shared" ref="A30907" si="30678">"'"&amp;#REF!&amp;"',"</f>
        <v>#REF!</v>
      </c>
    </row>
    <row r="30908" spans="1:1" x14ac:dyDescent="0.25">
      <c r="A30908" t="e">
        <f t="shared" ref="A30908" si="30679">"'"&amp;#REF!&amp;"',"</f>
        <v>#REF!</v>
      </c>
    </row>
    <row r="30909" spans="1:1" x14ac:dyDescent="0.25">
      <c r="A30909" t="e">
        <f t="shared" ref="A30909" si="30680">"'"&amp;#REF!&amp;"',"</f>
        <v>#REF!</v>
      </c>
    </row>
    <row r="30910" spans="1:1" x14ac:dyDescent="0.25">
      <c r="A30910" t="e">
        <f t="shared" ref="A30910" si="30681">"'"&amp;#REF!&amp;"',"</f>
        <v>#REF!</v>
      </c>
    </row>
    <row r="30911" spans="1:1" x14ac:dyDescent="0.25">
      <c r="A30911" t="e">
        <f t="shared" ref="A30911" si="30682">"'"&amp;#REF!&amp;"',"</f>
        <v>#REF!</v>
      </c>
    </row>
    <row r="30912" spans="1:1" x14ac:dyDescent="0.25">
      <c r="A30912" t="e">
        <f t="shared" ref="A30912" si="30683">"'"&amp;#REF!&amp;"',"</f>
        <v>#REF!</v>
      </c>
    </row>
    <row r="30913" spans="1:1" x14ac:dyDescent="0.25">
      <c r="A30913" t="e">
        <f t="shared" ref="A30913" si="30684">"'"&amp;#REF!&amp;"',"</f>
        <v>#REF!</v>
      </c>
    </row>
    <row r="30914" spans="1:1" x14ac:dyDescent="0.25">
      <c r="A30914" t="e">
        <f t="shared" ref="A30914" si="30685">"'"&amp;#REF!&amp;"',"</f>
        <v>#REF!</v>
      </c>
    </row>
    <row r="30915" spans="1:1" x14ac:dyDescent="0.25">
      <c r="A30915" t="e">
        <f t="shared" ref="A30915" si="30686">"'"&amp;#REF!&amp;"',"</f>
        <v>#REF!</v>
      </c>
    </row>
    <row r="30916" spans="1:1" x14ac:dyDescent="0.25">
      <c r="A30916" t="e">
        <f t="shared" ref="A30916" si="30687">"'"&amp;#REF!&amp;"',"</f>
        <v>#REF!</v>
      </c>
    </row>
    <row r="30917" spans="1:1" x14ac:dyDescent="0.25">
      <c r="A30917" t="e">
        <f t="shared" ref="A30917" si="30688">"'"&amp;#REF!&amp;"',"</f>
        <v>#REF!</v>
      </c>
    </row>
    <row r="30918" spans="1:1" x14ac:dyDescent="0.25">
      <c r="A30918" t="e">
        <f t="shared" ref="A30918" si="30689">"'"&amp;#REF!&amp;"',"</f>
        <v>#REF!</v>
      </c>
    </row>
    <row r="30919" spans="1:1" x14ac:dyDescent="0.25">
      <c r="A30919" t="e">
        <f t="shared" ref="A30919" si="30690">"'"&amp;#REF!&amp;"',"</f>
        <v>#REF!</v>
      </c>
    </row>
    <row r="30920" spans="1:1" x14ac:dyDescent="0.25">
      <c r="A30920" t="e">
        <f t="shared" ref="A30920" si="30691">"'"&amp;#REF!&amp;"',"</f>
        <v>#REF!</v>
      </c>
    </row>
    <row r="30921" spans="1:1" x14ac:dyDescent="0.25">
      <c r="A30921" t="e">
        <f t="shared" ref="A30921" si="30692">"'"&amp;#REF!&amp;"',"</f>
        <v>#REF!</v>
      </c>
    </row>
    <row r="30922" spans="1:1" x14ac:dyDescent="0.25">
      <c r="A30922" t="e">
        <f t="shared" ref="A30922" si="30693">"'"&amp;#REF!&amp;"',"</f>
        <v>#REF!</v>
      </c>
    </row>
    <row r="30923" spans="1:1" x14ac:dyDescent="0.25">
      <c r="A30923" t="e">
        <f t="shared" ref="A30923" si="30694">"'"&amp;#REF!&amp;"',"</f>
        <v>#REF!</v>
      </c>
    </row>
    <row r="30924" spans="1:1" x14ac:dyDescent="0.25">
      <c r="A30924" t="e">
        <f t="shared" ref="A30924" si="30695">"'"&amp;#REF!&amp;"',"</f>
        <v>#REF!</v>
      </c>
    </row>
    <row r="30925" spans="1:1" x14ac:dyDescent="0.25">
      <c r="A30925" t="e">
        <f t="shared" ref="A30925" si="30696">"'"&amp;#REF!&amp;"',"</f>
        <v>#REF!</v>
      </c>
    </row>
    <row r="30926" spans="1:1" x14ac:dyDescent="0.25">
      <c r="A30926" t="e">
        <f t="shared" ref="A30926" si="30697">"'"&amp;#REF!&amp;"',"</f>
        <v>#REF!</v>
      </c>
    </row>
    <row r="30927" spans="1:1" x14ac:dyDescent="0.25">
      <c r="A30927" t="e">
        <f t="shared" ref="A30927" si="30698">"'"&amp;#REF!&amp;"',"</f>
        <v>#REF!</v>
      </c>
    </row>
    <row r="30928" spans="1:1" x14ac:dyDescent="0.25">
      <c r="A30928" t="e">
        <f t="shared" ref="A30928" si="30699">"'"&amp;#REF!&amp;"',"</f>
        <v>#REF!</v>
      </c>
    </row>
    <row r="30929" spans="1:1" x14ac:dyDescent="0.25">
      <c r="A30929" t="e">
        <f t="shared" ref="A30929" si="30700">"'"&amp;#REF!&amp;"',"</f>
        <v>#REF!</v>
      </c>
    </row>
    <row r="30930" spans="1:1" x14ac:dyDescent="0.25">
      <c r="A30930" t="e">
        <f t="shared" ref="A30930" si="30701">"'"&amp;#REF!&amp;"',"</f>
        <v>#REF!</v>
      </c>
    </row>
    <row r="30931" spans="1:1" x14ac:dyDescent="0.25">
      <c r="A30931" t="e">
        <f t="shared" ref="A30931" si="30702">"'"&amp;#REF!&amp;"',"</f>
        <v>#REF!</v>
      </c>
    </row>
    <row r="30932" spans="1:1" x14ac:dyDescent="0.25">
      <c r="A30932" t="e">
        <f t="shared" ref="A30932" si="30703">"'"&amp;#REF!&amp;"',"</f>
        <v>#REF!</v>
      </c>
    </row>
    <row r="30933" spans="1:1" x14ac:dyDescent="0.25">
      <c r="A30933" t="e">
        <f t="shared" ref="A30933" si="30704">"'"&amp;#REF!&amp;"',"</f>
        <v>#REF!</v>
      </c>
    </row>
    <row r="30934" spans="1:1" x14ac:dyDescent="0.25">
      <c r="A30934" t="e">
        <f t="shared" ref="A30934" si="30705">"'"&amp;#REF!&amp;"',"</f>
        <v>#REF!</v>
      </c>
    </row>
    <row r="30935" spans="1:1" x14ac:dyDescent="0.25">
      <c r="A30935" t="e">
        <f t="shared" ref="A30935" si="30706">"'"&amp;#REF!&amp;"',"</f>
        <v>#REF!</v>
      </c>
    </row>
    <row r="30936" spans="1:1" x14ac:dyDescent="0.25">
      <c r="A30936" t="e">
        <f t="shared" ref="A30936" si="30707">"'"&amp;#REF!&amp;"',"</f>
        <v>#REF!</v>
      </c>
    </row>
    <row r="30937" spans="1:1" x14ac:dyDescent="0.25">
      <c r="A30937" t="e">
        <f t="shared" ref="A30937" si="30708">"'"&amp;#REF!&amp;"',"</f>
        <v>#REF!</v>
      </c>
    </row>
    <row r="30938" spans="1:1" x14ac:dyDescent="0.25">
      <c r="A30938" t="e">
        <f t="shared" ref="A30938" si="30709">"'"&amp;#REF!&amp;"',"</f>
        <v>#REF!</v>
      </c>
    </row>
    <row r="30939" spans="1:1" x14ac:dyDescent="0.25">
      <c r="A30939" t="e">
        <f t="shared" ref="A30939" si="30710">"'"&amp;#REF!&amp;"',"</f>
        <v>#REF!</v>
      </c>
    </row>
    <row r="30940" spans="1:1" x14ac:dyDescent="0.25">
      <c r="A30940" t="e">
        <f t="shared" ref="A30940" si="30711">"'"&amp;#REF!&amp;"',"</f>
        <v>#REF!</v>
      </c>
    </row>
    <row r="30941" spans="1:1" x14ac:dyDescent="0.25">
      <c r="A30941" t="e">
        <f t="shared" ref="A30941" si="30712">"'"&amp;#REF!&amp;"',"</f>
        <v>#REF!</v>
      </c>
    </row>
    <row r="30942" spans="1:1" x14ac:dyDescent="0.25">
      <c r="A30942" t="e">
        <f t="shared" ref="A30942" si="30713">"'"&amp;#REF!&amp;"',"</f>
        <v>#REF!</v>
      </c>
    </row>
    <row r="30943" spans="1:1" x14ac:dyDescent="0.25">
      <c r="A30943" t="e">
        <f t="shared" ref="A30943" si="30714">"'"&amp;#REF!&amp;"',"</f>
        <v>#REF!</v>
      </c>
    </row>
    <row r="30944" spans="1:1" x14ac:dyDescent="0.25">
      <c r="A30944" t="e">
        <f t="shared" ref="A30944" si="30715">"'"&amp;#REF!&amp;"',"</f>
        <v>#REF!</v>
      </c>
    </row>
    <row r="30945" spans="1:1" x14ac:dyDescent="0.25">
      <c r="A30945" t="e">
        <f t="shared" ref="A30945" si="30716">"'"&amp;#REF!&amp;"',"</f>
        <v>#REF!</v>
      </c>
    </row>
    <row r="30946" spans="1:1" x14ac:dyDescent="0.25">
      <c r="A30946" t="e">
        <f t="shared" ref="A30946" si="30717">"'"&amp;#REF!&amp;"',"</f>
        <v>#REF!</v>
      </c>
    </row>
    <row r="30947" spans="1:1" x14ac:dyDescent="0.25">
      <c r="A30947" t="e">
        <f t="shared" ref="A30947" si="30718">"'"&amp;#REF!&amp;"',"</f>
        <v>#REF!</v>
      </c>
    </row>
    <row r="30948" spans="1:1" x14ac:dyDescent="0.25">
      <c r="A30948" t="e">
        <f t="shared" ref="A30948" si="30719">"'"&amp;#REF!&amp;"',"</f>
        <v>#REF!</v>
      </c>
    </row>
    <row r="30949" spans="1:1" x14ac:dyDescent="0.25">
      <c r="A30949" t="e">
        <f t="shared" ref="A30949" si="30720">"'"&amp;#REF!&amp;"',"</f>
        <v>#REF!</v>
      </c>
    </row>
    <row r="30950" spans="1:1" x14ac:dyDescent="0.25">
      <c r="A30950" t="e">
        <f t="shared" ref="A30950" si="30721">"'"&amp;#REF!&amp;"',"</f>
        <v>#REF!</v>
      </c>
    </row>
    <row r="30951" spans="1:1" x14ac:dyDescent="0.25">
      <c r="A30951" t="e">
        <f t="shared" ref="A30951" si="30722">"'"&amp;#REF!&amp;"',"</f>
        <v>#REF!</v>
      </c>
    </row>
    <row r="30952" spans="1:1" x14ac:dyDescent="0.25">
      <c r="A30952" t="e">
        <f t="shared" ref="A30952" si="30723">"'"&amp;#REF!&amp;"',"</f>
        <v>#REF!</v>
      </c>
    </row>
    <row r="30953" spans="1:1" x14ac:dyDescent="0.25">
      <c r="A30953" t="e">
        <f t="shared" ref="A30953" si="30724">"'"&amp;#REF!&amp;"',"</f>
        <v>#REF!</v>
      </c>
    </row>
    <row r="30954" spans="1:1" x14ac:dyDescent="0.25">
      <c r="A30954" t="e">
        <f t="shared" ref="A30954" si="30725">"'"&amp;#REF!&amp;"',"</f>
        <v>#REF!</v>
      </c>
    </row>
    <row r="30955" spans="1:1" x14ac:dyDescent="0.25">
      <c r="A30955" t="e">
        <f t="shared" ref="A30955" si="30726">"'"&amp;#REF!&amp;"',"</f>
        <v>#REF!</v>
      </c>
    </row>
    <row r="30956" spans="1:1" x14ac:dyDescent="0.25">
      <c r="A30956" t="e">
        <f t="shared" ref="A30956" si="30727">"'"&amp;#REF!&amp;"',"</f>
        <v>#REF!</v>
      </c>
    </row>
    <row r="30957" spans="1:1" x14ac:dyDescent="0.25">
      <c r="A30957" t="e">
        <f t="shared" ref="A30957" si="30728">"'"&amp;#REF!&amp;"',"</f>
        <v>#REF!</v>
      </c>
    </row>
    <row r="30958" spans="1:1" x14ac:dyDescent="0.25">
      <c r="A30958" t="e">
        <f t="shared" ref="A30958" si="30729">"'"&amp;#REF!&amp;"',"</f>
        <v>#REF!</v>
      </c>
    </row>
    <row r="30959" spans="1:1" x14ac:dyDescent="0.25">
      <c r="A30959" t="e">
        <f t="shared" ref="A30959" si="30730">"'"&amp;#REF!&amp;"',"</f>
        <v>#REF!</v>
      </c>
    </row>
    <row r="30960" spans="1:1" x14ac:dyDescent="0.25">
      <c r="A30960" t="e">
        <f t="shared" ref="A30960" si="30731">"'"&amp;#REF!&amp;"',"</f>
        <v>#REF!</v>
      </c>
    </row>
    <row r="30961" spans="1:1" x14ac:dyDescent="0.25">
      <c r="A30961" t="e">
        <f t="shared" ref="A30961" si="30732">"'"&amp;#REF!&amp;"',"</f>
        <v>#REF!</v>
      </c>
    </row>
    <row r="30962" spans="1:1" x14ac:dyDescent="0.25">
      <c r="A30962" t="e">
        <f t="shared" ref="A30962" si="30733">"'"&amp;#REF!&amp;"',"</f>
        <v>#REF!</v>
      </c>
    </row>
    <row r="30963" spans="1:1" x14ac:dyDescent="0.25">
      <c r="A30963" t="e">
        <f t="shared" ref="A30963" si="30734">"'"&amp;#REF!&amp;"',"</f>
        <v>#REF!</v>
      </c>
    </row>
    <row r="30964" spans="1:1" x14ac:dyDescent="0.25">
      <c r="A30964" t="e">
        <f t="shared" ref="A30964" si="30735">"'"&amp;#REF!&amp;"',"</f>
        <v>#REF!</v>
      </c>
    </row>
    <row r="30965" spans="1:1" x14ac:dyDescent="0.25">
      <c r="A30965" t="e">
        <f t="shared" ref="A30965" si="30736">"'"&amp;#REF!&amp;"',"</f>
        <v>#REF!</v>
      </c>
    </row>
    <row r="30966" spans="1:1" x14ac:dyDescent="0.25">
      <c r="A30966" t="e">
        <f t="shared" ref="A30966" si="30737">"'"&amp;#REF!&amp;"',"</f>
        <v>#REF!</v>
      </c>
    </row>
    <row r="30967" spans="1:1" x14ac:dyDescent="0.25">
      <c r="A30967" t="e">
        <f t="shared" ref="A30967" si="30738">"'"&amp;#REF!&amp;"',"</f>
        <v>#REF!</v>
      </c>
    </row>
    <row r="30968" spans="1:1" x14ac:dyDescent="0.25">
      <c r="A30968" t="e">
        <f t="shared" ref="A30968" si="30739">"'"&amp;#REF!&amp;"',"</f>
        <v>#REF!</v>
      </c>
    </row>
    <row r="30969" spans="1:1" x14ac:dyDescent="0.25">
      <c r="A30969" t="e">
        <f t="shared" ref="A30969" si="30740">"'"&amp;#REF!&amp;"',"</f>
        <v>#REF!</v>
      </c>
    </row>
    <row r="30970" spans="1:1" x14ac:dyDescent="0.25">
      <c r="A30970" t="e">
        <f t="shared" ref="A30970" si="30741">"'"&amp;#REF!&amp;"',"</f>
        <v>#REF!</v>
      </c>
    </row>
    <row r="30971" spans="1:1" x14ac:dyDescent="0.25">
      <c r="A30971" t="e">
        <f t="shared" ref="A30971" si="30742">"'"&amp;#REF!&amp;"',"</f>
        <v>#REF!</v>
      </c>
    </row>
    <row r="30972" spans="1:1" x14ac:dyDescent="0.25">
      <c r="A30972" t="e">
        <f t="shared" ref="A30972" si="30743">"'"&amp;#REF!&amp;"',"</f>
        <v>#REF!</v>
      </c>
    </row>
    <row r="30973" spans="1:1" x14ac:dyDescent="0.25">
      <c r="A30973" t="e">
        <f t="shared" ref="A30973" si="30744">"'"&amp;#REF!&amp;"',"</f>
        <v>#REF!</v>
      </c>
    </row>
    <row r="30974" spans="1:1" x14ac:dyDescent="0.25">
      <c r="A30974" t="e">
        <f t="shared" ref="A30974" si="30745">"'"&amp;#REF!&amp;"',"</f>
        <v>#REF!</v>
      </c>
    </row>
    <row r="30975" spans="1:1" x14ac:dyDescent="0.25">
      <c r="A30975" t="e">
        <f t="shared" ref="A30975" si="30746">"'"&amp;#REF!&amp;"',"</f>
        <v>#REF!</v>
      </c>
    </row>
    <row r="30976" spans="1:1" x14ac:dyDescent="0.25">
      <c r="A30976" t="e">
        <f t="shared" ref="A30976" si="30747">"'"&amp;#REF!&amp;"',"</f>
        <v>#REF!</v>
      </c>
    </row>
    <row r="30977" spans="1:1" x14ac:dyDescent="0.25">
      <c r="A30977" t="e">
        <f t="shared" ref="A30977" si="30748">"'"&amp;#REF!&amp;"',"</f>
        <v>#REF!</v>
      </c>
    </row>
    <row r="30978" spans="1:1" x14ac:dyDescent="0.25">
      <c r="A30978" t="e">
        <f t="shared" ref="A30978" si="30749">"'"&amp;#REF!&amp;"',"</f>
        <v>#REF!</v>
      </c>
    </row>
    <row r="30979" spans="1:1" x14ac:dyDescent="0.25">
      <c r="A30979" t="e">
        <f t="shared" ref="A30979" si="30750">"'"&amp;#REF!&amp;"',"</f>
        <v>#REF!</v>
      </c>
    </row>
    <row r="30980" spans="1:1" x14ac:dyDescent="0.25">
      <c r="A30980" t="e">
        <f t="shared" ref="A30980" si="30751">"'"&amp;#REF!&amp;"',"</f>
        <v>#REF!</v>
      </c>
    </row>
    <row r="30981" spans="1:1" x14ac:dyDescent="0.25">
      <c r="A30981" t="e">
        <f t="shared" ref="A30981" si="30752">"'"&amp;#REF!&amp;"',"</f>
        <v>#REF!</v>
      </c>
    </row>
    <row r="30982" spans="1:1" x14ac:dyDescent="0.25">
      <c r="A30982" t="e">
        <f t="shared" ref="A30982" si="30753">"'"&amp;#REF!&amp;"',"</f>
        <v>#REF!</v>
      </c>
    </row>
    <row r="30983" spans="1:1" x14ac:dyDescent="0.25">
      <c r="A30983" t="e">
        <f t="shared" ref="A30983" si="30754">"'"&amp;#REF!&amp;"',"</f>
        <v>#REF!</v>
      </c>
    </row>
    <row r="30984" spans="1:1" x14ac:dyDescent="0.25">
      <c r="A30984" t="e">
        <f t="shared" ref="A30984" si="30755">"'"&amp;#REF!&amp;"',"</f>
        <v>#REF!</v>
      </c>
    </row>
    <row r="30985" spans="1:1" x14ac:dyDescent="0.25">
      <c r="A30985" t="e">
        <f t="shared" ref="A30985" si="30756">"'"&amp;#REF!&amp;"',"</f>
        <v>#REF!</v>
      </c>
    </row>
    <row r="30986" spans="1:1" x14ac:dyDescent="0.25">
      <c r="A30986" t="e">
        <f t="shared" ref="A30986" si="30757">"'"&amp;#REF!&amp;"',"</f>
        <v>#REF!</v>
      </c>
    </row>
    <row r="30987" spans="1:1" x14ac:dyDescent="0.25">
      <c r="A30987" t="e">
        <f t="shared" ref="A30987" si="30758">"'"&amp;#REF!&amp;"',"</f>
        <v>#REF!</v>
      </c>
    </row>
    <row r="30988" spans="1:1" x14ac:dyDescent="0.25">
      <c r="A30988" t="e">
        <f t="shared" ref="A30988" si="30759">"'"&amp;#REF!&amp;"',"</f>
        <v>#REF!</v>
      </c>
    </row>
    <row r="30989" spans="1:1" x14ac:dyDescent="0.25">
      <c r="A30989" t="e">
        <f t="shared" ref="A30989" si="30760">"'"&amp;#REF!&amp;"',"</f>
        <v>#REF!</v>
      </c>
    </row>
    <row r="30990" spans="1:1" x14ac:dyDescent="0.25">
      <c r="A30990" t="e">
        <f t="shared" ref="A30990" si="30761">"'"&amp;#REF!&amp;"',"</f>
        <v>#REF!</v>
      </c>
    </row>
    <row r="30991" spans="1:1" x14ac:dyDescent="0.25">
      <c r="A30991" t="e">
        <f t="shared" ref="A30991" si="30762">"'"&amp;#REF!&amp;"',"</f>
        <v>#REF!</v>
      </c>
    </row>
    <row r="30992" spans="1:1" x14ac:dyDescent="0.25">
      <c r="A30992" t="e">
        <f t="shared" ref="A30992" si="30763">"'"&amp;#REF!&amp;"',"</f>
        <v>#REF!</v>
      </c>
    </row>
    <row r="30993" spans="1:1" x14ac:dyDescent="0.25">
      <c r="A30993" t="e">
        <f t="shared" ref="A30993" si="30764">"'"&amp;#REF!&amp;"',"</f>
        <v>#REF!</v>
      </c>
    </row>
    <row r="30994" spans="1:1" x14ac:dyDescent="0.25">
      <c r="A30994" t="e">
        <f t="shared" ref="A30994" si="30765">"'"&amp;#REF!&amp;"',"</f>
        <v>#REF!</v>
      </c>
    </row>
    <row r="30995" spans="1:1" x14ac:dyDescent="0.25">
      <c r="A30995" t="e">
        <f t="shared" ref="A30995" si="30766">"'"&amp;#REF!&amp;"',"</f>
        <v>#REF!</v>
      </c>
    </row>
    <row r="30996" spans="1:1" x14ac:dyDescent="0.25">
      <c r="A30996" t="e">
        <f t="shared" ref="A30996" si="30767">"'"&amp;#REF!&amp;"',"</f>
        <v>#REF!</v>
      </c>
    </row>
    <row r="30997" spans="1:1" x14ac:dyDescent="0.25">
      <c r="A30997" t="e">
        <f t="shared" ref="A30997" si="30768">"'"&amp;#REF!&amp;"',"</f>
        <v>#REF!</v>
      </c>
    </row>
    <row r="30998" spans="1:1" x14ac:dyDescent="0.25">
      <c r="A30998" t="e">
        <f t="shared" ref="A30998" si="30769">"'"&amp;#REF!&amp;"',"</f>
        <v>#REF!</v>
      </c>
    </row>
    <row r="30999" spans="1:1" x14ac:dyDescent="0.25">
      <c r="A30999" t="e">
        <f t="shared" ref="A30999" si="30770">"'"&amp;#REF!&amp;"',"</f>
        <v>#REF!</v>
      </c>
    </row>
    <row r="31000" spans="1:1" x14ac:dyDescent="0.25">
      <c r="A31000" t="e">
        <f t="shared" ref="A31000" si="30771">"'"&amp;#REF!&amp;"',"</f>
        <v>#REF!</v>
      </c>
    </row>
    <row r="31001" spans="1:1" x14ac:dyDescent="0.25">
      <c r="A31001" t="e">
        <f t="shared" ref="A31001" si="30772">"'"&amp;#REF!&amp;"',"</f>
        <v>#REF!</v>
      </c>
    </row>
    <row r="31002" spans="1:1" x14ac:dyDescent="0.25">
      <c r="A31002" t="e">
        <f t="shared" ref="A31002" si="30773">"'"&amp;#REF!&amp;"',"</f>
        <v>#REF!</v>
      </c>
    </row>
    <row r="31003" spans="1:1" x14ac:dyDescent="0.25">
      <c r="A31003" t="e">
        <f t="shared" ref="A31003" si="30774">"'"&amp;#REF!&amp;"',"</f>
        <v>#REF!</v>
      </c>
    </row>
    <row r="31004" spans="1:1" x14ac:dyDescent="0.25">
      <c r="A31004" t="e">
        <f t="shared" ref="A31004" si="30775">"'"&amp;#REF!&amp;"',"</f>
        <v>#REF!</v>
      </c>
    </row>
    <row r="31005" spans="1:1" x14ac:dyDescent="0.25">
      <c r="A31005" t="e">
        <f t="shared" ref="A31005" si="30776">"'"&amp;#REF!&amp;"',"</f>
        <v>#REF!</v>
      </c>
    </row>
    <row r="31006" spans="1:1" x14ac:dyDescent="0.25">
      <c r="A31006" t="e">
        <f t="shared" ref="A31006" si="30777">"'"&amp;#REF!&amp;"',"</f>
        <v>#REF!</v>
      </c>
    </row>
    <row r="31007" spans="1:1" x14ac:dyDescent="0.25">
      <c r="A31007" t="e">
        <f t="shared" ref="A31007" si="30778">"'"&amp;#REF!&amp;"',"</f>
        <v>#REF!</v>
      </c>
    </row>
    <row r="31008" spans="1:1" x14ac:dyDescent="0.25">
      <c r="A31008" t="e">
        <f t="shared" ref="A31008" si="30779">"'"&amp;#REF!&amp;"',"</f>
        <v>#REF!</v>
      </c>
    </row>
    <row r="31009" spans="1:1" x14ac:dyDescent="0.25">
      <c r="A31009" t="e">
        <f t="shared" ref="A31009" si="30780">"'"&amp;#REF!&amp;"',"</f>
        <v>#REF!</v>
      </c>
    </row>
    <row r="31010" spans="1:1" x14ac:dyDescent="0.25">
      <c r="A31010" t="e">
        <f t="shared" ref="A31010" si="30781">"'"&amp;#REF!&amp;"',"</f>
        <v>#REF!</v>
      </c>
    </row>
    <row r="31011" spans="1:1" x14ac:dyDescent="0.25">
      <c r="A31011" t="e">
        <f t="shared" ref="A31011" si="30782">"'"&amp;#REF!&amp;"',"</f>
        <v>#REF!</v>
      </c>
    </row>
    <row r="31012" spans="1:1" x14ac:dyDescent="0.25">
      <c r="A31012" t="e">
        <f t="shared" ref="A31012" si="30783">"'"&amp;#REF!&amp;"',"</f>
        <v>#REF!</v>
      </c>
    </row>
    <row r="31013" spans="1:1" x14ac:dyDescent="0.25">
      <c r="A31013" t="e">
        <f t="shared" ref="A31013" si="30784">"'"&amp;#REF!&amp;"',"</f>
        <v>#REF!</v>
      </c>
    </row>
    <row r="31014" spans="1:1" x14ac:dyDescent="0.25">
      <c r="A31014" t="e">
        <f t="shared" ref="A31014" si="30785">"'"&amp;#REF!&amp;"',"</f>
        <v>#REF!</v>
      </c>
    </row>
    <row r="31015" spans="1:1" x14ac:dyDescent="0.25">
      <c r="A31015" t="e">
        <f t="shared" ref="A31015" si="30786">"'"&amp;#REF!&amp;"',"</f>
        <v>#REF!</v>
      </c>
    </row>
    <row r="31016" spans="1:1" x14ac:dyDescent="0.25">
      <c r="A31016" t="e">
        <f t="shared" ref="A31016" si="30787">"'"&amp;#REF!&amp;"',"</f>
        <v>#REF!</v>
      </c>
    </row>
    <row r="31017" spans="1:1" x14ac:dyDescent="0.25">
      <c r="A31017" t="e">
        <f t="shared" ref="A31017" si="30788">"'"&amp;#REF!&amp;"',"</f>
        <v>#REF!</v>
      </c>
    </row>
    <row r="31018" spans="1:1" x14ac:dyDescent="0.25">
      <c r="A31018" t="e">
        <f t="shared" ref="A31018" si="30789">"'"&amp;#REF!&amp;"',"</f>
        <v>#REF!</v>
      </c>
    </row>
    <row r="31019" spans="1:1" x14ac:dyDescent="0.25">
      <c r="A31019" t="e">
        <f t="shared" ref="A31019" si="30790">"'"&amp;#REF!&amp;"',"</f>
        <v>#REF!</v>
      </c>
    </row>
    <row r="31020" spans="1:1" x14ac:dyDescent="0.25">
      <c r="A31020" t="e">
        <f t="shared" ref="A31020" si="30791">"'"&amp;#REF!&amp;"',"</f>
        <v>#REF!</v>
      </c>
    </row>
    <row r="31021" spans="1:1" x14ac:dyDescent="0.25">
      <c r="A31021" t="e">
        <f t="shared" ref="A31021" si="30792">"'"&amp;#REF!&amp;"',"</f>
        <v>#REF!</v>
      </c>
    </row>
    <row r="31022" spans="1:1" x14ac:dyDescent="0.25">
      <c r="A31022" t="e">
        <f t="shared" ref="A31022" si="30793">"'"&amp;#REF!&amp;"',"</f>
        <v>#REF!</v>
      </c>
    </row>
    <row r="31023" spans="1:1" x14ac:dyDescent="0.25">
      <c r="A31023" t="e">
        <f t="shared" ref="A31023" si="30794">"'"&amp;#REF!&amp;"',"</f>
        <v>#REF!</v>
      </c>
    </row>
    <row r="31024" spans="1:1" x14ac:dyDescent="0.25">
      <c r="A31024" t="e">
        <f t="shared" ref="A31024" si="30795">"'"&amp;#REF!&amp;"',"</f>
        <v>#REF!</v>
      </c>
    </row>
    <row r="31025" spans="1:1" x14ac:dyDescent="0.25">
      <c r="A31025" t="e">
        <f t="shared" ref="A31025" si="30796">"'"&amp;#REF!&amp;"',"</f>
        <v>#REF!</v>
      </c>
    </row>
    <row r="31026" spans="1:1" x14ac:dyDescent="0.25">
      <c r="A31026" t="e">
        <f t="shared" ref="A31026" si="30797">"'"&amp;#REF!&amp;"',"</f>
        <v>#REF!</v>
      </c>
    </row>
    <row r="31027" spans="1:1" x14ac:dyDescent="0.25">
      <c r="A31027" t="e">
        <f t="shared" ref="A31027" si="30798">"'"&amp;#REF!&amp;"',"</f>
        <v>#REF!</v>
      </c>
    </row>
    <row r="31028" spans="1:1" x14ac:dyDescent="0.25">
      <c r="A31028" t="e">
        <f t="shared" ref="A31028" si="30799">"'"&amp;#REF!&amp;"',"</f>
        <v>#REF!</v>
      </c>
    </row>
    <row r="31029" spans="1:1" x14ac:dyDescent="0.25">
      <c r="A31029" t="e">
        <f t="shared" ref="A31029" si="30800">"'"&amp;#REF!&amp;"',"</f>
        <v>#REF!</v>
      </c>
    </row>
    <row r="31030" spans="1:1" x14ac:dyDescent="0.25">
      <c r="A31030" t="e">
        <f t="shared" ref="A31030" si="30801">"'"&amp;#REF!&amp;"',"</f>
        <v>#REF!</v>
      </c>
    </row>
    <row r="31031" spans="1:1" x14ac:dyDescent="0.25">
      <c r="A31031" t="e">
        <f t="shared" ref="A31031" si="30802">"'"&amp;#REF!&amp;"',"</f>
        <v>#REF!</v>
      </c>
    </row>
    <row r="31032" spans="1:1" x14ac:dyDescent="0.25">
      <c r="A31032" t="e">
        <f t="shared" ref="A31032" si="30803">"'"&amp;#REF!&amp;"',"</f>
        <v>#REF!</v>
      </c>
    </row>
    <row r="31033" spans="1:1" x14ac:dyDescent="0.25">
      <c r="A31033" t="e">
        <f t="shared" ref="A31033" si="30804">"'"&amp;#REF!&amp;"',"</f>
        <v>#REF!</v>
      </c>
    </row>
    <row r="31034" spans="1:1" x14ac:dyDescent="0.25">
      <c r="A31034" t="e">
        <f t="shared" ref="A31034" si="30805">"'"&amp;#REF!&amp;"',"</f>
        <v>#REF!</v>
      </c>
    </row>
    <row r="31035" spans="1:1" x14ac:dyDescent="0.25">
      <c r="A31035" t="e">
        <f t="shared" ref="A31035" si="30806">"'"&amp;#REF!&amp;"',"</f>
        <v>#REF!</v>
      </c>
    </row>
    <row r="31036" spans="1:1" x14ac:dyDescent="0.25">
      <c r="A31036" t="e">
        <f t="shared" ref="A31036" si="30807">"'"&amp;#REF!&amp;"',"</f>
        <v>#REF!</v>
      </c>
    </row>
    <row r="31037" spans="1:1" x14ac:dyDescent="0.25">
      <c r="A31037" t="e">
        <f t="shared" ref="A31037" si="30808">"'"&amp;#REF!&amp;"',"</f>
        <v>#REF!</v>
      </c>
    </row>
    <row r="31038" spans="1:1" x14ac:dyDescent="0.25">
      <c r="A31038" t="e">
        <f t="shared" ref="A31038" si="30809">"'"&amp;#REF!&amp;"',"</f>
        <v>#REF!</v>
      </c>
    </row>
    <row r="31039" spans="1:1" x14ac:dyDescent="0.25">
      <c r="A31039" t="e">
        <f t="shared" ref="A31039" si="30810">"'"&amp;#REF!&amp;"',"</f>
        <v>#REF!</v>
      </c>
    </row>
    <row r="31040" spans="1:1" x14ac:dyDescent="0.25">
      <c r="A31040" t="e">
        <f t="shared" ref="A31040" si="30811">"'"&amp;#REF!&amp;"',"</f>
        <v>#REF!</v>
      </c>
    </row>
    <row r="31041" spans="1:1" x14ac:dyDescent="0.25">
      <c r="A31041" t="e">
        <f t="shared" ref="A31041" si="30812">"'"&amp;#REF!&amp;"',"</f>
        <v>#REF!</v>
      </c>
    </row>
    <row r="31042" spans="1:1" x14ac:dyDescent="0.25">
      <c r="A31042" t="e">
        <f t="shared" ref="A31042" si="30813">"'"&amp;#REF!&amp;"',"</f>
        <v>#REF!</v>
      </c>
    </row>
    <row r="31043" spans="1:1" x14ac:dyDescent="0.25">
      <c r="A31043" t="e">
        <f t="shared" ref="A31043" si="30814">"'"&amp;#REF!&amp;"',"</f>
        <v>#REF!</v>
      </c>
    </row>
    <row r="31044" spans="1:1" x14ac:dyDescent="0.25">
      <c r="A31044" t="e">
        <f t="shared" ref="A31044" si="30815">"'"&amp;#REF!&amp;"',"</f>
        <v>#REF!</v>
      </c>
    </row>
    <row r="31045" spans="1:1" x14ac:dyDescent="0.25">
      <c r="A31045" t="e">
        <f t="shared" ref="A31045" si="30816">"'"&amp;#REF!&amp;"',"</f>
        <v>#REF!</v>
      </c>
    </row>
    <row r="31046" spans="1:1" x14ac:dyDescent="0.25">
      <c r="A31046" t="e">
        <f t="shared" ref="A31046" si="30817">"'"&amp;#REF!&amp;"',"</f>
        <v>#REF!</v>
      </c>
    </row>
    <row r="31047" spans="1:1" x14ac:dyDescent="0.25">
      <c r="A31047" t="e">
        <f t="shared" ref="A31047" si="30818">"'"&amp;#REF!&amp;"',"</f>
        <v>#REF!</v>
      </c>
    </row>
    <row r="31048" spans="1:1" x14ac:dyDescent="0.25">
      <c r="A31048" t="e">
        <f t="shared" ref="A31048" si="30819">"'"&amp;#REF!&amp;"',"</f>
        <v>#REF!</v>
      </c>
    </row>
    <row r="31049" spans="1:1" x14ac:dyDescent="0.25">
      <c r="A31049" t="e">
        <f t="shared" ref="A31049" si="30820">"'"&amp;#REF!&amp;"',"</f>
        <v>#REF!</v>
      </c>
    </row>
    <row r="31050" spans="1:1" x14ac:dyDescent="0.25">
      <c r="A31050" t="e">
        <f t="shared" ref="A31050" si="30821">"'"&amp;#REF!&amp;"',"</f>
        <v>#REF!</v>
      </c>
    </row>
    <row r="31051" spans="1:1" x14ac:dyDescent="0.25">
      <c r="A31051" t="e">
        <f t="shared" ref="A31051" si="30822">"'"&amp;#REF!&amp;"',"</f>
        <v>#REF!</v>
      </c>
    </row>
    <row r="31052" spans="1:1" x14ac:dyDescent="0.25">
      <c r="A31052" t="e">
        <f t="shared" ref="A31052" si="30823">"'"&amp;#REF!&amp;"',"</f>
        <v>#REF!</v>
      </c>
    </row>
    <row r="31053" spans="1:1" x14ac:dyDescent="0.25">
      <c r="A31053" t="e">
        <f t="shared" ref="A31053" si="30824">"'"&amp;#REF!&amp;"',"</f>
        <v>#REF!</v>
      </c>
    </row>
    <row r="31054" spans="1:1" x14ac:dyDescent="0.25">
      <c r="A31054" t="e">
        <f t="shared" ref="A31054" si="30825">"'"&amp;#REF!&amp;"',"</f>
        <v>#REF!</v>
      </c>
    </row>
    <row r="31055" spans="1:1" x14ac:dyDescent="0.25">
      <c r="A31055" t="e">
        <f t="shared" ref="A31055" si="30826">"'"&amp;#REF!&amp;"',"</f>
        <v>#REF!</v>
      </c>
    </row>
    <row r="31056" spans="1:1" x14ac:dyDescent="0.25">
      <c r="A31056" t="e">
        <f t="shared" ref="A31056" si="30827">"'"&amp;#REF!&amp;"',"</f>
        <v>#REF!</v>
      </c>
    </row>
    <row r="31057" spans="1:1" x14ac:dyDescent="0.25">
      <c r="A31057" t="e">
        <f t="shared" ref="A31057" si="30828">"'"&amp;#REF!&amp;"',"</f>
        <v>#REF!</v>
      </c>
    </row>
    <row r="31058" spans="1:1" x14ac:dyDescent="0.25">
      <c r="A31058" t="e">
        <f t="shared" ref="A31058" si="30829">"'"&amp;#REF!&amp;"',"</f>
        <v>#REF!</v>
      </c>
    </row>
    <row r="31059" spans="1:1" x14ac:dyDescent="0.25">
      <c r="A31059" t="e">
        <f t="shared" ref="A31059" si="30830">"'"&amp;#REF!&amp;"',"</f>
        <v>#REF!</v>
      </c>
    </row>
    <row r="31060" spans="1:1" x14ac:dyDescent="0.25">
      <c r="A31060" t="e">
        <f t="shared" ref="A31060" si="30831">"'"&amp;#REF!&amp;"',"</f>
        <v>#REF!</v>
      </c>
    </row>
    <row r="31061" spans="1:1" x14ac:dyDescent="0.25">
      <c r="A31061" t="e">
        <f t="shared" ref="A31061" si="30832">"'"&amp;#REF!&amp;"',"</f>
        <v>#REF!</v>
      </c>
    </row>
    <row r="31062" spans="1:1" x14ac:dyDescent="0.25">
      <c r="A31062" t="e">
        <f t="shared" ref="A31062" si="30833">"'"&amp;#REF!&amp;"',"</f>
        <v>#REF!</v>
      </c>
    </row>
    <row r="31063" spans="1:1" x14ac:dyDescent="0.25">
      <c r="A31063" t="e">
        <f t="shared" ref="A31063" si="30834">"'"&amp;#REF!&amp;"',"</f>
        <v>#REF!</v>
      </c>
    </row>
    <row r="31064" spans="1:1" x14ac:dyDescent="0.25">
      <c r="A31064" t="e">
        <f t="shared" ref="A31064" si="30835">"'"&amp;#REF!&amp;"',"</f>
        <v>#REF!</v>
      </c>
    </row>
    <row r="31065" spans="1:1" x14ac:dyDescent="0.25">
      <c r="A31065" t="e">
        <f t="shared" ref="A31065" si="30836">"'"&amp;#REF!&amp;"',"</f>
        <v>#REF!</v>
      </c>
    </row>
    <row r="31066" spans="1:1" x14ac:dyDescent="0.25">
      <c r="A31066" t="e">
        <f t="shared" ref="A31066" si="30837">"'"&amp;#REF!&amp;"',"</f>
        <v>#REF!</v>
      </c>
    </row>
    <row r="31067" spans="1:1" x14ac:dyDescent="0.25">
      <c r="A31067" t="e">
        <f t="shared" ref="A31067" si="30838">"'"&amp;#REF!&amp;"',"</f>
        <v>#REF!</v>
      </c>
    </row>
    <row r="31068" spans="1:1" x14ac:dyDescent="0.25">
      <c r="A31068" t="e">
        <f t="shared" ref="A31068" si="30839">"'"&amp;#REF!&amp;"',"</f>
        <v>#REF!</v>
      </c>
    </row>
    <row r="31069" spans="1:1" x14ac:dyDescent="0.25">
      <c r="A31069" t="e">
        <f t="shared" ref="A31069" si="30840">"'"&amp;#REF!&amp;"',"</f>
        <v>#REF!</v>
      </c>
    </row>
    <row r="31070" spans="1:1" x14ac:dyDescent="0.25">
      <c r="A31070" t="e">
        <f t="shared" ref="A31070" si="30841">"'"&amp;#REF!&amp;"',"</f>
        <v>#REF!</v>
      </c>
    </row>
    <row r="31071" spans="1:1" x14ac:dyDescent="0.25">
      <c r="A31071" t="e">
        <f t="shared" ref="A31071" si="30842">"'"&amp;#REF!&amp;"',"</f>
        <v>#REF!</v>
      </c>
    </row>
    <row r="31072" spans="1:1" x14ac:dyDescent="0.25">
      <c r="A31072" t="e">
        <f t="shared" ref="A31072" si="30843">"'"&amp;#REF!&amp;"',"</f>
        <v>#REF!</v>
      </c>
    </row>
    <row r="31073" spans="1:1" x14ac:dyDescent="0.25">
      <c r="A31073" t="e">
        <f t="shared" ref="A31073" si="30844">"'"&amp;#REF!&amp;"',"</f>
        <v>#REF!</v>
      </c>
    </row>
    <row r="31074" spans="1:1" x14ac:dyDescent="0.25">
      <c r="A31074" t="e">
        <f t="shared" ref="A31074" si="30845">"'"&amp;#REF!&amp;"',"</f>
        <v>#REF!</v>
      </c>
    </row>
    <row r="31075" spans="1:1" x14ac:dyDescent="0.25">
      <c r="A31075" t="e">
        <f t="shared" ref="A31075" si="30846">"'"&amp;#REF!&amp;"',"</f>
        <v>#REF!</v>
      </c>
    </row>
    <row r="31076" spans="1:1" x14ac:dyDescent="0.25">
      <c r="A31076" t="e">
        <f t="shared" ref="A31076" si="30847">"'"&amp;#REF!&amp;"',"</f>
        <v>#REF!</v>
      </c>
    </row>
    <row r="31077" spans="1:1" x14ac:dyDescent="0.25">
      <c r="A31077" t="e">
        <f t="shared" ref="A31077" si="30848">"'"&amp;#REF!&amp;"',"</f>
        <v>#REF!</v>
      </c>
    </row>
    <row r="31078" spans="1:1" x14ac:dyDescent="0.25">
      <c r="A31078" t="e">
        <f t="shared" ref="A31078" si="30849">"'"&amp;#REF!&amp;"',"</f>
        <v>#REF!</v>
      </c>
    </row>
    <row r="31079" spans="1:1" x14ac:dyDescent="0.25">
      <c r="A31079" t="e">
        <f t="shared" ref="A31079" si="30850">"'"&amp;#REF!&amp;"',"</f>
        <v>#REF!</v>
      </c>
    </row>
    <row r="31080" spans="1:1" x14ac:dyDescent="0.25">
      <c r="A31080" t="e">
        <f t="shared" ref="A31080" si="30851">"'"&amp;#REF!&amp;"',"</f>
        <v>#REF!</v>
      </c>
    </row>
    <row r="31081" spans="1:1" x14ac:dyDescent="0.25">
      <c r="A31081" t="e">
        <f t="shared" ref="A31081" si="30852">"'"&amp;#REF!&amp;"',"</f>
        <v>#REF!</v>
      </c>
    </row>
    <row r="31082" spans="1:1" x14ac:dyDescent="0.25">
      <c r="A31082" t="e">
        <f t="shared" ref="A31082" si="30853">"'"&amp;#REF!&amp;"',"</f>
        <v>#REF!</v>
      </c>
    </row>
    <row r="31083" spans="1:1" x14ac:dyDescent="0.25">
      <c r="A31083" t="e">
        <f t="shared" ref="A31083" si="30854">"'"&amp;#REF!&amp;"',"</f>
        <v>#REF!</v>
      </c>
    </row>
    <row r="31084" spans="1:1" x14ac:dyDescent="0.25">
      <c r="A31084" t="e">
        <f t="shared" ref="A31084" si="30855">"'"&amp;#REF!&amp;"',"</f>
        <v>#REF!</v>
      </c>
    </row>
    <row r="31085" spans="1:1" x14ac:dyDescent="0.25">
      <c r="A31085" t="e">
        <f t="shared" ref="A31085" si="30856">"'"&amp;#REF!&amp;"',"</f>
        <v>#REF!</v>
      </c>
    </row>
    <row r="31086" spans="1:1" x14ac:dyDescent="0.25">
      <c r="A31086" t="e">
        <f t="shared" ref="A31086" si="30857">"'"&amp;#REF!&amp;"',"</f>
        <v>#REF!</v>
      </c>
    </row>
    <row r="31087" spans="1:1" x14ac:dyDescent="0.25">
      <c r="A31087" t="e">
        <f t="shared" ref="A31087" si="30858">"'"&amp;#REF!&amp;"',"</f>
        <v>#REF!</v>
      </c>
    </row>
    <row r="31088" spans="1:1" x14ac:dyDescent="0.25">
      <c r="A31088" t="e">
        <f t="shared" ref="A31088" si="30859">"'"&amp;#REF!&amp;"',"</f>
        <v>#REF!</v>
      </c>
    </row>
    <row r="31089" spans="1:1" x14ac:dyDescent="0.25">
      <c r="A31089" t="e">
        <f t="shared" ref="A31089" si="30860">"'"&amp;#REF!&amp;"',"</f>
        <v>#REF!</v>
      </c>
    </row>
    <row r="31090" spans="1:1" x14ac:dyDescent="0.25">
      <c r="A31090" t="e">
        <f t="shared" ref="A31090" si="30861">"'"&amp;#REF!&amp;"',"</f>
        <v>#REF!</v>
      </c>
    </row>
    <row r="31091" spans="1:1" x14ac:dyDescent="0.25">
      <c r="A31091" t="e">
        <f t="shared" ref="A31091" si="30862">"'"&amp;#REF!&amp;"',"</f>
        <v>#REF!</v>
      </c>
    </row>
    <row r="31092" spans="1:1" x14ac:dyDescent="0.25">
      <c r="A31092" t="e">
        <f t="shared" ref="A31092" si="30863">"'"&amp;#REF!&amp;"',"</f>
        <v>#REF!</v>
      </c>
    </row>
    <row r="31093" spans="1:1" x14ac:dyDescent="0.25">
      <c r="A31093" t="e">
        <f t="shared" ref="A31093" si="30864">"'"&amp;#REF!&amp;"',"</f>
        <v>#REF!</v>
      </c>
    </row>
    <row r="31094" spans="1:1" x14ac:dyDescent="0.25">
      <c r="A31094" t="e">
        <f t="shared" ref="A31094" si="30865">"'"&amp;#REF!&amp;"',"</f>
        <v>#REF!</v>
      </c>
    </row>
    <row r="31095" spans="1:1" x14ac:dyDescent="0.25">
      <c r="A31095" t="e">
        <f t="shared" ref="A31095" si="30866">"'"&amp;#REF!&amp;"',"</f>
        <v>#REF!</v>
      </c>
    </row>
    <row r="31096" spans="1:1" x14ac:dyDescent="0.25">
      <c r="A31096" t="e">
        <f t="shared" ref="A31096" si="30867">"'"&amp;#REF!&amp;"',"</f>
        <v>#REF!</v>
      </c>
    </row>
    <row r="31097" spans="1:1" x14ac:dyDescent="0.25">
      <c r="A31097" t="e">
        <f t="shared" ref="A31097" si="30868">"'"&amp;#REF!&amp;"',"</f>
        <v>#REF!</v>
      </c>
    </row>
    <row r="31098" spans="1:1" x14ac:dyDescent="0.25">
      <c r="A31098" t="e">
        <f t="shared" ref="A31098" si="30869">"'"&amp;#REF!&amp;"',"</f>
        <v>#REF!</v>
      </c>
    </row>
    <row r="31099" spans="1:1" x14ac:dyDescent="0.25">
      <c r="A31099" t="e">
        <f t="shared" ref="A31099" si="30870">"'"&amp;#REF!&amp;"',"</f>
        <v>#REF!</v>
      </c>
    </row>
    <row r="31100" spans="1:1" x14ac:dyDescent="0.25">
      <c r="A31100" t="e">
        <f t="shared" ref="A31100" si="30871">"'"&amp;#REF!&amp;"',"</f>
        <v>#REF!</v>
      </c>
    </row>
    <row r="31101" spans="1:1" x14ac:dyDescent="0.25">
      <c r="A31101" t="e">
        <f t="shared" ref="A31101" si="30872">"'"&amp;#REF!&amp;"',"</f>
        <v>#REF!</v>
      </c>
    </row>
    <row r="31102" spans="1:1" x14ac:dyDescent="0.25">
      <c r="A31102" t="e">
        <f t="shared" ref="A31102" si="30873">"'"&amp;#REF!&amp;"',"</f>
        <v>#REF!</v>
      </c>
    </row>
    <row r="31103" spans="1:1" x14ac:dyDescent="0.25">
      <c r="A31103" t="e">
        <f t="shared" ref="A31103" si="30874">"'"&amp;#REF!&amp;"',"</f>
        <v>#REF!</v>
      </c>
    </row>
    <row r="31104" spans="1:1" x14ac:dyDescent="0.25">
      <c r="A31104" t="e">
        <f t="shared" ref="A31104" si="30875">"'"&amp;#REF!&amp;"',"</f>
        <v>#REF!</v>
      </c>
    </row>
    <row r="31105" spans="1:1" x14ac:dyDescent="0.25">
      <c r="A31105" t="e">
        <f t="shared" ref="A31105" si="30876">"'"&amp;#REF!&amp;"',"</f>
        <v>#REF!</v>
      </c>
    </row>
    <row r="31106" spans="1:1" x14ac:dyDescent="0.25">
      <c r="A31106" t="e">
        <f t="shared" ref="A31106" si="30877">"'"&amp;#REF!&amp;"',"</f>
        <v>#REF!</v>
      </c>
    </row>
    <row r="31107" spans="1:1" x14ac:dyDescent="0.25">
      <c r="A31107" t="e">
        <f t="shared" ref="A31107" si="30878">"'"&amp;#REF!&amp;"',"</f>
        <v>#REF!</v>
      </c>
    </row>
    <row r="31108" spans="1:1" x14ac:dyDescent="0.25">
      <c r="A31108" t="e">
        <f t="shared" ref="A31108" si="30879">"'"&amp;#REF!&amp;"',"</f>
        <v>#REF!</v>
      </c>
    </row>
    <row r="31109" spans="1:1" x14ac:dyDescent="0.25">
      <c r="A31109" t="e">
        <f t="shared" ref="A31109" si="30880">"'"&amp;#REF!&amp;"',"</f>
        <v>#REF!</v>
      </c>
    </row>
    <row r="31110" spans="1:1" x14ac:dyDescent="0.25">
      <c r="A31110" t="e">
        <f t="shared" ref="A31110" si="30881">"'"&amp;#REF!&amp;"',"</f>
        <v>#REF!</v>
      </c>
    </row>
    <row r="31111" spans="1:1" x14ac:dyDescent="0.25">
      <c r="A31111" t="e">
        <f t="shared" ref="A31111" si="30882">"'"&amp;#REF!&amp;"',"</f>
        <v>#REF!</v>
      </c>
    </row>
    <row r="31112" spans="1:1" x14ac:dyDescent="0.25">
      <c r="A31112" t="e">
        <f t="shared" ref="A31112" si="30883">"'"&amp;#REF!&amp;"',"</f>
        <v>#REF!</v>
      </c>
    </row>
    <row r="31113" spans="1:1" x14ac:dyDescent="0.25">
      <c r="A31113" t="e">
        <f t="shared" ref="A31113" si="30884">"'"&amp;#REF!&amp;"',"</f>
        <v>#REF!</v>
      </c>
    </row>
    <row r="31114" spans="1:1" x14ac:dyDescent="0.25">
      <c r="A31114" t="e">
        <f t="shared" ref="A31114" si="30885">"'"&amp;#REF!&amp;"',"</f>
        <v>#REF!</v>
      </c>
    </row>
    <row r="31115" spans="1:1" x14ac:dyDescent="0.25">
      <c r="A31115" t="e">
        <f t="shared" ref="A31115" si="30886">"'"&amp;#REF!&amp;"',"</f>
        <v>#REF!</v>
      </c>
    </row>
    <row r="31116" spans="1:1" x14ac:dyDescent="0.25">
      <c r="A31116" t="e">
        <f t="shared" ref="A31116" si="30887">"'"&amp;#REF!&amp;"',"</f>
        <v>#REF!</v>
      </c>
    </row>
    <row r="31117" spans="1:1" x14ac:dyDescent="0.25">
      <c r="A31117" t="e">
        <f t="shared" ref="A31117" si="30888">"'"&amp;#REF!&amp;"',"</f>
        <v>#REF!</v>
      </c>
    </row>
    <row r="31118" spans="1:1" x14ac:dyDescent="0.25">
      <c r="A31118" t="e">
        <f t="shared" ref="A31118" si="30889">"'"&amp;#REF!&amp;"',"</f>
        <v>#REF!</v>
      </c>
    </row>
    <row r="31119" spans="1:1" x14ac:dyDescent="0.25">
      <c r="A31119" t="e">
        <f t="shared" ref="A31119" si="30890">"'"&amp;#REF!&amp;"',"</f>
        <v>#REF!</v>
      </c>
    </row>
    <row r="31120" spans="1:1" x14ac:dyDescent="0.25">
      <c r="A31120" t="e">
        <f t="shared" ref="A31120" si="30891">"'"&amp;#REF!&amp;"',"</f>
        <v>#REF!</v>
      </c>
    </row>
    <row r="31121" spans="1:1" x14ac:dyDescent="0.25">
      <c r="A31121" t="e">
        <f t="shared" ref="A31121" si="30892">"'"&amp;#REF!&amp;"',"</f>
        <v>#REF!</v>
      </c>
    </row>
    <row r="31122" spans="1:1" x14ac:dyDescent="0.25">
      <c r="A31122" t="e">
        <f t="shared" ref="A31122" si="30893">"'"&amp;#REF!&amp;"',"</f>
        <v>#REF!</v>
      </c>
    </row>
    <row r="31123" spans="1:1" x14ac:dyDescent="0.25">
      <c r="A31123" t="e">
        <f t="shared" ref="A31123" si="30894">"'"&amp;#REF!&amp;"',"</f>
        <v>#REF!</v>
      </c>
    </row>
    <row r="31124" spans="1:1" x14ac:dyDescent="0.25">
      <c r="A31124" t="e">
        <f t="shared" ref="A31124" si="30895">"'"&amp;#REF!&amp;"',"</f>
        <v>#REF!</v>
      </c>
    </row>
    <row r="31125" spans="1:1" x14ac:dyDescent="0.25">
      <c r="A31125" t="e">
        <f t="shared" ref="A31125" si="30896">"'"&amp;#REF!&amp;"',"</f>
        <v>#REF!</v>
      </c>
    </row>
    <row r="31126" spans="1:1" x14ac:dyDescent="0.25">
      <c r="A31126" t="e">
        <f t="shared" ref="A31126" si="30897">"'"&amp;#REF!&amp;"',"</f>
        <v>#REF!</v>
      </c>
    </row>
    <row r="31127" spans="1:1" x14ac:dyDescent="0.25">
      <c r="A31127" t="e">
        <f t="shared" ref="A31127" si="30898">"'"&amp;#REF!&amp;"',"</f>
        <v>#REF!</v>
      </c>
    </row>
    <row r="31128" spans="1:1" x14ac:dyDescent="0.25">
      <c r="A31128" t="e">
        <f t="shared" ref="A31128" si="30899">"'"&amp;#REF!&amp;"',"</f>
        <v>#REF!</v>
      </c>
    </row>
    <row r="31129" spans="1:1" x14ac:dyDescent="0.25">
      <c r="A31129" t="e">
        <f t="shared" ref="A31129" si="30900">"'"&amp;#REF!&amp;"',"</f>
        <v>#REF!</v>
      </c>
    </row>
    <row r="31130" spans="1:1" x14ac:dyDescent="0.25">
      <c r="A31130" t="e">
        <f t="shared" ref="A31130" si="30901">"'"&amp;#REF!&amp;"',"</f>
        <v>#REF!</v>
      </c>
    </row>
    <row r="31131" spans="1:1" x14ac:dyDescent="0.25">
      <c r="A31131" t="e">
        <f t="shared" ref="A31131" si="30902">"'"&amp;#REF!&amp;"',"</f>
        <v>#REF!</v>
      </c>
    </row>
    <row r="31132" spans="1:1" x14ac:dyDescent="0.25">
      <c r="A31132" t="e">
        <f t="shared" ref="A31132" si="30903">"'"&amp;#REF!&amp;"',"</f>
        <v>#REF!</v>
      </c>
    </row>
    <row r="31133" spans="1:1" x14ac:dyDescent="0.25">
      <c r="A31133" t="e">
        <f t="shared" ref="A31133" si="30904">"'"&amp;#REF!&amp;"',"</f>
        <v>#REF!</v>
      </c>
    </row>
    <row r="31134" spans="1:1" x14ac:dyDescent="0.25">
      <c r="A31134" t="e">
        <f t="shared" ref="A31134" si="30905">"'"&amp;#REF!&amp;"',"</f>
        <v>#REF!</v>
      </c>
    </row>
    <row r="31135" spans="1:1" x14ac:dyDescent="0.25">
      <c r="A31135" t="e">
        <f t="shared" ref="A31135" si="30906">"'"&amp;#REF!&amp;"',"</f>
        <v>#REF!</v>
      </c>
    </row>
    <row r="31136" spans="1:1" x14ac:dyDescent="0.25">
      <c r="A31136" t="e">
        <f t="shared" ref="A31136" si="30907">"'"&amp;#REF!&amp;"',"</f>
        <v>#REF!</v>
      </c>
    </row>
    <row r="31137" spans="1:1" x14ac:dyDescent="0.25">
      <c r="A31137" t="e">
        <f t="shared" ref="A31137" si="30908">"'"&amp;#REF!&amp;"',"</f>
        <v>#REF!</v>
      </c>
    </row>
    <row r="31138" spans="1:1" x14ac:dyDescent="0.25">
      <c r="A31138" t="e">
        <f t="shared" ref="A31138" si="30909">"'"&amp;#REF!&amp;"',"</f>
        <v>#REF!</v>
      </c>
    </row>
    <row r="31139" spans="1:1" x14ac:dyDescent="0.25">
      <c r="A31139" t="e">
        <f t="shared" ref="A31139" si="30910">"'"&amp;#REF!&amp;"',"</f>
        <v>#REF!</v>
      </c>
    </row>
    <row r="31140" spans="1:1" x14ac:dyDescent="0.25">
      <c r="A31140" t="e">
        <f t="shared" ref="A31140" si="30911">"'"&amp;#REF!&amp;"',"</f>
        <v>#REF!</v>
      </c>
    </row>
    <row r="31141" spans="1:1" x14ac:dyDescent="0.25">
      <c r="A31141" t="e">
        <f t="shared" ref="A31141" si="30912">"'"&amp;#REF!&amp;"',"</f>
        <v>#REF!</v>
      </c>
    </row>
    <row r="31142" spans="1:1" x14ac:dyDescent="0.25">
      <c r="A31142" t="e">
        <f t="shared" ref="A31142" si="30913">"'"&amp;#REF!&amp;"',"</f>
        <v>#REF!</v>
      </c>
    </row>
    <row r="31143" spans="1:1" x14ac:dyDescent="0.25">
      <c r="A31143" t="e">
        <f t="shared" ref="A31143" si="30914">"'"&amp;#REF!&amp;"',"</f>
        <v>#REF!</v>
      </c>
    </row>
    <row r="31144" spans="1:1" x14ac:dyDescent="0.25">
      <c r="A31144" t="e">
        <f t="shared" ref="A31144" si="30915">"'"&amp;#REF!&amp;"',"</f>
        <v>#REF!</v>
      </c>
    </row>
    <row r="31145" spans="1:1" x14ac:dyDescent="0.25">
      <c r="A31145" t="e">
        <f t="shared" ref="A31145" si="30916">"'"&amp;#REF!&amp;"',"</f>
        <v>#REF!</v>
      </c>
    </row>
    <row r="31146" spans="1:1" x14ac:dyDescent="0.25">
      <c r="A31146" t="e">
        <f t="shared" ref="A31146" si="30917">"'"&amp;#REF!&amp;"',"</f>
        <v>#REF!</v>
      </c>
    </row>
    <row r="31147" spans="1:1" x14ac:dyDescent="0.25">
      <c r="A31147" t="e">
        <f t="shared" ref="A31147" si="30918">"'"&amp;#REF!&amp;"',"</f>
        <v>#REF!</v>
      </c>
    </row>
    <row r="31148" spans="1:1" x14ac:dyDescent="0.25">
      <c r="A31148" t="e">
        <f t="shared" ref="A31148" si="30919">"'"&amp;#REF!&amp;"',"</f>
        <v>#REF!</v>
      </c>
    </row>
    <row r="31149" spans="1:1" x14ac:dyDescent="0.25">
      <c r="A31149" t="e">
        <f t="shared" ref="A31149" si="30920">"'"&amp;#REF!&amp;"',"</f>
        <v>#REF!</v>
      </c>
    </row>
    <row r="31150" spans="1:1" x14ac:dyDescent="0.25">
      <c r="A31150" t="e">
        <f t="shared" ref="A31150" si="30921">"'"&amp;#REF!&amp;"',"</f>
        <v>#REF!</v>
      </c>
    </row>
    <row r="31151" spans="1:1" x14ac:dyDescent="0.25">
      <c r="A31151" t="e">
        <f t="shared" ref="A31151" si="30922">"'"&amp;#REF!&amp;"',"</f>
        <v>#REF!</v>
      </c>
    </row>
    <row r="31152" spans="1:1" x14ac:dyDescent="0.25">
      <c r="A31152" t="e">
        <f t="shared" ref="A31152" si="30923">"'"&amp;#REF!&amp;"',"</f>
        <v>#REF!</v>
      </c>
    </row>
    <row r="31153" spans="1:1" x14ac:dyDescent="0.25">
      <c r="A31153" t="e">
        <f t="shared" ref="A31153" si="30924">"'"&amp;#REF!&amp;"',"</f>
        <v>#REF!</v>
      </c>
    </row>
    <row r="31154" spans="1:1" x14ac:dyDescent="0.25">
      <c r="A31154" t="e">
        <f t="shared" ref="A31154" si="30925">"'"&amp;#REF!&amp;"',"</f>
        <v>#REF!</v>
      </c>
    </row>
    <row r="31155" spans="1:1" x14ac:dyDescent="0.25">
      <c r="A31155" t="e">
        <f t="shared" ref="A31155" si="30926">"'"&amp;#REF!&amp;"',"</f>
        <v>#REF!</v>
      </c>
    </row>
    <row r="31156" spans="1:1" x14ac:dyDescent="0.25">
      <c r="A31156" t="e">
        <f t="shared" ref="A31156" si="30927">"'"&amp;#REF!&amp;"',"</f>
        <v>#REF!</v>
      </c>
    </row>
    <row r="31157" spans="1:1" x14ac:dyDescent="0.25">
      <c r="A31157" t="e">
        <f t="shared" ref="A31157" si="30928">"'"&amp;#REF!&amp;"',"</f>
        <v>#REF!</v>
      </c>
    </row>
    <row r="31158" spans="1:1" x14ac:dyDescent="0.25">
      <c r="A31158" t="e">
        <f t="shared" ref="A31158" si="30929">"'"&amp;#REF!&amp;"',"</f>
        <v>#REF!</v>
      </c>
    </row>
    <row r="31159" spans="1:1" x14ac:dyDescent="0.25">
      <c r="A31159" t="e">
        <f t="shared" ref="A31159" si="30930">"'"&amp;#REF!&amp;"',"</f>
        <v>#REF!</v>
      </c>
    </row>
    <row r="31160" spans="1:1" x14ac:dyDescent="0.25">
      <c r="A31160" t="e">
        <f t="shared" ref="A31160" si="30931">"'"&amp;#REF!&amp;"',"</f>
        <v>#REF!</v>
      </c>
    </row>
    <row r="31161" spans="1:1" x14ac:dyDescent="0.25">
      <c r="A31161" t="e">
        <f t="shared" ref="A31161" si="30932">"'"&amp;#REF!&amp;"',"</f>
        <v>#REF!</v>
      </c>
    </row>
    <row r="31162" spans="1:1" x14ac:dyDescent="0.25">
      <c r="A31162" t="e">
        <f t="shared" ref="A31162" si="30933">"'"&amp;#REF!&amp;"',"</f>
        <v>#REF!</v>
      </c>
    </row>
    <row r="31163" spans="1:1" x14ac:dyDescent="0.25">
      <c r="A31163" t="e">
        <f t="shared" ref="A31163" si="30934">"'"&amp;#REF!&amp;"',"</f>
        <v>#REF!</v>
      </c>
    </row>
    <row r="31164" spans="1:1" x14ac:dyDescent="0.25">
      <c r="A31164" t="e">
        <f t="shared" ref="A31164" si="30935">"'"&amp;#REF!&amp;"',"</f>
        <v>#REF!</v>
      </c>
    </row>
    <row r="31165" spans="1:1" x14ac:dyDescent="0.25">
      <c r="A31165" t="e">
        <f t="shared" ref="A31165" si="30936">"'"&amp;#REF!&amp;"',"</f>
        <v>#REF!</v>
      </c>
    </row>
    <row r="31166" spans="1:1" x14ac:dyDescent="0.25">
      <c r="A31166" t="e">
        <f t="shared" ref="A31166" si="30937">"'"&amp;#REF!&amp;"',"</f>
        <v>#REF!</v>
      </c>
    </row>
    <row r="31167" spans="1:1" x14ac:dyDescent="0.25">
      <c r="A31167" t="e">
        <f t="shared" ref="A31167" si="30938">"'"&amp;#REF!&amp;"',"</f>
        <v>#REF!</v>
      </c>
    </row>
    <row r="31168" spans="1:1" x14ac:dyDescent="0.25">
      <c r="A31168" t="e">
        <f t="shared" ref="A31168" si="30939">"'"&amp;#REF!&amp;"',"</f>
        <v>#REF!</v>
      </c>
    </row>
    <row r="31169" spans="1:1" x14ac:dyDescent="0.25">
      <c r="A31169" t="e">
        <f t="shared" ref="A31169" si="30940">"'"&amp;#REF!&amp;"',"</f>
        <v>#REF!</v>
      </c>
    </row>
    <row r="31170" spans="1:1" x14ac:dyDescent="0.25">
      <c r="A31170" t="e">
        <f t="shared" ref="A31170" si="30941">"'"&amp;#REF!&amp;"',"</f>
        <v>#REF!</v>
      </c>
    </row>
    <row r="31171" spans="1:1" x14ac:dyDescent="0.25">
      <c r="A31171" t="e">
        <f t="shared" ref="A31171" si="30942">"'"&amp;#REF!&amp;"',"</f>
        <v>#REF!</v>
      </c>
    </row>
    <row r="31172" spans="1:1" x14ac:dyDescent="0.25">
      <c r="A31172" t="e">
        <f t="shared" ref="A31172" si="30943">"'"&amp;#REF!&amp;"',"</f>
        <v>#REF!</v>
      </c>
    </row>
    <row r="31173" spans="1:1" x14ac:dyDescent="0.25">
      <c r="A31173" t="e">
        <f t="shared" ref="A31173" si="30944">"'"&amp;#REF!&amp;"',"</f>
        <v>#REF!</v>
      </c>
    </row>
    <row r="31174" spans="1:1" x14ac:dyDescent="0.25">
      <c r="A31174" t="e">
        <f t="shared" ref="A31174" si="30945">"'"&amp;#REF!&amp;"',"</f>
        <v>#REF!</v>
      </c>
    </row>
    <row r="31175" spans="1:1" x14ac:dyDescent="0.25">
      <c r="A31175" t="e">
        <f t="shared" ref="A31175" si="30946">"'"&amp;#REF!&amp;"',"</f>
        <v>#REF!</v>
      </c>
    </row>
    <row r="31176" spans="1:1" x14ac:dyDescent="0.25">
      <c r="A31176" t="e">
        <f t="shared" ref="A31176" si="30947">"'"&amp;#REF!&amp;"',"</f>
        <v>#REF!</v>
      </c>
    </row>
    <row r="31177" spans="1:1" x14ac:dyDescent="0.25">
      <c r="A31177" t="e">
        <f t="shared" ref="A31177" si="30948">"'"&amp;#REF!&amp;"',"</f>
        <v>#REF!</v>
      </c>
    </row>
    <row r="31178" spans="1:1" x14ac:dyDescent="0.25">
      <c r="A31178" t="e">
        <f t="shared" ref="A31178" si="30949">"'"&amp;#REF!&amp;"',"</f>
        <v>#REF!</v>
      </c>
    </row>
    <row r="31179" spans="1:1" x14ac:dyDescent="0.25">
      <c r="A31179" t="e">
        <f t="shared" ref="A31179" si="30950">"'"&amp;#REF!&amp;"',"</f>
        <v>#REF!</v>
      </c>
    </row>
    <row r="31180" spans="1:1" x14ac:dyDescent="0.25">
      <c r="A31180" t="e">
        <f t="shared" ref="A31180" si="30951">"'"&amp;#REF!&amp;"',"</f>
        <v>#REF!</v>
      </c>
    </row>
    <row r="31181" spans="1:1" x14ac:dyDescent="0.25">
      <c r="A31181" t="e">
        <f t="shared" ref="A31181" si="30952">"'"&amp;#REF!&amp;"',"</f>
        <v>#REF!</v>
      </c>
    </row>
    <row r="31182" spans="1:1" x14ac:dyDescent="0.25">
      <c r="A31182" t="e">
        <f t="shared" ref="A31182" si="30953">"'"&amp;#REF!&amp;"',"</f>
        <v>#REF!</v>
      </c>
    </row>
    <row r="31183" spans="1:1" x14ac:dyDescent="0.25">
      <c r="A31183" t="e">
        <f t="shared" ref="A31183" si="30954">"'"&amp;#REF!&amp;"',"</f>
        <v>#REF!</v>
      </c>
    </row>
    <row r="31184" spans="1:1" x14ac:dyDescent="0.25">
      <c r="A31184" t="e">
        <f t="shared" ref="A31184" si="30955">"'"&amp;#REF!&amp;"',"</f>
        <v>#REF!</v>
      </c>
    </row>
    <row r="31185" spans="1:1" x14ac:dyDescent="0.25">
      <c r="A31185" t="e">
        <f t="shared" ref="A31185" si="30956">"'"&amp;#REF!&amp;"',"</f>
        <v>#REF!</v>
      </c>
    </row>
    <row r="31186" spans="1:1" x14ac:dyDescent="0.25">
      <c r="A31186" t="e">
        <f t="shared" ref="A31186" si="30957">"'"&amp;#REF!&amp;"',"</f>
        <v>#REF!</v>
      </c>
    </row>
    <row r="31187" spans="1:1" x14ac:dyDescent="0.25">
      <c r="A31187" t="e">
        <f t="shared" ref="A31187" si="30958">"'"&amp;#REF!&amp;"',"</f>
        <v>#REF!</v>
      </c>
    </row>
    <row r="31188" spans="1:1" x14ac:dyDescent="0.25">
      <c r="A31188" t="e">
        <f t="shared" ref="A31188" si="30959">"'"&amp;#REF!&amp;"',"</f>
        <v>#REF!</v>
      </c>
    </row>
    <row r="31189" spans="1:1" x14ac:dyDescent="0.25">
      <c r="A31189" t="e">
        <f t="shared" ref="A31189" si="30960">"'"&amp;#REF!&amp;"',"</f>
        <v>#REF!</v>
      </c>
    </row>
    <row r="31190" spans="1:1" x14ac:dyDescent="0.25">
      <c r="A31190" t="e">
        <f t="shared" ref="A31190" si="30961">"'"&amp;#REF!&amp;"',"</f>
        <v>#REF!</v>
      </c>
    </row>
    <row r="31191" spans="1:1" x14ac:dyDescent="0.25">
      <c r="A31191" t="e">
        <f t="shared" ref="A31191" si="30962">"'"&amp;#REF!&amp;"',"</f>
        <v>#REF!</v>
      </c>
    </row>
    <row r="31192" spans="1:1" x14ac:dyDescent="0.25">
      <c r="A31192" t="e">
        <f t="shared" ref="A31192" si="30963">"'"&amp;#REF!&amp;"',"</f>
        <v>#REF!</v>
      </c>
    </row>
    <row r="31193" spans="1:1" x14ac:dyDescent="0.25">
      <c r="A31193" t="e">
        <f t="shared" ref="A31193" si="30964">"'"&amp;#REF!&amp;"',"</f>
        <v>#REF!</v>
      </c>
    </row>
    <row r="31194" spans="1:1" x14ac:dyDescent="0.25">
      <c r="A31194" t="e">
        <f t="shared" ref="A31194" si="30965">"'"&amp;#REF!&amp;"',"</f>
        <v>#REF!</v>
      </c>
    </row>
    <row r="31195" spans="1:1" x14ac:dyDescent="0.25">
      <c r="A31195" t="e">
        <f t="shared" ref="A31195" si="30966">"'"&amp;#REF!&amp;"',"</f>
        <v>#REF!</v>
      </c>
    </row>
    <row r="31196" spans="1:1" x14ac:dyDescent="0.25">
      <c r="A31196" t="e">
        <f t="shared" ref="A31196" si="30967">"'"&amp;#REF!&amp;"',"</f>
        <v>#REF!</v>
      </c>
    </row>
    <row r="31197" spans="1:1" x14ac:dyDescent="0.25">
      <c r="A31197" t="e">
        <f t="shared" ref="A31197" si="30968">"'"&amp;#REF!&amp;"',"</f>
        <v>#REF!</v>
      </c>
    </row>
    <row r="31198" spans="1:1" x14ac:dyDescent="0.25">
      <c r="A31198" t="e">
        <f t="shared" ref="A31198" si="30969">"'"&amp;#REF!&amp;"',"</f>
        <v>#REF!</v>
      </c>
    </row>
    <row r="31199" spans="1:1" x14ac:dyDescent="0.25">
      <c r="A31199" t="e">
        <f t="shared" ref="A31199" si="30970">"'"&amp;#REF!&amp;"',"</f>
        <v>#REF!</v>
      </c>
    </row>
    <row r="31200" spans="1:1" x14ac:dyDescent="0.25">
      <c r="A31200" t="e">
        <f t="shared" ref="A31200" si="30971">"'"&amp;#REF!&amp;"',"</f>
        <v>#REF!</v>
      </c>
    </row>
    <row r="31201" spans="1:1" x14ac:dyDescent="0.25">
      <c r="A31201" t="e">
        <f t="shared" ref="A31201" si="30972">"'"&amp;#REF!&amp;"',"</f>
        <v>#REF!</v>
      </c>
    </row>
    <row r="31202" spans="1:1" x14ac:dyDescent="0.25">
      <c r="A31202" t="e">
        <f t="shared" ref="A31202" si="30973">"'"&amp;#REF!&amp;"',"</f>
        <v>#REF!</v>
      </c>
    </row>
    <row r="31203" spans="1:1" x14ac:dyDescent="0.25">
      <c r="A31203" t="e">
        <f t="shared" ref="A31203" si="30974">"'"&amp;#REF!&amp;"',"</f>
        <v>#REF!</v>
      </c>
    </row>
    <row r="31204" spans="1:1" x14ac:dyDescent="0.25">
      <c r="A31204" t="e">
        <f t="shared" ref="A31204" si="30975">"'"&amp;#REF!&amp;"',"</f>
        <v>#REF!</v>
      </c>
    </row>
    <row r="31205" spans="1:1" x14ac:dyDescent="0.25">
      <c r="A31205" t="e">
        <f t="shared" ref="A31205" si="30976">"'"&amp;#REF!&amp;"',"</f>
        <v>#REF!</v>
      </c>
    </row>
    <row r="31206" spans="1:1" x14ac:dyDescent="0.25">
      <c r="A31206" t="e">
        <f t="shared" ref="A31206" si="30977">"'"&amp;#REF!&amp;"',"</f>
        <v>#REF!</v>
      </c>
    </row>
    <row r="31207" spans="1:1" x14ac:dyDescent="0.25">
      <c r="A31207" t="e">
        <f t="shared" ref="A31207" si="30978">"'"&amp;#REF!&amp;"',"</f>
        <v>#REF!</v>
      </c>
    </row>
    <row r="31208" spans="1:1" x14ac:dyDescent="0.25">
      <c r="A31208" t="e">
        <f t="shared" ref="A31208" si="30979">"'"&amp;#REF!&amp;"',"</f>
        <v>#REF!</v>
      </c>
    </row>
    <row r="31209" spans="1:1" x14ac:dyDescent="0.25">
      <c r="A31209" t="e">
        <f t="shared" ref="A31209" si="30980">"'"&amp;#REF!&amp;"',"</f>
        <v>#REF!</v>
      </c>
    </row>
    <row r="31210" spans="1:1" x14ac:dyDescent="0.25">
      <c r="A31210" t="e">
        <f t="shared" ref="A31210" si="30981">"'"&amp;#REF!&amp;"',"</f>
        <v>#REF!</v>
      </c>
    </row>
    <row r="31211" spans="1:1" x14ac:dyDescent="0.25">
      <c r="A31211" t="e">
        <f t="shared" ref="A31211" si="30982">"'"&amp;#REF!&amp;"',"</f>
        <v>#REF!</v>
      </c>
    </row>
    <row r="31212" spans="1:1" x14ac:dyDescent="0.25">
      <c r="A31212" t="e">
        <f t="shared" ref="A31212" si="30983">"'"&amp;#REF!&amp;"',"</f>
        <v>#REF!</v>
      </c>
    </row>
    <row r="31213" spans="1:1" x14ac:dyDescent="0.25">
      <c r="A31213" t="e">
        <f t="shared" ref="A31213" si="30984">"'"&amp;#REF!&amp;"',"</f>
        <v>#REF!</v>
      </c>
    </row>
    <row r="31214" spans="1:1" x14ac:dyDescent="0.25">
      <c r="A31214" t="e">
        <f t="shared" ref="A31214" si="30985">"'"&amp;#REF!&amp;"',"</f>
        <v>#REF!</v>
      </c>
    </row>
    <row r="31215" spans="1:1" x14ac:dyDescent="0.25">
      <c r="A31215" t="e">
        <f t="shared" ref="A31215" si="30986">"'"&amp;#REF!&amp;"',"</f>
        <v>#REF!</v>
      </c>
    </row>
    <row r="31216" spans="1:1" x14ac:dyDescent="0.25">
      <c r="A31216" t="e">
        <f t="shared" ref="A31216" si="30987">"'"&amp;#REF!&amp;"',"</f>
        <v>#REF!</v>
      </c>
    </row>
    <row r="31217" spans="1:1" x14ac:dyDescent="0.25">
      <c r="A31217" t="e">
        <f t="shared" ref="A31217" si="30988">"'"&amp;#REF!&amp;"',"</f>
        <v>#REF!</v>
      </c>
    </row>
    <row r="31218" spans="1:1" x14ac:dyDescent="0.25">
      <c r="A31218" t="e">
        <f t="shared" ref="A31218" si="30989">"'"&amp;#REF!&amp;"',"</f>
        <v>#REF!</v>
      </c>
    </row>
    <row r="31219" spans="1:1" x14ac:dyDescent="0.25">
      <c r="A31219" t="e">
        <f t="shared" ref="A31219" si="30990">"'"&amp;#REF!&amp;"',"</f>
        <v>#REF!</v>
      </c>
    </row>
    <row r="31220" spans="1:1" x14ac:dyDescent="0.25">
      <c r="A31220" t="e">
        <f t="shared" ref="A31220" si="30991">"'"&amp;#REF!&amp;"',"</f>
        <v>#REF!</v>
      </c>
    </row>
    <row r="31221" spans="1:1" x14ac:dyDescent="0.25">
      <c r="A31221" t="e">
        <f t="shared" ref="A31221" si="30992">"'"&amp;#REF!&amp;"',"</f>
        <v>#REF!</v>
      </c>
    </row>
    <row r="31222" spans="1:1" x14ac:dyDescent="0.25">
      <c r="A31222" t="e">
        <f t="shared" ref="A31222" si="30993">"'"&amp;#REF!&amp;"',"</f>
        <v>#REF!</v>
      </c>
    </row>
    <row r="31223" spans="1:1" x14ac:dyDescent="0.25">
      <c r="A31223" t="e">
        <f t="shared" ref="A31223" si="30994">"'"&amp;#REF!&amp;"',"</f>
        <v>#REF!</v>
      </c>
    </row>
    <row r="31224" spans="1:1" x14ac:dyDescent="0.25">
      <c r="A31224" t="e">
        <f t="shared" ref="A31224" si="30995">"'"&amp;#REF!&amp;"',"</f>
        <v>#REF!</v>
      </c>
    </row>
    <row r="31225" spans="1:1" x14ac:dyDescent="0.25">
      <c r="A31225" t="e">
        <f t="shared" ref="A31225" si="30996">"'"&amp;#REF!&amp;"',"</f>
        <v>#REF!</v>
      </c>
    </row>
    <row r="31226" spans="1:1" x14ac:dyDescent="0.25">
      <c r="A31226" t="e">
        <f t="shared" ref="A31226" si="30997">"'"&amp;#REF!&amp;"',"</f>
        <v>#REF!</v>
      </c>
    </row>
    <row r="31227" spans="1:1" x14ac:dyDescent="0.25">
      <c r="A31227" t="e">
        <f t="shared" ref="A31227" si="30998">"'"&amp;#REF!&amp;"',"</f>
        <v>#REF!</v>
      </c>
    </row>
    <row r="31228" spans="1:1" x14ac:dyDescent="0.25">
      <c r="A31228" t="e">
        <f t="shared" ref="A31228" si="30999">"'"&amp;#REF!&amp;"',"</f>
        <v>#REF!</v>
      </c>
    </row>
    <row r="31229" spans="1:1" x14ac:dyDescent="0.25">
      <c r="A31229" t="e">
        <f t="shared" ref="A31229" si="31000">"'"&amp;#REF!&amp;"',"</f>
        <v>#REF!</v>
      </c>
    </row>
    <row r="31230" spans="1:1" x14ac:dyDescent="0.25">
      <c r="A31230" t="e">
        <f t="shared" ref="A31230" si="31001">"'"&amp;#REF!&amp;"',"</f>
        <v>#REF!</v>
      </c>
    </row>
    <row r="31231" spans="1:1" x14ac:dyDescent="0.25">
      <c r="A31231" t="e">
        <f t="shared" ref="A31231" si="31002">"'"&amp;#REF!&amp;"',"</f>
        <v>#REF!</v>
      </c>
    </row>
    <row r="31232" spans="1:1" x14ac:dyDescent="0.25">
      <c r="A31232" t="e">
        <f t="shared" ref="A31232" si="31003">"'"&amp;#REF!&amp;"',"</f>
        <v>#REF!</v>
      </c>
    </row>
    <row r="31233" spans="1:1" x14ac:dyDescent="0.25">
      <c r="A31233" t="e">
        <f t="shared" ref="A31233" si="31004">"'"&amp;#REF!&amp;"',"</f>
        <v>#REF!</v>
      </c>
    </row>
    <row r="31234" spans="1:1" x14ac:dyDescent="0.25">
      <c r="A31234" t="e">
        <f t="shared" ref="A31234" si="31005">"'"&amp;#REF!&amp;"',"</f>
        <v>#REF!</v>
      </c>
    </row>
    <row r="31235" spans="1:1" x14ac:dyDescent="0.25">
      <c r="A31235" t="e">
        <f t="shared" ref="A31235" si="31006">"'"&amp;#REF!&amp;"',"</f>
        <v>#REF!</v>
      </c>
    </row>
    <row r="31236" spans="1:1" x14ac:dyDescent="0.25">
      <c r="A31236" t="e">
        <f t="shared" ref="A31236" si="31007">"'"&amp;#REF!&amp;"',"</f>
        <v>#REF!</v>
      </c>
    </row>
    <row r="31237" spans="1:1" x14ac:dyDescent="0.25">
      <c r="A31237" t="e">
        <f t="shared" ref="A31237" si="31008">"'"&amp;#REF!&amp;"',"</f>
        <v>#REF!</v>
      </c>
    </row>
    <row r="31238" spans="1:1" x14ac:dyDescent="0.25">
      <c r="A31238" t="e">
        <f t="shared" ref="A31238" si="31009">"'"&amp;#REF!&amp;"',"</f>
        <v>#REF!</v>
      </c>
    </row>
    <row r="31239" spans="1:1" x14ac:dyDescent="0.25">
      <c r="A31239" t="e">
        <f t="shared" ref="A31239" si="31010">"'"&amp;#REF!&amp;"',"</f>
        <v>#REF!</v>
      </c>
    </row>
    <row r="31240" spans="1:1" x14ac:dyDescent="0.25">
      <c r="A31240" t="e">
        <f t="shared" ref="A31240" si="31011">"'"&amp;#REF!&amp;"',"</f>
        <v>#REF!</v>
      </c>
    </row>
    <row r="31241" spans="1:1" x14ac:dyDescent="0.25">
      <c r="A31241" t="e">
        <f t="shared" ref="A31241" si="31012">"'"&amp;#REF!&amp;"',"</f>
        <v>#REF!</v>
      </c>
    </row>
    <row r="31242" spans="1:1" x14ac:dyDescent="0.25">
      <c r="A31242" t="e">
        <f t="shared" ref="A31242" si="31013">"'"&amp;#REF!&amp;"',"</f>
        <v>#REF!</v>
      </c>
    </row>
    <row r="31243" spans="1:1" x14ac:dyDescent="0.25">
      <c r="A31243" t="e">
        <f t="shared" ref="A31243" si="31014">"'"&amp;#REF!&amp;"',"</f>
        <v>#REF!</v>
      </c>
    </row>
    <row r="31244" spans="1:1" x14ac:dyDescent="0.25">
      <c r="A31244" t="e">
        <f t="shared" ref="A31244" si="31015">"'"&amp;#REF!&amp;"',"</f>
        <v>#REF!</v>
      </c>
    </row>
    <row r="31245" spans="1:1" x14ac:dyDescent="0.25">
      <c r="A31245" t="e">
        <f t="shared" ref="A31245" si="31016">"'"&amp;#REF!&amp;"',"</f>
        <v>#REF!</v>
      </c>
    </row>
    <row r="31246" spans="1:1" x14ac:dyDescent="0.25">
      <c r="A31246" t="e">
        <f t="shared" ref="A31246" si="31017">"'"&amp;#REF!&amp;"',"</f>
        <v>#REF!</v>
      </c>
    </row>
    <row r="31247" spans="1:1" x14ac:dyDescent="0.25">
      <c r="A31247" t="e">
        <f t="shared" ref="A31247" si="31018">"'"&amp;#REF!&amp;"',"</f>
        <v>#REF!</v>
      </c>
    </row>
    <row r="31248" spans="1:1" x14ac:dyDescent="0.25">
      <c r="A31248" t="e">
        <f t="shared" ref="A31248" si="31019">"'"&amp;#REF!&amp;"',"</f>
        <v>#REF!</v>
      </c>
    </row>
    <row r="31249" spans="1:1" x14ac:dyDescent="0.25">
      <c r="A31249" t="e">
        <f t="shared" ref="A31249" si="31020">"'"&amp;#REF!&amp;"',"</f>
        <v>#REF!</v>
      </c>
    </row>
    <row r="31250" spans="1:1" x14ac:dyDescent="0.25">
      <c r="A31250" t="e">
        <f t="shared" ref="A31250" si="31021">"'"&amp;#REF!&amp;"',"</f>
        <v>#REF!</v>
      </c>
    </row>
    <row r="31251" spans="1:1" x14ac:dyDescent="0.25">
      <c r="A31251" t="e">
        <f t="shared" ref="A31251" si="31022">"'"&amp;#REF!&amp;"',"</f>
        <v>#REF!</v>
      </c>
    </row>
    <row r="31252" spans="1:1" x14ac:dyDescent="0.25">
      <c r="A31252" t="e">
        <f t="shared" ref="A31252" si="31023">"'"&amp;#REF!&amp;"',"</f>
        <v>#REF!</v>
      </c>
    </row>
    <row r="31253" spans="1:1" x14ac:dyDescent="0.25">
      <c r="A31253" t="e">
        <f t="shared" ref="A31253" si="31024">"'"&amp;#REF!&amp;"',"</f>
        <v>#REF!</v>
      </c>
    </row>
    <row r="31254" spans="1:1" x14ac:dyDescent="0.25">
      <c r="A31254" t="e">
        <f t="shared" ref="A31254" si="31025">"'"&amp;#REF!&amp;"',"</f>
        <v>#REF!</v>
      </c>
    </row>
    <row r="31255" spans="1:1" x14ac:dyDescent="0.25">
      <c r="A31255" t="e">
        <f t="shared" ref="A31255" si="31026">"'"&amp;#REF!&amp;"',"</f>
        <v>#REF!</v>
      </c>
    </row>
    <row r="31256" spans="1:1" x14ac:dyDescent="0.25">
      <c r="A31256" t="e">
        <f t="shared" ref="A31256" si="31027">"'"&amp;#REF!&amp;"',"</f>
        <v>#REF!</v>
      </c>
    </row>
    <row r="31257" spans="1:1" x14ac:dyDescent="0.25">
      <c r="A31257" t="e">
        <f t="shared" ref="A31257" si="31028">"'"&amp;#REF!&amp;"',"</f>
        <v>#REF!</v>
      </c>
    </row>
    <row r="31258" spans="1:1" x14ac:dyDescent="0.25">
      <c r="A31258" t="e">
        <f t="shared" ref="A31258" si="31029">"'"&amp;#REF!&amp;"',"</f>
        <v>#REF!</v>
      </c>
    </row>
    <row r="31259" spans="1:1" x14ac:dyDescent="0.25">
      <c r="A31259" t="e">
        <f t="shared" ref="A31259" si="31030">"'"&amp;#REF!&amp;"',"</f>
        <v>#REF!</v>
      </c>
    </row>
    <row r="31260" spans="1:1" x14ac:dyDescent="0.25">
      <c r="A31260" t="e">
        <f t="shared" ref="A31260" si="31031">"'"&amp;#REF!&amp;"',"</f>
        <v>#REF!</v>
      </c>
    </row>
    <row r="31261" spans="1:1" x14ac:dyDescent="0.25">
      <c r="A31261" t="e">
        <f t="shared" ref="A31261" si="31032">"'"&amp;#REF!&amp;"',"</f>
        <v>#REF!</v>
      </c>
    </row>
    <row r="31262" spans="1:1" x14ac:dyDescent="0.25">
      <c r="A31262" t="e">
        <f t="shared" ref="A31262" si="31033">"'"&amp;#REF!&amp;"',"</f>
        <v>#REF!</v>
      </c>
    </row>
    <row r="31263" spans="1:1" x14ac:dyDescent="0.25">
      <c r="A31263" t="e">
        <f t="shared" ref="A31263" si="31034">"'"&amp;#REF!&amp;"',"</f>
        <v>#REF!</v>
      </c>
    </row>
    <row r="31264" spans="1:1" x14ac:dyDescent="0.25">
      <c r="A31264" t="e">
        <f t="shared" ref="A31264" si="31035">"'"&amp;#REF!&amp;"',"</f>
        <v>#REF!</v>
      </c>
    </row>
    <row r="31265" spans="1:1" x14ac:dyDescent="0.25">
      <c r="A31265" t="e">
        <f t="shared" ref="A31265" si="31036">"'"&amp;#REF!&amp;"',"</f>
        <v>#REF!</v>
      </c>
    </row>
    <row r="31266" spans="1:1" x14ac:dyDescent="0.25">
      <c r="A31266" t="e">
        <f t="shared" ref="A31266" si="31037">"'"&amp;#REF!&amp;"',"</f>
        <v>#REF!</v>
      </c>
    </row>
    <row r="31267" spans="1:1" x14ac:dyDescent="0.25">
      <c r="A31267" t="e">
        <f t="shared" ref="A31267" si="31038">"'"&amp;#REF!&amp;"',"</f>
        <v>#REF!</v>
      </c>
    </row>
    <row r="31268" spans="1:1" x14ac:dyDescent="0.25">
      <c r="A31268" t="e">
        <f t="shared" ref="A31268" si="31039">"'"&amp;#REF!&amp;"',"</f>
        <v>#REF!</v>
      </c>
    </row>
    <row r="31269" spans="1:1" x14ac:dyDescent="0.25">
      <c r="A31269" t="e">
        <f t="shared" ref="A31269" si="31040">"'"&amp;#REF!&amp;"',"</f>
        <v>#REF!</v>
      </c>
    </row>
    <row r="31270" spans="1:1" x14ac:dyDescent="0.25">
      <c r="A31270" t="e">
        <f t="shared" ref="A31270" si="31041">"'"&amp;#REF!&amp;"',"</f>
        <v>#REF!</v>
      </c>
    </row>
    <row r="31271" spans="1:1" x14ac:dyDescent="0.25">
      <c r="A31271" t="e">
        <f t="shared" ref="A31271" si="31042">"'"&amp;#REF!&amp;"',"</f>
        <v>#REF!</v>
      </c>
    </row>
    <row r="31272" spans="1:1" x14ac:dyDescent="0.25">
      <c r="A31272" t="e">
        <f t="shared" ref="A31272" si="31043">"'"&amp;#REF!&amp;"',"</f>
        <v>#REF!</v>
      </c>
    </row>
    <row r="31273" spans="1:1" x14ac:dyDescent="0.25">
      <c r="A31273" t="e">
        <f t="shared" ref="A31273" si="31044">"'"&amp;#REF!&amp;"',"</f>
        <v>#REF!</v>
      </c>
    </row>
    <row r="31274" spans="1:1" x14ac:dyDescent="0.25">
      <c r="A31274" t="e">
        <f t="shared" ref="A31274" si="31045">"'"&amp;#REF!&amp;"',"</f>
        <v>#REF!</v>
      </c>
    </row>
    <row r="31275" spans="1:1" x14ac:dyDescent="0.25">
      <c r="A31275" t="e">
        <f t="shared" ref="A31275" si="31046">"'"&amp;#REF!&amp;"',"</f>
        <v>#REF!</v>
      </c>
    </row>
    <row r="31276" spans="1:1" x14ac:dyDescent="0.25">
      <c r="A31276" t="e">
        <f t="shared" ref="A31276" si="31047">"'"&amp;#REF!&amp;"',"</f>
        <v>#REF!</v>
      </c>
    </row>
    <row r="31277" spans="1:1" x14ac:dyDescent="0.25">
      <c r="A31277" t="e">
        <f t="shared" ref="A31277" si="31048">"'"&amp;#REF!&amp;"',"</f>
        <v>#REF!</v>
      </c>
    </row>
    <row r="31278" spans="1:1" x14ac:dyDescent="0.25">
      <c r="A31278" t="e">
        <f t="shared" ref="A31278" si="31049">"'"&amp;#REF!&amp;"',"</f>
        <v>#REF!</v>
      </c>
    </row>
    <row r="31279" spans="1:1" x14ac:dyDescent="0.25">
      <c r="A31279" t="e">
        <f t="shared" ref="A31279" si="31050">"'"&amp;#REF!&amp;"',"</f>
        <v>#REF!</v>
      </c>
    </row>
    <row r="31280" spans="1:1" x14ac:dyDescent="0.25">
      <c r="A31280" t="e">
        <f t="shared" ref="A31280" si="31051">"'"&amp;#REF!&amp;"',"</f>
        <v>#REF!</v>
      </c>
    </row>
    <row r="31281" spans="1:1" x14ac:dyDescent="0.25">
      <c r="A31281" t="e">
        <f t="shared" ref="A31281" si="31052">"'"&amp;#REF!&amp;"',"</f>
        <v>#REF!</v>
      </c>
    </row>
    <row r="31282" spans="1:1" x14ac:dyDescent="0.25">
      <c r="A31282" t="e">
        <f t="shared" ref="A31282" si="31053">"'"&amp;#REF!&amp;"',"</f>
        <v>#REF!</v>
      </c>
    </row>
    <row r="31283" spans="1:1" x14ac:dyDescent="0.25">
      <c r="A31283" t="e">
        <f t="shared" ref="A31283" si="31054">"'"&amp;#REF!&amp;"',"</f>
        <v>#REF!</v>
      </c>
    </row>
    <row r="31284" spans="1:1" x14ac:dyDescent="0.25">
      <c r="A31284" t="e">
        <f t="shared" ref="A31284" si="31055">"'"&amp;#REF!&amp;"',"</f>
        <v>#REF!</v>
      </c>
    </row>
    <row r="31285" spans="1:1" x14ac:dyDescent="0.25">
      <c r="A31285" t="e">
        <f t="shared" ref="A31285" si="31056">"'"&amp;#REF!&amp;"',"</f>
        <v>#REF!</v>
      </c>
    </row>
    <row r="31286" spans="1:1" x14ac:dyDescent="0.25">
      <c r="A31286" t="e">
        <f t="shared" ref="A31286" si="31057">"'"&amp;#REF!&amp;"',"</f>
        <v>#REF!</v>
      </c>
    </row>
    <row r="31287" spans="1:1" x14ac:dyDescent="0.25">
      <c r="A31287" t="e">
        <f t="shared" ref="A31287" si="31058">"'"&amp;#REF!&amp;"',"</f>
        <v>#REF!</v>
      </c>
    </row>
    <row r="31288" spans="1:1" x14ac:dyDescent="0.25">
      <c r="A31288" t="e">
        <f t="shared" ref="A31288" si="31059">"'"&amp;#REF!&amp;"',"</f>
        <v>#REF!</v>
      </c>
    </row>
    <row r="31289" spans="1:1" x14ac:dyDescent="0.25">
      <c r="A31289" t="e">
        <f t="shared" ref="A31289" si="31060">"'"&amp;#REF!&amp;"',"</f>
        <v>#REF!</v>
      </c>
    </row>
    <row r="31290" spans="1:1" x14ac:dyDescent="0.25">
      <c r="A31290" t="e">
        <f t="shared" ref="A31290" si="31061">"'"&amp;#REF!&amp;"',"</f>
        <v>#REF!</v>
      </c>
    </row>
    <row r="31291" spans="1:1" x14ac:dyDescent="0.25">
      <c r="A31291" t="e">
        <f t="shared" ref="A31291" si="31062">"'"&amp;#REF!&amp;"',"</f>
        <v>#REF!</v>
      </c>
    </row>
    <row r="31292" spans="1:1" x14ac:dyDescent="0.25">
      <c r="A31292" t="e">
        <f t="shared" ref="A31292" si="31063">"'"&amp;#REF!&amp;"',"</f>
        <v>#REF!</v>
      </c>
    </row>
    <row r="31293" spans="1:1" x14ac:dyDescent="0.25">
      <c r="A31293" t="e">
        <f t="shared" ref="A31293" si="31064">"'"&amp;#REF!&amp;"',"</f>
        <v>#REF!</v>
      </c>
    </row>
    <row r="31294" spans="1:1" x14ac:dyDescent="0.25">
      <c r="A31294" t="e">
        <f t="shared" ref="A31294" si="31065">"'"&amp;#REF!&amp;"',"</f>
        <v>#REF!</v>
      </c>
    </row>
    <row r="31295" spans="1:1" x14ac:dyDescent="0.25">
      <c r="A31295" t="e">
        <f t="shared" ref="A31295" si="31066">"'"&amp;#REF!&amp;"',"</f>
        <v>#REF!</v>
      </c>
    </row>
    <row r="31296" spans="1:1" x14ac:dyDescent="0.25">
      <c r="A31296" t="e">
        <f t="shared" ref="A31296" si="31067">"'"&amp;#REF!&amp;"',"</f>
        <v>#REF!</v>
      </c>
    </row>
    <row r="31297" spans="1:1" x14ac:dyDescent="0.25">
      <c r="A31297" t="e">
        <f t="shared" ref="A31297" si="31068">"'"&amp;#REF!&amp;"',"</f>
        <v>#REF!</v>
      </c>
    </row>
    <row r="31298" spans="1:1" x14ac:dyDescent="0.25">
      <c r="A31298" t="e">
        <f t="shared" ref="A31298" si="31069">"'"&amp;#REF!&amp;"',"</f>
        <v>#REF!</v>
      </c>
    </row>
    <row r="31299" spans="1:1" x14ac:dyDescent="0.25">
      <c r="A31299" t="e">
        <f t="shared" ref="A31299" si="31070">"'"&amp;#REF!&amp;"',"</f>
        <v>#REF!</v>
      </c>
    </row>
    <row r="31300" spans="1:1" x14ac:dyDescent="0.25">
      <c r="A31300" t="e">
        <f t="shared" ref="A31300" si="31071">"'"&amp;#REF!&amp;"',"</f>
        <v>#REF!</v>
      </c>
    </row>
    <row r="31301" spans="1:1" x14ac:dyDescent="0.25">
      <c r="A31301" t="e">
        <f t="shared" ref="A31301" si="31072">"'"&amp;#REF!&amp;"',"</f>
        <v>#REF!</v>
      </c>
    </row>
    <row r="31302" spans="1:1" x14ac:dyDescent="0.25">
      <c r="A31302" t="e">
        <f t="shared" ref="A31302" si="31073">"'"&amp;#REF!&amp;"',"</f>
        <v>#REF!</v>
      </c>
    </row>
    <row r="31303" spans="1:1" x14ac:dyDescent="0.25">
      <c r="A31303" t="e">
        <f t="shared" ref="A31303" si="31074">"'"&amp;#REF!&amp;"',"</f>
        <v>#REF!</v>
      </c>
    </row>
    <row r="31304" spans="1:1" x14ac:dyDescent="0.25">
      <c r="A31304" t="e">
        <f t="shared" ref="A31304" si="31075">"'"&amp;#REF!&amp;"',"</f>
        <v>#REF!</v>
      </c>
    </row>
    <row r="31305" spans="1:1" x14ac:dyDescent="0.25">
      <c r="A31305" t="e">
        <f t="shared" ref="A31305" si="31076">"'"&amp;#REF!&amp;"',"</f>
        <v>#REF!</v>
      </c>
    </row>
    <row r="31306" spans="1:1" x14ac:dyDescent="0.25">
      <c r="A31306" t="e">
        <f t="shared" ref="A31306" si="31077">"'"&amp;#REF!&amp;"',"</f>
        <v>#REF!</v>
      </c>
    </row>
    <row r="31307" spans="1:1" x14ac:dyDescent="0.25">
      <c r="A31307" t="e">
        <f t="shared" ref="A31307" si="31078">"'"&amp;#REF!&amp;"',"</f>
        <v>#REF!</v>
      </c>
    </row>
    <row r="31308" spans="1:1" x14ac:dyDescent="0.25">
      <c r="A31308" t="e">
        <f t="shared" ref="A31308" si="31079">"'"&amp;#REF!&amp;"',"</f>
        <v>#REF!</v>
      </c>
    </row>
    <row r="31309" spans="1:1" x14ac:dyDescent="0.25">
      <c r="A31309" t="e">
        <f t="shared" ref="A31309" si="31080">"'"&amp;#REF!&amp;"',"</f>
        <v>#REF!</v>
      </c>
    </row>
    <row r="31310" spans="1:1" x14ac:dyDescent="0.25">
      <c r="A31310" t="e">
        <f t="shared" ref="A31310" si="31081">"'"&amp;#REF!&amp;"',"</f>
        <v>#REF!</v>
      </c>
    </row>
    <row r="31311" spans="1:1" x14ac:dyDescent="0.25">
      <c r="A31311" t="e">
        <f t="shared" ref="A31311" si="31082">"'"&amp;#REF!&amp;"',"</f>
        <v>#REF!</v>
      </c>
    </row>
    <row r="31312" spans="1:1" x14ac:dyDescent="0.25">
      <c r="A31312" t="e">
        <f t="shared" ref="A31312" si="31083">"'"&amp;#REF!&amp;"',"</f>
        <v>#REF!</v>
      </c>
    </row>
    <row r="31313" spans="1:1" x14ac:dyDescent="0.25">
      <c r="A31313" t="e">
        <f t="shared" ref="A31313" si="31084">"'"&amp;#REF!&amp;"',"</f>
        <v>#REF!</v>
      </c>
    </row>
    <row r="31314" spans="1:1" x14ac:dyDescent="0.25">
      <c r="A31314" t="e">
        <f t="shared" ref="A31314" si="31085">"'"&amp;#REF!&amp;"',"</f>
        <v>#REF!</v>
      </c>
    </row>
    <row r="31315" spans="1:1" x14ac:dyDescent="0.25">
      <c r="A31315" t="e">
        <f t="shared" ref="A31315" si="31086">"'"&amp;#REF!&amp;"',"</f>
        <v>#REF!</v>
      </c>
    </row>
    <row r="31316" spans="1:1" x14ac:dyDescent="0.25">
      <c r="A31316" t="e">
        <f t="shared" ref="A31316" si="31087">"'"&amp;#REF!&amp;"',"</f>
        <v>#REF!</v>
      </c>
    </row>
    <row r="31317" spans="1:1" x14ac:dyDescent="0.25">
      <c r="A31317" t="e">
        <f t="shared" ref="A31317" si="31088">"'"&amp;#REF!&amp;"',"</f>
        <v>#REF!</v>
      </c>
    </row>
    <row r="31318" spans="1:1" x14ac:dyDescent="0.25">
      <c r="A31318" t="e">
        <f t="shared" ref="A31318" si="31089">"'"&amp;#REF!&amp;"',"</f>
        <v>#REF!</v>
      </c>
    </row>
    <row r="31319" spans="1:1" x14ac:dyDescent="0.25">
      <c r="A31319" t="e">
        <f t="shared" ref="A31319" si="31090">"'"&amp;#REF!&amp;"',"</f>
        <v>#REF!</v>
      </c>
    </row>
    <row r="31320" spans="1:1" x14ac:dyDescent="0.25">
      <c r="A31320" t="e">
        <f t="shared" ref="A31320" si="31091">"'"&amp;#REF!&amp;"',"</f>
        <v>#REF!</v>
      </c>
    </row>
    <row r="31321" spans="1:1" x14ac:dyDescent="0.25">
      <c r="A31321" t="e">
        <f t="shared" ref="A31321" si="31092">"'"&amp;#REF!&amp;"',"</f>
        <v>#REF!</v>
      </c>
    </row>
    <row r="31322" spans="1:1" x14ac:dyDescent="0.25">
      <c r="A31322" t="e">
        <f t="shared" ref="A31322" si="31093">"'"&amp;#REF!&amp;"',"</f>
        <v>#REF!</v>
      </c>
    </row>
    <row r="31323" spans="1:1" x14ac:dyDescent="0.25">
      <c r="A31323" t="e">
        <f t="shared" ref="A31323" si="31094">"'"&amp;#REF!&amp;"',"</f>
        <v>#REF!</v>
      </c>
    </row>
    <row r="31324" spans="1:1" x14ac:dyDescent="0.25">
      <c r="A31324" t="e">
        <f t="shared" ref="A31324" si="31095">"'"&amp;#REF!&amp;"',"</f>
        <v>#REF!</v>
      </c>
    </row>
    <row r="31325" spans="1:1" x14ac:dyDescent="0.25">
      <c r="A31325" t="e">
        <f t="shared" ref="A31325" si="31096">"'"&amp;#REF!&amp;"',"</f>
        <v>#REF!</v>
      </c>
    </row>
    <row r="31326" spans="1:1" x14ac:dyDescent="0.25">
      <c r="A31326" t="e">
        <f t="shared" ref="A31326" si="31097">"'"&amp;#REF!&amp;"',"</f>
        <v>#REF!</v>
      </c>
    </row>
    <row r="31327" spans="1:1" x14ac:dyDescent="0.25">
      <c r="A31327" t="e">
        <f t="shared" ref="A31327" si="31098">"'"&amp;#REF!&amp;"',"</f>
        <v>#REF!</v>
      </c>
    </row>
    <row r="31328" spans="1:1" x14ac:dyDescent="0.25">
      <c r="A31328" t="e">
        <f t="shared" ref="A31328" si="31099">"'"&amp;#REF!&amp;"',"</f>
        <v>#REF!</v>
      </c>
    </row>
    <row r="31329" spans="1:1" x14ac:dyDescent="0.25">
      <c r="A31329" t="e">
        <f t="shared" ref="A31329" si="31100">"'"&amp;#REF!&amp;"',"</f>
        <v>#REF!</v>
      </c>
    </row>
    <row r="31330" spans="1:1" x14ac:dyDescent="0.25">
      <c r="A31330" t="e">
        <f t="shared" ref="A31330" si="31101">"'"&amp;#REF!&amp;"',"</f>
        <v>#REF!</v>
      </c>
    </row>
    <row r="31331" spans="1:1" x14ac:dyDescent="0.25">
      <c r="A31331" t="e">
        <f t="shared" ref="A31331" si="31102">"'"&amp;#REF!&amp;"',"</f>
        <v>#REF!</v>
      </c>
    </row>
    <row r="31332" spans="1:1" x14ac:dyDescent="0.25">
      <c r="A31332" t="e">
        <f t="shared" ref="A31332" si="31103">"'"&amp;#REF!&amp;"',"</f>
        <v>#REF!</v>
      </c>
    </row>
    <row r="31333" spans="1:1" x14ac:dyDescent="0.25">
      <c r="A31333" t="e">
        <f t="shared" ref="A31333" si="31104">"'"&amp;#REF!&amp;"',"</f>
        <v>#REF!</v>
      </c>
    </row>
    <row r="31334" spans="1:1" x14ac:dyDescent="0.25">
      <c r="A31334" t="e">
        <f t="shared" ref="A31334" si="31105">"'"&amp;#REF!&amp;"',"</f>
        <v>#REF!</v>
      </c>
    </row>
    <row r="31335" spans="1:1" x14ac:dyDescent="0.25">
      <c r="A31335" t="e">
        <f t="shared" ref="A31335" si="31106">"'"&amp;#REF!&amp;"',"</f>
        <v>#REF!</v>
      </c>
    </row>
    <row r="31336" spans="1:1" x14ac:dyDescent="0.25">
      <c r="A31336" t="e">
        <f t="shared" ref="A31336" si="31107">"'"&amp;#REF!&amp;"',"</f>
        <v>#REF!</v>
      </c>
    </row>
    <row r="31337" spans="1:1" x14ac:dyDescent="0.25">
      <c r="A31337" t="e">
        <f t="shared" ref="A31337" si="31108">"'"&amp;#REF!&amp;"',"</f>
        <v>#REF!</v>
      </c>
    </row>
    <row r="31338" spans="1:1" x14ac:dyDescent="0.25">
      <c r="A31338" t="e">
        <f t="shared" ref="A31338" si="31109">"'"&amp;#REF!&amp;"',"</f>
        <v>#REF!</v>
      </c>
    </row>
    <row r="31339" spans="1:1" x14ac:dyDescent="0.25">
      <c r="A31339" t="e">
        <f t="shared" ref="A31339" si="31110">"'"&amp;#REF!&amp;"',"</f>
        <v>#REF!</v>
      </c>
    </row>
    <row r="31340" spans="1:1" x14ac:dyDescent="0.25">
      <c r="A31340" t="e">
        <f t="shared" ref="A31340" si="31111">"'"&amp;#REF!&amp;"',"</f>
        <v>#REF!</v>
      </c>
    </row>
    <row r="31341" spans="1:1" x14ac:dyDescent="0.25">
      <c r="A31341" t="e">
        <f t="shared" ref="A31341" si="31112">"'"&amp;#REF!&amp;"',"</f>
        <v>#REF!</v>
      </c>
    </row>
    <row r="31342" spans="1:1" x14ac:dyDescent="0.25">
      <c r="A31342" t="e">
        <f t="shared" ref="A31342" si="31113">"'"&amp;#REF!&amp;"',"</f>
        <v>#REF!</v>
      </c>
    </row>
    <row r="31343" spans="1:1" x14ac:dyDescent="0.25">
      <c r="A31343" t="e">
        <f t="shared" ref="A31343" si="31114">"'"&amp;#REF!&amp;"',"</f>
        <v>#REF!</v>
      </c>
    </row>
    <row r="31344" spans="1:1" x14ac:dyDescent="0.25">
      <c r="A31344" t="e">
        <f t="shared" ref="A31344" si="31115">"'"&amp;#REF!&amp;"',"</f>
        <v>#REF!</v>
      </c>
    </row>
    <row r="31345" spans="1:1" x14ac:dyDescent="0.25">
      <c r="A31345" t="e">
        <f t="shared" ref="A31345" si="31116">"'"&amp;#REF!&amp;"',"</f>
        <v>#REF!</v>
      </c>
    </row>
    <row r="31346" spans="1:1" x14ac:dyDescent="0.25">
      <c r="A31346" t="e">
        <f t="shared" ref="A31346" si="31117">"'"&amp;#REF!&amp;"',"</f>
        <v>#REF!</v>
      </c>
    </row>
    <row r="31347" spans="1:1" x14ac:dyDescent="0.25">
      <c r="A31347" t="e">
        <f t="shared" ref="A31347" si="31118">"'"&amp;#REF!&amp;"',"</f>
        <v>#REF!</v>
      </c>
    </row>
    <row r="31348" spans="1:1" x14ac:dyDescent="0.25">
      <c r="A31348" t="e">
        <f t="shared" ref="A31348" si="31119">"'"&amp;#REF!&amp;"',"</f>
        <v>#REF!</v>
      </c>
    </row>
    <row r="31349" spans="1:1" x14ac:dyDescent="0.25">
      <c r="A31349" t="e">
        <f t="shared" ref="A31349" si="31120">"'"&amp;#REF!&amp;"',"</f>
        <v>#REF!</v>
      </c>
    </row>
    <row r="31350" spans="1:1" x14ac:dyDescent="0.25">
      <c r="A31350" t="e">
        <f t="shared" ref="A31350" si="31121">"'"&amp;#REF!&amp;"',"</f>
        <v>#REF!</v>
      </c>
    </row>
    <row r="31351" spans="1:1" x14ac:dyDescent="0.25">
      <c r="A31351" t="e">
        <f t="shared" ref="A31351" si="31122">"'"&amp;#REF!&amp;"',"</f>
        <v>#REF!</v>
      </c>
    </row>
    <row r="31352" spans="1:1" x14ac:dyDescent="0.25">
      <c r="A31352" t="e">
        <f t="shared" ref="A31352" si="31123">"'"&amp;#REF!&amp;"',"</f>
        <v>#REF!</v>
      </c>
    </row>
    <row r="31353" spans="1:1" x14ac:dyDescent="0.25">
      <c r="A31353" t="e">
        <f t="shared" ref="A31353" si="31124">"'"&amp;#REF!&amp;"',"</f>
        <v>#REF!</v>
      </c>
    </row>
    <row r="31354" spans="1:1" x14ac:dyDescent="0.25">
      <c r="A31354" t="e">
        <f t="shared" ref="A31354" si="31125">"'"&amp;#REF!&amp;"',"</f>
        <v>#REF!</v>
      </c>
    </row>
    <row r="31355" spans="1:1" x14ac:dyDescent="0.25">
      <c r="A31355" t="e">
        <f t="shared" ref="A31355" si="31126">"'"&amp;#REF!&amp;"',"</f>
        <v>#REF!</v>
      </c>
    </row>
    <row r="31356" spans="1:1" x14ac:dyDescent="0.25">
      <c r="A31356" t="e">
        <f t="shared" ref="A31356" si="31127">"'"&amp;#REF!&amp;"',"</f>
        <v>#REF!</v>
      </c>
    </row>
    <row r="31357" spans="1:1" x14ac:dyDescent="0.25">
      <c r="A31357" t="e">
        <f t="shared" ref="A31357" si="31128">"'"&amp;#REF!&amp;"',"</f>
        <v>#REF!</v>
      </c>
    </row>
    <row r="31358" spans="1:1" x14ac:dyDescent="0.25">
      <c r="A31358" t="e">
        <f t="shared" ref="A31358" si="31129">"'"&amp;#REF!&amp;"',"</f>
        <v>#REF!</v>
      </c>
    </row>
    <row r="31359" spans="1:1" x14ac:dyDescent="0.25">
      <c r="A31359" t="e">
        <f t="shared" ref="A31359" si="31130">"'"&amp;#REF!&amp;"',"</f>
        <v>#REF!</v>
      </c>
    </row>
    <row r="31360" spans="1:1" x14ac:dyDescent="0.25">
      <c r="A31360" t="e">
        <f t="shared" ref="A31360" si="31131">"'"&amp;#REF!&amp;"',"</f>
        <v>#REF!</v>
      </c>
    </row>
    <row r="31361" spans="1:1" x14ac:dyDescent="0.25">
      <c r="A31361" t="e">
        <f t="shared" ref="A31361" si="31132">"'"&amp;#REF!&amp;"',"</f>
        <v>#REF!</v>
      </c>
    </row>
    <row r="31362" spans="1:1" x14ac:dyDescent="0.25">
      <c r="A31362" t="e">
        <f t="shared" ref="A31362" si="31133">"'"&amp;#REF!&amp;"',"</f>
        <v>#REF!</v>
      </c>
    </row>
    <row r="31363" spans="1:1" x14ac:dyDescent="0.25">
      <c r="A31363" t="e">
        <f t="shared" ref="A31363" si="31134">"'"&amp;#REF!&amp;"',"</f>
        <v>#REF!</v>
      </c>
    </row>
    <row r="31364" spans="1:1" x14ac:dyDescent="0.25">
      <c r="A31364" t="e">
        <f t="shared" ref="A31364" si="31135">"'"&amp;#REF!&amp;"',"</f>
        <v>#REF!</v>
      </c>
    </row>
    <row r="31365" spans="1:1" x14ac:dyDescent="0.25">
      <c r="A31365" t="e">
        <f t="shared" ref="A31365" si="31136">"'"&amp;#REF!&amp;"',"</f>
        <v>#REF!</v>
      </c>
    </row>
    <row r="31366" spans="1:1" x14ac:dyDescent="0.25">
      <c r="A31366" t="e">
        <f t="shared" ref="A31366" si="31137">"'"&amp;#REF!&amp;"',"</f>
        <v>#REF!</v>
      </c>
    </row>
    <row r="31367" spans="1:1" x14ac:dyDescent="0.25">
      <c r="A31367" t="e">
        <f t="shared" ref="A31367" si="31138">"'"&amp;#REF!&amp;"',"</f>
        <v>#REF!</v>
      </c>
    </row>
    <row r="31368" spans="1:1" x14ac:dyDescent="0.25">
      <c r="A31368" t="e">
        <f t="shared" ref="A31368" si="31139">"'"&amp;#REF!&amp;"',"</f>
        <v>#REF!</v>
      </c>
    </row>
    <row r="31369" spans="1:1" x14ac:dyDescent="0.25">
      <c r="A31369" t="e">
        <f t="shared" ref="A31369" si="31140">"'"&amp;#REF!&amp;"',"</f>
        <v>#REF!</v>
      </c>
    </row>
    <row r="31370" spans="1:1" x14ac:dyDescent="0.25">
      <c r="A31370" t="e">
        <f t="shared" ref="A31370" si="31141">"'"&amp;#REF!&amp;"',"</f>
        <v>#REF!</v>
      </c>
    </row>
    <row r="31371" spans="1:1" x14ac:dyDescent="0.25">
      <c r="A31371" t="e">
        <f t="shared" ref="A31371" si="31142">"'"&amp;#REF!&amp;"',"</f>
        <v>#REF!</v>
      </c>
    </row>
    <row r="31372" spans="1:1" x14ac:dyDescent="0.25">
      <c r="A31372" t="e">
        <f t="shared" ref="A31372" si="31143">"'"&amp;#REF!&amp;"',"</f>
        <v>#REF!</v>
      </c>
    </row>
    <row r="31373" spans="1:1" x14ac:dyDescent="0.25">
      <c r="A31373" t="e">
        <f t="shared" ref="A31373" si="31144">"'"&amp;#REF!&amp;"',"</f>
        <v>#REF!</v>
      </c>
    </row>
    <row r="31374" spans="1:1" x14ac:dyDescent="0.25">
      <c r="A31374" t="e">
        <f t="shared" ref="A31374" si="31145">"'"&amp;#REF!&amp;"',"</f>
        <v>#REF!</v>
      </c>
    </row>
    <row r="31375" spans="1:1" x14ac:dyDescent="0.25">
      <c r="A31375" t="e">
        <f t="shared" ref="A31375" si="31146">"'"&amp;#REF!&amp;"',"</f>
        <v>#REF!</v>
      </c>
    </row>
    <row r="31376" spans="1:1" x14ac:dyDescent="0.25">
      <c r="A31376" t="e">
        <f t="shared" ref="A31376" si="31147">"'"&amp;#REF!&amp;"',"</f>
        <v>#REF!</v>
      </c>
    </row>
    <row r="31377" spans="1:1" x14ac:dyDescent="0.25">
      <c r="A31377" t="e">
        <f t="shared" ref="A31377" si="31148">"'"&amp;#REF!&amp;"',"</f>
        <v>#REF!</v>
      </c>
    </row>
    <row r="31378" spans="1:1" x14ac:dyDescent="0.25">
      <c r="A31378" t="e">
        <f t="shared" ref="A31378" si="31149">"'"&amp;#REF!&amp;"',"</f>
        <v>#REF!</v>
      </c>
    </row>
    <row r="31379" spans="1:1" x14ac:dyDescent="0.25">
      <c r="A31379" t="e">
        <f t="shared" ref="A31379" si="31150">"'"&amp;#REF!&amp;"',"</f>
        <v>#REF!</v>
      </c>
    </row>
    <row r="31380" spans="1:1" x14ac:dyDescent="0.25">
      <c r="A31380" t="e">
        <f t="shared" ref="A31380" si="31151">"'"&amp;#REF!&amp;"',"</f>
        <v>#REF!</v>
      </c>
    </row>
    <row r="31381" spans="1:1" x14ac:dyDescent="0.25">
      <c r="A31381" t="e">
        <f t="shared" ref="A31381" si="31152">"'"&amp;#REF!&amp;"',"</f>
        <v>#REF!</v>
      </c>
    </row>
    <row r="31382" spans="1:1" x14ac:dyDescent="0.25">
      <c r="A31382" t="e">
        <f t="shared" ref="A31382" si="31153">"'"&amp;#REF!&amp;"',"</f>
        <v>#REF!</v>
      </c>
    </row>
    <row r="31383" spans="1:1" x14ac:dyDescent="0.25">
      <c r="A31383" t="e">
        <f t="shared" ref="A31383" si="31154">"'"&amp;#REF!&amp;"',"</f>
        <v>#REF!</v>
      </c>
    </row>
    <row r="31384" spans="1:1" x14ac:dyDescent="0.25">
      <c r="A31384" t="e">
        <f t="shared" ref="A31384" si="31155">"'"&amp;#REF!&amp;"',"</f>
        <v>#REF!</v>
      </c>
    </row>
    <row r="31385" spans="1:1" x14ac:dyDescent="0.25">
      <c r="A31385" t="e">
        <f t="shared" ref="A31385" si="31156">"'"&amp;#REF!&amp;"',"</f>
        <v>#REF!</v>
      </c>
    </row>
    <row r="31386" spans="1:1" x14ac:dyDescent="0.25">
      <c r="A31386" t="e">
        <f t="shared" ref="A31386" si="31157">"'"&amp;#REF!&amp;"',"</f>
        <v>#REF!</v>
      </c>
    </row>
    <row r="31387" spans="1:1" x14ac:dyDescent="0.25">
      <c r="A31387" t="e">
        <f t="shared" ref="A31387" si="31158">"'"&amp;#REF!&amp;"',"</f>
        <v>#REF!</v>
      </c>
    </row>
    <row r="31388" spans="1:1" x14ac:dyDescent="0.25">
      <c r="A31388" t="e">
        <f t="shared" ref="A31388" si="31159">"'"&amp;#REF!&amp;"',"</f>
        <v>#REF!</v>
      </c>
    </row>
    <row r="31389" spans="1:1" x14ac:dyDescent="0.25">
      <c r="A31389" t="e">
        <f t="shared" ref="A31389" si="31160">"'"&amp;#REF!&amp;"',"</f>
        <v>#REF!</v>
      </c>
    </row>
    <row r="31390" spans="1:1" x14ac:dyDescent="0.25">
      <c r="A31390" t="e">
        <f t="shared" ref="A31390" si="31161">"'"&amp;#REF!&amp;"',"</f>
        <v>#REF!</v>
      </c>
    </row>
    <row r="31391" spans="1:1" x14ac:dyDescent="0.25">
      <c r="A31391" t="e">
        <f t="shared" ref="A31391" si="31162">"'"&amp;#REF!&amp;"',"</f>
        <v>#REF!</v>
      </c>
    </row>
    <row r="31392" spans="1:1" x14ac:dyDescent="0.25">
      <c r="A31392" t="e">
        <f t="shared" ref="A31392" si="31163">"'"&amp;#REF!&amp;"',"</f>
        <v>#REF!</v>
      </c>
    </row>
    <row r="31393" spans="1:1" x14ac:dyDescent="0.25">
      <c r="A31393" t="e">
        <f t="shared" ref="A31393" si="31164">"'"&amp;#REF!&amp;"',"</f>
        <v>#REF!</v>
      </c>
    </row>
    <row r="31394" spans="1:1" x14ac:dyDescent="0.25">
      <c r="A31394" t="e">
        <f t="shared" ref="A31394" si="31165">"'"&amp;#REF!&amp;"',"</f>
        <v>#REF!</v>
      </c>
    </row>
    <row r="31395" spans="1:1" x14ac:dyDescent="0.25">
      <c r="A31395" t="e">
        <f t="shared" ref="A31395" si="31166">"'"&amp;#REF!&amp;"',"</f>
        <v>#REF!</v>
      </c>
    </row>
    <row r="31396" spans="1:1" x14ac:dyDescent="0.25">
      <c r="A31396" t="e">
        <f t="shared" ref="A31396" si="31167">"'"&amp;#REF!&amp;"',"</f>
        <v>#REF!</v>
      </c>
    </row>
    <row r="31397" spans="1:1" x14ac:dyDescent="0.25">
      <c r="A31397" t="e">
        <f t="shared" ref="A31397" si="31168">"'"&amp;#REF!&amp;"',"</f>
        <v>#REF!</v>
      </c>
    </row>
    <row r="31398" spans="1:1" x14ac:dyDescent="0.25">
      <c r="A31398" t="e">
        <f t="shared" ref="A31398" si="31169">"'"&amp;#REF!&amp;"',"</f>
        <v>#REF!</v>
      </c>
    </row>
    <row r="31399" spans="1:1" x14ac:dyDescent="0.25">
      <c r="A31399" t="e">
        <f t="shared" ref="A31399" si="31170">"'"&amp;#REF!&amp;"',"</f>
        <v>#REF!</v>
      </c>
    </row>
    <row r="31400" spans="1:1" x14ac:dyDescent="0.25">
      <c r="A31400" t="e">
        <f t="shared" ref="A31400" si="31171">"'"&amp;#REF!&amp;"',"</f>
        <v>#REF!</v>
      </c>
    </row>
    <row r="31401" spans="1:1" x14ac:dyDescent="0.25">
      <c r="A31401" t="e">
        <f t="shared" ref="A31401" si="31172">"'"&amp;#REF!&amp;"',"</f>
        <v>#REF!</v>
      </c>
    </row>
    <row r="31402" spans="1:1" x14ac:dyDescent="0.25">
      <c r="A31402" t="e">
        <f t="shared" ref="A31402" si="31173">"'"&amp;#REF!&amp;"',"</f>
        <v>#REF!</v>
      </c>
    </row>
    <row r="31403" spans="1:1" x14ac:dyDescent="0.25">
      <c r="A31403" t="e">
        <f t="shared" ref="A31403" si="31174">"'"&amp;#REF!&amp;"',"</f>
        <v>#REF!</v>
      </c>
    </row>
    <row r="31404" spans="1:1" x14ac:dyDescent="0.25">
      <c r="A31404" t="e">
        <f t="shared" ref="A31404" si="31175">"'"&amp;#REF!&amp;"',"</f>
        <v>#REF!</v>
      </c>
    </row>
    <row r="31405" spans="1:1" x14ac:dyDescent="0.25">
      <c r="A31405" t="e">
        <f t="shared" ref="A31405" si="31176">"'"&amp;#REF!&amp;"',"</f>
        <v>#REF!</v>
      </c>
    </row>
    <row r="31406" spans="1:1" x14ac:dyDescent="0.25">
      <c r="A31406" t="e">
        <f t="shared" ref="A31406" si="31177">"'"&amp;#REF!&amp;"',"</f>
        <v>#REF!</v>
      </c>
    </row>
    <row r="31407" spans="1:1" x14ac:dyDescent="0.25">
      <c r="A31407" t="e">
        <f t="shared" ref="A31407" si="31178">"'"&amp;#REF!&amp;"',"</f>
        <v>#REF!</v>
      </c>
    </row>
    <row r="31408" spans="1:1" x14ac:dyDescent="0.25">
      <c r="A31408" t="e">
        <f t="shared" ref="A31408" si="31179">"'"&amp;#REF!&amp;"',"</f>
        <v>#REF!</v>
      </c>
    </row>
    <row r="31409" spans="1:1" x14ac:dyDescent="0.25">
      <c r="A31409" t="e">
        <f t="shared" ref="A31409" si="31180">"'"&amp;#REF!&amp;"',"</f>
        <v>#REF!</v>
      </c>
    </row>
    <row r="31410" spans="1:1" x14ac:dyDescent="0.25">
      <c r="A31410" t="e">
        <f t="shared" ref="A31410" si="31181">"'"&amp;#REF!&amp;"',"</f>
        <v>#REF!</v>
      </c>
    </row>
    <row r="31411" spans="1:1" x14ac:dyDescent="0.25">
      <c r="A31411" t="e">
        <f t="shared" ref="A31411" si="31182">"'"&amp;#REF!&amp;"',"</f>
        <v>#REF!</v>
      </c>
    </row>
    <row r="31412" spans="1:1" x14ac:dyDescent="0.25">
      <c r="A31412" t="e">
        <f t="shared" ref="A31412" si="31183">"'"&amp;#REF!&amp;"',"</f>
        <v>#REF!</v>
      </c>
    </row>
    <row r="31413" spans="1:1" x14ac:dyDescent="0.25">
      <c r="A31413" t="e">
        <f t="shared" ref="A31413" si="31184">"'"&amp;#REF!&amp;"',"</f>
        <v>#REF!</v>
      </c>
    </row>
    <row r="31414" spans="1:1" x14ac:dyDescent="0.25">
      <c r="A31414" t="e">
        <f t="shared" ref="A31414" si="31185">"'"&amp;#REF!&amp;"',"</f>
        <v>#REF!</v>
      </c>
    </row>
    <row r="31415" spans="1:1" x14ac:dyDescent="0.25">
      <c r="A31415" t="e">
        <f t="shared" ref="A31415" si="31186">"'"&amp;#REF!&amp;"',"</f>
        <v>#REF!</v>
      </c>
    </row>
    <row r="31416" spans="1:1" x14ac:dyDescent="0.25">
      <c r="A31416" t="e">
        <f t="shared" ref="A31416" si="31187">"'"&amp;#REF!&amp;"',"</f>
        <v>#REF!</v>
      </c>
    </row>
    <row r="31417" spans="1:1" x14ac:dyDescent="0.25">
      <c r="A31417" t="e">
        <f t="shared" ref="A31417" si="31188">"'"&amp;#REF!&amp;"',"</f>
        <v>#REF!</v>
      </c>
    </row>
    <row r="31418" spans="1:1" x14ac:dyDescent="0.25">
      <c r="A31418" t="e">
        <f t="shared" ref="A31418" si="31189">"'"&amp;#REF!&amp;"',"</f>
        <v>#REF!</v>
      </c>
    </row>
    <row r="31419" spans="1:1" x14ac:dyDescent="0.25">
      <c r="A31419" t="e">
        <f t="shared" ref="A31419" si="31190">"'"&amp;#REF!&amp;"',"</f>
        <v>#REF!</v>
      </c>
    </row>
    <row r="31420" spans="1:1" x14ac:dyDescent="0.25">
      <c r="A31420" t="e">
        <f t="shared" ref="A31420" si="31191">"'"&amp;#REF!&amp;"',"</f>
        <v>#REF!</v>
      </c>
    </row>
    <row r="31421" spans="1:1" x14ac:dyDescent="0.25">
      <c r="A31421" t="e">
        <f t="shared" ref="A31421" si="31192">"'"&amp;#REF!&amp;"',"</f>
        <v>#REF!</v>
      </c>
    </row>
    <row r="31422" spans="1:1" x14ac:dyDescent="0.25">
      <c r="A31422" t="e">
        <f t="shared" ref="A31422" si="31193">"'"&amp;#REF!&amp;"',"</f>
        <v>#REF!</v>
      </c>
    </row>
    <row r="31423" spans="1:1" x14ac:dyDescent="0.25">
      <c r="A31423" t="e">
        <f t="shared" ref="A31423" si="31194">"'"&amp;#REF!&amp;"',"</f>
        <v>#REF!</v>
      </c>
    </row>
    <row r="31424" spans="1:1" x14ac:dyDescent="0.25">
      <c r="A31424" t="e">
        <f t="shared" ref="A31424" si="31195">"'"&amp;#REF!&amp;"',"</f>
        <v>#REF!</v>
      </c>
    </row>
    <row r="31425" spans="1:1" x14ac:dyDescent="0.25">
      <c r="A31425" t="e">
        <f t="shared" ref="A31425" si="31196">"'"&amp;#REF!&amp;"',"</f>
        <v>#REF!</v>
      </c>
    </row>
    <row r="31426" spans="1:1" x14ac:dyDescent="0.25">
      <c r="A31426" t="e">
        <f t="shared" ref="A31426" si="31197">"'"&amp;#REF!&amp;"',"</f>
        <v>#REF!</v>
      </c>
    </row>
    <row r="31427" spans="1:1" x14ac:dyDescent="0.25">
      <c r="A31427" t="e">
        <f t="shared" ref="A31427" si="31198">"'"&amp;#REF!&amp;"',"</f>
        <v>#REF!</v>
      </c>
    </row>
    <row r="31428" spans="1:1" x14ac:dyDescent="0.25">
      <c r="A31428" t="e">
        <f t="shared" ref="A31428" si="31199">"'"&amp;#REF!&amp;"',"</f>
        <v>#REF!</v>
      </c>
    </row>
    <row r="31429" spans="1:1" x14ac:dyDescent="0.25">
      <c r="A31429" t="e">
        <f t="shared" ref="A31429" si="31200">"'"&amp;#REF!&amp;"',"</f>
        <v>#REF!</v>
      </c>
    </row>
    <row r="31430" spans="1:1" x14ac:dyDescent="0.25">
      <c r="A31430" t="e">
        <f t="shared" ref="A31430" si="31201">"'"&amp;#REF!&amp;"',"</f>
        <v>#REF!</v>
      </c>
    </row>
    <row r="31431" spans="1:1" x14ac:dyDescent="0.25">
      <c r="A31431" t="e">
        <f t="shared" ref="A31431" si="31202">"'"&amp;#REF!&amp;"',"</f>
        <v>#REF!</v>
      </c>
    </row>
    <row r="31432" spans="1:1" x14ac:dyDescent="0.25">
      <c r="A31432" t="e">
        <f t="shared" ref="A31432" si="31203">"'"&amp;#REF!&amp;"',"</f>
        <v>#REF!</v>
      </c>
    </row>
    <row r="31433" spans="1:1" x14ac:dyDescent="0.25">
      <c r="A31433" t="e">
        <f t="shared" ref="A31433" si="31204">"'"&amp;#REF!&amp;"',"</f>
        <v>#REF!</v>
      </c>
    </row>
    <row r="31434" spans="1:1" x14ac:dyDescent="0.25">
      <c r="A31434" t="e">
        <f t="shared" ref="A31434" si="31205">"'"&amp;#REF!&amp;"',"</f>
        <v>#REF!</v>
      </c>
    </row>
    <row r="31435" spans="1:1" x14ac:dyDescent="0.25">
      <c r="A31435" t="e">
        <f t="shared" ref="A31435" si="31206">"'"&amp;#REF!&amp;"',"</f>
        <v>#REF!</v>
      </c>
    </row>
    <row r="31436" spans="1:1" x14ac:dyDescent="0.25">
      <c r="A31436" t="e">
        <f t="shared" ref="A31436" si="31207">"'"&amp;#REF!&amp;"',"</f>
        <v>#REF!</v>
      </c>
    </row>
    <row r="31437" spans="1:1" x14ac:dyDescent="0.25">
      <c r="A31437" t="e">
        <f t="shared" ref="A31437" si="31208">"'"&amp;#REF!&amp;"',"</f>
        <v>#REF!</v>
      </c>
    </row>
    <row r="31438" spans="1:1" x14ac:dyDescent="0.25">
      <c r="A31438" t="e">
        <f t="shared" ref="A31438" si="31209">"'"&amp;#REF!&amp;"',"</f>
        <v>#REF!</v>
      </c>
    </row>
    <row r="31439" spans="1:1" x14ac:dyDescent="0.25">
      <c r="A31439" t="e">
        <f t="shared" ref="A31439" si="31210">"'"&amp;#REF!&amp;"',"</f>
        <v>#REF!</v>
      </c>
    </row>
    <row r="31440" spans="1:1" x14ac:dyDescent="0.25">
      <c r="A31440" t="e">
        <f t="shared" ref="A31440" si="31211">"'"&amp;#REF!&amp;"',"</f>
        <v>#REF!</v>
      </c>
    </row>
    <row r="31441" spans="1:1" x14ac:dyDescent="0.25">
      <c r="A31441" t="e">
        <f t="shared" ref="A31441" si="31212">"'"&amp;#REF!&amp;"',"</f>
        <v>#REF!</v>
      </c>
    </row>
    <row r="31442" spans="1:1" x14ac:dyDescent="0.25">
      <c r="A31442" t="e">
        <f t="shared" ref="A31442" si="31213">"'"&amp;#REF!&amp;"',"</f>
        <v>#REF!</v>
      </c>
    </row>
    <row r="31443" spans="1:1" x14ac:dyDescent="0.25">
      <c r="A31443" t="e">
        <f t="shared" ref="A31443" si="31214">"'"&amp;#REF!&amp;"',"</f>
        <v>#REF!</v>
      </c>
    </row>
    <row r="31444" spans="1:1" x14ac:dyDescent="0.25">
      <c r="A31444" t="e">
        <f t="shared" ref="A31444" si="31215">"'"&amp;#REF!&amp;"',"</f>
        <v>#REF!</v>
      </c>
    </row>
    <row r="31445" spans="1:1" x14ac:dyDescent="0.25">
      <c r="A31445" t="e">
        <f t="shared" ref="A31445" si="31216">"'"&amp;#REF!&amp;"',"</f>
        <v>#REF!</v>
      </c>
    </row>
    <row r="31446" spans="1:1" x14ac:dyDescent="0.25">
      <c r="A31446" t="e">
        <f t="shared" ref="A31446" si="31217">"'"&amp;#REF!&amp;"',"</f>
        <v>#REF!</v>
      </c>
    </row>
    <row r="31447" spans="1:1" x14ac:dyDescent="0.25">
      <c r="A31447" t="e">
        <f t="shared" ref="A31447" si="31218">"'"&amp;#REF!&amp;"',"</f>
        <v>#REF!</v>
      </c>
    </row>
    <row r="31448" spans="1:1" x14ac:dyDescent="0.25">
      <c r="A31448" t="e">
        <f t="shared" ref="A31448" si="31219">"'"&amp;#REF!&amp;"',"</f>
        <v>#REF!</v>
      </c>
    </row>
    <row r="31449" spans="1:1" x14ac:dyDescent="0.25">
      <c r="A31449" t="e">
        <f t="shared" ref="A31449" si="31220">"'"&amp;#REF!&amp;"',"</f>
        <v>#REF!</v>
      </c>
    </row>
    <row r="31450" spans="1:1" x14ac:dyDescent="0.25">
      <c r="A31450" t="e">
        <f t="shared" ref="A31450" si="31221">"'"&amp;#REF!&amp;"',"</f>
        <v>#REF!</v>
      </c>
    </row>
    <row r="31451" spans="1:1" x14ac:dyDescent="0.25">
      <c r="A31451" t="e">
        <f t="shared" ref="A31451" si="31222">"'"&amp;#REF!&amp;"',"</f>
        <v>#REF!</v>
      </c>
    </row>
    <row r="31452" spans="1:1" x14ac:dyDescent="0.25">
      <c r="A31452" t="e">
        <f t="shared" ref="A31452" si="31223">"'"&amp;#REF!&amp;"',"</f>
        <v>#REF!</v>
      </c>
    </row>
    <row r="31453" spans="1:1" x14ac:dyDescent="0.25">
      <c r="A31453" t="e">
        <f t="shared" ref="A31453" si="31224">"'"&amp;#REF!&amp;"',"</f>
        <v>#REF!</v>
      </c>
    </row>
    <row r="31454" spans="1:1" x14ac:dyDescent="0.25">
      <c r="A31454" t="e">
        <f t="shared" ref="A31454" si="31225">"'"&amp;#REF!&amp;"',"</f>
        <v>#REF!</v>
      </c>
    </row>
    <row r="31455" spans="1:1" x14ac:dyDescent="0.25">
      <c r="A31455" t="e">
        <f t="shared" ref="A31455" si="31226">"'"&amp;#REF!&amp;"',"</f>
        <v>#REF!</v>
      </c>
    </row>
    <row r="31456" spans="1:1" x14ac:dyDescent="0.25">
      <c r="A31456" t="e">
        <f t="shared" ref="A31456" si="31227">"'"&amp;#REF!&amp;"',"</f>
        <v>#REF!</v>
      </c>
    </row>
    <row r="31457" spans="1:1" x14ac:dyDescent="0.25">
      <c r="A31457" t="e">
        <f t="shared" ref="A31457" si="31228">"'"&amp;#REF!&amp;"',"</f>
        <v>#REF!</v>
      </c>
    </row>
    <row r="31458" spans="1:1" x14ac:dyDescent="0.25">
      <c r="A31458" t="e">
        <f t="shared" ref="A31458" si="31229">"'"&amp;#REF!&amp;"',"</f>
        <v>#REF!</v>
      </c>
    </row>
    <row r="31459" spans="1:1" x14ac:dyDescent="0.25">
      <c r="A31459" t="e">
        <f t="shared" ref="A31459" si="31230">"'"&amp;#REF!&amp;"',"</f>
        <v>#REF!</v>
      </c>
    </row>
    <row r="31460" spans="1:1" x14ac:dyDescent="0.25">
      <c r="A31460" t="e">
        <f t="shared" ref="A31460" si="31231">"'"&amp;#REF!&amp;"',"</f>
        <v>#REF!</v>
      </c>
    </row>
    <row r="31461" spans="1:1" x14ac:dyDescent="0.25">
      <c r="A31461" t="e">
        <f t="shared" ref="A31461" si="31232">"'"&amp;#REF!&amp;"',"</f>
        <v>#REF!</v>
      </c>
    </row>
    <row r="31462" spans="1:1" x14ac:dyDescent="0.25">
      <c r="A31462" t="e">
        <f t="shared" ref="A31462" si="31233">"'"&amp;#REF!&amp;"',"</f>
        <v>#REF!</v>
      </c>
    </row>
    <row r="31463" spans="1:1" x14ac:dyDescent="0.25">
      <c r="A31463" t="e">
        <f t="shared" ref="A31463" si="31234">"'"&amp;#REF!&amp;"',"</f>
        <v>#REF!</v>
      </c>
    </row>
    <row r="31464" spans="1:1" x14ac:dyDescent="0.25">
      <c r="A31464" t="e">
        <f t="shared" ref="A31464" si="31235">"'"&amp;#REF!&amp;"',"</f>
        <v>#REF!</v>
      </c>
    </row>
    <row r="31465" spans="1:1" x14ac:dyDescent="0.25">
      <c r="A31465" t="e">
        <f t="shared" ref="A31465" si="31236">"'"&amp;#REF!&amp;"',"</f>
        <v>#REF!</v>
      </c>
    </row>
    <row r="31466" spans="1:1" x14ac:dyDescent="0.25">
      <c r="A31466" t="e">
        <f t="shared" ref="A31466" si="31237">"'"&amp;#REF!&amp;"',"</f>
        <v>#REF!</v>
      </c>
    </row>
    <row r="31467" spans="1:1" x14ac:dyDescent="0.25">
      <c r="A31467" t="e">
        <f t="shared" ref="A31467" si="31238">"'"&amp;#REF!&amp;"',"</f>
        <v>#REF!</v>
      </c>
    </row>
    <row r="31468" spans="1:1" x14ac:dyDescent="0.25">
      <c r="A31468" t="e">
        <f t="shared" ref="A31468" si="31239">"'"&amp;#REF!&amp;"',"</f>
        <v>#REF!</v>
      </c>
    </row>
    <row r="31469" spans="1:1" x14ac:dyDescent="0.25">
      <c r="A31469" t="e">
        <f t="shared" ref="A31469" si="31240">"'"&amp;#REF!&amp;"',"</f>
        <v>#REF!</v>
      </c>
    </row>
    <row r="31470" spans="1:1" x14ac:dyDescent="0.25">
      <c r="A31470" t="e">
        <f t="shared" ref="A31470" si="31241">"'"&amp;#REF!&amp;"',"</f>
        <v>#REF!</v>
      </c>
    </row>
    <row r="31471" spans="1:1" x14ac:dyDescent="0.25">
      <c r="A31471" t="e">
        <f t="shared" ref="A31471" si="31242">"'"&amp;#REF!&amp;"',"</f>
        <v>#REF!</v>
      </c>
    </row>
    <row r="31472" spans="1:1" x14ac:dyDescent="0.25">
      <c r="A31472" t="e">
        <f t="shared" ref="A31472" si="31243">"'"&amp;#REF!&amp;"',"</f>
        <v>#REF!</v>
      </c>
    </row>
    <row r="31473" spans="1:1" x14ac:dyDescent="0.25">
      <c r="A31473" t="e">
        <f t="shared" ref="A31473" si="31244">"'"&amp;#REF!&amp;"',"</f>
        <v>#REF!</v>
      </c>
    </row>
    <row r="31474" spans="1:1" x14ac:dyDescent="0.25">
      <c r="A31474" t="e">
        <f t="shared" ref="A31474" si="31245">"'"&amp;#REF!&amp;"',"</f>
        <v>#REF!</v>
      </c>
    </row>
    <row r="31475" spans="1:1" x14ac:dyDescent="0.25">
      <c r="A31475" t="e">
        <f t="shared" ref="A31475" si="31246">"'"&amp;#REF!&amp;"',"</f>
        <v>#REF!</v>
      </c>
    </row>
    <row r="31476" spans="1:1" x14ac:dyDescent="0.25">
      <c r="A31476" t="e">
        <f t="shared" ref="A31476" si="31247">"'"&amp;#REF!&amp;"',"</f>
        <v>#REF!</v>
      </c>
    </row>
    <row r="31477" spans="1:1" x14ac:dyDescent="0.25">
      <c r="A31477" t="e">
        <f t="shared" ref="A31477" si="31248">"'"&amp;#REF!&amp;"',"</f>
        <v>#REF!</v>
      </c>
    </row>
    <row r="31478" spans="1:1" x14ac:dyDescent="0.25">
      <c r="A31478" t="e">
        <f t="shared" ref="A31478" si="31249">"'"&amp;#REF!&amp;"',"</f>
        <v>#REF!</v>
      </c>
    </row>
    <row r="31479" spans="1:1" x14ac:dyDescent="0.25">
      <c r="A31479" t="e">
        <f t="shared" ref="A31479" si="31250">"'"&amp;#REF!&amp;"',"</f>
        <v>#REF!</v>
      </c>
    </row>
    <row r="31480" spans="1:1" x14ac:dyDescent="0.25">
      <c r="A31480" t="e">
        <f t="shared" ref="A31480" si="31251">"'"&amp;#REF!&amp;"',"</f>
        <v>#REF!</v>
      </c>
    </row>
    <row r="31481" spans="1:1" x14ac:dyDescent="0.25">
      <c r="A31481" t="e">
        <f t="shared" ref="A31481" si="31252">"'"&amp;#REF!&amp;"',"</f>
        <v>#REF!</v>
      </c>
    </row>
    <row r="31482" spans="1:1" x14ac:dyDescent="0.25">
      <c r="A31482" t="e">
        <f t="shared" ref="A31482" si="31253">"'"&amp;#REF!&amp;"',"</f>
        <v>#REF!</v>
      </c>
    </row>
    <row r="31483" spans="1:1" x14ac:dyDescent="0.25">
      <c r="A31483" t="e">
        <f t="shared" ref="A31483" si="31254">"'"&amp;#REF!&amp;"',"</f>
        <v>#REF!</v>
      </c>
    </row>
    <row r="31484" spans="1:1" x14ac:dyDescent="0.25">
      <c r="A31484" t="e">
        <f t="shared" ref="A31484" si="31255">"'"&amp;#REF!&amp;"',"</f>
        <v>#REF!</v>
      </c>
    </row>
    <row r="31485" spans="1:1" x14ac:dyDescent="0.25">
      <c r="A31485" t="e">
        <f t="shared" ref="A31485" si="31256">"'"&amp;#REF!&amp;"',"</f>
        <v>#REF!</v>
      </c>
    </row>
    <row r="31486" spans="1:1" x14ac:dyDescent="0.25">
      <c r="A31486" t="e">
        <f t="shared" ref="A31486" si="31257">"'"&amp;#REF!&amp;"',"</f>
        <v>#REF!</v>
      </c>
    </row>
    <row r="31487" spans="1:1" x14ac:dyDescent="0.25">
      <c r="A31487" t="e">
        <f t="shared" ref="A31487" si="31258">"'"&amp;#REF!&amp;"',"</f>
        <v>#REF!</v>
      </c>
    </row>
    <row r="31488" spans="1:1" x14ac:dyDescent="0.25">
      <c r="A31488" t="e">
        <f t="shared" ref="A31488" si="31259">"'"&amp;#REF!&amp;"',"</f>
        <v>#REF!</v>
      </c>
    </row>
    <row r="31489" spans="1:1" x14ac:dyDescent="0.25">
      <c r="A31489" t="e">
        <f t="shared" ref="A31489" si="31260">"'"&amp;#REF!&amp;"',"</f>
        <v>#REF!</v>
      </c>
    </row>
    <row r="31490" spans="1:1" x14ac:dyDescent="0.25">
      <c r="A31490" t="e">
        <f t="shared" ref="A31490" si="31261">"'"&amp;#REF!&amp;"',"</f>
        <v>#REF!</v>
      </c>
    </row>
    <row r="31491" spans="1:1" x14ac:dyDescent="0.25">
      <c r="A31491" t="e">
        <f t="shared" ref="A31491" si="31262">"'"&amp;#REF!&amp;"',"</f>
        <v>#REF!</v>
      </c>
    </row>
    <row r="31492" spans="1:1" x14ac:dyDescent="0.25">
      <c r="A31492" t="e">
        <f t="shared" ref="A31492" si="31263">"'"&amp;#REF!&amp;"',"</f>
        <v>#REF!</v>
      </c>
    </row>
    <row r="31493" spans="1:1" x14ac:dyDescent="0.25">
      <c r="A31493" t="e">
        <f t="shared" ref="A31493" si="31264">"'"&amp;#REF!&amp;"',"</f>
        <v>#REF!</v>
      </c>
    </row>
    <row r="31494" spans="1:1" x14ac:dyDescent="0.25">
      <c r="A31494" t="e">
        <f t="shared" ref="A31494" si="31265">"'"&amp;#REF!&amp;"',"</f>
        <v>#REF!</v>
      </c>
    </row>
    <row r="31495" spans="1:1" x14ac:dyDescent="0.25">
      <c r="A31495" t="e">
        <f t="shared" ref="A31495" si="31266">"'"&amp;#REF!&amp;"',"</f>
        <v>#REF!</v>
      </c>
    </row>
    <row r="31496" spans="1:1" x14ac:dyDescent="0.25">
      <c r="A31496" t="e">
        <f t="shared" ref="A31496" si="31267">"'"&amp;#REF!&amp;"',"</f>
        <v>#REF!</v>
      </c>
    </row>
    <row r="31497" spans="1:1" x14ac:dyDescent="0.25">
      <c r="A31497" t="e">
        <f t="shared" ref="A31497" si="31268">"'"&amp;#REF!&amp;"',"</f>
        <v>#REF!</v>
      </c>
    </row>
    <row r="31498" spans="1:1" x14ac:dyDescent="0.25">
      <c r="A31498" t="e">
        <f t="shared" ref="A31498" si="31269">"'"&amp;#REF!&amp;"',"</f>
        <v>#REF!</v>
      </c>
    </row>
    <row r="31499" spans="1:1" x14ac:dyDescent="0.25">
      <c r="A31499" t="e">
        <f t="shared" ref="A31499" si="31270">"'"&amp;#REF!&amp;"',"</f>
        <v>#REF!</v>
      </c>
    </row>
    <row r="31500" spans="1:1" x14ac:dyDescent="0.25">
      <c r="A31500" t="e">
        <f t="shared" ref="A31500" si="31271">"'"&amp;#REF!&amp;"',"</f>
        <v>#REF!</v>
      </c>
    </row>
    <row r="31501" spans="1:1" x14ac:dyDescent="0.25">
      <c r="A31501" t="e">
        <f t="shared" ref="A31501" si="31272">"'"&amp;#REF!&amp;"',"</f>
        <v>#REF!</v>
      </c>
    </row>
    <row r="31502" spans="1:1" x14ac:dyDescent="0.25">
      <c r="A31502" t="e">
        <f t="shared" ref="A31502" si="31273">"'"&amp;#REF!&amp;"',"</f>
        <v>#REF!</v>
      </c>
    </row>
    <row r="31503" spans="1:1" x14ac:dyDescent="0.25">
      <c r="A31503" t="e">
        <f t="shared" ref="A31503" si="31274">"'"&amp;#REF!&amp;"',"</f>
        <v>#REF!</v>
      </c>
    </row>
    <row r="31504" spans="1:1" x14ac:dyDescent="0.25">
      <c r="A31504" t="e">
        <f t="shared" ref="A31504" si="31275">"'"&amp;#REF!&amp;"',"</f>
        <v>#REF!</v>
      </c>
    </row>
    <row r="31505" spans="1:1" x14ac:dyDescent="0.25">
      <c r="A31505" t="e">
        <f t="shared" ref="A31505" si="31276">"'"&amp;#REF!&amp;"',"</f>
        <v>#REF!</v>
      </c>
    </row>
    <row r="31506" spans="1:1" x14ac:dyDescent="0.25">
      <c r="A31506" t="e">
        <f t="shared" ref="A31506" si="31277">"'"&amp;#REF!&amp;"',"</f>
        <v>#REF!</v>
      </c>
    </row>
    <row r="31507" spans="1:1" x14ac:dyDescent="0.25">
      <c r="A31507" t="e">
        <f t="shared" ref="A31507" si="31278">"'"&amp;#REF!&amp;"',"</f>
        <v>#REF!</v>
      </c>
    </row>
    <row r="31508" spans="1:1" x14ac:dyDescent="0.25">
      <c r="A31508" t="e">
        <f t="shared" ref="A31508" si="31279">"'"&amp;#REF!&amp;"',"</f>
        <v>#REF!</v>
      </c>
    </row>
    <row r="31509" spans="1:1" x14ac:dyDescent="0.25">
      <c r="A31509" t="e">
        <f t="shared" ref="A31509" si="31280">"'"&amp;#REF!&amp;"',"</f>
        <v>#REF!</v>
      </c>
    </row>
    <row r="31510" spans="1:1" x14ac:dyDescent="0.25">
      <c r="A31510" t="e">
        <f t="shared" ref="A31510" si="31281">"'"&amp;#REF!&amp;"',"</f>
        <v>#REF!</v>
      </c>
    </row>
    <row r="31511" spans="1:1" x14ac:dyDescent="0.25">
      <c r="A31511" t="e">
        <f t="shared" ref="A31511" si="31282">"'"&amp;#REF!&amp;"',"</f>
        <v>#REF!</v>
      </c>
    </row>
    <row r="31512" spans="1:1" x14ac:dyDescent="0.25">
      <c r="A31512" t="e">
        <f t="shared" ref="A31512" si="31283">"'"&amp;#REF!&amp;"',"</f>
        <v>#REF!</v>
      </c>
    </row>
    <row r="31513" spans="1:1" x14ac:dyDescent="0.25">
      <c r="A31513" t="e">
        <f t="shared" ref="A31513" si="31284">"'"&amp;#REF!&amp;"',"</f>
        <v>#REF!</v>
      </c>
    </row>
    <row r="31514" spans="1:1" x14ac:dyDescent="0.25">
      <c r="A31514" t="e">
        <f t="shared" ref="A31514" si="31285">"'"&amp;#REF!&amp;"',"</f>
        <v>#REF!</v>
      </c>
    </row>
    <row r="31515" spans="1:1" x14ac:dyDescent="0.25">
      <c r="A31515" t="e">
        <f t="shared" ref="A31515" si="31286">"'"&amp;#REF!&amp;"',"</f>
        <v>#REF!</v>
      </c>
    </row>
    <row r="31516" spans="1:1" x14ac:dyDescent="0.25">
      <c r="A31516" t="e">
        <f t="shared" ref="A31516" si="31287">"'"&amp;#REF!&amp;"',"</f>
        <v>#REF!</v>
      </c>
    </row>
    <row r="31517" spans="1:1" x14ac:dyDescent="0.25">
      <c r="A31517" t="e">
        <f t="shared" ref="A31517" si="31288">"'"&amp;#REF!&amp;"',"</f>
        <v>#REF!</v>
      </c>
    </row>
    <row r="31518" spans="1:1" x14ac:dyDescent="0.25">
      <c r="A31518" t="e">
        <f t="shared" ref="A31518" si="31289">"'"&amp;#REF!&amp;"',"</f>
        <v>#REF!</v>
      </c>
    </row>
    <row r="31519" spans="1:1" x14ac:dyDescent="0.25">
      <c r="A31519" t="e">
        <f t="shared" ref="A31519" si="31290">"'"&amp;#REF!&amp;"',"</f>
        <v>#REF!</v>
      </c>
    </row>
    <row r="31520" spans="1:1" x14ac:dyDescent="0.25">
      <c r="A31520" t="e">
        <f t="shared" ref="A31520" si="31291">"'"&amp;#REF!&amp;"',"</f>
        <v>#REF!</v>
      </c>
    </row>
    <row r="31521" spans="1:1" x14ac:dyDescent="0.25">
      <c r="A31521" t="e">
        <f t="shared" ref="A31521" si="31292">"'"&amp;#REF!&amp;"',"</f>
        <v>#REF!</v>
      </c>
    </row>
    <row r="31522" spans="1:1" x14ac:dyDescent="0.25">
      <c r="A31522" t="e">
        <f t="shared" ref="A31522" si="31293">"'"&amp;#REF!&amp;"',"</f>
        <v>#REF!</v>
      </c>
    </row>
    <row r="31523" spans="1:1" x14ac:dyDescent="0.25">
      <c r="A31523" t="e">
        <f t="shared" ref="A31523" si="31294">"'"&amp;#REF!&amp;"',"</f>
        <v>#REF!</v>
      </c>
    </row>
    <row r="31524" spans="1:1" x14ac:dyDescent="0.25">
      <c r="A31524" t="e">
        <f t="shared" ref="A31524" si="31295">"'"&amp;#REF!&amp;"',"</f>
        <v>#REF!</v>
      </c>
    </row>
    <row r="31525" spans="1:1" x14ac:dyDescent="0.25">
      <c r="A31525" t="e">
        <f t="shared" ref="A31525" si="31296">"'"&amp;#REF!&amp;"',"</f>
        <v>#REF!</v>
      </c>
    </row>
    <row r="31526" spans="1:1" x14ac:dyDescent="0.25">
      <c r="A31526" t="e">
        <f t="shared" ref="A31526" si="31297">"'"&amp;#REF!&amp;"',"</f>
        <v>#REF!</v>
      </c>
    </row>
    <row r="31527" spans="1:1" x14ac:dyDescent="0.25">
      <c r="A31527" t="e">
        <f t="shared" ref="A31527" si="31298">"'"&amp;#REF!&amp;"',"</f>
        <v>#REF!</v>
      </c>
    </row>
    <row r="31528" spans="1:1" x14ac:dyDescent="0.25">
      <c r="A31528" t="e">
        <f t="shared" ref="A31528" si="31299">"'"&amp;#REF!&amp;"',"</f>
        <v>#REF!</v>
      </c>
    </row>
    <row r="31529" spans="1:1" x14ac:dyDescent="0.25">
      <c r="A31529" t="e">
        <f t="shared" ref="A31529" si="31300">"'"&amp;#REF!&amp;"',"</f>
        <v>#REF!</v>
      </c>
    </row>
    <row r="31530" spans="1:1" x14ac:dyDescent="0.25">
      <c r="A31530" t="e">
        <f t="shared" ref="A31530" si="31301">"'"&amp;#REF!&amp;"',"</f>
        <v>#REF!</v>
      </c>
    </row>
    <row r="31531" spans="1:1" x14ac:dyDescent="0.25">
      <c r="A31531" t="e">
        <f t="shared" ref="A31531" si="31302">"'"&amp;#REF!&amp;"',"</f>
        <v>#REF!</v>
      </c>
    </row>
    <row r="31532" spans="1:1" x14ac:dyDescent="0.25">
      <c r="A31532" t="e">
        <f t="shared" ref="A31532" si="31303">"'"&amp;#REF!&amp;"',"</f>
        <v>#REF!</v>
      </c>
    </row>
    <row r="31533" spans="1:1" x14ac:dyDescent="0.25">
      <c r="A31533" t="e">
        <f t="shared" ref="A31533" si="31304">"'"&amp;#REF!&amp;"',"</f>
        <v>#REF!</v>
      </c>
    </row>
    <row r="31534" spans="1:1" x14ac:dyDescent="0.25">
      <c r="A31534" t="e">
        <f t="shared" ref="A31534" si="31305">"'"&amp;#REF!&amp;"',"</f>
        <v>#REF!</v>
      </c>
    </row>
    <row r="31535" spans="1:1" x14ac:dyDescent="0.25">
      <c r="A31535" t="e">
        <f t="shared" ref="A31535" si="31306">"'"&amp;#REF!&amp;"',"</f>
        <v>#REF!</v>
      </c>
    </row>
    <row r="31536" spans="1:1" x14ac:dyDescent="0.25">
      <c r="A31536" t="e">
        <f t="shared" ref="A31536" si="31307">"'"&amp;#REF!&amp;"',"</f>
        <v>#REF!</v>
      </c>
    </row>
    <row r="31537" spans="1:1" x14ac:dyDescent="0.25">
      <c r="A31537" t="e">
        <f t="shared" ref="A31537" si="31308">"'"&amp;#REF!&amp;"',"</f>
        <v>#REF!</v>
      </c>
    </row>
    <row r="31538" spans="1:1" x14ac:dyDescent="0.25">
      <c r="A31538" t="e">
        <f t="shared" ref="A31538" si="31309">"'"&amp;#REF!&amp;"',"</f>
        <v>#REF!</v>
      </c>
    </row>
    <row r="31539" spans="1:1" x14ac:dyDescent="0.25">
      <c r="A31539" t="e">
        <f t="shared" ref="A31539" si="31310">"'"&amp;#REF!&amp;"',"</f>
        <v>#REF!</v>
      </c>
    </row>
    <row r="31540" spans="1:1" x14ac:dyDescent="0.25">
      <c r="A31540" t="e">
        <f t="shared" ref="A31540" si="31311">"'"&amp;#REF!&amp;"',"</f>
        <v>#REF!</v>
      </c>
    </row>
    <row r="31541" spans="1:1" x14ac:dyDescent="0.25">
      <c r="A31541" t="e">
        <f t="shared" ref="A31541" si="31312">"'"&amp;#REF!&amp;"',"</f>
        <v>#REF!</v>
      </c>
    </row>
    <row r="31542" spans="1:1" x14ac:dyDescent="0.25">
      <c r="A31542" t="e">
        <f t="shared" ref="A31542" si="31313">"'"&amp;#REF!&amp;"',"</f>
        <v>#REF!</v>
      </c>
    </row>
    <row r="31543" spans="1:1" x14ac:dyDescent="0.25">
      <c r="A31543" t="e">
        <f t="shared" ref="A31543" si="31314">"'"&amp;#REF!&amp;"',"</f>
        <v>#REF!</v>
      </c>
    </row>
    <row r="31544" spans="1:1" x14ac:dyDescent="0.25">
      <c r="A31544" t="e">
        <f t="shared" ref="A31544" si="31315">"'"&amp;#REF!&amp;"',"</f>
        <v>#REF!</v>
      </c>
    </row>
    <row r="31545" spans="1:1" x14ac:dyDescent="0.25">
      <c r="A31545" t="e">
        <f t="shared" ref="A31545" si="31316">"'"&amp;#REF!&amp;"',"</f>
        <v>#REF!</v>
      </c>
    </row>
    <row r="31546" spans="1:1" x14ac:dyDescent="0.25">
      <c r="A31546" t="e">
        <f t="shared" ref="A31546" si="31317">"'"&amp;#REF!&amp;"',"</f>
        <v>#REF!</v>
      </c>
    </row>
    <row r="31547" spans="1:1" x14ac:dyDescent="0.25">
      <c r="A31547" t="e">
        <f t="shared" ref="A31547" si="31318">"'"&amp;#REF!&amp;"',"</f>
        <v>#REF!</v>
      </c>
    </row>
    <row r="31548" spans="1:1" x14ac:dyDescent="0.25">
      <c r="A31548" t="e">
        <f t="shared" ref="A31548" si="31319">"'"&amp;#REF!&amp;"',"</f>
        <v>#REF!</v>
      </c>
    </row>
    <row r="31549" spans="1:1" x14ac:dyDescent="0.25">
      <c r="A31549" t="e">
        <f t="shared" ref="A31549" si="31320">"'"&amp;#REF!&amp;"',"</f>
        <v>#REF!</v>
      </c>
    </row>
    <row r="31550" spans="1:1" x14ac:dyDescent="0.25">
      <c r="A31550" t="e">
        <f t="shared" ref="A31550" si="31321">"'"&amp;#REF!&amp;"',"</f>
        <v>#REF!</v>
      </c>
    </row>
    <row r="31551" spans="1:1" x14ac:dyDescent="0.25">
      <c r="A31551" t="e">
        <f t="shared" ref="A31551" si="31322">"'"&amp;#REF!&amp;"',"</f>
        <v>#REF!</v>
      </c>
    </row>
    <row r="31552" spans="1:1" x14ac:dyDescent="0.25">
      <c r="A31552" t="e">
        <f t="shared" ref="A31552" si="31323">"'"&amp;#REF!&amp;"',"</f>
        <v>#REF!</v>
      </c>
    </row>
    <row r="31553" spans="1:1" x14ac:dyDescent="0.25">
      <c r="A31553" t="e">
        <f t="shared" ref="A31553" si="31324">"'"&amp;#REF!&amp;"',"</f>
        <v>#REF!</v>
      </c>
    </row>
    <row r="31554" spans="1:1" x14ac:dyDescent="0.25">
      <c r="A31554" t="e">
        <f t="shared" ref="A31554" si="31325">"'"&amp;#REF!&amp;"',"</f>
        <v>#REF!</v>
      </c>
    </row>
    <row r="31555" spans="1:1" x14ac:dyDescent="0.25">
      <c r="A31555" t="e">
        <f t="shared" ref="A31555" si="31326">"'"&amp;#REF!&amp;"',"</f>
        <v>#REF!</v>
      </c>
    </row>
    <row r="31556" spans="1:1" x14ac:dyDescent="0.25">
      <c r="A31556" t="e">
        <f t="shared" ref="A31556" si="31327">"'"&amp;#REF!&amp;"',"</f>
        <v>#REF!</v>
      </c>
    </row>
    <row r="31557" spans="1:1" x14ac:dyDescent="0.25">
      <c r="A31557" t="e">
        <f t="shared" ref="A31557" si="31328">"'"&amp;#REF!&amp;"',"</f>
        <v>#REF!</v>
      </c>
    </row>
    <row r="31558" spans="1:1" x14ac:dyDescent="0.25">
      <c r="A31558" t="e">
        <f t="shared" ref="A31558" si="31329">"'"&amp;#REF!&amp;"',"</f>
        <v>#REF!</v>
      </c>
    </row>
    <row r="31559" spans="1:1" x14ac:dyDescent="0.25">
      <c r="A31559" t="e">
        <f t="shared" ref="A31559" si="31330">"'"&amp;#REF!&amp;"',"</f>
        <v>#REF!</v>
      </c>
    </row>
    <row r="31560" spans="1:1" x14ac:dyDescent="0.25">
      <c r="A31560" t="e">
        <f t="shared" ref="A31560" si="31331">"'"&amp;#REF!&amp;"',"</f>
        <v>#REF!</v>
      </c>
    </row>
    <row r="31561" spans="1:1" x14ac:dyDescent="0.25">
      <c r="A31561" t="e">
        <f t="shared" ref="A31561" si="31332">"'"&amp;#REF!&amp;"',"</f>
        <v>#REF!</v>
      </c>
    </row>
    <row r="31562" spans="1:1" x14ac:dyDescent="0.25">
      <c r="A31562" t="e">
        <f t="shared" ref="A31562" si="31333">"'"&amp;#REF!&amp;"',"</f>
        <v>#REF!</v>
      </c>
    </row>
    <row r="31563" spans="1:1" x14ac:dyDescent="0.25">
      <c r="A31563" t="e">
        <f t="shared" ref="A31563" si="31334">"'"&amp;#REF!&amp;"',"</f>
        <v>#REF!</v>
      </c>
    </row>
    <row r="31564" spans="1:1" x14ac:dyDescent="0.25">
      <c r="A31564" t="e">
        <f t="shared" ref="A31564" si="31335">"'"&amp;#REF!&amp;"',"</f>
        <v>#REF!</v>
      </c>
    </row>
    <row r="31565" spans="1:1" x14ac:dyDescent="0.25">
      <c r="A31565" t="e">
        <f t="shared" ref="A31565" si="31336">"'"&amp;#REF!&amp;"',"</f>
        <v>#REF!</v>
      </c>
    </row>
    <row r="31566" spans="1:1" x14ac:dyDescent="0.25">
      <c r="A31566" t="e">
        <f t="shared" ref="A31566" si="31337">"'"&amp;#REF!&amp;"',"</f>
        <v>#REF!</v>
      </c>
    </row>
    <row r="31567" spans="1:1" x14ac:dyDescent="0.25">
      <c r="A31567" t="e">
        <f t="shared" ref="A31567" si="31338">"'"&amp;#REF!&amp;"',"</f>
        <v>#REF!</v>
      </c>
    </row>
    <row r="31568" spans="1:1" x14ac:dyDescent="0.25">
      <c r="A31568" t="e">
        <f t="shared" ref="A31568" si="31339">"'"&amp;#REF!&amp;"',"</f>
        <v>#REF!</v>
      </c>
    </row>
    <row r="31569" spans="1:1" x14ac:dyDescent="0.25">
      <c r="A31569" t="e">
        <f t="shared" ref="A31569" si="31340">"'"&amp;#REF!&amp;"',"</f>
        <v>#REF!</v>
      </c>
    </row>
    <row r="31570" spans="1:1" x14ac:dyDescent="0.25">
      <c r="A31570" t="e">
        <f t="shared" ref="A31570" si="31341">"'"&amp;#REF!&amp;"',"</f>
        <v>#REF!</v>
      </c>
    </row>
    <row r="31571" spans="1:1" x14ac:dyDescent="0.25">
      <c r="A31571" t="e">
        <f t="shared" ref="A31571" si="31342">"'"&amp;#REF!&amp;"',"</f>
        <v>#REF!</v>
      </c>
    </row>
    <row r="31572" spans="1:1" x14ac:dyDescent="0.25">
      <c r="A31572" t="e">
        <f t="shared" ref="A31572" si="31343">"'"&amp;#REF!&amp;"',"</f>
        <v>#REF!</v>
      </c>
    </row>
    <row r="31573" spans="1:1" x14ac:dyDescent="0.25">
      <c r="A31573" t="e">
        <f t="shared" ref="A31573" si="31344">"'"&amp;#REF!&amp;"',"</f>
        <v>#REF!</v>
      </c>
    </row>
    <row r="31574" spans="1:1" x14ac:dyDescent="0.25">
      <c r="A31574" t="e">
        <f t="shared" ref="A31574" si="31345">"'"&amp;#REF!&amp;"',"</f>
        <v>#REF!</v>
      </c>
    </row>
    <row r="31575" spans="1:1" x14ac:dyDescent="0.25">
      <c r="A31575" t="e">
        <f t="shared" ref="A31575" si="31346">"'"&amp;#REF!&amp;"',"</f>
        <v>#REF!</v>
      </c>
    </row>
    <row r="31576" spans="1:1" x14ac:dyDescent="0.25">
      <c r="A31576" t="e">
        <f t="shared" ref="A31576" si="31347">"'"&amp;#REF!&amp;"',"</f>
        <v>#REF!</v>
      </c>
    </row>
    <row r="31577" spans="1:1" x14ac:dyDescent="0.25">
      <c r="A31577" t="e">
        <f t="shared" ref="A31577" si="31348">"'"&amp;#REF!&amp;"',"</f>
        <v>#REF!</v>
      </c>
    </row>
    <row r="31578" spans="1:1" x14ac:dyDescent="0.25">
      <c r="A31578" t="e">
        <f t="shared" ref="A31578" si="31349">"'"&amp;#REF!&amp;"',"</f>
        <v>#REF!</v>
      </c>
    </row>
    <row r="31579" spans="1:1" x14ac:dyDescent="0.25">
      <c r="A31579" t="e">
        <f t="shared" ref="A31579" si="31350">"'"&amp;#REF!&amp;"',"</f>
        <v>#REF!</v>
      </c>
    </row>
    <row r="31580" spans="1:1" x14ac:dyDescent="0.25">
      <c r="A31580" t="e">
        <f t="shared" ref="A31580" si="31351">"'"&amp;#REF!&amp;"',"</f>
        <v>#REF!</v>
      </c>
    </row>
    <row r="31581" spans="1:1" x14ac:dyDescent="0.25">
      <c r="A31581" t="e">
        <f t="shared" ref="A31581" si="31352">"'"&amp;#REF!&amp;"',"</f>
        <v>#REF!</v>
      </c>
    </row>
    <row r="31582" spans="1:1" x14ac:dyDescent="0.25">
      <c r="A31582" t="e">
        <f t="shared" ref="A31582" si="31353">"'"&amp;#REF!&amp;"',"</f>
        <v>#REF!</v>
      </c>
    </row>
    <row r="31583" spans="1:1" x14ac:dyDescent="0.25">
      <c r="A31583" t="e">
        <f t="shared" ref="A31583" si="31354">"'"&amp;#REF!&amp;"',"</f>
        <v>#REF!</v>
      </c>
    </row>
    <row r="31584" spans="1:1" x14ac:dyDescent="0.25">
      <c r="A31584" t="e">
        <f t="shared" ref="A31584" si="31355">"'"&amp;#REF!&amp;"',"</f>
        <v>#REF!</v>
      </c>
    </row>
    <row r="31585" spans="1:1" x14ac:dyDescent="0.25">
      <c r="A31585" t="e">
        <f t="shared" ref="A31585" si="31356">"'"&amp;#REF!&amp;"',"</f>
        <v>#REF!</v>
      </c>
    </row>
    <row r="31586" spans="1:1" x14ac:dyDescent="0.25">
      <c r="A31586" t="e">
        <f t="shared" ref="A31586" si="31357">"'"&amp;#REF!&amp;"',"</f>
        <v>#REF!</v>
      </c>
    </row>
    <row r="31587" spans="1:1" x14ac:dyDescent="0.25">
      <c r="A31587" t="e">
        <f t="shared" ref="A31587" si="31358">"'"&amp;#REF!&amp;"',"</f>
        <v>#REF!</v>
      </c>
    </row>
    <row r="31588" spans="1:1" x14ac:dyDescent="0.25">
      <c r="A31588" t="e">
        <f t="shared" ref="A31588" si="31359">"'"&amp;#REF!&amp;"',"</f>
        <v>#REF!</v>
      </c>
    </row>
    <row r="31589" spans="1:1" x14ac:dyDescent="0.25">
      <c r="A31589" t="e">
        <f t="shared" ref="A31589" si="31360">"'"&amp;#REF!&amp;"',"</f>
        <v>#REF!</v>
      </c>
    </row>
    <row r="31590" spans="1:1" x14ac:dyDescent="0.25">
      <c r="A31590" t="e">
        <f t="shared" ref="A31590" si="31361">"'"&amp;#REF!&amp;"',"</f>
        <v>#REF!</v>
      </c>
    </row>
    <row r="31591" spans="1:1" x14ac:dyDescent="0.25">
      <c r="A31591" t="e">
        <f t="shared" ref="A31591" si="31362">"'"&amp;#REF!&amp;"',"</f>
        <v>#REF!</v>
      </c>
    </row>
    <row r="31592" spans="1:1" x14ac:dyDescent="0.25">
      <c r="A31592" t="e">
        <f t="shared" ref="A31592" si="31363">"'"&amp;#REF!&amp;"',"</f>
        <v>#REF!</v>
      </c>
    </row>
    <row r="31593" spans="1:1" x14ac:dyDescent="0.25">
      <c r="A31593" t="e">
        <f t="shared" ref="A31593" si="31364">"'"&amp;#REF!&amp;"',"</f>
        <v>#REF!</v>
      </c>
    </row>
    <row r="31594" spans="1:1" x14ac:dyDescent="0.25">
      <c r="A31594" t="e">
        <f t="shared" ref="A31594" si="31365">"'"&amp;#REF!&amp;"',"</f>
        <v>#REF!</v>
      </c>
    </row>
    <row r="31595" spans="1:1" x14ac:dyDescent="0.25">
      <c r="A31595" t="e">
        <f t="shared" ref="A31595" si="31366">"'"&amp;#REF!&amp;"',"</f>
        <v>#REF!</v>
      </c>
    </row>
    <row r="31596" spans="1:1" x14ac:dyDescent="0.25">
      <c r="A31596" t="e">
        <f t="shared" ref="A31596" si="31367">"'"&amp;#REF!&amp;"',"</f>
        <v>#REF!</v>
      </c>
    </row>
    <row r="31597" spans="1:1" x14ac:dyDescent="0.25">
      <c r="A31597" t="e">
        <f t="shared" ref="A31597" si="31368">"'"&amp;#REF!&amp;"',"</f>
        <v>#REF!</v>
      </c>
    </row>
    <row r="31598" spans="1:1" x14ac:dyDescent="0.25">
      <c r="A31598" t="e">
        <f t="shared" ref="A31598" si="31369">"'"&amp;#REF!&amp;"',"</f>
        <v>#REF!</v>
      </c>
    </row>
    <row r="31599" spans="1:1" x14ac:dyDescent="0.25">
      <c r="A31599" t="e">
        <f t="shared" ref="A31599" si="31370">"'"&amp;#REF!&amp;"',"</f>
        <v>#REF!</v>
      </c>
    </row>
    <row r="31600" spans="1:1" x14ac:dyDescent="0.25">
      <c r="A31600" t="e">
        <f t="shared" ref="A31600" si="31371">"'"&amp;#REF!&amp;"',"</f>
        <v>#REF!</v>
      </c>
    </row>
    <row r="31601" spans="1:1" x14ac:dyDescent="0.25">
      <c r="A31601" t="e">
        <f t="shared" ref="A31601" si="31372">"'"&amp;#REF!&amp;"',"</f>
        <v>#REF!</v>
      </c>
    </row>
    <row r="31602" spans="1:1" x14ac:dyDescent="0.25">
      <c r="A31602" t="e">
        <f t="shared" ref="A31602" si="31373">"'"&amp;#REF!&amp;"',"</f>
        <v>#REF!</v>
      </c>
    </row>
    <row r="31603" spans="1:1" x14ac:dyDescent="0.25">
      <c r="A31603" t="e">
        <f t="shared" ref="A31603" si="31374">"'"&amp;#REF!&amp;"',"</f>
        <v>#REF!</v>
      </c>
    </row>
    <row r="31604" spans="1:1" x14ac:dyDescent="0.25">
      <c r="A31604" t="e">
        <f t="shared" ref="A31604" si="31375">"'"&amp;#REF!&amp;"',"</f>
        <v>#REF!</v>
      </c>
    </row>
    <row r="31605" spans="1:1" x14ac:dyDescent="0.25">
      <c r="A31605" t="e">
        <f t="shared" ref="A31605" si="31376">"'"&amp;#REF!&amp;"',"</f>
        <v>#REF!</v>
      </c>
    </row>
    <row r="31606" spans="1:1" x14ac:dyDescent="0.25">
      <c r="A31606" t="e">
        <f t="shared" ref="A31606" si="31377">"'"&amp;#REF!&amp;"',"</f>
        <v>#REF!</v>
      </c>
    </row>
    <row r="31607" spans="1:1" x14ac:dyDescent="0.25">
      <c r="A31607" t="e">
        <f t="shared" ref="A31607" si="31378">"'"&amp;#REF!&amp;"',"</f>
        <v>#REF!</v>
      </c>
    </row>
    <row r="31608" spans="1:1" x14ac:dyDescent="0.25">
      <c r="A31608" t="e">
        <f t="shared" ref="A31608" si="31379">"'"&amp;#REF!&amp;"',"</f>
        <v>#REF!</v>
      </c>
    </row>
    <row r="31609" spans="1:1" x14ac:dyDescent="0.25">
      <c r="A31609" t="e">
        <f t="shared" ref="A31609" si="31380">"'"&amp;#REF!&amp;"',"</f>
        <v>#REF!</v>
      </c>
    </row>
    <row r="31610" spans="1:1" x14ac:dyDescent="0.25">
      <c r="A31610" t="e">
        <f t="shared" ref="A31610" si="31381">"'"&amp;#REF!&amp;"',"</f>
        <v>#REF!</v>
      </c>
    </row>
    <row r="31611" spans="1:1" x14ac:dyDescent="0.25">
      <c r="A31611" t="e">
        <f t="shared" ref="A31611" si="31382">"'"&amp;#REF!&amp;"',"</f>
        <v>#REF!</v>
      </c>
    </row>
    <row r="31612" spans="1:1" x14ac:dyDescent="0.25">
      <c r="A31612" t="e">
        <f t="shared" ref="A31612" si="31383">"'"&amp;#REF!&amp;"',"</f>
        <v>#REF!</v>
      </c>
    </row>
    <row r="31613" spans="1:1" x14ac:dyDescent="0.25">
      <c r="A31613" t="e">
        <f t="shared" ref="A31613" si="31384">"'"&amp;#REF!&amp;"',"</f>
        <v>#REF!</v>
      </c>
    </row>
    <row r="31614" spans="1:1" x14ac:dyDescent="0.25">
      <c r="A31614" t="e">
        <f t="shared" ref="A31614" si="31385">"'"&amp;#REF!&amp;"',"</f>
        <v>#REF!</v>
      </c>
    </row>
    <row r="31615" spans="1:1" x14ac:dyDescent="0.25">
      <c r="A31615" t="e">
        <f t="shared" ref="A31615" si="31386">"'"&amp;#REF!&amp;"',"</f>
        <v>#REF!</v>
      </c>
    </row>
    <row r="31616" spans="1:1" x14ac:dyDescent="0.25">
      <c r="A31616" t="e">
        <f t="shared" ref="A31616" si="31387">"'"&amp;#REF!&amp;"',"</f>
        <v>#REF!</v>
      </c>
    </row>
    <row r="31617" spans="1:1" x14ac:dyDescent="0.25">
      <c r="A31617" t="e">
        <f t="shared" ref="A31617" si="31388">"'"&amp;#REF!&amp;"',"</f>
        <v>#REF!</v>
      </c>
    </row>
    <row r="31618" spans="1:1" x14ac:dyDescent="0.25">
      <c r="A31618" t="e">
        <f t="shared" ref="A31618" si="31389">"'"&amp;#REF!&amp;"',"</f>
        <v>#REF!</v>
      </c>
    </row>
    <row r="31619" spans="1:1" x14ac:dyDescent="0.25">
      <c r="A31619" t="e">
        <f t="shared" ref="A31619" si="31390">"'"&amp;#REF!&amp;"',"</f>
        <v>#REF!</v>
      </c>
    </row>
    <row r="31620" spans="1:1" x14ac:dyDescent="0.25">
      <c r="A31620" t="e">
        <f t="shared" ref="A31620" si="31391">"'"&amp;#REF!&amp;"',"</f>
        <v>#REF!</v>
      </c>
    </row>
    <row r="31621" spans="1:1" x14ac:dyDescent="0.25">
      <c r="A31621" t="e">
        <f t="shared" ref="A31621" si="31392">"'"&amp;#REF!&amp;"',"</f>
        <v>#REF!</v>
      </c>
    </row>
    <row r="31622" spans="1:1" x14ac:dyDescent="0.25">
      <c r="A31622" t="e">
        <f t="shared" ref="A31622" si="31393">"'"&amp;#REF!&amp;"',"</f>
        <v>#REF!</v>
      </c>
    </row>
    <row r="31623" spans="1:1" x14ac:dyDescent="0.25">
      <c r="A31623" t="e">
        <f t="shared" ref="A31623" si="31394">"'"&amp;#REF!&amp;"',"</f>
        <v>#REF!</v>
      </c>
    </row>
    <row r="31624" spans="1:1" x14ac:dyDescent="0.25">
      <c r="A31624" t="e">
        <f t="shared" ref="A31624" si="31395">"'"&amp;#REF!&amp;"',"</f>
        <v>#REF!</v>
      </c>
    </row>
    <row r="31625" spans="1:1" x14ac:dyDescent="0.25">
      <c r="A31625" t="e">
        <f t="shared" ref="A31625" si="31396">"'"&amp;#REF!&amp;"',"</f>
        <v>#REF!</v>
      </c>
    </row>
    <row r="31626" spans="1:1" x14ac:dyDescent="0.25">
      <c r="A31626" t="e">
        <f t="shared" ref="A31626" si="31397">"'"&amp;#REF!&amp;"',"</f>
        <v>#REF!</v>
      </c>
    </row>
    <row r="31627" spans="1:1" x14ac:dyDescent="0.25">
      <c r="A31627" t="e">
        <f t="shared" ref="A31627" si="31398">"'"&amp;#REF!&amp;"',"</f>
        <v>#REF!</v>
      </c>
    </row>
    <row r="31628" spans="1:1" x14ac:dyDescent="0.25">
      <c r="A31628" t="e">
        <f t="shared" ref="A31628" si="31399">"'"&amp;#REF!&amp;"',"</f>
        <v>#REF!</v>
      </c>
    </row>
    <row r="31629" spans="1:1" x14ac:dyDescent="0.25">
      <c r="A31629" t="e">
        <f t="shared" ref="A31629" si="31400">"'"&amp;#REF!&amp;"',"</f>
        <v>#REF!</v>
      </c>
    </row>
    <row r="31630" spans="1:1" x14ac:dyDescent="0.25">
      <c r="A31630" t="e">
        <f t="shared" ref="A31630" si="31401">"'"&amp;#REF!&amp;"',"</f>
        <v>#REF!</v>
      </c>
    </row>
    <row r="31631" spans="1:1" x14ac:dyDescent="0.25">
      <c r="A31631" t="e">
        <f t="shared" ref="A31631" si="31402">"'"&amp;#REF!&amp;"',"</f>
        <v>#REF!</v>
      </c>
    </row>
    <row r="31632" spans="1:1" x14ac:dyDescent="0.25">
      <c r="A31632" t="e">
        <f t="shared" ref="A31632" si="31403">"'"&amp;#REF!&amp;"',"</f>
        <v>#REF!</v>
      </c>
    </row>
    <row r="31633" spans="1:1" x14ac:dyDescent="0.25">
      <c r="A31633" t="e">
        <f t="shared" ref="A31633" si="31404">"'"&amp;#REF!&amp;"',"</f>
        <v>#REF!</v>
      </c>
    </row>
    <row r="31634" spans="1:1" x14ac:dyDescent="0.25">
      <c r="A31634" t="e">
        <f t="shared" ref="A31634" si="31405">"'"&amp;#REF!&amp;"',"</f>
        <v>#REF!</v>
      </c>
    </row>
    <row r="31635" spans="1:1" x14ac:dyDescent="0.25">
      <c r="A31635" t="e">
        <f t="shared" ref="A31635" si="31406">"'"&amp;#REF!&amp;"',"</f>
        <v>#REF!</v>
      </c>
    </row>
    <row r="31636" spans="1:1" x14ac:dyDescent="0.25">
      <c r="A31636" t="e">
        <f t="shared" ref="A31636" si="31407">"'"&amp;#REF!&amp;"',"</f>
        <v>#REF!</v>
      </c>
    </row>
    <row r="31637" spans="1:1" x14ac:dyDescent="0.25">
      <c r="A31637" t="e">
        <f t="shared" ref="A31637" si="31408">"'"&amp;#REF!&amp;"',"</f>
        <v>#REF!</v>
      </c>
    </row>
    <row r="31638" spans="1:1" x14ac:dyDescent="0.25">
      <c r="A31638" t="e">
        <f t="shared" ref="A31638" si="31409">"'"&amp;#REF!&amp;"',"</f>
        <v>#REF!</v>
      </c>
    </row>
    <row r="31639" spans="1:1" x14ac:dyDescent="0.25">
      <c r="A31639" t="e">
        <f t="shared" ref="A31639" si="31410">"'"&amp;#REF!&amp;"',"</f>
        <v>#REF!</v>
      </c>
    </row>
    <row r="31640" spans="1:1" x14ac:dyDescent="0.25">
      <c r="A31640" t="e">
        <f t="shared" ref="A31640" si="31411">"'"&amp;#REF!&amp;"',"</f>
        <v>#REF!</v>
      </c>
    </row>
    <row r="31641" spans="1:1" x14ac:dyDescent="0.25">
      <c r="A31641" t="e">
        <f t="shared" ref="A31641" si="31412">"'"&amp;#REF!&amp;"',"</f>
        <v>#REF!</v>
      </c>
    </row>
    <row r="31642" spans="1:1" x14ac:dyDescent="0.25">
      <c r="A31642" t="e">
        <f t="shared" ref="A31642" si="31413">"'"&amp;#REF!&amp;"',"</f>
        <v>#REF!</v>
      </c>
    </row>
    <row r="31643" spans="1:1" x14ac:dyDescent="0.25">
      <c r="A31643" t="e">
        <f t="shared" ref="A31643" si="31414">"'"&amp;#REF!&amp;"',"</f>
        <v>#REF!</v>
      </c>
    </row>
    <row r="31644" spans="1:1" x14ac:dyDescent="0.25">
      <c r="A31644" t="e">
        <f t="shared" ref="A31644" si="31415">"'"&amp;#REF!&amp;"',"</f>
        <v>#REF!</v>
      </c>
    </row>
    <row r="31645" spans="1:1" x14ac:dyDescent="0.25">
      <c r="A31645" t="e">
        <f t="shared" ref="A31645" si="31416">"'"&amp;#REF!&amp;"',"</f>
        <v>#REF!</v>
      </c>
    </row>
    <row r="31646" spans="1:1" x14ac:dyDescent="0.25">
      <c r="A31646" t="e">
        <f t="shared" ref="A31646" si="31417">"'"&amp;#REF!&amp;"',"</f>
        <v>#REF!</v>
      </c>
    </row>
    <row r="31647" spans="1:1" x14ac:dyDescent="0.25">
      <c r="A31647" t="e">
        <f t="shared" ref="A31647" si="31418">"'"&amp;#REF!&amp;"',"</f>
        <v>#REF!</v>
      </c>
    </row>
    <row r="31648" spans="1:1" x14ac:dyDescent="0.25">
      <c r="A31648" t="e">
        <f t="shared" ref="A31648" si="31419">"'"&amp;#REF!&amp;"',"</f>
        <v>#REF!</v>
      </c>
    </row>
    <row r="31649" spans="1:1" x14ac:dyDescent="0.25">
      <c r="A31649" t="e">
        <f t="shared" ref="A31649" si="31420">"'"&amp;#REF!&amp;"',"</f>
        <v>#REF!</v>
      </c>
    </row>
    <row r="31650" spans="1:1" x14ac:dyDescent="0.25">
      <c r="A31650" t="e">
        <f t="shared" ref="A31650" si="31421">"'"&amp;#REF!&amp;"',"</f>
        <v>#REF!</v>
      </c>
    </row>
    <row r="31651" spans="1:1" x14ac:dyDescent="0.25">
      <c r="A31651" t="e">
        <f t="shared" ref="A31651" si="31422">"'"&amp;#REF!&amp;"',"</f>
        <v>#REF!</v>
      </c>
    </row>
    <row r="31652" spans="1:1" x14ac:dyDescent="0.25">
      <c r="A31652" t="e">
        <f t="shared" ref="A31652" si="31423">"'"&amp;#REF!&amp;"',"</f>
        <v>#REF!</v>
      </c>
    </row>
    <row r="31653" spans="1:1" x14ac:dyDescent="0.25">
      <c r="A31653" t="e">
        <f t="shared" ref="A31653" si="31424">"'"&amp;#REF!&amp;"',"</f>
        <v>#REF!</v>
      </c>
    </row>
    <row r="31654" spans="1:1" x14ac:dyDescent="0.25">
      <c r="A31654" t="e">
        <f t="shared" ref="A31654" si="31425">"'"&amp;#REF!&amp;"',"</f>
        <v>#REF!</v>
      </c>
    </row>
    <row r="31655" spans="1:1" x14ac:dyDescent="0.25">
      <c r="A31655" t="e">
        <f t="shared" ref="A31655" si="31426">"'"&amp;#REF!&amp;"',"</f>
        <v>#REF!</v>
      </c>
    </row>
    <row r="31656" spans="1:1" x14ac:dyDescent="0.25">
      <c r="A31656" t="e">
        <f t="shared" ref="A31656" si="31427">"'"&amp;#REF!&amp;"',"</f>
        <v>#REF!</v>
      </c>
    </row>
    <row r="31657" spans="1:1" x14ac:dyDescent="0.25">
      <c r="A31657" t="e">
        <f t="shared" ref="A31657" si="31428">"'"&amp;#REF!&amp;"',"</f>
        <v>#REF!</v>
      </c>
    </row>
    <row r="31658" spans="1:1" x14ac:dyDescent="0.25">
      <c r="A31658" t="e">
        <f t="shared" ref="A31658" si="31429">"'"&amp;#REF!&amp;"',"</f>
        <v>#REF!</v>
      </c>
    </row>
    <row r="31659" spans="1:1" x14ac:dyDescent="0.25">
      <c r="A31659" t="e">
        <f t="shared" ref="A31659" si="31430">"'"&amp;#REF!&amp;"',"</f>
        <v>#REF!</v>
      </c>
    </row>
    <row r="31660" spans="1:1" x14ac:dyDescent="0.25">
      <c r="A31660" t="e">
        <f t="shared" ref="A31660" si="31431">"'"&amp;#REF!&amp;"',"</f>
        <v>#REF!</v>
      </c>
    </row>
    <row r="31661" spans="1:1" x14ac:dyDescent="0.25">
      <c r="A31661" t="e">
        <f t="shared" ref="A31661" si="31432">"'"&amp;#REF!&amp;"',"</f>
        <v>#REF!</v>
      </c>
    </row>
    <row r="31662" spans="1:1" x14ac:dyDescent="0.25">
      <c r="A31662" t="e">
        <f t="shared" ref="A31662" si="31433">"'"&amp;#REF!&amp;"',"</f>
        <v>#REF!</v>
      </c>
    </row>
    <row r="31663" spans="1:1" x14ac:dyDescent="0.25">
      <c r="A31663" t="e">
        <f t="shared" ref="A31663" si="31434">"'"&amp;#REF!&amp;"',"</f>
        <v>#REF!</v>
      </c>
    </row>
    <row r="31664" spans="1:1" x14ac:dyDescent="0.25">
      <c r="A31664" t="e">
        <f t="shared" ref="A31664" si="31435">"'"&amp;#REF!&amp;"',"</f>
        <v>#REF!</v>
      </c>
    </row>
    <row r="31665" spans="1:1" x14ac:dyDescent="0.25">
      <c r="A31665" t="e">
        <f t="shared" ref="A31665" si="31436">"'"&amp;#REF!&amp;"',"</f>
        <v>#REF!</v>
      </c>
    </row>
    <row r="31666" spans="1:1" x14ac:dyDescent="0.25">
      <c r="A31666" t="e">
        <f t="shared" ref="A31666" si="31437">"'"&amp;#REF!&amp;"',"</f>
        <v>#REF!</v>
      </c>
    </row>
    <row r="31667" spans="1:1" x14ac:dyDescent="0.25">
      <c r="A31667" t="e">
        <f t="shared" ref="A31667" si="31438">"'"&amp;#REF!&amp;"',"</f>
        <v>#REF!</v>
      </c>
    </row>
    <row r="31668" spans="1:1" x14ac:dyDescent="0.25">
      <c r="A31668" t="e">
        <f t="shared" ref="A31668" si="31439">"'"&amp;#REF!&amp;"',"</f>
        <v>#REF!</v>
      </c>
    </row>
    <row r="31669" spans="1:1" x14ac:dyDescent="0.25">
      <c r="A31669" t="e">
        <f t="shared" ref="A31669" si="31440">"'"&amp;#REF!&amp;"',"</f>
        <v>#REF!</v>
      </c>
    </row>
    <row r="31670" spans="1:1" x14ac:dyDescent="0.25">
      <c r="A31670" t="e">
        <f t="shared" ref="A31670" si="31441">"'"&amp;#REF!&amp;"',"</f>
        <v>#REF!</v>
      </c>
    </row>
    <row r="31671" spans="1:1" x14ac:dyDescent="0.25">
      <c r="A31671" t="e">
        <f t="shared" ref="A31671" si="31442">"'"&amp;#REF!&amp;"',"</f>
        <v>#REF!</v>
      </c>
    </row>
    <row r="31672" spans="1:1" x14ac:dyDescent="0.25">
      <c r="A31672" t="e">
        <f t="shared" ref="A31672" si="31443">"'"&amp;#REF!&amp;"',"</f>
        <v>#REF!</v>
      </c>
    </row>
    <row r="31673" spans="1:1" x14ac:dyDescent="0.25">
      <c r="A31673" t="e">
        <f t="shared" ref="A31673" si="31444">"'"&amp;#REF!&amp;"',"</f>
        <v>#REF!</v>
      </c>
    </row>
    <row r="31674" spans="1:1" x14ac:dyDescent="0.25">
      <c r="A31674" t="e">
        <f t="shared" ref="A31674" si="31445">"'"&amp;#REF!&amp;"',"</f>
        <v>#REF!</v>
      </c>
    </row>
    <row r="31675" spans="1:1" x14ac:dyDescent="0.25">
      <c r="A31675" t="e">
        <f t="shared" ref="A31675" si="31446">"'"&amp;#REF!&amp;"',"</f>
        <v>#REF!</v>
      </c>
    </row>
    <row r="31676" spans="1:1" x14ac:dyDescent="0.25">
      <c r="A31676" t="e">
        <f t="shared" ref="A31676" si="31447">"'"&amp;#REF!&amp;"',"</f>
        <v>#REF!</v>
      </c>
    </row>
    <row r="31677" spans="1:1" x14ac:dyDescent="0.25">
      <c r="A31677" t="e">
        <f t="shared" ref="A31677" si="31448">"'"&amp;#REF!&amp;"',"</f>
        <v>#REF!</v>
      </c>
    </row>
    <row r="31678" spans="1:1" x14ac:dyDescent="0.25">
      <c r="A31678" t="e">
        <f t="shared" ref="A31678" si="31449">"'"&amp;#REF!&amp;"',"</f>
        <v>#REF!</v>
      </c>
    </row>
    <row r="31679" spans="1:1" x14ac:dyDescent="0.25">
      <c r="A31679" t="e">
        <f t="shared" ref="A31679" si="31450">"'"&amp;#REF!&amp;"',"</f>
        <v>#REF!</v>
      </c>
    </row>
    <row r="31680" spans="1:1" x14ac:dyDescent="0.25">
      <c r="A31680" t="e">
        <f t="shared" ref="A31680" si="31451">"'"&amp;#REF!&amp;"',"</f>
        <v>#REF!</v>
      </c>
    </row>
    <row r="31681" spans="1:1" x14ac:dyDescent="0.25">
      <c r="A31681" t="e">
        <f t="shared" ref="A31681" si="31452">"'"&amp;#REF!&amp;"',"</f>
        <v>#REF!</v>
      </c>
    </row>
    <row r="31682" spans="1:1" x14ac:dyDescent="0.25">
      <c r="A31682" t="e">
        <f t="shared" ref="A31682" si="31453">"'"&amp;#REF!&amp;"',"</f>
        <v>#REF!</v>
      </c>
    </row>
    <row r="31683" spans="1:1" x14ac:dyDescent="0.25">
      <c r="A31683" t="e">
        <f t="shared" ref="A31683" si="31454">"'"&amp;#REF!&amp;"',"</f>
        <v>#REF!</v>
      </c>
    </row>
    <row r="31684" spans="1:1" x14ac:dyDescent="0.25">
      <c r="A31684" t="e">
        <f t="shared" ref="A31684" si="31455">"'"&amp;#REF!&amp;"',"</f>
        <v>#REF!</v>
      </c>
    </row>
    <row r="31685" spans="1:1" x14ac:dyDescent="0.25">
      <c r="A31685" t="e">
        <f t="shared" ref="A31685" si="31456">"'"&amp;#REF!&amp;"',"</f>
        <v>#REF!</v>
      </c>
    </row>
    <row r="31686" spans="1:1" x14ac:dyDescent="0.25">
      <c r="A31686" t="e">
        <f t="shared" ref="A31686" si="31457">"'"&amp;#REF!&amp;"',"</f>
        <v>#REF!</v>
      </c>
    </row>
    <row r="31687" spans="1:1" x14ac:dyDescent="0.25">
      <c r="A31687" t="e">
        <f t="shared" ref="A31687" si="31458">"'"&amp;#REF!&amp;"',"</f>
        <v>#REF!</v>
      </c>
    </row>
    <row r="31688" spans="1:1" x14ac:dyDescent="0.25">
      <c r="A31688" t="e">
        <f t="shared" ref="A31688" si="31459">"'"&amp;#REF!&amp;"',"</f>
        <v>#REF!</v>
      </c>
    </row>
    <row r="31689" spans="1:1" x14ac:dyDescent="0.25">
      <c r="A31689" t="e">
        <f t="shared" ref="A31689" si="31460">"'"&amp;#REF!&amp;"',"</f>
        <v>#REF!</v>
      </c>
    </row>
    <row r="31690" spans="1:1" x14ac:dyDescent="0.25">
      <c r="A31690" t="e">
        <f t="shared" ref="A31690" si="31461">"'"&amp;#REF!&amp;"',"</f>
        <v>#REF!</v>
      </c>
    </row>
    <row r="31691" spans="1:1" x14ac:dyDescent="0.25">
      <c r="A31691" t="e">
        <f t="shared" ref="A31691" si="31462">"'"&amp;#REF!&amp;"',"</f>
        <v>#REF!</v>
      </c>
    </row>
    <row r="31692" spans="1:1" x14ac:dyDescent="0.25">
      <c r="A31692" t="e">
        <f t="shared" ref="A31692" si="31463">"'"&amp;#REF!&amp;"',"</f>
        <v>#REF!</v>
      </c>
    </row>
    <row r="31693" spans="1:1" x14ac:dyDescent="0.25">
      <c r="A31693" t="e">
        <f t="shared" ref="A31693" si="31464">"'"&amp;#REF!&amp;"',"</f>
        <v>#REF!</v>
      </c>
    </row>
    <row r="31694" spans="1:1" x14ac:dyDescent="0.25">
      <c r="A31694" t="e">
        <f t="shared" ref="A31694" si="31465">"'"&amp;#REF!&amp;"',"</f>
        <v>#REF!</v>
      </c>
    </row>
    <row r="31695" spans="1:1" x14ac:dyDescent="0.25">
      <c r="A31695" t="e">
        <f t="shared" ref="A31695" si="31466">"'"&amp;#REF!&amp;"',"</f>
        <v>#REF!</v>
      </c>
    </row>
    <row r="31696" spans="1:1" x14ac:dyDescent="0.25">
      <c r="A31696" t="e">
        <f t="shared" ref="A31696" si="31467">"'"&amp;#REF!&amp;"',"</f>
        <v>#REF!</v>
      </c>
    </row>
    <row r="31697" spans="1:1" x14ac:dyDescent="0.25">
      <c r="A31697" t="e">
        <f t="shared" ref="A31697" si="31468">"'"&amp;#REF!&amp;"',"</f>
        <v>#REF!</v>
      </c>
    </row>
    <row r="31698" spans="1:1" x14ac:dyDescent="0.25">
      <c r="A31698" t="e">
        <f t="shared" ref="A31698" si="31469">"'"&amp;#REF!&amp;"',"</f>
        <v>#REF!</v>
      </c>
    </row>
    <row r="31699" spans="1:1" x14ac:dyDescent="0.25">
      <c r="A31699" t="e">
        <f t="shared" ref="A31699" si="31470">"'"&amp;#REF!&amp;"',"</f>
        <v>#REF!</v>
      </c>
    </row>
    <row r="31700" spans="1:1" x14ac:dyDescent="0.25">
      <c r="A31700" t="e">
        <f t="shared" ref="A31700" si="31471">"'"&amp;#REF!&amp;"',"</f>
        <v>#REF!</v>
      </c>
    </row>
    <row r="31701" spans="1:1" x14ac:dyDescent="0.25">
      <c r="A31701" t="e">
        <f t="shared" ref="A31701" si="31472">"'"&amp;#REF!&amp;"',"</f>
        <v>#REF!</v>
      </c>
    </row>
    <row r="31702" spans="1:1" x14ac:dyDescent="0.25">
      <c r="A31702" t="e">
        <f t="shared" ref="A31702" si="31473">"'"&amp;#REF!&amp;"',"</f>
        <v>#REF!</v>
      </c>
    </row>
    <row r="31703" spans="1:1" x14ac:dyDescent="0.25">
      <c r="A31703" t="e">
        <f t="shared" ref="A31703" si="31474">"'"&amp;#REF!&amp;"',"</f>
        <v>#REF!</v>
      </c>
    </row>
    <row r="31704" spans="1:1" x14ac:dyDescent="0.25">
      <c r="A31704" t="e">
        <f t="shared" ref="A31704" si="31475">"'"&amp;#REF!&amp;"',"</f>
        <v>#REF!</v>
      </c>
    </row>
    <row r="31705" spans="1:1" x14ac:dyDescent="0.25">
      <c r="A31705" t="e">
        <f t="shared" ref="A31705" si="31476">"'"&amp;#REF!&amp;"',"</f>
        <v>#REF!</v>
      </c>
    </row>
    <row r="31706" spans="1:1" x14ac:dyDescent="0.25">
      <c r="A31706" t="e">
        <f t="shared" ref="A31706" si="31477">"'"&amp;#REF!&amp;"',"</f>
        <v>#REF!</v>
      </c>
    </row>
    <row r="31707" spans="1:1" x14ac:dyDescent="0.25">
      <c r="A31707" t="e">
        <f t="shared" ref="A31707" si="31478">"'"&amp;#REF!&amp;"',"</f>
        <v>#REF!</v>
      </c>
    </row>
    <row r="31708" spans="1:1" x14ac:dyDescent="0.25">
      <c r="A31708" t="e">
        <f t="shared" ref="A31708" si="31479">"'"&amp;#REF!&amp;"',"</f>
        <v>#REF!</v>
      </c>
    </row>
    <row r="31709" spans="1:1" x14ac:dyDescent="0.25">
      <c r="A31709" t="e">
        <f t="shared" ref="A31709" si="31480">"'"&amp;#REF!&amp;"',"</f>
        <v>#REF!</v>
      </c>
    </row>
    <row r="31710" spans="1:1" x14ac:dyDescent="0.25">
      <c r="A31710" t="e">
        <f t="shared" ref="A31710" si="31481">"'"&amp;#REF!&amp;"',"</f>
        <v>#REF!</v>
      </c>
    </row>
    <row r="31711" spans="1:1" x14ac:dyDescent="0.25">
      <c r="A31711" t="e">
        <f t="shared" ref="A31711" si="31482">"'"&amp;#REF!&amp;"',"</f>
        <v>#REF!</v>
      </c>
    </row>
    <row r="31712" spans="1:1" x14ac:dyDescent="0.25">
      <c r="A31712" t="e">
        <f t="shared" ref="A31712" si="31483">"'"&amp;#REF!&amp;"',"</f>
        <v>#REF!</v>
      </c>
    </row>
    <row r="31713" spans="1:1" x14ac:dyDescent="0.25">
      <c r="A31713" t="e">
        <f t="shared" ref="A31713" si="31484">"'"&amp;#REF!&amp;"',"</f>
        <v>#REF!</v>
      </c>
    </row>
    <row r="31714" spans="1:1" x14ac:dyDescent="0.25">
      <c r="A31714" t="e">
        <f t="shared" ref="A31714" si="31485">"'"&amp;#REF!&amp;"',"</f>
        <v>#REF!</v>
      </c>
    </row>
    <row r="31715" spans="1:1" x14ac:dyDescent="0.25">
      <c r="A31715" t="e">
        <f t="shared" ref="A31715" si="31486">"'"&amp;#REF!&amp;"',"</f>
        <v>#REF!</v>
      </c>
    </row>
    <row r="31716" spans="1:1" x14ac:dyDescent="0.25">
      <c r="A31716" t="e">
        <f t="shared" ref="A31716" si="31487">"'"&amp;#REF!&amp;"',"</f>
        <v>#REF!</v>
      </c>
    </row>
    <row r="31717" spans="1:1" x14ac:dyDescent="0.25">
      <c r="A31717" t="e">
        <f t="shared" ref="A31717" si="31488">"'"&amp;#REF!&amp;"',"</f>
        <v>#REF!</v>
      </c>
    </row>
    <row r="31718" spans="1:1" x14ac:dyDescent="0.25">
      <c r="A31718" t="e">
        <f t="shared" ref="A31718" si="31489">"'"&amp;#REF!&amp;"',"</f>
        <v>#REF!</v>
      </c>
    </row>
    <row r="31719" spans="1:1" x14ac:dyDescent="0.25">
      <c r="A31719" t="e">
        <f t="shared" ref="A31719" si="31490">"'"&amp;#REF!&amp;"',"</f>
        <v>#REF!</v>
      </c>
    </row>
    <row r="31720" spans="1:1" x14ac:dyDescent="0.25">
      <c r="A31720" t="e">
        <f t="shared" ref="A31720" si="31491">"'"&amp;#REF!&amp;"',"</f>
        <v>#REF!</v>
      </c>
    </row>
    <row r="31721" spans="1:1" x14ac:dyDescent="0.25">
      <c r="A31721" t="e">
        <f t="shared" ref="A31721" si="31492">"'"&amp;#REF!&amp;"',"</f>
        <v>#REF!</v>
      </c>
    </row>
    <row r="31722" spans="1:1" x14ac:dyDescent="0.25">
      <c r="A31722" t="e">
        <f t="shared" ref="A31722" si="31493">"'"&amp;#REF!&amp;"',"</f>
        <v>#REF!</v>
      </c>
    </row>
    <row r="31723" spans="1:1" x14ac:dyDescent="0.25">
      <c r="A31723" t="e">
        <f t="shared" ref="A31723" si="31494">"'"&amp;#REF!&amp;"',"</f>
        <v>#REF!</v>
      </c>
    </row>
    <row r="31724" spans="1:1" x14ac:dyDescent="0.25">
      <c r="A31724" t="e">
        <f t="shared" ref="A31724" si="31495">"'"&amp;#REF!&amp;"',"</f>
        <v>#REF!</v>
      </c>
    </row>
    <row r="31725" spans="1:1" x14ac:dyDescent="0.25">
      <c r="A31725" t="e">
        <f t="shared" ref="A31725" si="31496">"'"&amp;#REF!&amp;"',"</f>
        <v>#REF!</v>
      </c>
    </row>
    <row r="31726" spans="1:1" x14ac:dyDescent="0.25">
      <c r="A31726" t="e">
        <f t="shared" ref="A31726" si="31497">"'"&amp;#REF!&amp;"',"</f>
        <v>#REF!</v>
      </c>
    </row>
    <row r="31727" spans="1:1" x14ac:dyDescent="0.25">
      <c r="A31727" t="e">
        <f t="shared" ref="A31727" si="31498">"'"&amp;#REF!&amp;"',"</f>
        <v>#REF!</v>
      </c>
    </row>
    <row r="31728" spans="1:1" x14ac:dyDescent="0.25">
      <c r="A31728" t="e">
        <f t="shared" ref="A31728" si="31499">"'"&amp;#REF!&amp;"',"</f>
        <v>#REF!</v>
      </c>
    </row>
    <row r="31729" spans="1:1" x14ac:dyDescent="0.25">
      <c r="A31729" t="e">
        <f t="shared" ref="A31729" si="31500">"'"&amp;#REF!&amp;"',"</f>
        <v>#REF!</v>
      </c>
    </row>
    <row r="31730" spans="1:1" x14ac:dyDescent="0.25">
      <c r="A31730" t="e">
        <f t="shared" ref="A31730" si="31501">"'"&amp;#REF!&amp;"',"</f>
        <v>#REF!</v>
      </c>
    </row>
    <row r="31731" spans="1:1" x14ac:dyDescent="0.25">
      <c r="A31731" t="e">
        <f t="shared" ref="A31731" si="31502">"'"&amp;#REF!&amp;"',"</f>
        <v>#REF!</v>
      </c>
    </row>
    <row r="31732" spans="1:1" x14ac:dyDescent="0.25">
      <c r="A31732" t="e">
        <f t="shared" ref="A31732" si="31503">"'"&amp;#REF!&amp;"',"</f>
        <v>#REF!</v>
      </c>
    </row>
    <row r="31733" spans="1:1" x14ac:dyDescent="0.25">
      <c r="A31733" t="e">
        <f t="shared" ref="A31733" si="31504">"'"&amp;#REF!&amp;"',"</f>
        <v>#REF!</v>
      </c>
    </row>
    <row r="31734" spans="1:1" x14ac:dyDescent="0.25">
      <c r="A31734" t="e">
        <f t="shared" ref="A31734" si="31505">"'"&amp;#REF!&amp;"',"</f>
        <v>#REF!</v>
      </c>
    </row>
    <row r="31735" spans="1:1" x14ac:dyDescent="0.25">
      <c r="A31735" t="e">
        <f t="shared" ref="A31735" si="31506">"'"&amp;#REF!&amp;"',"</f>
        <v>#REF!</v>
      </c>
    </row>
    <row r="31736" spans="1:1" x14ac:dyDescent="0.25">
      <c r="A31736" t="e">
        <f t="shared" ref="A31736" si="31507">"'"&amp;#REF!&amp;"',"</f>
        <v>#REF!</v>
      </c>
    </row>
    <row r="31737" spans="1:1" x14ac:dyDescent="0.25">
      <c r="A31737" t="e">
        <f t="shared" ref="A31737" si="31508">"'"&amp;#REF!&amp;"',"</f>
        <v>#REF!</v>
      </c>
    </row>
    <row r="31738" spans="1:1" x14ac:dyDescent="0.25">
      <c r="A31738" t="e">
        <f t="shared" ref="A31738" si="31509">"'"&amp;#REF!&amp;"',"</f>
        <v>#REF!</v>
      </c>
    </row>
    <row r="31739" spans="1:1" x14ac:dyDescent="0.25">
      <c r="A31739" t="e">
        <f t="shared" ref="A31739" si="31510">"'"&amp;#REF!&amp;"',"</f>
        <v>#REF!</v>
      </c>
    </row>
    <row r="31740" spans="1:1" x14ac:dyDescent="0.25">
      <c r="A31740" t="e">
        <f t="shared" ref="A31740" si="31511">"'"&amp;#REF!&amp;"',"</f>
        <v>#REF!</v>
      </c>
    </row>
    <row r="31741" spans="1:1" x14ac:dyDescent="0.25">
      <c r="A31741" t="e">
        <f t="shared" ref="A31741" si="31512">"'"&amp;#REF!&amp;"',"</f>
        <v>#REF!</v>
      </c>
    </row>
    <row r="31742" spans="1:1" x14ac:dyDescent="0.25">
      <c r="A31742" t="e">
        <f t="shared" ref="A31742" si="31513">"'"&amp;#REF!&amp;"',"</f>
        <v>#REF!</v>
      </c>
    </row>
    <row r="31743" spans="1:1" x14ac:dyDescent="0.25">
      <c r="A31743" t="e">
        <f t="shared" ref="A31743" si="31514">"'"&amp;#REF!&amp;"',"</f>
        <v>#REF!</v>
      </c>
    </row>
    <row r="31744" spans="1:1" x14ac:dyDescent="0.25">
      <c r="A31744" t="e">
        <f t="shared" ref="A31744" si="31515">"'"&amp;#REF!&amp;"',"</f>
        <v>#REF!</v>
      </c>
    </row>
    <row r="31745" spans="1:1" x14ac:dyDescent="0.25">
      <c r="A31745" t="e">
        <f t="shared" ref="A31745" si="31516">"'"&amp;#REF!&amp;"',"</f>
        <v>#REF!</v>
      </c>
    </row>
    <row r="31746" spans="1:1" x14ac:dyDescent="0.25">
      <c r="A31746" t="e">
        <f t="shared" ref="A31746" si="31517">"'"&amp;#REF!&amp;"',"</f>
        <v>#REF!</v>
      </c>
    </row>
    <row r="31747" spans="1:1" x14ac:dyDescent="0.25">
      <c r="A31747" t="e">
        <f t="shared" ref="A31747" si="31518">"'"&amp;#REF!&amp;"',"</f>
        <v>#REF!</v>
      </c>
    </row>
    <row r="31748" spans="1:1" x14ac:dyDescent="0.25">
      <c r="A31748" t="e">
        <f t="shared" ref="A31748" si="31519">"'"&amp;#REF!&amp;"',"</f>
        <v>#REF!</v>
      </c>
    </row>
    <row r="31749" spans="1:1" x14ac:dyDescent="0.25">
      <c r="A31749" t="e">
        <f t="shared" ref="A31749" si="31520">"'"&amp;#REF!&amp;"',"</f>
        <v>#REF!</v>
      </c>
    </row>
    <row r="31750" spans="1:1" x14ac:dyDescent="0.25">
      <c r="A31750" t="e">
        <f t="shared" ref="A31750" si="31521">"'"&amp;#REF!&amp;"',"</f>
        <v>#REF!</v>
      </c>
    </row>
    <row r="31751" spans="1:1" x14ac:dyDescent="0.25">
      <c r="A31751" t="e">
        <f t="shared" ref="A31751" si="31522">"'"&amp;#REF!&amp;"',"</f>
        <v>#REF!</v>
      </c>
    </row>
    <row r="31752" spans="1:1" x14ac:dyDescent="0.25">
      <c r="A31752" t="e">
        <f t="shared" ref="A31752" si="31523">"'"&amp;#REF!&amp;"',"</f>
        <v>#REF!</v>
      </c>
    </row>
    <row r="31753" spans="1:1" x14ac:dyDescent="0.25">
      <c r="A31753" t="e">
        <f t="shared" ref="A31753" si="31524">"'"&amp;#REF!&amp;"',"</f>
        <v>#REF!</v>
      </c>
    </row>
    <row r="31754" spans="1:1" x14ac:dyDescent="0.25">
      <c r="A31754" t="e">
        <f t="shared" ref="A31754" si="31525">"'"&amp;#REF!&amp;"',"</f>
        <v>#REF!</v>
      </c>
    </row>
    <row r="31755" spans="1:1" x14ac:dyDescent="0.25">
      <c r="A31755" t="e">
        <f t="shared" ref="A31755" si="31526">"'"&amp;#REF!&amp;"',"</f>
        <v>#REF!</v>
      </c>
    </row>
    <row r="31756" spans="1:1" x14ac:dyDescent="0.25">
      <c r="A31756" t="e">
        <f t="shared" ref="A31756" si="31527">"'"&amp;#REF!&amp;"',"</f>
        <v>#REF!</v>
      </c>
    </row>
    <row r="31757" spans="1:1" x14ac:dyDescent="0.25">
      <c r="A31757" t="e">
        <f t="shared" ref="A31757" si="31528">"'"&amp;#REF!&amp;"',"</f>
        <v>#REF!</v>
      </c>
    </row>
    <row r="31758" spans="1:1" x14ac:dyDescent="0.25">
      <c r="A31758" t="e">
        <f t="shared" ref="A31758" si="31529">"'"&amp;#REF!&amp;"',"</f>
        <v>#REF!</v>
      </c>
    </row>
    <row r="31759" spans="1:1" x14ac:dyDescent="0.25">
      <c r="A31759" t="e">
        <f t="shared" ref="A31759" si="31530">"'"&amp;#REF!&amp;"',"</f>
        <v>#REF!</v>
      </c>
    </row>
    <row r="31760" spans="1:1" x14ac:dyDescent="0.25">
      <c r="A31760" t="e">
        <f t="shared" ref="A31760" si="31531">"'"&amp;#REF!&amp;"',"</f>
        <v>#REF!</v>
      </c>
    </row>
    <row r="31761" spans="1:1" x14ac:dyDescent="0.25">
      <c r="A31761" t="e">
        <f t="shared" ref="A31761" si="31532">"'"&amp;#REF!&amp;"',"</f>
        <v>#REF!</v>
      </c>
    </row>
    <row r="31762" spans="1:1" x14ac:dyDescent="0.25">
      <c r="A31762" t="e">
        <f t="shared" ref="A31762" si="31533">"'"&amp;#REF!&amp;"',"</f>
        <v>#REF!</v>
      </c>
    </row>
    <row r="31763" spans="1:1" x14ac:dyDescent="0.25">
      <c r="A31763" t="e">
        <f t="shared" ref="A31763" si="31534">"'"&amp;#REF!&amp;"',"</f>
        <v>#REF!</v>
      </c>
    </row>
    <row r="31764" spans="1:1" x14ac:dyDescent="0.25">
      <c r="A31764" t="e">
        <f t="shared" ref="A31764" si="31535">"'"&amp;#REF!&amp;"',"</f>
        <v>#REF!</v>
      </c>
    </row>
    <row r="31765" spans="1:1" x14ac:dyDescent="0.25">
      <c r="A31765" t="e">
        <f t="shared" ref="A31765" si="31536">"'"&amp;#REF!&amp;"',"</f>
        <v>#REF!</v>
      </c>
    </row>
    <row r="31766" spans="1:1" x14ac:dyDescent="0.25">
      <c r="A31766" t="e">
        <f t="shared" ref="A31766" si="31537">"'"&amp;#REF!&amp;"',"</f>
        <v>#REF!</v>
      </c>
    </row>
    <row r="31767" spans="1:1" x14ac:dyDescent="0.25">
      <c r="A31767" t="e">
        <f t="shared" ref="A31767" si="31538">"'"&amp;#REF!&amp;"',"</f>
        <v>#REF!</v>
      </c>
    </row>
    <row r="31768" spans="1:1" x14ac:dyDescent="0.25">
      <c r="A31768" t="e">
        <f t="shared" ref="A31768" si="31539">"'"&amp;#REF!&amp;"',"</f>
        <v>#REF!</v>
      </c>
    </row>
    <row r="31769" spans="1:1" x14ac:dyDescent="0.25">
      <c r="A31769" t="e">
        <f t="shared" ref="A31769" si="31540">"'"&amp;#REF!&amp;"',"</f>
        <v>#REF!</v>
      </c>
    </row>
    <row r="31770" spans="1:1" x14ac:dyDescent="0.25">
      <c r="A31770" t="e">
        <f t="shared" ref="A31770" si="31541">"'"&amp;#REF!&amp;"',"</f>
        <v>#REF!</v>
      </c>
    </row>
    <row r="31771" spans="1:1" x14ac:dyDescent="0.25">
      <c r="A31771" t="e">
        <f t="shared" ref="A31771" si="31542">"'"&amp;#REF!&amp;"',"</f>
        <v>#REF!</v>
      </c>
    </row>
    <row r="31772" spans="1:1" x14ac:dyDescent="0.25">
      <c r="A31772" t="e">
        <f t="shared" ref="A31772" si="31543">"'"&amp;#REF!&amp;"',"</f>
        <v>#REF!</v>
      </c>
    </row>
    <row r="31773" spans="1:1" x14ac:dyDescent="0.25">
      <c r="A31773" t="e">
        <f t="shared" ref="A31773" si="31544">"'"&amp;#REF!&amp;"',"</f>
        <v>#REF!</v>
      </c>
    </row>
    <row r="31774" spans="1:1" x14ac:dyDescent="0.25">
      <c r="A31774" t="e">
        <f t="shared" ref="A31774" si="31545">"'"&amp;#REF!&amp;"',"</f>
        <v>#REF!</v>
      </c>
    </row>
    <row r="31775" spans="1:1" x14ac:dyDescent="0.25">
      <c r="A31775" t="e">
        <f t="shared" ref="A31775" si="31546">"'"&amp;#REF!&amp;"',"</f>
        <v>#REF!</v>
      </c>
    </row>
    <row r="31776" spans="1:1" x14ac:dyDescent="0.25">
      <c r="A31776" t="e">
        <f t="shared" ref="A31776" si="31547">"'"&amp;#REF!&amp;"',"</f>
        <v>#REF!</v>
      </c>
    </row>
    <row r="31777" spans="1:1" x14ac:dyDescent="0.25">
      <c r="A31777" t="e">
        <f t="shared" ref="A31777" si="31548">"'"&amp;#REF!&amp;"',"</f>
        <v>#REF!</v>
      </c>
    </row>
    <row r="31778" spans="1:1" x14ac:dyDescent="0.25">
      <c r="A31778" t="e">
        <f t="shared" ref="A31778" si="31549">"'"&amp;#REF!&amp;"',"</f>
        <v>#REF!</v>
      </c>
    </row>
    <row r="31779" spans="1:1" x14ac:dyDescent="0.25">
      <c r="A31779" t="e">
        <f t="shared" ref="A31779" si="31550">"'"&amp;#REF!&amp;"',"</f>
        <v>#REF!</v>
      </c>
    </row>
    <row r="31780" spans="1:1" x14ac:dyDescent="0.25">
      <c r="A31780" t="e">
        <f t="shared" ref="A31780" si="31551">"'"&amp;#REF!&amp;"',"</f>
        <v>#REF!</v>
      </c>
    </row>
    <row r="31781" spans="1:1" x14ac:dyDescent="0.25">
      <c r="A31781" t="e">
        <f t="shared" ref="A31781" si="31552">"'"&amp;#REF!&amp;"',"</f>
        <v>#REF!</v>
      </c>
    </row>
    <row r="31782" spans="1:1" x14ac:dyDescent="0.25">
      <c r="A31782" t="e">
        <f t="shared" ref="A31782" si="31553">"'"&amp;#REF!&amp;"',"</f>
        <v>#REF!</v>
      </c>
    </row>
    <row r="31783" spans="1:1" x14ac:dyDescent="0.25">
      <c r="A31783" t="e">
        <f t="shared" ref="A31783" si="31554">"'"&amp;#REF!&amp;"',"</f>
        <v>#REF!</v>
      </c>
    </row>
    <row r="31784" spans="1:1" x14ac:dyDescent="0.25">
      <c r="A31784" t="e">
        <f t="shared" ref="A31784" si="31555">"'"&amp;#REF!&amp;"',"</f>
        <v>#REF!</v>
      </c>
    </row>
    <row r="31785" spans="1:1" x14ac:dyDescent="0.25">
      <c r="A31785" t="e">
        <f t="shared" ref="A31785" si="31556">"'"&amp;#REF!&amp;"',"</f>
        <v>#REF!</v>
      </c>
    </row>
    <row r="31786" spans="1:1" x14ac:dyDescent="0.25">
      <c r="A31786" t="e">
        <f t="shared" ref="A31786" si="31557">"'"&amp;#REF!&amp;"',"</f>
        <v>#REF!</v>
      </c>
    </row>
    <row r="31787" spans="1:1" x14ac:dyDescent="0.25">
      <c r="A31787" t="e">
        <f t="shared" ref="A31787" si="31558">"'"&amp;#REF!&amp;"',"</f>
        <v>#REF!</v>
      </c>
    </row>
    <row r="31788" spans="1:1" x14ac:dyDescent="0.25">
      <c r="A31788" t="e">
        <f t="shared" ref="A31788" si="31559">"'"&amp;#REF!&amp;"',"</f>
        <v>#REF!</v>
      </c>
    </row>
    <row r="31789" spans="1:1" x14ac:dyDescent="0.25">
      <c r="A31789" t="e">
        <f t="shared" ref="A31789" si="31560">"'"&amp;#REF!&amp;"',"</f>
        <v>#REF!</v>
      </c>
    </row>
    <row r="31790" spans="1:1" x14ac:dyDescent="0.25">
      <c r="A31790" t="e">
        <f t="shared" ref="A31790" si="31561">"'"&amp;#REF!&amp;"',"</f>
        <v>#REF!</v>
      </c>
    </row>
    <row r="31791" spans="1:1" x14ac:dyDescent="0.25">
      <c r="A31791" t="e">
        <f t="shared" ref="A31791" si="31562">"'"&amp;#REF!&amp;"',"</f>
        <v>#REF!</v>
      </c>
    </row>
    <row r="31792" spans="1:1" x14ac:dyDescent="0.25">
      <c r="A31792" t="e">
        <f t="shared" ref="A31792" si="31563">"'"&amp;#REF!&amp;"',"</f>
        <v>#REF!</v>
      </c>
    </row>
    <row r="31793" spans="1:1" x14ac:dyDescent="0.25">
      <c r="A31793" t="e">
        <f t="shared" ref="A31793" si="31564">"'"&amp;#REF!&amp;"',"</f>
        <v>#REF!</v>
      </c>
    </row>
    <row r="31794" spans="1:1" x14ac:dyDescent="0.25">
      <c r="A31794" t="e">
        <f t="shared" ref="A31794" si="31565">"'"&amp;#REF!&amp;"',"</f>
        <v>#REF!</v>
      </c>
    </row>
    <row r="31795" spans="1:1" x14ac:dyDescent="0.25">
      <c r="A31795" t="e">
        <f t="shared" ref="A31795" si="31566">"'"&amp;#REF!&amp;"',"</f>
        <v>#REF!</v>
      </c>
    </row>
    <row r="31796" spans="1:1" x14ac:dyDescent="0.25">
      <c r="A31796" t="e">
        <f t="shared" ref="A31796" si="31567">"'"&amp;#REF!&amp;"',"</f>
        <v>#REF!</v>
      </c>
    </row>
    <row r="31797" spans="1:1" x14ac:dyDescent="0.25">
      <c r="A31797" t="e">
        <f t="shared" ref="A31797" si="31568">"'"&amp;#REF!&amp;"',"</f>
        <v>#REF!</v>
      </c>
    </row>
    <row r="31798" spans="1:1" x14ac:dyDescent="0.25">
      <c r="A31798" t="e">
        <f t="shared" ref="A31798" si="31569">"'"&amp;#REF!&amp;"',"</f>
        <v>#REF!</v>
      </c>
    </row>
    <row r="31799" spans="1:1" x14ac:dyDescent="0.25">
      <c r="A31799" t="e">
        <f t="shared" ref="A31799" si="31570">"'"&amp;#REF!&amp;"',"</f>
        <v>#REF!</v>
      </c>
    </row>
    <row r="31800" spans="1:1" x14ac:dyDescent="0.25">
      <c r="A31800" t="e">
        <f t="shared" ref="A31800" si="31571">"'"&amp;#REF!&amp;"',"</f>
        <v>#REF!</v>
      </c>
    </row>
    <row r="31801" spans="1:1" x14ac:dyDescent="0.25">
      <c r="A31801" t="e">
        <f t="shared" ref="A31801" si="31572">"'"&amp;#REF!&amp;"',"</f>
        <v>#REF!</v>
      </c>
    </row>
    <row r="31802" spans="1:1" x14ac:dyDescent="0.25">
      <c r="A31802" t="e">
        <f t="shared" ref="A31802" si="31573">"'"&amp;#REF!&amp;"',"</f>
        <v>#REF!</v>
      </c>
    </row>
    <row r="31803" spans="1:1" x14ac:dyDescent="0.25">
      <c r="A31803" t="e">
        <f t="shared" ref="A31803" si="31574">"'"&amp;#REF!&amp;"',"</f>
        <v>#REF!</v>
      </c>
    </row>
    <row r="31804" spans="1:1" x14ac:dyDescent="0.25">
      <c r="A31804" t="e">
        <f t="shared" ref="A31804" si="31575">"'"&amp;#REF!&amp;"',"</f>
        <v>#REF!</v>
      </c>
    </row>
    <row r="31805" spans="1:1" x14ac:dyDescent="0.25">
      <c r="A31805" t="e">
        <f t="shared" ref="A31805" si="31576">"'"&amp;#REF!&amp;"',"</f>
        <v>#REF!</v>
      </c>
    </row>
    <row r="31806" spans="1:1" x14ac:dyDescent="0.25">
      <c r="A31806" t="e">
        <f t="shared" ref="A31806" si="31577">"'"&amp;#REF!&amp;"',"</f>
        <v>#REF!</v>
      </c>
    </row>
    <row r="31807" spans="1:1" x14ac:dyDescent="0.25">
      <c r="A31807" t="e">
        <f t="shared" ref="A31807" si="31578">"'"&amp;#REF!&amp;"',"</f>
        <v>#REF!</v>
      </c>
    </row>
    <row r="31808" spans="1:1" x14ac:dyDescent="0.25">
      <c r="A31808" t="e">
        <f t="shared" ref="A31808" si="31579">"'"&amp;#REF!&amp;"',"</f>
        <v>#REF!</v>
      </c>
    </row>
    <row r="31809" spans="1:1" x14ac:dyDescent="0.25">
      <c r="A31809" t="e">
        <f t="shared" ref="A31809" si="31580">"'"&amp;#REF!&amp;"',"</f>
        <v>#REF!</v>
      </c>
    </row>
    <row r="31810" spans="1:1" x14ac:dyDescent="0.25">
      <c r="A31810" t="e">
        <f t="shared" ref="A31810" si="31581">"'"&amp;#REF!&amp;"',"</f>
        <v>#REF!</v>
      </c>
    </row>
    <row r="31811" spans="1:1" x14ac:dyDescent="0.25">
      <c r="A31811" t="e">
        <f t="shared" ref="A31811" si="31582">"'"&amp;#REF!&amp;"',"</f>
        <v>#REF!</v>
      </c>
    </row>
    <row r="31812" spans="1:1" x14ac:dyDescent="0.25">
      <c r="A31812" t="e">
        <f t="shared" ref="A31812" si="31583">"'"&amp;#REF!&amp;"',"</f>
        <v>#REF!</v>
      </c>
    </row>
    <row r="31813" spans="1:1" x14ac:dyDescent="0.25">
      <c r="A31813" t="e">
        <f t="shared" ref="A31813" si="31584">"'"&amp;#REF!&amp;"',"</f>
        <v>#REF!</v>
      </c>
    </row>
    <row r="31814" spans="1:1" x14ac:dyDescent="0.25">
      <c r="A31814" t="e">
        <f t="shared" ref="A31814" si="31585">"'"&amp;#REF!&amp;"',"</f>
        <v>#REF!</v>
      </c>
    </row>
    <row r="31815" spans="1:1" x14ac:dyDescent="0.25">
      <c r="A31815" t="e">
        <f t="shared" ref="A31815" si="31586">"'"&amp;#REF!&amp;"',"</f>
        <v>#REF!</v>
      </c>
    </row>
    <row r="31816" spans="1:1" x14ac:dyDescent="0.25">
      <c r="A31816" t="e">
        <f t="shared" ref="A31816" si="31587">"'"&amp;#REF!&amp;"',"</f>
        <v>#REF!</v>
      </c>
    </row>
    <row r="31817" spans="1:1" x14ac:dyDescent="0.25">
      <c r="A31817" t="e">
        <f t="shared" ref="A31817" si="31588">"'"&amp;#REF!&amp;"',"</f>
        <v>#REF!</v>
      </c>
    </row>
    <row r="31818" spans="1:1" x14ac:dyDescent="0.25">
      <c r="A31818" t="e">
        <f t="shared" ref="A31818" si="31589">"'"&amp;#REF!&amp;"',"</f>
        <v>#REF!</v>
      </c>
    </row>
    <row r="31819" spans="1:1" x14ac:dyDescent="0.25">
      <c r="A31819" t="e">
        <f t="shared" ref="A31819" si="31590">"'"&amp;#REF!&amp;"',"</f>
        <v>#REF!</v>
      </c>
    </row>
    <row r="31820" spans="1:1" x14ac:dyDescent="0.25">
      <c r="A31820" t="e">
        <f t="shared" ref="A31820" si="31591">"'"&amp;#REF!&amp;"',"</f>
        <v>#REF!</v>
      </c>
    </row>
    <row r="31821" spans="1:1" x14ac:dyDescent="0.25">
      <c r="A31821" t="e">
        <f t="shared" ref="A31821" si="31592">"'"&amp;#REF!&amp;"',"</f>
        <v>#REF!</v>
      </c>
    </row>
    <row r="31822" spans="1:1" x14ac:dyDescent="0.25">
      <c r="A31822" t="e">
        <f t="shared" ref="A31822" si="31593">"'"&amp;#REF!&amp;"',"</f>
        <v>#REF!</v>
      </c>
    </row>
    <row r="31823" spans="1:1" x14ac:dyDescent="0.25">
      <c r="A31823" t="e">
        <f t="shared" ref="A31823" si="31594">"'"&amp;#REF!&amp;"',"</f>
        <v>#REF!</v>
      </c>
    </row>
    <row r="31824" spans="1:1" x14ac:dyDescent="0.25">
      <c r="A31824" t="e">
        <f t="shared" ref="A31824" si="31595">"'"&amp;#REF!&amp;"',"</f>
        <v>#REF!</v>
      </c>
    </row>
    <row r="31825" spans="1:1" x14ac:dyDescent="0.25">
      <c r="A31825" t="e">
        <f t="shared" ref="A31825" si="31596">"'"&amp;#REF!&amp;"',"</f>
        <v>#REF!</v>
      </c>
    </row>
    <row r="31826" spans="1:1" x14ac:dyDescent="0.25">
      <c r="A31826" t="e">
        <f t="shared" ref="A31826" si="31597">"'"&amp;#REF!&amp;"',"</f>
        <v>#REF!</v>
      </c>
    </row>
    <row r="31827" spans="1:1" x14ac:dyDescent="0.25">
      <c r="A31827" t="e">
        <f t="shared" ref="A31827" si="31598">"'"&amp;#REF!&amp;"',"</f>
        <v>#REF!</v>
      </c>
    </row>
    <row r="31828" spans="1:1" x14ac:dyDescent="0.25">
      <c r="A31828" t="e">
        <f t="shared" ref="A31828" si="31599">"'"&amp;#REF!&amp;"',"</f>
        <v>#REF!</v>
      </c>
    </row>
    <row r="31829" spans="1:1" x14ac:dyDescent="0.25">
      <c r="A31829" t="e">
        <f t="shared" ref="A31829" si="31600">"'"&amp;#REF!&amp;"',"</f>
        <v>#REF!</v>
      </c>
    </row>
    <row r="31830" spans="1:1" x14ac:dyDescent="0.25">
      <c r="A31830" t="e">
        <f t="shared" ref="A31830" si="31601">"'"&amp;#REF!&amp;"',"</f>
        <v>#REF!</v>
      </c>
    </row>
    <row r="31831" spans="1:1" x14ac:dyDescent="0.25">
      <c r="A31831" t="e">
        <f t="shared" ref="A31831" si="31602">"'"&amp;#REF!&amp;"',"</f>
        <v>#REF!</v>
      </c>
    </row>
    <row r="31832" spans="1:1" x14ac:dyDescent="0.25">
      <c r="A31832" t="e">
        <f t="shared" ref="A31832" si="31603">"'"&amp;#REF!&amp;"',"</f>
        <v>#REF!</v>
      </c>
    </row>
    <row r="31833" spans="1:1" x14ac:dyDescent="0.25">
      <c r="A31833" t="e">
        <f t="shared" ref="A31833" si="31604">"'"&amp;#REF!&amp;"',"</f>
        <v>#REF!</v>
      </c>
    </row>
    <row r="31834" spans="1:1" x14ac:dyDescent="0.25">
      <c r="A31834" t="e">
        <f t="shared" ref="A31834" si="31605">"'"&amp;#REF!&amp;"',"</f>
        <v>#REF!</v>
      </c>
    </row>
    <row r="31835" spans="1:1" x14ac:dyDescent="0.25">
      <c r="A31835" t="e">
        <f t="shared" ref="A31835" si="31606">"'"&amp;#REF!&amp;"',"</f>
        <v>#REF!</v>
      </c>
    </row>
    <row r="31836" spans="1:1" x14ac:dyDescent="0.25">
      <c r="A31836" t="e">
        <f t="shared" ref="A31836" si="31607">"'"&amp;#REF!&amp;"',"</f>
        <v>#REF!</v>
      </c>
    </row>
    <row r="31837" spans="1:1" x14ac:dyDescent="0.25">
      <c r="A31837" t="e">
        <f t="shared" ref="A31837" si="31608">"'"&amp;#REF!&amp;"',"</f>
        <v>#REF!</v>
      </c>
    </row>
    <row r="31838" spans="1:1" x14ac:dyDescent="0.25">
      <c r="A31838" t="e">
        <f t="shared" ref="A31838" si="31609">"'"&amp;#REF!&amp;"',"</f>
        <v>#REF!</v>
      </c>
    </row>
    <row r="31839" spans="1:1" x14ac:dyDescent="0.25">
      <c r="A31839" t="e">
        <f t="shared" ref="A31839" si="31610">"'"&amp;#REF!&amp;"',"</f>
        <v>#REF!</v>
      </c>
    </row>
    <row r="31840" spans="1:1" x14ac:dyDescent="0.25">
      <c r="A31840" t="e">
        <f t="shared" ref="A31840" si="31611">"'"&amp;#REF!&amp;"',"</f>
        <v>#REF!</v>
      </c>
    </row>
    <row r="31841" spans="1:1" x14ac:dyDescent="0.25">
      <c r="A31841" t="e">
        <f t="shared" ref="A31841" si="31612">"'"&amp;#REF!&amp;"',"</f>
        <v>#REF!</v>
      </c>
    </row>
    <row r="31842" spans="1:1" x14ac:dyDescent="0.25">
      <c r="A31842" t="e">
        <f t="shared" ref="A31842" si="31613">"'"&amp;#REF!&amp;"',"</f>
        <v>#REF!</v>
      </c>
    </row>
    <row r="31843" spans="1:1" x14ac:dyDescent="0.25">
      <c r="A31843" t="e">
        <f t="shared" ref="A31843" si="31614">"'"&amp;#REF!&amp;"',"</f>
        <v>#REF!</v>
      </c>
    </row>
    <row r="31844" spans="1:1" x14ac:dyDescent="0.25">
      <c r="A31844" t="e">
        <f t="shared" ref="A31844" si="31615">"'"&amp;#REF!&amp;"',"</f>
        <v>#REF!</v>
      </c>
    </row>
    <row r="31845" spans="1:1" x14ac:dyDescent="0.25">
      <c r="A31845" t="e">
        <f t="shared" ref="A31845" si="31616">"'"&amp;#REF!&amp;"',"</f>
        <v>#REF!</v>
      </c>
    </row>
    <row r="31846" spans="1:1" x14ac:dyDescent="0.25">
      <c r="A31846" t="e">
        <f t="shared" ref="A31846" si="31617">"'"&amp;#REF!&amp;"',"</f>
        <v>#REF!</v>
      </c>
    </row>
    <row r="31847" spans="1:1" x14ac:dyDescent="0.25">
      <c r="A31847" t="e">
        <f t="shared" ref="A31847" si="31618">"'"&amp;#REF!&amp;"',"</f>
        <v>#REF!</v>
      </c>
    </row>
    <row r="31848" spans="1:1" x14ac:dyDescent="0.25">
      <c r="A31848" t="e">
        <f t="shared" ref="A31848" si="31619">"'"&amp;#REF!&amp;"',"</f>
        <v>#REF!</v>
      </c>
    </row>
    <row r="31849" spans="1:1" x14ac:dyDescent="0.25">
      <c r="A31849" t="e">
        <f t="shared" ref="A31849" si="31620">"'"&amp;#REF!&amp;"',"</f>
        <v>#REF!</v>
      </c>
    </row>
    <row r="31850" spans="1:1" x14ac:dyDescent="0.25">
      <c r="A31850" t="e">
        <f t="shared" ref="A31850" si="31621">"'"&amp;#REF!&amp;"',"</f>
        <v>#REF!</v>
      </c>
    </row>
    <row r="31851" spans="1:1" x14ac:dyDescent="0.25">
      <c r="A31851" t="e">
        <f t="shared" ref="A31851" si="31622">"'"&amp;#REF!&amp;"',"</f>
        <v>#REF!</v>
      </c>
    </row>
    <row r="31852" spans="1:1" x14ac:dyDescent="0.25">
      <c r="A31852" t="e">
        <f t="shared" ref="A31852" si="31623">"'"&amp;#REF!&amp;"',"</f>
        <v>#REF!</v>
      </c>
    </row>
    <row r="31853" spans="1:1" x14ac:dyDescent="0.25">
      <c r="A31853" t="e">
        <f t="shared" ref="A31853" si="31624">"'"&amp;#REF!&amp;"',"</f>
        <v>#REF!</v>
      </c>
    </row>
    <row r="31854" spans="1:1" x14ac:dyDescent="0.25">
      <c r="A31854" t="e">
        <f t="shared" ref="A31854" si="31625">"'"&amp;#REF!&amp;"',"</f>
        <v>#REF!</v>
      </c>
    </row>
    <row r="31855" spans="1:1" x14ac:dyDescent="0.25">
      <c r="A31855" t="e">
        <f t="shared" ref="A31855" si="31626">"'"&amp;#REF!&amp;"',"</f>
        <v>#REF!</v>
      </c>
    </row>
    <row r="31856" spans="1:1" x14ac:dyDescent="0.25">
      <c r="A31856" t="e">
        <f t="shared" ref="A31856" si="31627">"'"&amp;#REF!&amp;"',"</f>
        <v>#REF!</v>
      </c>
    </row>
    <row r="31857" spans="1:1" x14ac:dyDescent="0.25">
      <c r="A31857" t="e">
        <f t="shared" ref="A31857" si="31628">"'"&amp;#REF!&amp;"',"</f>
        <v>#REF!</v>
      </c>
    </row>
    <row r="31858" spans="1:1" x14ac:dyDescent="0.25">
      <c r="A31858" t="e">
        <f t="shared" ref="A31858" si="31629">"'"&amp;#REF!&amp;"',"</f>
        <v>#REF!</v>
      </c>
    </row>
    <row r="31859" spans="1:1" x14ac:dyDescent="0.25">
      <c r="A31859" t="e">
        <f t="shared" ref="A31859" si="31630">"'"&amp;#REF!&amp;"',"</f>
        <v>#REF!</v>
      </c>
    </row>
    <row r="31860" spans="1:1" x14ac:dyDescent="0.25">
      <c r="A31860" t="e">
        <f t="shared" ref="A31860" si="31631">"'"&amp;#REF!&amp;"',"</f>
        <v>#REF!</v>
      </c>
    </row>
    <row r="31861" spans="1:1" x14ac:dyDescent="0.25">
      <c r="A31861" t="e">
        <f t="shared" ref="A31861" si="31632">"'"&amp;#REF!&amp;"',"</f>
        <v>#REF!</v>
      </c>
    </row>
    <row r="31862" spans="1:1" x14ac:dyDescent="0.25">
      <c r="A31862" t="e">
        <f t="shared" ref="A31862" si="31633">"'"&amp;#REF!&amp;"',"</f>
        <v>#REF!</v>
      </c>
    </row>
    <row r="31863" spans="1:1" x14ac:dyDescent="0.25">
      <c r="A31863" t="e">
        <f t="shared" ref="A31863" si="31634">"'"&amp;#REF!&amp;"',"</f>
        <v>#REF!</v>
      </c>
    </row>
    <row r="31864" spans="1:1" x14ac:dyDescent="0.25">
      <c r="A31864" t="e">
        <f t="shared" ref="A31864" si="31635">"'"&amp;#REF!&amp;"',"</f>
        <v>#REF!</v>
      </c>
    </row>
    <row r="31865" spans="1:1" x14ac:dyDescent="0.25">
      <c r="A31865" t="e">
        <f t="shared" ref="A31865" si="31636">"'"&amp;#REF!&amp;"',"</f>
        <v>#REF!</v>
      </c>
    </row>
    <row r="31866" spans="1:1" x14ac:dyDescent="0.25">
      <c r="A31866" t="e">
        <f t="shared" ref="A31866" si="31637">"'"&amp;#REF!&amp;"',"</f>
        <v>#REF!</v>
      </c>
    </row>
    <row r="31867" spans="1:1" x14ac:dyDescent="0.25">
      <c r="A31867" t="e">
        <f t="shared" ref="A31867" si="31638">"'"&amp;#REF!&amp;"',"</f>
        <v>#REF!</v>
      </c>
    </row>
    <row r="31868" spans="1:1" x14ac:dyDescent="0.25">
      <c r="A31868" t="e">
        <f t="shared" ref="A31868" si="31639">"'"&amp;#REF!&amp;"',"</f>
        <v>#REF!</v>
      </c>
    </row>
    <row r="31869" spans="1:1" x14ac:dyDescent="0.25">
      <c r="A31869" t="e">
        <f t="shared" ref="A31869" si="31640">"'"&amp;#REF!&amp;"',"</f>
        <v>#REF!</v>
      </c>
    </row>
    <row r="31870" spans="1:1" x14ac:dyDescent="0.25">
      <c r="A31870" t="e">
        <f t="shared" ref="A31870" si="31641">"'"&amp;#REF!&amp;"',"</f>
        <v>#REF!</v>
      </c>
    </row>
    <row r="31871" spans="1:1" x14ac:dyDescent="0.25">
      <c r="A31871" t="e">
        <f t="shared" ref="A31871" si="31642">"'"&amp;#REF!&amp;"',"</f>
        <v>#REF!</v>
      </c>
    </row>
    <row r="31872" spans="1:1" x14ac:dyDescent="0.25">
      <c r="A31872" t="e">
        <f t="shared" ref="A31872" si="31643">"'"&amp;#REF!&amp;"',"</f>
        <v>#REF!</v>
      </c>
    </row>
    <row r="31873" spans="1:1" x14ac:dyDescent="0.25">
      <c r="A31873" t="e">
        <f t="shared" ref="A31873" si="31644">"'"&amp;#REF!&amp;"',"</f>
        <v>#REF!</v>
      </c>
    </row>
    <row r="31874" spans="1:1" x14ac:dyDescent="0.25">
      <c r="A31874" t="e">
        <f t="shared" ref="A31874" si="31645">"'"&amp;#REF!&amp;"',"</f>
        <v>#REF!</v>
      </c>
    </row>
    <row r="31875" spans="1:1" x14ac:dyDescent="0.25">
      <c r="A31875" t="e">
        <f t="shared" ref="A31875" si="31646">"'"&amp;#REF!&amp;"',"</f>
        <v>#REF!</v>
      </c>
    </row>
    <row r="31876" spans="1:1" x14ac:dyDescent="0.25">
      <c r="A31876" t="e">
        <f t="shared" ref="A31876" si="31647">"'"&amp;#REF!&amp;"',"</f>
        <v>#REF!</v>
      </c>
    </row>
    <row r="31877" spans="1:1" x14ac:dyDescent="0.25">
      <c r="A31877" t="e">
        <f t="shared" ref="A31877" si="31648">"'"&amp;#REF!&amp;"',"</f>
        <v>#REF!</v>
      </c>
    </row>
    <row r="31878" spans="1:1" x14ac:dyDescent="0.25">
      <c r="A31878" t="e">
        <f t="shared" ref="A31878" si="31649">"'"&amp;#REF!&amp;"',"</f>
        <v>#REF!</v>
      </c>
    </row>
    <row r="31879" spans="1:1" x14ac:dyDescent="0.25">
      <c r="A31879" t="e">
        <f t="shared" ref="A31879" si="31650">"'"&amp;#REF!&amp;"',"</f>
        <v>#REF!</v>
      </c>
    </row>
    <row r="31880" spans="1:1" x14ac:dyDescent="0.25">
      <c r="A31880" t="e">
        <f t="shared" ref="A31880" si="31651">"'"&amp;#REF!&amp;"',"</f>
        <v>#REF!</v>
      </c>
    </row>
    <row r="31881" spans="1:1" x14ac:dyDescent="0.25">
      <c r="A31881" t="e">
        <f t="shared" ref="A31881" si="31652">"'"&amp;#REF!&amp;"',"</f>
        <v>#REF!</v>
      </c>
    </row>
    <row r="31882" spans="1:1" x14ac:dyDescent="0.25">
      <c r="A31882" t="e">
        <f t="shared" ref="A31882" si="31653">"'"&amp;#REF!&amp;"',"</f>
        <v>#REF!</v>
      </c>
    </row>
    <row r="31883" spans="1:1" x14ac:dyDescent="0.25">
      <c r="A31883" t="e">
        <f t="shared" ref="A31883" si="31654">"'"&amp;#REF!&amp;"',"</f>
        <v>#REF!</v>
      </c>
    </row>
    <row r="31884" spans="1:1" x14ac:dyDescent="0.25">
      <c r="A31884" t="e">
        <f t="shared" ref="A31884" si="31655">"'"&amp;#REF!&amp;"',"</f>
        <v>#REF!</v>
      </c>
    </row>
    <row r="31885" spans="1:1" x14ac:dyDescent="0.25">
      <c r="A31885" t="e">
        <f t="shared" ref="A31885" si="31656">"'"&amp;#REF!&amp;"',"</f>
        <v>#REF!</v>
      </c>
    </row>
    <row r="31886" spans="1:1" x14ac:dyDescent="0.25">
      <c r="A31886" t="e">
        <f t="shared" ref="A31886" si="31657">"'"&amp;#REF!&amp;"',"</f>
        <v>#REF!</v>
      </c>
    </row>
    <row r="31887" spans="1:1" x14ac:dyDescent="0.25">
      <c r="A31887" t="e">
        <f t="shared" ref="A31887" si="31658">"'"&amp;#REF!&amp;"',"</f>
        <v>#REF!</v>
      </c>
    </row>
    <row r="31888" spans="1:1" x14ac:dyDescent="0.25">
      <c r="A31888" t="e">
        <f t="shared" ref="A31888" si="31659">"'"&amp;#REF!&amp;"',"</f>
        <v>#REF!</v>
      </c>
    </row>
    <row r="31889" spans="1:1" x14ac:dyDescent="0.25">
      <c r="A31889" t="e">
        <f t="shared" ref="A31889" si="31660">"'"&amp;#REF!&amp;"',"</f>
        <v>#REF!</v>
      </c>
    </row>
    <row r="31890" spans="1:1" x14ac:dyDescent="0.25">
      <c r="A31890" t="e">
        <f t="shared" ref="A31890" si="31661">"'"&amp;#REF!&amp;"',"</f>
        <v>#REF!</v>
      </c>
    </row>
    <row r="31891" spans="1:1" x14ac:dyDescent="0.25">
      <c r="A31891" t="e">
        <f t="shared" ref="A31891" si="31662">"'"&amp;#REF!&amp;"',"</f>
        <v>#REF!</v>
      </c>
    </row>
    <row r="31892" spans="1:1" x14ac:dyDescent="0.25">
      <c r="A31892" t="e">
        <f t="shared" ref="A31892" si="31663">"'"&amp;#REF!&amp;"',"</f>
        <v>#REF!</v>
      </c>
    </row>
    <row r="31893" spans="1:1" x14ac:dyDescent="0.25">
      <c r="A31893" t="e">
        <f t="shared" ref="A31893" si="31664">"'"&amp;#REF!&amp;"',"</f>
        <v>#REF!</v>
      </c>
    </row>
    <row r="31894" spans="1:1" x14ac:dyDescent="0.25">
      <c r="A31894" t="e">
        <f t="shared" ref="A31894" si="31665">"'"&amp;#REF!&amp;"',"</f>
        <v>#REF!</v>
      </c>
    </row>
    <row r="31895" spans="1:1" x14ac:dyDescent="0.25">
      <c r="A31895" t="e">
        <f t="shared" ref="A31895" si="31666">"'"&amp;#REF!&amp;"',"</f>
        <v>#REF!</v>
      </c>
    </row>
    <row r="31896" spans="1:1" x14ac:dyDescent="0.25">
      <c r="A31896" t="e">
        <f t="shared" ref="A31896" si="31667">"'"&amp;#REF!&amp;"',"</f>
        <v>#REF!</v>
      </c>
    </row>
    <row r="31897" spans="1:1" x14ac:dyDescent="0.25">
      <c r="A31897" t="e">
        <f t="shared" ref="A31897" si="31668">"'"&amp;#REF!&amp;"',"</f>
        <v>#REF!</v>
      </c>
    </row>
    <row r="31898" spans="1:1" x14ac:dyDescent="0.25">
      <c r="A31898" t="e">
        <f t="shared" ref="A31898" si="31669">"'"&amp;#REF!&amp;"',"</f>
        <v>#REF!</v>
      </c>
    </row>
    <row r="31899" spans="1:1" x14ac:dyDescent="0.25">
      <c r="A31899" t="e">
        <f t="shared" ref="A31899" si="31670">"'"&amp;#REF!&amp;"',"</f>
        <v>#REF!</v>
      </c>
    </row>
    <row r="31900" spans="1:1" x14ac:dyDescent="0.25">
      <c r="A31900" t="e">
        <f t="shared" ref="A31900" si="31671">"'"&amp;#REF!&amp;"',"</f>
        <v>#REF!</v>
      </c>
    </row>
    <row r="31901" spans="1:1" x14ac:dyDescent="0.25">
      <c r="A31901" t="e">
        <f t="shared" ref="A31901" si="31672">"'"&amp;#REF!&amp;"',"</f>
        <v>#REF!</v>
      </c>
    </row>
    <row r="31902" spans="1:1" x14ac:dyDescent="0.25">
      <c r="A31902" t="e">
        <f t="shared" ref="A31902" si="31673">"'"&amp;#REF!&amp;"',"</f>
        <v>#REF!</v>
      </c>
    </row>
    <row r="31903" spans="1:1" x14ac:dyDescent="0.25">
      <c r="A31903" t="e">
        <f t="shared" ref="A31903" si="31674">"'"&amp;#REF!&amp;"',"</f>
        <v>#REF!</v>
      </c>
    </row>
    <row r="31904" spans="1:1" x14ac:dyDescent="0.25">
      <c r="A31904" t="e">
        <f t="shared" ref="A31904" si="31675">"'"&amp;#REF!&amp;"',"</f>
        <v>#REF!</v>
      </c>
    </row>
    <row r="31905" spans="1:1" x14ac:dyDescent="0.25">
      <c r="A31905" t="e">
        <f t="shared" ref="A31905" si="31676">"'"&amp;#REF!&amp;"',"</f>
        <v>#REF!</v>
      </c>
    </row>
    <row r="31906" spans="1:1" x14ac:dyDescent="0.25">
      <c r="A31906" t="e">
        <f t="shared" ref="A31906" si="31677">"'"&amp;#REF!&amp;"',"</f>
        <v>#REF!</v>
      </c>
    </row>
    <row r="31907" spans="1:1" x14ac:dyDescent="0.25">
      <c r="A31907" t="e">
        <f t="shared" ref="A31907" si="31678">"'"&amp;#REF!&amp;"',"</f>
        <v>#REF!</v>
      </c>
    </row>
    <row r="31908" spans="1:1" x14ac:dyDescent="0.25">
      <c r="A31908" t="e">
        <f t="shared" ref="A31908" si="31679">"'"&amp;#REF!&amp;"',"</f>
        <v>#REF!</v>
      </c>
    </row>
    <row r="31909" spans="1:1" x14ac:dyDescent="0.25">
      <c r="A31909" t="e">
        <f t="shared" ref="A31909" si="31680">"'"&amp;#REF!&amp;"',"</f>
        <v>#REF!</v>
      </c>
    </row>
    <row r="31910" spans="1:1" x14ac:dyDescent="0.25">
      <c r="A31910" t="e">
        <f t="shared" ref="A31910" si="31681">"'"&amp;#REF!&amp;"',"</f>
        <v>#REF!</v>
      </c>
    </row>
    <row r="31911" spans="1:1" x14ac:dyDescent="0.25">
      <c r="A31911" t="e">
        <f t="shared" ref="A31911" si="31682">"'"&amp;#REF!&amp;"',"</f>
        <v>#REF!</v>
      </c>
    </row>
    <row r="31912" spans="1:1" x14ac:dyDescent="0.25">
      <c r="A31912" t="e">
        <f t="shared" ref="A31912" si="31683">"'"&amp;#REF!&amp;"',"</f>
        <v>#REF!</v>
      </c>
    </row>
    <row r="31913" spans="1:1" x14ac:dyDescent="0.25">
      <c r="A31913" t="e">
        <f t="shared" ref="A31913" si="31684">"'"&amp;#REF!&amp;"',"</f>
        <v>#REF!</v>
      </c>
    </row>
    <row r="31914" spans="1:1" x14ac:dyDescent="0.25">
      <c r="A31914" t="e">
        <f t="shared" ref="A31914" si="31685">"'"&amp;#REF!&amp;"',"</f>
        <v>#REF!</v>
      </c>
    </row>
    <row r="31915" spans="1:1" x14ac:dyDescent="0.25">
      <c r="A31915" t="e">
        <f t="shared" ref="A31915" si="31686">"'"&amp;#REF!&amp;"',"</f>
        <v>#REF!</v>
      </c>
    </row>
    <row r="31916" spans="1:1" x14ac:dyDescent="0.25">
      <c r="A31916" t="e">
        <f t="shared" ref="A31916" si="31687">"'"&amp;#REF!&amp;"',"</f>
        <v>#REF!</v>
      </c>
    </row>
    <row r="31917" spans="1:1" x14ac:dyDescent="0.25">
      <c r="A31917" t="e">
        <f t="shared" ref="A31917" si="31688">"'"&amp;#REF!&amp;"',"</f>
        <v>#REF!</v>
      </c>
    </row>
    <row r="31918" spans="1:1" x14ac:dyDescent="0.25">
      <c r="A31918" t="e">
        <f t="shared" ref="A31918" si="31689">"'"&amp;#REF!&amp;"',"</f>
        <v>#REF!</v>
      </c>
    </row>
    <row r="31919" spans="1:1" x14ac:dyDescent="0.25">
      <c r="A31919" t="e">
        <f t="shared" ref="A31919" si="31690">"'"&amp;#REF!&amp;"',"</f>
        <v>#REF!</v>
      </c>
    </row>
    <row r="31920" spans="1:1" x14ac:dyDescent="0.25">
      <c r="A31920" t="e">
        <f t="shared" ref="A31920" si="31691">"'"&amp;#REF!&amp;"',"</f>
        <v>#REF!</v>
      </c>
    </row>
    <row r="31921" spans="1:1" x14ac:dyDescent="0.25">
      <c r="A31921" t="e">
        <f t="shared" ref="A31921" si="31692">"'"&amp;#REF!&amp;"',"</f>
        <v>#REF!</v>
      </c>
    </row>
    <row r="31922" spans="1:1" x14ac:dyDescent="0.25">
      <c r="A31922" t="e">
        <f t="shared" ref="A31922" si="31693">"'"&amp;#REF!&amp;"',"</f>
        <v>#REF!</v>
      </c>
    </row>
    <row r="31923" spans="1:1" x14ac:dyDescent="0.25">
      <c r="A31923" t="e">
        <f t="shared" ref="A31923" si="31694">"'"&amp;#REF!&amp;"',"</f>
        <v>#REF!</v>
      </c>
    </row>
    <row r="31924" spans="1:1" x14ac:dyDescent="0.25">
      <c r="A31924" t="e">
        <f t="shared" ref="A31924" si="31695">"'"&amp;#REF!&amp;"',"</f>
        <v>#REF!</v>
      </c>
    </row>
    <row r="31925" spans="1:1" x14ac:dyDescent="0.25">
      <c r="A31925" t="e">
        <f t="shared" ref="A31925" si="31696">"'"&amp;#REF!&amp;"',"</f>
        <v>#REF!</v>
      </c>
    </row>
    <row r="31926" spans="1:1" x14ac:dyDescent="0.25">
      <c r="A31926" t="e">
        <f t="shared" ref="A31926" si="31697">"'"&amp;#REF!&amp;"',"</f>
        <v>#REF!</v>
      </c>
    </row>
    <row r="31927" spans="1:1" x14ac:dyDescent="0.25">
      <c r="A31927" t="e">
        <f t="shared" ref="A31927" si="31698">"'"&amp;#REF!&amp;"',"</f>
        <v>#REF!</v>
      </c>
    </row>
    <row r="31928" spans="1:1" x14ac:dyDescent="0.25">
      <c r="A31928" t="e">
        <f t="shared" ref="A31928" si="31699">"'"&amp;#REF!&amp;"',"</f>
        <v>#REF!</v>
      </c>
    </row>
    <row r="31929" spans="1:1" x14ac:dyDescent="0.25">
      <c r="A31929" t="e">
        <f t="shared" ref="A31929" si="31700">"'"&amp;#REF!&amp;"',"</f>
        <v>#REF!</v>
      </c>
    </row>
    <row r="31930" spans="1:1" x14ac:dyDescent="0.25">
      <c r="A31930" t="e">
        <f t="shared" ref="A31930" si="31701">"'"&amp;#REF!&amp;"',"</f>
        <v>#REF!</v>
      </c>
    </row>
    <row r="31931" spans="1:1" x14ac:dyDescent="0.25">
      <c r="A31931" t="e">
        <f t="shared" ref="A31931" si="31702">"'"&amp;#REF!&amp;"',"</f>
        <v>#REF!</v>
      </c>
    </row>
    <row r="31932" spans="1:1" x14ac:dyDescent="0.25">
      <c r="A31932" t="e">
        <f t="shared" ref="A31932" si="31703">"'"&amp;#REF!&amp;"',"</f>
        <v>#REF!</v>
      </c>
    </row>
    <row r="31933" spans="1:1" x14ac:dyDescent="0.25">
      <c r="A31933" t="e">
        <f t="shared" ref="A31933" si="31704">"'"&amp;#REF!&amp;"',"</f>
        <v>#REF!</v>
      </c>
    </row>
    <row r="31934" spans="1:1" x14ac:dyDescent="0.25">
      <c r="A31934" t="e">
        <f t="shared" ref="A31934" si="31705">"'"&amp;#REF!&amp;"',"</f>
        <v>#REF!</v>
      </c>
    </row>
    <row r="31935" spans="1:1" x14ac:dyDescent="0.25">
      <c r="A31935" t="e">
        <f t="shared" ref="A31935" si="31706">"'"&amp;#REF!&amp;"',"</f>
        <v>#REF!</v>
      </c>
    </row>
    <row r="31936" spans="1:1" x14ac:dyDescent="0.25">
      <c r="A31936" t="e">
        <f t="shared" ref="A31936" si="31707">"'"&amp;#REF!&amp;"',"</f>
        <v>#REF!</v>
      </c>
    </row>
    <row r="31937" spans="1:1" x14ac:dyDescent="0.25">
      <c r="A31937" t="e">
        <f t="shared" ref="A31937" si="31708">"'"&amp;#REF!&amp;"',"</f>
        <v>#REF!</v>
      </c>
    </row>
    <row r="31938" spans="1:1" x14ac:dyDescent="0.25">
      <c r="A31938" t="e">
        <f t="shared" ref="A31938" si="31709">"'"&amp;#REF!&amp;"',"</f>
        <v>#REF!</v>
      </c>
    </row>
    <row r="31939" spans="1:1" x14ac:dyDescent="0.25">
      <c r="A31939" t="e">
        <f t="shared" ref="A31939" si="31710">"'"&amp;#REF!&amp;"',"</f>
        <v>#REF!</v>
      </c>
    </row>
    <row r="31940" spans="1:1" x14ac:dyDescent="0.25">
      <c r="A31940" t="e">
        <f t="shared" ref="A31940" si="31711">"'"&amp;#REF!&amp;"',"</f>
        <v>#REF!</v>
      </c>
    </row>
    <row r="31941" spans="1:1" x14ac:dyDescent="0.25">
      <c r="A31941" t="e">
        <f t="shared" ref="A31941" si="31712">"'"&amp;#REF!&amp;"',"</f>
        <v>#REF!</v>
      </c>
    </row>
    <row r="31942" spans="1:1" x14ac:dyDescent="0.25">
      <c r="A31942" t="e">
        <f t="shared" ref="A31942" si="31713">"'"&amp;#REF!&amp;"',"</f>
        <v>#REF!</v>
      </c>
    </row>
    <row r="31943" spans="1:1" x14ac:dyDescent="0.25">
      <c r="A31943" t="e">
        <f t="shared" ref="A31943" si="31714">"'"&amp;#REF!&amp;"',"</f>
        <v>#REF!</v>
      </c>
    </row>
    <row r="31944" spans="1:1" x14ac:dyDescent="0.25">
      <c r="A31944" t="e">
        <f t="shared" ref="A31944" si="31715">"'"&amp;#REF!&amp;"',"</f>
        <v>#REF!</v>
      </c>
    </row>
    <row r="31945" spans="1:1" x14ac:dyDescent="0.25">
      <c r="A31945" t="e">
        <f t="shared" ref="A31945" si="31716">"'"&amp;#REF!&amp;"',"</f>
        <v>#REF!</v>
      </c>
    </row>
    <row r="31946" spans="1:1" x14ac:dyDescent="0.25">
      <c r="A31946" t="e">
        <f t="shared" ref="A31946" si="31717">"'"&amp;#REF!&amp;"',"</f>
        <v>#REF!</v>
      </c>
    </row>
    <row r="31947" spans="1:1" x14ac:dyDescent="0.25">
      <c r="A31947" t="e">
        <f t="shared" ref="A31947" si="31718">"'"&amp;#REF!&amp;"',"</f>
        <v>#REF!</v>
      </c>
    </row>
    <row r="31948" spans="1:1" x14ac:dyDescent="0.25">
      <c r="A31948" t="e">
        <f t="shared" ref="A31948" si="31719">"'"&amp;#REF!&amp;"',"</f>
        <v>#REF!</v>
      </c>
    </row>
    <row r="31949" spans="1:1" x14ac:dyDescent="0.25">
      <c r="A31949" t="e">
        <f t="shared" ref="A31949" si="31720">"'"&amp;#REF!&amp;"',"</f>
        <v>#REF!</v>
      </c>
    </row>
    <row r="31950" spans="1:1" x14ac:dyDescent="0.25">
      <c r="A31950" t="e">
        <f t="shared" ref="A31950" si="31721">"'"&amp;#REF!&amp;"',"</f>
        <v>#REF!</v>
      </c>
    </row>
    <row r="31951" spans="1:1" x14ac:dyDescent="0.25">
      <c r="A31951" t="e">
        <f t="shared" ref="A31951" si="31722">"'"&amp;#REF!&amp;"',"</f>
        <v>#REF!</v>
      </c>
    </row>
    <row r="31952" spans="1:1" x14ac:dyDescent="0.25">
      <c r="A31952" t="e">
        <f t="shared" ref="A31952" si="31723">"'"&amp;#REF!&amp;"',"</f>
        <v>#REF!</v>
      </c>
    </row>
    <row r="31953" spans="1:1" x14ac:dyDescent="0.25">
      <c r="A31953" t="e">
        <f t="shared" ref="A31953" si="31724">"'"&amp;#REF!&amp;"',"</f>
        <v>#REF!</v>
      </c>
    </row>
    <row r="31954" spans="1:1" x14ac:dyDescent="0.25">
      <c r="A31954" t="e">
        <f t="shared" ref="A31954" si="31725">"'"&amp;#REF!&amp;"',"</f>
        <v>#REF!</v>
      </c>
    </row>
    <row r="31955" spans="1:1" x14ac:dyDescent="0.25">
      <c r="A31955" t="e">
        <f t="shared" ref="A31955" si="31726">"'"&amp;#REF!&amp;"',"</f>
        <v>#REF!</v>
      </c>
    </row>
    <row r="31956" spans="1:1" x14ac:dyDescent="0.25">
      <c r="A31956" t="e">
        <f t="shared" ref="A31956" si="31727">"'"&amp;#REF!&amp;"',"</f>
        <v>#REF!</v>
      </c>
    </row>
    <row r="31957" spans="1:1" x14ac:dyDescent="0.25">
      <c r="A31957" t="e">
        <f t="shared" ref="A31957" si="31728">"'"&amp;#REF!&amp;"',"</f>
        <v>#REF!</v>
      </c>
    </row>
    <row r="31958" spans="1:1" x14ac:dyDescent="0.25">
      <c r="A31958" t="e">
        <f t="shared" ref="A31958" si="31729">"'"&amp;#REF!&amp;"',"</f>
        <v>#REF!</v>
      </c>
    </row>
    <row r="31959" spans="1:1" x14ac:dyDescent="0.25">
      <c r="A31959" t="e">
        <f t="shared" ref="A31959" si="31730">"'"&amp;#REF!&amp;"',"</f>
        <v>#REF!</v>
      </c>
    </row>
    <row r="31960" spans="1:1" x14ac:dyDescent="0.25">
      <c r="A31960" t="e">
        <f t="shared" ref="A31960" si="31731">"'"&amp;#REF!&amp;"',"</f>
        <v>#REF!</v>
      </c>
    </row>
    <row r="31961" spans="1:1" x14ac:dyDescent="0.25">
      <c r="A31961" t="e">
        <f t="shared" ref="A31961" si="31732">"'"&amp;#REF!&amp;"',"</f>
        <v>#REF!</v>
      </c>
    </row>
    <row r="31962" spans="1:1" x14ac:dyDescent="0.25">
      <c r="A31962" t="e">
        <f t="shared" ref="A31962" si="31733">"'"&amp;#REF!&amp;"',"</f>
        <v>#REF!</v>
      </c>
    </row>
    <row r="31963" spans="1:1" x14ac:dyDescent="0.25">
      <c r="A31963" t="e">
        <f t="shared" ref="A31963" si="31734">"'"&amp;#REF!&amp;"',"</f>
        <v>#REF!</v>
      </c>
    </row>
    <row r="31964" spans="1:1" x14ac:dyDescent="0.25">
      <c r="A31964" t="e">
        <f t="shared" ref="A31964" si="31735">"'"&amp;#REF!&amp;"',"</f>
        <v>#REF!</v>
      </c>
    </row>
    <row r="31965" spans="1:1" x14ac:dyDescent="0.25">
      <c r="A31965" t="e">
        <f t="shared" ref="A31965" si="31736">"'"&amp;#REF!&amp;"',"</f>
        <v>#REF!</v>
      </c>
    </row>
    <row r="31966" spans="1:1" x14ac:dyDescent="0.25">
      <c r="A31966" t="e">
        <f t="shared" ref="A31966" si="31737">"'"&amp;#REF!&amp;"',"</f>
        <v>#REF!</v>
      </c>
    </row>
    <row r="31967" spans="1:1" x14ac:dyDescent="0.25">
      <c r="A31967" t="e">
        <f t="shared" ref="A31967" si="31738">"'"&amp;#REF!&amp;"',"</f>
        <v>#REF!</v>
      </c>
    </row>
    <row r="31968" spans="1:1" x14ac:dyDescent="0.25">
      <c r="A31968" t="e">
        <f t="shared" ref="A31968" si="31739">"'"&amp;#REF!&amp;"',"</f>
        <v>#REF!</v>
      </c>
    </row>
    <row r="31969" spans="1:1" x14ac:dyDescent="0.25">
      <c r="A31969" t="e">
        <f t="shared" ref="A31969" si="31740">"'"&amp;#REF!&amp;"',"</f>
        <v>#REF!</v>
      </c>
    </row>
    <row r="31970" spans="1:1" x14ac:dyDescent="0.25">
      <c r="A31970" t="e">
        <f t="shared" ref="A31970" si="31741">"'"&amp;#REF!&amp;"',"</f>
        <v>#REF!</v>
      </c>
    </row>
    <row r="31971" spans="1:1" x14ac:dyDescent="0.25">
      <c r="A31971" t="e">
        <f t="shared" ref="A31971" si="31742">"'"&amp;#REF!&amp;"',"</f>
        <v>#REF!</v>
      </c>
    </row>
    <row r="31972" spans="1:1" x14ac:dyDescent="0.25">
      <c r="A31972" t="e">
        <f t="shared" ref="A31972" si="31743">"'"&amp;#REF!&amp;"',"</f>
        <v>#REF!</v>
      </c>
    </row>
    <row r="31973" spans="1:1" x14ac:dyDescent="0.25">
      <c r="A31973" t="e">
        <f t="shared" ref="A31973" si="31744">"'"&amp;#REF!&amp;"',"</f>
        <v>#REF!</v>
      </c>
    </row>
    <row r="31974" spans="1:1" x14ac:dyDescent="0.25">
      <c r="A31974" t="e">
        <f t="shared" ref="A31974" si="31745">"'"&amp;#REF!&amp;"',"</f>
        <v>#REF!</v>
      </c>
    </row>
    <row r="31975" spans="1:1" x14ac:dyDescent="0.25">
      <c r="A31975" t="e">
        <f t="shared" ref="A31975" si="31746">"'"&amp;#REF!&amp;"',"</f>
        <v>#REF!</v>
      </c>
    </row>
    <row r="31976" spans="1:1" x14ac:dyDescent="0.25">
      <c r="A31976" t="e">
        <f t="shared" ref="A31976" si="31747">"'"&amp;#REF!&amp;"',"</f>
        <v>#REF!</v>
      </c>
    </row>
    <row r="31977" spans="1:1" x14ac:dyDescent="0.25">
      <c r="A31977" t="e">
        <f t="shared" ref="A31977" si="31748">"'"&amp;#REF!&amp;"',"</f>
        <v>#REF!</v>
      </c>
    </row>
    <row r="31978" spans="1:1" x14ac:dyDescent="0.25">
      <c r="A31978" t="e">
        <f t="shared" ref="A31978" si="31749">"'"&amp;#REF!&amp;"',"</f>
        <v>#REF!</v>
      </c>
    </row>
    <row r="31979" spans="1:1" x14ac:dyDescent="0.25">
      <c r="A31979" t="e">
        <f t="shared" ref="A31979" si="31750">"'"&amp;#REF!&amp;"',"</f>
        <v>#REF!</v>
      </c>
    </row>
    <row r="31980" spans="1:1" x14ac:dyDescent="0.25">
      <c r="A31980" t="e">
        <f t="shared" ref="A31980" si="31751">"'"&amp;#REF!&amp;"',"</f>
        <v>#REF!</v>
      </c>
    </row>
    <row r="31981" spans="1:1" x14ac:dyDescent="0.25">
      <c r="A31981" t="e">
        <f t="shared" ref="A31981" si="31752">"'"&amp;#REF!&amp;"',"</f>
        <v>#REF!</v>
      </c>
    </row>
    <row r="31982" spans="1:1" x14ac:dyDescent="0.25">
      <c r="A31982" t="e">
        <f t="shared" ref="A31982" si="31753">"'"&amp;#REF!&amp;"',"</f>
        <v>#REF!</v>
      </c>
    </row>
    <row r="31983" spans="1:1" x14ac:dyDescent="0.25">
      <c r="A31983" t="e">
        <f t="shared" ref="A31983" si="31754">"'"&amp;#REF!&amp;"',"</f>
        <v>#REF!</v>
      </c>
    </row>
    <row r="31984" spans="1:1" x14ac:dyDescent="0.25">
      <c r="A31984" t="e">
        <f t="shared" ref="A31984" si="31755">"'"&amp;#REF!&amp;"',"</f>
        <v>#REF!</v>
      </c>
    </row>
    <row r="31985" spans="1:1" x14ac:dyDescent="0.25">
      <c r="A31985" t="e">
        <f t="shared" ref="A31985" si="31756">"'"&amp;#REF!&amp;"',"</f>
        <v>#REF!</v>
      </c>
    </row>
    <row r="31986" spans="1:1" x14ac:dyDescent="0.25">
      <c r="A31986" t="e">
        <f t="shared" ref="A31986" si="31757">"'"&amp;#REF!&amp;"',"</f>
        <v>#REF!</v>
      </c>
    </row>
    <row r="31987" spans="1:1" x14ac:dyDescent="0.25">
      <c r="A31987" t="e">
        <f t="shared" ref="A31987" si="31758">"'"&amp;#REF!&amp;"',"</f>
        <v>#REF!</v>
      </c>
    </row>
    <row r="31988" spans="1:1" x14ac:dyDescent="0.25">
      <c r="A31988" t="e">
        <f t="shared" ref="A31988" si="31759">"'"&amp;#REF!&amp;"',"</f>
        <v>#REF!</v>
      </c>
    </row>
    <row r="31989" spans="1:1" x14ac:dyDescent="0.25">
      <c r="A31989" t="e">
        <f t="shared" ref="A31989" si="31760">"'"&amp;#REF!&amp;"',"</f>
        <v>#REF!</v>
      </c>
    </row>
    <row r="31990" spans="1:1" x14ac:dyDescent="0.25">
      <c r="A31990" t="e">
        <f t="shared" ref="A31990" si="31761">"'"&amp;#REF!&amp;"',"</f>
        <v>#REF!</v>
      </c>
    </row>
    <row r="31991" spans="1:1" x14ac:dyDescent="0.25">
      <c r="A31991" t="e">
        <f t="shared" ref="A31991" si="31762">"'"&amp;#REF!&amp;"',"</f>
        <v>#REF!</v>
      </c>
    </row>
    <row r="31992" spans="1:1" x14ac:dyDescent="0.25">
      <c r="A31992" t="e">
        <f t="shared" ref="A31992" si="31763">"'"&amp;#REF!&amp;"',"</f>
        <v>#REF!</v>
      </c>
    </row>
    <row r="31993" spans="1:1" x14ac:dyDescent="0.25">
      <c r="A31993" t="e">
        <f t="shared" ref="A31993" si="31764">"'"&amp;#REF!&amp;"',"</f>
        <v>#REF!</v>
      </c>
    </row>
    <row r="31994" spans="1:1" x14ac:dyDescent="0.25">
      <c r="A31994" t="e">
        <f t="shared" ref="A31994" si="31765">"'"&amp;#REF!&amp;"',"</f>
        <v>#REF!</v>
      </c>
    </row>
    <row r="31995" spans="1:1" x14ac:dyDescent="0.25">
      <c r="A31995" t="e">
        <f t="shared" ref="A31995" si="31766">"'"&amp;#REF!&amp;"',"</f>
        <v>#REF!</v>
      </c>
    </row>
    <row r="31996" spans="1:1" x14ac:dyDescent="0.25">
      <c r="A31996" t="e">
        <f t="shared" ref="A31996" si="31767">"'"&amp;#REF!&amp;"',"</f>
        <v>#REF!</v>
      </c>
    </row>
    <row r="31997" spans="1:1" x14ac:dyDescent="0.25">
      <c r="A31997" t="e">
        <f t="shared" ref="A31997" si="31768">"'"&amp;#REF!&amp;"',"</f>
        <v>#REF!</v>
      </c>
    </row>
    <row r="31998" spans="1:1" x14ac:dyDescent="0.25">
      <c r="A31998" t="e">
        <f t="shared" ref="A31998" si="31769">"'"&amp;#REF!&amp;"',"</f>
        <v>#REF!</v>
      </c>
    </row>
    <row r="31999" spans="1:1" x14ac:dyDescent="0.25">
      <c r="A31999" t="e">
        <f t="shared" ref="A31999" si="31770">"'"&amp;#REF!&amp;"',"</f>
        <v>#REF!</v>
      </c>
    </row>
    <row r="32000" spans="1:1" x14ac:dyDescent="0.25">
      <c r="A32000" t="e">
        <f t="shared" ref="A32000" si="31771">"'"&amp;#REF!&amp;"',"</f>
        <v>#REF!</v>
      </c>
    </row>
    <row r="32001" spans="1:1" x14ac:dyDescent="0.25">
      <c r="A32001" t="e">
        <f t="shared" ref="A32001" si="31772">"'"&amp;#REF!&amp;"',"</f>
        <v>#REF!</v>
      </c>
    </row>
    <row r="32002" spans="1:1" x14ac:dyDescent="0.25">
      <c r="A32002" t="e">
        <f t="shared" ref="A32002" si="31773">"'"&amp;#REF!&amp;"',"</f>
        <v>#REF!</v>
      </c>
    </row>
    <row r="32003" spans="1:1" x14ac:dyDescent="0.25">
      <c r="A32003" t="e">
        <f t="shared" ref="A32003" si="31774">"'"&amp;#REF!&amp;"',"</f>
        <v>#REF!</v>
      </c>
    </row>
    <row r="32004" spans="1:1" x14ac:dyDescent="0.25">
      <c r="A32004" t="e">
        <f t="shared" ref="A32004" si="31775">"'"&amp;#REF!&amp;"',"</f>
        <v>#REF!</v>
      </c>
    </row>
    <row r="32005" spans="1:1" x14ac:dyDescent="0.25">
      <c r="A32005" t="e">
        <f t="shared" ref="A32005" si="31776">"'"&amp;#REF!&amp;"',"</f>
        <v>#REF!</v>
      </c>
    </row>
    <row r="32006" spans="1:1" x14ac:dyDescent="0.25">
      <c r="A32006" t="e">
        <f t="shared" ref="A32006" si="31777">"'"&amp;#REF!&amp;"',"</f>
        <v>#REF!</v>
      </c>
    </row>
    <row r="32007" spans="1:1" x14ac:dyDescent="0.25">
      <c r="A32007" t="e">
        <f t="shared" ref="A32007" si="31778">"'"&amp;#REF!&amp;"',"</f>
        <v>#REF!</v>
      </c>
    </row>
    <row r="32008" spans="1:1" x14ac:dyDescent="0.25">
      <c r="A32008" t="e">
        <f t="shared" ref="A32008" si="31779">"'"&amp;#REF!&amp;"',"</f>
        <v>#REF!</v>
      </c>
    </row>
    <row r="32009" spans="1:1" x14ac:dyDescent="0.25">
      <c r="A32009" t="e">
        <f t="shared" ref="A32009" si="31780">"'"&amp;#REF!&amp;"',"</f>
        <v>#REF!</v>
      </c>
    </row>
    <row r="32010" spans="1:1" x14ac:dyDescent="0.25">
      <c r="A32010" t="e">
        <f t="shared" ref="A32010" si="31781">"'"&amp;#REF!&amp;"',"</f>
        <v>#REF!</v>
      </c>
    </row>
    <row r="32011" spans="1:1" x14ac:dyDescent="0.25">
      <c r="A32011" t="e">
        <f t="shared" ref="A32011" si="31782">"'"&amp;#REF!&amp;"',"</f>
        <v>#REF!</v>
      </c>
    </row>
    <row r="32012" spans="1:1" x14ac:dyDescent="0.25">
      <c r="A32012" t="e">
        <f t="shared" ref="A32012" si="31783">"'"&amp;#REF!&amp;"',"</f>
        <v>#REF!</v>
      </c>
    </row>
    <row r="32013" spans="1:1" x14ac:dyDescent="0.25">
      <c r="A32013" t="e">
        <f t="shared" ref="A32013" si="31784">"'"&amp;#REF!&amp;"',"</f>
        <v>#REF!</v>
      </c>
    </row>
    <row r="32014" spans="1:1" x14ac:dyDescent="0.25">
      <c r="A32014" t="e">
        <f t="shared" ref="A32014" si="31785">"'"&amp;#REF!&amp;"',"</f>
        <v>#REF!</v>
      </c>
    </row>
    <row r="32015" spans="1:1" x14ac:dyDescent="0.25">
      <c r="A32015" t="e">
        <f t="shared" ref="A32015" si="31786">"'"&amp;#REF!&amp;"',"</f>
        <v>#REF!</v>
      </c>
    </row>
    <row r="32016" spans="1:1" x14ac:dyDescent="0.25">
      <c r="A32016" t="e">
        <f t="shared" ref="A32016" si="31787">"'"&amp;#REF!&amp;"',"</f>
        <v>#REF!</v>
      </c>
    </row>
    <row r="32017" spans="1:1" x14ac:dyDescent="0.25">
      <c r="A32017" t="e">
        <f t="shared" ref="A32017" si="31788">"'"&amp;#REF!&amp;"',"</f>
        <v>#REF!</v>
      </c>
    </row>
    <row r="32018" spans="1:1" x14ac:dyDescent="0.25">
      <c r="A32018" t="e">
        <f t="shared" ref="A32018" si="31789">"'"&amp;#REF!&amp;"',"</f>
        <v>#REF!</v>
      </c>
    </row>
    <row r="32019" spans="1:1" x14ac:dyDescent="0.25">
      <c r="A32019" t="e">
        <f t="shared" ref="A32019" si="31790">"'"&amp;#REF!&amp;"',"</f>
        <v>#REF!</v>
      </c>
    </row>
    <row r="32020" spans="1:1" x14ac:dyDescent="0.25">
      <c r="A32020" t="e">
        <f t="shared" ref="A32020" si="31791">"'"&amp;#REF!&amp;"',"</f>
        <v>#REF!</v>
      </c>
    </row>
    <row r="32021" spans="1:1" x14ac:dyDescent="0.25">
      <c r="A32021" t="e">
        <f t="shared" ref="A32021" si="31792">"'"&amp;#REF!&amp;"',"</f>
        <v>#REF!</v>
      </c>
    </row>
    <row r="32022" spans="1:1" x14ac:dyDescent="0.25">
      <c r="A32022" t="e">
        <f t="shared" ref="A32022" si="31793">"'"&amp;#REF!&amp;"',"</f>
        <v>#REF!</v>
      </c>
    </row>
    <row r="32023" spans="1:1" x14ac:dyDescent="0.25">
      <c r="A32023" t="e">
        <f t="shared" ref="A32023" si="31794">"'"&amp;#REF!&amp;"',"</f>
        <v>#REF!</v>
      </c>
    </row>
    <row r="32024" spans="1:1" x14ac:dyDescent="0.25">
      <c r="A32024" t="e">
        <f t="shared" ref="A32024" si="31795">"'"&amp;#REF!&amp;"',"</f>
        <v>#REF!</v>
      </c>
    </row>
    <row r="32025" spans="1:1" x14ac:dyDescent="0.25">
      <c r="A32025" t="e">
        <f t="shared" ref="A32025" si="31796">"'"&amp;#REF!&amp;"',"</f>
        <v>#REF!</v>
      </c>
    </row>
    <row r="32026" spans="1:1" x14ac:dyDescent="0.25">
      <c r="A32026" t="e">
        <f t="shared" ref="A32026" si="31797">"'"&amp;#REF!&amp;"',"</f>
        <v>#REF!</v>
      </c>
    </row>
    <row r="32027" spans="1:1" x14ac:dyDescent="0.25">
      <c r="A32027" t="e">
        <f t="shared" ref="A32027" si="31798">"'"&amp;#REF!&amp;"',"</f>
        <v>#REF!</v>
      </c>
    </row>
    <row r="32028" spans="1:1" x14ac:dyDescent="0.25">
      <c r="A32028" t="e">
        <f t="shared" ref="A32028" si="31799">"'"&amp;#REF!&amp;"',"</f>
        <v>#REF!</v>
      </c>
    </row>
    <row r="32029" spans="1:1" x14ac:dyDescent="0.25">
      <c r="A32029" t="e">
        <f t="shared" ref="A32029" si="31800">"'"&amp;#REF!&amp;"',"</f>
        <v>#REF!</v>
      </c>
    </row>
    <row r="32030" spans="1:1" x14ac:dyDescent="0.25">
      <c r="A32030" t="e">
        <f t="shared" ref="A32030" si="31801">"'"&amp;#REF!&amp;"',"</f>
        <v>#REF!</v>
      </c>
    </row>
    <row r="32031" spans="1:1" x14ac:dyDescent="0.25">
      <c r="A32031" t="e">
        <f t="shared" ref="A32031" si="31802">"'"&amp;#REF!&amp;"',"</f>
        <v>#REF!</v>
      </c>
    </row>
    <row r="32032" spans="1:1" x14ac:dyDescent="0.25">
      <c r="A32032" t="e">
        <f t="shared" ref="A32032" si="31803">"'"&amp;#REF!&amp;"',"</f>
        <v>#REF!</v>
      </c>
    </row>
    <row r="32033" spans="1:1" x14ac:dyDescent="0.25">
      <c r="A32033" t="e">
        <f t="shared" ref="A32033" si="31804">"'"&amp;#REF!&amp;"',"</f>
        <v>#REF!</v>
      </c>
    </row>
    <row r="32034" spans="1:1" x14ac:dyDescent="0.25">
      <c r="A32034" t="e">
        <f t="shared" ref="A32034" si="31805">"'"&amp;#REF!&amp;"',"</f>
        <v>#REF!</v>
      </c>
    </row>
    <row r="32035" spans="1:1" x14ac:dyDescent="0.25">
      <c r="A32035" t="e">
        <f t="shared" ref="A32035" si="31806">"'"&amp;#REF!&amp;"',"</f>
        <v>#REF!</v>
      </c>
    </row>
    <row r="32036" spans="1:1" x14ac:dyDescent="0.25">
      <c r="A32036" t="e">
        <f t="shared" ref="A32036" si="31807">"'"&amp;#REF!&amp;"',"</f>
        <v>#REF!</v>
      </c>
    </row>
    <row r="32037" spans="1:1" x14ac:dyDescent="0.25">
      <c r="A32037" t="e">
        <f t="shared" ref="A32037" si="31808">"'"&amp;#REF!&amp;"',"</f>
        <v>#REF!</v>
      </c>
    </row>
    <row r="32038" spans="1:1" x14ac:dyDescent="0.25">
      <c r="A32038" t="e">
        <f t="shared" ref="A32038" si="31809">"'"&amp;#REF!&amp;"',"</f>
        <v>#REF!</v>
      </c>
    </row>
    <row r="32039" spans="1:1" x14ac:dyDescent="0.25">
      <c r="A32039" t="e">
        <f t="shared" ref="A32039" si="31810">"'"&amp;#REF!&amp;"',"</f>
        <v>#REF!</v>
      </c>
    </row>
    <row r="32040" spans="1:1" x14ac:dyDescent="0.25">
      <c r="A32040" t="e">
        <f t="shared" ref="A32040" si="31811">"'"&amp;#REF!&amp;"',"</f>
        <v>#REF!</v>
      </c>
    </row>
    <row r="32041" spans="1:1" x14ac:dyDescent="0.25">
      <c r="A32041" t="e">
        <f t="shared" ref="A32041" si="31812">"'"&amp;#REF!&amp;"',"</f>
        <v>#REF!</v>
      </c>
    </row>
    <row r="32042" spans="1:1" x14ac:dyDescent="0.25">
      <c r="A32042" t="e">
        <f t="shared" ref="A32042" si="31813">"'"&amp;#REF!&amp;"',"</f>
        <v>#REF!</v>
      </c>
    </row>
    <row r="32043" spans="1:1" x14ac:dyDescent="0.25">
      <c r="A32043" t="e">
        <f t="shared" ref="A32043" si="31814">"'"&amp;#REF!&amp;"',"</f>
        <v>#REF!</v>
      </c>
    </row>
    <row r="32044" spans="1:1" x14ac:dyDescent="0.25">
      <c r="A32044" t="e">
        <f t="shared" ref="A32044" si="31815">"'"&amp;#REF!&amp;"',"</f>
        <v>#REF!</v>
      </c>
    </row>
    <row r="32045" spans="1:1" x14ac:dyDescent="0.25">
      <c r="A32045" t="e">
        <f t="shared" ref="A32045" si="31816">"'"&amp;#REF!&amp;"',"</f>
        <v>#REF!</v>
      </c>
    </row>
    <row r="32046" spans="1:1" x14ac:dyDescent="0.25">
      <c r="A32046" t="e">
        <f t="shared" ref="A32046" si="31817">"'"&amp;#REF!&amp;"',"</f>
        <v>#REF!</v>
      </c>
    </row>
    <row r="32047" spans="1:1" x14ac:dyDescent="0.25">
      <c r="A32047" t="e">
        <f t="shared" ref="A32047" si="31818">"'"&amp;#REF!&amp;"',"</f>
        <v>#REF!</v>
      </c>
    </row>
    <row r="32048" spans="1:1" x14ac:dyDescent="0.25">
      <c r="A32048" t="e">
        <f t="shared" ref="A32048" si="31819">"'"&amp;#REF!&amp;"',"</f>
        <v>#REF!</v>
      </c>
    </row>
    <row r="32049" spans="1:1" x14ac:dyDescent="0.25">
      <c r="A32049" t="e">
        <f t="shared" ref="A32049" si="31820">"'"&amp;#REF!&amp;"',"</f>
        <v>#REF!</v>
      </c>
    </row>
    <row r="32050" spans="1:1" x14ac:dyDescent="0.25">
      <c r="A32050" t="e">
        <f t="shared" ref="A32050" si="31821">"'"&amp;#REF!&amp;"',"</f>
        <v>#REF!</v>
      </c>
    </row>
    <row r="32051" spans="1:1" x14ac:dyDescent="0.25">
      <c r="A32051" t="e">
        <f t="shared" ref="A32051" si="31822">"'"&amp;#REF!&amp;"',"</f>
        <v>#REF!</v>
      </c>
    </row>
    <row r="32052" spans="1:1" x14ac:dyDescent="0.25">
      <c r="A32052" t="e">
        <f t="shared" ref="A32052" si="31823">"'"&amp;#REF!&amp;"',"</f>
        <v>#REF!</v>
      </c>
    </row>
    <row r="32053" spans="1:1" x14ac:dyDescent="0.25">
      <c r="A32053" t="e">
        <f t="shared" ref="A32053" si="31824">"'"&amp;#REF!&amp;"',"</f>
        <v>#REF!</v>
      </c>
    </row>
    <row r="32054" spans="1:1" x14ac:dyDescent="0.25">
      <c r="A32054" t="e">
        <f t="shared" ref="A32054" si="31825">"'"&amp;#REF!&amp;"',"</f>
        <v>#REF!</v>
      </c>
    </row>
    <row r="32055" spans="1:1" x14ac:dyDescent="0.25">
      <c r="A32055" t="e">
        <f t="shared" ref="A32055" si="31826">"'"&amp;#REF!&amp;"',"</f>
        <v>#REF!</v>
      </c>
    </row>
    <row r="32056" spans="1:1" x14ac:dyDescent="0.25">
      <c r="A32056" t="e">
        <f t="shared" ref="A32056" si="31827">"'"&amp;#REF!&amp;"',"</f>
        <v>#REF!</v>
      </c>
    </row>
    <row r="32057" spans="1:1" x14ac:dyDescent="0.25">
      <c r="A32057" t="e">
        <f t="shared" ref="A32057" si="31828">"'"&amp;#REF!&amp;"',"</f>
        <v>#REF!</v>
      </c>
    </row>
    <row r="32058" spans="1:1" x14ac:dyDescent="0.25">
      <c r="A32058" t="e">
        <f t="shared" ref="A32058" si="31829">"'"&amp;#REF!&amp;"',"</f>
        <v>#REF!</v>
      </c>
    </row>
    <row r="32059" spans="1:1" x14ac:dyDescent="0.25">
      <c r="A32059" t="e">
        <f t="shared" ref="A32059" si="31830">"'"&amp;#REF!&amp;"',"</f>
        <v>#REF!</v>
      </c>
    </row>
    <row r="32060" spans="1:1" x14ac:dyDescent="0.25">
      <c r="A32060" t="e">
        <f t="shared" ref="A32060" si="31831">"'"&amp;#REF!&amp;"',"</f>
        <v>#REF!</v>
      </c>
    </row>
    <row r="32061" spans="1:1" x14ac:dyDescent="0.25">
      <c r="A32061" t="e">
        <f t="shared" ref="A32061" si="31832">"'"&amp;#REF!&amp;"',"</f>
        <v>#REF!</v>
      </c>
    </row>
    <row r="32062" spans="1:1" x14ac:dyDescent="0.25">
      <c r="A32062" t="e">
        <f t="shared" ref="A32062" si="31833">"'"&amp;#REF!&amp;"',"</f>
        <v>#REF!</v>
      </c>
    </row>
    <row r="32063" spans="1:1" x14ac:dyDescent="0.25">
      <c r="A32063" t="e">
        <f t="shared" ref="A32063" si="31834">"'"&amp;#REF!&amp;"',"</f>
        <v>#REF!</v>
      </c>
    </row>
    <row r="32064" spans="1:1" x14ac:dyDescent="0.25">
      <c r="A32064" t="e">
        <f t="shared" ref="A32064" si="31835">"'"&amp;#REF!&amp;"',"</f>
        <v>#REF!</v>
      </c>
    </row>
    <row r="32065" spans="1:1" x14ac:dyDescent="0.25">
      <c r="A32065" t="e">
        <f t="shared" ref="A32065" si="31836">"'"&amp;#REF!&amp;"',"</f>
        <v>#REF!</v>
      </c>
    </row>
    <row r="32066" spans="1:1" x14ac:dyDescent="0.25">
      <c r="A32066" t="e">
        <f t="shared" ref="A32066" si="31837">"'"&amp;#REF!&amp;"',"</f>
        <v>#REF!</v>
      </c>
    </row>
    <row r="32067" spans="1:1" x14ac:dyDescent="0.25">
      <c r="A32067" t="e">
        <f t="shared" ref="A32067" si="31838">"'"&amp;#REF!&amp;"',"</f>
        <v>#REF!</v>
      </c>
    </row>
    <row r="32068" spans="1:1" x14ac:dyDescent="0.25">
      <c r="A32068" t="e">
        <f t="shared" ref="A32068" si="31839">"'"&amp;#REF!&amp;"',"</f>
        <v>#REF!</v>
      </c>
    </row>
    <row r="32069" spans="1:1" x14ac:dyDescent="0.25">
      <c r="A32069" t="e">
        <f t="shared" ref="A32069" si="31840">"'"&amp;#REF!&amp;"',"</f>
        <v>#REF!</v>
      </c>
    </row>
    <row r="32070" spans="1:1" x14ac:dyDescent="0.25">
      <c r="A32070" t="e">
        <f t="shared" ref="A32070" si="31841">"'"&amp;#REF!&amp;"',"</f>
        <v>#REF!</v>
      </c>
    </row>
    <row r="32071" spans="1:1" x14ac:dyDescent="0.25">
      <c r="A32071" t="e">
        <f t="shared" ref="A32071" si="31842">"'"&amp;#REF!&amp;"',"</f>
        <v>#REF!</v>
      </c>
    </row>
    <row r="32072" spans="1:1" x14ac:dyDescent="0.25">
      <c r="A32072" t="e">
        <f t="shared" ref="A32072" si="31843">"'"&amp;#REF!&amp;"',"</f>
        <v>#REF!</v>
      </c>
    </row>
    <row r="32073" spans="1:1" x14ac:dyDescent="0.25">
      <c r="A32073" t="e">
        <f t="shared" ref="A32073" si="31844">"'"&amp;#REF!&amp;"',"</f>
        <v>#REF!</v>
      </c>
    </row>
    <row r="32074" spans="1:1" x14ac:dyDescent="0.25">
      <c r="A32074" t="e">
        <f t="shared" ref="A32074" si="31845">"'"&amp;#REF!&amp;"',"</f>
        <v>#REF!</v>
      </c>
    </row>
    <row r="32075" spans="1:1" x14ac:dyDescent="0.25">
      <c r="A32075" t="e">
        <f t="shared" ref="A32075" si="31846">"'"&amp;#REF!&amp;"',"</f>
        <v>#REF!</v>
      </c>
    </row>
    <row r="32076" spans="1:1" x14ac:dyDescent="0.25">
      <c r="A32076" t="e">
        <f t="shared" ref="A32076" si="31847">"'"&amp;#REF!&amp;"',"</f>
        <v>#REF!</v>
      </c>
    </row>
    <row r="32077" spans="1:1" x14ac:dyDescent="0.25">
      <c r="A32077" t="e">
        <f t="shared" ref="A32077" si="31848">"'"&amp;#REF!&amp;"',"</f>
        <v>#REF!</v>
      </c>
    </row>
    <row r="32078" spans="1:1" x14ac:dyDescent="0.25">
      <c r="A32078" t="e">
        <f t="shared" ref="A32078" si="31849">"'"&amp;#REF!&amp;"',"</f>
        <v>#REF!</v>
      </c>
    </row>
    <row r="32079" spans="1:1" x14ac:dyDescent="0.25">
      <c r="A32079" t="e">
        <f t="shared" ref="A32079" si="31850">"'"&amp;#REF!&amp;"',"</f>
        <v>#REF!</v>
      </c>
    </row>
    <row r="32080" spans="1:1" x14ac:dyDescent="0.25">
      <c r="A32080" t="e">
        <f t="shared" ref="A32080" si="31851">"'"&amp;#REF!&amp;"',"</f>
        <v>#REF!</v>
      </c>
    </row>
    <row r="32081" spans="1:1" x14ac:dyDescent="0.25">
      <c r="A32081" t="e">
        <f t="shared" ref="A32081" si="31852">"'"&amp;#REF!&amp;"',"</f>
        <v>#REF!</v>
      </c>
    </row>
    <row r="32082" spans="1:1" x14ac:dyDescent="0.25">
      <c r="A32082" t="e">
        <f t="shared" ref="A32082" si="31853">"'"&amp;#REF!&amp;"',"</f>
        <v>#REF!</v>
      </c>
    </row>
    <row r="32083" spans="1:1" x14ac:dyDescent="0.25">
      <c r="A32083" t="e">
        <f t="shared" ref="A32083" si="31854">"'"&amp;#REF!&amp;"',"</f>
        <v>#REF!</v>
      </c>
    </row>
    <row r="32084" spans="1:1" x14ac:dyDescent="0.25">
      <c r="A32084" t="e">
        <f t="shared" ref="A32084" si="31855">"'"&amp;#REF!&amp;"',"</f>
        <v>#REF!</v>
      </c>
    </row>
    <row r="32085" spans="1:1" x14ac:dyDescent="0.25">
      <c r="A32085" t="e">
        <f t="shared" ref="A32085" si="31856">"'"&amp;#REF!&amp;"',"</f>
        <v>#REF!</v>
      </c>
    </row>
    <row r="32086" spans="1:1" x14ac:dyDescent="0.25">
      <c r="A32086" t="e">
        <f t="shared" ref="A32086" si="31857">"'"&amp;#REF!&amp;"',"</f>
        <v>#REF!</v>
      </c>
    </row>
    <row r="32087" spans="1:1" x14ac:dyDescent="0.25">
      <c r="A32087" t="e">
        <f t="shared" ref="A32087" si="31858">"'"&amp;#REF!&amp;"',"</f>
        <v>#REF!</v>
      </c>
    </row>
    <row r="32088" spans="1:1" x14ac:dyDescent="0.25">
      <c r="A32088" t="e">
        <f t="shared" ref="A32088" si="31859">"'"&amp;#REF!&amp;"',"</f>
        <v>#REF!</v>
      </c>
    </row>
    <row r="32089" spans="1:1" x14ac:dyDescent="0.25">
      <c r="A32089" t="e">
        <f t="shared" ref="A32089" si="31860">"'"&amp;#REF!&amp;"',"</f>
        <v>#REF!</v>
      </c>
    </row>
    <row r="32090" spans="1:1" x14ac:dyDescent="0.25">
      <c r="A32090" t="e">
        <f t="shared" ref="A32090" si="31861">"'"&amp;#REF!&amp;"',"</f>
        <v>#REF!</v>
      </c>
    </row>
    <row r="32091" spans="1:1" x14ac:dyDescent="0.25">
      <c r="A32091" t="e">
        <f t="shared" ref="A32091" si="31862">"'"&amp;#REF!&amp;"',"</f>
        <v>#REF!</v>
      </c>
    </row>
    <row r="32092" spans="1:1" x14ac:dyDescent="0.25">
      <c r="A32092" t="e">
        <f t="shared" ref="A32092" si="31863">"'"&amp;#REF!&amp;"',"</f>
        <v>#REF!</v>
      </c>
    </row>
    <row r="32093" spans="1:1" x14ac:dyDescent="0.25">
      <c r="A32093" t="e">
        <f t="shared" ref="A32093" si="31864">"'"&amp;#REF!&amp;"',"</f>
        <v>#REF!</v>
      </c>
    </row>
    <row r="32094" spans="1:1" x14ac:dyDescent="0.25">
      <c r="A32094" t="e">
        <f t="shared" ref="A32094" si="31865">"'"&amp;#REF!&amp;"',"</f>
        <v>#REF!</v>
      </c>
    </row>
    <row r="32095" spans="1:1" x14ac:dyDescent="0.25">
      <c r="A32095" t="e">
        <f t="shared" ref="A32095" si="31866">"'"&amp;#REF!&amp;"',"</f>
        <v>#REF!</v>
      </c>
    </row>
    <row r="32096" spans="1:1" x14ac:dyDescent="0.25">
      <c r="A32096" t="e">
        <f t="shared" ref="A32096" si="31867">"'"&amp;#REF!&amp;"',"</f>
        <v>#REF!</v>
      </c>
    </row>
    <row r="32097" spans="1:1" x14ac:dyDescent="0.25">
      <c r="A32097" t="e">
        <f t="shared" ref="A32097" si="31868">"'"&amp;#REF!&amp;"',"</f>
        <v>#REF!</v>
      </c>
    </row>
    <row r="32098" spans="1:1" x14ac:dyDescent="0.25">
      <c r="A32098" t="e">
        <f t="shared" ref="A32098" si="31869">"'"&amp;#REF!&amp;"',"</f>
        <v>#REF!</v>
      </c>
    </row>
    <row r="32099" spans="1:1" x14ac:dyDescent="0.25">
      <c r="A32099" t="e">
        <f t="shared" ref="A32099" si="31870">"'"&amp;#REF!&amp;"',"</f>
        <v>#REF!</v>
      </c>
    </row>
    <row r="32100" spans="1:1" x14ac:dyDescent="0.25">
      <c r="A32100" t="e">
        <f t="shared" ref="A32100" si="31871">"'"&amp;#REF!&amp;"',"</f>
        <v>#REF!</v>
      </c>
    </row>
    <row r="32101" spans="1:1" x14ac:dyDescent="0.25">
      <c r="A32101" t="e">
        <f t="shared" ref="A32101" si="31872">"'"&amp;#REF!&amp;"',"</f>
        <v>#REF!</v>
      </c>
    </row>
    <row r="32102" spans="1:1" x14ac:dyDescent="0.25">
      <c r="A32102" t="e">
        <f t="shared" ref="A32102" si="31873">"'"&amp;#REF!&amp;"',"</f>
        <v>#REF!</v>
      </c>
    </row>
    <row r="32103" spans="1:1" x14ac:dyDescent="0.25">
      <c r="A32103" t="e">
        <f t="shared" ref="A32103" si="31874">"'"&amp;#REF!&amp;"',"</f>
        <v>#REF!</v>
      </c>
    </row>
    <row r="32104" spans="1:1" x14ac:dyDescent="0.25">
      <c r="A32104" t="e">
        <f t="shared" ref="A32104" si="31875">"'"&amp;#REF!&amp;"',"</f>
        <v>#REF!</v>
      </c>
    </row>
    <row r="32105" spans="1:1" x14ac:dyDescent="0.25">
      <c r="A32105" t="e">
        <f t="shared" ref="A32105" si="31876">"'"&amp;#REF!&amp;"',"</f>
        <v>#REF!</v>
      </c>
    </row>
    <row r="32106" spans="1:1" x14ac:dyDescent="0.25">
      <c r="A32106" t="e">
        <f t="shared" ref="A32106" si="31877">"'"&amp;#REF!&amp;"',"</f>
        <v>#REF!</v>
      </c>
    </row>
    <row r="32107" spans="1:1" x14ac:dyDescent="0.25">
      <c r="A32107" t="e">
        <f t="shared" ref="A32107" si="31878">"'"&amp;#REF!&amp;"',"</f>
        <v>#REF!</v>
      </c>
    </row>
    <row r="32108" spans="1:1" x14ac:dyDescent="0.25">
      <c r="A32108" t="e">
        <f t="shared" ref="A32108" si="31879">"'"&amp;#REF!&amp;"',"</f>
        <v>#REF!</v>
      </c>
    </row>
    <row r="32109" spans="1:1" x14ac:dyDescent="0.25">
      <c r="A32109" t="e">
        <f t="shared" ref="A32109" si="31880">"'"&amp;#REF!&amp;"',"</f>
        <v>#REF!</v>
      </c>
    </row>
    <row r="32110" spans="1:1" x14ac:dyDescent="0.25">
      <c r="A32110" t="e">
        <f t="shared" ref="A32110" si="31881">"'"&amp;#REF!&amp;"',"</f>
        <v>#REF!</v>
      </c>
    </row>
    <row r="32111" spans="1:1" x14ac:dyDescent="0.25">
      <c r="A32111" t="e">
        <f t="shared" ref="A32111" si="31882">"'"&amp;#REF!&amp;"',"</f>
        <v>#REF!</v>
      </c>
    </row>
    <row r="32112" spans="1:1" x14ac:dyDescent="0.25">
      <c r="A32112" t="e">
        <f t="shared" ref="A32112" si="31883">"'"&amp;#REF!&amp;"',"</f>
        <v>#REF!</v>
      </c>
    </row>
    <row r="32113" spans="1:1" x14ac:dyDescent="0.25">
      <c r="A32113" t="e">
        <f t="shared" ref="A32113" si="31884">"'"&amp;#REF!&amp;"',"</f>
        <v>#REF!</v>
      </c>
    </row>
    <row r="32114" spans="1:1" x14ac:dyDescent="0.25">
      <c r="A32114" t="e">
        <f t="shared" ref="A32114" si="31885">"'"&amp;#REF!&amp;"',"</f>
        <v>#REF!</v>
      </c>
    </row>
    <row r="32115" spans="1:1" x14ac:dyDescent="0.25">
      <c r="A32115" t="e">
        <f t="shared" ref="A32115" si="31886">"'"&amp;#REF!&amp;"',"</f>
        <v>#REF!</v>
      </c>
    </row>
    <row r="32116" spans="1:1" x14ac:dyDescent="0.25">
      <c r="A32116" t="e">
        <f t="shared" ref="A32116" si="31887">"'"&amp;#REF!&amp;"',"</f>
        <v>#REF!</v>
      </c>
    </row>
    <row r="32117" spans="1:1" x14ac:dyDescent="0.25">
      <c r="A32117" t="e">
        <f t="shared" ref="A32117" si="31888">"'"&amp;#REF!&amp;"',"</f>
        <v>#REF!</v>
      </c>
    </row>
    <row r="32118" spans="1:1" x14ac:dyDescent="0.25">
      <c r="A32118" t="e">
        <f t="shared" ref="A32118" si="31889">"'"&amp;#REF!&amp;"',"</f>
        <v>#REF!</v>
      </c>
    </row>
    <row r="32119" spans="1:1" x14ac:dyDescent="0.25">
      <c r="A32119" t="e">
        <f t="shared" ref="A32119" si="31890">"'"&amp;#REF!&amp;"',"</f>
        <v>#REF!</v>
      </c>
    </row>
    <row r="32120" spans="1:1" x14ac:dyDescent="0.25">
      <c r="A32120" t="e">
        <f t="shared" ref="A32120" si="31891">"'"&amp;#REF!&amp;"',"</f>
        <v>#REF!</v>
      </c>
    </row>
    <row r="32121" spans="1:1" x14ac:dyDescent="0.25">
      <c r="A32121" t="e">
        <f t="shared" ref="A32121" si="31892">"'"&amp;#REF!&amp;"',"</f>
        <v>#REF!</v>
      </c>
    </row>
    <row r="32122" spans="1:1" x14ac:dyDescent="0.25">
      <c r="A32122" t="e">
        <f t="shared" ref="A32122" si="31893">"'"&amp;#REF!&amp;"',"</f>
        <v>#REF!</v>
      </c>
    </row>
    <row r="32123" spans="1:1" x14ac:dyDescent="0.25">
      <c r="A32123" t="e">
        <f t="shared" ref="A32123" si="31894">"'"&amp;#REF!&amp;"',"</f>
        <v>#REF!</v>
      </c>
    </row>
    <row r="32124" spans="1:1" x14ac:dyDescent="0.25">
      <c r="A32124" t="e">
        <f t="shared" ref="A32124" si="31895">"'"&amp;#REF!&amp;"',"</f>
        <v>#REF!</v>
      </c>
    </row>
    <row r="32125" spans="1:1" x14ac:dyDescent="0.25">
      <c r="A32125" t="e">
        <f t="shared" ref="A32125" si="31896">"'"&amp;#REF!&amp;"',"</f>
        <v>#REF!</v>
      </c>
    </row>
    <row r="32126" spans="1:1" x14ac:dyDescent="0.25">
      <c r="A32126" t="e">
        <f t="shared" ref="A32126" si="31897">"'"&amp;#REF!&amp;"',"</f>
        <v>#REF!</v>
      </c>
    </row>
    <row r="32127" spans="1:1" x14ac:dyDescent="0.25">
      <c r="A32127" t="e">
        <f t="shared" ref="A32127" si="31898">"'"&amp;#REF!&amp;"',"</f>
        <v>#REF!</v>
      </c>
    </row>
    <row r="32128" spans="1:1" x14ac:dyDescent="0.25">
      <c r="A32128" t="e">
        <f t="shared" ref="A32128" si="31899">"'"&amp;#REF!&amp;"',"</f>
        <v>#REF!</v>
      </c>
    </row>
    <row r="32129" spans="1:1" x14ac:dyDescent="0.25">
      <c r="A32129" t="e">
        <f t="shared" ref="A32129" si="31900">"'"&amp;#REF!&amp;"',"</f>
        <v>#REF!</v>
      </c>
    </row>
    <row r="32130" spans="1:1" x14ac:dyDescent="0.25">
      <c r="A32130" t="e">
        <f t="shared" ref="A32130" si="31901">"'"&amp;#REF!&amp;"',"</f>
        <v>#REF!</v>
      </c>
    </row>
    <row r="32131" spans="1:1" x14ac:dyDescent="0.25">
      <c r="A32131" t="e">
        <f t="shared" ref="A32131" si="31902">"'"&amp;#REF!&amp;"',"</f>
        <v>#REF!</v>
      </c>
    </row>
    <row r="32132" spans="1:1" x14ac:dyDescent="0.25">
      <c r="A32132" t="e">
        <f t="shared" ref="A32132" si="31903">"'"&amp;#REF!&amp;"',"</f>
        <v>#REF!</v>
      </c>
    </row>
    <row r="32133" spans="1:1" x14ac:dyDescent="0.25">
      <c r="A32133" t="e">
        <f t="shared" ref="A32133" si="31904">"'"&amp;#REF!&amp;"',"</f>
        <v>#REF!</v>
      </c>
    </row>
    <row r="32134" spans="1:1" x14ac:dyDescent="0.25">
      <c r="A32134" t="e">
        <f t="shared" ref="A32134" si="31905">"'"&amp;#REF!&amp;"',"</f>
        <v>#REF!</v>
      </c>
    </row>
    <row r="32135" spans="1:1" x14ac:dyDescent="0.25">
      <c r="A32135" t="e">
        <f t="shared" ref="A32135" si="31906">"'"&amp;#REF!&amp;"',"</f>
        <v>#REF!</v>
      </c>
    </row>
    <row r="32136" spans="1:1" x14ac:dyDescent="0.25">
      <c r="A32136" t="e">
        <f t="shared" ref="A32136" si="31907">"'"&amp;#REF!&amp;"',"</f>
        <v>#REF!</v>
      </c>
    </row>
    <row r="32137" spans="1:1" x14ac:dyDescent="0.25">
      <c r="A32137" t="e">
        <f t="shared" ref="A32137" si="31908">"'"&amp;#REF!&amp;"',"</f>
        <v>#REF!</v>
      </c>
    </row>
    <row r="32138" spans="1:1" x14ac:dyDescent="0.25">
      <c r="A32138" t="e">
        <f t="shared" ref="A32138" si="31909">"'"&amp;#REF!&amp;"',"</f>
        <v>#REF!</v>
      </c>
    </row>
    <row r="32139" spans="1:1" x14ac:dyDescent="0.25">
      <c r="A32139" t="e">
        <f t="shared" ref="A32139" si="31910">"'"&amp;#REF!&amp;"',"</f>
        <v>#REF!</v>
      </c>
    </row>
    <row r="32140" spans="1:1" x14ac:dyDescent="0.25">
      <c r="A32140" t="e">
        <f t="shared" ref="A32140" si="31911">"'"&amp;#REF!&amp;"',"</f>
        <v>#REF!</v>
      </c>
    </row>
    <row r="32141" spans="1:1" x14ac:dyDescent="0.25">
      <c r="A32141" t="e">
        <f t="shared" ref="A32141" si="31912">"'"&amp;#REF!&amp;"',"</f>
        <v>#REF!</v>
      </c>
    </row>
    <row r="32142" spans="1:1" x14ac:dyDescent="0.25">
      <c r="A32142" t="e">
        <f t="shared" ref="A32142" si="31913">"'"&amp;#REF!&amp;"',"</f>
        <v>#REF!</v>
      </c>
    </row>
    <row r="32143" spans="1:1" x14ac:dyDescent="0.25">
      <c r="A32143" t="e">
        <f t="shared" ref="A32143" si="31914">"'"&amp;#REF!&amp;"',"</f>
        <v>#REF!</v>
      </c>
    </row>
    <row r="32144" spans="1:1" x14ac:dyDescent="0.25">
      <c r="A32144" t="e">
        <f t="shared" ref="A32144" si="31915">"'"&amp;#REF!&amp;"',"</f>
        <v>#REF!</v>
      </c>
    </row>
    <row r="32145" spans="1:1" x14ac:dyDescent="0.25">
      <c r="A32145" t="e">
        <f t="shared" ref="A32145" si="31916">"'"&amp;#REF!&amp;"',"</f>
        <v>#REF!</v>
      </c>
    </row>
    <row r="32146" spans="1:1" x14ac:dyDescent="0.25">
      <c r="A32146" t="e">
        <f t="shared" ref="A32146" si="31917">"'"&amp;#REF!&amp;"',"</f>
        <v>#REF!</v>
      </c>
    </row>
    <row r="32147" spans="1:1" x14ac:dyDescent="0.25">
      <c r="A32147" t="e">
        <f t="shared" ref="A32147" si="31918">"'"&amp;#REF!&amp;"',"</f>
        <v>#REF!</v>
      </c>
    </row>
    <row r="32148" spans="1:1" x14ac:dyDescent="0.25">
      <c r="A32148" t="e">
        <f t="shared" ref="A32148" si="31919">"'"&amp;#REF!&amp;"',"</f>
        <v>#REF!</v>
      </c>
    </row>
    <row r="32149" spans="1:1" x14ac:dyDescent="0.25">
      <c r="A32149" t="e">
        <f t="shared" ref="A32149" si="31920">"'"&amp;#REF!&amp;"',"</f>
        <v>#REF!</v>
      </c>
    </row>
    <row r="32150" spans="1:1" x14ac:dyDescent="0.25">
      <c r="A32150" t="e">
        <f t="shared" ref="A32150" si="31921">"'"&amp;#REF!&amp;"',"</f>
        <v>#REF!</v>
      </c>
    </row>
    <row r="32151" spans="1:1" x14ac:dyDescent="0.25">
      <c r="A32151" t="e">
        <f t="shared" ref="A32151" si="31922">"'"&amp;#REF!&amp;"',"</f>
        <v>#REF!</v>
      </c>
    </row>
    <row r="32152" spans="1:1" x14ac:dyDescent="0.25">
      <c r="A32152" t="e">
        <f t="shared" ref="A32152" si="31923">"'"&amp;#REF!&amp;"',"</f>
        <v>#REF!</v>
      </c>
    </row>
    <row r="32153" spans="1:1" x14ac:dyDescent="0.25">
      <c r="A32153" t="e">
        <f t="shared" ref="A32153" si="31924">"'"&amp;#REF!&amp;"',"</f>
        <v>#REF!</v>
      </c>
    </row>
    <row r="32154" spans="1:1" x14ac:dyDescent="0.25">
      <c r="A32154" t="e">
        <f t="shared" ref="A32154" si="31925">"'"&amp;#REF!&amp;"',"</f>
        <v>#REF!</v>
      </c>
    </row>
    <row r="32155" spans="1:1" x14ac:dyDescent="0.25">
      <c r="A32155" t="e">
        <f t="shared" ref="A32155" si="31926">"'"&amp;#REF!&amp;"',"</f>
        <v>#REF!</v>
      </c>
    </row>
    <row r="32156" spans="1:1" x14ac:dyDescent="0.25">
      <c r="A32156" t="e">
        <f t="shared" ref="A32156" si="31927">"'"&amp;#REF!&amp;"',"</f>
        <v>#REF!</v>
      </c>
    </row>
    <row r="32157" spans="1:1" x14ac:dyDescent="0.25">
      <c r="A32157" t="e">
        <f t="shared" ref="A32157" si="31928">"'"&amp;#REF!&amp;"',"</f>
        <v>#REF!</v>
      </c>
    </row>
    <row r="32158" spans="1:1" x14ac:dyDescent="0.25">
      <c r="A32158" t="e">
        <f t="shared" ref="A32158" si="31929">"'"&amp;#REF!&amp;"',"</f>
        <v>#REF!</v>
      </c>
    </row>
    <row r="32159" spans="1:1" x14ac:dyDescent="0.25">
      <c r="A32159" t="e">
        <f t="shared" ref="A32159" si="31930">"'"&amp;#REF!&amp;"',"</f>
        <v>#REF!</v>
      </c>
    </row>
    <row r="32160" spans="1:1" x14ac:dyDescent="0.25">
      <c r="A32160" t="e">
        <f t="shared" ref="A32160" si="31931">"'"&amp;#REF!&amp;"',"</f>
        <v>#REF!</v>
      </c>
    </row>
    <row r="32161" spans="1:1" x14ac:dyDescent="0.25">
      <c r="A32161" t="e">
        <f t="shared" ref="A32161" si="31932">"'"&amp;#REF!&amp;"',"</f>
        <v>#REF!</v>
      </c>
    </row>
    <row r="32162" spans="1:1" x14ac:dyDescent="0.25">
      <c r="A32162" t="e">
        <f t="shared" ref="A32162" si="31933">"'"&amp;#REF!&amp;"',"</f>
        <v>#REF!</v>
      </c>
    </row>
    <row r="32163" spans="1:1" x14ac:dyDescent="0.25">
      <c r="A32163" t="e">
        <f t="shared" ref="A32163" si="31934">"'"&amp;#REF!&amp;"',"</f>
        <v>#REF!</v>
      </c>
    </row>
    <row r="32164" spans="1:1" x14ac:dyDescent="0.25">
      <c r="A32164" t="e">
        <f t="shared" ref="A32164" si="31935">"'"&amp;#REF!&amp;"',"</f>
        <v>#REF!</v>
      </c>
    </row>
    <row r="32165" spans="1:1" x14ac:dyDescent="0.25">
      <c r="A32165" t="e">
        <f t="shared" ref="A32165" si="31936">"'"&amp;#REF!&amp;"',"</f>
        <v>#REF!</v>
      </c>
    </row>
    <row r="32166" spans="1:1" x14ac:dyDescent="0.25">
      <c r="A32166" t="e">
        <f t="shared" ref="A32166" si="31937">"'"&amp;#REF!&amp;"',"</f>
        <v>#REF!</v>
      </c>
    </row>
    <row r="32167" spans="1:1" x14ac:dyDescent="0.25">
      <c r="A32167" t="e">
        <f t="shared" ref="A32167" si="31938">"'"&amp;#REF!&amp;"',"</f>
        <v>#REF!</v>
      </c>
    </row>
    <row r="32168" spans="1:1" x14ac:dyDescent="0.25">
      <c r="A32168" t="e">
        <f t="shared" ref="A32168" si="31939">"'"&amp;#REF!&amp;"',"</f>
        <v>#REF!</v>
      </c>
    </row>
    <row r="32169" spans="1:1" x14ac:dyDescent="0.25">
      <c r="A32169" t="e">
        <f t="shared" ref="A32169" si="31940">"'"&amp;#REF!&amp;"',"</f>
        <v>#REF!</v>
      </c>
    </row>
    <row r="32170" spans="1:1" x14ac:dyDescent="0.25">
      <c r="A32170" t="e">
        <f t="shared" ref="A32170" si="31941">"'"&amp;#REF!&amp;"',"</f>
        <v>#REF!</v>
      </c>
    </row>
    <row r="32171" spans="1:1" x14ac:dyDescent="0.25">
      <c r="A32171" t="e">
        <f t="shared" ref="A32171" si="31942">"'"&amp;#REF!&amp;"',"</f>
        <v>#REF!</v>
      </c>
    </row>
    <row r="32172" spans="1:1" x14ac:dyDescent="0.25">
      <c r="A32172" t="e">
        <f t="shared" ref="A32172" si="31943">"'"&amp;#REF!&amp;"',"</f>
        <v>#REF!</v>
      </c>
    </row>
    <row r="32173" spans="1:1" x14ac:dyDescent="0.25">
      <c r="A32173" t="e">
        <f t="shared" ref="A32173" si="31944">"'"&amp;#REF!&amp;"',"</f>
        <v>#REF!</v>
      </c>
    </row>
    <row r="32174" spans="1:1" x14ac:dyDescent="0.25">
      <c r="A32174" t="e">
        <f t="shared" ref="A32174" si="31945">"'"&amp;#REF!&amp;"',"</f>
        <v>#REF!</v>
      </c>
    </row>
    <row r="32175" spans="1:1" x14ac:dyDescent="0.25">
      <c r="A32175" t="e">
        <f t="shared" ref="A32175" si="31946">"'"&amp;#REF!&amp;"',"</f>
        <v>#REF!</v>
      </c>
    </row>
    <row r="32176" spans="1:1" x14ac:dyDescent="0.25">
      <c r="A32176" t="e">
        <f t="shared" ref="A32176" si="31947">"'"&amp;#REF!&amp;"',"</f>
        <v>#REF!</v>
      </c>
    </row>
    <row r="32177" spans="1:1" x14ac:dyDescent="0.25">
      <c r="A32177" t="e">
        <f t="shared" ref="A32177" si="31948">"'"&amp;#REF!&amp;"',"</f>
        <v>#REF!</v>
      </c>
    </row>
    <row r="32178" spans="1:1" x14ac:dyDescent="0.25">
      <c r="A32178" t="e">
        <f t="shared" ref="A32178" si="31949">"'"&amp;#REF!&amp;"',"</f>
        <v>#REF!</v>
      </c>
    </row>
    <row r="32179" spans="1:1" x14ac:dyDescent="0.25">
      <c r="A32179" t="e">
        <f t="shared" ref="A32179" si="31950">"'"&amp;#REF!&amp;"',"</f>
        <v>#REF!</v>
      </c>
    </row>
    <row r="32180" spans="1:1" x14ac:dyDescent="0.25">
      <c r="A32180" t="e">
        <f t="shared" ref="A32180" si="31951">"'"&amp;#REF!&amp;"',"</f>
        <v>#REF!</v>
      </c>
    </row>
    <row r="32181" spans="1:1" x14ac:dyDescent="0.25">
      <c r="A32181" t="e">
        <f t="shared" ref="A32181" si="31952">"'"&amp;#REF!&amp;"',"</f>
        <v>#REF!</v>
      </c>
    </row>
    <row r="32182" spans="1:1" x14ac:dyDescent="0.25">
      <c r="A32182" t="e">
        <f t="shared" ref="A32182" si="31953">"'"&amp;#REF!&amp;"',"</f>
        <v>#REF!</v>
      </c>
    </row>
    <row r="32183" spans="1:1" x14ac:dyDescent="0.25">
      <c r="A32183" t="e">
        <f t="shared" ref="A32183" si="31954">"'"&amp;#REF!&amp;"',"</f>
        <v>#REF!</v>
      </c>
    </row>
    <row r="32184" spans="1:1" x14ac:dyDescent="0.25">
      <c r="A32184" t="e">
        <f t="shared" ref="A32184" si="31955">"'"&amp;#REF!&amp;"',"</f>
        <v>#REF!</v>
      </c>
    </row>
    <row r="32185" spans="1:1" x14ac:dyDescent="0.25">
      <c r="A32185" t="e">
        <f t="shared" ref="A32185" si="31956">"'"&amp;#REF!&amp;"',"</f>
        <v>#REF!</v>
      </c>
    </row>
    <row r="32186" spans="1:1" x14ac:dyDescent="0.25">
      <c r="A32186" t="e">
        <f t="shared" ref="A32186" si="31957">"'"&amp;#REF!&amp;"',"</f>
        <v>#REF!</v>
      </c>
    </row>
    <row r="32187" spans="1:1" x14ac:dyDescent="0.25">
      <c r="A32187" t="e">
        <f t="shared" ref="A32187" si="31958">"'"&amp;#REF!&amp;"',"</f>
        <v>#REF!</v>
      </c>
    </row>
    <row r="32188" spans="1:1" x14ac:dyDescent="0.25">
      <c r="A32188" t="e">
        <f t="shared" ref="A32188" si="31959">"'"&amp;#REF!&amp;"',"</f>
        <v>#REF!</v>
      </c>
    </row>
    <row r="32189" spans="1:1" x14ac:dyDescent="0.25">
      <c r="A32189" t="e">
        <f t="shared" ref="A32189" si="31960">"'"&amp;#REF!&amp;"',"</f>
        <v>#REF!</v>
      </c>
    </row>
    <row r="32190" spans="1:1" x14ac:dyDescent="0.25">
      <c r="A32190" t="e">
        <f t="shared" ref="A32190" si="31961">"'"&amp;#REF!&amp;"',"</f>
        <v>#REF!</v>
      </c>
    </row>
    <row r="32191" spans="1:1" x14ac:dyDescent="0.25">
      <c r="A32191" t="e">
        <f t="shared" ref="A32191" si="31962">"'"&amp;#REF!&amp;"',"</f>
        <v>#REF!</v>
      </c>
    </row>
    <row r="32192" spans="1:1" x14ac:dyDescent="0.25">
      <c r="A32192" t="e">
        <f t="shared" ref="A32192" si="31963">"'"&amp;#REF!&amp;"',"</f>
        <v>#REF!</v>
      </c>
    </row>
    <row r="32193" spans="1:1" x14ac:dyDescent="0.25">
      <c r="A32193" t="e">
        <f t="shared" ref="A32193" si="31964">"'"&amp;#REF!&amp;"',"</f>
        <v>#REF!</v>
      </c>
    </row>
    <row r="32194" spans="1:1" x14ac:dyDescent="0.25">
      <c r="A32194" t="e">
        <f t="shared" ref="A32194" si="31965">"'"&amp;#REF!&amp;"',"</f>
        <v>#REF!</v>
      </c>
    </row>
    <row r="32195" spans="1:1" x14ac:dyDescent="0.25">
      <c r="A32195" t="e">
        <f t="shared" ref="A32195" si="31966">"'"&amp;#REF!&amp;"',"</f>
        <v>#REF!</v>
      </c>
    </row>
    <row r="32196" spans="1:1" x14ac:dyDescent="0.25">
      <c r="A32196" t="e">
        <f t="shared" ref="A32196" si="31967">"'"&amp;#REF!&amp;"',"</f>
        <v>#REF!</v>
      </c>
    </row>
    <row r="32197" spans="1:1" x14ac:dyDescent="0.25">
      <c r="A32197" t="e">
        <f t="shared" ref="A32197" si="31968">"'"&amp;#REF!&amp;"',"</f>
        <v>#REF!</v>
      </c>
    </row>
    <row r="32198" spans="1:1" x14ac:dyDescent="0.25">
      <c r="A32198" t="e">
        <f t="shared" ref="A32198" si="31969">"'"&amp;#REF!&amp;"',"</f>
        <v>#REF!</v>
      </c>
    </row>
    <row r="32199" spans="1:1" x14ac:dyDescent="0.25">
      <c r="A32199" t="e">
        <f t="shared" ref="A32199" si="31970">"'"&amp;#REF!&amp;"',"</f>
        <v>#REF!</v>
      </c>
    </row>
    <row r="32200" spans="1:1" x14ac:dyDescent="0.25">
      <c r="A32200" t="e">
        <f t="shared" ref="A32200" si="31971">"'"&amp;#REF!&amp;"',"</f>
        <v>#REF!</v>
      </c>
    </row>
    <row r="32201" spans="1:1" x14ac:dyDescent="0.25">
      <c r="A32201" t="e">
        <f t="shared" ref="A32201" si="31972">"'"&amp;#REF!&amp;"',"</f>
        <v>#REF!</v>
      </c>
    </row>
    <row r="32202" spans="1:1" x14ac:dyDescent="0.25">
      <c r="A32202" t="e">
        <f t="shared" ref="A32202" si="31973">"'"&amp;#REF!&amp;"',"</f>
        <v>#REF!</v>
      </c>
    </row>
    <row r="32203" spans="1:1" x14ac:dyDescent="0.25">
      <c r="A32203" t="e">
        <f t="shared" ref="A32203" si="31974">"'"&amp;#REF!&amp;"',"</f>
        <v>#REF!</v>
      </c>
    </row>
    <row r="32204" spans="1:1" x14ac:dyDescent="0.25">
      <c r="A32204" t="e">
        <f t="shared" ref="A32204" si="31975">"'"&amp;#REF!&amp;"',"</f>
        <v>#REF!</v>
      </c>
    </row>
    <row r="32205" spans="1:1" x14ac:dyDescent="0.25">
      <c r="A32205" t="e">
        <f t="shared" ref="A32205" si="31976">"'"&amp;#REF!&amp;"',"</f>
        <v>#REF!</v>
      </c>
    </row>
    <row r="32206" spans="1:1" x14ac:dyDescent="0.25">
      <c r="A32206" t="e">
        <f t="shared" ref="A32206" si="31977">"'"&amp;#REF!&amp;"',"</f>
        <v>#REF!</v>
      </c>
    </row>
    <row r="32207" spans="1:1" x14ac:dyDescent="0.25">
      <c r="A32207" t="e">
        <f t="shared" ref="A32207" si="31978">"'"&amp;#REF!&amp;"',"</f>
        <v>#REF!</v>
      </c>
    </row>
    <row r="32208" spans="1:1" x14ac:dyDescent="0.25">
      <c r="A32208" t="e">
        <f t="shared" ref="A32208" si="31979">"'"&amp;#REF!&amp;"',"</f>
        <v>#REF!</v>
      </c>
    </row>
    <row r="32209" spans="1:1" x14ac:dyDescent="0.25">
      <c r="A32209" t="e">
        <f t="shared" ref="A32209" si="31980">"'"&amp;#REF!&amp;"',"</f>
        <v>#REF!</v>
      </c>
    </row>
    <row r="32210" spans="1:1" x14ac:dyDescent="0.25">
      <c r="A32210" t="e">
        <f t="shared" ref="A32210" si="31981">"'"&amp;#REF!&amp;"',"</f>
        <v>#REF!</v>
      </c>
    </row>
    <row r="32211" spans="1:1" x14ac:dyDescent="0.25">
      <c r="A32211" t="e">
        <f t="shared" ref="A32211" si="31982">"'"&amp;#REF!&amp;"',"</f>
        <v>#REF!</v>
      </c>
    </row>
    <row r="32212" spans="1:1" x14ac:dyDescent="0.25">
      <c r="A32212" t="e">
        <f t="shared" ref="A32212" si="31983">"'"&amp;#REF!&amp;"',"</f>
        <v>#REF!</v>
      </c>
    </row>
    <row r="32213" spans="1:1" x14ac:dyDescent="0.25">
      <c r="A32213" t="e">
        <f t="shared" ref="A32213" si="31984">"'"&amp;#REF!&amp;"',"</f>
        <v>#REF!</v>
      </c>
    </row>
    <row r="32214" spans="1:1" x14ac:dyDescent="0.25">
      <c r="A32214" t="e">
        <f t="shared" ref="A32214" si="31985">"'"&amp;#REF!&amp;"',"</f>
        <v>#REF!</v>
      </c>
    </row>
    <row r="32215" spans="1:1" x14ac:dyDescent="0.25">
      <c r="A32215" t="e">
        <f t="shared" ref="A32215" si="31986">"'"&amp;#REF!&amp;"',"</f>
        <v>#REF!</v>
      </c>
    </row>
    <row r="32216" spans="1:1" x14ac:dyDescent="0.25">
      <c r="A32216" t="e">
        <f t="shared" ref="A32216" si="31987">"'"&amp;#REF!&amp;"',"</f>
        <v>#REF!</v>
      </c>
    </row>
    <row r="32217" spans="1:1" x14ac:dyDescent="0.25">
      <c r="A32217" t="e">
        <f t="shared" ref="A32217" si="31988">"'"&amp;#REF!&amp;"',"</f>
        <v>#REF!</v>
      </c>
    </row>
    <row r="32218" spans="1:1" x14ac:dyDescent="0.25">
      <c r="A32218" t="e">
        <f t="shared" ref="A32218" si="31989">"'"&amp;#REF!&amp;"',"</f>
        <v>#REF!</v>
      </c>
    </row>
    <row r="32219" spans="1:1" x14ac:dyDescent="0.25">
      <c r="A32219" t="e">
        <f t="shared" ref="A32219" si="31990">"'"&amp;#REF!&amp;"',"</f>
        <v>#REF!</v>
      </c>
    </row>
    <row r="32220" spans="1:1" x14ac:dyDescent="0.25">
      <c r="A32220" t="e">
        <f t="shared" ref="A32220" si="31991">"'"&amp;#REF!&amp;"',"</f>
        <v>#REF!</v>
      </c>
    </row>
    <row r="32221" spans="1:1" x14ac:dyDescent="0.25">
      <c r="A32221" t="e">
        <f t="shared" ref="A32221" si="31992">"'"&amp;#REF!&amp;"',"</f>
        <v>#REF!</v>
      </c>
    </row>
    <row r="32222" spans="1:1" x14ac:dyDescent="0.25">
      <c r="A32222" t="e">
        <f t="shared" ref="A32222" si="31993">"'"&amp;#REF!&amp;"',"</f>
        <v>#REF!</v>
      </c>
    </row>
    <row r="32223" spans="1:1" x14ac:dyDescent="0.25">
      <c r="A32223" t="e">
        <f t="shared" ref="A32223" si="31994">"'"&amp;#REF!&amp;"',"</f>
        <v>#REF!</v>
      </c>
    </row>
    <row r="32224" spans="1:1" x14ac:dyDescent="0.25">
      <c r="A32224" t="e">
        <f t="shared" ref="A32224" si="31995">"'"&amp;#REF!&amp;"',"</f>
        <v>#REF!</v>
      </c>
    </row>
    <row r="32225" spans="1:1" x14ac:dyDescent="0.25">
      <c r="A32225" t="e">
        <f t="shared" ref="A32225" si="31996">"'"&amp;#REF!&amp;"',"</f>
        <v>#REF!</v>
      </c>
    </row>
    <row r="32226" spans="1:1" x14ac:dyDescent="0.25">
      <c r="A32226" t="e">
        <f t="shared" ref="A32226" si="31997">"'"&amp;#REF!&amp;"',"</f>
        <v>#REF!</v>
      </c>
    </row>
    <row r="32227" spans="1:1" x14ac:dyDescent="0.25">
      <c r="A32227" t="e">
        <f t="shared" ref="A32227" si="31998">"'"&amp;#REF!&amp;"',"</f>
        <v>#REF!</v>
      </c>
    </row>
    <row r="32228" spans="1:1" x14ac:dyDescent="0.25">
      <c r="A32228" t="e">
        <f t="shared" ref="A32228" si="31999">"'"&amp;#REF!&amp;"',"</f>
        <v>#REF!</v>
      </c>
    </row>
    <row r="32229" spans="1:1" x14ac:dyDescent="0.25">
      <c r="A32229" t="e">
        <f t="shared" ref="A32229" si="32000">"'"&amp;#REF!&amp;"',"</f>
        <v>#REF!</v>
      </c>
    </row>
    <row r="32230" spans="1:1" x14ac:dyDescent="0.25">
      <c r="A32230" t="e">
        <f t="shared" ref="A32230" si="32001">"'"&amp;#REF!&amp;"',"</f>
        <v>#REF!</v>
      </c>
    </row>
    <row r="32231" spans="1:1" x14ac:dyDescent="0.25">
      <c r="A32231" t="e">
        <f t="shared" ref="A32231" si="32002">"'"&amp;#REF!&amp;"',"</f>
        <v>#REF!</v>
      </c>
    </row>
    <row r="32232" spans="1:1" x14ac:dyDescent="0.25">
      <c r="A32232" t="e">
        <f t="shared" ref="A32232" si="32003">"'"&amp;#REF!&amp;"',"</f>
        <v>#REF!</v>
      </c>
    </row>
    <row r="32233" spans="1:1" x14ac:dyDescent="0.25">
      <c r="A32233" t="e">
        <f t="shared" ref="A32233" si="32004">"'"&amp;#REF!&amp;"',"</f>
        <v>#REF!</v>
      </c>
    </row>
    <row r="32234" spans="1:1" x14ac:dyDescent="0.25">
      <c r="A32234" t="e">
        <f t="shared" ref="A32234" si="32005">"'"&amp;#REF!&amp;"',"</f>
        <v>#REF!</v>
      </c>
    </row>
    <row r="32235" spans="1:1" x14ac:dyDescent="0.25">
      <c r="A32235" t="e">
        <f t="shared" ref="A32235" si="32006">"'"&amp;#REF!&amp;"',"</f>
        <v>#REF!</v>
      </c>
    </row>
    <row r="32236" spans="1:1" x14ac:dyDescent="0.25">
      <c r="A32236" t="e">
        <f t="shared" ref="A32236" si="32007">"'"&amp;#REF!&amp;"',"</f>
        <v>#REF!</v>
      </c>
    </row>
    <row r="32237" spans="1:1" x14ac:dyDescent="0.25">
      <c r="A32237" t="e">
        <f t="shared" ref="A32237" si="32008">"'"&amp;#REF!&amp;"',"</f>
        <v>#REF!</v>
      </c>
    </row>
    <row r="32238" spans="1:1" x14ac:dyDescent="0.25">
      <c r="A32238" t="e">
        <f t="shared" ref="A32238" si="32009">"'"&amp;#REF!&amp;"',"</f>
        <v>#REF!</v>
      </c>
    </row>
    <row r="32239" spans="1:1" x14ac:dyDescent="0.25">
      <c r="A32239" t="e">
        <f t="shared" ref="A32239" si="32010">"'"&amp;#REF!&amp;"',"</f>
        <v>#REF!</v>
      </c>
    </row>
    <row r="32240" spans="1:1" x14ac:dyDescent="0.25">
      <c r="A32240" t="e">
        <f t="shared" ref="A32240" si="32011">"'"&amp;#REF!&amp;"',"</f>
        <v>#REF!</v>
      </c>
    </row>
    <row r="32241" spans="1:1" x14ac:dyDescent="0.25">
      <c r="A32241" t="e">
        <f t="shared" ref="A32241" si="32012">"'"&amp;#REF!&amp;"',"</f>
        <v>#REF!</v>
      </c>
    </row>
    <row r="32242" spans="1:1" x14ac:dyDescent="0.25">
      <c r="A32242" t="e">
        <f t="shared" ref="A32242" si="32013">"'"&amp;#REF!&amp;"',"</f>
        <v>#REF!</v>
      </c>
    </row>
    <row r="32243" spans="1:1" x14ac:dyDescent="0.25">
      <c r="A32243" t="e">
        <f t="shared" ref="A32243" si="32014">"'"&amp;#REF!&amp;"',"</f>
        <v>#REF!</v>
      </c>
    </row>
    <row r="32244" spans="1:1" x14ac:dyDescent="0.25">
      <c r="A32244" t="e">
        <f t="shared" ref="A32244" si="32015">"'"&amp;#REF!&amp;"',"</f>
        <v>#REF!</v>
      </c>
    </row>
    <row r="32245" spans="1:1" x14ac:dyDescent="0.25">
      <c r="A32245" t="e">
        <f t="shared" ref="A32245" si="32016">"'"&amp;#REF!&amp;"',"</f>
        <v>#REF!</v>
      </c>
    </row>
    <row r="32246" spans="1:1" x14ac:dyDescent="0.25">
      <c r="A32246" t="e">
        <f t="shared" ref="A32246" si="32017">"'"&amp;#REF!&amp;"',"</f>
        <v>#REF!</v>
      </c>
    </row>
    <row r="32247" spans="1:1" x14ac:dyDescent="0.25">
      <c r="A32247" t="e">
        <f t="shared" ref="A32247" si="32018">"'"&amp;#REF!&amp;"',"</f>
        <v>#REF!</v>
      </c>
    </row>
    <row r="32248" spans="1:1" x14ac:dyDescent="0.25">
      <c r="A32248" t="e">
        <f t="shared" ref="A32248" si="32019">"'"&amp;#REF!&amp;"',"</f>
        <v>#REF!</v>
      </c>
    </row>
    <row r="32249" spans="1:1" x14ac:dyDescent="0.25">
      <c r="A32249" t="e">
        <f t="shared" ref="A32249" si="32020">"'"&amp;#REF!&amp;"',"</f>
        <v>#REF!</v>
      </c>
    </row>
    <row r="32250" spans="1:1" x14ac:dyDescent="0.25">
      <c r="A32250" t="e">
        <f t="shared" ref="A32250" si="32021">"'"&amp;#REF!&amp;"',"</f>
        <v>#REF!</v>
      </c>
    </row>
    <row r="32251" spans="1:1" x14ac:dyDescent="0.25">
      <c r="A32251" t="e">
        <f t="shared" ref="A32251" si="32022">"'"&amp;#REF!&amp;"',"</f>
        <v>#REF!</v>
      </c>
    </row>
    <row r="32252" spans="1:1" x14ac:dyDescent="0.25">
      <c r="A32252" t="e">
        <f t="shared" ref="A32252" si="32023">"'"&amp;#REF!&amp;"',"</f>
        <v>#REF!</v>
      </c>
    </row>
    <row r="32253" spans="1:1" x14ac:dyDescent="0.25">
      <c r="A32253" t="e">
        <f t="shared" ref="A32253" si="32024">"'"&amp;#REF!&amp;"',"</f>
        <v>#REF!</v>
      </c>
    </row>
    <row r="32254" spans="1:1" x14ac:dyDescent="0.25">
      <c r="A32254" t="e">
        <f t="shared" ref="A32254" si="32025">"'"&amp;#REF!&amp;"',"</f>
        <v>#REF!</v>
      </c>
    </row>
    <row r="32255" spans="1:1" x14ac:dyDescent="0.25">
      <c r="A32255" t="e">
        <f t="shared" ref="A32255" si="32026">"'"&amp;#REF!&amp;"',"</f>
        <v>#REF!</v>
      </c>
    </row>
    <row r="32256" spans="1:1" x14ac:dyDescent="0.25">
      <c r="A32256" t="e">
        <f t="shared" ref="A32256" si="32027">"'"&amp;#REF!&amp;"',"</f>
        <v>#REF!</v>
      </c>
    </row>
    <row r="32257" spans="1:1" x14ac:dyDescent="0.25">
      <c r="A32257" t="e">
        <f t="shared" ref="A32257" si="32028">"'"&amp;#REF!&amp;"',"</f>
        <v>#REF!</v>
      </c>
    </row>
    <row r="32258" spans="1:1" x14ac:dyDescent="0.25">
      <c r="A32258" t="e">
        <f t="shared" ref="A32258" si="32029">"'"&amp;#REF!&amp;"',"</f>
        <v>#REF!</v>
      </c>
    </row>
    <row r="32259" spans="1:1" x14ac:dyDescent="0.25">
      <c r="A32259" t="e">
        <f t="shared" ref="A32259" si="32030">"'"&amp;#REF!&amp;"',"</f>
        <v>#REF!</v>
      </c>
    </row>
    <row r="32260" spans="1:1" x14ac:dyDescent="0.25">
      <c r="A32260" t="e">
        <f t="shared" ref="A32260" si="32031">"'"&amp;#REF!&amp;"',"</f>
        <v>#REF!</v>
      </c>
    </row>
    <row r="32261" spans="1:1" x14ac:dyDescent="0.25">
      <c r="A32261" t="e">
        <f t="shared" ref="A32261" si="32032">"'"&amp;#REF!&amp;"',"</f>
        <v>#REF!</v>
      </c>
    </row>
    <row r="32262" spans="1:1" x14ac:dyDescent="0.25">
      <c r="A32262" t="e">
        <f t="shared" ref="A32262" si="32033">"'"&amp;#REF!&amp;"',"</f>
        <v>#REF!</v>
      </c>
    </row>
    <row r="32263" spans="1:1" x14ac:dyDescent="0.25">
      <c r="A32263" t="e">
        <f t="shared" ref="A32263" si="32034">"'"&amp;#REF!&amp;"',"</f>
        <v>#REF!</v>
      </c>
    </row>
    <row r="32264" spans="1:1" x14ac:dyDescent="0.25">
      <c r="A32264" t="e">
        <f t="shared" ref="A32264" si="32035">"'"&amp;#REF!&amp;"',"</f>
        <v>#REF!</v>
      </c>
    </row>
    <row r="32265" spans="1:1" x14ac:dyDescent="0.25">
      <c r="A32265" t="e">
        <f t="shared" ref="A32265" si="32036">"'"&amp;#REF!&amp;"',"</f>
        <v>#REF!</v>
      </c>
    </row>
    <row r="32266" spans="1:1" x14ac:dyDescent="0.25">
      <c r="A32266" t="e">
        <f t="shared" ref="A32266" si="32037">"'"&amp;#REF!&amp;"',"</f>
        <v>#REF!</v>
      </c>
    </row>
    <row r="32267" spans="1:1" x14ac:dyDescent="0.25">
      <c r="A32267" t="e">
        <f t="shared" ref="A32267" si="32038">"'"&amp;#REF!&amp;"',"</f>
        <v>#REF!</v>
      </c>
    </row>
    <row r="32268" spans="1:1" x14ac:dyDescent="0.25">
      <c r="A32268" t="e">
        <f t="shared" ref="A32268" si="32039">"'"&amp;#REF!&amp;"',"</f>
        <v>#REF!</v>
      </c>
    </row>
    <row r="32269" spans="1:1" x14ac:dyDescent="0.25">
      <c r="A32269" t="e">
        <f t="shared" ref="A32269" si="32040">"'"&amp;#REF!&amp;"',"</f>
        <v>#REF!</v>
      </c>
    </row>
    <row r="32270" spans="1:1" x14ac:dyDescent="0.25">
      <c r="A32270" t="e">
        <f t="shared" ref="A32270" si="32041">"'"&amp;#REF!&amp;"',"</f>
        <v>#REF!</v>
      </c>
    </row>
    <row r="32271" spans="1:1" x14ac:dyDescent="0.25">
      <c r="A32271" t="e">
        <f t="shared" ref="A32271" si="32042">"'"&amp;#REF!&amp;"',"</f>
        <v>#REF!</v>
      </c>
    </row>
    <row r="32272" spans="1:1" x14ac:dyDescent="0.25">
      <c r="A32272" t="e">
        <f t="shared" ref="A32272" si="32043">"'"&amp;#REF!&amp;"',"</f>
        <v>#REF!</v>
      </c>
    </row>
    <row r="32273" spans="1:1" x14ac:dyDescent="0.25">
      <c r="A32273" t="e">
        <f t="shared" ref="A32273" si="32044">"'"&amp;#REF!&amp;"',"</f>
        <v>#REF!</v>
      </c>
    </row>
    <row r="32274" spans="1:1" x14ac:dyDescent="0.25">
      <c r="A32274" t="e">
        <f t="shared" ref="A32274" si="32045">"'"&amp;#REF!&amp;"',"</f>
        <v>#REF!</v>
      </c>
    </row>
    <row r="32275" spans="1:1" x14ac:dyDescent="0.25">
      <c r="A32275" t="e">
        <f t="shared" ref="A32275" si="32046">"'"&amp;#REF!&amp;"',"</f>
        <v>#REF!</v>
      </c>
    </row>
    <row r="32276" spans="1:1" x14ac:dyDescent="0.25">
      <c r="A32276" t="e">
        <f t="shared" ref="A32276" si="32047">"'"&amp;#REF!&amp;"',"</f>
        <v>#REF!</v>
      </c>
    </row>
    <row r="32277" spans="1:1" x14ac:dyDescent="0.25">
      <c r="A32277" t="e">
        <f t="shared" ref="A32277" si="32048">"'"&amp;#REF!&amp;"',"</f>
        <v>#REF!</v>
      </c>
    </row>
    <row r="32278" spans="1:1" x14ac:dyDescent="0.25">
      <c r="A32278" t="e">
        <f t="shared" ref="A32278" si="32049">"'"&amp;#REF!&amp;"',"</f>
        <v>#REF!</v>
      </c>
    </row>
    <row r="32279" spans="1:1" x14ac:dyDescent="0.25">
      <c r="A32279" t="e">
        <f t="shared" ref="A32279" si="32050">"'"&amp;#REF!&amp;"',"</f>
        <v>#REF!</v>
      </c>
    </row>
    <row r="32280" spans="1:1" x14ac:dyDescent="0.25">
      <c r="A32280" t="e">
        <f t="shared" ref="A32280" si="32051">"'"&amp;#REF!&amp;"',"</f>
        <v>#REF!</v>
      </c>
    </row>
    <row r="32281" spans="1:1" x14ac:dyDescent="0.25">
      <c r="A32281" t="e">
        <f t="shared" ref="A32281" si="32052">"'"&amp;#REF!&amp;"',"</f>
        <v>#REF!</v>
      </c>
    </row>
    <row r="32282" spans="1:1" x14ac:dyDescent="0.25">
      <c r="A32282" t="e">
        <f t="shared" ref="A32282" si="32053">"'"&amp;#REF!&amp;"',"</f>
        <v>#REF!</v>
      </c>
    </row>
    <row r="32283" spans="1:1" x14ac:dyDescent="0.25">
      <c r="A32283" t="e">
        <f t="shared" ref="A32283" si="32054">"'"&amp;#REF!&amp;"',"</f>
        <v>#REF!</v>
      </c>
    </row>
    <row r="32284" spans="1:1" x14ac:dyDescent="0.25">
      <c r="A32284" t="e">
        <f t="shared" ref="A32284" si="32055">"'"&amp;#REF!&amp;"',"</f>
        <v>#REF!</v>
      </c>
    </row>
    <row r="32285" spans="1:1" x14ac:dyDescent="0.25">
      <c r="A32285" t="e">
        <f t="shared" ref="A32285" si="32056">"'"&amp;#REF!&amp;"',"</f>
        <v>#REF!</v>
      </c>
    </row>
    <row r="32286" spans="1:1" x14ac:dyDescent="0.25">
      <c r="A32286" t="e">
        <f t="shared" ref="A32286" si="32057">"'"&amp;#REF!&amp;"',"</f>
        <v>#REF!</v>
      </c>
    </row>
    <row r="32287" spans="1:1" x14ac:dyDescent="0.25">
      <c r="A32287" t="e">
        <f t="shared" ref="A32287" si="32058">"'"&amp;#REF!&amp;"',"</f>
        <v>#REF!</v>
      </c>
    </row>
    <row r="32288" spans="1:1" x14ac:dyDescent="0.25">
      <c r="A32288" t="e">
        <f t="shared" ref="A32288" si="32059">"'"&amp;#REF!&amp;"',"</f>
        <v>#REF!</v>
      </c>
    </row>
    <row r="32289" spans="1:1" x14ac:dyDescent="0.25">
      <c r="A32289" t="e">
        <f t="shared" ref="A32289" si="32060">"'"&amp;#REF!&amp;"',"</f>
        <v>#REF!</v>
      </c>
    </row>
    <row r="32290" spans="1:1" x14ac:dyDescent="0.25">
      <c r="A32290" t="e">
        <f t="shared" ref="A32290" si="32061">"'"&amp;#REF!&amp;"',"</f>
        <v>#REF!</v>
      </c>
    </row>
    <row r="32291" spans="1:1" x14ac:dyDescent="0.25">
      <c r="A32291" t="e">
        <f t="shared" ref="A32291" si="32062">"'"&amp;#REF!&amp;"',"</f>
        <v>#REF!</v>
      </c>
    </row>
    <row r="32292" spans="1:1" x14ac:dyDescent="0.25">
      <c r="A32292" t="e">
        <f t="shared" ref="A32292" si="32063">"'"&amp;#REF!&amp;"',"</f>
        <v>#REF!</v>
      </c>
    </row>
    <row r="32293" spans="1:1" x14ac:dyDescent="0.25">
      <c r="A32293" t="e">
        <f t="shared" ref="A32293" si="32064">"'"&amp;#REF!&amp;"',"</f>
        <v>#REF!</v>
      </c>
    </row>
    <row r="32294" spans="1:1" x14ac:dyDescent="0.25">
      <c r="A32294" t="e">
        <f t="shared" ref="A32294" si="32065">"'"&amp;#REF!&amp;"',"</f>
        <v>#REF!</v>
      </c>
    </row>
    <row r="32295" spans="1:1" x14ac:dyDescent="0.25">
      <c r="A32295" t="e">
        <f t="shared" ref="A32295" si="32066">"'"&amp;#REF!&amp;"',"</f>
        <v>#REF!</v>
      </c>
    </row>
    <row r="32296" spans="1:1" x14ac:dyDescent="0.25">
      <c r="A32296" t="e">
        <f t="shared" ref="A32296" si="32067">"'"&amp;#REF!&amp;"',"</f>
        <v>#REF!</v>
      </c>
    </row>
    <row r="32297" spans="1:1" x14ac:dyDescent="0.25">
      <c r="A32297" t="e">
        <f t="shared" ref="A32297" si="32068">"'"&amp;#REF!&amp;"',"</f>
        <v>#REF!</v>
      </c>
    </row>
    <row r="32298" spans="1:1" x14ac:dyDescent="0.25">
      <c r="A32298" t="e">
        <f t="shared" ref="A32298" si="32069">"'"&amp;#REF!&amp;"',"</f>
        <v>#REF!</v>
      </c>
    </row>
    <row r="32299" spans="1:1" x14ac:dyDescent="0.25">
      <c r="A32299" t="e">
        <f t="shared" ref="A32299" si="32070">"'"&amp;#REF!&amp;"',"</f>
        <v>#REF!</v>
      </c>
    </row>
    <row r="32300" spans="1:1" x14ac:dyDescent="0.25">
      <c r="A32300" t="e">
        <f t="shared" ref="A32300" si="32071">"'"&amp;#REF!&amp;"',"</f>
        <v>#REF!</v>
      </c>
    </row>
    <row r="32301" spans="1:1" x14ac:dyDescent="0.25">
      <c r="A32301" t="e">
        <f t="shared" ref="A32301" si="32072">"'"&amp;#REF!&amp;"',"</f>
        <v>#REF!</v>
      </c>
    </row>
    <row r="32302" spans="1:1" x14ac:dyDescent="0.25">
      <c r="A32302" t="e">
        <f t="shared" ref="A32302" si="32073">"'"&amp;#REF!&amp;"',"</f>
        <v>#REF!</v>
      </c>
    </row>
    <row r="32303" spans="1:1" x14ac:dyDescent="0.25">
      <c r="A32303" t="e">
        <f t="shared" ref="A32303" si="32074">"'"&amp;#REF!&amp;"',"</f>
        <v>#REF!</v>
      </c>
    </row>
    <row r="32304" spans="1:1" x14ac:dyDescent="0.25">
      <c r="A32304" t="e">
        <f t="shared" ref="A32304" si="32075">"'"&amp;#REF!&amp;"',"</f>
        <v>#REF!</v>
      </c>
    </row>
    <row r="32305" spans="1:1" x14ac:dyDescent="0.25">
      <c r="A32305" t="e">
        <f t="shared" ref="A32305" si="32076">"'"&amp;#REF!&amp;"',"</f>
        <v>#REF!</v>
      </c>
    </row>
    <row r="32306" spans="1:1" x14ac:dyDescent="0.25">
      <c r="A32306" t="e">
        <f t="shared" ref="A32306" si="32077">"'"&amp;#REF!&amp;"',"</f>
        <v>#REF!</v>
      </c>
    </row>
    <row r="32307" spans="1:1" x14ac:dyDescent="0.25">
      <c r="A32307" t="e">
        <f t="shared" ref="A32307" si="32078">"'"&amp;#REF!&amp;"',"</f>
        <v>#REF!</v>
      </c>
    </row>
    <row r="32308" spans="1:1" x14ac:dyDescent="0.25">
      <c r="A32308" t="e">
        <f t="shared" ref="A32308" si="32079">"'"&amp;#REF!&amp;"',"</f>
        <v>#REF!</v>
      </c>
    </row>
    <row r="32309" spans="1:1" x14ac:dyDescent="0.25">
      <c r="A32309" t="e">
        <f t="shared" ref="A32309" si="32080">"'"&amp;#REF!&amp;"',"</f>
        <v>#REF!</v>
      </c>
    </row>
    <row r="32310" spans="1:1" x14ac:dyDescent="0.25">
      <c r="A32310" t="e">
        <f t="shared" ref="A32310" si="32081">"'"&amp;#REF!&amp;"',"</f>
        <v>#REF!</v>
      </c>
    </row>
    <row r="32311" spans="1:1" x14ac:dyDescent="0.25">
      <c r="A32311" t="e">
        <f t="shared" ref="A32311" si="32082">"'"&amp;#REF!&amp;"',"</f>
        <v>#REF!</v>
      </c>
    </row>
    <row r="32312" spans="1:1" x14ac:dyDescent="0.25">
      <c r="A32312" t="e">
        <f t="shared" ref="A32312" si="32083">"'"&amp;#REF!&amp;"',"</f>
        <v>#REF!</v>
      </c>
    </row>
    <row r="32313" spans="1:1" x14ac:dyDescent="0.25">
      <c r="A32313" t="e">
        <f t="shared" ref="A32313" si="32084">"'"&amp;#REF!&amp;"',"</f>
        <v>#REF!</v>
      </c>
    </row>
    <row r="32314" spans="1:1" x14ac:dyDescent="0.25">
      <c r="A32314" t="e">
        <f t="shared" ref="A32314" si="32085">"'"&amp;#REF!&amp;"',"</f>
        <v>#REF!</v>
      </c>
    </row>
    <row r="32315" spans="1:1" x14ac:dyDescent="0.25">
      <c r="A32315" t="e">
        <f t="shared" ref="A32315" si="32086">"'"&amp;#REF!&amp;"',"</f>
        <v>#REF!</v>
      </c>
    </row>
    <row r="32316" spans="1:1" x14ac:dyDescent="0.25">
      <c r="A32316" t="e">
        <f t="shared" ref="A32316" si="32087">"'"&amp;#REF!&amp;"',"</f>
        <v>#REF!</v>
      </c>
    </row>
    <row r="32317" spans="1:1" x14ac:dyDescent="0.25">
      <c r="A32317" t="e">
        <f t="shared" ref="A32317" si="32088">"'"&amp;#REF!&amp;"',"</f>
        <v>#REF!</v>
      </c>
    </row>
    <row r="32318" spans="1:1" x14ac:dyDescent="0.25">
      <c r="A32318" t="e">
        <f t="shared" ref="A32318" si="32089">"'"&amp;#REF!&amp;"',"</f>
        <v>#REF!</v>
      </c>
    </row>
    <row r="32319" spans="1:1" x14ac:dyDescent="0.25">
      <c r="A32319" t="e">
        <f t="shared" ref="A32319" si="32090">"'"&amp;#REF!&amp;"',"</f>
        <v>#REF!</v>
      </c>
    </row>
    <row r="32320" spans="1:1" x14ac:dyDescent="0.25">
      <c r="A32320" t="e">
        <f t="shared" ref="A32320" si="32091">"'"&amp;#REF!&amp;"',"</f>
        <v>#REF!</v>
      </c>
    </row>
    <row r="32321" spans="1:1" x14ac:dyDescent="0.25">
      <c r="A32321" t="e">
        <f t="shared" ref="A32321" si="32092">"'"&amp;#REF!&amp;"',"</f>
        <v>#REF!</v>
      </c>
    </row>
    <row r="32322" spans="1:1" x14ac:dyDescent="0.25">
      <c r="A32322" t="e">
        <f t="shared" ref="A32322" si="32093">"'"&amp;#REF!&amp;"',"</f>
        <v>#REF!</v>
      </c>
    </row>
    <row r="32323" spans="1:1" x14ac:dyDescent="0.25">
      <c r="A32323" t="e">
        <f t="shared" ref="A32323" si="32094">"'"&amp;#REF!&amp;"',"</f>
        <v>#REF!</v>
      </c>
    </row>
    <row r="32324" spans="1:1" x14ac:dyDescent="0.25">
      <c r="A32324" t="e">
        <f t="shared" ref="A32324" si="32095">"'"&amp;#REF!&amp;"',"</f>
        <v>#REF!</v>
      </c>
    </row>
    <row r="32325" spans="1:1" x14ac:dyDescent="0.25">
      <c r="A32325" t="e">
        <f t="shared" ref="A32325" si="32096">"'"&amp;#REF!&amp;"',"</f>
        <v>#REF!</v>
      </c>
    </row>
    <row r="32326" spans="1:1" x14ac:dyDescent="0.25">
      <c r="A32326" t="e">
        <f t="shared" ref="A32326" si="32097">"'"&amp;#REF!&amp;"',"</f>
        <v>#REF!</v>
      </c>
    </row>
    <row r="32327" spans="1:1" x14ac:dyDescent="0.25">
      <c r="A32327" t="e">
        <f t="shared" ref="A32327" si="32098">"'"&amp;#REF!&amp;"',"</f>
        <v>#REF!</v>
      </c>
    </row>
    <row r="32328" spans="1:1" x14ac:dyDescent="0.25">
      <c r="A32328" t="e">
        <f t="shared" ref="A32328" si="32099">"'"&amp;#REF!&amp;"',"</f>
        <v>#REF!</v>
      </c>
    </row>
    <row r="32329" spans="1:1" x14ac:dyDescent="0.25">
      <c r="A32329" t="e">
        <f t="shared" ref="A32329" si="32100">"'"&amp;#REF!&amp;"',"</f>
        <v>#REF!</v>
      </c>
    </row>
    <row r="32330" spans="1:1" x14ac:dyDescent="0.25">
      <c r="A32330" t="e">
        <f t="shared" ref="A32330" si="32101">"'"&amp;#REF!&amp;"',"</f>
        <v>#REF!</v>
      </c>
    </row>
    <row r="32331" spans="1:1" x14ac:dyDescent="0.25">
      <c r="A32331" t="e">
        <f t="shared" ref="A32331" si="32102">"'"&amp;#REF!&amp;"',"</f>
        <v>#REF!</v>
      </c>
    </row>
    <row r="32332" spans="1:1" x14ac:dyDescent="0.25">
      <c r="A32332" t="e">
        <f t="shared" ref="A32332" si="32103">"'"&amp;#REF!&amp;"',"</f>
        <v>#REF!</v>
      </c>
    </row>
    <row r="32333" spans="1:1" x14ac:dyDescent="0.25">
      <c r="A32333" t="e">
        <f t="shared" ref="A32333" si="32104">"'"&amp;#REF!&amp;"',"</f>
        <v>#REF!</v>
      </c>
    </row>
    <row r="32334" spans="1:1" x14ac:dyDescent="0.25">
      <c r="A32334" t="e">
        <f t="shared" ref="A32334" si="32105">"'"&amp;#REF!&amp;"',"</f>
        <v>#REF!</v>
      </c>
    </row>
    <row r="32335" spans="1:1" x14ac:dyDescent="0.25">
      <c r="A32335" t="e">
        <f t="shared" ref="A32335" si="32106">"'"&amp;#REF!&amp;"',"</f>
        <v>#REF!</v>
      </c>
    </row>
    <row r="32336" spans="1:1" x14ac:dyDescent="0.25">
      <c r="A32336" t="e">
        <f t="shared" ref="A32336" si="32107">"'"&amp;#REF!&amp;"',"</f>
        <v>#REF!</v>
      </c>
    </row>
    <row r="32337" spans="1:1" x14ac:dyDescent="0.25">
      <c r="A32337" t="e">
        <f t="shared" ref="A32337" si="32108">"'"&amp;#REF!&amp;"',"</f>
        <v>#REF!</v>
      </c>
    </row>
    <row r="32338" spans="1:1" x14ac:dyDescent="0.25">
      <c r="A32338" t="e">
        <f t="shared" ref="A32338" si="32109">"'"&amp;#REF!&amp;"',"</f>
        <v>#REF!</v>
      </c>
    </row>
    <row r="32339" spans="1:1" x14ac:dyDescent="0.25">
      <c r="A32339" t="e">
        <f t="shared" ref="A32339" si="32110">"'"&amp;#REF!&amp;"',"</f>
        <v>#REF!</v>
      </c>
    </row>
    <row r="32340" spans="1:1" x14ac:dyDescent="0.25">
      <c r="A32340" t="e">
        <f t="shared" ref="A32340" si="32111">"'"&amp;#REF!&amp;"',"</f>
        <v>#REF!</v>
      </c>
    </row>
    <row r="32341" spans="1:1" x14ac:dyDescent="0.25">
      <c r="A32341" t="e">
        <f t="shared" ref="A32341" si="32112">"'"&amp;#REF!&amp;"',"</f>
        <v>#REF!</v>
      </c>
    </row>
    <row r="32342" spans="1:1" x14ac:dyDescent="0.25">
      <c r="A32342" t="e">
        <f t="shared" ref="A32342" si="32113">"'"&amp;#REF!&amp;"',"</f>
        <v>#REF!</v>
      </c>
    </row>
    <row r="32343" spans="1:1" x14ac:dyDescent="0.25">
      <c r="A32343" t="e">
        <f t="shared" ref="A32343" si="32114">"'"&amp;#REF!&amp;"',"</f>
        <v>#REF!</v>
      </c>
    </row>
    <row r="32344" spans="1:1" x14ac:dyDescent="0.25">
      <c r="A32344" t="e">
        <f t="shared" ref="A32344" si="32115">"'"&amp;#REF!&amp;"',"</f>
        <v>#REF!</v>
      </c>
    </row>
    <row r="32345" spans="1:1" x14ac:dyDescent="0.25">
      <c r="A32345" t="e">
        <f t="shared" ref="A32345" si="32116">"'"&amp;#REF!&amp;"',"</f>
        <v>#REF!</v>
      </c>
    </row>
    <row r="32346" spans="1:1" x14ac:dyDescent="0.25">
      <c r="A32346" t="e">
        <f t="shared" ref="A32346" si="32117">"'"&amp;#REF!&amp;"',"</f>
        <v>#REF!</v>
      </c>
    </row>
    <row r="32347" spans="1:1" x14ac:dyDescent="0.25">
      <c r="A32347" t="e">
        <f t="shared" ref="A32347" si="32118">"'"&amp;#REF!&amp;"',"</f>
        <v>#REF!</v>
      </c>
    </row>
    <row r="32348" spans="1:1" x14ac:dyDescent="0.25">
      <c r="A32348" t="e">
        <f t="shared" ref="A32348" si="32119">"'"&amp;#REF!&amp;"',"</f>
        <v>#REF!</v>
      </c>
    </row>
    <row r="32349" spans="1:1" x14ac:dyDescent="0.25">
      <c r="A32349" t="e">
        <f t="shared" ref="A32349" si="32120">"'"&amp;#REF!&amp;"',"</f>
        <v>#REF!</v>
      </c>
    </row>
    <row r="32350" spans="1:1" x14ac:dyDescent="0.25">
      <c r="A32350" t="e">
        <f t="shared" ref="A32350" si="32121">"'"&amp;#REF!&amp;"',"</f>
        <v>#REF!</v>
      </c>
    </row>
    <row r="32351" spans="1:1" x14ac:dyDescent="0.25">
      <c r="A32351" t="e">
        <f t="shared" ref="A32351" si="32122">"'"&amp;#REF!&amp;"',"</f>
        <v>#REF!</v>
      </c>
    </row>
    <row r="32352" spans="1:1" x14ac:dyDescent="0.25">
      <c r="A32352" t="e">
        <f t="shared" ref="A32352" si="32123">"'"&amp;#REF!&amp;"',"</f>
        <v>#REF!</v>
      </c>
    </row>
    <row r="32353" spans="1:1" x14ac:dyDescent="0.25">
      <c r="A32353" t="e">
        <f t="shared" ref="A32353" si="32124">"'"&amp;#REF!&amp;"',"</f>
        <v>#REF!</v>
      </c>
    </row>
    <row r="32354" spans="1:1" x14ac:dyDescent="0.25">
      <c r="A32354" t="e">
        <f t="shared" ref="A32354" si="32125">"'"&amp;#REF!&amp;"',"</f>
        <v>#REF!</v>
      </c>
    </row>
    <row r="32355" spans="1:1" x14ac:dyDescent="0.25">
      <c r="A32355" t="e">
        <f t="shared" ref="A32355" si="32126">"'"&amp;#REF!&amp;"',"</f>
        <v>#REF!</v>
      </c>
    </row>
    <row r="32356" spans="1:1" x14ac:dyDescent="0.25">
      <c r="A32356" t="e">
        <f t="shared" ref="A32356" si="32127">"'"&amp;#REF!&amp;"',"</f>
        <v>#REF!</v>
      </c>
    </row>
    <row r="32357" spans="1:1" x14ac:dyDescent="0.25">
      <c r="A32357" t="e">
        <f t="shared" ref="A32357" si="32128">"'"&amp;#REF!&amp;"',"</f>
        <v>#REF!</v>
      </c>
    </row>
    <row r="32358" spans="1:1" x14ac:dyDescent="0.25">
      <c r="A32358" t="e">
        <f t="shared" ref="A32358" si="32129">"'"&amp;#REF!&amp;"',"</f>
        <v>#REF!</v>
      </c>
    </row>
    <row r="32359" spans="1:1" x14ac:dyDescent="0.25">
      <c r="A32359" t="e">
        <f t="shared" ref="A32359" si="32130">"'"&amp;#REF!&amp;"',"</f>
        <v>#REF!</v>
      </c>
    </row>
    <row r="32360" spans="1:1" x14ac:dyDescent="0.25">
      <c r="A32360" t="e">
        <f t="shared" ref="A32360" si="32131">"'"&amp;#REF!&amp;"',"</f>
        <v>#REF!</v>
      </c>
    </row>
    <row r="32361" spans="1:1" x14ac:dyDescent="0.25">
      <c r="A32361" t="e">
        <f t="shared" ref="A32361" si="32132">"'"&amp;#REF!&amp;"',"</f>
        <v>#REF!</v>
      </c>
    </row>
    <row r="32362" spans="1:1" x14ac:dyDescent="0.25">
      <c r="A32362" t="e">
        <f t="shared" ref="A32362" si="32133">"'"&amp;#REF!&amp;"',"</f>
        <v>#REF!</v>
      </c>
    </row>
    <row r="32363" spans="1:1" x14ac:dyDescent="0.25">
      <c r="A32363" t="e">
        <f t="shared" ref="A32363" si="32134">"'"&amp;#REF!&amp;"',"</f>
        <v>#REF!</v>
      </c>
    </row>
    <row r="32364" spans="1:1" x14ac:dyDescent="0.25">
      <c r="A32364" t="e">
        <f t="shared" ref="A32364" si="32135">"'"&amp;#REF!&amp;"',"</f>
        <v>#REF!</v>
      </c>
    </row>
    <row r="32365" spans="1:1" x14ac:dyDescent="0.25">
      <c r="A32365" t="e">
        <f t="shared" ref="A32365" si="32136">"'"&amp;#REF!&amp;"',"</f>
        <v>#REF!</v>
      </c>
    </row>
    <row r="32366" spans="1:1" x14ac:dyDescent="0.25">
      <c r="A32366" t="e">
        <f t="shared" ref="A32366" si="32137">"'"&amp;#REF!&amp;"',"</f>
        <v>#REF!</v>
      </c>
    </row>
    <row r="32367" spans="1:1" x14ac:dyDescent="0.25">
      <c r="A32367" t="e">
        <f t="shared" ref="A32367" si="32138">"'"&amp;#REF!&amp;"',"</f>
        <v>#REF!</v>
      </c>
    </row>
    <row r="32368" spans="1:1" x14ac:dyDescent="0.25">
      <c r="A32368" t="e">
        <f t="shared" ref="A32368" si="32139">"'"&amp;#REF!&amp;"',"</f>
        <v>#REF!</v>
      </c>
    </row>
    <row r="32369" spans="1:1" x14ac:dyDescent="0.25">
      <c r="A32369" t="e">
        <f t="shared" ref="A32369" si="32140">"'"&amp;#REF!&amp;"',"</f>
        <v>#REF!</v>
      </c>
    </row>
    <row r="32370" spans="1:1" x14ac:dyDescent="0.25">
      <c r="A32370" t="e">
        <f t="shared" ref="A32370" si="32141">"'"&amp;#REF!&amp;"',"</f>
        <v>#REF!</v>
      </c>
    </row>
    <row r="32371" spans="1:1" x14ac:dyDescent="0.25">
      <c r="A32371" t="e">
        <f t="shared" ref="A32371" si="32142">"'"&amp;#REF!&amp;"',"</f>
        <v>#REF!</v>
      </c>
    </row>
    <row r="32372" spans="1:1" x14ac:dyDescent="0.25">
      <c r="A32372" t="e">
        <f t="shared" ref="A32372" si="32143">"'"&amp;#REF!&amp;"',"</f>
        <v>#REF!</v>
      </c>
    </row>
    <row r="32373" spans="1:1" x14ac:dyDescent="0.25">
      <c r="A32373" t="e">
        <f t="shared" ref="A32373" si="32144">"'"&amp;#REF!&amp;"',"</f>
        <v>#REF!</v>
      </c>
    </row>
    <row r="32374" spans="1:1" x14ac:dyDescent="0.25">
      <c r="A32374" t="e">
        <f t="shared" ref="A32374" si="32145">"'"&amp;#REF!&amp;"',"</f>
        <v>#REF!</v>
      </c>
    </row>
    <row r="32375" spans="1:1" x14ac:dyDescent="0.25">
      <c r="A32375" t="e">
        <f t="shared" ref="A32375" si="32146">"'"&amp;#REF!&amp;"',"</f>
        <v>#REF!</v>
      </c>
    </row>
    <row r="32376" spans="1:1" x14ac:dyDescent="0.25">
      <c r="A32376" t="e">
        <f t="shared" ref="A32376" si="32147">"'"&amp;#REF!&amp;"',"</f>
        <v>#REF!</v>
      </c>
    </row>
    <row r="32377" spans="1:1" x14ac:dyDescent="0.25">
      <c r="A32377" t="e">
        <f t="shared" ref="A32377" si="32148">"'"&amp;#REF!&amp;"',"</f>
        <v>#REF!</v>
      </c>
    </row>
    <row r="32378" spans="1:1" x14ac:dyDescent="0.25">
      <c r="A32378" t="e">
        <f t="shared" ref="A32378" si="32149">"'"&amp;#REF!&amp;"',"</f>
        <v>#REF!</v>
      </c>
    </row>
    <row r="32379" spans="1:1" x14ac:dyDescent="0.25">
      <c r="A32379" t="e">
        <f t="shared" ref="A32379" si="32150">"'"&amp;#REF!&amp;"',"</f>
        <v>#REF!</v>
      </c>
    </row>
    <row r="32380" spans="1:1" x14ac:dyDescent="0.25">
      <c r="A32380" t="e">
        <f t="shared" ref="A32380" si="32151">"'"&amp;#REF!&amp;"',"</f>
        <v>#REF!</v>
      </c>
    </row>
    <row r="32381" spans="1:1" x14ac:dyDescent="0.25">
      <c r="A32381" t="e">
        <f t="shared" ref="A32381" si="32152">"'"&amp;#REF!&amp;"',"</f>
        <v>#REF!</v>
      </c>
    </row>
    <row r="32382" spans="1:1" x14ac:dyDescent="0.25">
      <c r="A32382" t="e">
        <f t="shared" ref="A32382" si="32153">"'"&amp;#REF!&amp;"',"</f>
        <v>#REF!</v>
      </c>
    </row>
    <row r="32383" spans="1:1" x14ac:dyDescent="0.25">
      <c r="A32383" t="e">
        <f t="shared" ref="A32383" si="32154">"'"&amp;#REF!&amp;"',"</f>
        <v>#REF!</v>
      </c>
    </row>
    <row r="32384" spans="1:1" x14ac:dyDescent="0.25">
      <c r="A32384" t="e">
        <f t="shared" ref="A32384" si="32155">"'"&amp;#REF!&amp;"',"</f>
        <v>#REF!</v>
      </c>
    </row>
    <row r="32385" spans="1:1" x14ac:dyDescent="0.25">
      <c r="A32385" t="e">
        <f t="shared" ref="A32385" si="32156">"'"&amp;#REF!&amp;"',"</f>
        <v>#REF!</v>
      </c>
    </row>
    <row r="32386" spans="1:1" x14ac:dyDescent="0.25">
      <c r="A32386" t="e">
        <f t="shared" ref="A32386" si="32157">"'"&amp;#REF!&amp;"',"</f>
        <v>#REF!</v>
      </c>
    </row>
    <row r="32387" spans="1:1" x14ac:dyDescent="0.25">
      <c r="A32387" t="e">
        <f t="shared" ref="A32387" si="32158">"'"&amp;#REF!&amp;"',"</f>
        <v>#REF!</v>
      </c>
    </row>
    <row r="32388" spans="1:1" x14ac:dyDescent="0.25">
      <c r="A32388" t="e">
        <f t="shared" ref="A32388" si="32159">"'"&amp;#REF!&amp;"',"</f>
        <v>#REF!</v>
      </c>
    </row>
    <row r="32389" spans="1:1" x14ac:dyDescent="0.25">
      <c r="A32389" t="e">
        <f t="shared" ref="A32389" si="32160">"'"&amp;#REF!&amp;"',"</f>
        <v>#REF!</v>
      </c>
    </row>
    <row r="32390" spans="1:1" x14ac:dyDescent="0.25">
      <c r="A32390" t="e">
        <f t="shared" ref="A32390" si="32161">"'"&amp;#REF!&amp;"',"</f>
        <v>#REF!</v>
      </c>
    </row>
    <row r="32391" spans="1:1" x14ac:dyDescent="0.25">
      <c r="A32391" t="e">
        <f t="shared" ref="A32391" si="32162">"'"&amp;#REF!&amp;"',"</f>
        <v>#REF!</v>
      </c>
    </row>
    <row r="32392" spans="1:1" x14ac:dyDescent="0.25">
      <c r="A32392" t="e">
        <f t="shared" ref="A32392" si="32163">"'"&amp;#REF!&amp;"',"</f>
        <v>#REF!</v>
      </c>
    </row>
    <row r="32393" spans="1:1" x14ac:dyDescent="0.25">
      <c r="A32393" t="e">
        <f t="shared" ref="A32393" si="32164">"'"&amp;#REF!&amp;"',"</f>
        <v>#REF!</v>
      </c>
    </row>
    <row r="32394" spans="1:1" x14ac:dyDescent="0.25">
      <c r="A32394" t="e">
        <f t="shared" ref="A32394" si="32165">"'"&amp;#REF!&amp;"',"</f>
        <v>#REF!</v>
      </c>
    </row>
    <row r="32395" spans="1:1" x14ac:dyDescent="0.25">
      <c r="A32395" t="e">
        <f t="shared" ref="A32395" si="32166">"'"&amp;#REF!&amp;"',"</f>
        <v>#REF!</v>
      </c>
    </row>
    <row r="32396" spans="1:1" x14ac:dyDescent="0.25">
      <c r="A32396" t="e">
        <f t="shared" ref="A32396" si="32167">"'"&amp;#REF!&amp;"',"</f>
        <v>#REF!</v>
      </c>
    </row>
    <row r="32397" spans="1:1" x14ac:dyDescent="0.25">
      <c r="A32397" t="e">
        <f t="shared" ref="A32397" si="32168">"'"&amp;#REF!&amp;"',"</f>
        <v>#REF!</v>
      </c>
    </row>
    <row r="32398" spans="1:1" x14ac:dyDescent="0.25">
      <c r="A32398" t="e">
        <f t="shared" ref="A32398" si="32169">"'"&amp;#REF!&amp;"',"</f>
        <v>#REF!</v>
      </c>
    </row>
    <row r="32399" spans="1:1" x14ac:dyDescent="0.25">
      <c r="A32399" t="e">
        <f t="shared" ref="A32399" si="32170">"'"&amp;#REF!&amp;"',"</f>
        <v>#REF!</v>
      </c>
    </row>
    <row r="32400" spans="1:1" x14ac:dyDescent="0.25">
      <c r="A32400" t="e">
        <f t="shared" ref="A32400" si="32171">"'"&amp;#REF!&amp;"',"</f>
        <v>#REF!</v>
      </c>
    </row>
    <row r="32401" spans="1:1" x14ac:dyDescent="0.25">
      <c r="A32401" t="e">
        <f t="shared" ref="A32401" si="32172">"'"&amp;#REF!&amp;"',"</f>
        <v>#REF!</v>
      </c>
    </row>
    <row r="32402" spans="1:1" x14ac:dyDescent="0.25">
      <c r="A32402" t="e">
        <f t="shared" ref="A32402" si="32173">"'"&amp;#REF!&amp;"',"</f>
        <v>#REF!</v>
      </c>
    </row>
    <row r="32403" spans="1:1" x14ac:dyDescent="0.25">
      <c r="A32403" t="e">
        <f t="shared" ref="A32403" si="32174">"'"&amp;#REF!&amp;"',"</f>
        <v>#REF!</v>
      </c>
    </row>
    <row r="32404" spans="1:1" x14ac:dyDescent="0.25">
      <c r="A32404" t="e">
        <f t="shared" ref="A32404" si="32175">"'"&amp;#REF!&amp;"',"</f>
        <v>#REF!</v>
      </c>
    </row>
    <row r="32405" spans="1:1" x14ac:dyDescent="0.25">
      <c r="A32405" t="e">
        <f t="shared" ref="A32405" si="32176">"'"&amp;#REF!&amp;"',"</f>
        <v>#REF!</v>
      </c>
    </row>
    <row r="32406" spans="1:1" x14ac:dyDescent="0.25">
      <c r="A32406" t="e">
        <f t="shared" ref="A32406" si="32177">"'"&amp;#REF!&amp;"',"</f>
        <v>#REF!</v>
      </c>
    </row>
    <row r="32407" spans="1:1" x14ac:dyDescent="0.25">
      <c r="A32407" t="e">
        <f t="shared" ref="A32407" si="32178">"'"&amp;#REF!&amp;"',"</f>
        <v>#REF!</v>
      </c>
    </row>
    <row r="32408" spans="1:1" x14ac:dyDescent="0.25">
      <c r="A32408" t="e">
        <f t="shared" ref="A32408" si="32179">"'"&amp;#REF!&amp;"',"</f>
        <v>#REF!</v>
      </c>
    </row>
    <row r="32409" spans="1:1" x14ac:dyDescent="0.25">
      <c r="A32409" t="e">
        <f t="shared" ref="A32409" si="32180">"'"&amp;#REF!&amp;"',"</f>
        <v>#REF!</v>
      </c>
    </row>
    <row r="32410" spans="1:1" x14ac:dyDescent="0.25">
      <c r="A32410" t="e">
        <f t="shared" ref="A32410" si="32181">"'"&amp;#REF!&amp;"',"</f>
        <v>#REF!</v>
      </c>
    </row>
    <row r="32411" spans="1:1" x14ac:dyDescent="0.25">
      <c r="A32411" t="e">
        <f t="shared" ref="A32411" si="32182">"'"&amp;#REF!&amp;"',"</f>
        <v>#REF!</v>
      </c>
    </row>
    <row r="32412" spans="1:1" x14ac:dyDescent="0.25">
      <c r="A32412" t="e">
        <f t="shared" ref="A32412" si="32183">"'"&amp;#REF!&amp;"',"</f>
        <v>#REF!</v>
      </c>
    </row>
    <row r="32413" spans="1:1" x14ac:dyDescent="0.25">
      <c r="A32413" t="e">
        <f t="shared" ref="A32413" si="32184">"'"&amp;#REF!&amp;"',"</f>
        <v>#REF!</v>
      </c>
    </row>
    <row r="32414" spans="1:1" x14ac:dyDescent="0.25">
      <c r="A32414" t="e">
        <f t="shared" ref="A32414" si="32185">"'"&amp;#REF!&amp;"',"</f>
        <v>#REF!</v>
      </c>
    </row>
    <row r="32415" spans="1:1" x14ac:dyDescent="0.25">
      <c r="A32415" t="e">
        <f t="shared" ref="A32415" si="32186">"'"&amp;#REF!&amp;"',"</f>
        <v>#REF!</v>
      </c>
    </row>
    <row r="32416" spans="1:1" x14ac:dyDescent="0.25">
      <c r="A32416" t="e">
        <f t="shared" ref="A32416" si="32187">"'"&amp;#REF!&amp;"',"</f>
        <v>#REF!</v>
      </c>
    </row>
    <row r="32417" spans="1:1" x14ac:dyDescent="0.25">
      <c r="A32417" t="e">
        <f t="shared" ref="A32417" si="32188">"'"&amp;#REF!&amp;"',"</f>
        <v>#REF!</v>
      </c>
    </row>
    <row r="32418" spans="1:1" x14ac:dyDescent="0.25">
      <c r="A32418" t="e">
        <f t="shared" ref="A32418" si="32189">"'"&amp;#REF!&amp;"',"</f>
        <v>#REF!</v>
      </c>
    </row>
    <row r="32419" spans="1:1" x14ac:dyDescent="0.25">
      <c r="A32419" t="e">
        <f t="shared" ref="A32419" si="32190">"'"&amp;#REF!&amp;"',"</f>
        <v>#REF!</v>
      </c>
    </row>
    <row r="32420" spans="1:1" x14ac:dyDescent="0.25">
      <c r="A32420" t="e">
        <f t="shared" ref="A32420" si="32191">"'"&amp;#REF!&amp;"',"</f>
        <v>#REF!</v>
      </c>
    </row>
    <row r="32421" spans="1:1" x14ac:dyDescent="0.25">
      <c r="A32421" t="e">
        <f t="shared" ref="A32421" si="32192">"'"&amp;#REF!&amp;"',"</f>
        <v>#REF!</v>
      </c>
    </row>
    <row r="32422" spans="1:1" x14ac:dyDescent="0.25">
      <c r="A32422" t="e">
        <f t="shared" ref="A32422" si="32193">"'"&amp;#REF!&amp;"',"</f>
        <v>#REF!</v>
      </c>
    </row>
    <row r="32423" spans="1:1" x14ac:dyDescent="0.25">
      <c r="A32423" t="e">
        <f t="shared" ref="A32423" si="32194">"'"&amp;#REF!&amp;"',"</f>
        <v>#REF!</v>
      </c>
    </row>
    <row r="32424" spans="1:1" x14ac:dyDescent="0.25">
      <c r="A32424" t="e">
        <f t="shared" ref="A32424" si="32195">"'"&amp;#REF!&amp;"',"</f>
        <v>#REF!</v>
      </c>
    </row>
    <row r="32425" spans="1:1" x14ac:dyDescent="0.25">
      <c r="A32425" t="e">
        <f t="shared" ref="A32425" si="32196">"'"&amp;#REF!&amp;"',"</f>
        <v>#REF!</v>
      </c>
    </row>
    <row r="32426" spans="1:1" x14ac:dyDescent="0.25">
      <c r="A32426" t="e">
        <f t="shared" ref="A32426" si="32197">"'"&amp;#REF!&amp;"',"</f>
        <v>#REF!</v>
      </c>
    </row>
    <row r="32427" spans="1:1" x14ac:dyDescent="0.25">
      <c r="A32427" t="e">
        <f t="shared" ref="A32427" si="32198">"'"&amp;#REF!&amp;"',"</f>
        <v>#REF!</v>
      </c>
    </row>
    <row r="32428" spans="1:1" x14ac:dyDescent="0.25">
      <c r="A32428" t="e">
        <f t="shared" ref="A32428" si="32199">"'"&amp;#REF!&amp;"',"</f>
        <v>#REF!</v>
      </c>
    </row>
    <row r="32429" spans="1:1" x14ac:dyDescent="0.25">
      <c r="A32429" t="e">
        <f t="shared" ref="A32429" si="32200">"'"&amp;#REF!&amp;"',"</f>
        <v>#REF!</v>
      </c>
    </row>
    <row r="32430" spans="1:1" x14ac:dyDescent="0.25">
      <c r="A32430" t="e">
        <f t="shared" ref="A32430" si="32201">"'"&amp;#REF!&amp;"',"</f>
        <v>#REF!</v>
      </c>
    </row>
    <row r="32431" spans="1:1" x14ac:dyDescent="0.25">
      <c r="A32431" t="e">
        <f t="shared" ref="A32431" si="32202">"'"&amp;#REF!&amp;"',"</f>
        <v>#REF!</v>
      </c>
    </row>
    <row r="32432" spans="1:1" x14ac:dyDescent="0.25">
      <c r="A32432" t="e">
        <f t="shared" ref="A32432" si="32203">"'"&amp;#REF!&amp;"',"</f>
        <v>#REF!</v>
      </c>
    </row>
    <row r="32433" spans="1:1" x14ac:dyDescent="0.25">
      <c r="A32433" t="e">
        <f t="shared" ref="A32433" si="32204">"'"&amp;#REF!&amp;"',"</f>
        <v>#REF!</v>
      </c>
    </row>
    <row r="32434" spans="1:1" x14ac:dyDescent="0.25">
      <c r="A32434" t="e">
        <f t="shared" ref="A32434" si="32205">"'"&amp;#REF!&amp;"',"</f>
        <v>#REF!</v>
      </c>
    </row>
    <row r="32435" spans="1:1" x14ac:dyDescent="0.25">
      <c r="A32435" t="e">
        <f t="shared" ref="A32435" si="32206">"'"&amp;#REF!&amp;"',"</f>
        <v>#REF!</v>
      </c>
    </row>
    <row r="32436" spans="1:1" x14ac:dyDescent="0.25">
      <c r="A32436" t="e">
        <f t="shared" ref="A32436" si="32207">"'"&amp;#REF!&amp;"',"</f>
        <v>#REF!</v>
      </c>
    </row>
    <row r="32437" spans="1:1" x14ac:dyDescent="0.25">
      <c r="A32437" t="e">
        <f t="shared" ref="A32437" si="32208">"'"&amp;#REF!&amp;"',"</f>
        <v>#REF!</v>
      </c>
    </row>
    <row r="32438" spans="1:1" x14ac:dyDescent="0.25">
      <c r="A32438" t="e">
        <f t="shared" ref="A32438" si="32209">"'"&amp;#REF!&amp;"',"</f>
        <v>#REF!</v>
      </c>
    </row>
    <row r="32439" spans="1:1" x14ac:dyDescent="0.25">
      <c r="A32439" t="e">
        <f t="shared" ref="A32439" si="32210">"'"&amp;#REF!&amp;"',"</f>
        <v>#REF!</v>
      </c>
    </row>
    <row r="32440" spans="1:1" x14ac:dyDescent="0.25">
      <c r="A32440" t="e">
        <f t="shared" ref="A32440" si="32211">"'"&amp;#REF!&amp;"',"</f>
        <v>#REF!</v>
      </c>
    </row>
    <row r="32441" spans="1:1" x14ac:dyDescent="0.25">
      <c r="A32441" t="e">
        <f t="shared" ref="A32441" si="32212">"'"&amp;#REF!&amp;"',"</f>
        <v>#REF!</v>
      </c>
    </row>
    <row r="32442" spans="1:1" x14ac:dyDescent="0.25">
      <c r="A32442" t="e">
        <f t="shared" ref="A32442" si="32213">"'"&amp;#REF!&amp;"',"</f>
        <v>#REF!</v>
      </c>
    </row>
    <row r="32443" spans="1:1" x14ac:dyDescent="0.25">
      <c r="A32443" t="e">
        <f t="shared" ref="A32443" si="32214">"'"&amp;#REF!&amp;"',"</f>
        <v>#REF!</v>
      </c>
    </row>
    <row r="32444" spans="1:1" x14ac:dyDescent="0.25">
      <c r="A32444" t="e">
        <f t="shared" ref="A32444" si="32215">"'"&amp;#REF!&amp;"',"</f>
        <v>#REF!</v>
      </c>
    </row>
    <row r="32445" spans="1:1" x14ac:dyDescent="0.25">
      <c r="A32445" t="e">
        <f t="shared" ref="A32445" si="32216">"'"&amp;#REF!&amp;"',"</f>
        <v>#REF!</v>
      </c>
    </row>
    <row r="32446" spans="1:1" x14ac:dyDescent="0.25">
      <c r="A32446" t="e">
        <f t="shared" ref="A32446" si="32217">"'"&amp;#REF!&amp;"',"</f>
        <v>#REF!</v>
      </c>
    </row>
    <row r="32447" spans="1:1" x14ac:dyDescent="0.25">
      <c r="A32447" t="e">
        <f t="shared" ref="A32447" si="32218">"'"&amp;#REF!&amp;"',"</f>
        <v>#REF!</v>
      </c>
    </row>
    <row r="32448" spans="1:1" x14ac:dyDescent="0.25">
      <c r="A32448" t="e">
        <f t="shared" ref="A32448" si="32219">"'"&amp;#REF!&amp;"',"</f>
        <v>#REF!</v>
      </c>
    </row>
    <row r="32449" spans="1:1" x14ac:dyDescent="0.25">
      <c r="A32449" t="e">
        <f t="shared" ref="A32449" si="32220">"'"&amp;#REF!&amp;"',"</f>
        <v>#REF!</v>
      </c>
    </row>
    <row r="32450" spans="1:1" x14ac:dyDescent="0.25">
      <c r="A32450" t="e">
        <f t="shared" ref="A32450" si="32221">"'"&amp;#REF!&amp;"',"</f>
        <v>#REF!</v>
      </c>
    </row>
    <row r="32451" spans="1:1" x14ac:dyDescent="0.25">
      <c r="A32451" t="e">
        <f t="shared" ref="A32451" si="32222">"'"&amp;#REF!&amp;"',"</f>
        <v>#REF!</v>
      </c>
    </row>
    <row r="32452" spans="1:1" x14ac:dyDescent="0.25">
      <c r="A32452" t="e">
        <f t="shared" ref="A32452" si="32223">"'"&amp;#REF!&amp;"',"</f>
        <v>#REF!</v>
      </c>
    </row>
    <row r="32453" spans="1:1" x14ac:dyDescent="0.25">
      <c r="A32453" t="e">
        <f t="shared" ref="A32453" si="32224">"'"&amp;#REF!&amp;"',"</f>
        <v>#REF!</v>
      </c>
    </row>
    <row r="32454" spans="1:1" x14ac:dyDescent="0.25">
      <c r="A32454" t="e">
        <f t="shared" ref="A32454" si="32225">"'"&amp;#REF!&amp;"',"</f>
        <v>#REF!</v>
      </c>
    </row>
    <row r="32455" spans="1:1" x14ac:dyDescent="0.25">
      <c r="A32455" t="e">
        <f t="shared" ref="A32455" si="32226">"'"&amp;#REF!&amp;"',"</f>
        <v>#REF!</v>
      </c>
    </row>
    <row r="32456" spans="1:1" x14ac:dyDescent="0.25">
      <c r="A32456" t="e">
        <f t="shared" ref="A32456" si="32227">"'"&amp;#REF!&amp;"',"</f>
        <v>#REF!</v>
      </c>
    </row>
    <row r="32457" spans="1:1" x14ac:dyDescent="0.25">
      <c r="A32457" t="e">
        <f t="shared" ref="A32457" si="32228">"'"&amp;#REF!&amp;"',"</f>
        <v>#REF!</v>
      </c>
    </row>
    <row r="32458" spans="1:1" x14ac:dyDescent="0.25">
      <c r="A32458" t="e">
        <f t="shared" ref="A32458" si="32229">"'"&amp;#REF!&amp;"',"</f>
        <v>#REF!</v>
      </c>
    </row>
    <row r="32459" spans="1:1" x14ac:dyDescent="0.25">
      <c r="A32459" t="e">
        <f t="shared" ref="A32459" si="32230">"'"&amp;#REF!&amp;"',"</f>
        <v>#REF!</v>
      </c>
    </row>
    <row r="32460" spans="1:1" x14ac:dyDescent="0.25">
      <c r="A32460" t="e">
        <f t="shared" ref="A32460" si="32231">"'"&amp;#REF!&amp;"',"</f>
        <v>#REF!</v>
      </c>
    </row>
    <row r="32461" spans="1:1" x14ac:dyDescent="0.25">
      <c r="A32461" t="e">
        <f t="shared" ref="A32461" si="32232">"'"&amp;#REF!&amp;"',"</f>
        <v>#REF!</v>
      </c>
    </row>
    <row r="32462" spans="1:1" x14ac:dyDescent="0.25">
      <c r="A32462" t="e">
        <f t="shared" ref="A32462" si="32233">"'"&amp;#REF!&amp;"',"</f>
        <v>#REF!</v>
      </c>
    </row>
    <row r="32463" spans="1:1" x14ac:dyDescent="0.25">
      <c r="A32463" t="e">
        <f t="shared" ref="A32463" si="32234">"'"&amp;#REF!&amp;"',"</f>
        <v>#REF!</v>
      </c>
    </row>
    <row r="32464" spans="1:1" x14ac:dyDescent="0.25">
      <c r="A32464" t="e">
        <f t="shared" ref="A32464" si="32235">"'"&amp;#REF!&amp;"',"</f>
        <v>#REF!</v>
      </c>
    </row>
    <row r="32465" spans="1:1" x14ac:dyDescent="0.25">
      <c r="A32465" t="e">
        <f t="shared" ref="A32465" si="32236">"'"&amp;#REF!&amp;"',"</f>
        <v>#REF!</v>
      </c>
    </row>
    <row r="32466" spans="1:1" x14ac:dyDescent="0.25">
      <c r="A32466" t="e">
        <f t="shared" ref="A32466" si="32237">"'"&amp;#REF!&amp;"',"</f>
        <v>#REF!</v>
      </c>
    </row>
    <row r="32467" spans="1:1" x14ac:dyDescent="0.25">
      <c r="A32467" t="e">
        <f t="shared" ref="A32467" si="32238">"'"&amp;#REF!&amp;"',"</f>
        <v>#REF!</v>
      </c>
    </row>
    <row r="32468" spans="1:1" x14ac:dyDescent="0.25">
      <c r="A32468" t="e">
        <f t="shared" ref="A32468" si="32239">"'"&amp;#REF!&amp;"',"</f>
        <v>#REF!</v>
      </c>
    </row>
    <row r="32469" spans="1:1" x14ac:dyDescent="0.25">
      <c r="A32469" t="e">
        <f t="shared" ref="A32469" si="32240">"'"&amp;#REF!&amp;"',"</f>
        <v>#REF!</v>
      </c>
    </row>
    <row r="32470" spans="1:1" x14ac:dyDescent="0.25">
      <c r="A32470" t="e">
        <f t="shared" ref="A32470" si="32241">"'"&amp;#REF!&amp;"',"</f>
        <v>#REF!</v>
      </c>
    </row>
    <row r="32471" spans="1:1" x14ac:dyDescent="0.25">
      <c r="A32471" t="e">
        <f t="shared" ref="A32471" si="32242">"'"&amp;#REF!&amp;"',"</f>
        <v>#REF!</v>
      </c>
    </row>
    <row r="32472" spans="1:1" x14ac:dyDescent="0.25">
      <c r="A32472" t="e">
        <f t="shared" ref="A32472" si="32243">"'"&amp;#REF!&amp;"',"</f>
        <v>#REF!</v>
      </c>
    </row>
    <row r="32473" spans="1:1" x14ac:dyDescent="0.25">
      <c r="A32473" t="e">
        <f t="shared" ref="A32473" si="32244">"'"&amp;#REF!&amp;"',"</f>
        <v>#REF!</v>
      </c>
    </row>
    <row r="32474" spans="1:1" x14ac:dyDescent="0.25">
      <c r="A32474" t="e">
        <f t="shared" ref="A32474" si="32245">"'"&amp;#REF!&amp;"',"</f>
        <v>#REF!</v>
      </c>
    </row>
    <row r="32475" spans="1:1" x14ac:dyDescent="0.25">
      <c r="A32475" t="e">
        <f t="shared" ref="A32475" si="32246">"'"&amp;#REF!&amp;"',"</f>
        <v>#REF!</v>
      </c>
    </row>
    <row r="32476" spans="1:1" x14ac:dyDescent="0.25">
      <c r="A32476" t="e">
        <f t="shared" ref="A32476" si="32247">"'"&amp;#REF!&amp;"',"</f>
        <v>#REF!</v>
      </c>
    </row>
    <row r="32477" spans="1:1" x14ac:dyDescent="0.25">
      <c r="A32477" t="e">
        <f t="shared" ref="A32477" si="32248">"'"&amp;#REF!&amp;"',"</f>
        <v>#REF!</v>
      </c>
    </row>
    <row r="32478" spans="1:1" x14ac:dyDescent="0.25">
      <c r="A32478" t="e">
        <f t="shared" ref="A32478" si="32249">"'"&amp;#REF!&amp;"',"</f>
        <v>#REF!</v>
      </c>
    </row>
    <row r="32479" spans="1:1" x14ac:dyDescent="0.25">
      <c r="A32479" t="e">
        <f t="shared" ref="A32479" si="32250">"'"&amp;#REF!&amp;"',"</f>
        <v>#REF!</v>
      </c>
    </row>
    <row r="32480" spans="1:1" x14ac:dyDescent="0.25">
      <c r="A32480" t="e">
        <f t="shared" ref="A32480" si="32251">"'"&amp;#REF!&amp;"',"</f>
        <v>#REF!</v>
      </c>
    </row>
    <row r="32481" spans="1:1" x14ac:dyDescent="0.25">
      <c r="A32481" t="e">
        <f t="shared" ref="A32481" si="32252">"'"&amp;#REF!&amp;"',"</f>
        <v>#REF!</v>
      </c>
    </row>
    <row r="32482" spans="1:1" x14ac:dyDescent="0.25">
      <c r="A32482" t="e">
        <f t="shared" ref="A32482" si="32253">"'"&amp;#REF!&amp;"',"</f>
        <v>#REF!</v>
      </c>
    </row>
    <row r="32483" spans="1:1" x14ac:dyDescent="0.25">
      <c r="A32483" t="e">
        <f t="shared" ref="A32483" si="32254">"'"&amp;#REF!&amp;"',"</f>
        <v>#REF!</v>
      </c>
    </row>
    <row r="32484" spans="1:1" x14ac:dyDescent="0.25">
      <c r="A32484" t="e">
        <f t="shared" ref="A32484" si="32255">"'"&amp;#REF!&amp;"',"</f>
        <v>#REF!</v>
      </c>
    </row>
    <row r="32485" spans="1:1" x14ac:dyDescent="0.25">
      <c r="A32485" t="e">
        <f t="shared" ref="A32485" si="32256">"'"&amp;#REF!&amp;"',"</f>
        <v>#REF!</v>
      </c>
    </row>
    <row r="32486" spans="1:1" x14ac:dyDescent="0.25">
      <c r="A32486" t="e">
        <f t="shared" ref="A32486" si="32257">"'"&amp;#REF!&amp;"',"</f>
        <v>#REF!</v>
      </c>
    </row>
    <row r="32487" spans="1:1" x14ac:dyDescent="0.25">
      <c r="A32487" t="e">
        <f t="shared" ref="A32487" si="32258">"'"&amp;#REF!&amp;"',"</f>
        <v>#REF!</v>
      </c>
    </row>
    <row r="32488" spans="1:1" x14ac:dyDescent="0.25">
      <c r="A32488" t="e">
        <f t="shared" ref="A32488" si="32259">"'"&amp;#REF!&amp;"',"</f>
        <v>#REF!</v>
      </c>
    </row>
    <row r="32489" spans="1:1" x14ac:dyDescent="0.25">
      <c r="A32489" t="e">
        <f t="shared" ref="A32489" si="32260">"'"&amp;#REF!&amp;"',"</f>
        <v>#REF!</v>
      </c>
    </row>
    <row r="32490" spans="1:1" x14ac:dyDescent="0.25">
      <c r="A32490" t="e">
        <f t="shared" ref="A32490" si="32261">"'"&amp;#REF!&amp;"',"</f>
        <v>#REF!</v>
      </c>
    </row>
    <row r="32491" spans="1:1" x14ac:dyDescent="0.25">
      <c r="A32491" t="e">
        <f t="shared" ref="A32491" si="32262">"'"&amp;#REF!&amp;"',"</f>
        <v>#REF!</v>
      </c>
    </row>
    <row r="32492" spans="1:1" x14ac:dyDescent="0.25">
      <c r="A32492" t="e">
        <f t="shared" ref="A32492" si="32263">"'"&amp;#REF!&amp;"',"</f>
        <v>#REF!</v>
      </c>
    </row>
    <row r="32493" spans="1:1" x14ac:dyDescent="0.25">
      <c r="A32493" t="e">
        <f t="shared" ref="A32493" si="32264">"'"&amp;#REF!&amp;"',"</f>
        <v>#REF!</v>
      </c>
    </row>
    <row r="32494" spans="1:1" x14ac:dyDescent="0.25">
      <c r="A32494" t="e">
        <f t="shared" ref="A32494" si="32265">"'"&amp;#REF!&amp;"',"</f>
        <v>#REF!</v>
      </c>
    </row>
    <row r="32495" spans="1:1" x14ac:dyDescent="0.25">
      <c r="A32495" t="e">
        <f t="shared" ref="A32495" si="32266">"'"&amp;#REF!&amp;"',"</f>
        <v>#REF!</v>
      </c>
    </row>
    <row r="32496" spans="1:1" x14ac:dyDescent="0.25">
      <c r="A32496" t="e">
        <f t="shared" ref="A32496" si="32267">"'"&amp;#REF!&amp;"',"</f>
        <v>#REF!</v>
      </c>
    </row>
    <row r="32497" spans="1:1" x14ac:dyDescent="0.25">
      <c r="A32497" t="e">
        <f t="shared" ref="A32497" si="32268">"'"&amp;#REF!&amp;"',"</f>
        <v>#REF!</v>
      </c>
    </row>
    <row r="32498" spans="1:1" x14ac:dyDescent="0.25">
      <c r="A32498" t="e">
        <f t="shared" ref="A32498" si="32269">"'"&amp;#REF!&amp;"',"</f>
        <v>#REF!</v>
      </c>
    </row>
    <row r="32499" spans="1:1" x14ac:dyDescent="0.25">
      <c r="A32499" t="e">
        <f t="shared" ref="A32499" si="32270">"'"&amp;#REF!&amp;"',"</f>
        <v>#REF!</v>
      </c>
    </row>
    <row r="32500" spans="1:1" x14ac:dyDescent="0.25">
      <c r="A32500" t="e">
        <f t="shared" ref="A32500" si="32271">"'"&amp;#REF!&amp;"',"</f>
        <v>#REF!</v>
      </c>
    </row>
    <row r="32501" spans="1:1" x14ac:dyDescent="0.25">
      <c r="A32501" t="e">
        <f t="shared" ref="A32501" si="32272">"'"&amp;#REF!&amp;"',"</f>
        <v>#REF!</v>
      </c>
    </row>
    <row r="32502" spans="1:1" x14ac:dyDescent="0.25">
      <c r="A32502" t="e">
        <f t="shared" ref="A32502" si="32273">"'"&amp;#REF!&amp;"',"</f>
        <v>#REF!</v>
      </c>
    </row>
    <row r="32503" spans="1:1" x14ac:dyDescent="0.25">
      <c r="A32503" t="e">
        <f t="shared" ref="A32503" si="32274">"'"&amp;#REF!&amp;"',"</f>
        <v>#REF!</v>
      </c>
    </row>
    <row r="32504" spans="1:1" x14ac:dyDescent="0.25">
      <c r="A32504" t="e">
        <f t="shared" ref="A32504" si="32275">"'"&amp;#REF!&amp;"',"</f>
        <v>#REF!</v>
      </c>
    </row>
    <row r="32505" spans="1:1" x14ac:dyDescent="0.25">
      <c r="A32505" t="e">
        <f t="shared" ref="A32505" si="32276">"'"&amp;#REF!&amp;"',"</f>
        <v>#REF!</v>
      </c>
    </row>
    <row r="32506" spans="1:1" x14ac:dyDescent="0.25">
      <c r="A32506" t="e">
        <f t="shared" ref="A32506" si="32277">"'"&amp;#REF!&amp;"',"</f>
        <v>#REF!</v>
      </c>
    </row>
    <row r="32507" spans="1:1" x14ac:dyDescent="0.25">
      <c r="A32507" t="e">
        <f t="shared" ref="A32507" si="32278">"'"&amp;#REF!&amp;"',"</f>
        <v>#REF!</v>
      </c>
    </row>
    <row r="32508" spans="1:1" x14ac:dyDescent="0.25">
      <c r="A32508" t="e">
        <f t="shared" ref="A32508" si="32279">"'"&amp;#REF!&amp;"',"</f>
        <v>#REF!</v>
      </c>
    </row>
    <row r="32509" spans="1:1" x14ac:dyDescent="0.25">
      <c r="A32509" t="e">
        <f t="shared" ref="A32509" si="32280">"'"&amp;#REF!&amp;"',"</f>
        <v>#REF!</v>
      </c>
    </row>
    <row r="32510" spans="1:1" x14ac:dyDescent="0.25">
      <c r="A32510" t="e">
        <f t="shared" ref="A32510" si="32281">"'"&amp;#REF!&amp;"',"</f>
        <v>#REF!</v>
      </c>
    </row>
    <row r="32511" spans="1:1" x14ac:dyDescent="0.25">
      <c r="A32511" t="e">
        <f t="shared" ref="A32511" si="32282">"'"&amp;#REF!&amp;"',"</f>
        <v>#REF!</v>
      </c>
    </row>
    <row r="32512" spans="1:1" x14ac:dyDescent="0.25">
      <c r="A32512" t="e">
        <f t="shared" ref="A32512" si="32283">"'"&amp;#REF!&amp;"',"</f>
        <v>#REF!</v>
      </c>
    </row>
    <row r="32513" spans="1:1" x14ac:dyDescent="0.25">
      <c r="A32513" t="e">
        <f t="shared" ref="A32513" si="32284">"'"&amp;#REF!&amp;"',"</f>
        <v>#REF!</v>
      </c>
    </row>
    <row r="32514" spans="1:1" x14ac:dyDescent="0.25">
      <c r="A32514" t="e">
        <f t="shared" ref="A32514" si="32285">"'"&amp;#REF!&amp;"',"</f>
        <v>#REF!</v>
      </c>
    </row>
    <row r="32515" spans="1:1" x14ac:dyDescent="0.25">
      <c r="A32515" t="e">
        <f t="shared" ref="A32515" si="32286">"'"&amp;#REF!&amp;"',"</f>
        <v>#REF!</v>
      </c>
    </row>
    <row r="32516" spans="1:1" x14ac:dyDescent="0.25">
      <c r="A32516" t="e">
        <f t="shared" ref="A32516" si="32287">"'"&amp;#REF!&amp;"',"</f>
        <v>#REF!</v>
      </c>
    </row>
    <row r="32517" spans="1:1" x14ac:dyDescent="0.25">
      <c r="A32517" t="e">
        <f t="shared" ref="A32517" si="32288">"'"&amp;#REF!&amp;"',"</f>
        <v>#REF!</v>
      </c>
    </row>
    <row r="32518" spans="1:1" x14ac:dyDescent="0.25">
      <c r="A32518" t="e">
        <f t="shared" ref="A32518" si="32289">"'"&amp;#REF!&amp;"',"</f>
        <v>#REF!</v>
      </c>
    </row>
    <row r="32519" spans="1:1" x14ac:dyDescent="0.25">
      <c r="A32519" t="e">
        <f t="shared" ref="A32519" si="32290">"'"&amp;#REF!&amp;"',"</f>
        <v>#REF!</v>
      </c>
    </row>
    <row r="32520" spans="1:1" x14ac:dyDescent="0.25">
      <c r="A32520" t="e">
        <f t="shared" ref="A32520" si="32291">"'"&amp;#REF!&amp;"',"</f>
        <v>#REF!</v>
      </c>
    </row>
    <row r="32521" spans="1:1" x14ac:dyDescent="0.25">
      <c r="A32521" t="e">
        <f t="shared" ref="A32521" si="32292">"'"&amp;#REF!&amp;"',"</f>
        <v>#REF!</v>
      </c>
    </row>
    <row r="32522" spans="1:1" x14ac:dyDescent="0.25">
      <c r="A32522" t="e">
        <f t="shared" ref="A32522" si="32293">"'"&amp;#REF!&amp;"',"</f>
        <v>#REF!</v>
      </c>
    </row>
    <row r="32523" spans="1:1" x14ac:dyDescent="0.25">
      <c r="A32523" t="e">
        <f t="shared" ref="A32523" si="32294">"'"&amp;#REF!&amp;"',"</f>
        <v>#REF!</v>
      </c>
    </row>
    <row r="32524" spans="1:1" x14ac:dyDescent="0.25">
      <c r="A32524" t="e">
        <f t="shared" ref="A32524" si="32295">"'"&amp;#REF!&amp;"',"</f>
        <v>#REF!</v>
      </c>
    </row>
    <row r="32525" spans="1:1" x14ac:dyDescent="0.25">
      <c r="A32525" t="e">
        <f t="shared" ref="A32525" si="32296">"'"&amp;#REF!&amp;"',"</f>
        <v>#REF!</v>
      </c>
    </row>
    <row r="32526" spans="1:1" x14ac:dyDescent="0.25">
      <c r="A32526" t="e">
        <f t="shared" ref="A32526" si="32297">"'"&amp;#REF!&amp;"',"</f>
        <v>#REF!</v>
      </c>
    </row>
    <row r="32527" spans="1:1" x14ac:dyDescent="0.25">
      <c r="A32527" t="e">
        <f t="shared" ref="A32527" si="32298">"'"&amp;#REF!&amp;"',"</f>
        <v>#REF!</v>
      </c>
    </row>
    <row r="32528" spans="1:1" x14ac:dyDescent="0.25">
      <c r="A32528" t="e">
        <f t="shared" ref="A32528" si="32299">"'"&amp;#REF!&amp;"',"</f>
        <v>#REF!</v>
      </c>
    </row>
    <row r="32529" spans="1:1" x14ac:dyDescent="0.25">
      <c r="A32529" t="e">
        <f t="shared" ref="A32529" si="32300">"'"&amp;#REF!&amp;"',"</f>
        <v>#REF!</v>
      </c>
    </row>
    <row r="32530" spans="1:1" x14ac:dyDescent="0.25">
      <c r="A32530" t="e">
        <f t="shared" ref="A32530" si="32301">"'"&amp;#REF!&amp;"',"</f>
        <v>#REF!</v>
      </c>
    </row>
    <row r="32531" spans="1:1" x14ac:dyDescent="0.25">
      <c r="A32531" t="e">
        <f t="shared" ref="A32531" si="32302">"'"&amp;#REF!&amp;"',"</f>
        <v>#REF!</v>
      </c>
    </row>
    <row r="32532" spans="1:1" x14ac:dyDescent="0.25">
      <c r="A32532" t="e">
        <f t="shared" ref="A32532" si="32303">"'"&amp;#REF!&amp;"',"</f>
        <v>#REF!</v>
      </c>
    </row>
    <row r="32533" spans="1:1" x14ac:dyDescent="0.25">
      <c r="A32533" t="e">
        <f t="shared" ref="A32533" si="32304">"'"&amp;#REF!&amp;"',"</f>
        <v>#REF!</v>
      </c>
    </row>
    <row r="32534" spans="1:1" x14ac:dyDescent="0.25">
      <c r="A32534" t="e">
        <f t="shared" ref="A32534" si="32305">"'"&amp;#REF!&amp;"',"</f>
        <v>#REF!</v>
      </c>
    </row>
    <row r="32535" spans="1:1" x14ac:dyDescent="0.25">
      <c r="A32535" t="e">
        <f t="shared" ref="A32535" si="32306">"'"&amp;#REF!&amp;"',"</f>
        <v>#REF!</v>
      </c>
    </row>
    <row r="32536" spans="1:1" x14ac:dyDescent="0.25">
      <c r="A32536" t="e">
        <f t="shared" ref="A32536" si="32307">"'"&amp;#REF!&amp;"',"</f>
        <v>#REF!</v>
      </c>
    </row>
    <row r="32537" spans="1:1" x14ac:dyDescent="0.25">
      <c r="A32537" t="e">
        <f t="shared" ref="A32537" si="32308">"'"&amp;#REF!&amp;"',"</f>
        <v>#REF!</v>
      </c>
    </row>
    <row r="32538" spans="1:1" x14ac:dyDescent="0.25">
      <c r="A32538" t="e">
        <f t="shared" ref="A32538" si="32309">"'"&amp;#REF!&amp;"',"</f>
        <v>#REF!</v>
      </c>
    </row>
    <row r="32539" spans="1:1" x14ac:dyDescent="0.25">
      <c r="A32539" t="e">
        <f t="shared" ref="A32539" si="32310">"'"&amp;#REF!&amp;"',"</f>
        <v>#REF!</v>
      </c>
    </row>
    <row r="32540" spans="1:1" x14ac:dyDescent="0.25">
      <c r="A32540" t="e">
        <f t="shared" ref="A32540" si="32311">"'"&amp;#REF!&amp;"',"</f>
        <v>#REF!</v>
      </c>
    </row>
    <row r="32541" spans="1:1" x14ac:dyDescent="0.25">
      <c r="A32541" t="e">
        <f t="shared" ref="A32541" si="32312">"'"&amp;#REF!&amp;"',"</f>
        <v>#REF!</v>
      </c>
    </row>
    <row r="32542" spans="1:1" x14ac:dyDescent="0.25">
      <c r="A32542" t="e">
        <f t="shared" ref="A32542" si="32313">"'"&amp;#REF!&amp;"',"</f>
        <v>#REF!</v>
      </c>
    </row>
    <row r="32543" spans="1:1" x14ac:dyDescent="0.25">
      <c r="A32543" t="e">
        <f t="shared" ref="A32543" si="32314">"'"&amp;#REF!&amp;"',"</f>
        <v>#REF!</v>
      </c>
    </row>
    <row r="32544" spans="1:1" x14ac:dyDescent="0.25">
      <c r="A32544" t="e">
        <f t="shared" ref="A32544" si="32315">"'"&amp;#REF!&amp;"',"</f>
        <v>#REF!</v>
      </c>
    </row>
    <row r="32545" spans="1:1" x14ac:dyDescent="0.25">
      <c r="A32545" t="e">
        <f t="shared" ref="A32545" si="32316">"'"&amp;#REF!&amp;"',"</f>
        <v>#REF!</v>
      </c>
    </row>
    <row r="32546" spans="1:1" x14ac:dyDescent="0.25">
      <c r="A32546" t="e">
        <f t="shared" ref="A32546" si="32317">"'"&amp;#REF!&amp;"',"</f>
        <v>#REF!</v>
      </c>
    </row>
    <row r="32547" spans="1:1" x14ac:dyDescent="0.25">
      <c r="A32547" t="e">
        <f t="shared" ref="A32547" si="32318">"'"&amp;#REF!&amp;"',"</f>
        <v>#REF!</v>
      </c>
    </row>
    <row r="32548" spans="1:1" x14ac:dyDescent="0.25">
      <c r="A32548" t="e">
        <f t="shared" ref="A32548" si="32319">"'"&amp;#REF!&amp;"',"</f>
        <v>#REF!</v>
      </c>
    </row>
    <row r="32549" spans="1:1" x14ac:dyDescent="0.25">
      <c r="A32549" t="e">
        <f t="shared" ref="A32549" si="32320">"'"&amp;#REF!&amp;"',"</f>
        <v>#REF!</v>
      </c>
    </row>
    <row r="32550" spans="1:1" x14ac:dyDescent="0.25">
      <c r="A32550" t="e">
        <f t="shared" ref="A32550" si="32321">"'"&amp;#REF!&amp;"',"</f>
        <v>#REF!</v>
      </c>
    </row>
    <row r="32551" spans="1:1" x14ac:dyDescent="0.25">
      <c r="A32551" t="e">
        <f t="shared" ref="A32551" si="32322">"'"&amp;#REF!&amp;"',"</f>
        <v>#REF!</v>
      </c>
    </row>
    <row r="32552" spans="1:1" x14ac:dyDescent="0.25">
      <c r="A32552" t="e">
        <f t="shared" ref="A32552" si="32323">"'"&amp;#REF!&amp;"',"</f>
        <v>#REF!</v>
      </c>
    </row>
    <row r="32553" spans="1:1" x14ac:dyDescent="0.25">
      <c r="A32553" t="e">
        <f t="shared" ref="A32553" si="32324">"'"&amp;#REF!&amp;"',"</f>
        <v>#REF!</v>
      </c>
    </row>
    <row r="32554" spans="1:1" x14ac:dyDescent="0.25">
      <c r="A32554" t="e">
        <f t="shared" ref="A32554" si="32325">"'"&amp;#REF!&amp;"',"</f>
        <v>#REF!</v>
      </c>
    </row>
    <row r="32555" spans="1:1" x14ac:dyDescent="0.25">
      <c r="A32555" t="e">
        <f t="shared" ref="A32555" si="32326">"'"&amp;#REF!&amp;"',"</f>
        <v>#REF!</v>
      </c>
    </row>
    <row r="32556" spans="1:1" x14ac:dyDescent="0.25">
      <c r="A32556" t="e">
        <f t="shared" ref="A32556" si="32327">"'"&amp;#REF!&amp;"',"</f>
        <v>#REF!</v>
      </c>
    </row>
    <row r="32557" spans="1:1" x14ac:dyDescent="0.25">
      <c r="A32557" t="e">
        <f t="shared" ref="A32557" si="32328">"'"&amp;#REF!&amp;"',"</f>
        <v>#REF!</v>
      </c>
    </row>
    <row r="32558" spans="1:1" x14ac:dyDescent="0.25">
      <c r="A32558" t="e">
        <f t="shared" ref="A32558" si="32329">"'"&amp;#REF!&amp;"',"</f>
        <v>#REF!</v>
      </c>
    </row>
    <row r="32559" spans="1:1" x14ac:dyDescent="0.25">
      <c r="A32559" t="e">
        <f t="shared" ref="A32559" si="32330">"'"&amp;#REF!&amp;"',"</f>
        <v>#REF!</v>
      </c>
    </row>
    <row r="32560" spans="1:1" x14ac:dyDescent="0.25">
      <c r="A32560" t="e">
        <f t="shared" ref="A32560" si="32331">"'"&amp;#REF!&amp;"',"</f>
        <v>#REF!</v>
      </c>
    </row>
    <row r="32561" spans="1:1" x14ac:dyDescent="0.25">
      <c r="A32561" t="e">
        <f t="shared" ref="A32561" si="32332">"'"&amp;#REF!&amp;"',"</f>
        <v>#REF!</v>
      </c>
    </row>
    <row r="32562" spans="1:1" x14ac:dyDescent="0.25">
      <c r="A32562" t="e">
        <f t="shared" ref="A32562" si="32333">"'"&amp;#REF!&amp;"',"</f>
        <v>#REF!</v>
      </c>
    </row>
    <row r="32563" spans="1:1" x14ac:dyDescent="0.25">
      <c r="A32563" t="e">
        <f t="shared" ref="A32563" si="32334">"'"&amp;#REF!&amp;"',"</f>
        <v>#REF!</v>
      </c>
    </row>
    <row r="32564" spans="1:1" x14ac:dyDescent="0.25">
      <c r="A32564" t="e">
        <f t="shared" ref="A32564" si="32335">"'"&amp;#REF!&amp;"',"</f>
        <v>#REF!</v>
      </c>
    </row>
    <row r="32565" spans="1:1" x14ac:dyDescent="0.25">
      <c r="A32565" t="e">
        <f t="shared" ref="A32565" si="32336">"'"&amp;#REF!&amp;"',"</f>
        <v>#REF!</v>
      </c>
    </row>
    <row r="32566" spans="1:1" x14ac:dyDescent="0.25">
      <c r="A32566" t="e">
        <f t="shared" ref="A32566" si="32337">"'"&amp;#REF!&amp;"',"</f>
        <v>#REF!</v>
      </c>
    </row>
    <row r="32567" spans="1:1" x14ac:dyDescent="0.25">
      <c r="A32567" t="e">
        <f t="shared" ref="A32567" si="32338">"'"&amp;#REF!&amp;"',"</f>
        <v>#REF!</v>
      </c>
    </row>
    <row r="32568" spans="1:1" x14ac:dyDescent="0.25">
      <c r="A32568" t="e">
        <f t="shared" ref="A32568" si="32339">"'"&amp;#REF!&amp;"',"</f>
        <v>#REF!</v>
      </c>
    </row>
    <row r="32569" spans="1:1" x14ac:dyDescent="0.25">
      <c r="A32569" t="e">
        <f t="shared" ref="A32569" si="32340">"'"&amp;#REF!&amp;"',"</f>
        <v>#REF!</v>
      </c>
    </row>
    <row r="32570" spans="1:1" x14ac:dyDescent="0.25">
      <c r="A32570" t="e">
        <f t="shared" ref="A32570" si="32341">"'"&amp;#REF!&amp;"',"</f>
        <v>#REF!</v>
      </c>
    </row>
    <row r="32571" spans="1:1" x14ac:dyDescent="0.25">
      <c r="A32571" t="e">
        <f t="shared" ref="A32571" si="32342">"'"&amp;#REF!&amp;"',"</f>
        <v>#REF!</v>
      </c>
    </row>
    <row r="32572" spans="1:1" x14ac:dyDescent="0.25">
      <c r="A32572" t="e">
        <f t="shared" ref="A32572" si="32343">"'"&amp;#REF!&amp;"',"</f>
        <v>#REF!</v>
      </c>
    </row>
    <row r="32573" spans="1:1" x14ac:dyDescent="0.25">
      <c r="A32573" t="e">
        <f t="shared" ref="A32573" si="32344">"'"&amp;#REF!&amp;"',"</f>
        <v>#REF!</v>
      </c>
    </row>
    <row r="32574" spans="1:1" x14ac:dyDescent="0.25">
      <c r="A32574" t="e">
        <f t="shared" ref="A32574" si="32345">"'"&amp;#REF!&amp;"',"</f>
        <v>#REF!</v>
      </c>
    </row>
    <row r="32575" spans="1:1" x14ac:dyDescent="0.25">
      <c r="A32575" t="e">
        <f t="shared" ref="A32575" si="32346">"'"&amp;#REF!&amp;"',"</f>
        <v>#REF!</v>
      </c>
    </row>
    <row r="32576" spans="1:1" x14ac:dyDescent="0.25">
      <c r="A32576" t="e">
        <f t="shared" ref="A32576" si="32347">"'"&amp;#REF!&amp;"',"</f>
        <v>#REF!</v>
      </c>
    </row>
    <row r="32577" spans="1:1" x14ac:dyDescent="0.25">
      <c r="A32577" t="e">
        <f t="shared" ref="A32577" si="32348">"'"&amp;#REF!&amp;"',"</f>
        <v>#REF!</v>
      </c>
    </row>
    <row r="32578" spans="1:1" x14ac:dyDescent="0.25">
      <c r="A32578" t="e">
        <f t="shared" ref="A32578" si="32349">"'"&amp;#REF!&amp;"',"</f>
        <v>#REF!</v>
      </c>
    </row>
    <row r="32579" spans="1:1" x14ac:dyDescent="0.25">
      <c r="A32579" t="e">
        <f t="shared" ref="A32579" si="32350">"'"&amp;#REF!&amp;"',"</f>
        <v>#REF!</v>
      </c>
    </row>
    <row r="32580" spans="1:1" x14ac:dyDescent="0.25">
      <c r="A32580" t="e">
        <f t="shared" ref="A32580" si="32351">"'"&amp;#REF!&amp;"',"</f>
        <v>#REF!</v>
      </c>
    </row>
    <row r="32581" spans="1:1" x14ac:dyDescent="0.25">
      <c r="A32581" t="e">
        <f t="shared" ref="A32581" si="32352">"'"&amp;#REF!&amp;"',"</f>
        <v>#REF!</v>
      </c>
    </row>
    <row r="32582" spans="1:1" x14ac:dyDescent="0.25">
      <c r="A32582" t="e">
        <f t="shared" ref="A32582" si="32353">"'"&amp;#REF!&amp;"',"</f>
        <v>#REF!</v>
      </c>
    </row>
    <row r="32583" spans="1:1" x14ac:dyDescent="0.25">
      <c r="A32583" t="e">
        <f t="shared" ref="A32583" si="32354">"'"&amp;#REF!&amp;"',"</f>
        <v>#REF!</v>
      </c>
    </row>
    <row r="32584" spans="1:1" x14ac:dyDescent="0.25">
      <c r="A32584" t="e">
        <f t="shared" ref="A32584" si="32355">"'"&amp;#REF!&amp;"',"</f>
        <v>#REF!</v>
      </c>
    </row>
    <row r="32585" spans="1:1" x14ac:dyDescent="0.25">
      <c r="A32585" t="e">
        <f t="shared" ref="A32585" si="32356">"'"&amp;#REF!&amp;"',"</f>
        <v>#REF!</v>
      </c>
    </row>
    <row r="32586" spans="1:1" x14ac:dyDescent="0.25">
      <c r="A32586" t="e">
        <f t="shared" ref="A32586" si="32357">"'"&amp;#REF!&amp;"',"</f>
        <v>#REF!</v>
      </c>
    </row>
    <row r="32587" spans="1:1" x14ac:dyDescent="0.25">
      <c r="A32587" t="e">
        <f t="shared" ref="A32587" si="32358">"'"&amp;#REF!&amp;"',"</f>
        <v>#REF!</v>
      </c>
    </row>
    <row r="32588" spans="1:1" x14ac:dyDescent="0.25">
      <c r="A32588" t="e">
        <f t="shared" ref="A32588" si="32359">"'"&amp;#REF!&amp;"',"</f>
        <v>#REF!</v>
      </c>
    </row>
    <row r="32589" spans="1:1" x14ac:dyDescent="0.25">
      <c r="A32589" t="e">
        <f t="shared" ref="A32589" si="32360">"'"&amp;#REF!&amp;"',"</f>
        <v>#REF!</v>
      </c>
    </row>
    <row r="32590" spans="1:1" x14ac:dyDescent="0.25">
      <c r="A32590" t="e">
        <f t="shared" ref="A32590" si="32361">"'"&amp;#REF!&amp;"',"</f>
        <v>#REF!</v>
      </c>
    </row>
    <row r="32591" spans="1:1" x14ac:dyDescent="0.25">
      <c r="A32591" t="e">
        <f t="shared" ref="A32591" si="32362">"'"&amp;#REF!&amp;"',"</f>
        <v>#REF!</v>
      </c>
    </row>
    <row r="32592" spans="1:1" x14ac:dyDescent="0.25">
      <c r="A32592" t="e">
        <f t="shared" ref="A32592" si="32363">"'"&amp;#REF!&amp;"',"</f>
        <v>#REF!</v>
      </c>
    </row>
    <row r="32593" spans="1:1" x14ac:dyDescent="0.25">
      <c r="A32593" t="e">
        <f t="shared" ref="A32593" si="32364">"'"&amp;#REF!&amp;"',"</f>
        <v>#REF!</v>
      </c>
    </row>
    <row r="32594" spans="1:1" x14ac:dyDescent="0.25">
      <c r="A32594" t="e">
        <f t="shared" ref="A32594" si="32365">"'"&amp;#REF!&amp;"',"</f>
        <v>#REF!</v>
      </c>
    </row>
    <row r="32595" spans="1:1" x14ac:dyDescent="0.25">
      <c r="A32595" t="e">
        <f t="shared" ref="A32595" si="32366">"'"&amp;#REF!&amp;"',"</f>
        <v>#REF!</v>
      </c>
    </row>
    <row r="32596" spans="1:1" x14ac:dyDescent="0.25">
      <c r="A32596" t="e">
        <f t="shared" ref="A32596" si="32367">"'"&amp;#REF!&amp;"',"</f>
        <v>#REF!</v>
      </c>
    </row>
    <row r="32597" spans="1:1" x14ac:dyDescent="0.25">
      <c r="A32597" t="e">
        <f t="shared" ref="A32597" si="32368">"'"&amp;#REF!&amp;"',"</f>
        <v>#REF!</v>
      </c>
    </row>
    <row r="32598" spans="1:1" x14ac:dyDescent="0.25">
      <c r="A32598" t="e">
        <f t="shared" ref="A32598" si="32369">"'"&amp;#REF!&amp;"',"</f>
        <v>#REF!</v>
      </c>
    </row>
    <row r="32599" spans="1:1" x14ac:dyDescent="0.25">
      <c r="A32599" t="e">
        <f t="shared" ref="A32599" si="32370">"'"&amp;#REF!&amp;"',"</f>
        <v>#REF!</v>
      </c>
    </row>
    <row r="32600" spans="1:1" x14ac:dyDescent="0.25">
      <c r="A32600" t="e">
        <f t="shared" ref="A32600" si="32371">"'"&amp;#REF!&amp;"',"</f>
        <v>#REF!</v>
      </c>
    </row>
    <row r="32601" spans="1:1" x14ac:dyDescent="0.25">
      <c r="A32601" t="e">
        <f t="shared" ref="A32601" si="32372">"'"&amp;#REF!&amp;"',"</f>
        <v>#REF!</v>
      </c>
    </row>
    <row r="32602" spans="1:1" x14ac:dyDescent="0.25">
      <c r="A32602" t="e">
        <f t="shared" ref="A32602" si="32373">"'"&amp;#REF!&amp;"',"</f>
        <v>#REF!</v>
      </c>
    </row>
    <row r="32603" spans="1:1" x14ac:dyDescent="0.25">
      <c r="A32603" t="e">
        <f t="shared" ref="A32603" si="32374">"'"&amp;#REF!&amp;"',"</f>
        <v>#REF!</v>
      </c>
    </row>
    <row r="32604" spans="1:1" x14ac:dyDescent="0.25">
      <c r="A32604" t="e">
        <f t="shared" ref="A32604" si="32375">"'"&amp;#REF!&amp;"',"</f>
        <v>#REF!</v>
      </c>
    </row>
    <row r="32605" spans="1:1" x14ac:dyDescent="0.25">
      <c r="A32605" t="e">
        <f t="shared" ref="A32605" si="32376">"'"&amp;#REF!&amp;"',"</f>
        <v>#REF!</v>
      </c>
    </row>
    <row r="32606" spans="1:1" x14ac:dyDescent="0.25">
      <c r="A32606" t="e">
        <f t="shared" ref="A32606" si="32377">"'"&amp;#REF!&amp;"',"</f>
        <v>#REF!</v>
      </c>
    </row>
    <row r="32607" spans="1:1" x14ac:dyDescent="0.25">
      <c r="A32607" t="e">
        <f t="shared" ref="A32607" si="32378">"'"&amp;#REF!&amp;"',"</f>
        <v>#REF!</v>
      </c>
    </row>
    <row r="32608" spans="1:1" x14ac:dyDescent="0.25">
      <c r="A32608" t="e">
        <f t="shared" ref="A32608" si="32379">"'"&amp;#REF!&amp;"',"</f>
        <v>#REF!</v>
      </c>
    </row>
    <row r="32609" spans="1:1" x14ac:dyDescent="0.25">
      <c r="A32609" t="e">
        <f t="shared" ref="A32609" si="32380">"'"&amp;#REF!&amp;"',"</f>
        <v>#REF!</v>
      </c>
    </row>
    <row r="32610" spans="1:1" x14ac:dyDescent="0.25">
      <c r="A32610" t="e">
        <f t="shared" ref="A32610" si="32381">"'"&amp;#REF!&amp;"',"</f>
        <v>#REF!</v>
      </c>
    </row>
    <row r="32611" spans="1:1" x14ac:dyDescent="0.25">
      <c r="A32611" t="e">
        <f t="shared" ref="A32611" si="32382">"'"&amp;#REF!&amp;"',"</f>
        <v>#REF!</v>
      </c>
    </row>
    <row r="32612" spans="1:1" x14ac:dyDescent="0.25">
      <c r="A32612" t="e">
        <f t="shared" ref="A32612" si="32383">"'"&amp;#REF!&amp;"',"</f>
        <v>#REF!</v>
      </c>
    </row>
    <row r="32613" spans="1:1" x14ac:dyDescent="0.25">
      <c r="A32613" t="e">
        <f t="shared" ref="A32613" si="32384">"'"&amp;#REF!&amp;"',"</f>
        <v>#REF!</v>
      </c>
    </row>
    <row r="32614" spans="1:1" x14ac:dyDescent="0.25">
      <c r="A32614" t="e">
        <f t="shared" ref="A32614" si="32385">"'"&amp;#REF!&amp;"',"</f>
        <v>#REF!</v>
      </c>
    </row>
    <row r="32615" spans="1:1" x14ac:dyDescent="0.25">
      <c r="A32615" t="e">
        <f t="shared" ref="A32615" si="32386">"'"&amp;#REF!&amp;"',"</f>
        <v>#REF!</v>
      </c>
    </row>
    <row r="32616" spans="1:1" x14ac:dyDescent="0.25">
      <c r="A32616" t="e">
        <f t="shared" ref="A32616" si="32387">"'"&amp;#REF!&amp;"',"</f>
        <v>#REF!</v>
      </c>
    </row>
    <row r="32617" spans="1:1" x14ac:dyDescent="0.25">
      <c r="A32617" t="e">
        <f t="shared" ref="A32617" si="32388">"'"&amp;#REF!&amp;"',"</f>
        <v>#REF!</v>
      </c>
    </row>
    <row r="32618" spans="1:1" x14ac:dyDescent="0.25">
      <c r="A32618" t="e">
        <f t="shared" ref="A32618" si="32389">"'"&amp;#REF!&amp;"',"</f>
        <v>#REF!</v>
      </c>
    </row>
    <row r="32619" spans="1:1" x14ac:dyDescent="0.25">
      <c r="A32619" t="e">
        <f t="shared" ref="A32619" si="32390">"'"&amp;#REF!&amp;"',"</f>
        <v>#REF!</v>
      </c>
    </row>
    <row r="32620" spans="1:1" x14ac:dyDescent="0.25">
      <c r="A32620" t="e">
        <f t="shared" ref="A32620" si="32391">"'"&amp;#REF!&amp;"',"</f>
        <v>#REF!</v>
      </c>
    </row>
    <row r="32621" spans="1:1" x14ac:dyDescent="0.25">
      <c r="A32621" t="e">
        <f t="shared" ref="A32621" si="32392">"'"&amp;#REF!&amp;"',"</f>
        <v>#REF!</v>
      </c>
    </row>
    <row r="32622" spans="1:1" x14ac:dyDescent="0.25">
      <c r="A32622" t="e">
        <f t="shared" ref="A32622" si="32393">"'"&amp;#REF!&amp;"',"</f>
        <v>#REF!</v>
      </c>
    </row>
    <row r="32623" spans="1:1" x14ac:dyDescent="0.25">
      <c r="A32623" t="e">
        <f t="shared" ref="A32623" si="32394">"'"&amp;#REF!&amp;"',"</f>
        <v>#REF!</v>
      </c>
    </row>
    <row r="32624" spans="1:1" x14ac:dyDescent="0.25">
      <c r="A32624" t="e">
        <f t="shared" ref="A32624" si="32395">"'"&amp;#REF!&amp;"',"</f>
        <v>#REF!</v>
      </c>
    </row>
    <row r="32625" spans="1:1" x14ac:dyDescent="0.25">
      <c r="A32625" t="e">
        <f t="shared" ref="A32625" si="32396">"'"&amp;#REF!&amp;"',"</f>
        <v>#REF!</v>
      </c>
    </row>
    <row r="32626" spans="1:1" x14ac:dyDescent="0.25">
      <c r="A32626" t="e">
        <f t="shared" ref="A32626" si="32397">"'"&amp;#REF!&amp;"',"</f>
        <v>#REF!</v>
      </c>
    </row>
    <row r="32627" spans="1:1" x14ac:dyDescent="0.25">
      <c r="A32627" t="e">
        <f t="shared" ref="A32627" si="32398">"'"&amp;#REF!&amp;"',"</f>
        <v>#REF!</v>
      </c>
    </row>
    <row r="32628" spans="1:1" x14ac:dyDescent="0.25">
      <c r="A32628" t="e">
        <f t="shared" ref="A32628" si="32399">"'"&amp;#REF!&amp;"',"</f>
        <v>#REF!</v>
      </c>
    </row>
    <row r="32629" spans="1:1" x14ac:dyDescent="0.25">
      <c r="A32629" t="e">
        <f t="shared" ref="A32629" si="32400">"'"&amp;#REF!&amp;"',"</f>
        <v>#REF!</v>
      </c>
    </row>
    <row r="32630" spans="1:1" x14ac:dyDescent="0.25">
      <c r="A32630" t="e">
        <f t="shared" ref="A32630" si="32401">"'"&amp;#REF!&amp;"',"</f>
        <v>#REF!</v>
      </c>
    </row>
    <row r="32631" spans="1:1" x14ac:dyDescent="0.25">
      <c r="A32631" t="e">
        <f t="shared" ref="A32631" si="32402">"'"&amp;#REF!&amp;"',"</f>
        <v>#REF!</v>
      </c>
    </row>
    <row r="32632" spans="1:1" x14ac:dyDescent="0.25">
      <c r="A32632" t="e">
        <f t="shared" ref="A32632" si="32403">"'"&amp;#REF!&amp;"',"</f>
        <v>#REF!</v>
      </c>
    </row>
    <row r="32633" spans="1:1" x14ac:dyDescent="0.25">
      <c r="A32633" t="e">
        <f t="shared" ref="A32633" si="32404">"'"&amp;#REF!&amp;"',"</f>
        <v>#REF!</v>
      </c>
    </row>
    <row r="32634" spans="1:1" x14ac:dyDescent="0.25">
      <c r="A32634" t="e">
        <f t="shared" ref="A32634" si="32405">"'"&amp;#REF!&amp;"',"</f>
        <v>#REF!</v>
      </c>
    </row>
    <row r="32635" spans="1:1" x14ac:dyDescent="0.25">
      <c r="A32635" t="e">
        <f t="shared" ref="A32635" si="32406">"'"&amp;#REF!&amp;"',"</f>
        <v>#REF!</v>
      </c>
    </row>
    <row r="32636" spans="1:1" x14ac:dyDescent="0.25">
      <c r="A32636" t="e">
        <f t="shared" ref="A32636" si="32407">"'"&amp;#REF!&amp;"',"</f>
        <v>#REF!</v>
      </c>
    </row>
    <row r="32637" spans="1:1" x14ac:dyDescent="0.25">
      <c r="A32637" t="e">
        <f t="shared" ref="A32637" si="32408">"'"&amp;#REF!&amp;"',"</f>
        <v>#REF!</v>
      </c>
    </row>
    <row r="32638" spans="1:1" x14ac:dyDescent="0.25">
      <c r="A32638" t="e">
        <f t="shared" ref="A32638" si="32409">"'"&amp;#REF!&amp;"',"</f>
        <v>#REF!</v>
      </c>
    </row>
    <row r="32639" spans="1:1" x14ac:dyDescent="0.25">
      <c r="A32639" t="e">
        <f t="shared" ref="A32639" si="32410">"'"&amp;#REF!&amp;"',"</f>
        <v>#REF!</v>
      </c>
    </row>
    <row r="32640" spans="1:1" x14ac:dyDescent="0.25">
      <c r="A32640" t="e">
        <f t="shared" ref="A32640" si="32411">"'"&amp;#REF!&amp;"',"</f>
        <v>#REF!</v>
      </c>
    </row>
    <row r="32641" spans="1:1" x14ac:dyDescent="0.25">
      <c r="A32641" t="e">
        <f t="shared" ref="A32641" si="32412">"'"&amp;#REF!&amp;"',"</f>
        <v>#REF!</v>
      </c>
    </row>
    <row r="32642" spans="1:1" x14ac:dyDescent="0.25">
      <c r="A32642" t="e">
        <f t="shared" ref="A32642" si="32413">"'"&amp;#REF!&amp;"',"</f>
        <v>#REF!</v>
      </c>
    </row>
    <row r="32643" spans="1:1" x14ac:dyDescent="0.25">
      <c r="A32643" t="e">
        <f t="shared" ref="A32643" si="32414">"'"&amp;#REF!&amp;"',"</f>
        <v>#REF!</v>
      </c>
    </row>
    <row r="32644" spans="1:1" x14ac:dyDescent="0.25">
      <c r="A32644" t="e">
        <f t="shared" ref="A32644" si="32415">"'"&amp;#REF!&amp;"',"</f>
        <v>#REF!</v>
      </c>
    </row>
    <row r="32645" spans="1:1" x14ac:dyDescent="0.25">
      <c r="A32645" t="e">
        <f t="shared" ref="A32645" si="32416">"'"&amp;#REF!&amp;"',"</f>
        <v>#REF!</v>
      </c>
    </row>
    <row r="32646" spans="1:1" x14ac:dyDescent="0.25">
      <c r="A32646" t="e">
        <f t="shared" ref="A32646" si="32417">"'"&amp;#REF!&amp;"',"</f>
        <v>#REF!</v>
      </c>
    </row>
    <row r="32647" spans="1:1" x14ac:dyDescent="0.25">
      <c r="A32647" t="e">
        <f t="shared" ref="A32647" si="32418">"'"&amp;#REF!&amp;"',"</f>
        <v>#REF!</v>
      </c>
    </row>
    <row r="32648" spans="1:1" x14ac:dyDescent="0.25">
      <c r="A32648" t="e">
        <f t="shared" ref="A32648" si="32419">"'"&amp;#REF!&amp;"',"</f>
        <v>#REF!</v>
      </c>
    </row>
    <row r="32649" spans="1:1" x14ac:dyDescent="0.25">
      <c r="A32649" t="e">
        <f t="shared" ref="A32649" si="32420">"'"&amp;#REF!&amp;"',"</f>
        <v>#REF!</v>
      </c>
    </row>
    <row r="32650" spans="1:1" x14ac:dyDescent="0.25">
      <c r="A32650" t="e">
        <f t="shared" ref="A32650" si="32421">"'"&amp;#REF!&amp;"',"</f>
        <v>#REF!</v>
      </c>
    </row>
    <row r="32651" spans="1:1" x14ac:dyDescent="0.25">
      <c r="A32651" t="e">
        <f t="shared" ref="A32651" si="32422">"'"&amp;#REF!&amp;"',"</f>
        <v>#REF!</v>
      </c>
    </row>
    <row r="32652" spans="1:1" x14ac:dyDescent="0.25">
      <c r="A32652" t="e">
        <f t="shared" ref="A32652" si="32423">"'"&amp;#REF!&amp;"',"</f>
        <v>#REF!</v>
      </c>
    </row>
    <row r="32653" spans="1:1" x14ac:dyDescent="0.25">
      <c r="A32653" t="e">
        <f t="shared" ref="A32653" si="32424">"'"&amp;#REF!&amp;"',"</f>
        <v>#REF!</v>
      </c>
    </row>
    <row r="32654" spans="1:1" x14ac:dyDescent="0.25">
      <c r="A32654" t="e">
        <f t="shared" ref="A32654" si="32425">"'"&amp;#REF!&amp;"',"</f>
        <v>#REF!</v>
      </c>
    </row>
    <row r="32655" spans="1:1" x14ac:dyDescent="0.25">
      <c r="A32655" t="e">
        <f t="shared" ref="A32655" si="32426">"'"&amp;#REF!&amp;"',"</f>
        <v>#REF!</v>
      </c>
    </row>
    <row r="32656" spans="1:1" x14ac:dyDescent="0.25">
      <c r="A32656" t="e">
        <f t="shared" ref="A32656" si="32427">"'"&amp;#REF!&amp;"',"</f>
        <v>#REF!</v>
      </c>
    </row>
    <row r="32657" spans="1:1" x14ac:dyDescent="0.25">
      <c r="A32657" t="e">
        <f t="shared" ref="A32657" si="32428">"'"&amp;#REF!&amp;"',"</f>
        <v>#REF!</v>
      </c>
    </row>
    <row r="32658" spans="1:1" x14ac:dyDescent="0.25">
      <c r="A32658" t="e">
        <f t="shared" ref="A32658" si="32429">"'"&amp;#REF!&amp;"',"</f>
        <v>#REF!</v>
      </c>
    </row>
    <row r="32659" spans="1:1" x14ac:dyDescent="0.25">
      <c r="A32659" t="e">
        <f t="shared" ref="A32659" si="32430">"'"&amp;#REF!&amp;"',"</f>
        <v>#REF!</v>
      </c>
    </row>
    <row r="32660" spans="1:1" x14ac:dyDescent="0.25">
      <c r="A32660" t="e">
        <f t="shared" ref="A32660" si="32431">"'"&amp;#REF!&amp;"',"</f>
        <v>#REF!</v>
      </c>
    </row>
    <row r="32661" spans="1:1" x14ac:dyDescent="0.25">
      <c r="A32661" t="e">
        <f t="shared" ref="A32661" si="32432">"'"&amp;#REF!&amp;"',"</f>
        <v>#REF!</v>
      </c>
    </row>
    <row r="32662" spans="1:1" x14ac:dyDescent="0.25">
      <c r="A32662" t="e">
        <f t="shared" ref="A32662" si="32433">"'"&amp;#REF!&amp;"',"</f>
        <v>#REF!</v>
      </c>
    </row>
    <row r="32663" spans="1:1" x14ac:dyDescent="0.25">
      <c r="A32663" t="e">
        <f t="shared" ref="A32663" si="32434">"'"&amp;#REF!&amp;"',"</f>
        <v>#REF!</v>
      </c>
    </row>
    <row r="32664" spans="1:1" x14ac:dyDescent="0.25">
      <c r="A32664" t="e">
        <f t="shared" ref="A32664" si="32435">"'"&amp;#REF!&amp;"',"</f>
        <v>#REF!</v>
      </c>
    </row>
    <row r="32665" spans="1:1" x14ac:dyDescent="0.25">
      <c r="A32665" t="e">
        <f t="shared" ref="A32665" si="32436">"'"&amp;#REF!&amp;"',"</f>
        <v>#REF!</v>
      </c>
    </row>
    <row r="32666" spans="1:1" x14ac:dyDescent="0.25">
      <c r="A32666" t="e">
        <f t="shared" ref="A32666" si="32437">"'"&amp;#REF!&amp;"',"</f>
        <v>#REF!</v>
      </c>
    </row>
    <row r="32667" spans="1:1" x14ac:dyDescent="0.25">
      <c r="A32667" t="e">
        <f t="shared" ref="A32667" si="32438">"'"&amp;#REF!&amp;"',"</f>
        <v>#REF!</v>
      </c>
    </row>
    <row r="32668" spans="1:1" x14ac:dyDescent="0.25">
      <c r="A32668" t="e">
        <f t="shared" ref="A32668" si="32439">"'"&amp;#REF!&amp;"',"</f>
        <v>#REF!</v>
      </c>
    </row>
    <row r="32669" spans="1:1" x14ac:dyDescent="0.25">
      <c r="A32669" t="e">
        <f t="shared" ref="A32669" si="32440">"'"&amp;#REF!&amp;"',"</f>
        <v>#REF!</v>
      </c>
    </row>
    <row r="32670" spans="1:1" x14ac:dyDescent="0.25">
      <c r="A32670" t="e">
        <f t="shared" ref="A32670" si="32441">"'"&amp;#REF!&amp;"',"</f>
        <v>#REF!</v>
      </c>
    </row>
    <row r="32671" spans="1:1" x14ac:dyDescent="0.25">
      <c r="A32671" t="e">
        <f t="shared" ref="A32671" si="32442">"'"&amp;#REF!&amp;"',"</f>
        <v>#REF!</v>
      </c>
    </row>
    <row r="32672" spans="1:1" x14ac:dyDescent="0.25">
      <c r="A32672" t="e">
        <f t="shared" ref="A32672" si="32443">"'"&amp;#REF!&amp;"',"</f>
        <v>#REF!</v>
      </c>
    </row>
    <row r="32673" spans="1:1" x14ac:dyDescent="0.25">
      <c r="A32673" t="e">
        <f t="shared" ref="A32673" si="32444">"'"&amp;#REF!&amp;"',"</f>
        <v>#REF!</v>
      </c>
    </row>
    <row r="32674" spans="1:1" x14ac:dyDescent="0.25">
      <c r="A32674" t="e">
        <f t="shared" ref="A32674" si="32445">"'"&amp;#REF!&amp;"',"</f>
        <v>#REF!</v>
      </c>
    </row>
    <row r="32675" spans="1:1" x14ac:dyDescent="0.25">
      <c r="A32675" t="e">
        <f t="shared" ref="A32675" si="32446">"'"&amp;#REF!&amp;"',"</f>
        <v>#REF!</v>
      </c>
    </row>
    <row r="32676" spans="1:1" x14ac:dyDescent="0.25">
      <c r="A32676" t="e">
        <f t="shared" ref="A32676" si="32447">"'"&amp;#REF!&amp;"',"</f>
        <v>#REF!</v>
      </c>
    </row>
    <row r="32677" spans="1:1" x14ac:dyDescent="0.25">
      <c r="A32677" t="e">
        <f t="shared" ref="A32677" si="32448">"'"&amp;#REF!&amp;"',"</f>
        <v>#REF!</v>
      </c>
    </row>
    <row r="32678" spans="1:1" x14ac:dyDescent="0.25">
      <c r="A32678" t="e">
        <f t="shared" ref="A32678" si="32449">"'"&amp;#REF!&amp;"',"</f>
        <v>#REF!</v>
      </c>
    </row>
    <row r="32679" spans="1:1" x14ac:dyDescent="0.25">
      <c r="A32679" t="e">
        <f t="shared" ref="A32679" si="32450">"'"&amp;#REF!&amp;"',"</f>
        <v>#REF!</v>
      </c>
    </row>
    <row r="32680" spans="1:1" x14ac:dyDescent="0.25">
      <c r="A32680" t="e">
        <f t="shared" ref="A32680" si="32451">"'"&amp;#REF!&amp;"',"</f>
        <v>#REF!</v>
      </c>
    </row>
    <row r="32681" spans="1:1" x14ac:dyDescent="0.25">
      <c r="A32681" t="e">
        <f t="shared" ref="A32681" si="32452">"'"&amp;#REF!&amp;"',"</f>
        <v>#REF!</v>
      </c>
    </row>
    <row r="32682" spans="1:1" x14ac:dyDescent="0.25">
      <c r="A32682" t="e">
        <f t="shared" ref="A32682" si="32453">"'"&amp;#REF!&amp;"',"</f>
        <v>#REF!</v>
      </c>
    </row>
    <row r="32683" spans="1:1" x14ac:dyDescent="0.25">
      <c r="A32683" t="e">
        <f t="shared" ref="A32683" si="32454">"'"&amp;#REF!&amp;"',"</f>
        <v>#REF!</v>
      </c>
    </row>
    <row r="32684" spans="1:1" x14ac:dyDescent="0.25">
      <c r="A32684" t="e">
        <f t="shared" ref="A32684" si="32455">"'"&amp;#REF!&amp;"',"</f>
        <v>#REF!</v>
      </c>
    </row>
    <row r="32685" spans="1:1" x14ac:dyDescent="0.25">
      <c r="A32685" t="e">
        <f t="shared" ref="A32685" si="32456">"'"&amp;#REF!&amp;"',"</f>
        <v>#REF!</v>
      </c>
    </row>
    <row r="32686" spans="1:1" x14ac:dyDescent="0.25">
      <c r="A32686" t="e">
        <f t="shared" ref="A32686" si="32457">"'"&amp;#REF!&amp;"',"</f>
        <v>#REF!</v>
      </c>
    </row>
    <row r="32687" spans="1:1" x14ac:dyDescent="0.25">
      <c r="A32687" t="e">
        <f t="shared" ref="A32687" si="32458">"'"&amp;#REF!&amp;"',"</f>
        <v>#REF!</v>
      </c>
    </row>
    <row r="32688" spans="1:1" x14ac:dyDescent="0.25">
      <c r="A32688" t="e">
        <f t="shared" ref="A32688" si="32459">"'"&amp;#REF!&amp;"',"</f>
        <v>#REF!</v>
      </c>
    </row>
    <row r="32689" spans="1:1" x14ac:dyDescent="0.25">
      <c r="A32689" t="e">
        <f t="shared" ref="A32689" si="32460">"'"&amp;#REF!&amp;"',"</f>
        <v>#REF!</v>
      </c>
    </row>
    <row r="32690" spans="1:1" x14ac:dyDescent="0.25">
      <c r="A32690" t="e">
        <f t="shared" ref="A32690" si="32461">"'"&amp;#REF!&amp;"',"</f>
        <v>#REF!</v>
      </c>
    </row>
    <row r="32691" spans="1:1" x14ac:dyDescent="0.25">
      <c r="A32691" t="e">
        <f t="shared" ref="A32691" si="32462">"'"&amp;#REF!&amp;"',"</f>
        <v>#REF!</v>
      </c>
    </row>
    <row r="32692" spans="1:1" x14ac:dyDescent="0.25">
      <c r="A32692" t="e">
        <f t="shared" ref="A32692" si="32463">"'"&amp;#REF!&amp;"',"</f>
        <v>#REF!</v>
      </c>
    </row>
    <row r="32693" spans="1:1" x14ac:dyDescent="0.25">
      <c r="A32693" t="e">
        <f t="shared" ref="A32693" si="32464">"'"&amp;#REF!&amp;"',"</f>
        <v>#REF!</v>
      </c>
    </row>
    <row r="32694" spans="1:1" x14ac:dyDescent="0.25">
      <c r="A32694" t="e">
        <f t="shared" ref="A32694" si="32465">"'"&amp;#REF!&amp;"',"</f>
        <v>#REF!</v>
      </c>
    </row>
    <row r="32695" spans="1:1" x14ac:dyDescent="0.25">
      <c r="A32695" t="e">
        <f t="shared" ref="A32695" si="32466">"'"&amp;#REF!&amp;"',"</f>
        <v>#REF!</v>
      </c>
    </row>
    <row r="32696" spans="1:1" x14ac:dyDescent="0.25">
      <c r="A32696" t="e">
        <f t="shared" ref="A32696" si="32467">"'"&amp;#REF!&amp;"',"</f>
        <v>#REF!</v>
      </c>
    </row>
    <row r="32697" spans="1:1" x14ac:dyDescent="0.25">
      <c r="A32697" t="e">
        <f t="shared" ref="A32697" si="32468">"'"&amp;#REF!&amp;"',"</f>
        <v>#REF!</v>
      </c>
    </row>
    <row r="32698" spans="1:1" x14ac:dyDescent="0.25">
      <c r="A32698" t="e">
        <f t="shared" ref="A32698" si="32469">"'"&amp;#REF!&amp;"',"</f>
        <v>#REF!</v>
      </c>
    </row>
    <row r="32699" spans="1:1" x14ac:dyDescent="0.25">
      <c r="A32699" t="e">
        <f t="shared" ref="A32699" si="32470">"'"&amp;#REF!&amp;"',"</f>
        <v>#REF!</v>
      </c>
    </row>
    <row r="32700" spans="1:1" x14ac:dyDescent="0.25">
      <c r="A32700" t="e">
        <f t="shared" ref="A32700" si="32471">"'"&amp;#REF!&amp;"',"</f>
        <v>#REF!</v>
      </c>
    </row>
    <row r="32701" spans="1:1" x14ac:dyDescent="0.25">
      <c r="A32701" t="e">
        <f t="shared" ref="A32701" si="32472">"'"&amp;#REF!&amp;"',"</f>
        <v>#REF!</v>
      </c>
    </row>
    <row r="32702" spans="1:1" x14ac:dyDescent="0.25">
      <c r="A32702" t="e">
        <f t="shared" ref="A32702" si="32473">"'"&amp;#REF!&amp;"',"</f>
        <v>#REF!</v>
      </c>
    </row>
    <row r="32703" spans="1:1" x14ac:dyDescent="0.25">
      <c r="A32703" t="e">
        <f t="shared" ref="A32703" si="32474">"'"&amp;#REF!&amp;"',"</f>
        <v>#REF!</v>
      </c>
    </row>
    <row r="32704" spans="1:1" x14ac:dyDescent="0.25">
      <c r="A32704" t="e">
        <f t="shared" ref="A32704" si="32475">"'"&amp;#REF!&amp;"',"</f>
        <v>#REF!</v>
      </c>
    </row>
    <row r="32705" spans="1:1" x14ac:dyDescent="0.25">
      <c r="A32705" t="e">
        <f t="shared" ref="A32705" si="32476">"'"&amp;#REF!&amp;"',"</f>
        <v>#REF!</v>
      </c>
    </row>
    <row r="32706" spans="1:1" x14ac:dyDescent="0.25">
      <c r="A32706" t="e">
        <f t="shared" ref="A32706" si="32477">"'"&amp;#REF!&amp;"',"</f>
        <v>#REF!</v>
      </c>
    </row>
    <row r="32707" spans="1:1" x14ac:dyDescent="0.25">
      <c r="A32707" t="e">
        <f t="shared" ref="A32707" si="32478">"'"&amp;#REF!&amp;"',"</f>
        <v>#REF!</v>
      </c>
    </row>
    <row r="32708" spans="1:1" x14ac:dyDescent="0.25">
      <c r="A32708" t="e">
        <f t="shared" ref="A32708" si="32479">"'"&amp;#REF!&amp;"',"</f>
        <v>#REF!</v>
      </c>
    </row>
    <row r="32709" spans="1:1" x14ac:dyDescent="0.25">
      <c r="A32709" t="e">
        <f t="shared" ref="A32709" si="32480">"'"&amp;#REF!&amp;"',"</f>
        <v>#REF!</v>
      </c>
    </row>
    <row r="32710" spans="1:1" x14ac:dyDescent="0.25">
      <c r="A32710" t="e">
        <f t="shared" ref="A32710" si="32481">"'"&amp;#REF!&amp;"',"</f>
        <v>#REF!</v>
      </c>
    </row>
    <row r="32711" spans="1:1" x14ac:dyDescent="0.25">
      <c r="A32711" t="e">
        <f t="shared" ref="A32711" si="32482">"'"&amp;#REF!&amp;"',"</f>
        <v>#REF!</v>
      </c>
    </row>
    <row r="32712" spans="1:1" x14ac:dyDescent="0.25">
      <c r="A32712" t="e">
        <f t="shared" ref="A32712" si="32483">"'"&amp;#REF!&amp;"',"</f>
        <v>#REF!</v>
      </c>
    </row>
    <row r="32713" spans="1:1" x14ac:dyDescent="0.25">
      <c r="A32713" t="e">
        <f t="shared" ref="A32713" si="32484">"'"&amp;#REF!&amp;"',"</f>
        <v>#REF!</v>
      </c>
    </row>
    <row r="32714" spans="1:1" x14ac:dyDescent="0.25">
      <c r="A32714" t="e">
        <f t="shared" ref="A32714" si="32485">"'"&amp;#REF!&amp;"',"</f>
        <v>#REF!</v>
      </c>
    </row>
    <row r="32715" spans="1:1" x14ac:dyDescent="0.25">
      <c r="A32715" t="e">
        <f t="shared" ref="A32715" si="32486">"'"&amp;#REF!&amp;"',"</f>
        <v>#REF!</v>
      </c>
    </row>
    <row r="32716" spans="1:1" x14ac:dyDescent="0.25">
      <c r="A32716" t="e">
        <f t="shared" ref="A32716" si="32487">"'"&amp;#REF!&amp;"',"</f>
        <v>#REF!</v>
      </c>
    </row>
    <row r="32717" spans="1:1" x14ac:dyDescent="0.25">
      <c r="A32717" t="e">
        <f t="shared" ref="A32717" si="32488">"'"&amp;#REF!&amp;"',"</f>
        <v>#REF!</v>
      </c>
    </row>
    <row r="32718" spans="1:1" x14ac:dyDescent="0.25">
      <c r="A32718" t="e">
        <f t="shared" ref="A32718" si="32489">"'"&amp;#REF!&amp;"',"</f>
        <v>#REF!</v>
      </c>
    </row>
    <row r="32719" spans="1:1" x14ac:dyDescent="0.25">
      <c r="A32719" t="e">
        <f t="shared" ref="A32719" si="32490">"'"&amp;#REF!&amp;"',"</f>
        <v>#REF!</v>
      </c>
    </row>
    <row r="32720" spans="1:1" x14ac:dyDescent="0.25">
      <c r="A32720" t="e">
        <f t="shared" ref="A32720" si="32491">"'"&amp;#REF!&amp;"',"</f>
        <v>#REF!</v>
      </c>
    </row>
    <row r="32721" spans="1:1" x14ac:dyDescent="0.25">
      <c r="A32721" t="e">
        <f t="shared" ref="A32721" si="32492">"'"&amp;#REF!&amp;"',"</f>
        <v>#REF!</v>
      </c>
    </row>
    <row r="32722" spans="1:1" x14ac:dyDescent="0.25">
      <c r="A32722" t="e">
        <f t="shared" ref="A32722" si="32493">"'"&amp;#REF!&amp;"',"</f>
        <v>#REF!</v>
      </c>
    </row>
    <row r="32723" spans="1:1" x14ac:dyDescent="0.25">
      <c r="A32723" t="e">
        <f t="shared" ref="A32723" si="32494">"'"&amp;#REF!&amp;"',"</f>
        <v>#REF!</v>
      </c>
    </row>
    <row r="32724" spans="1:1" x14ac:dyDescent="0.25">
      <c r="A32724" t="e">
        <f t="shared" ref="A32724" si="32495">"'"&amp;#REF!&amp;"',"</f>
        <v>#REF!</v>
      </c>
    </row>
    <row r="32725" spans="1:1" x14ac:dyDescent="0.25">
      <c r="A32725" t="e">
        <f t="shared" ref="A32725" si="32496">"'"&amp;#REF!&amp;"',"</f>
        <v>#REF!</v>
      </c>
    </row>
    <row r="32726" spans="1:1" x14ac:dyDescent="0.25">
      <c r="A32726" t="e">
        <f t="shared" ref="A32726" si="32497">"'"&amp;#REF!&amp;"',"</f>
        <v>#REF!</v>
      </c>
    </row>
    <row r="32727" spans="1:1" x14ac:dyDescent="0.25">
      <c r="A32727" t="e">
        <f t="shared" ref="A32727" si="32498">"'"&amp;#REF!&amp;"',"</f>
        <v>#REF!</v>
      </c>
    </row>
    <row r="32728" spans="1:1" x14ac:dyDescent="0.25">
      <c r="A32728" t="e">
        <f t="shared" ref="A32728" si="32499">"'"&amp;#REF!&amp;"',"</f>
        <v>#REF!</v>
      </c>
    </row>
    <row r="32729" spans="1:1" x14ac:dyDescent="0.25">
      <c r="A32729" t="e">
        <f t="shared" ref="A32729" si="32500">"'"&amp;#REF!&amp;"',"</f>
        <v>#REF!</v>
      </c>
    </row>
    <row r="32730" spans="1:1" x14ac:dyDescent="0.25">
      <c r="A32730" t="e">
        <f t="shared" ref="A32730" si="32501">"'"&amp;#REF!&amp;"',"</f>
        <v>#REF!</v>
      </c>
    </row>
    <row r="32731" spans="1:1" x14ac:dyDescent="0.25">
      <c r="A32731" t="e">
        <f t="shared" ref="A32731" si="32502">"'"&amp;#REF!&amp;"',"</f>
        <v>#REF!</v>
      </c>
    </row>
    <row r="32732" spans="1:1" x14ac:dyDescent="0.25">
      <c r="A32732" t="e">
        <f t="shared" ref="A32732" si="32503">"'"&amp;#REF!&amp;"',"</f>
        <v>#REF!</v>
      </c>
    </row>
    <row r="32733" spans="1:1" x14ac:dyDescent="0.25">
      <c r="A32733" t="e">
        <f t="shared" ref="A32733" si="32504">"'"&amp;#REF!&amp;"',"</f>
        <v>#REF!</v>
      </c>
    </row>
    <row r="32734" spans="1:1" x14ac:dyDescent="0.25">
      <c r="A32734" t="e">
        <f t="shared" ref="A32734" si="32505">"'"&amp;#REF!&amp;"',"</f>
        <v>#REF!</v>
      </c>
    </row>
    <row r="32735" spans="1:1" x14ac:dyDescent="0.25">
      <c r="A32735" t="e">
        <f t="shared" ref="A32735" si="32506">"'"&amp;#REF!&amp;"',"</f>
        <v>#REF!</v>
      </c>
    </row>
    <row r="32736" spans="1:1" x14ac:dyDescent="0.25">
      <c r="A32736" t="e">
        <f t="shared" ref="A32736" si="32507">"'"&amp;#REF!&amp;"',"</f>
        <v>#REF!</v>
      </c>
    </row>
    <row r="32737" spans="1:1" x14ac:dyDescent="0.25">
      <c r="A32737" t="e">
        <f t="shared" ref="A32737" si="32508">"'"&amp;#REF!&amp;"',"</f>
        <v>#REF!</v>
      </c>
    </row>
    <row r="32738" spans="1:1" x14ac:dyDescent="0.25">
      <c r="A32738" t="e">
        <f t="shared" ref="A32738" si="32509">"'"&amp;#REF!&amp;"',"</f>
        <v>#REF!</v>
      </c>
    </row>
    <row r="32739" spans="1:1" x14ac:dyDescent="0.25">
      <c r="A32739" t="e">
        <f t="shared" ref="A32739" si="32510">"'"&amp;#REF!&amp;"',"</f>
        <v>#REF!</v>
      </c>
    </row>
    <row r="32740" spans="1:1" x14ac:dyDescent="0.25">
      <c r="A32740" t="e">
        <f t="shared" ref="A32740" si="32511">"'"&amp;#REF!&amp;"',"</f>
        <v>#REF!</v>
      </c>
    </row>
    <row r="32741" spans="1:1" x14ac:dyDescent="0.25">
      <c r="A32741" t="e">
        <f t="shared" ref="A32741" si="32512">"'"&amp;#REF!&amp;"',"</f>
        <v>#REF!</v>
      </c>
    </row>
    <row r="32742" spans="1:1" x14ac:dyDescent="0.25">
      <c r="A32742" t="e">
        <f t="shared" ref="A32742" si="32513">"'"&amp;#REF!&amp;"',"</f>
        <v>#REF!</v>
      </c>
    </row>
    <row r="32743" spans="1:1" x14ac:dyDescent="0.25">
      <c r="A32743" t="e">
        <f t="shared" ref="A32743" si="32514">"'"&amp;#REF!&amp;"',"</f>
        <v>#REF!</v>
      </c>
    </row>
    <row r="32744" spans="1:1" x14ac:dyDescent="0.25">
      <c r="A32744" t="e">
        <f t="shared" ref="A32744" si="32515">"'"&amp;#REF!&amp;"',"</f>
        <v>#REF!</v>
      </c>
    </row>
    <row r="32745" spans="1:1" x14ac:dyDescent="0.25">
      <c r="A32745" t="e">
        <f t="shared" ref="A32745" si="32516">"'"&amp;#REF!&amp;"',"</f>
        <v>#REF!</v>
      </c>
    </row>
    <row r="32746" spans="1:1" x14ac:dyDescent="0.25">
      <c r="A32746" t="e">
        <f t="shared" ref="A32746" si="32517">"'"&amp;#REF!&amp;"',"</f>
        <v>#REF!</v>
      </c>
    </row>
    <row r="32747" spans="1:1" x14ac:dyDescent="0.25">
      <c r="A32747" t="e">
        <f t="shared" ref="A32747" si="32518">"'"&amp;#REF!&amp;"',"</f>
        <v>#REF!</v>
      </c>
    </row>
    <row r="32748" spans="1:1" x14ac:dyDescent="0.25">
      <c r="A32748" t="e">
        <f t="shared" ref="A32748" si="32519">"'"&amp;#REF!&amp;"',"</f>
        <v>#REF!</v>
      </c>
    </row>
    <row r="32749" spans="1:1" x14ac:dyDescent="0.25">
      <c r="A32749" t="e">
        <f t="shared" ref="A32749" si="32520">"'"&amp;#REF!&amp;"',"</f>
        <v>#REF!</v>
      </c>
    </row>
    <row r="32750" spans="1:1" x14ac:dyDescent="0.25">
      <c r="A32750" t="e">
        <f t="shared" ref="A32750" si="32521">"'"&amp;#REF!&amp;"',"</f>
        <v>#REF!</v>
      </c>
    </row>
    <row r="32751" spans="1:1" x14ac:dyDescent="0.25">
      <c r="A32751" t="e">
        <f t="shared" ref="A32751" si="32522">"'"&amp;#REF!&amp;"',"</f>
        <v>#REF!</v>
      </c>
    </row>
    <row r="32752" spans="1:1" x14ac:dyDescent="0.25">
      <c r="A32752" t="e">
        <f t="shared" ref="A32752" si="32523">"'"&amp;#REF!&amp;"',"</f>
        <v>#REF!</v>
      </c>
    </row>
    <row r="32753" spans="1:1" x14ac:dyDescent="0.25">
      <c r="A32753" t="e">
        <f t="shared" ref="A32753" si="32524">"'"&amp;#REF!&amp;"',"</f>
        <v>#REF!</v>
      </c>
    </row>
    <row r="32754" spans="1:1" x14ac:dyDescent="0.25">
      <c r="A32754" t="e">
        <f t="shared" ref="A32754" si="32525">"'"&amp;#REF!&amp;"',"</f>
        <v>#REF!</v>
      </c>
    </row>
    <row r="32755" spans="1:1" x14ac:dyDescent="0.25">
      <c r="A32755" t="e">
        <f t="shared" ref="A32755" si="32526">"'"&amp;#REF!&amp;"',"</f>
        <v>#REF!</v>
      </c>
    </row>
    <row r="32756" spans="1:1" x14ac:dyDescent="0.25">
      <c r="A32756" t="e">
        <f t="shared" ref="A32756" si="32527">"'"&amp;#REF!&amp;"',"</f>
        <v>#REF!</v>
      </c>
    </row>
    <row r="32757" spans="1:1" x14ac:dyDescent="0.25">
      <c r="A32757" t="e">
        <f t="shared" ref="A32757" si="32528">"'"&amp;#REF!&amp;"',"</f>
        <v>#REF!</v>
      </c>
    </row>
    <row r="32758" spans="1:1" x14ac:dyDescent="0.25">
      <c r="A32758" t="e">
        <f t="shared" ref="A32758" si="32529">"'"&amp;#REF!&amp;"',"</f>
        <v>#REF!</v>
      </c>
    </row>
    <row r="32759" spans="1:1" x14ac:dyDescent="0.25">
      <c r="A32759" t="e">
        <f t="shared" ref="A32759" si="32530">"'"&amp;#REF!&amp;"',"</f>
        <v>#REF!</v>
      </c>
    </row>
    <row r="32760" spans="1:1" x14ac:dyDescent="0.25">
      <c r="A32760" t="e">
        <f t="shared" ref="A32760" si="32531">"'"&amp;#REF!&amp;"',"</f>
        <v>#REF!</v>
      </c>
    </row>
    <row r="32761" spans="1:1" x14ac:dyDescent="0.25">
      <c r="A32761" t="e">
        <f t="shared" ref="A32761" si="32532">"'"&amp;#REF!&amp;"',"</f>
        <v>#REF!</v>
      </c>
    </row>
    <row r="32762" spans="1:1" x14ac:dyDescent="0.25">
      <c r="A32762" t="e">
        <f t="shared" ref="A32762" si="32533">"'"&amp;#REF!&amp;"',"</f>
        <v>#REF!</v>
      </c>
    </row>
    <row r="32763" spans="1:1" x14ac:dyDescent="0.25">
      <c r="A32763" t="e">
        <f t="shared" ref="A32763" si="32534">"'"&amp;#REF!&amp;"',"</f>
        <v>#REF!</v>
      </c>
    </row>
    <row r="32764" spans="1:1" x14ac:dyDescent="0.25">
      <c r="A32764" t="e">
        <f t="shared" ref="A32764" si="32535">"'"&amp;#REF!&amp;"',"</f>
        <v>#REF!</v>
      </c>
    </row>
    <row r="32765" spans="1:1" x14ac:dyDescent="0.25">
      <c r="A32765" t="e">
        <f t="shared" ref="A32765" si="32536">"'"&amp;#REF!&amp;"',"</f>
        <v>#REF!</v>
      </c>
    </row>
    <row r="32766" spans="1:1" x14ac:dyDescent="0.25">
      <c r="A32766" t="e">
        <f t="shared" ref="A32766" si="32537">"'"&amp;#REF!&amp;"',"</f>
        <v>#REF!</v>
      </c>
    </row>
    <row r="32767" spans="1:1" x14ac:dyDescent="0.25">
      <c r="A32767" t="e">
        <f t="shared" ref="A32767" si="32538">"'"&amp;#REF!&amp;"',"</f>
        <v>#REF!</v>
      </c>
    </row>
    <row r="32768" spans="1:1" x14ac:dyDescent="0.25">
      <c r="A32768" t="e">
        <f t="shared" ref="A32768" si="32539">"'"&amp;#REF!&amp;"',"</f>
        <v>#REF!</v>
      </c>
    </row>
    <row r="32769" spans="1:1" x14ac:dyDescent="0.25">
      <c r="A32769" t="e">
        <f t="shared" ref="A32769" si="32540">"'"&amp;#REF!&amp;"',"</f>
        <v>#REF!</v>
      </c>
    </row>
    <row r="32770" spans="1:1" x14ac:dyDescent="0.25">
      <c r="A32770" t="e">
        <f t="shared" ref="A32770" si="32541">"'"&amp;#REF!&amp;"',"</f>
        <v>#REF!</v>
      </c>
    </row>
    <row r="32771" spans="1:1" x14ac:dyDescent="0.25">
      <c r="A32771" t="e">
        <f t="shared" ref="A32771" si="32542">"'"&amp;#REF!&amp;"',"</f>
        <v>#REF!</v>
      </c>
    </row>
    <row r="32772" spans="1:1" x14ac:dyDescent="0.25">
      <c r="A32772" t="e">
        <f t="shared" ref="A32772" si="32543">"'"&amp;#REF!&amp;"',"</f>
        <v>#REF!</v>
      </c>
    </row>
    <row r="32773" spans="1:1" x14ac:dyDescent="0.25">
      <c r="A32773" t="e">
        <f t="shared" ref="A32773" si="32544">"'"&amp;#REF!&amp;"',"</f>
        <v>#REF!</v>
      </c>
    </row>
    <row r="32774" spans="1:1" x14ac:dyDescent="0.25">
      <c r="A32774" t="e">
        <f t="shared" ref="A32774" si="32545">"'"&amp;#REF!&amp;"',"</f>
        <v>#REF!</v>
      </c>
    </row>
    <row r="32775" spans="1:1" x14ac:dyDescent="0.25">
      <c r="A32775" t="e">
        <f t="shared" ref="A32775" si="32546">"'"&amp;#REF!&amp;"',"</f>
        <v>#REF!</v>
      </c>
    </row>
    <row r="32776" spans="1:1" x14ac:dyDescent="0.25">
      <c r="A32776" t="e">
        <f t="shared" ref="A32776" si="32547">"'"&amp;#REF!&amp;"',"</f>
        <v>#REF!</v>
      </c>
    </row>
    <row r="32777" spans="1:1" x14ac:dyDescent="0.25">
      <c r="A32777" t="e">
        <f t="shared" ref="A32777" si="32548">"'"&amp;#REF!&amp;"',"</f>
        <v>#REF!</v>
      </c>
    </row>
    <row r="32778" spans="1:1" x14ac:dyDescent="0.25">
      <c r="A32778" t="e">
        <f t="shared" ref="A32778" si="32549">"'"&amp;#REF!&amp;"',"</f>
        <v>#REF!</v>
      </c>
    </row>
    <row r="32779" spans="1:1" x14ac:dyDescent="0.25">
      <c r="A32779" t="e">
        <f t="shared" ref="A32779" si="32550">"'"&amp;#REF!&amp;"',"</f>
        <v>#REF!</v>
      </c>
    </row>
    <row r="32780" spans="1:1" x14ac:dyDescent="0.25">
      <c r="A32780" t="e">
        <f t="shared" ref="A32780" si="32551">"'"&amp;#REF!&amp;"',"</f>
        <v>#REF!</v>
      </c>
    </row>
    <row r="32781" spans="1:1" x14ac:dyDescent="0.25">
      <c r="A32781" t="e">
        <f t="shared" ref="A32781" si="32552">"'"&amp;#REF!&amp;"',"</f>
        <v>#REF!</v>
      </c>
    </row>
    <row r="32782" spans="1:1" x14ac:dyDescent="0.25">
      <c r="A32782" t="e">
        <f t="shared" ref="A32782" si="32553">"'"&amp;#REF!&amp;"',"</f>
        <v>#REF!</v>
      </c>
    </row>
    <row r="32783" spans="1:1" x14ac:dyDescent="0.25">
      <c r="A32783" t="e">
        <f t="shared" ref="A32783" si="32554">"'"&amp;#REF!&amp;"',"</f>
        <v>#REF!</v>
      </c>
    </row>
    <row r="32784" spans="1:1" x14ac:dyDescent="0.25">
      <c r="A32784" t="e">
        <f t="shared" ref="A32784" si="32555">"'"&amp;#REF!&amp;"',"</f>
        <v>#REF!</v>
      </c>
    </row>
    <row r="32785" spans="1:1" x14ac:dyDescent="0.25">
      <c r="A32785" t="e">
        <f t="shared" ref="A32785" si="32556">"'"&amp;#REF!&amp;"',"</f>
        <v>#REF!</v>
      </c>
    </row>
    <row r="32786" spans="1:1" x14ac:dyDescent="0.25">
      <c r="A32786" t="e">
        <f t="shared" ref="A32786" si="32557">"'"&amp;#REF!&amp;"',"</f>
        <v>#REF!</v>
      </c>
    </row>
    <row r="32787" spans="1:1" x14ac:dyDescent="0.25">
      <c r="A32787" t="e">
        <f t="shared" ref="A32787" si="32558">"'"&amp;#REF!&amp;"',"</f>
        <v>#REF!</v>
      </c>
    </row>
    <row r="32788" spans="1:1" x14ac:dyDescent="0.25">
      <c r="A32788" t="e">
        <f t="shared" ref="A32788" si="32559">"'"&amp;#REF!&amp;"',"</f>
        <v>#REF!</v>
      </c>
    </row>
    <row r="32789" spans="1:1" x14ac:dyDescent="0.25">
      <c r="A32789" t="e">
        <f t="shared" ref="A32789" si="32560">"'"&amp;#REF!&amp;"',"</f>
        <v>#REF!</v>
      </c>
    </row>
    <row r="32790" spans="1:1" x14ac:dyDescent="0.25">
      <c r="A32790" t="e">
        <f t="shared" ref="A32790" si="32561">"'"&amp;#REF!&amp;"',"</f>
        <v>#REF!</v>
      </c>
    </row>
    <row r="32791" spans="1:1" x14ac:dyDescent="0.25">
      <c r="A32791" t="e">
        <f t="shared" ref="A32791" si="32562">"'"&amp;#REF!&amp;"',"</f>
        <v>#REF!</v>
      </c>
    </row>
    <row r="32792" spans="1:1" x14ac:dyDescent="0.25">
      <c r="A32792" t="e">
        <f t="shared" ref="A32792" si="32563">"'"&amp;#REF!&amp;"',"</f>
        <v>#REF!</v>
      </c>
    </row>
    <row r="32793" spans="1:1" x14ac:dyDescent="0.25">
      <c r="A32793" t="e">
        <f t="shared" ref="A32793" si="32564">"'"&amp;#REF!&amp;"',"</f>
        <v>#REF!</v>
      </c>
    </row>
    <row r="32794" spans="1:1" x14ac:dyDescent="0.25">
      <c r="A32794" t="e">
        <f t="shared" ref="A32794" si="32565">"'"&amp;#REF!&amp;"',"</f>
        <v>#REF!</v>
      </c>
    </row>
    <row r="32795" spans="1:1" x14ac:dyDescent="0.25">
      <c r="A32795" t="e">
        <f t="shared" ref="A32795" si="32566">"'"&amp;#REF!&amp;"',"</f>
        <v>#REF!</v>
      </c>
    </row>
    <row r="32796" spans="1:1" x14ac:dyDescent="0.25">
      <c r="A32796" t="e">
        <f t="shared" ref="A32796" si="32567">"'"&amp;#REF!&amp;"',"</f>
        <v>#REF!</v>
      </c>
    </row>
    <row r="32797" spans="1:1" x14ac:dyDescent="0.25">
      <c r="A32797" t="e">
        <f t="shared" ref="A32797" si="32568">"'"&amp;#REF!&amp;"',"</f>
        <v>#REF!</v>
      </c>
    </row>
    <row r="32798" spans="1:1" x14ac:dyDescent="0.25">
      <c r="A32798" t="e">
        <f t="shared" ref="A32798" si="32569">"'"&amp;#REF!&amp;"',"</f>
        <v>#REF!</v>
      </c>
    </row>
    <row r="32799" spans="1:1" x14ac:dyDescent="0.25">
      <c r="A32799" t="e">
        <f t="shared" ref="A32799" si="32570">"'"&amp;#REF!&amp;"',"</f>
        <v>#REF!</v>
      </c>
    </row>
    <row r="32800" spans="1:1" x14ac:dyDescent="0.25">
      <c r="A32800" t="e">
        <f t="shared" ref="A32800" si="32571">"'"&amp;#REF!&amp;"',"</f>
        <v>#REF!</v>
      </c>
    </row>
    <row r="32801" spans="1:1" x14ac:dyDescent="0.25">
      <c r="A32801" t="e">
        <f t="shared" ref="A32801" si="32572">"'"&amp;#REF!&amp;"',"</f>
        <v>#REF!</v>
      </c>
    </row>
    <row r="32802" spans="1:1" x14ac:dyDescent="0.25">
      <c r="A32802" t="e">
        <f t="shared" ref="A32802" si="32573">"'"&amp;#REF!&amp;"',"</f>
        <v>#REF!</v>
      </c>
    </row>
    <row r="32803" spans="1:1" x14ac:dyDescent="0.25">
      <c r="A32803" t="e">
        <f t="shared" ref="A32803" si="32574">"'"&amp;#REF!&amp;"',"</f>
        <v>#REF!</v>
      </c>
    </row>
    <row r="32804" spans="1:1" x14ac:dyDescent="0.25">
      <c r="A32804" t="e">
        <f t="shared" ref="A32804" si="32575">"'"&amp;#REF!&amp;"',"</f>
        <v>#REF!</v>
      </c>
    </row>
    <row r="32805" spans="1:1" x14ac:dyDescent="0.25">
      <c r="A32805" t="e">
        <f t="shared" ref="A32805" si="32576">"'"&amp;#REF!&amp;"',"</f>
        <v>#REF!</v>
      </c>
    </row>
    <row r="32806" spans="1:1" x14ac:dyDescent="0.25">
      <c r="A32806" t="e">
        <f t="shared" ref="A32806" si="32577">"'"&amp;#REF!&amp;"',"</f>
        <v>#REF!</v>
      </c>
    </row>
    <row r="32807" spans="1:1" x14ac:dyDescent="0.25">
      <c r="A32807" t="e">
        <f t="shared" ref="A32807" si="32578">"'"&amp;#REF!&amp;"',"</f>
        <v>#REF!</v>
      </c>
    </row>
    <row r="32808" spans="1:1" x14ac:dyDescent="0.25">
      <c r="A32808" t="e">
        <f t="shared" ref="A32808" si="32579">"'"&amp;#REF!&amp;"',"</f>
        <v>#REF!</v>
      </c>
    </row>
    <row r="32809" spans="1:1" x14ac:dyDescent="0.25">
      <c r="A32809" t="e">
        <f t="shared" ref="A32809" si="32580">"'"&amp;#REF!&amp;"',"</f>
        <v>#REF!</v>
      </c>
    </row>
    <row r="32810" spans="1:1" x14ac:dyDescent="0.25">
      <c r="A32810" t="e">
        <f t="shared" ref="A32810" si="32581">"'"&amp;#REF!&amp;"',"</f>
        <v>#REF!</v>
      </c>
    </row>
    <row r="32811" spans="1:1" x14ac:dyDescent="0.25">
      <c r="A32811" t="e">
        <f t="shared" ref="A32811" si="32582">"'"&amp;#REF!&amp;"',"</f>
        <v>#REF!</v>
      </c>
    </row>
    <row r="32812" spans="1:1" x14ac:dyDescent="0.25">
      <c r="A32812" t="e">
        <f t="shared" ref="A32812" si="32583">"'"&amp;#REF!&amp;"',"</f>
        <v>#REF!</v>
      </c>
    </row>
    <row r="32813" spans="1:1" x14ac:dyDescent="0.25">
      <c r="A32813" t="e">
        <f t="shared" ref="A32813" si="32584">"'"&amp;#REF!&amp;"',"</f>
        <v>#REF!</v>
      </c>
    </row>
    <row r="32814" spans="1:1" x14ac:dyDescent="0.25">
      <c r="A32814" t="e">
        <f t="shared" ref="A32814" si="32585">"'"&amp;#REF!&amp;"',"</f>
        <v>#REF!</v>
      </c>
    </row>
    <row r="32815" spans="1:1" x14ac:dyDescent="0.25">
      <c r="A32815" t="e">
        <f t="shared" ref="A32815" si="32586">"'"&amp;#REF!&amp;"',"</f>
        <v>#REF!</v>
      </c>
    </row>
    <row r="32816" spans="1:1" x14ac:dyDescent="0.25">
      <c r="A32816" t="e">
        <f t="shared" ref="A32816" si="32587">"'"&amp;#REF!&amp;"',"</f>
        <v>#REF!</v>
      </c>
    </row>
    <row r="32817" spans="1:1" x14ac:dyDescent="0.25">
      <c r="A32817" t="e">
        <f t="shared" ref="A32817" si="32588">"'"&amp;#REF!&amp;"',"</f>
        <v>#REF!</v>
      </c>
    </row>
    <row r="32818" spans="1:1" x14ac:dyDescent="0.25">
      <c r="A32818" t="e">
        <f t="shared" ref="A32818" si="32589">"'"&amp;#REF!&amp;"',"</f>
        <v>#REF!</v>
      </c>
    </row>
    <row r="32819" spans="1:1" x14ac:dyDescent="0.25">
      <c r="A32819" t="e">
        <f t="shared" ref="A32819" si="32590">"'"&amp;#REF!&amp;"',"</f>
        <v>#REF!</v>
      </c>
    </row>
    <row r="32820" spans="1:1" x14ac:dyDescent="0.25">
      <c r="A32820" t="e">
        <f t="shared" ref="A32820" si="32591">"'"&amp;#REF!&amp;"',"</f>
        <v>#REF!</v>
      </c>
    </row>
    <row r="32821" spans="1:1" x14ac:dyDescent="0.25">
      <c r="A32821" t="e">
        <f t="shared" ref="A32821" si="32592">"'"&amp;#REF!&amp;"',"</f>
        <v>#REF!</v>
      </c>
    </row>
    <row r="32822" spans="1:1" x14ac:dyDescent="0.25">
      <c r="A32822" t="e">
        <f t="shared" ref="A32822" si="32593">"'"&amp;#REF!&amp;"',"</f>
        <v>#REF!</v>
      </c>
    </row>
    <row r="32823" spans="1:1" x14ac:dyDescent="0.25">
      <c r="A32823" t="e">
        <f t="shared" ref="A32823" si="32594">"'"&amp;#REF!&amp;"',"</f>
        <v>#REF!</v>
      </c>
    </row>
    <row r="32824" spans="1:1" x14ac:dyDescent="0.25">
      <c r="A32824" t="e">
        <f t="shared" ref="A32824" si="32595">"'"&amp;#REF!&amp;"',"</f>
        <v>#REF!</v>
      </c>
    </row>
    <row r="32825" spans="1:1" x14ac:dyDescent="0.25">
      <c r="A32825" t="e">
        <f t="shared" ref="A32825" si="32596">"'"&amp;#REF!&amp;"',"</f>
        <v>#REF!</v>
      </c>
    </row>
    <row r="32826" spans="1:1" x14ac:dyDescent="0.25">
      <c r="A32826" t="e">
        <f t="shared" ref="A32826" si="32597">"'"&amp;#REF!&amp;"',"</f>
        <v>#REF!</v>
      </c>
    </row>
    <row r="32827" spans="1:1" x14ac:dyDescent="0.25">
      <c r="A32827" t="e">
        <f t="shared" ref="A32827" si="32598">"'"&amp;#REF!&amp;"',"</f>
        <v>#REF!</v>
      </c>
    </row>
    <row r="32828" spans="1:1" x14ac:dyDescent="0.25">
      <c r="A32828" t="e">
        <f t="shared" ref="A32828" si="32599">"'"&amp;#REF!&amp;"',"</f>
        <v>#REF!</v>
      </c>
    </row>
    <row r="32829" spans="1:1" x14ac:dyDescent="0.25">
      <c r="A32829" t="e">
        <f t="shared" ref="A32829" si="32600">"'"&amp;#REF!&amp;"',"</f>
        <v>#REF!</v>
      </c>
    </row>
    <row r="32830" spans="1:1" x14ac:dyDescent="0.25">
      <c r="A32830" t="e">
        <f t="shared" ref="A32830" si="32601">"'"&amp;#REF!&amp;"',"</f>
        <v>#REF!</v>
      </c>
    </row>
    <row r="32831" spans="1:1" x14ac:dyDescent="0.25">
      <c r="A32831" t="e">
        <f t="shared" ref="A32831" si="32602">"'"&amp;#REF!&amp;"',"</f>
        <v>#REF!</v>
      </c>
    </row>
    <row r="32832" spans="1:1" x14ac:dyDescent="0.25">
      <c r="A32832" t="e">
        <f t="shared" ref="A32832" si="32603">"'"&amp;#REF!&amp;"',"</f>
        <v>#REF!</v>
      </c>
    </row>
    <row r="32833" spans="1:1" x14ac:dyDescent="0.25">
      <c r="A32833" t="e">
        <f t="shared" ref="A32833" si="32604">"'"&amp;#REF!&amp;"',"</f>
        <v>#REF!</v>
      </c>
    </row>
    <row r="32834" spans="1:1" x14ac:dyDescent="0.25">
      <c r="A32834" t="e">
        <f t="shared" ref="A32834" si="32605">"'"&amp;#REF!&amp;"',"</f>
        <v>#REF!</v>
      </c>
    </row>
    <row r="32835" spans="1:1" x14ac:dyDescent="0.25">
      <c r="A32835" t="e">
        <f t="shared" ref="A32835" si="32606">"'"&amp;#REF!&amp;"',"</f>
        <v>#REF!</v>
      </c>
    </row>
    <row r="32836" spans="1:1" x14ac:dyDescent="0.25">
      <c r="A32836" t="e">
        <f t="shared" ref="A32836" si="32607">"'"&amp;#REF!&amp;"',"</f>
        <v>#REF!</v>
      </c>
    </row>
    <row r="32837" spans="1:1" x14ac:dyDescent="0.25">
      <c r="A32837" t="e">
        <f t="shared" ref="A32837" si="32608">"'"&amp;#REF!&amp;"',"</f>
        <v>#REF!</v>
      </c>
    </row>
    <row r="32838" spans="1:1" x14ac:dyDescent="0.25">
      <c r="A32838" t="e">
        <f t="shared" ref="A32838" si="32609">"'"&amp;#REF!&amp;"',"</f>
        <v>#REF!</v>
      </c>
    </row>
    <row r="32839" spans="1:1" x14ac:dyDescent="0.25">
      <c r="A32839" t="e">
        <f t="shared" ref="A32839" si="32610">"'"&amp;#REF!&amp;"',"</f>
        <v>#REF!</v>
      </c>
    </row>
    <row r="32840" spans="1:1" x14ac:dyDescent="0.25">
      <c r="A32840" t="e">
        <f t="shared" ref="A32840" si="32611">"'"&amp;#REF!&amp;"',"</f>
        <v>#REF!</v>
      </c>
    </row>
    <row r="32841" spans="1:1" x14ac:dyDescent="0.25">
      <c r="A32841" t="e">
        <f t="shared" ref="A32841" si="32612">"'"&amp;#REF!&amp;"',"</f>
        <v>#REF!</v>
      </c>
    </row>
    <row r="32842" spans="1:1" x14ac:dyDescent="0.25">
      <c r="A32842" t="e">
        <f t="shared" ref="A32842" si="32613">"'"&amp;#REF!&amp;"',"</f>
        <v>#REF!</v>
      </c>
    </row>
    <row r="32843" spans="1:1" x14ac:dyDescent="0.25">
      <c r="A32843" t="e">
        <f t="shared" ref="A32843" si="32614">"'"&amp;#REF!&amp;"',"</f>
        <v>#REF!</v>
      </c>
    </row>
    <row r="32844" spans="1:1" x14ac:dyDescent="0.25">
      <c r="A32844" t="e">
        <f t="shared" ref="A32844" si="32615">"'"&amp;#REF!&amp;"',"</f>
        <v>#REF!</v>
      </c>
    </row>
    <row r="32845" spans="1:1" x14ac:dyDescent="0.25">
      <c r="A32845" t="e">
        <f t="shared" ref="A32845" si="32616">"'"&amp;#REF!&amp;"',"</f>
        <v>#REF!</v>
      </c>
    </row>
    <row r="32846" spans="1:1" x14ac:dyDescent="0.25">
      <c r="A32846" t="e">
        <f t="shared" ref="A32846" si="32617">"'"&amp;#REF!&amp;"',"</f>
        <v>#REF!</v>
      </c>
    </row>
    <row r="32847" spans="1:1" x14ac:dyDescent="0.25">
      <c r="A32847" t="e">
        <f t="shared" ref="A32847" si="32618">"'"&amp;#REF!&amp;"',"</f>
        <v>#REF!</v>
      </c>
    </row>
    <row r="32848" spans="1:1" x14ac:dyDescent="0.25">
      <c r="A32848" t="e">
        <f t="shared" ref="A32848" si="32619">"'"&amp;#REF!&amp;"',"</f>
        <v>#REF!</v>
      </c>
    </row>
    <row r="32849" spans="1:1" x14ac:dyDescent="0.25">
      <c r="A32849" t="e">
        <f t="shared" ref="A32849" si="32620">"'"&amp;#REF!&amp;"',"</f>
        <v>#REF!</v>
      </c>
    </row>
    <row r="32850" spans="1:1" x14ac:dyDescent="0.25">
      <c r="A32850" t="e">
        <f t="shared" ref="A32850" si="32621">"'"&amp;#REF!&amp;"',"</f>
        <v>#REF!</v>
      </c>
    </row>
    <row r="32851" spans="1:1" x14ac:dyDescent="0.25">
      <c r="A32851" t="e">
        <f t="shared" ref="A32851" si="32622">"'"&amp;#REF!&amp;"',"</f>
        <v>#REF!</v>
      </c>
    </row>
    <row r="32852" spans="1:1" x14ac:dyDescent="0.25">
      <c r="A32852" t="e">
        <f t="shared" ref="A32852" si="32623">"'"&amp;#REF!&amp;"',"</f>
        <v>#REF!</v>
      </c>
    </row>
    <row r="32853" spans="1:1" x14ac:dyDescent="0.25">
      <c r="A32853" t="e">
        <f t="shared" ref="A32853" si="32624">"'"&amp;#REF!&amp;"',"</f>
        <v>#REF!</v>
      </c>
    </row>
    <row r="32854" spans="1:1" x14ac:dyDescent="0.25">
      <c r="A32854" t="e">
        <f t="shared" ref="A32854" si="32625">"'"&amp;#REF!&amp;"',"</f>
        <v>#REF!</v>
      </c>
    </row>
    <row r="32855" spans="1:1" x14ac:dyDescent="0.25">
      <c r="A32855" t="e">
        <f t="shared" ref="A32855" si="32626">"'"&amp;#REF!&amp;"',"</f>
        <v>#REF!</v>
      </c>
    </row>
    <row r="32856" spans="1:1" x14ac:dyDescent="0.25">
      <c r="A32856" t="e">
        <f t="shared" ref="A32856" si="32627">"'"&amp;#REF!&amp;"',"</f>
        <v>#REF!</v>
      </c>
    </row>
    <row r="32857" spans="1:1" x14ac:dyDescent="0.25">
      <c r="A32857" t="e">
        <f t="shared" ref="A32857" si="32628">"'"&amp;#REF!&amp;"',"</f>
        <v>#REF!</v>
      </c>
    </row>
    <row r="32858" spans="1:1" x14ac:dyDescent="0.25">
      <c r="A32858" t="e">
        <f t="shared" ref="A32858" si="32629">"'"&amp;#REF!&amp;"',"</f>
        <v>#REF!</v>
      </c>
    </row>
    <row r="32859" spans="1:1" x14ac:dyDescent="0.25">
      <c r="A32859" t="e">
        <f t="shared" ref="A32859" si="32630">"'"&amp;#REF!&amp;"',"</f>
        <v>#REF!</v>
      </c>
    </row>
    <row r="32860" spans="1:1" x14ac:dyDescent="0.25">
      <c r="A32860" t="e">
        <f t="shared" ref="A32860" si="32631">"'"&amp;#REF!&amp;"',"</f>
        <v>#REF!</v>
      </c>
    </row>
    <row r="32861" spans="1:1" x14ac:dyDescent="0.25">
      <c r="A32861" t="e">
        <f t="shared" ref="A32861" si="32632">"'"&amp;#REF!&amp;"',"</f>
        <v>#REF!</v>
      </c>
    </row>
    <row r="32862" spans="1:1" x14ac:dyDescent="0.25">
      <c r="A32862" t="e">
        <f t="shared" ref="A32862" si="32633">"'"&amp;#REF!&amp;"',"</f>
        <v>#REF!</v>
      </c>
    </row>
    <row r="32863" spans="1:1" x14ac:dyDescent="0.25">
      <c r="A32863" t="e">
        <f t="shared" ref="A32863" si="32634">"'"&amp;#REF!&amp;"',"</f>
        <v>#REF!</v>
      </c>
    </row>
    <row r="32864" spans="1:1" x14ac:dyDescent="0.25">
      <c r="A32864" t="e">
        <f t="shared" ref="A32864" si="32635">"'"&amp;#REF!&amp;"',"</f>
        <v>#REF!</v>
      </c>
    </row>
    <row r="32865" spans="1:1" x14ac:dyDescent="0.25">
      <c r="A32865" t="e">
        <f t="shared" ref="A32865" si="32636">"'"&amp;#REF!&amp;"',"</f>
        <v>#REF!</v>
      </c>
    </row>
    <row r="32866" spans="1:1" x14ac:dyDescent="0.25">
      <c r="A32866" t="e">
        <f t="shared" ref="A32866" si="32637">"'"&amp;#REF!&amp;"',"</f>
        <v>#REF!</v>
      </c>
    </row>
    <row r="32867" spans="1:1" x14ac:dyDescent="0.25">
      <c r="A32867" t="e">
        <f t="shared" ref="A32867" si="32638">"'"&amp;#REF!&amp;"',"</f>
        <v>#REF!</v>
      </c>
    </row>
    <row r="32868" spans="1:1" x14ac:dyDescent="0.25">
      <c r="A32868" t="e">
        <f t="shared" ref="A32868" si="32639">"'"&amp;#REF!&amp;"',"</f>
        <v>#REF!</v>
      </c>
    </row>
    <row r="32869" spans="1:1" x14ac:dyDescent="0.25">
      <c r="A32869" t="e">
        <f t="shared" ref="A32869" si="32640">"'"&amp;#REF!&amp;"',"</f>
        <v>#REF!</v>
      </c>
    </row>
    <row r="32870" spans="1:1" x14ac:dyDescent="0.25">
      <c r="A32870" t="e">
        <f t="shared" ref="A32870" si="32641">"'"&amp;#REF!&amp;"',"</f>
        <v>#REF!</v>
      </c>
    </row>
    <row r="32871" spans="1:1" x14ac:dyDescent="0.25">
      <c r="A32871" t="e">
        <f t="shared" ref="A32871" si="32642">"'"&amp;#REF!&amp;"',"</f>
        <v>#REF!</v>
      </c>
    </row>
    <row r="32872" spans="1:1" x14ac:dyDescent="0.25">
      <c r="A32872" t="e">
        <f t="shared" ref="A32872" si="32643">"'"&amp;#REF!&amp;"',"</f>
        <v>#REF!</v>
      </c>
    </row>
    <row r="32873" spans="1:1" x14ac:dyDescent="0.25">
      <c r="A32873" t="e">
        <f t="shared" ref="A32873" si="32644">"'"&amp;#REF!&amp;"',"</f>
        <v>#REF!</v>
      </c>
    </row>
    <row r="32874" spans="1:1" x14ac:dyDescent="0.25">
      <c r="A32874" t="e">
        <f t="shared" ref="A32874" si="32645">"'"&amp;#REF!&amp;"',"</f>
        <v>#REF!</v>
      </c>
    </row>
    <row r="32875" spans="1:1" x14ac:dyDescent="0.25">
      <c r="A32875" t="e">
        <f t="shared" ref="A32875" si="32646">"'"&amp;#REF!&amp;"',"</f>
        <v>#REF!</v>
      </c>
    </row>
    <row r="32876" spans="1:1" x14ac:dyDescent="0.25">
      <c r="A32876" t="e">
        <f t="shared" ref="A32876" si="32647">"'"&amp;#REF!&amp;"',"</f>
        <v>#REF!</v>
      </c>
    </row>
    <row r="32877" spans="1:1" x14ac:dyDescent="0.25">
      <c r="A32877" t="e">
        <f t="shared" ref="A32877" si="32648">"'"&amp;#REF!&amp;"',"</f>
        <v>#REF!</v>
      </c>
    </row>
    <row r="32878" spans="1:1" x14ac:dyDescent="0.25">
      <c r="A32878" t="e">
        <f t="shared" ref="A32878" si="32649">"'"&amp;#REF!&amp;"',"</f>
        <v>#REF!</v>
      </c>
    </row>
    <row r="32879" spans="1:1" x14ac:dyDescent="0.25">
      <c r="A32879" t="e">
        <f t="shared" ref="A32879" si="32650">"'"&amp;#REF!&amp;"',"</f>
        <v>#REF!</v>
      </c>
    </row>
    <row r="32880" spans="1:1" x14ac:dyDescent="0.25">
      <c r="A32880" t="e">
        <f t="shared" ref="A32880" si="32651">"'"&amp;#REF!&amp;"',"</f>
        <v>#REF!</v>
      </c>
    </row>
    <row r="32881" spans="1:1" x14ac:dyDescent="0.25">
      <c r="A32881" t="e">
        <f t="shared" ref="A32881" si="32652">"'"&amp;#REF!&amp;"',"</f>
        <v>#REF!</v>
      </c>
    </row>
    <row r="32882" spans="1:1" x14ac:dyDescent="0.25">
      <c r="A32882" t="e">
        <f t="shared" ref="A32882" si="32653">"'"&amp;#REF!&amp;"',"</f>
        <v>#REF!</v>
      </c>
    </row>
    <row r="32883" spans="1:1" x14ac:dyDescent="0.25">
      <c r="A32883" t="e">
        <f t="shared" ref="A32883" si="32654">"'"&amp;#REF!&amp;"',"</f>
        <v>#REF!</v>
      </c>
    </row>
    <row r="32884" spans="1:1" x14ac:dyDescent="0.25">
      <c r="A32884" t="e">
        <f t="shared" ref="A32884" si="32655">"'"&amp;#REF!&amp;"',"</f>
        <v>#REF!</v>
      </c>
    </row>
    <row r="32885" spans="1:1" x14ac:dyDescent="0.25">
      <c r="A32885" t="e">
        <f t="shared" ref="A32885" si="32656">"'"&amp;#REF!&amp;"',"</f>
        <v>#REF!</v>
      </c>
    </row>
    <row r="32886" spans="1:1" x14ac:dyDescent="0.25">
      <c r="A32886" t="e">
        <f t="shared" ref="A32886" si="32657">"'"&amp;#REF!&amp;"',"</f>
        <v>#REF!</v>
      </c>
    </row>
    <row r="32887" spans="1:1" x14ac:dyDescent="0.25">
      <c r="A32887" t="e">
        <f t="shared" ref="A32887" si="32658">"'"&amp;#REF!&amp;"',"</f>
        <v>#REF!</v>
      </c>
    </row>
    <row r="32888" spans="1:1" x14ac:dyDescent="0.25">
      <c r="A32888" t="e">
        <f t="shared" ref="A32888" si="32659">"'"&amp;#REF!&amp;"',"</f>
        <v>#REF!</v>
      </c>
    </row>
    <row r="32889" spans="1:1" x14ac:dyDescent="0.25">
      <c r="A32889" t="e">
        <f t="shared" ref="A32889" si="32660">"'"&amp;#REF!&amp;"',"</f>
        <v>#REF!</v>
      </c>
    </row>
    <row r="32890" spans="1:1" x14ac:dyDescent="0.25">
      <c r="A32890" t="e">
        <f t="shared" ref="A32890" si="32661">"'"&amp;#REF!&amp;"',"</f>
        <v>#REF!</v>
      </c>
    </row>
    <row r="32891" spans="1:1" x14ac:dyDescent="0.25">
      <c r="A32891" t="e">
        <f t="shared" ref="A32891" si="32662">"'"&amp;#REF!&amp;"',"</f>
        <v>#REF!</v>
      </c>
    </row>
    <row r="32892" spans="1:1" x14ac:dyDescent="0.25">
      <c r="A32892" t="e">
        <f t="shared" ref="A32892" si="32663">"'"&amp;#REF!&amp;"',"</f>
        <v>#REF!</v>
      </c>
    </row>
    <row r="32893" spans="1:1" x14ac:dyDescent="0.25">
      <c r="A32893" t="e">
        <f t="shared" ref="A32893" si="32664">"'"&amp;#REF!&amp;"',"</f>
        <v>#REF!</v>
      </c>
    </row>
    <row r="32894" spans="1:1" x14ac:dyDescent="0.25">
      <c r="A32894" t="e">
        <f t="shared" ref="A32894" si="32665">"'"&amp;#REF!&amp;"',"</f>
        <v>#REF!</v>
      </c>
    </row>
    <row r="32895" spans="1:1" x14ac:dyDescent="0.25">
      <c r="A32895" t="e">
        <f t="shared" ref="A32895" si="32666">"'"&amp;#REF!&amp;"',"</f>
        <v>#REF!</v>
      </c>
    </row>
    <row r="32896" spans="1:1" x14ac:dyDescent="0.25">
      <c r="A32896" t="e">
        <f t="shared" ref="A32896" si="32667">"'"&amp;#REF!&amp;"',"</f>
        <v>#REF!</v>
      </c>
    </row>
    <row r="32897" spans="1:1" x14ac:dyDescent="0.25">
      <c r="A32897" t="e">
        <f t="shared" ref="A32897" si="32668">"'"&amp;#REF!&amp;"',"</f>
        <v>#REF!</v>
      </c>
    </row>
    <row r="32898" spans="1:1" x14ac:dyDescent="0.25">
      <c r="A32898" t="e">
        <f t="shared" ref="A32898" si="32669">"'"&amp;#REF!&amp;"',"</f>
        <v>#REF!</v>
      </c>
    </row>
    <row r="32899" spans="1:1" x14ac:dyDescent="0.25">
      <c r="A32899" t="e">
        <f t="shared" ref="A32899" si="32670">"'"&amp;#REF!&amp;"',"</f>
        <v>#REF!</v>
      </c>
    </row>
    <row r="32900" spans="1:1" x14ac:dyDescent="0.25">
      <c r="A32900" t="e">
        <f t="shared" ref="A32900" si="32671">"'"&amp;#REF!&amp;"',"</f>
        <v>#REF!</v>
      </c>
    </row>
    <row r="32901" spans="1:1" x14ac:dyDescent="0.25">
      <c r="A32901" t="e">
        <f t="shared" ref="A32901" si="32672">"'"&amp;#REF!&amp;"',"</f>
        <v>#REF!</v>
      </c>
    </row>
    <row r="32902" spans="1:1" x14ac:dyDescent="0.25">
      <c r="A32902" t="e">
        <f t="shared" ref="A32902" si="32673">"'"&amp;#REF!&amp;"',"</f>
        <v>#REF!</v>
      </c>
    </row>
    <row r="32903" spans="1:1" x14ac:dyDescent="0.25">
      <c r="A32903" t="e">
        <f t="shared" ref="A32903" si="32674">"'"&amp;#REF!&amp;"',"</f>
        <v>#REF!</v>
      </c>
    </row>
    <row r="32904" spans="1:1" x14ac:dyDescent="0.25">
      <c r="A32904" t="e">
        <f t="shared" ref="A32904" si="32675">"'"&amp;#REF!&amp;"',"</f>
        <v>#REF!</v>
      </c>
    </row>
    <row r="32905" spans="1:1" x14ac:dyDescent="0.25">
      <c r="A32905" t="e">
        <f t="shared" ref="A32905" si="32676">"'"&amp;#REF!&amp;"',"</f>
        <v>#REF!</v>
      </c>
    </row>
    <row r="32906" spans="1:1" x14ac:dyDescent="0.25">
      <c r="A32906" t="e">
        <f t="shared" ref="A32906" si="32677">"'"&amp;#REF!&amp;"',"</f>
        <v>#REF!</v>
      </c>
    </row>
    <row r="32907" spans="1:1" x14ac:dyDescent="0.25">
      <c r="A32907" t="e">
        <f t="shared" ref="A32907" si="32678">"'"&amp;#REF!&amp;"',"</f>
        <v>#REF!</v>
      </c>
    </row>
    <row r="32908" spans="1:1" x14ac:dyDescent="0.25">
      <c r="A32908" t="e">
        <f t="shared" ref="A32908" si="32679">"'"&amp;#REF!&amp;"',"</f>
        <v>#REF!</v>
      </c>
    </row>
    <row r="32909" spans="1:1" x14ac:dyDescent="0.25">
      <c r="A32909" t="e">
        <f t="shared" ref="A32909" si="32680">"'"&amp;#REF!&amp;"',"</f>
        <v>#REF!</v>
      </c>
    </row>
    <row r="32910" spans="1:1" x14ac:dyDescent="0.25">
      <c r="A32910" t="e">
        <f t="shared" ref="A32910" si="32681">"'"&amp;#REF!&amp;"',"</f>
        <v>#REF!</v>
      </c>
    </row>
    <row r="32911" spans="1:1" x14ac:dyDescent="0.25">
      <c r="A32911" t="e">
        <f t="shared" ref="A32911" si="32682">"'"&amp;#REF!&amp;"',"</f>
        <v>#REF!</v>
      </c>
    </row>
    <row r="32912" spans="1:1" x14ac:dyDescent="0.25">
      <c r="A32912" t="e">
        <f t="shared" ref="A32912" si="32683">"'"&amp;#REF!&amp;"',"</f>
        <v>#REF!</v>
      </c>
    </row>
    <row r="32913" spans="1:1" x14ac:dyDescent="0.25">
      <c r="A32913" t="e">
        <f t="shared" ref="A32913" si="32684">"'"&amp;#REF!&amp;"',"</f>
        <v>#REF!</v>
      </c>
    </row>
    <row r="32914" spans="1:1" x14ac:dyDescent="0.25">
      <c r="A32914" t="e">
        <f t="shared" ref="A32914" si="32685">"'"&amp;#REF!&amp;"',"</f>
        <v>#REF!</v>
      </c>
    </row>
    <row r="32915" spans="1:1" x14ac:dyDescent="0.25">
      <c r="A32915" t="e">
        <f t="shared" ref="A32915" si="32686">"'"&amp;#REF!&amp;"',"</f>
        <v>#REF!</v>
      </c>
    </row>
    <row r="32916" spans="1:1" x14ac:dyDescent="0.25">
      <c r="A32916" t="e">
        <f t="shared" ref="A32916" si="32687">"'"&amp;#REF!&amp;"',"</f>
        <v>#REF!</v>
      </c>
    </row>
    <row r="32917" spans="1:1" x14ac:dyDescent="0.25">
      <c r="A32917" t="e">
        <f t="shared" ref="A32917" si="32688">"'"&amp;#REF!&amp;"',"</f>
        <v>#REF!</v>
      </c>
    </row>
    <row r="32918" spans="1:1" x14ac:dyDescent="0.25">
      <c r="A32918" t="e">
        <f t="shared" ref="A32918" si="32689">"'"&amp;#REF!&amp;"',"</f>
        <v>#REF!</v>
      </c>
    </row>
    <row r="32919" spans="1:1" x14ac:dyDescent="0.25">
      <c r="A32919" t="e">
        <f t="shared" ref="A32919" si="32690">"'"&amp;#REF!&amp;"',"</f>
        <v>#REF!</v>
      </c>
    </row>
    <row r="32920" spans="1:1" x14ac:dyDescent="0.25">
      <c r="A32920" t="e">
        <f t="shared" ref="A32920" si="32691">"'"&amp;#REF!&amp;"',"</f>
        <v>#REF!</v>
      </c>
    </row>
    <row r="32921" spans="1:1" x14ac:dyDescent="0.25">
      <c r="A32921" t="e">
        <f t="shared" ref="A32921" si="32692">"'"&amp;#REF!&amp;"',"</f>
        <v>#REF!</v>
      </c>
    </row>
    <row r="32922" spans="1:1" x14ac:dyDescent="0.25">
      <c r="A32922" t="e">
        <f t="shared" ref="A32922" si="32693">"'"&amp;#REF!&amp;"',"</f>
        <v>#REF!</v>
      </c>
    </row>
    <row r="32923" spans="1:1" x14ac:dyDescent="0.25">
      <c r="A32923" t="e">
        <f t="shared" ref="A32923" si="32694">"'"&amp;#REF!&amp;"',"</f>
        <v>#REF!</v>
      </c>
    </row>
    <row r="32924" spans="1:1" x14ac:dyDescent="0.25">
      <c r="A32924" t="e">
        <f t="shared" ref="A32924" si="32695">"'"&amp;#REF!&amp;"',"</f>
        <v>#REF!</v>
      </c>
    </row>
    <row r="32925" spans="1:1" x14ac:dyDescent="0.25">
      <c r="A32925" t="e">
        <f t="shared" ref="A32925" si="32696">"'"&amp;#REF!&amp;"',"</f>
        <v>#REF!</v>
      </c>
    </row>
    <row r="32926" spans="1:1" x14ac:dyDescent="0.25">
      <c r="A32926" t="e">
        <f t="shared" ref="A32926" si="32697">"'"&amp;#REF!&amp;"',"</f>
        <v>#REF!</v>
      </c>
    </row>
    <row r="32927" spans="1:1" x14ac:dyDescent="0.25">
      <c r="A32927" t="e">
        <f t="shared" ref="A32927" si="32698">"'"&amp;#REF!&amp;"',"</f>
        <v>#REF!</v>
      </c>
    </row>
    <row r="32928" spans="1:1" x14ac:dyDescent="0.25">
      <c r="A32928" t="e">
        <f t="shared" ref="A32928" si="32699">"'"&amp;#REF!&amp;"',"</f>
        <v>#REF!</v>
      </c>
    </row>
    <row r="32929" spans="1:1" x14ac:dyDescent="0.25">
      <c r="A32929" t="e">
        <f t="shared" ref="A32929" si="32700">"'"&amp;#REF!&amp;"',"</f>
        <v>#REF!</v>
      </c>
    </row>
    <row r="32930" spans="1:1" x14ac:dyDescent="0.25">
      <c r="A32930" t="e">
        <f t="shared" ref="A32930" si="32701">"'"&amp;#REF!&amp;"',"</f>
        <v>#REF!</v>
      </c>
    </row>
    <row r="32931" spans="1:1" x14ac:dyDescent="0.25">
      <c r="A32931" t="e">
        <f t="shared" ref="A32931" si="32702">"'"&amp;#REF!&amp;"',"</f>
        <v>#REF!</v>
      </c>
    </row>
    <row r="32932" spans="1:1" x14ac:dyDescent="0.25">
      <c r="A32932" t="e">
        <f t="shared" ref="A32932" si="32703">"'"&amp;#REF!&amp;"',"</f>
        <v>#REF!</v>
      </c>
    </row>
    <row r="32933" spans="1:1" x14ac:dyDescent="0.25">
      <c r="A32933" t="e">
        <f t="shared" ref="A32933" si="32704">"'"&amp;#REF!&amp;"',"</f>
        <v>#REF!</v>
      </c>
    </row>
    <row r="32934" spans="1:1" x14ac:dyDescent="0.25">
      <c r="A32934" t="e">
        <f t="shared" ref="A32934" si="32705">"'"&amp;#REF!&amp;"',"</f>
        <v>#REF!</v>
      </c>
    </row>
    <row r="32935" spans="1:1" x14ac:dyDescent="0.25">
      <c r="A32935" t="e">
        <f t="shared" ref="A32935" si="32706">"'"&amp;#REF!&amp;"',"</f>
        <v>#REF!</v>
      </c>
    </row>
    <row r="32936" spans="1:1" x14ac:dyDescent="0.25">
      <c r="A32936" t="e">
        <f t="shared" ref="A32936" si="32707">"'"&amp;#REF!&amp;"',"</f>
        <v>#REF!</v>
      </c>
    </row>
    <row r="32937" spans="1:1" x14ac:dyDescent="0.25">
      <c r="A32937" t="e">
        <f t="shared" ref="A32937" si="32708">"'"&amp;#REF!&amp;"',"</f>
        <v>#REF!</v>
      </c>
    </row>
    <row r="32938" spans="1:1" x14ac:dyDescent="0.25">
      <c r="A32938" t="e">
        <f t="shared" ref="A32938" si="32709">"'"&amp;#REF!&amp;"',"</f>
        <v>#REF!</v>
      </c>
    </row>
    <row r="32939" spans="1:1" x14ac:dyDescent="0.25">
      <c r="A32939" t="e">
        <f t="shared" ref="A32939" si="32710">"'"&amp;#REF!&amp;"',"</f>
        <v>#REF!</v>
      </c>
    </row>
    <row r="32940" spans="1:1" x14ac:dyDescent="0.25">
      <c r="A32940" t="e">
        <f t="shared" ref="A32940" si="32711">"'"&amp;#REF!&amp;"',"</f>
        <v>#REF!</v>
      </c>
    </row>
    <row r="32941" spans="1:1" x14ac:dyDescent="0.25">
      <c r="A32941" t="e">
        <f t="shared" ref="A32941" si="32712">"'"&amp;#REF!&amp;"',"</f>
        <v>#REF!</v>
      </c>
    </row>
    <row r="32942" spans="1:1" x14ac:dyDescent="0.25">
      <c r="A32942" t="e">
        <f t="shared" ref="A32942" si="32713">"'"&amp;#REF!&amp;"',"</f>
        <v>#REF!</v>
      </c>
    </row>
    <row r="32943" spans="1:1" x14ac:dyDescent="0.25">
      <c r="A32943" t="e">
        <f t="shared" ref="A32943" si="32714">"'"&amp;#REF!&amp;"',"</f>
        <v>#REF!</v>
      </c>
    </row>
    <row r="32944" spans="1:1" x14ac:dyDescent="0.25">
      <c r="A32944" t="e">
        <f t="shared" ref="A32944" si="32715">"'"&amp;#REF!&amp;"',"</f>
        <v>#REF!</v>
      </c>
    </row>
    <row r="32945" spans="1:1" x14ac:dyDescent="0.25">
      <c r="A32945" t="e">
        <f t="shared" ref="A32945" si="32716">"'"&amp;#REF!&amp;"',"</f>
        <v>#REF!</v>
      </c>
    </row>
    <row r="32946" spans="1:1" x14ac:dyDescent="0.25">
      <c r="A32946" t="e">
        <f t="shared" ref="A32946" si="32717">"'"&amp;#REF!&amp;"',"</f>
        <v>#REF!</v>
      </c>
    </row>
    <row r="32947" spans="1:1" x14ac:dyDescent="0.25">
      <c r="A32947" t="e">
        <f t="shared" ref="A32947" si="32718">"'"&amp;#REF!&amp;"',"</f>
        <v>#REF!</v>
      </c>
    </row>
    <row r="32948" spans="1:1" x14ac:dyDescent="0.25">
      <c r="A32948" t="e">
        <f t="shared" ref="A32948" si="32719">"'"&amp;#REF!&amp;"',"</f>
        <v>#REF!</v>
      </c>
    </row>
    <row r="32949" spans="1:1" x14ac:dyDescent="0.25">
      <c r="A32949" t="e">
        <f t="shared" ref="A32949" si="32720">"'"&amp;#REF!&amp;"',"</f>
        <v>#REF!</v>
      </c>
    </row>
    <row r="32950" spans="1:1" x14ac:dyDescent="0.25">
      <c r="A32950" t="e">
        <f t="shared" ref="A32950" si="32721">"'"&amp;#REF!&amp;"',"</f>
        <v>#REF!</v>
      </c>
    </row>
    <row r="32951" spans="1:1" x14ac:dyDescent="0.25">
      <c r="A32951" t="e">
        <f t="shared" ref="A32951" si="32722">"'"&amp;#REF!&amp;"',"</f>
        <v>#REF!</v>
      </c>
    </row>
    <row r="32952" spans="1:1" x14ac:dyDescent="0.25">
      <c r="A32952" t="e">
        <f t="shared" ref="A32952" si="32723">"'"&amp;#REF!&amp;"',"</f>
        <v>#REF!</v>
      </c>
    </row>
    <row r="32953" spans="1:1" x14ac:dyDescent="0.25">
      <c r="A32953" t="e">
        <f t="shared" ref="A32953" si="32724">"'"&amp;#REF!&amp;"',"</f>
        <v>#REF!</v>
      </c>
    </row>
    <row r="32954" spans="1:1" x14ac:dyDescent="0.25">
      <c r="A32954" t="e">
        <f t="shared" ref="A32954" si="32725">"'"&amp;#REF!&amp;"',"</f>
        <v>#REF!</v>
      </c>
    </row>
    <row r="32955" spans="1:1" x14ac:dyDescent="0.25">
      <c r="A32955" t="e">
        <f t="shared" ref="A32955" si="32726">"'"&amp;#REF!&amp;"',"</f>
        <v>#REF!</v>
      </c>
    </row>
    <row r="32956" spans="1:1" x14ac:dyDescent="0.25">
      <c r="A32956" t="e">
        <f t="shared" ref="A32956" si="32727">"'"&amp;#REF!&amp;"',"</f>
        <v>#REF!</v>
      </c>
    </row>
    <row r="32957" spans="1:1" x14ac:dyDescent="0.25">
      <c r="A32957" t="e">
        <f t="shared" ref="A32957" si="32728">"'"&amp;#REF!&amp;"',"</f>
        <v>#REF!</v>
      </c>
    </row>
    <row r="32958" spans="1:1" x14ac:dyDescent="0.25">
      <c r="A32958" t="e">
        <f t="shared" ref="A32958" si="32729">"'"&amp;#REF!&amp;"',"</f>
        <v>#REF!</v>
      </c>
    </row>
    <row r="32959" spans="1:1" x14ac:dyDescent="0.25">
      <c r="A32959" t="e">
        <f t="shared" ref="A32959" si="32730">"'"&amp;#REF!&amp;"',"</f>
        <v>#REF!</v>
      </c>
    </row>
    <row r="32960" spans="1:1" x14ac:dyDescent="0.25">
      <c r="A32960" t="e">
        <f t="shared" ref="A32960" si="32731">"'"&amp;#REF!&amp;"',"</f>
        <v>#REF!</v>
      </c>
    </row>
    <row r="32961" spans="1:1" x14ac:dyDescent="0.25">
      <c r="A32961" t="e">
        <f t="shared" ref="A32961" si="32732">"'"&amp;#REF!&amp;"',"</f>
        <v>#REF!</v>
      </c>
    </row>
    <row r="32962" spans="1:1" x14ac:dyDescent="0.25">
      <c r="A32962" t="e">
        <f t="shared" ref="A32962" si="32733">"'"&amp;#REF!&amp;"',"</f>
        <v>#REF!</v>
      </c>
    </row>
    <row r="32963" spans="1:1" x14ac:dyDescent="0.25">
      <c r="A32963" t="e">
        <f t="shared" ref="A32963" si="32734">"'"&amp;#REF!&amp;"',"</f>
        <v>#REF!</v>
      </c>
    </row>
    <row r="32964" spans="1:1" x14ac:dyDescent="0.25">
      <c r="A32964" t="e">
        <f t="shared" ref="A32964" si="32735">"'"&amp;#REF!&amp;"',"</f>
        <v>#REF!</v>
      </c>
    </row>
    <row r="32965" spans="1:1" x14ac:dyDescent="0.25">
      <c r="A32965" t="e">
        <f t="shared" ref="A32965" si="32736">"'"&amp;#REF!&amp;"',"</f>
        <v>#REF!</v>
      </c>
    </row>
    <row r="32966" spans="1:1" x14ac:dyDescent="0.25">
      <c r="A32966" t="e">
        <f t="shared" ref="A32966" si="32737">"'"&amp;#REF!&amp;"',"</f>
        <v>#REF!</v>
      </c>
    </row>
    <row r="32967" spans="1:1" x14ac:dyDescent="0.25">
      <c r="A32967" t="e">
        <f t="shared" ref="A32967" si="32738">"'"&amp;#REF!&amp;"',"</f>
        <v>#REF!</v>
      </c>
    </row>
    <row r="32968" spans="1:1" x14ac:dyDescent="0.25">
      <c r="A32968" t="e">
        <f t="shared" ref="A32968" si="32739">"'"&amp;#REF!&amp;"',"</f>
        <v>#REF!</v>
      </c>
    </row>
    <row r="32969" spans="1:1" x14ac:dyDescent="0.25">
      <c r="A32969" t="e">
        <f t="shared" ref="A32969" si="32740">"'"&amp;#REF!&amp;"',"</f>
        <v>#REF!</v>
      </c>
    </row>
    <row r="32970" spans="1:1" x14ac:dyDescent="0.25">
      <c r="A32970" t="e">
        <f t="shared" ref="A32970" si="32741">"'"&amp;#REF!&amp;"',"</f>
        <v>#REF!</v>
      </c>
    </row>
    <row r="32971" spans="1:1" x14ac:dyDescent="0.25">
      <c r="A32971" t="e">
        <f t="shared" ref="A32971" si="32742">"'"&amp;#REF!&amp;"',"</f>
        <v>#REF!</v>
      </c>
    </row>
    <row r="32972" spans="1:1" x14ac:dyDescent="0.25">
      <c r="A32972" t="e">
        <f t="shared" ref="A32972" si="32743">"'"&amp;#REF!&amp;"',"</f>
        <v>#REF!</v>
      </c>
    </row>
    <row r="32973" spans="1:1" x14ac:dyDescent="0.25">
      <c r="A32973" t="e">
        <f t="shared" ref="A32973" si="32744">"'"&amp;#REF!&amp;"',"</f>
        <v>#REF!</v>
      </c>
    </row>
    <row r="32974" spans="1:1" x14ac:dyDescent="0.25">
      <c r="A32974" t="e">
        <f t="shared" ref="A32974" si="32745">"'"&amp;#REF!&amp;"',"</f>
        <v>#REF!</v>
      </c>
    </row>
    <row r="32975" spans="1:1" x14ac:dyDescent="0.25">
      <c r="A32975" t="e">
        <f t="shared" ref="A32975" si="32746">"'"&amp;#REF!&amp;"',"</f>
        <v>#REF!</v>
      </c>
    </row>
    <row r="32976" spans="1:1" x14ac:dyDescent="0.25">
      <c r="A32976" t="e">
        <f t="shared" ref="A32976" si="32747">"'"&amp;#REF!&amp;"',"</f>
        <v>#REF!</v>
      </c>
    </row>
    <row r="32977" spans="1:1" x14ac:dyDescent="0.25">
      <c r="A32977" t="e">
        <f t="shared" ref="A32977" si="32748">"'"&amp;#REF!&amp;"',"</f>
        <v>#REF!</v>
      </c>
    </row>
    <row r="32978" spans="1:1" x14ac:dyDescent="0.25">
      <c r="A32978" t="e">
        <f t="shared" ref="A32978" si="32749">"'"&amp;#REF!&amp;"',"</f>
        <v>#REF!</v>
      </c>
    </row>
    <row r="32979" spans="1:1" x14ac:dyDescent="0.25">
      <c r="A32979" t="e">
        <f t="shared" ref="A32979" si="32750">"'"&amp;#REF!&amp;"',"</f>
        <v>#REF!</v>
      </c>
    </row>
    <row r="32980" spans="1:1" x14ac:dyDescent="0.25">
      <c r="A32980" t="e">
        <f t="shared" ref="A32980" si="32751">"'"&amp;#REF!&amp;"',"</f>
        <v>#REF!</v>
      </c>
    </row>
    <row r="32981" spans="1:1" x14ac:dyDescent="0.25">
      <c r="A32981" t="e">
        <f t="shared" ref="A32981" si="32752">"'"&amp;#REF!&amp;"',"</f>
        <v>#REF!</v>
      </c>
    </row>
    <row r="32982" spans="1:1" x14ac:dyDescent="0.25">
      <c r="A32982" t="e">
        <f t="shared" ref="A32982" si="32753">"'"&amp;#REF!&amp;"',"</f>
        <v>#REF!</v>
      </c>
    </row>
    <row r="32983" spans="1:1" x14ac:dyDescent="0.25">
      <c r="A32983" t="e">
        <f t="shared" ref="A32983" si="32754">"'"&amp;#REF!&amp;"',"</f>
        <v>#REF!</v>
      </c>
    </row>
    <row r="32984" spans="1:1" x14ac:dyDescent="0.25">
      <c r="A32984" t="e">
        <f t="shared" ref="A32984" si="32755">"'"&amp;#REF!&amp;"',"</f>
        <v>#REF!</v>
      </c>
    </row>
    <row r="32985" spans="1:1" x14ac:dyDescent="0.25">
      <c r="A32985" t="e">
        <f t="shared" ref="A32985" si="32756">"'"&amp;#REF!&amp;"',"</f>
        <v>#REF!</v>
      </c>
    </row>
    <row r="32986" spans="1:1" x14ac:dyDescent="0.25">
      <c r="A32986" t="e">
        <f t="shared" ref="A32986" si="32757">"'"&amp;#REF!&amp;"',"</f>
        <v>#REF!</v>
      </c>
    </row>
    <row r="32987" spans="1:1" x14ac:dyDescent="0.25">
      <c r="A32987" t="e">
        <f t="shared" ref="A32987" si="32758">"'"&amp;#REF!&amp;"',"</f>
        <v>#REF!</v>
      </c>
    </row>
    <row r="32988" spans="1:1" x14ac:dyDescent="0.25">
      <c r="A32988" t="e">
        <f t="shared" ref="A32988" si="32759">"'"&amp;#REF!&amp;"',"</f>
        <v>#REF!</v>
      </c>
    </row>
    <row r="32989" spans="1:1" x14ac:dyDescent="0.25">
      <c r="A32989" t="e">
        <f t="shared" ref="A32989" si="32760">"'"&amp;#REF!&amp;"',"</f>
        <v>#REF!</v>
      </c>
    </row>
    <row r="32990" spans="1:1" x14ac:dyDescent="0.25">
      <c r="A32990" t="e">
        <f t="shared" ref="A32990" si="32761">"'"&amp;#REF!&amp;"',"</f>
        <v>#REF!</v>
      </c>
    </row>
    <row r="32991" spans="1:1" x14ac:dyDescent="0.25">
      <c r="A32991" t="e">
        <f t="shared" ref="A32991" si="32762">"'"&amp;#REF!&amp;"',"</f>
        <v>#REF!</v>
      </c>
    </row>
    <row r="32992" spans="1:1" x14ac:dyDescent="0.25">
      <c r="A32992" t="e">
        <f t="shared" ref="A32992" si="32763">"'"&amp;#REF!&amp;"',"</f>
        <v>#REF!</v>
      </c>
    </row>
    <row r="32993" spans="1:1" x14ac:dyDescent="0.25">
      <c r="A32993" t="e">
        <f t="shared" ref="A32993" si="32764">"'"&amp;#REF!&amp;"',"</f>
        <v>#REF!</v>
      </c>
    </row>
    <row r="32994" spans="1:1" x14ac:dyDescent="0.25">
      <c r="A32994" t="e">
        <f t="shared" ref="A32994" si="32765">"'"&amp;#REF!&amp;"',"</f>
        <v>#REF!</v>
      </c>
    </row>
    <row r="32995" spans="1:1" x14ac:dyDescent="0.25">
      <c r="A32995" t="e">
        <f t="shared" ref="A32995" si="32766">"'"&amp;#REF!&amp;"',"</f>
        <v>#REF!</v>
      </c>
    </row>
    <row r="32996" spans="1:1" x14ac:dyDescent="0.25">
      <c r="A32996" t="e">
        <f t="shared" ref="A32996" si="32767">"'"&amp;#REF!&amp;"',"</f>
        <v>#REF!</v>
      </c>
    </row>
    <row r="32997" spans="1:1" x14ac:dyDescent="0.25">
      <c r="A32997" t="e">
        <f t="shared" ref="A32997" si="32768">"'"&amp;#REF!&amp;"',"</f>
        <v>#REF!</v>
      </c>
    </row>
    <row r="32998" spans="1:1" x14ac:dyDescent="0.25">
      <c r="A32998" t="e">
        <f t="shared" ref="A32998" si="32769">"'"&amp;#REF!&amp;"',"</f>
        <v>#REF!</v>
      </c>
    </row>
    <row r="32999" spans="1:1" x14ac:dyDescent="0.25">
      <c r="A32999" t="e">
        <f t="shared" ref="A32999" si="32770">"'"&amp;#REF!&amp;"',"</f>
        <v>#REF!</v>
      </c>
    </row>
    <row r="33000" spans="1:1" x14ac:dyDescent="0.25">
      <c r="A33000" t="e">
        <f t="shared" ref="A33000" si="32771">"'"&amp;#REF!&amp;"',"</f>
        <v>#REF!</v>
      </c>
    </row>
    <row r="33001" spans="1:1" x14ac:dyDescent="0.25">
      <c r="A33001" t="e">
        <f t="shared" ref="A33001" si="32772">"'"&amp;#REF!&amp;"',"</f>
        <v>#REF!</v>
      </c>
    </row>
    <row r="33002" spans="1:1" x14ac:dyDescent="0.25">
      <c r="A33002" t="e">
        <f t="shared" ref="A33002" si="32773">"'"&amp;#REF!&amp;"',"</f>
        <v>#REF!</v>
      </c>
    </row>
    <row r="33003" spans="1:1" x14ac:dyDescent="0.25">
      <c r="A33003" t="e">
        <f t="shared" ref="A33003" si="32774">"'"&amp;#REF!&amp;"',"</f>
        <v>#REF!</v>
      </c>
    </row>
    <row r="33004" spans="1:1" x14ac:dyDescent="0.25">
      <c r="A33004" t="e">
        <f t="shared" ref="A33004" si="32775">"'"&amp;#REF!&amp;"',"</f>
        <v>#REF!</v>
      </c>
    </row>
    <row r="33005" spans="1:1" x14ac:dyDescent="0.25">
      <c r="A33005" t="e">
        <f t="shared" ref="A33005" si="32776">"'"&amp;#REF!&amp;"',"</f>
        <v>#REF!</v>
      </c>
    </row>
    <row r="33006" spans="1:1" x14ac:dyDescent="0.25">
      <c r="A33006" t="e">
        <f t="shared" ref="A33006" si="32777">"'"&amp;#REF!&amp;"',"</f>
        <v>#REF!</v>
      </c>
    </row>
    <row r="33007" spans="1:1" x14ac:dyDescent="0.25">
      <c r="A33007" t="e">
        <f t="shared" ref="A33007" si="32778">"'"&amp;#REF!&amp;"',"</f>
        <v>#REF!</v>
      </c>
    </row>
    <row r="33008" spans="1:1" x14ac:dyDescent="0.25">
      <c r="A33008" t="e">
        <f t="shared" ref="A33008" si="32779">"'"&amp;#REF!&amp;"',"</f>
        <v>#REF!</v>
      </c>
    </row>
    <row r="33009" spans="1:1" x14ac:dyDescent="0.25">
      <c r="A33009" t="e">
        <f t="shared" ref="A33009" si="32780">"'"&amp;#REF!&amp;"',"</f>
        <v>#REF!</v>
      </c>
    </row>
    <row r="33010" spans="1:1" x14ac:dyDescent="0.25">
      <c r="A33010" t="e">
        <f t="shared" ref="A33010" si="32781">"'"&amp;#REF!&amp;"',"</f>
        <v>#REF!</v>
      </c>
    </row>
    <row r="33011" spans="1:1" x14ac:dyDescent="0.25">
      <c r="A33011" t="e">
        <f t="shared" ref="A33011" si="32782">"'"&amp;#REF!&amp;"',"</f>
        <v>#REF!</v>
      </c>
    </row>
    <row r="33012" spans="1:1" x14ac:dyDescent="0.25">
      <c r="A33012" t="e">
        <f t="shared" ref="A33012" si="32783">"'"&amp;#REF!&amp;"',"</f>
        <v>#REF!</v>
      </c>
    </row>
    <row r="33013" spans="1:1" x14ac:dyDescent="0.25">
      <c r="A33013" t="e">
        <f t="shared" ref="A33013" si="32784">"'"&amp;#REF!&amp;"',"</f>
        <v>#REF!</v>
      </c>
    </row>
    <row r="33014" spans="1:1" x14ac:dyDescent="0.25">
      <c r="A33014" t="e">
        <f t="shared" ref="A33014" si="32785">"'"&amp;#REF!&amp;"',"</f>
        <v>#REF!</v>
      </c>
    </row>
    <row r="33015" spans="1:1" x14ac:dyDescent="0.25">
      <c r="A33015" t="e">
        <f t="shared" ref="A33015" si="32786">"'"&amp;#REF!&amp;"',"</f>
        <v>#REF!</v>
      </c>
    </row>
    <row r="33016" spans="1:1" x14ac:dyDescent="0.25">
      <c r="A33016" t="e">
        <f t="shared" ref="A33016" si="32787">"'"&amp;#REF!&amp;"',"</f>
        <v>#REF!</v>
      </c>
    </row>
    <row r="33017" spans="1:1" x14ac:dyDescent="0.25">
      <c r="A33017" t="e">
        <f t="shared" ref="A33017" si="32788">"'"&amp;#REF!&amp;"',"</f>
        <v>#REF!</v>
      </c>
    </row>
    <row r="33018" spans="1:1" x14ac:dyDescent="0.25">
      <c r="A33018" t="e">
        <f t="shared" ref="A33018" si="32789">"'"&amp;#REF!&amp;"',"</f>
        <v>#REF!</v>
      </c>
    </row>
    <row r="33019" spans="1:1" x14ac:dyDescent="0.25">
      <c r="A33019" t="e">
        <f t="shared" ref="A33019" si="32790">"'"&amp;#REF!&amp;"',"</f>
        <v>#REF!</v>
      </c>
    </row>
    <row r="33020" spans="1:1" x14ac:dyDescent="0.25">
      <c r="A33020" t="e">
        <f t="shared" ref="A33020" si="32791">"'"&amp;#REF!&amp;"',"</f>
        <v>#REF!</v>
      </c>
    </row>
    <row r="33021" spans="1:1" x14ac:dyDescent="0.25">
      <c r="A33021" t="e">
        <f t="shared" ref="A33021" si="32792">"'"&amp;#REF!&amp;"',"</f>
        <v>#REF!</v>
      </c>
    </row>
    <row r="33022" spans="1:1" x14ac:dyDescent="0.25">
      <c r="A33022" t="e">
        <f t="shared" ref="A33022" si="32793">"'"&amp;#REF!&amp;"',"</f>
        <v>#REF!</v>
      </c>
    </row>
    <row r="33023" spans="1:1" x14ac:dyDescent="0.25">
      <c r="A33023" t="e">
        <f t="shared" ref="A33023" si="32794">"'"&amp;#REF!&amp;"',"</f>
        <v>#REF!</v>
      </c>
    </row>
    <row r="33024" spans="1:1" x14ac:dyDescent="0.25">
      <c r="A33024" t="e">
        <f t="shared" ref="A33024" si="32795">"'"&amp;#REF!&amp;"',"</f>
        <v>#REF!</v>
      </c>
    </row>
    <row r="33025" spans="1:1" x14ac:dyDescent="0.25">
      <c r="A33025" t="e">
        <f t="shared" ref="A33025" si="32796">"'"&amp;#REF!&amp;"',"</f>
        <v>#REF!</v>
      </c>
    </row>
    <row r="33026" spans="1:1" x14ac:dyDescent="0.25">
      <c r="A33026" t="e">
        <f t="shared" ref="A33026" si="32797">"'"&amp;#REF!&amp;"',"</f>
        <v>#REF!</v>
      </c>
    </row>
    <row r="33027" spans="1:1" x14ac:dyDescent="0.25">
      <c r="A33027" t="e">
        <f t="shared" ref="A33027" si="32798">"'"&amp;#REF!&amp;"',"</f>
        <v>#REF!</v>
      </c>
    </row>
    <row r="33028" spans="1:1" x14ac:dyDescent="0.25">
      <c r="A33028" t="e">
        <f t="shared" ref="A33028" si="32799">"'"&amp;#REF!&amp;"',"</f>
        <v>#REF!</v>
      </c>
    </row>
    <row r="33029" spans="1:1" x14ac:dyDescent="0.25">
      <c r="A33029" t="e">
        <f t="shared" ref="A33029" si="32800">"'"&amp;#REF!&amp;"',"</f>
        <v>#REF!</v>
      </c>
    </row>
    <row r="33030" spans="1:1" x14ac:dyDescent="0.25">
      <c r="A33030" t="e">
        <f t="shared" ref="A33030" si="32801">"'"&amp;#REF!&amp;"',"</f>
        <v>#REF!</v>
      </c>
    </row>
    <row r="33031" spans="1:1" x14ac:dyDescent="0.25">
      <c r="A33031" t="e">
        <f t="shared" ref="A33031" si="32802">"'"&amp;#REF!&amp;"',"</f>
        <v>#REF!</v>
      </c>
    </row>
    <row r="33032" spans="1:1" x14ac:dyDescent="0.25">
      <c r="A33032" t="e">
        <f t="shared" ref="A33032" si="32803">"'"&amp;#REF!&amp;"',"</f>
        <v>#REF!</v>
      </c>
    </row>
    <row r="33033" spans="1:1" x14ac:dyDescent="0.25">
      <c r="A33033" t="e">
        <f t="shared" ref="A33033" si="32804">"'"&amp;#REF!&amp;"',"</f>
        <v>#REF!</v>
      </c>
    </row>
    <row r="33034" spans="1:1" x14ac:dyDescent="0.25">
      <c r="A33034" t="e">
        <f t="shared" ref="A33034" si="32805">"'"&amp;#REF!&amp;"',"</f>
        <v>#REF!</v>
      </c>
    </row>
    <row r="33035" spans="1:1" x14ac:dyDescent="0.25">
      <c r="A33035" t="e">
        <f t="shared" ref="A33035" si="32806">"'"&amp;#REF!&amp;"',"</f>
        <v>#REF!</v>
      </c>
    </row>
    <row r="33036" spans="1:1" x14ac:dyDescent="0.25">
      <c r="A33036" t="e">
        <f t="shared" ref="A33036" si="32807">"'"&amp;#REF!&amp;"',"</f>
        <v>#REF!</v>
      </c>
    </row>
    <row r="33037" spans="1:1" x14ac:dyDescent="0.25">
      <c r="A33037" t="e">
        <f t="shared" ref="A33037" si="32808">"'"&amp;#REF!&amp;"',"</f>
        <v>#REF!</v>
      </c>
    </row>
    <row r="33038" spans="1:1" x14ac:dyDescent="0.25">
      <c r="A33038" t="e">
        <f t="shared" ref="A33038" si="32809">"'"&amp;#REF!&amp;"',"</f>
        <v>#REF!</v>
      </c>
    </row>
    <row r="33039" spans="1:1" x14ac:dyDescent="0.25">
      <c r="A33039" t="e">
        <f t="shared" ref="A33039" si="32810">"'"&amp;#REF!&amp;"',"</f>
        <v>#REF!</v>
      </c>
    </row>
    <row r="33040" spans="1:1" x14ac:dyDescent="0.25">
      <c r="A33040" t="e">
        <f t="shared" ref="A33040" si="32811">"'"&amp;#REF!&amp;"',"</f>
        <v>#REF!</v>
      </c>
    </row>
    <row r="33041" spans="1:1" x14ac:dyDescent="0.25">
      <c r="A33041" t="e">
        <f t="shared" ref="A33041" si="32812">"'"&amp;#REF!&amp;"',"</f>
        <v>#REF!</v>
      </c>
    </row>
    <row r="33042" spans="1:1" x14ac:dyDescent="0.25">
      <c r="A33042" t="e">
        <f t="shared" ref="A33042" si="32813">"'"&amp;#REF!&amp;"',"</f>
        <v>#REF!</v>
      </c>
    </row>
    <row r="33043" spans="1:1" x14ac:dyDescent="0.25">
      <c r="A33043" t="e">
        <f t="shared" ref="A33043" si="32814">"'"&amp;#REF!&amp;"',"</f>
        <v>#REF!</v>
      </c>
    </row>
    <row r="33044" spans="1:1" x14ac:dyDescent="0.25">
      <c r="A33044" t="e">
        <f t="shared" ref="A33044" si="32815">"'"&amp;#REF!&amp;"',"</f>
        <v>#REF!</v>
      </c>
    </row>
    <row r="33045" spans="1:1" x14ac:dyDescent="0.25">
      <c r="A33045" t="e">
        <f t="shared" ref="A33045" si="32816">"'"&amp;#REF!&amp;"',"</f>
        <v>#REF!</v>
      </c>
    </row>
    <row r="33046" spans="1:1" x14ac:dyDescent="0.25">
      <c r="A33046" t="e">
        <f t="shared" ref="A33046" si="32817">"'"&amp;#REF!&amp;"',"</f>
        <v>#REF!</v>
      </c>
    </row>
    <row r="33047" spans="1:1" x14ac:dyDescent="0.25">
      <c r="A33047" t="e">
        <f t="shared" ref="A33047" si="32818">"'"&amp;#REF!&amp;"',"</f>
        <v>#REF!</v>
      </c>
    </row>
    <row r="33048" spans="1:1" x14ac:dyDescent="0.25">
      <c r="A33048" t="e">
        <f t="shared" ref="A33048" si="32819">"'"&amp;#REF!&amp;"',"</f>
        <v>#REF!</v>
      </c>
    </row>
    <row r="33049" spans="1:1" x14ac:dyDescent="0.25">
      <c r="A33049" t="e">
        <f t="shared" ref="A33049" si="32820">"'"&amp;#REF!&amp;"',"</f>
        <v>#REF!</v>
      </c>
    </row>
    <row r="33050" spans="1:1" x14ac:dyDescent="0.25">
      <c r="A33050" t="e">
        <f t="shared" ref="A33050" si="32821">"'"&amp;#REF!&amp;"',"</f>
        <v>#REF!</v>
      </c>
    </row>
    <row r="33051" spans="1:1" x14ac:dyDescent="0.25">
      <c r="A33051" t="e">
        <f t="shared" ref="A33051" si="32822">"'"&amp;#REF!&amp;"',"</f>
        <v>#REF!</v>
      </c>
    </row>
    <row r="33052" spans="1:1" x14ac:dyDescent="0.25">
      <c r="A33052" t="e">
        <f t="shared" ref="A33052" si="32823">"'"&amp;#REF!&amp;"',"</f>
        <v>#REF!</v>
      </c>
    </row>
    <row r="33053" spans="1:1" x14ac:dyDescent="0.25">
      <c r="A33053" t="e">
        <f t="shared" ref="A33053" si="32824">"'"&amp;#REF!&amp;"',"</f>
        <v>#REF!</v>
      </c>
    </row>
    <row r="33054" spans="1:1" x14ac:dyDescent="0.25">
      <c r="A33054" t="e">
        <f t="shared" ref="A33054" si="32825">"'"&amp;#REF!&amp;"',"</f>
        <v>#REF!</v>
      </c>
    </row>
    <row r="33055" spans="1:1" x14ac:dyDescent="0.25">
      <c r="A33055" t="e">
        <f t="shared" ref="A33055" si="32826">"'"&amp;#REF!&amp;"',"</f>
        <v>#REF!</v>
      </c>
    </row>
    <row r="33056" spans="1:1" x14ac:dyDescent="0.25">
      <c r="A33056" t="e">
        <f t="shared" ref="A33056" si="32827">"'"&amp;#REF!&amp;"',"</f>
        <v>#REF!</v>
      </c>
    </row>
    <row r="33057" spans="1:1" x14ac:dyDescent="0.25">
      <c r="A33057" t="e">
        <f t="shared" ref="A33057" si="32828">"'"&amp;#REF!&amp;"',"</f>
        <v>#REF!</v>
      </c>
    </row>
    <row r="33058" spans="1:1" x14ac:dyDescent="0.25">
      <c r="A33058" t="e">
        <f t="shared" ref="A33058" si="32829">"'"&amp;#REF!&amp;"',"</f>
        <v>#REF!</v>
      </c>
    </row>
    <row r="33059" spans="1:1" x14ac:dyDescent="0.25">
      <c r="A33059" t="e">
        <f t="shared" ref="A33059" si="32830">"'"&amp;#REF!&amp;"',"</f>
        <v>#REF!</v>
      </c>
    </row>
    <row r="33060" spans="1:1" x14ac:dyDescent="0.25">
      <c r="A33060" t="e">
        <f t="shared" ref="A33060" si="32831">"'"&amp;#REF!&amp;"',"</f>
        <v>#REF!</v>
      </c>
    </row>
    <row r="33061" spans="1:1" x14ac:dyDescent="0.25">
      <c r="A33061" t="e">
        <f t="shared" ref="A33061" si="32832">"'"&amp;#REF!&amp;"',"</f>
        <v>#REF!</v>
      </c>
    </row>
    <row r="33062" spans="1:1" x14ac:dyDescent="0.25">
      <c r="A33062" t="e">
        <f t="shared" ref="A33062" si="32833">"'"&amp;#REF!&amp;"',"</f>
        <v>#REF!</v>
      </c>
    </row>
    <row r="33063" spans="1:1" x14ac:dyDescent="0.25">
      <c r="A33063" t="e">
        <f t="shared" ref="A33063" si="32834">"'"&amp;#REF!&amp;"',"</f>
        <v>#REF!</v>
      </c>
    </row>
    <row r="33064" spans="1:1" x14ac:dyDescent="0.25">
      <c r="A33064" t="e">
        <f t="shared" ref="A33064" si="32835">"'"&amp;#REF!&amp;"',"</f>
        <v>#REF!</v>
      </c>
    </row>
    <row r="33065" spans="1:1" x14ac:dyDescent="0.25">
      <c r="A33065" t="e">
        <f t="shared" ref="A33065" si="32836">"'"&amp;#REF!&amp;"',"</f>
        <v>#REF!</v>
      </c>
    </row>
    <row r="33066" spans="1:1" x14ac:dyDescent="0.25">
      <c r="A33066" t="e">
        <f t="shared" ref="A33066" si="32837">"'"&amp;#REF!&amp;"',"</f>
        <v>#REF!</v>
      </c>
    </row>
    <row r="33067" spans="1:1" x14ac:dyDescent="0.25">
      <c r="A33067" t="e">
        <f t="shared" ref="A33067" si="32838">"'"&amp;#REF!&amp;"',"</f>
        <v>#REF!</v>
      </c>
    </row>
    <row r="33068" spans="1:1" x14ac:dyDescent="0.25">
      <c r="A33068" t="e">
        <f t="shared" ref="A33068" si="32839">"'"&amp;#REF!&amp;"',"</f>
        <v>#REF!</v>
      </c>
    </row>
    <row r="33069" spans="1:1" x14ac:dyDescent="0.25">
      <c r="A33069" t="e">
        <f t="shared" ref="A33069" si="32840">"'"&amp;#REF!&amp;"',"</f>
        <v>#REF!</v>
      </c>
    </row>
    <row r="33070" spans="1:1" x14ac:dyDescent="0.25">
      <c r="A33070" t="e">
        <f t="shared" ref="A33070" si="32841">"'"&amp;#REF!&amp;"',"</f>
        <v>#REF!</v>
      </c>
    </row>
    <row r="33071" spans="1:1" x14ac:dyDescent="0.25">
      <c r="A33071" t="e">
        <f t="shared" ref="A33071" si="32842">"'"&amp;#REF!&amp;"',"</f>
        <v>#REF!</v>
      </c>
    </row>
    <row r="33072" spans="1:1" x14ac:dyDescent="0.25">
      <c r="A33072" t="e">
        <f t="shared" ref="A33072" si="32843">"'"&amp;#REF!&amp;"',"</f>
        <v>#REF!</v>
      </c>
    </row>
    <row r="33073" spans="1:1" x14ac:dyDescent="0.25">
      <c r="A33073" t="e">
        <f t="shared" ref="A33073" si="32844">"'"&amp;#REF!&amp;"',"</f>
        <v>#REF!</v>
      </c>
    </row>
    <row r="33074" spans="1:1" x14ac:dyDescent="0.25">
      <c r="A33074" t="e">
        <f t="shared" ref="A33074" si="32845">"'"&amp;#REF!&amp;"',"</f>
        <v>#REF!</v>
      </c>
    </row>
    <row r="33075" spans="1:1" x14ac:dyDescent="0.25">
      <c r="A33075" t="e">
        <f t="shared" ref="A33075" si="32846">"'"&amp;#REF!&amp;"',"</f>
        <v>#REF!</v>
      </c>
    </row>
    <row r="33076" spans="1:1" x14ac:dyDescent="0.25">
      <c r="A33076" t="e">
        <f t="shared" ref="A33076" si="32847">"'"&amp;#REF!&amp;"',"</f>
        <v>#REF!</v>
      </c>
    </row>
    <row r="33077" spans="1:1" x14ac:dyDescent="0.25">
      <c r="A33077" t="e">
        <f t="shared" ref="A33077" si="32848">"'"&amp;#REF!&amp;"',"</f>
        <v>#REF!</v>
      </c>
    </row>
    <row r="33078" spans="1:1" x14ac:dyDescent="0.25">
      <c r="A33078" t="e">
        <f t="shared" ref="A33078" si="32849">"'"&amp;#REF!&amp;"',"</f>
        <v>#REF!</v>
      </c>
    </row>
    <row r="33079" spans="1:1" x14ac:dyDescent="0.25">
      <c r="A33079" t="e">
        <f t="shared" ref="A33079" si="32850">"'"&amp;#REF!&amp;"',"</f>
        <v>#REF!</v>
      </c>
    </row>
    <row r="33080" spans="1:1" x14ac:dyDescent="0.25">
      <c r="A33080" t="e">
        <f t="shared" ref="A33080" si="32851">"'"&amp;#REF!&amp;"',"</f>
        <v>#REF!</v>
      </c>
    </row>
    <row r="33081" spans="1:1" x14ac:dyDescent="0.25">
      <c r="A33081" t="e">
        <f t="shared" ref="A33081" si="32852">"'"&amp;#REF!&amp;"',"</f>
        <v>#REF!</v>
      </c>
    </row>
    <row r="33082" spans="1:1" x14ac:dyDescent="0.25">
      <c r="A33082" t="e">
        <f t="shared" ref="A33082" si="32853">"'"&amp;#REF!&amp;"',"</f>
        <v>#REF!</v>
      </c>
    </row>
    <row r="33083" spans="1:1" x14ac:dyDescent="0.25">
      <c r="A33083" t="e">
        <f t="shared" ref="A33083" si="32854">"'"&amp;#REF!&amp;"',"</f>
        <v>#REF!</v>
      </c>
    </row>
    <row r="33084" spans="1:1" x14ac:dyDescent="0.25">
      <c r="A33084" t="e">
        <f t="shared" ref="A33084" si="32855">"'"&amp;#REF!&amp;"',"</f>
        <v>#REF!</v>
      </c>
    </row>
    <row r="33085" spans="1:1" x14ac:dyDescent="0.25">
      <c r="A33085" t="e">
        <f t="shared" ref="A33085" si="32856">"'"&amp;#REF!&amp;"',"</f>
        <v>#REF!</v>
      </c>
    </row>
    <row r="33086" spans="1:1" x14ac:dyDescent="0.25">
      <c r="A33086" t="e">
        <f t="shared" ref="A33086" si="32857">"'"&amp;#REF!&amp;"',"</f>
        <v>#REF!</v>
      </c>
    </row>
    <row r="33087" spans="1:1" x14ac:dyDescent="0.25">
      <c r="A33087" t="e">
        <f t="shared" ref="A33087" si="32858">"'"&amp;#REF!&amp;"',"</f>
        <v>#REF!</v>
      </c>
    </row>
    <row r="33088" spans="1:1" x14ac:dyDescent="0.25">
      <c r="A33088" t="e">
        <f t="shared" ref="A33088" si="32859">"'"&amp;#REF!&amp;"',"</f>
        <v>#REF!</v>
      </c>
    </row>
    <row r="33089" spans="1:1" x14ac:dyDescent="0.25">
      <c r="A33089" t="e">
        <f t="shared" ref="A33089" si="32860">"'"&amp;#REF!&amp;"',"</f>
        <v>#REF!</v>
      </c>
    </row>
    <row r="33090" spans="1:1" x14ac:dyDescent="0.25">
      <c r="A33090" t="e">
        <f t="shared" ref="A33090" si="32861">"'"&amp;#REF!&amp;"',"</f>
        <v>#REF!</v>
      </c>
    </row>
    <row r="33091" spans="1:1" x14ac:dyDescent="0.25">
      <c r="A33091" t="e">
        <f t="shared" ref="A33091" si="32862">"'"&amp;#REF!&amp;"',"</f>
        <v>#REF!</v>
      </c>
    </row>
    <row r="33092" spans="1:1" x14ac:dyDescent="0.25">
      <c r="A33092" t="e">
        <f t="shared" ref="A33092" si="32863">"'"&amp;#REF!&amp;"',"</f>
        <v>#REF!</v>
      </c>
    </row>
    <row r="33093" spans="1:1" x14ac:dyDescent="0.25">
      <c r="A33093" t="e">
        <f t="shared" ref="A33093" si="32864">"'"&amp;#REF!&amp;"',"</f>
        <v>#REF!</v>
      </c>
    </row>
    <row r="33094" spans="1:1" x14ac:dyDescent="0.25">
      <c r="A33094" t="e">
        <f t="shared" ref="A33094" si="32865">"'"&amp;#REF!&amp;"',"</f>
        <v>#REF!</v>
      </c>
    </row>
    <row r="33095" spans="1:1" x14ac:dyDescent="0.25">
      <c r="A33095" t="e">
        <f t="shared" ref="A33095" si="32866">"'"&amp;#REF!&amp;"',"</f>
        <v>#REF!</v>
      </c>
    </row>
    <row r="33096" spans="1:1" x14ac:dyDescent="0.25">
      <c r="A33096" t="e">
        <f t="shared" ref="A33096" si="32867">"'"&amp;#REF!&amp;"',"</f>
        <v>#REF!</v>
      </c>
    </row>
    <row r="33097" spans="1:1" x14ac:dyDescent="0.25">
      <c r="A33097" t="e">
        <f t="shared" ref="A33097" si="32868">"'"&amp;#REF!&amp;"',"</f>
        <v>#REF!</v>
      </c>
    </row>
    <row r="33098" spans="1:1" x14ac:dyDescent="0.25">
      <c r="A33098" t="e">
        <f t="shared" ref="A33098" si="32869">"'"&amp;#REF!&amp;"',"</f>
        <v>#REF!</v>
      </c>
    </row>
    <row r="33099" spans="1:1" x14ac:dyDescent="0.25">
      <c r="A33099" t="e">
        <f t="shared" ref="A33099" si="32870">"'"&amp;#REF!&amp;"',"</f>
        <v>#REF!</v>
      </c>
    </row>
    <row r="33100" spans="1:1" x14ac:dyDescent="0.25">
      <c r="A33100" t="e">
        <f t="shared" ref="A33100" si="32871">"'"&amp;#REF!&amp;"',"</f>
        <v>#REF!</v>
      </c>
    </row>
    <row r="33101" spans="1:1" x14ac:dyDescent="0.25">
      <c r="A33101" t="e">
        <f t="shared" ref="A33101" si="32872">"'"&amp;#REF!&amp;"',"</f>
        <v>#REF!</v>
      </c>
    </row>
    <row r="33102" spans="1:1" x14ac:dyDescent="0.25">
      <c r="A33102" t="e">
        <f t="shared" ref="A33102" si="32873">"'"&amp;#REF!&amp;"',"</f>
        <v>#REF!</v>
      </c>
    </row>
    <row r="33103" spans="1:1" x14ac:dyDescent="0.25">
      <c r="A33103" t="e">
        <f t="shared" ref="A33103" si="32874">"'"&amp;#REF!&amp;"',"</f>
        <v>#REF!</v>
      </c>
    </row>
    <row r="33104" spans="1:1" x14ac:dyDescent="0.25">
      <c r="A33104" t="e">
        <f t="shared" ref="A33104" si="32875">"'"&amp;#REF!&amp;"',"</f>
        <v>#REF!</v>
      </c>
    </row>
    <row r="33105" spans="1:1" x14ac:dyDescent="0.25">
      <c r="A33105" t="e">
        <f t="shared" ref="A33105" si="32876">"'"&amp;#REF!&amp;"',"</f>
        <v>#REF!</v>
      </c>
    </row>
    <row r="33106" spans="1:1" x14ac:dyDescent="0.25">
      <c r="A33106" t="e">
        <f t="shared" ref="A33106" si="32877">"'"&amp;#REF!&amp;"',"</f>
        <v>#REF!</v>
      </c>
    </row>
    <row r="33107" spans="1:1" x14ac:dyDescent="0.25">
      <c r="A33107" t="e">
        <f t="shared" ref="A33107" si="32878">"'"&amp;#REF!&amp;"',"</f>
        <v>#REF!</v>
      </c>
    </row>
    <row r="33108" spans="1:1" x14ac:dyDescent="0.25">
      <c r="A33108" t="e">
        <f t="shared" ref="A33108" si="32879">"'"&amp;#REF!&amp;"',"</f>
        <v>#REF!</v>
      </c>
    </row>
    <row r="33109" spans="1:1" x14ac:dyDescent="0.25">
      <c r="A33109" t="e">
        <f t="shared" ref="A33109" si="32880">"'"&amp;#REF!&amp;"',"</f>
        <v>#REF!</v>
      </c>
    </row>
    <row r="33110" spans="1:1" x14ac:dyDescent="0.25">
      <c r="A33110" t="e">
        <f t="shared" ref="A33110" si="32881">"'"&amp;#REF!&amp;"',"</f>
        <v>#REF!</v>
      </c>
    </row>
    <row r="33111" spans="1:1" x14ac:dyDescent="0.25">
      <c r="A33111" t="e">
        <f t="shared" ref="A33111" si="32882">"'"&amp;#REF!&amp;"',"</f>
        <v>#REF!</v>
      </c>
    </row>
    <row r="33112" spans="1:1" x14ac:dyDescent="0.25">
      <c r="A33112" t="e">
        <f t="shared" ref="A33112" si="32883">"'"&amp;#REF!&amp;"',"</f>
        <v>#REF!</v>
      </c>
    </row>
    <row r="33113" spans="1:1" x14ac:dyDescent="0.25">
      <c r="A33113" t="e">
        <f t="shared" ref="A33113" si="32884">"'"&amp;#REF!&amp;"',"</f>
        <v>#REF!</v>
      </c>
    </row>
    <row r="33114" spans="1:1" x14ac:dyDescent="0.25">
      <c r="A33114" t="e">
        <f t="shared" ref="A33114" si="32885">"'"&amp;#REF!&amp;"',"</f>
        <v>#REF!</v>
      </c>
    </row>
    <row r="33115" spans="1:1" x14ac:dyDescent="0.25">
      <c r="A33115" t="e">
        <f t="shared" ref="A33115" si="32886">"'"&amp;#REF!&amp;"',"</f>
        <v>#REF!</v>
      </c>
    </row>
    <row r="33116" spans="1:1" x14ac:dyDescent="0.25">
      <c r="A33116" t="e">
        <f t="shared" ref="A33116" si="32887">"'"&amp;#REF!&amp;"',"</f>
        <v>#REF!</v>
      </c>
    </row>
    <row r="33117" spans="1:1" x14ac:dyDescent="0.25">
      <c r="A33117" t="e">
        <f t="shared" ref="A33117" si="32888">"'"&amp;#REF!&amp;"',"</f>
        <v>#REF!</v>
      </c>
    </row>
    <row r="33118" spans="1:1" x14ac:dyDescent="0.25">
      <c r="A33118" t="e">
        <f t="shared" ref="A33118" si="32889">"'"&amp;#REF!&amp;"',"</f>
        <v>#REF!</v>
      </c>
    </row>
    <row r="33119" spans="1:1" x14ac:dyDescent="0.25">
      <c r="A33119" t="e">
        <f t="shared" ref="A33119" si="32890">"'"&amp;#REF!&amp;"',"</f>
        <v>#REF!</v>
      </c>
    </row>
    <row r="33120" spans="1:1" x14ac:dyDescent="0.25">
      <c r="A33120" t="e">
        <f t="shared" ref="A33120" si="32891">"'"&amp;#REF!&amp;"',"</f>
        <v>#REF!</v>
      </c>
    </row>
    <row r="33121" spans="1:1" x14ac:dyDescent="0.25">
      <c r="A33121" t="e">
        <f t="shared" ref="A33121" si="32892">"'"&amp;#REF!&amp;"',"</f>
        <v>#REF!</v>
      </c>
    </row>
    <row r="33122" spans="1:1" x14ac:dyDescent="0.25">
      <c r="A33122" t="e">
        <f t="shared" ref="A33122" si="32893">"'"&amp;#REF!&amp;"',"</f>
        <v>#REF!</v>
      </c>
    </row>
    <row r="33123" spans="1:1" x14ac:dyDescent="0.25">
      <c r="A33123" t="e">
        <f t="shared" ref="A33123" si="32894">"'"&amp;#REF!&amp;"',"</f>
        <v>#REF!</v>
      </c>
    </row>
    <row r="33124" spans="1:1" x14ac:dyDescent="0.25">
      <c r="A33124" t="e">
        <f t="shared" ref="A33124" si="32895">"'"&amp;#REF!&amp;"',"</f>
        <v>#REF!</v>
      </c>
    </row>
    <row r="33125" spans="1:1" x14ac:dyDescent="0.25">
      <c r="A33125" t="e">
        <f t="shared" ref="A33125" si="32896">"'"&amp;#REF!&amp;"',"</f>
        <v>#REF!</v>
      </c>
    </row>
    <row r="33126" spans="1:1" x14ac:dyDescent="0.25">
      <c r="A33126" t="e">
        <f t="shared" ref="A33126" si="32897">"'"&amp;#REF!&amp;"',"</f>
        <v>#REF!</v>
      </c>
    </row>
    <row r="33127" spans="1:1" x14ac:dyDescent="0.25">
      <c r="A33127" t="e">
        <f t="shared" ref="A33127" si="32898">"'"&amp;#REF!&amp;"',"</f>
        <v>#REF!</v>
      </c>
    </row>
    <row r="33128" spans="1:1" x14ac:dyDescent="0.25">
      <c r="A33128" t="e">
        <f t="shared" ref="A33128" si="32899">"'"&amp;#REF!&amp;"',"</f>
        <v>#REF!</v>
      </c>
    </row>
    <row r="33129" spans="1:1" x14ac:dyDescent="0.25">
      <c r="A33129" t="e">
        <f t="shared" ref="A33129" si="32900">"'"&amp;#REF!&amp;"',"</f>
        <v>#REF!</v>
      </c>
    </row>
    <row r="33130" spans="1:1" x14ac:dyDescent="0.25">
      <c r="A33130" t="e">
        <f t="shared" ref="A33130" si="32901">"'"&amp;#REF!&amp;"',"</f>
        <v>#REF!</v>
      </c>
    </row>
    <row r="33131" spans="1:1" x14ac:dyDescent="0.25">
      <c r="A33131" t="e">
        <f t="shared" ref="A33131" si="32902">"'"&amp;#REF!&amp;"',"</f>
        <v>#REF!</v>
      </c>
    </row>
    <row r="33132" spans="1:1" x14ac:dyDescent="0.25">
      <c r="A33132" t="e">
        <f t="shared" ref="A33132" si="32903">"'"&amp;#REF!&amp;"',"</f>
        <v>#REF!</v>
      </c>
    </row>
    <row r="33133" spans="1:1" x14ac:dyDescent="0.25">
      <c r="A33133" t="e">
        <f t="shared" ref="A33133" si="32904">"'"&amp;#REF!&amp;"',"</f>
        <v>#REF!</v>
      </c>
    </row>
    <row r="33134" spans="1:1" x14ac:dyDescent="0.25">
      <c r="A33134" t="e">
        <f t="shared" ref="A33134" si="32905">"'"&amp;#REF!&amp;"',"</f>
        <v>#REF!</v>
      </c>
    </row>
    <row r="33135" spans="1:1" x14ac:dyDescent="0.25">
      <c r="A33135" t="e">
        <f t="shared" ref="A33135" si="32906">"'"&amp;#REF!&amp;"',"</f>
        <v>#REF!</v>
      </c>
    </row>
    <row r="33136" spans="1:1" x14ac:dyDescent="0.25">
      <c r="A33136" t="e">
        <f t="shared" ref="A33136" si="32907">"'"&amp;#REF!&amp;"',"</f>
        <v>#REF!</v>
      </c>
    </row>
    <row r="33137" spans="1:1" x14ac:dyDescent="0.25">
      <c r="A33137" t="e">
        <f t="shared" ref="A33137" si="32908">"'"&amp;#REF!&amp;"',"</f>
        <v>#REF!</v>
      </c>
    </row>
    <row r="33138" spans="1:1" x14ac:dyDescent="0.25">
      <c r="A33138" t="e">
        <f t="shared" ref="A33138" si="32909">"'"&amp;#REF!&amp;"',"</f>
        <v>#REF!</v>
      </c>
    </row>
    <row r="33139" spans="1:1" x14ac:dyDescent="0.25">
      <c r="A33139" t="e">
        <f t="shared" ref="A33139" si="32910">"'"&amp;#REF!&amp;"',"</f>
        <v>#REF!</v>
      </c>
    </row>
    <row r="33140" spans="1:1" x14ac:dyDescent="0.25">
      <c r="A33140" t="e">
        <f t="shared" ref="A33140" si="32911">"'"&amp;#REF!&amp;"',"</f>
        <v>#REF!</v>
      </c>
    </row>
    <row r="33141" spans="1:1" x14ac:dyDescent="0.25">
      <c r="A33141" t="e">
        <f t="shared" ref="A33141" si="32912">"'"&amp;#REF!&amp;"',"</f>
        <v>#REF!</v>
      </c>
    </row>
    <row r="33142" spans="1:1" x14ac:dyDescent="0.25">
      <c r="A33142" t="e">
        <f t="shared" ref="A33142" si="32913">"'"&amp;#REF!&amp;"',"</f>
        <v>#REF!</v>
      </c>
    </row>
    <row r="33143" spans="1:1" x14ac:dyDescent="0.25">
      <c r="A33143" t="e">
        <f t="shared" ref="A33143" si="32914">"'"&amp;#REF!&amp;"',"</f>
        <v>#REF!</v>
      </c>
    </row>
    <row r="33144" spans="1:1" x14ac:dyDescent="0.25">
      <c r="A33144" t="e">
        <f t="shared" ref="A33144" si="32915">"'"&amp;#REF!&amp;"',"</f>
        <v>#REF!</v>
      </c>
    </row>
    <row r="33145" spans="1:1" x14ac:dyDescent="0.25">
      <c r="A33145" t="e">
        <f t="shared" ref="A33145" si="32916">"'"&amp;#REF!&amp;"',"</f>
        <v>#REF!</v>
      </c>
    </row>
    <row r="33146" spans="1:1" x14ac:dyDescent="0.25">
      <c r="A33146" t="e">
        <f t="shared" ref="A33146" si="32917">"'"&amp;#REF!&amp;"',"</f>
        <v>#REF!</v>
      </c>
    </row>
    <row r="33147" spans="1:1" x14ac:dyDescent="0.25">
      <c r="A33147" t="e">
        <f t="shared" ref="A33147" si="32918">"'"&amp;#REF!&amp;"',"</f>
        <v>#REF!</v>
      </c>
    </row>
    <row r="33148" spans="1:1" x14ac:dyDescent="0.25">
      <c r="A33148" t="e">
        <f t="shared" ref="A33148" si="32919">"'"&amp;#REF!&amp;"',"</f>
        <v>#REF!</v>
      </c>
    </row>
    <row r="33149" spans="1:1" x14ac:dyDescent="0.25">
      <c r="A33149" t="e">
        <f t="shared" ref="A33149" si="32920">"'"&amp;#REF!&amp;"',"</f>
        <v>#REF!</v>
      </c>
    </row>
    <row r="33150" spans="1:1" x14ac:dyDescent="0.25">
      <c r="A33150" t="e">
        <f t="shared" ref="A33150" si="32921">"'"&amp;#REF!&amp;"',"</f>
        <v>#REF!</v>
      </c>
    </row>
    <row r="33151" spans="1:1" x14ac:dyDescent="0.25">
      <c r="A33151" t="e">
        <f t="shared" ref="A33151" si="32922">"'"&amp;#REF!&amp;"',"</f>
        <v>#REF!</v>
      </c>
    </row>
    <row r="33152" spans="1:1" x14ac:dyDescent="0.25">
      <c r="A33152" t="e">
        <f t="shared" ref="A33152" si="32923">"'"&amp;#REF!&amp;"',"</f>
        <v>#REF!</v>
      </c>
    </row>
    <row r="33153" spans="1:1" x14ac:dyDescent="0.25">
      <c r="A33153" t="e">
        <f t="shared" ref="A33153" si="32924">"'"&amp;#REF!&amp;"',"</f>
        <v>#REF!</v>
      </c>
    </row>
    <row r="33154" spans="1:1" x14ac:dyDescent="0.25">
      <c r="A33154" t="e">
        <f t="shared" ref="A33154" si="32925">"'"&amp;#REF!&amp;"',"</f>
        <v>#REF!</v>
      </c>
    </row>
    <row r="33155" spans="1:1" x14ac:dyDescent="0.25">
      <c r="A33155" t="e">
        <f t="shared" ref="A33155" si="32926">"'"&amp;#REF!&amp;"',"</f>
        <v>#REF!</v>
      </c>
    </row>
    <row r="33156" spans="1:1" x14ac:dyDescent="0.25">
      <c r="A33156" t="e">
        <f t="shared" ref="A33156" si="32927">"'"&amp;#REF!&amp;"',"</f>
        <v>#REF!</v>
      </c>
    </row>
    <row r="33157" spans="1:1" x14ac:dyDescent="0.25">
      <c r="A33157" t="e">
        <f t="shared" ref="A33157" si="32928">"'"&amp;#REF!&amp;"',"</f>
        <v>#REF!</v>
      </c>
    </row>
    <row r="33158" spans="1:1" x14ac:dyDescent="0.25">
      <c r="A33158" t="e">
        <f t="shared" ref="A33158" si="32929">"'"&amp;#REF!&amp;"',"</f>
        <v>#REF!</v>
      </c>
    </row>
    <row r="33159" spans="1:1" x14ac:dyDescent="0.25">
      <c r="A33159" t="e">
        <f t="shared" ref="A33159" si="32930">"'"&amp;#REF!&amp;"',"</f>
        <v>#REF!</v>
      </c>
    </row>
    <row r="33160" spans="1:1" x14ac:dyDescent="0.25">
      <c r="A33160" t="e">
        <f t="shared" ref="A33160" si="32931">"'"&amp;#REF!&amp;"',"</f>
        <v>#REF!</v>
      </c>
    </row>
    <row r="33161" spans="1:1" x14ac:dyDescent="0.25">
      <c r="A33161" t="e">
        <f t="shared" ref="A33161" si="32932">"'"&amp;#REF!&amp;"',"</f>
        <v>#REF!</v>
      </c>
    </row>
    <row r="33162" spans="1:1" x14ac:dyDescent="0.25">
      <c r="A33162" t="e">
        <f t="shared" ref="A33162" si="32933">"'"&amp;#REF!&amp;"',"</f>
        <v>#REF!</v>
      </c>
    </row>
    <row r="33163" spans="1:1" x14ac:dyDescent="0.25">
      <c r="A33163" t="e">
        <f t="shared" ref="A33163" si="32934">"'"&amp;#REF!&amp;"',"</f>
        <v>#REF!</v>
      </c>
    </row>
    <row r="33164" spans="1:1" x14ac:dyDescent="0.25">
      <c r="A33164" t="e">
        <f t="shared" ref="A33164" si="32935">"'"&amp;#REF!&amp;"',"</f>
        <v>#REF!</v>
      </c>
    </row>
    <row r="33165" spans="1:1" x14ac:dyDescent="0.25">
      <c r="A33165" t="e">
        <f t="shared" ref="A33165" si="32936">"'"&amp;#REF!&amp;"',"</f>
        <v>#REF!</v>
      </c>
    </row>
    <row r="33166" spans="1:1" x14ac:dyDescent="0.25">
      <c r="A33166" t="e">
        <f t="shared" ref="A33166" si="32937">"'"&amp;#REF!&amp;"',"</f>
        <v>#REF!</v>
      </c>
    </row>
    <row r="33167" spans="1:1" x14ac:dyDescent="0.25">
      <c r="A33167" t="e">
        <f t="shared" ref="A33167" si="32938">"'"&amp;#REF!&amp;"',"</f>
        <v>#REF!</v>
      </c>
    </row>
    <row r="33168" spans="1:1" x14ac:dyDescent="0.25">
      <c r="A33168" t="e">
        <f t="shared" ref="A33168" si="32939">"'"&amp;#REF!&amp;"',"</f>
        <v>#REF!</v>
      </c>
    </row>
    <row r="33169" spans="1:1" x14ac:dyDescent="0.25">
      <c r="A33169" t="e">
        <f t="shared" ref="A33169" si="32940">"'"&amp;#REF!&amp;"',"</f>
        <v>#REF!</v>
      </c>
    </row>
    <row r="33170" spans="1:1" x14ac:dyDescent="0.25">
      <c r="A33170" t="e">
        <f t="shared" ref="A33170" si="32941">"'"&amp;#REF!&amp;"',"</f>
        <v>#REF!</v>
      </c>
    </row>
    <row r="33171" spans="1:1" x14ac:dyDescent="0.25">
      <c r="A33171" t="e">
        <f t="shared" ref="A33171" si="32942">"'"&amp;#REF!&amp;"',"</f>
        <v>#REF!</v>
      </c>
    </row>
    <row r="33172" spans="1:1" x14ac:dyDescent="0.25">
      <c r="A33172" t="e">
        <f t="shared" ref="A33172" si="32943">"'"&amp;#REF!&amp;"',"</f>
        <v>#REF!</v>
      </c>
    </row>
    <row r="33173" spans="1:1" x14ac:dyDescent="0.25">
      <c r="A33173" t="e">
        <f t="shared" ref="A33173" si="32944">"'"&amp;#REF!&amp;"',"</f>
        <v>#REF!</v>
      </c>
    </row>
    <row r="33174" spans="1:1" x14ac:dyDescent="0.25">
      <c r="A33174" t="e">
        <f t="shared" ref="A33174" si="32945">"'"&amp;#REF!&amp;"',"</f>
        <v>#REF!</v>
      </c>
    </row>
    <row r="33175" spans="1:1" x14ac:dyDescent="0.25">
      <c r="A33175" t="e">
        <f t="shared" ref="A33175" si="32946">"'"&amp;#REF!&amp;"',"</f>
        <v>#REF!</v>
      </c>
    </row>
    <row r="33176" spans="1:1" x14ac:dyDescent="0.25">
      <c r="A33176" t="e">
        <f t="shared" ref="A33176" si="32947">"'"&amp;#REF!&amp;"',"</f>
        <v>#REF!</v>
      </c>
    </row>
    <row r="33177" spans="1:1" x14ac:dyDescent="0.25">
      <c r="A33177" t="e">
        <f t="shared" ref="A33177" si="32948">"'"&amp;#REF!&amp;"',"</f>
        <v>#REF!</v>
      </c>
    </row>
    <row r="33178" spans="1:1" x14ac:dyDescent="0.25">
      <c r="A33178" t="e">
        <f t="shared" ref="A33178" si="32949">"'"&amp;#REF!&amp;"',"</f>
        <v>#REF!</v>
      </c>
    </row>
    <row r="33179" spans="1:1" x14ac:dyDescent="0.25">
      <c r="A33179" t="e">
        <f t="shared" ref="A33179" si="32950">"'"&amp;#REF!&amp;"',"</f>
        <v>#REF!</v>
      </c>
    </row>
    <row r="33180" spans="1:1" x14ac:dyDescent="0.25">
      <c r="A33180" t="e">
        <f t="shared" ref="A33180" si="32951">"'"&amp;#REF!&amp;"',"</f>
        <v>#REF!</v>
      </c>
    </row>
    <row r="33181" spans="1:1" x14ac:dyDescent="0.25">
      <c r="A33181" t="e">
        <f t="shared" ref="A33181" si="32952">"'"&amp;#REF!&amp;"',"</f>
        <v>#REF!</v>
      </c>
    </row>
    <row r="33182" spans="1:1" x14ac:dyDescent="0.25">
      <c r="A33182" t="e">
        <f t="shared" ref="A33182" si="32953">"'"&amp;#REF!&amp;"',"</f>
        <v>#REF!</v>
      </c>
    </row>
    <row r="33183" spans="1:1" x14ac:dyDescent="0.25">
      <c r="A33183" t="e">
        <f t="shared" ref="A33183" si="32954">"'"&amp;#REF!&amp;"',"</f>
        <v>#REF!</v>
      </c>
    </row>
    <row r="33184" spans="1:1" x14ac:dyDescent="0.25">
      <c r="A33184" t="e">
        <f t="shared" ref="A33184" si="32955">"'"&amp;#REF!&amp;"',"</f>
        <v>#REF!</v>
      </c>
    </row>
    <row r="33185" spans="1:1" x14ac:dyDescent="0.25">
      <c r="A33185" t="e">
        <f t="shared" ref="A33185" si="32956">"'"&amp;#REF!&amp;"',"</f>
        <v>#REF!</v>
      </c>
    </row>
    <row r="33186" spans="1:1" x14ac:dyDescent="0.25">
      <c r="A33186" t="e">
        <f t="shared" ref="A33186" si="32957">"'"&amp;#REF!&amp;"',"</f>
        <v>#REF!</v>
      </c>
    </row>
    <row r="33187" spans="1:1" x14ac:dyDescent="0.25">
      <c r="A33187" t="e">
        <f t="shared" ref="A33187" si="32958">"'"&amp;#REF!&amp;"',"</f>
        <v>#REF!</v>
      </c>
    </row>
    <row r="33188" spans="1:1" x14ac:dyDescent="0.25">
      <c r="A33188" t="e">
        <f t="shared" ref="A33188" si="32959">"'"&amp;#REF!&amp;"',"</f>
        <v>#REF!</v>
      </c>
    </row>
    <row r="33189" spans="1:1" x14ac:dyDescent="0.25">
      <c r="A33189" t="e">
        <f t="shared" ref="A33189" si="32960">"'"&amp;#REF!&amp;"',"</f>
        <v>#REF!</v>
      </c>
    </row>
    <row r="33190" spans="1:1" x14ac:dyDescent="0.25">
      <c r="A33190" t="e">
        <f t="shared" ref="A33190" si="32961">"'"&amp;#REF!&amp;"',"</f>
        <v>#REF!</v>
      </c>
    </row>
    <row r="33191" spans="1:1" x14ac:dyDescent="0.25">
      <c r="A33191" t="e">
        <f t="shared" ref="A33191" si="32962">"'"&amp;#REF!&amp;"',"</f>
        <v>#REF!</v>
      </c>
    </row>
    <row r="33192" spans="1:1" x14ac:dyDescent="0.25">
      <c r="A33192" t="e">
        <f t="shared" ref="A33192" si="32963">"'"&amp;#REF!&amp;"',"</f>
        <v>#REF!</v>
      </c>
    </row>
    <row r="33193" spans="1:1" x14ac:dyDescent="0.25">
      <c r="A33193" t="e">
        <f t="shared" ref="A33193" si="32964">"'"&amp;#REF!&amp;"',"</f>
        <v>#REF!</v>
      </c>
    </row>
    <row r="33194" spans="1:1" x14ac:dyDescent="0.25">
      <c r="A33194" t="e">
        <f t="shared" ref="A33194" si="32965">"'"&amp;#REF!&amp;"',"</f>
        <v>#REF!</v>
      </c>
    </row>
    <row r="33195" spans="1:1" x14ac:dyDescent="0.25">
      <c r="A33195" t="e">
        <f t="shared" ref="A33195" si="32966">"'"&amp;#REF!&amp;"',"</f>
        <v>#REF!</v>
      </c>
    </row>
    <row r="33196" spans="1:1" x14ac:dyDescent="0.25">
      <c r="A33196" t="e">
        <f t="shared" ref="A33196" si="32967">"'"&amp;#REF!&amp;"',"</f>
        <v>#REF!</v>
      </c>
    </row>
    <row r="33197" spans="1:1" x14ac:dyDescent="0.25">
      <c r="A33197" t="e">
        <f t="shared" ref="A33197" si="32968">"'"&amp;#REF!&amp;"',"</f>
        <v>#REF!</v>
      </c>
    </row>
    <row r="33198" spans="1:1" x14ac:dyDescent="0.25">
      <c r="A33198" t="e">
        <f t="shared" ref="A33198" si="32969">"'"&amp;#REF!&amp;"',"</f>
        <v>#REF!</v>
      </c>
    </row>
    <row r="33199" spans="1:1" x14ac:dyDescent="0.25">
      <c r="A33199" t="e">
        <f t="shared" ref="A33199" si="32970">"'"&amp;#REF!&amp;"',"</f>
        <v>#REF!</v>
      </c>
    </row>
    <row r="33200" spans="1:1" x14ac:dyDescent="0.25">
      <c r="A33200" t="e">
        <f t="shared" ref="A33200" si="32971">"'"&amp;#REF!&amp;"',"</f>
        <v>#REF!</v>
      </c>
    </row>
    <row r="33201" spans="1:1" x14ac:dyDescent="0.25">
      <c r="A33201" t="e">
        <f t="shared" ref="A33201" si="32972">"'"&amp;#REF!&amp;"',"</f>
        <v>#REF!</v>
      </c>
    </row>
    <row r="33202" spans="1:1" x14ac:dyDescent="0.25">
      <c r="A33202" t="e">
        <f t="shared" ref="A33202" si="32973">"'"&amp;#REF!&amp;"',"</f>
        <v>#REF!</v>
      </c>
    </row>
    <row r="33203" spans="1:1" x14ac:dyDescent="0.25">
      <c r="A33203" t="e">
        <f t="shared" ref="A33203" si="32974">"'"&amp;#REF!&amp;"',"</f>
        <v>#REF!</v>
      </c>
    </row>
    <row r="33204" spans="1:1" x14ac:dyDescent="0.25">
      <c r="A33204" t="e">
        <f t="shared" ref="A33204" si="32975">"'"&amp;#REF!&amp;"',"</f>
        <v>#REF!</v>
      </c>
    </row>
    <row r="33205" spans="1:1" x14ac:dyDescent="0.25">
      <c r="A33205" t="e">
        <f t="shared" ref="A33205" si="32976">"'"&amp;#REF!&amp;"',"</f>
        <v>#REF!</v>
      </c>
    </row>
    <row r="33206" spans="1:1" x14ac:dyDescent="0.25">
      <c r="A33206" t="e">
        <f t="shared" ref="A33206" si="32977">"'"&amp;#REF!&amp;"',"</f>
        <v>#REF!</v>
      </c>
    </row>
    <row r="33207" spans="1:1" x14ac:dyDescent="0.25">
      <c r="A33207" t="e">
        <f t="shared" ref="A33207" si="32978">"'"&amp;#REF!&amp;"',"</f>
        <v>#REF!</v>
      </c>
    </row>
    <row r="33208" spans="1:1" x14ac:dyDescent="0.25">
      <c r="A33208" t="e">
        <f t="shared" ref="A33208" si="32979">"'"&amp;#REF!&amp;"',"</f>
        <v>#REF!</v>
      </c>
    </row>
    <row r="33209" spans="1:1" x14ac:dyDescent="0.25">
      <c r="A33209" t="e">
        <f t="shared" ref="A33209" si="32980">"'"&amp;#REF!&amp;"',"</f>
        <v>#REF!</v>
      </c>
    </row>
    <row r="33210" spans="1:1" x14ac:dyDescent="0.25">
      <c r="A33210" t="e">
        <f t="shared" ref="A33210" si="32981">"'"&amp;#REF!&amp;"',"</f>
        <v>#REF!</v>
      </c>
    </row>
    <row r="33211" spans="1:1" x14ac:dyDescent="0.25">
      <c r="A33211" t="e">
        <f t="shared" ref="A33211" si="32982">"'"&amp;#REF!&amp;"',"</f>
        <v>#REF!</v>
      </c>
    </row>
    <row r="33212" spans="1:1" x14ac:dyDescent="0.25">
      <c r="A33212" t="e">
        <f t="shared" ref="A33212" si="32983">"'"&amp;#REF!&amp;"',"</f>
        <v>#REF!</v>
      </c>
    </row>
    <row r="33213" spans="1:1" x14ac:dyDescent="0.25">
      <c r="A33213" t="e">
        <f t="shared" ref="A33213" si="32984">"'"&amp;#REF!&amp;"',"</f>
        <v>#REF!</v>
      </c>
    </row>
    <row r="33214" spans="1:1" x14ac:dyDescent="0.25">
      <c r="A33214" t="e">
        <f t="shared" ref="A33214" si="32985">"'"&amp;#REF!&amp;"',"</f>
        <v>#REF!</v>
      </c>
    </row>
    <row r="33215" spans="1:1" x14ac:dyDescent="0.25">
      <c r="A33215" t="e">
        <f t="shared" ref="A33215" si="32986">"'"&amp;#REF!&amp;"',"</f>
        <v>#REF!</v>
      </c>
    </row>
    <row r="33216" spans="1:1" x14ac:dyDescent="0.25">
      <c r="A33216" t="e">
        <f t="shared" ref="A33216" si="32987">"'"&amp;#REF!&amp;"',"</f>
        <v>#REF!</v>
      </c>
    </row>
    <row r="33217" spans="1:1" x14ac:dyDescent="0.25">
      <c r="A33217" t="e">
        <f t="shared" ref="A33217" si="32988">"'"&amp;#REF!&amp;"',"</f>
        <v>#REF!</v>
      </c>
    </row>
    <row r="33218" spans="1:1" x14ac:dyDescent="0.25">
      <c r="A33218" t="e">
        <f t="shared" ref="A33218" si="32989">"'"&amp;#REF!&amp;"',"</f>
        <v>#REF!</v>
      </c>
    </row>
    <row r="33219" spans="1:1" x14ac:dyDescent="0.25">
      <c r="A33219" t="e">
        <f t="shared" ref="A33219" si="32990">"'"&amp;#REF!&amp;"',"</f>
        <v>#REF!</v>
      </c>
    </row>
    <row r="33220" spans="1:1" x14ac:dyDescent="0.25">
      <c r="A33220" t="e">
        <f t="shared" ref="A33220" si="32991">"'"&amp;#REF!&amp;"',"</f>
        <v>#REF!</v>
      </c>
    </row>
    <row r="33221" spans="1:1" x14ac:dyDescent="0.25">
      <c r="A33221" t="e">
        <f t="shared" ref="A33221" si="32992">"'"&amp;#REF!&amp;"',"</f>
        <v>#REF!</v>
      </c>
    </row>
    <row r="33222" spans="1:1" x14ac:dyDescent="0.25">
      <c r="A33222" t="e">
        <f t="shared" ref="A33222" si="32993">"'"&amp;#REF!&amp;"',"</f>
        <v>#REF!</v>
      </c>
    </row>
    <row r="33223" spans="1:1" x14ac:dyDescent="0.25">
      <c r="A33223" t="e">
        <f t="shared" ref="A33223" si="32994">"'"&amp;#REF!&amp;"',"</f>
        <v>#REF!</v>
      </c>
    </row>
    <row r="33224" spans="1:1" x14ac:dyDescent="0.25">
      <c r="A33224" t="e">
        <f t="shared" ref="A33224" si="32995">"'"&amp;#REF!&amp;"',"</f>
        <v>#REF!</v>
      </c>
    </row>
    <row r="33225" spans="1:1" x14ac:dyDescent="0.25">
      <c r="A33225" t="e">
        <f t="shared" ref="A33225" si="32996">"'"&amp;#REF!&amp;"',"</f>
        <v>#REF!</v>
      </c>
    </row>
    <row r="33226" spans="1:1" x14ac:dyDescent="0.25">
      <c r="A33226" t="e">
        <f t="shared" ref="A33226" si="32997">"'"&amp;#REF!&amp;"',"</f>
        <v>#REF!</v>
      </c>
    </row>
    <row r="33227" spans="1:1" x14ac:dyDescent="0.25">
      <c r="A33227" t="e">
        <f t="shared" ref="A33227" si="32998">"'"&amp;#REF!&amp;"',"</f>
        <v>#REF!</v>
      </c>
    </row>
    <row r="33228" spans="1:1" x14ac:dyDescent="0.25">
      <c r="A33228" t="e">
        <f t="shared" ref="A33228" si="32999">"'"&amp;#REF!&amp;"',"</f>
        <v>#REF!</v>
      </c>
    </row>
    <row r="33229" spans="1:1" x14ac:dyDescent="0.25">
      <c r="A33229" t="e">
        <f t="shared" ref="A33229" si="33000">"'"&amp;#REF!&amp;"',"</f>
        <v>#REF!</v>
      </c>
    </row>
    <row r="33230" spans="1:1" x14ac:dyDescent="0.25">
      <c r="A33230" t="e">
        <f t="shared" ref="A33230" si="33001">"'"&amp;#REF!&amp;"',"</f>
        <v>#REF!</v>
      </c>
    </row>
    <row r="33231" spans="1:1" x14ac:dyDescent="0.25">
      <c r="A33231" t="e">
        <f t="shared" ref="A33231" si="33002">"'"&amp;#REF!&amp;"',"</f>
        <v>#REF!</v>
      </c>
    </row>
    <row r="33232" spans="1:1" x14ac:dyDescent="0.25">
      <c r="A33232" t="e">
        <f t="shared" ref="A33232" si="33003">"'"&amp;#REF!&amp;"',"</f>
        <v>#REF!</v>
      </c>
    </row>
    <row r="33233" spans="1:1" x14ac:dyDescent="0.25">
      <c r="A33233" t="e">
        <f t="shared" ref="A33233" si="33004">"'"&amp;#REF!&amp;"',"</f>
        <v>#REF!</v>
      </c>
    </row>
    <row r="33234" spans="1:1" x14ac:dyDescent="0.25">
      <c r="A33234" t="e">
        <f t="shared" ref="A33234" si="33005">"'"&amp;#REF!&amp;"',"</f>
        <v>#REF!</v>
      </c>
    </row>
    <row r="33235" spans="1:1" x14ac:dyDescent="0.25">
      <c r="A33235" t="e">
        <f t="shared" ref="A33235" si="33006">"'"&amp;#REF!&amp;"',"</f>
        <v>#REF!</v>
      </c>
    </row>
    <row r="33236" spans="1:1" x14ac:dyDescent="0.25">
      <c r="A33236" t="e">
        <f t="shared" ref="A33236" si="33007">"'"&amp;#REF!&amp;"',"</f>
        <v>#REF!</v>
      </c>
    </row>
    <row r="33237" spans="1:1" x14ac:dyDescent="0.25">
      <c r="A33237" t="e">
        <f t="shared" ref="A33237" si="33008">"'"&amp;#REF!&amp;"',"</f>
        <v>#REF!</v>
      </c>
    </row>
    <row r="33238" spans="1:1" x14ac:dyDescent="0.25">
      <c r="A33238" t="e">
        <f t="shared" ref="A33238" si="33009">"'"&amp;#REF!&amp;"',"</f>
        <v>#REF!</v>
      </c>
    </row>
    <row r="33239" spans="1:1" x14ac:dyDescent="0.25">
      <c r="A33239" t="e">
        <f t="shared" ref="A33239" si="33010">"'"&amp;#REF!&amp;"',"</f>
        <v>#REF!</v>
      </c>
    </row>
    <row r="33240" spans="1:1" x14ac:dyDescent="0.25">
      <c r="A33240" t="e">
        <f t="shared" ref="A33240" si="33011">"'"&amp;#REF!&amp;"',"</f>
        <v>#REF!</v>
      </c>
    </row>
    <row r="33241" spans="1:1" x14ac:dyDescent="0.25">
      <c r="A33241" t="e">
        <f t="shared" ref="A33241" si="33012">"'"&amp;#REF!&amp;"',"</f>
        <v>#REF!</v>
      </c>
    </row>
    <row r="33242" spans="1:1" x14ac:dyDescent="0.25">
      <c r="A33242" t="e">
        <f t="shared" ref="A33242" si="33013">"'"&amp;#REF!&amp;"',"</f>
        <v>#REF!</v>
      </c>
    </row>
    <row r="33243" spans="1:1" x14ac:dyDescent="0.25">
      <c r="A33243" t="e">
        <f t="shared" ref="A33243" si="33014">"'"&amp;#REF!&amp;"',"</f>
        <v>#REF!</v>
      </c>
    </row>
    <row r="33244" spans="1:1" x14ac:dyDescent="0.25">
      <c r="A33244" t="e">
        <f t="shared" ref="A33244" si="33015">"'"&amp;#REF!&amp;"',"</f>
        <v>#REF!</v>
      </c>
    </row>
    <row r="33245" spans="1:1" x14ac:dyDescent="0.25">
      <c r="A33245" t="e">
        <f t="shared" ref="A33245" si="33016">"'"&amp;#REF!&amp;"',"</f>
        <v>#REF!</v>
      </c>
    </row>
    <row r="33246" spans="1:1" x14ac:dyDescent="0.25">
      <c r="A33246" t="e">
        <f t="shared" ref="A33246" si="33017">"'"&amp;#REF!&amp;"',"</f>
        <v>#REF!</v>
      </c>
    </row>
    <row r="33247" spans="1:1" x14ac:dyDescent="0.25">
      <c r="A33247" t="e">
        <f t="shared" ref="A33247" si="33018">"'"&amp;#REF!&amp;"',"</f>
        <v>#REF!</v>
      </c>
    </row>
    <row r="33248" spans="1:1" x14ac:dyDescent="0.25">
      <c r="A33248" t="e">
        <f t="shared" ref="A33248" si="33019">"'"&amp;#REF!&amp;"',"</f>
        <v>#REF!</v>
      </c>
    </row>
    <row r="33249" spans="1:1" x14ac:dyDescent="0.25">
      <c r="A33249" t="e">
        <f t="shared" ref="A33249" si="33020">"'"&amp;#REF!&amp;"',"</f>
        <v>#REF!</v>
      </c>
    </row>
    <row r="33250" spans="1:1" x14ac:dyDescent="0.25">
      <c r="A33250" t="e">
        <f t="shared" ref="A33250" si="33021">"'"&amp;#REF!&amp;"',"</f>
        <v>#REF!</v>
      </c>
    </row>
    <row r="33251" spans="1:1" x14ac:dyDescent="0.25">
      <c r="A33251" t="e">
        <f t="shared" ref="A33251" si="33022">"'"&amp;#REF!&amp;"',"</f>
        <v>#REF!</v>
      </c>
    </row>
    <row r="33252" spans="1:1" x14ac:dyDescent="0.25">
      <c r="A33252" t="e">
        <f t="shared" ref="A33252" si="33023">"'"&amp;#REF!&amp;"',"</f>
        <v>#REF!</v>
      </c>
    </row>
    <row r="33253" spans="1:1" x14ac:dyDescent="0.25">
      <c r="A33253" t="e">
        <f t="shared" ref="A33253" si="33024">"'"&amp;#REF!&amp;"',"</f>
        <v>#REF!</v>
      </c>
    </row>
    <row r="33254" spans="1:1" x14ac:dyDescent="0.25">
      <c r="A33254" t="e">
        <f t="shared" ref="A33254" si="33025">"'"&amp;#REF!&amp;"',"</f>
        <v>#REF!</v>
      </c>
    </row>
    <row r="33255" spans="1:1" x14ac:dyDescent="0.25">
      <c r="A33255" t="e">
        <f t="shared" ref="A33255" si="33026">"'"&amp;#REF!&amp;"',"</f>
        <v>#REF!</v>
      </c>
    </row>
    <row r="33256" spans="1:1" x14ac:dyDescent="0.25">
      <c r="A33256" t="e">
        <f t="shared" ref="A33256" si="33027">"'"&amp;#REF!&amp;"',"</f>
        <v>#REF!</v>
      </c>
    </row>
    <row r="33257" spans="1:1" x14ac:dyDescent="0.25">
      <c r="A33257" t="e">
        <f t="shared" ref="A33257" si="33028">"'"&amp;#REF!&amp;"',"</f>
        <v>#REF!</v>
      </c>
    </row>
    <row r="33258" spans="1:1" x14ac:dyDescent="0.25">
      <c r="A33258" t="e">
        <f t="shared" ref="A33258" si="33029">"'"&amp;#REF!&amp;"',"</f>
        <v>#REF!</v>
      </c>
    </row>
    <row r="33259" spans="1:1" x14ac:dyDescent="0.25">
      <c r="A33259" t="e">
        <f t="shared" ref="A33259" si="33030">"'"&amp;#REF!&amp;"',"</f>
        <v>#REF!</v>
      </c>
    </row>
    <row r="33260" spans="1:1" x14ac:dyDescent="0.25">
      <c r="A33260" t="e">
        <f t="shared" ref="A33260" si="33031">"'"&amp;#REF!&amp;"',"</f>
        <v>#REF!</v>
      </c>
    </row>
    <row r="33261" spans="1:1" x14ac:dyDescent="0.25">
      <c r="A33261" t="e">
        <f t="shared" ref="A33261" si="33032">"'"&amp;#REF!&amp;"',"</f>
        <v>#REF!</v>
      </c>
    </row>
    <row r="33262" spans="1:1" x14ac:dyDescent="0.25">
      <c r="A33262" t="e">
        <f t="shared" ref="A33262" si="33033">"'"&amp;#REF!&amp;"',"</f>
        <v>#REF!</v>
      </c>
    </row>
    <row r="33263" spans="1:1" x14ac:dyDescent="0.25">
      <c r="A33263" t="e">
        <f t="shared" ref="A33263" si="33034">"'"&amp;#REF!&amp;"',"</f>
        <v>#REF!</v>
      </c>
    </row>
    <row r="33264" spans="1:1" x14ac:dyDescent="0.25">
      <c r="A33264" t="e">
        <f t="shared" ref="A33264" si="33035">"'"&amp;#REF!&amp;"',"</f>
        <v>#REF!</v>
      </c>
    </row>
    <row r="33265" spans="1:1" x14ac:dyDescent="0.25">
      <c r="A33265" t="e">
        <f t="shared" ref="A33265" si="33036">"'"&amp;#REF!&amp;"',"</f>
        <v>#REF!</v>
      </c>
    </row>
    <row r="33266" spans="1:1" x14ac:dyDescent="0.25">
      <c r="A33266" t="e">
        <f t="shared" ref="A33266" si="33037">"'"&amp;#REF!&amp;"',"</f>
        <v>#REF!</v>
      </c>
    </row>
    <row r="33267" spans="1:1" x14ac:dyDescent="0.25">
      <c r="A33267" t="e">
        <f t="shared" ref="A33267" si="33038">"'"&amp;#REF!&amp;"',"</f>
        <v>#REF!</v>
      </c>
    </row>
    <row r="33268" spans="1:1" x14ac:dyDescent="0.25">
      <c r="A33268" t="e">
        <f t="shared" ref="A33268" si="33039">"'"&amp;#REF!&amp;"',"</f>
        <v>#REF!</v>
      </c>
    </row>
    <row r="33269" spans="1:1" x14ac:dyDescent="0.25">
      <c r="A33269" t="e">
        <f t="shared" ref="A33269" si="33040">"'"&amp;#REF!&amp;"',"</f>
        <v>#REF!</v>
      </c>
    </row>
    <row r="33270" spans="1:1" x14ac:dyDescent="0.25">
      <c r="A33270" t="e">
        <f t="shared" ref="A33270" si="33041">"'"&amp;#REF!&amp;"',"</f>
        <v>#REF!</v>
      </c>
    </row>
    <row r="33271" spans="1:1" x14ac:dyDescent="0.25">
      <c r="A33271" t="e">
        <f t="shared" ref="A33271" si="33042">"'"&amp;#REF!&amp;"',"</f>
        <v>#REF!</v>
      </c>
    </row>
    <row r="33272" spans="1:1" x14ac:dyDescent="0.25">
      <c r="A33272" t="e">
        <f t="shared" ref="A33272" si="33043">"'"&amp;#REF!&amp;"',"</f>
        <v>#REF!</v>
      </c>
    </row>
    <row r="33273" spans="1:1" x14ac:dyDescent="0.25">
      <c r="A33273" t="e">
        <f t="shared" ref="A33273" si="33044">"'"&amp;#REF!&amp;"',"</f>
        <v>#REF!</v>
      </c>
    </row>
    <row r="33274" spans="1:1" x14ac:dyDescent="0.25">
      <c r="A33274" t="e">
        <f t="shared" ref="A33274" si="33045">"'"&amp;#REF!&amp;"',"</f>
        <v>#REF!</v>
      </c>
    </row>
    <row r="33275" spans="1:1" x14ac:dyDescent="0.25">
      <c r="A33275" t="e">
        <f t="shared" ref="A33275" si="33046">"'"&amp;#REF!&amp;"',"</f>
        <v>#REF!</v>
      </c>
    </row>
    <row r="33276" spans="1:1" x14ac:dyDescent="0.25">
      <c r="A33276" t="e">
        <f t="shared" ref="A33276" si="33047">"'"&amp;#REF!&amp;"',"</f>
        <v>#REF!</v>
      </c>
    </row>
    <row r="33277" spans="1:1" x14ac:dyDescent="0.25">
      <c r="A33277" t="e">
        <f t="shared" ref="A33277" si="33048">"'"&amp;#REF!&amp;"',"</f>
        <v>#REF!</v>
      </c>
    </row>
    <row r="33278" spans="1:1" x14ac:dyDescent="0.25">
      <c r="A33278" t="e">
        <f t="shared" ref="A33278" si="33049">"'"&amp;#REF!&amp;"',"</f>
        <v>#REF!</v>
      </c>
    </row>
    <row r="33279" spans="1:1" x14ac:dyDescent="0.25">
      <c r="A33279" t="e">
        <f t="shared" ref="A33279" si="33050">"'"&amp;#REF!&amp;"',"</f>
        <v>#REF!</v>
      </c>
    </row>
    <row r="33280" spans="1:1" x14ac:dyDescent="0.25">
      <c r="A33280" t="e">
        <f t="shared" ref="A33280" si="33051">"'"&amp;#REF!&amp;"',"</f>
        <v>#REF!</v>
      </c>
    </row>
    <row r="33281" spans="1:1" x14ac:dyDescent="0.25">
      <c r="A33281" t="e">
        <f t="shared" ref="A33281" si="33052">"'"&amp;#REF!&amp;"',"</f>
        <v>#REF!</v>
      </c>
    </row>
    <row r="33282" spans="1:1" x14ac:dyDescent="0.25">
      <c r="A33282" t="e">
        <f t="shared" ref="A33282" si="33053">"'"&amp;#REF!&amp;"',"</f>
        <v>#REF!</v>
      </c>
    </row>
    <row r="33283" spans="1:1" x14ac:dyDescent="0.25">
      <c r="A33283" t="e">
        <f t="shared" ref="A33283" si="33054">"'"&amp;#REF!&amp;"',"</f>
        <v>#REF!</v>
      </c>
    </row>
    <row r="33284" spans="1:1" x14ac:dyDescent="0.25">
      <c r="A33284" t="e">
        <f t="shared" ref="A33284" si="33055">"'"&amp;#REF!&amp;"',"</f>
        <v>#REF!</v>
      </c>
    </row>
    <row r="33285" spans="1:1" x14ac:dyDescent="0.25">
      <c r="A33285" t="e">
        <f t="shared" ref="A33285" si="33056">"'"&amp;#REF!&amp;"',"</f>
        <v>#REF!</v>
      </c>
    </row>
    <row r="33286" spans="1:1" x14ac:dyDescent="0.25">
      <c r="A33286" t="e">
        <f t="shared" ref="A33286" si="33057">"'"&amp;#REF!&amp;"',"</f>
        <v>#REF!</v>
      </c>
    </row>
    <row r="33287" spans="1:1" x14ac:dyDescent="0.25">
      <c r="A33287" t="e">
        <f t="shared" ref="A33287" si="33058">"'"&amp;#REF!&amp;"',"</f>
        <v>#REF!</v>
      </c>
    </row>
    <row r="33288" spans="1:1" x14ac:dyDescent="0.25">
      <c r="A33288" t="e">
        <f t="shared" ref="A33288" si="33059">"'"&amp;#REF!&amp;"',"</f>
        <v>#REF!</v>
      </c>
    </row>
    <row r="33289" spans="1:1" x14ac:dyDescent="0.25">
      <c r="A33289" t="e">
        <f t="shared" ref="A33289" si="33060">"'"&amp;#REF!&amp;"',"</f>
        <v>#REF!</v>
      </c>
    </row>
    <row r="33290" spans="1:1" x14ac:dyDescent="0.25">
      <c r="A33290" t="e">
        <f t="shared" ref="A33290" si="33061">"'"&amp;#REF!&amp;"',"</f>
        <v>#REF!</v>
      </c>
    </row>
    <row r="33291" spans="1:1" x14ac:dyDescent="0.25">
      <c r="A33291" t="e">
        <f t="shared" ref="A33291" si="33062">"'"&amp;#REF!&amp;"',"</f>
        <v>#REF!</v>
      </c>
    </row>
    <row r="33292" spans="1:1" x14ac:dyDescent="0.25">
      <c r="A33292" t="e">
        <f t="shared" ref="A33292" si="33063">"'"&amp;#REF!&amp;"',"</f>
        <v>#REF!</v>
      </c>
    </row>
    <row r="33293" spans="1:1" x14ac:dyDescent="0.25">
      <c r="A33293" t="e">
        <f t="shared" ref="A33293" si="33064">"'"&amp;#REF!&amp;"',"</f>
        <v>#REF!</v>
      </c>
    </row>
    <row r="33294" spans="1:1" x14ac:dyDescent="0.25">
      <c r="A33294" t="e">
        <f t="shared" ref="A33294" si="33065">"'"&amp;#REF!&amp;"',"</f>
        <v>#REF!</v>
      </c>
    </row>
    <row r="33295" spans="1:1" x14ac:dyDescent="0.25">
      <c r="A33295" t="e">
        <f t="shared" ref="A33295" si="33066">"'"&amp;#REF!&amp;"',"</f>
        <v>#REF!</v>
      </c>
    </row>
    <row r="33296" spans="1:1" x14ac:dyDescent="0.25">
      <c r="A33296" t="e">
        <f t="shared" ref="A33296" si="33067">"'"&amp;#REF!&amp;"',"</f>
        <v>#REF!</v>
      </c>
    </row>
    <row r="33297" spans="1:1" x14ac:dyDescent="0.25">
      <c r="A33297" t="e">
        <f t="shared" ref="A33297" si="33068">"'"&amp;#REF!&amp;"',"</f>
        <v>#REF!</v>
      </c>
    </row>
    <row r="33298" spans="1:1" x14ac:dyDescent="0.25">
      <c r="A33298" t="e">
        <f t="shared" ref="A33298" si="33069">"'"&amp;#REF!&amp;"',"</f>
        <v>#REF!</v>
      </c>
    </row>
    <row r="33299" spans="1:1" x14ac:dyDescent="0.25">
      <c r="A33299" t="e">
        <f t="shared" ref="A33299" si="33070">"'"&amp;#REF!&amp;"',"</f>
        <v>#REF!</v>
      </c>
    </row>
    <row r="33300" spans="1:1" x14ac:dyDescent="0.25">
      <c r="A33300" t="e">
        <f t="shared" ref="A33300" si="33071">"'"&amp;#REF!&amp;"',"</f>
        <v>#REF!</v>
      </c>
    </row>
    <row r="33301" spans="1:1" x14ac:dyDescent="0.25">
      <c r="A33301" t="e">
        <f t="shared" ref="A33301" si="33072">"'"&amp;#REF!&amp;"',"</f>
        <v>#REF!</v>
      </c>
    </row>
    <row r="33302" spans="1:1" x14ac:dyDescent="0.25">
      <c r="A33302" t="e">
        <f t="shared" ref="A33302" si="33073">"'"&amp;#REF!&amp;"',"</f>
        <v>#REF!</v>
      </c>
    </row>
    <row r="33303" spans="1:1" x14ac:dyDescent="0.25">
      <c r="A33303" t="e">
        <f t="shared" ref="A33303" si="33074">"'"&amp;#REF!&amp;"',"</f>
        <v>#REF!</v>
      </c>
    </row>
    <row r="33304" spans="1:1" x14ac:dyDescent="0.25">
      <c r="A33304" t="e">
        <f t="shared" ref="A33304" si="33075">"'"&amp;#REF!&amp;"',"</f>
        <v>#REF!</v>
      </c>
    </row>
    <row r="33305" spans="1:1" x14ac:dyDescent="0.25">
      <c r="A33305" t="e">
        <f t="shared" ref="A33305" si="33076">"'"&amp;#REF!&amp;"',"</f>
        <v>#REF!</v>
      </c>
    </row>
    <row r="33306" spans="1:1" x14ac:dyDescent="0.25">
      <c r="A33306" t="e">
        <f t="shared" ref="A33306" si="33077">"'"&amp;#REF!&amp;"',"</f>
        <v>#REF!</v>
      </c>
    </row>
    <row r="33307" spans="1:1" x14ac:dyDescent="0.25">
      <c r="A33307" t="e">
        <f t="shared" ref="A33307" si="33078">"'"&amp;#REF!&amp;"',"</f>
        <v>#REF!</v>
      </c>
    </row>
    <row r="33308" spans="1:1" x14ac:dyDescent="0.25">
      <c r="A33308" t="e">
        <f t="shared" ref="A33308" si="33079">"'"&amp;#REF!&amp;"',"</f>
        <v>#REF!</v>
      </c>
    </row>
    <row r="33309" spans="1:1" x14ac:dyDescent="0.25">
      <c r="A33309" t="e">
        <f t="shared" ref="A33309" si="33080">"'"&amp;#REF!&amp;"',"</f>
        <v>#REF!</v>
      </c>
    </row>
    <row r="33310" spans="1:1" x14ac:dyDescent="0.25">
      <c r="A33310" t="e">
        <f t="shared" ref="A33310" si="33081">"'"&amp;#REF!&amp;"',"</f>
        <v>#REF!</v>
      </c>
    </row>
    <row r="33311" spans="1:1" x14ac:dyDescent="0.25">
      <c r="A33311" t="e">
        <f t="shared" ref="A33311" si="33082">"'"&amp;#REF!&amp;"',"</f>
        <v>#REF!</v>
      </c>
    </row>
    <row r="33312" spans="1:1" x14ac:dyDescent="0.25">
      <c r="A33312" t="e">
        <f t="shared" ref="A33312" si="33083">"'"&amp;#REF!&amp;"',"</f>
        <v>#REF!</v>
      </c>
    </row>
    <row r="33313" spans="1:1" x14ac:dyDescent="0.25">
      <c r="A33313" t="e">
        <f t="shared" ref="A33313" si="33084">"'"&amp;#REF!&amp;"',"</f>
        <v>#REF!</v>
      </c>
    </row>
    <row r="33314" spans="1:1" x14ac:dyDescent="0.25">
      <c r="A33314" t="e">
        <f t="shared" ref="A33314" si="33085">"'"&amp;#REF!&amp;"',"</f>
        <v>#REF!</v>
      </c>
    </row>
    <row r="33315" spans="1:1" x14ac:dyDescent="0.25">
      <c r="A33315" t="e">
        <f t="shared" ref="A33315" si="33086">"'"&amp;#REF!&amp;"',"</f>
        <v>#REF!</v>
      </c>
    </row>
    <row r="33316" spans="1:1" x14ac:dyDescent="0.25">
      <c r="A33316" t="e">
        <f t="shared" ref="A33316" si="33087">"'"&amp;#REF!&amp;"',"</f>
        <v>#REF!</v>
      </c>
    </row>
    <row r="33317" spans="1:1" x14ac:dyDescent="0.25">
      <c r="A33317" t="e">
        <f t="shared" ref="A33317" si="33088">"'"&amp;#REF!&amp;"',"</f>
        <v>#REF!</v>
      </c>
    </row>
    <row r="33318" spans="1:1" x14ac:dyDescent="0.25">
      <c r="A33318" t="e">
        <f t="shared" ref="A33318" si="33089">"'"&amp;#REF!&amp;"',"</f>
        <v>#REF!</v>
      </c>
    </row>
    <row r="33319" spans="1:1" x14ac:dyDescent="0.25">
      <c r="A33319" t="e">
        <f t="shared" ref="A33319" si="33090">"'"&amp;#REF!&amp;"',"</f>
        <v>#REF!</v>
      </c>
    </row>
    <row r="33320" spans="1:1" x14ac:dyDescent="0.25">
      <c r="A33320" t="e">
        <f t="shared" ref="A33320" si="33091">"'"&amp;#REF!&amp;"',"</f>
        <v>#REF!</v>
      </c>
    </row>
    <row r="33321" spans="1:1" x14ac:dyDescent="0.25">
      <c r="A33321" t="e">
        <f t="shared" ref="A33321" si="33092">"'"&amp;#REF!&amp;"',"</f>
        <v>#REF!</v>
      </c>
    </row>
    <row r="33322" spans="1:1" x14ac:dyDescent="0.25">
      <c r="A33322" t="e">
        <f t="shared" ref="A33322" si="33093">"'"&amp;#REF!&amp;"',"</f>
        <v>#REF!</v>
      </c>
    </row>
    <row r="33323" spans="1:1" x14ac:dyDescent="0.25">
      <c r="A33323" t="e">
        <f t="shared" ref="A33323" si="33094">"'"&amp;#REF!&amp;"',"</f>
        <v>#REF!</v>
      </c>
    </row>
    <row r="33324" spans="1:1" x14ac:dyDescent="0.25">
      <c r="A33324" t="e">
        <f t="shared" ref="A33324" si="33095">"'"&amp;#REF!&amp;"',"</f>
        <v>#REF!</v>
      </c>
    </row>
    <row r="33325" spans="1:1" x14ac:dyDescent="0.25">
      <c r="A33325" t="e">
        <f t="shared" ref="A33325" si="33096">"'"&amp;#REF!&amp;"',"</f>
        <v>#REF!</v>
      </c>
    </row>
    <row r="33326" spans="1:1" x14ac:dyDescent="0.25">
      <c r="A33326" t="e">
        <f t="shared" ref="A33326" si="33097">"'"&amp;#REF!&amp;"',"</f>
        <v>#REF!</v>
      </c>
    </row>
    <row r="33327" spans="1:1" x14ac:dyDescent="0.25">
      <c r="A33327" t="e">
        <f t="shared" ref="A33327" si="33098">"'"&amp;#REF!&amp;"',"</f>
        <v>#REF!</v>
      </c>
    </row>
    <row r="33328" spans="1:1" x14ac:dyDescent="0.25">
      <c r="A33328" t="e">
        <f t="shared" ref="A33328" si="33099">"'"&amp;#REF!&amp;"',"</f>
        <v>#REF!</v>
      </c>
    </row>
    <row r="33329" spans="1:1" x14ac:dyDescent="0.25">
      <c r="A33329" t="e">
        <f t="shared" ref="A33329" si="33100">"'"&amp;#REF!&amp;"',"</f>
        <v>#REF!</v>
      </c>
    </row>
    <row r="33330" spans="1:1" x14ac:dyDescent="0.25">
      <c r="A33330" t="e">
        <f t="shared" ref="A33330" si="33101">"'"&amp;#REF!&amp;"',"</f>
        <v>#REF!</v>
      </c>
    </row>
    <row r="33331" spans="1:1" x14ac:dyDescent="0.25">
      <c r="A33331" t="e">
        <f t="shared" ref="A33331" si="33102">"'"&amp;#REF!&amp;"',"</f>
        <v>#REF!</v>
      </c>
    </row>
    <row r="33332" spans="1:1" x14ac:dyDescent="0.25">
      <c r="A33332" t="e">
        <f t="shared" ref="A33332" si="33103">"'"&amp;#REF!&amp;"',"</f>
        <v>#REF!</v>
      </c>
    </row>
    <row r="33333" spans="1:1" x14ac:dyDescent="0.25">
      <c r="A33333" t="e">
        <f t="shared" ref="A33333" si="33104">"'"&amp;#REF!&amp;"',"</f>
        <v>#REF!</v>
      </c>
    </row>
    <row r="33334" spans="1:1" x14ac:dyDescent="0.25">
      <c r="A33334" t="e">
        <f t="shared" ref="A33334" si="33105">"'"&amp;#REF!&amp;"',"</f>
        <v>#REF!</v>
      </c>
    </row>
    <row r="33335" spans="1:1" x14ac:dyDescent="0.25">
      <c r="A33335" t="e">
        <f t="shared" ref="A33335" si="33106">"'"&amp;#REF!&amp;"',"</f>
        <v>#REF!</v>
      </c>
    </row>
    <row r="33336" spans="1:1" x14ac:dyDescent="0.25">
      <c r="A33336" t="e">
        <f t="shared" ref="A33336" si="33107">"'"&amp;#REF!&amp;"',"</f>
        <v>#REF!</v>
      </c>
    </row>
    <row r="33337" spans="1:1" x14ac:dyDescent="0.25">
      <c r="A33337" t="e">
        <f t="shared" ref="A33337" si="33108">"'"&amp;#REF!&amp;"',"</f>
        <v>#REF!</v>
      </c>
    </row>
    <row r="33338" spans="1:1" x14ac:dyDescent="0.25">
      <c r="A33338" t="e">
        <f t="shared" ref="A33338" si="33109">"'"&amp;#REF!&amp;"',"</f>
        <v>#REF!</v>
      </c>
    </row>
    <row r="33339" spans="1:1" x14ac:dyDescent="0.25">
      <c r="A33339" t="e">
        <f t="shared" ref="A33339" si="33110">"'"&amp;#REF!&amp;"',"</f>
        <v>#REF!</v>
      </c>
    </row>
    <row r="33340" spans="1:1" x14ac:dyDescent="0.25">
      <c r="A33340" t="e">
        <f t="shared" ref="A33340" si="33111">"'"&amp;#REF!&amp;"',"</f>
        <v>#REF!</v>
      </c>
    </row>
    <row r="33341" spans="1:1" x14ac:dyDescent="0.25">
      <c r="A33341" t="e">
        <f t="shared" ref="A33341" si="33112">"'"&amp;#REF!&amp;"',"</f>
        <v>#REF!</v>
      </c>
    </row>
    <row r="33342" spans="1:1" x14ac:dyDescent="0.25">
      <c r="A33342" t="e">
        <f t="shared" ref="A33342" si="33113">"'"&amp;#REF!&amp;"',"</f>
        <v>#REF!</v>
      </c>
    </row>
    <row r="33343" spans="1:1" x14ac:dyDescent="0.25">
      <c r="A33343" t="e">
        <f t="shared" ref="A33343" si="33114">"'"&amp;#REF!&amp;"',"</f>
        <v>#REF!</v>
      </c>
    </row>
    <row r="33344" spans="1:1" x14ac:dyDescent="0.25">
      <c r="A33344" t="e">
        <f t="shared" ref="A33344" si="33115">"'"&amp;#REF!&amp;"',"</f>
        <v>#REF!</v>
      </c>
    </row>
    <row r="33345" spans="1:1" x14ac:dyDescent="0.25">
      <c r="A33345" t="e">
        <f t="shared" ref="A33345" si="33116">"'"&amp;#REF!&amp;"',"</f>
        <v>#REF!</v>
      </c>
    </row>
    <row r="33346" spans="1:1" x14ac:dyDescent="0.25">
      <c r="A33346" t="e">
        <f t="shared" ref="A33346" si="33117">"'"&amp;#REF!&amp;"',"</f>
        <v>#REF!</v>
      </c>
    </row>
    <row r="33347" spans="1:1" x14ac:dyDescent="0.25">
      <c r="A33347" t="e">
        <f t="shared" ref="A33347" si="33118">"'"&amp;#REF!&amp;"',"</f>
        <v>#REF!</v>
      </c>
    </row>
    <row r="33348" spans="1:1" x14ac:dyDescent="0.25">
      <c r="A33348" t="e">
        <f t="shared" ref="A33348" si="33119">"'"&amp;#REF!&amp;"',"</f>
        <v>#REF!</v>
      </c>
    </row>
    <row r="33349" spans="1:1" x14ac:dyDescent="0.25">
      <c r="A33349" t="e">
        <f t="shared" ref="A33349" si="33120">"'"&amp;#REF!&amp;"',"</f>
        <v>#REF!</v>
      </c>
    </row>
    <row r="33350" spans="1:1" x14ac:dyDescent="0.25">
      <c r="A33350" t="e">
        <f t="shared" ref="A33350" si="33121">"'"&amp;#REF!&amp;"',"</f>
        <v>#REF!</v>
      </c>
    </row>
    <row r="33351" spans="1:1" x14ac:dyDescent="0.25">
      <c r="A33351" t="e">
        <f t="shared" ref="A33351" si="33122">"'"&amp;#REF!&amp;"',"</f>
        <v>#REF!</v>
      </c>
    </row>
    <row r="33352" spans="1:1" x14ac:dyDescent="0.25">
      <c r="A33352" t="e">
        <f t="shared" ref="A33352" si="33123">"'"&amp;#REF!&amp;"',"</f>
        <v>#REF!</v>
      </c>
    </row>
    <row r="33353" spans="1:1" x14ac:dyDescent="0.25">
      <c r="A33353" t="e">
        <f t="shared" ref="A33353" si="33124">"'"&amp;#REF!&amp;"',"</f>
        <v>#REF!</v>
      </c>
    </row>
    <row r="33354" spans="1:1" x14ac:dyDescent="0.25">
      <c r="A33354" t="e">
        <f t="shared" ref="A33354" si="33125">"'"&amp;#REF!&amp;"',"</f>
        <v>#REF!</v>
      </c>
    </row>
    <row r="33355" spans="1:1" x14ac:dyDescent="0.25">
      <c r="A33355" t="e">
        <f t="shared" ref="A33355" si="33126">"'"&amp;#REF!&amp;"',"</f>
        <v>#REF!</v>
      </c>
    </row>
    <row r="33356" spans="1:1" x14ac:dyDescent="0.25">
      <c r="A33356" t="e">
        <f t="shared" ref="A33356" si="33127">"'"&amp;#REF!&amp;"',"</f>
        <v>#REF!</v>
      </c>
    </row>
    <row r="33357" spans="1:1" x14ac:dyDescent="0.25">
      <c r="A33357" t="e">
        <f t="shared" ref="A33357" si="33128">"'"&amp;#REF!&amp;"',"</f>
        <v>#REF!</v>
      </c>
    </row>
    <row r="33358" spans="1:1" x14ac:dyDescent="0.25">
      <c r="A33358" t="e">
        <f t="shared" ref="A33358" si="33129">"'"&amp;#REF!&amp;"',"</f>
        <v>#REF!</v>
      </c>
    </row>
    <row r="33359" spans="1:1" x14ac:dyDescent="0.25">
      <c r="A33359" t="e">
        <f t="shared" ref="A33359" si="33130">"'"&amp;#REF!&amp;"',"</f>
        <v>#REF!</v>
      </c>
    </row>
    <row r="33360" spans="1:1" x14ac:dyDescent="0.25">
      <c r="A33360" t="e">
        <f t="shared" ref="A33360" si="33131">"'"&amp;#REF!&amp;"',"</f>
        <v>#REF!</v>
      </c>
    </row>
    <row r="33361" spans="1:1" x14ac:dyDescent="0.25">
      <c r="A33361" t="e">
        <f t="shared" ref="A33361" si="33132">"'"&amp;#REF!&amp;"',"</f>
        <v>#REF!</v>
      </c>
    </row>
    <row r="33362" spans="1:1" x14ac:dyDescent="0.25">
      <c r="A33362" t="e">
        <f t="shared" ref="A33362" si="33133">"'"&amp;#REF!&amp;"',"</f>
        <v>#REF!</v>
      </c>
    </row>
    <row r="33363" spans="1:1" x14ac:dyDescent="0.25">
      <c r="A33363" t="e">
        <f t="shared" ref="A33363" si="33134">"'"&amp;#REF!&amp;"',"</f>
        <v>#REF!</v>
      </c>
    </row>
    <row r="33364" spans="1:1" x14ac:dyDescent="0.25">
      <c r="A33364" t="e">
        <f t="shared" ref="A33364" si="33135">"'"&amp;#REF!&amp;"',"</f>
        <v>#REF!</v>
      </c>
    </row>
    <row r="33365" spans="1:1" x14ac:dyDescent="0.25">
      <c r="A33365" t="e">
        <f t="shared" ref="A33365" si="33136">"'"&amp;#REF!&amp;"',"</f>
        <v>#REF!</v>
      </c>
    </row>
    <row r="33366" spans="1:1" x14ac:dyDescent="0.25">
      <c r="A33366" t="e">
        <f t="shared" ref="A33366" si="33137">"'"&amp;#REF!&amp;"',"</f>
        <v>#REF!</v>
      </c>
    </row>
    <row r="33367" spans="1:1" x14ac:dyDescent="0.25">
      <c r="A33367" t="e">
        <f t="shared" ref="A33367" si="33138">"'"&amp;#REF!&amp;"',"</f>
        <v>#REF!</v>
      </c>
    </row>
    <row r="33368" spans="1:1" x14ac:dyDescent="0.25">
      <c r="A33368" t="e">
        <f t="shared" ref="A33368" si="33139">"'"&amp;#REF!&amp;"',"</f>
        <v>#REF!</v>
      </c>
    </row>
    <row r="33369" spans="1:1" x14ac:dyDescent="0.25">
      <c r="A33369" t="e">
        <f t="shared" ref="A33369" si="33140">"'"&amp;#REF!&amp;"',"</f>
        <v>#REF!</v>
      </c>
    </row>
    <row r="33370" spans="1:1" x14ac:dyDescent="0.25">
      <c r="A33370" t="e">
        <f t="shared" ref="A33370" si="33141">"'"&amp;#REF!&amp;"',"</f>
        <v>#REF!</v>
      </c>
    </row>
    <row r="33371" spans="1:1" x14ac:dyDescent="0.25">
      <c r="A33371" t="e">
        <f t="shared" ref="A33371" si="33142">"'"&amp;#REF!&amp;"',"</f>
        <v>#REF!</v>
      </c>
    </row>
    <row r="33372" spans="1:1" x14ac:dyDescent="0.25">
      <c r="A33372" t="e">
        <f t="shared" ref="A33372" si="33143">"'"&amp;#REF!&amp;"',"</f>
        <v>#REF!</v>
      </c>
    </row>
    <row r="33373" spans="1:1" x14ac:dyDescent="0.25">
      <c r="A33373" t="e">
        <f t="shared" ref="A33373" si="33144">"'"&amp;#REF!&amp;"',"</f>
        <v>#REF!</v>
      </c>
    </row>
    <row r="33374" spans="1:1" x14ac:dyDescent="0.25">
      <c r="A33374" t="e">
        <f t="shared" ref="A33374" si="33145">"'"&amp;#REF!&amp;"',"</f>
        <v>#REF!</v>
      </c>
    </row>
    <row r="33375" spans="1:1" x14ac:dyDescent="0.25">
      <c r="A33375" t="e">
        <f t="shared" ref="A33375" si="33146">"'"&amp;#REF!&amp;"',"</f>
        <v>#REF!</v>
      </c>
    </row>
    <row r="33376" spans="1:1" x14ac:dyDescent="0.25">
      <c r="A33376" t="e">
        <f t="shared" ref="A33376" si="33147">"'"&amp;#REF!&amp;"',"</f>
        <v>#REF!</v>
      </c>
    </row>
    <row r="33377" spans="1:1" x14ac:dyDescent="0.25">
      <c r="A33377" t="e">
        <f t="shared" ref="A33377" si="33148">"'"&amp;#REF!&amp;"',"</f>
        <v>#REF!</v>
      </c>
    </row>
    <row r="33378" spans="1:1" x14ac:dyDescent="0.25">
      <c r="A33378" t="e">
        <f t="shared" ref="A33378" si="33149">"'"&amp;#REF!&amp;"',"</f>
        <v>#REF!</v>
      </c>
    </row>
    <row r="33379" spans="1:1" x14ac:dyDescent="0.25">
      <c r="A33379" t="e">
        <f t="shared" ref="A33379" si="33150">"'"&amp;#REF!&amp;"',"</f>
        <v>#REF!</v>
      </c>
    </row>
    <row r="33380" spans="1:1" x14ac:dyDescent="0.25">
      <c r="A33380" t="e">
        <f t="shared" ref="A33380" si="33151">"'"&amp;#REF!&amp;"',"</f>
        <v>#REF!</v>
      </c>
    </row>
    <row r="33381" spans="1:1" x14ac:dyDescent="0.25">
      <c r="A33381" t="e">
        <f t="shared" ref="A33381" si="33152">"'"&amp;#REF!&amp;"',"</f>
        <v>#REF!</v>
      </c>
    </row>
    <row r="33382" spans="1:1" x14ac:dyDescent="0.25">
      <c r="A33382" t="e">
        <f t="shared" ref="A33382" si="33153">"'"&amp;#REF!&amp;"',"</f>
        <v>#REF!</v>
      </c>
    </row>
    <row r="33383" spans="1:1" x14ac:dyDescent="0.25">
      <c r="A33383" t="e">
        <f t="shared" ref="A33383" si="33154">"'"&amp;#REF!&amp;"',"</f>
        <v>#REF!</v>
      </c>
    </row>
    <row r="33384" spans="1:1" x14ac:dyDescent="0.25">
      <c r="A33384" t="e">
        <f t="shared" ref="A33384" si="33155">"'"&amp;#REF!&amp;"',"</f>
        <v>#REF!</v>
      </c>
    </row>
    <row r="33385" spans="1:1" x14ac:dyDescent="0.25">
      <c r="A33385" t="e">
        <f t="shared" ref="A33385" si="33156">"'"&amp;#REF!&amp;"',"</f>
        <v>#REF!</v>
      </c>
    </row>
    <row r="33386" spans="1:1" x14ac:dyDescent="0.25">
      <c r="A33386" t="e">
        <f t="shared" ref="A33386" si="33157">"'"&amp;#REF!&amp;"',"</f>
        <v>#REF!</v>
      </c>
    </row>
    <row r="33387" spans="1:1" x14ac:dyDescent="0.25">
      <c r="A33387" t="e">
        <f t="shared" ref="A33387" si="33158">"'"&amp;#REF!&amp;"',"</f>
        <v>#REF!</v>
      </c>
    </row>
    <row r="33388" spans="1:1" x14ac:dyDescent="0.25">
      <c r="A33388" t="e">
        <f t="shared" ref="A33388" si="33159">"'"&amp;#REF!&amp;"',"</f>
        <v>#REF!</v>
      </c>
    </row>
    <row r="33389" spans="1:1" x14ac:dyDescent="0.25">
      <c r="A33389" t="e">
        <f t="shared" ref="A33389" si="33160">"'"&amp;#REF!&amp;"',"</f>
        <v>#REF!</v>
      </c>
    </row>
    <row r="33390" spans="1:1" x14ac:dyDescent="0.25">
      <c r="A33390" t="e">
        <f t="shared" ref="A33390" si="33161">"'"&amp;#REF!&amp;"',"</f>
        <v>#REF!</v>
      </c>
    </row>
    <row r="33391" spans="1:1" x14ac:dyDescent="0.25">
      <c r="A33391" t="e">
        <f t="shared" ref="A33391" si="33162">"'"&amp;#REF!&amp;"',"</f>
        <v>#REF!</v>
      </c>
    </row>
    <row r="33392" spans="1:1" x14ac:dyDescent="0.25">
      <c r="A33392" t="e">
        <f t="shared" ref="A33392" si="33163">"'"&amp;#REF!&amp;"',"</f>
        <v>#REF!</v>
      </c>
    </row>
    <row r="33393" spans="1:1" x14ac:dyDescent="0.25">
      <c r="A33393" t="e">
        <f t="shared" ref="A33393" si="33164">"'"&amp;#REF!&amp;"',"</f>
        <v>#REF!</v>
      </c>
    </row>
    <row r="33394" spans="1:1" x14ac:dyDescent="0.25">
      <c r="A33394" t="e">
        <f t="shared" ref="A33394" si="33165">"'"&amp;#REF!&amp;"',"</f>
        <v>#REF!</v>
      </c>
    </row>
    <row r="33395" spans="1:1" x14ac:dyDescent="0.25">
      <c r="A33395" t="e">
        <f t="shared" ref="A33395" si="33166">"'"&amp;#REF!&amp;"',"</f>
        <v>#REF!</v>
      </c>
    </row>
    <row r="33396" spans="1:1" x14ac:dyDescent="0.25">
      <c r="A33396" t="e">
        <f t="shared" ref="A33396" si="33167">"'"&amp;#REF!&amp;"',"</f>
        <v>#REF!</v>
      </c>
    </row>
    <row r="33397" spans="1:1" x14ac:dyDescent="0.25">
      <c r="A33397" t="e">
        <f t="shared" ref="A33397" si="33168">"'"&amp;#REF!&amp;"',"</f>
        <v>#REF!</v>
      </c>
    </row>
    <row r="33398" spans="1:1" x14ac:dyDescent="0.25">
      <c r="A33398" t="e">
        <f t="shared" ref="A33398" si="33169">"'"&amp;#REF!&amp;"',"</f>
        <v>#REF!</v>
      </c>
    </row>
    <row r="33399" spans="1:1" x14ac:dyDescent="0.25">
      <c r="A33399" t="e">
        <f t="shared" ref="A33399" si="33170">"'"&amp;#REF!&amp;"',"</f>
        <v>#REF!</v>
      </c>
    </row>
    <row r="33400" spans="1:1" x14ac:dyDescent="0.25">
      <c r="A33400" t="e">
        <f t="shared" ref="A33400" si="33171">"'"&amp;#REF!&amp;"',"</f>
        <v>#REF!</v>
      </c>
    </row>
    <row r="33401" spans="1:1" x14ac:dyDescent="0.25">
      <c r="A33401" t="e">
        <f t="shared" ref="A33401" si="33172">"'"&amp;#REF!&amp;"',"</f>
        <v>#REF!</v>
      </c>
    </row>
    <row r="33402" spans="1:1" x14ac:dyDescent="0.25">
      <c r="A33402" t="e">
        <f t="shared" ref="A33402" si="33173">"'"&amp;#REF!&amp;"',"</f>
        <v>#REF!</v>
      </c>
    </row>
    <row r="33403" spans="1:1" x14ac:dyDescent="0.25">
      <c r="A33403" t="e">
        <f t="shared" ref="A33403" si="33174">"'"&amp;#REF!&amp;"',"</f>
        <v>#REF!</v>
      </c>
    </row>
    <row r="33404" spans="1:1" x14ac:dyDescent="0.25">
      <c r="A33404" t="e">
        <f t="shared" ref="A33404" si="33175">"'"&amp;#REF!&amp;"',"</f>
        <v>#REF!</v>
      </c>
    </row>
    <row r="33405" spans="1:1" x14ac:dyDescent="0.25">
      <c r="A33405" t="e">
        <f t="shared" ref="A33405" si="33176">"'"&amp;#REF!&amp;"',"</f>
        <v>#REF!</v>
      </c>
    </row>
    <row r="33406" spans="1:1" x14ac:dyDescent="0.25">
      <c r="A33406" t="e">
        <f t="shared" ref="A33406" si="33177">"'"&amp;#REF!&amp;"',"</f>
        <v>#REF!</v>
      </c>
    </row>
    <row r="33407" spans="1:1" x14ac:dyDescent="0.25">
      <c r="A33407" t="e">
        <f t="shared" ref="A33407" si="33178">"'"&amp;#REF!&amp;"',"</f>
        <v>#REF!</v>
      </c>
    </row>
    <row r="33408" spans="1:1" x14ac:dyDescent="0.25">
      <c r="A33408" t="e">
        <f t="shared" ref="A33408" si="33179">"'"&amp;#REF!&amp;"',"</f>
        <v>#REF!</v>
      </c>
    </row>
    <row r="33409" spans="1:1" x14ac:dyDescent="0.25">
      <c r="A33409" t="e">
        <f t="shared" ref="A33409" si="33180">"'"&amp;#REF!&amp;"',"</f>
        <v>#REF!</v>
      </c>
    </row>
    <row r="33410" spans="1:1" x14ac:dyDescent="0.25">
      <c r="A33410" t="e">
        <f t="shared" ref="A33410" si="33181">"'"&amp;#REF!&amp;"',"</f>
        <v>#REF!</v>
      </c>
    </row>
    <row r="33411" spans="1:1" x14ac:dyDescent="0.25">
      <c r="A33411" t="e">
        <f t="shared" ref="A33411" si="33182">"'"&amp;#REF!&amp;"',"</f>
        <v>#REF!</v>
      </c>
    </row>
    <row r="33412" spans="1:1" x14ac:dyDescent="0.25">
      <c r="A33412" t="e">
        <f t="shared" ref="A33412" si="33183">"'"&amp;#REF!&amp;"',"</f>
        <v>#REF!</v>
      </c>
    </row>
    <row r="33413" spans="1:1" x14ac:dyDescent="0.25">
      <c r="A33413" t="e">
        <f t="shared" ref="A33413" si="33184">"'"&amp;#REF!&amp;"',"</f>
        <v>#REF!</v>
      </c>
    </row>
    <row r="33414" spans="1:1" x14ac:dyDescent="0.25">
      <c r="A33414" t="e">
        <f t="shared" ref="A33414" si="33185">"'"&amp;#REF!&amp;"',"</f>
        <v>#REF!</v>
      </c>
    </row>
    <row r="33415" spans="1:1" x14ac:dyDescent="0.25">
      <c r="A33415" t="e">
        <f t="shared" ref="A33415" si="33186">"'"&amp;#REF!&amp;"',"</f>
        <v>#REF!</v>
      </c>
    </row>
    <row r="33416" spans="1:1" x14ac:dyDescent="0.25">
      <c r="A33416" t="e">
        <f t="shared" ref="A33416" si="33187">"'"&amp;#REF!&amp;"',"</f>
        <v>#REF!</v>
      </c>
    </row>
    <row r="33417" spans="1:1" x14ac:dyDescent="0.25">
      <c r="A33417" t="e">
        <f t="shared" ref="A33417" si="33188">"'"&amp;#REF!&amp;"',"</f>
        <v>#REF!</v>
      </c>
    </row>
    <row r="33418" spans="1:1" x14ac:dyDescent="0.25">
      <c r="A33418" t="e">
        <f t="shared" ref="A33418" si="33189">"'"&amp;#REF!&amp;"',"</f>
        <v>#REF!</v>
      </c>
    </row>
    <row r="33419" spans="1:1" x14ac:dyDescent="0.25">
      <c r="A33419" t="e">
        <f t="shared" ref="A33419" si="33190">"'"&amp;#REF!&amp;"',"</f>
        <v>#REF!</v>
      </c>
    </row>
    <row r="33420" spans="1:1" x14ac:dyDescent="0.25">
      <c r="A33420" t="e">
        <f t="shared" ref="A33420" si="33191">"'"&amp;#REF!&amp;"',"</f>
        <v>#REF!</v>
      </c>
    </row>
    <row r="33421" spans="1:1" x14ac:dyDescent="0.25">
      <c r="A33421" t="e">
        <f t="shared" ref="A33421" si="33192">"'"&amp;#REF!&amp;"',"</f>
        <v>#REF!</v>
      </c>
    </row>
    <row r="33422" spans="1:1" x14ac:dyDescent="0.25">
      <c r="A33422" t="e">
        <f t="shared" ref="A33422" si="33193">"'"&amp;#REF!&amp;"',"</f>
        <v>#REF!</v>
      </c>
    </row>
    <row r="33423" spans="1:1" x14ac:dyDescent="0.25">
      <c r="A33423" t="e">
        <f t="shared" ref="A33423" si="33194">"'"&amp;#REF!&amp;"',"</f>
        <v>#REF!</v>
      </c>
    </row>
    <row r="33424" spans="1:1" x14ac:dyDescent="0.25">
      <c r="A33424" t="e">
        <f t="shared" ref="A33424" si="33195">"'"&amp;#REF!&amp;"',"</f>
        <v>#REF!</v>
      </c>
    </row>
    <row r="33425" spans="1:1" x14ac:dyDescent="0.25">
      <c r="A33425" t="e">
        <f t="shared" ref="A33425" si="33196">"'"&amp;#REF!&amp;"',"</f>
        <v>#REF!</v>
      </c>
    </row>
    <row r="33426" spans="1:1" x14ac:dyDescent="0.25">
      <c r="A33426" t="e">
        <f t="shared" ref="A33426" si="33197">"'"&amp;#REF!&amp;"',"</f>
        <v>#REF!</v>
      </c>
    </row>
    <row r="33427" spans="1:1" x14ac:dyDescent="0.25">
      <c r="A33427" t="e">
        <f t="shared" ref="A33427" si="33198">"'"&amp;#REF!&amp;"',"</f>
        <v>#REF!</v>
      </c>
    </row>
    <row r="33428" spans="1:1" x14ac:dyDescent="0.25">
      <c r="A33428" t="e">
        <f t="shared" ref="A33428" si="33199">"'"&amp;#REF!&amp;"',"</f>
        <v>#REF!</v>
      </c>
    </row>
    <row r="33429" spans="1:1" x14ac:dyDescent="0.25">
      <c r="A33429" t="e">
        <f t="shared" ref="A33429" si="33200">"'"&amp;#REF!&amp;"',"</f>
        <v>#REF!</v>
      </c>
    </row>
    <row r="33430" spans="1:1" x14ac:dyDescent="0.25">
      <c r="A33430" t="e">
        <f t="shared" ref="A33430" si="33201">"'"&amp;#REF!&amp;"',"</f>
        <v>#REF!</v>
      </c>
    </row>
    <row r="33431" spans="1:1" x14ac:dyDescent="0.25">
      <c r="A33431" t="e">
        <f t="shared" ref="A33431" si="33202">"'"&amp;#REF!&amp;"',"</f>
        <v>#REF!</v>
      </c>
    </row>
    <row r="33432" spans="1:1" x14ac:dyDescent="0.25">
      <c r="A33432" t="e">
        <f t="shared" ref="A33432" si="33203">"'"&amp;#REF!&amp;"',"</f>
        <v>#REF!</v>
      </c>
    </row>
    <row r="33433" spans="1:1" x14ac:dyDescent="0.25">
      <c r="A33433" t="e">
        <f t="shared" ref="A33433" si="33204">"'"&amp;#REF!&amp;"',"</f>
        <v>#REF!</v>
      </c>
    </row>
    <row r="33434" spans="1:1" x14ac:dyDescent="0.25">
      <c r="A33434" t="e">
        <f t="shared" ref="A33434" si="33205">"'"&amp;#REF!&amp;"',"</f>
        <v>#REF!</v>
      </c>
    </row>
    <row r="33435" spans="1:1" x14ac:dyDescent="0.25">
      <c r="A33435" t="e">
        <f t="shared" ref="A33435" si="33206">"'"&amp;#REF!&amp;"',"</f>
        <v>#REF!</v>
      </c>
    </row>
    <row r="33436" spans="1:1" x14ac:dyDescent="0.25">
      <c r="A33436" t="e">
        <f t="shared" ref="A33436" si="33207">"'"&amp;#REF!&amp;"',"</f>
        <v>#REF!</v>
      </c>
    </row>
    <row r="33437" spans="1:1" x14ac:dyDescent="0.25">
      <c r="A33437" t="e">
        <f t="shared" ref="A33437" si="33208">"'"&amp;#REF!&amp;"',"</f>
        <v>#REF!</v>
      </c>
    </row>
    <row r="33438" spans="1:1" x14ac:dyDescent="0.25">
      <c r="A33438" t="e">
        <f t="shared" ref="A33438" si="33209">"'"&amp;#REF!&amp;"',"</f>
        <v>#REF!</v>
      </c>
    </row>
    <row r="33439" spans="1:1" x14ac:dyDescent="0.25">
      <c r="A33439" t="e">
        <f t="shared" ref="A33439" si="33210">"'"&amp;#REF!&amp;"',"</f>
        <v>#REF!</v>
      </c>
    </row>
    <row r="33440" spans="1:1" x14ac:dyDescent="0.25">
      <c r="A33440" t="e">
        <f t="shared" ref="A33440" si="33211">"'"&amp;#REF!&amp;"',"</f>
        <v>#REF!</v>
      </c>
    </row>
    <row r="33441" spans="1:1" x14ac:dyDescent="0.25">
      <c r="A33441" t="e">
        <f t="shared" ref="A33441" si="33212">"'"&amp;#REF!&amp;"',"</f>
        <v>#REF!</v>
      </c>
    </row>
    <row r="33442" spans="1:1" x14ac:dyDescent="0.25">
      <c r="A33442" t="e">
        <f t="shared" ref="A33442" si="33213">"'"&amp;#REF!&amp;"',"</f>
        <v>#REF!</v>
      </c>
    </row>
    <row r="33443" spans="1:1" x14ac:dyDescent="0.25">
      <c r="A33443" t="e">
        <f t="shared" ref="A33443" si="33214">"'"&amp;#REF!&amp;"',"</f>
        <v>#REF!</v>
      </c>
    </row>
    <row r="33444" spans="1:1" x14ac:dyDescent="0.25">
      <c r="A33444" t="e">
        <f t="shared" ref="A33444" si="33215">"'"&amp;#REF!&amp;"',"</f>
        <v>#REF!</v>
      </c>
    </row>
    <row r="33445" spans="1:1" x14ac:dyDescent="0.25">
      <c r="A33445" t="e">
        <f t="shared" ref="A33445" si="33216">"'"&amp;#REF!&amp;"',"</f>
        <v>#REF!</v>
      </c>
    </row>
    <row r="33446" spans="1:1" x14ac:dyDescent="0.25">
      <c r="A33446" t="e">
        <f t="shared" ref="A33446" si="33217">"'"&amp;#REF!&amp;"',"</f>
        <v>#REF!</v>
      </c>
    </row>
    <row r="33447" spans="1:1" x14ac:dyDescent="0.25">
      <c r="A33447" t="e">
        <f t="shared" ref="A33447" si="33218">"'"&amp;#REF!&amp;"',"</f>
        <v>#REF!</v>
      </c>
    </row>
    <row r="33448" spans="1:1" x14ac:dyDescent="0.25">
      <c r="A33448" t="e">
        <f t="shared" ref="A33448" si="33219">"'"&amp;#REF!&amp;"',"</f>
        <v>#REF!</v>
      </c>
    </row>
    <row r="33449" spans="1:1" x14ac:dyDescent="0.25">
      <c r="A33449" t="e">
        <f t="shared" ref="A33449" si="33220">"'"&amp;#REF!&amp;"',"</f>
        <v>#REF!</v>
      </c>
    </row>
    <row r="33450" spans="1:1" x14ac:dyDescent="0.25">
      <c r="A33450" t="e">
        <f t="shared" ref="A33450" si="33221">"'"&amp;#REF!&amp;"',"</f>
        <v>#REF!</v>
      </c>
    </row>
    <row r="33451" spans="1:1" x14ac:dyDescent="0.25">
      <c r="A33451" t="e">
        <f t="shared" ref="A33451" si="33222">"'"&amp;#REF!&amp;"',"</f>
        <v>#REF!</v>
      </c>
    </row>
    <row r="33452" spans="1:1" x14ac:dyDescent="0.25">
      <c r="A33452" t="e">
        <f t="shared" ref="A33452" si="33223">"'"&amp;#REF!&amp;"',"</f>
        <v>#REF!</v>
      </c>
    </row>
    <row r="33453" spans="1:1" x14ac:dyDescent="0.25">
      <c r="A33453" t="e">
        <f t="shared" ref="A33453" si="33224">"'"&amp;#REF!&amp;"',"</f>
        <v>#REF!</v>
      </c>
    </row>
    <row r="33454" spans="1:1" x14ac:dyDescent="0.25">
      <c r="A33454" t="e">
        <f t="shared" ref="A33454" si="33225">"'"&amp;#REF!&amp;"',"</f>
        <v>#REF!</v>
      </c>
    </row>
    <row r="33455" spans="1:1" x14ac:dyDescent="0.25">
      <c r="A33455" t="e">
        <f t="shared" ref="A33455" si="33226">"'"&amp;#REF!&amp;"',"</f>
        <v>#REF!</v>
      </c>
    </row>
    <row r="33456" spans="1:1" x14ac:dyDescent="0.25">
      <c r="A33456" t="e">
        <f t="shared" ref="A33456" si="33227">"'"&amp;#REF!&amp;"',"</f>
        <v>#REF!</v>
      </c>
    </row>
    <row r="33457" spans="1:1" x14ac:dyDescent="0.25">
      <c r="A33457" t="e">
        <f t="shared" ref="A33457" si="33228">"'"&amp;#REF!&amp;"',"</f>
        <v>#REF!</v>
      </c>
    </row>
    <row r="33458" spans="1:1" x14ac:dyDescent="0.25">
      <c r="A33458" t="e">
        <f t="shared" ref="A33458" si="33229">"'"&amp;#REF!&amp;"',"</f>
        <v>#REF!</v>
      </c>
    </row>
    <row r="33459" spans="1:1" x14ac:dyDescent="0.25">
      <c r="A33459" t="e">
        <f t="shared" ref="A33459" si="33230">"'"&amp;#REF!&amp;"',"</f>
        <v>#REF!</v>
      </c>
    </row>
    <row r="33460" spans="1:1" x14ac:dyDescent="0.25">
      <c r="A33460" t="e">
        <f t="shared" ref="A33460" si="33231">"'"&amp;#REF!&amp;"',"</f>
        <v>#REF!</v>
      </c>
    </row>
    <row r="33461" spans="1:1" x14ac:dyDescent="0.25">
      <c r="A33461" t="e">
        <f t="shared" ref="A33461" si="33232">"'"&amp;#REF!&amp;"',"</f>
        <v>#REF!</v>
      </c>
    </row>
    <row r="33462" spans="1:1" x14ac:dyDescent="0.25">
      <c r="A33462" t="e">
        <f t="shared" ref="A33462" si="33233">"'"&amp;#REF!&amp;"',"</f>
        <v>#REF!</v>
      </c>
    </row>
    <row r="33463" spans="1:1" x14ac:dyDescent="0.25">
      <c r="A33463" t="e">
        <f t="shared" ref="A33463" si="33234">"'"&amp;#REF!&amp;"',"</f>
        <v>#REF!</v>
      </c>
    </row>
    <row r="33464" spans="1:1" x14ac:dyDescent="0.25">
      <c r="A33464" t="e">
        <f t="shared" ref="A33464" si="33235">"'"&amp;#REF!&amp;"',"</f>
        <v>#REF!</v>
      </c>
    </row>
    <row r="33465" spans="1:1" x14ac:dyDescent="0.25">
      <c r="A33465" t="e">
        <f t="shared" ref="A33465" si="33236">"'"&amp;#REF!&amp;"',"</f>
        <v>#REF!</v>
      </c>
    </row>
    <row r="33466" spans="1:1" x14ac:dyDescent="0.25">
      <c r="A33466" t="e">
        <f t="shared" ref="A33466" si="33237">"'"&amp;#REF!&amp;"',"</f>
        <v>#REF!</v>
      </c>
    </row>
    <row r="33467" spans="1:1" x14ac:dyDescent="0.25">
      <c r="A33467" t="e">
        <f t="shared" ref="A33467" si="33238">"'"&amp;#REF!&amp;"',"</f>
        <v>#REF!</v>
      </c>
    </row>
    <row r="33468" spans="1:1" x14ac:dyDescent="0.25">
      <c r="A33468" t="e">
        <f t="shared" ref="A33468" si="33239">"'"&amp;#REF!&amp;"',"</f>
        <v>#REF!</v>
      </c>
    </row>
    <row r="33469" spans="1:1" x14ac:dyDescent="0.25">
      <c r="A33469" t="e">
        <f t="shared" ref="A33469" si="33240">"'"&amp;#REF!&amp;"',"</f>
        <v>#REF!</v>
      </c>
    </row>
    <row r="33470" spans="1:1" x14ac:dyDescent="0.25">
      <c r="A33470" t="e">
        <f t="shared" ref="A33470" si="33241">"'"&amp;#REF!&amp;"',"</f>
        <v>#REF!</v>
      </c>
    </row>
    <row r="33471" spans="1:1" x14ac:dyDescent="0.25">
      <c r="A33471" t="e">
        <f t="shared" ref="A33471" si="33242">"'"&amp;#REF!&amp;"',"</f>
        <v>#REF!</v>
      </c>
    </row>
    <row r="33472" spans="1:1" x14ac:dyDescent="0.25">
      <c r="A33472" t="e">
        <f t="shared" ref="A33472" si="33243">"'"&amp;#REF!&amp;"',"</f>
        <v>#REF!</v>
      </c>
    </row>
    <row r="33473" spans="1:1" x14ac:dyDescent="0.25">
      <c r="A33473" t="e">
        <f t="shared" ref="A33473" si="33244">"'"&amp;#REF!&amp;"',"</f>
        <v>#REF!</v>
      </c>
    </row>
    <row r="33474" spans="1:1" x14ac:dyDescent="0.25">
      <c r="A33474" t="e">
        <f t="shared" ref="A33474" si="33245">"'"&amp;#REF!&amp;"',"</f>
        <v>#REF!</v>
      </c>
    </row>
    <row r="33475" spans="1:1" x14ac:dyDescent="0.25">
      <c r="A33475" t="e">
        <f t="shared" ref="A33475" si="33246">"'"&amp;#REF!&amp;"',"</f>
        <v>#REF!</v>
      </c>
    </row>
    <row r="33476" spans="1:1" x14ac:dyDescent="0.25">
      <c r="A33476" t="e">
        <f t="shared" ref="A33476" si="33247">"'"&amp;#REF!&amp;"',"</f>
        <v>#REF!</v>
      </c>
    </row>
    <row r="33477" spans="1:1" x14ac:dyDescent="0.25">
      <c r="A33477" t="e">
        <f t="shared" ref="A33477" si="33248">"'"&amp;#REF!&amp;"',"</f>
        <v>#REF!</v>
      </c>
    </row>
    <row r="33478" spans="1:1" x14ac:dyDescent="0.25">
      <c r="A33478" t="e">
        <f t="shared" ref="A33478" si="33249">"'"&amp;#REF!&amp;"',"</f>
        <v>#REF!</v>
      </c>
    </row>
    <row r="33479" spans="1:1" x14ac:dyDescent="0.25">
      <c r="A33479" t="e">
        <f t="shared" ref="A33479" si="33250">"'"&amp;#REF!&amp;"',"</f>
        <v>#REF!</v>
      </c>
    </row>
    <row r="33480" spans="1:1" x14ac:dyDescent="0.25">
      <c r="A33480" t="e">
        <f t="shared" ref="A33480" si="33251">"'"&amp;#REF!&amp;"',"</f>
        <v>#REF!</v>
      </c>
    </row>
    <row r="33481" spans="1:1" x14ac:dyDescent="0.25">
      <c r="A33481" t="e">
        <f t="shared" ref="A33481" si="33252">"'"&amp;#REF!&amp;"',"</f>
        <v>#REF!</v>
      </c>
    </row>
    <row r="33482" spans="1:1" x14ac:dyDescent="0.25">
      <c r="A33482" t="e">
        <f t="shared" ref="A33482" si="33253">"'"&amp;#REF!&amp;"',"</f>
        <v>#REF!</v>
      </c>
    </row>
    <row r="33483" spans="1:1" x14ac:dyDescent="0.25">
      <c r="A33483" t="e">
        <f t="shared" ref="A33483" si="33254">"'"&amp;#REF!&amp;"',"</f>
        <v>#REF!</v>
      </c>
    </row>
    <row r="33484" spans="1:1" x14ac:dyDescent="0.25">
      <c r="A33484" t="e">
        <f t="shared" ref="A33484" si="33255">"'"&amp;#REF!&amp;"',"</f>
        <v>#REF!</v>
      </c>
    </row>
    <row r="33485" spans="1:1" x14ac:dyDescent="0.25">
      <c r="A33485" t="e">
        <f t="shared" ref="A33485" si="33256">"'"&amp;#REF!&amp;"',"</f>
        <v>#REF!</v>
      </c>
    </row>
    <row r="33486" spans="1:1" x14ac:dyDescent="0.25">
      <c r="A33486" t="e">
        <f t="shared" ref="A33486" si="33257">"'"&amp;#REF!&amp;"',"</f>
        <v>#REF!</v>
      </c>
    </row>
    <row r="33487" spans="1:1" x14ac:dyDescent="0.25">
      <c r="A33487" t="e">
        <f t="shared" ref="A33487" si="33258">"'"&amp;#REF!&amp;"',"</f>
        <v>#REF!</v>
      </c>
    </row>
    <row r="33488" spans="1:1" x14ac:dyDescent="0.25">
      <c r="A33488" t="e">
        <f t="shared" ref="A33488" si="33259">"'"&amp;#REF!&amp;"',"</f>
        <v>#REF!</v>
      </c>
    </row>
    <row r="33489" spans="1:1" x14ac:dyDescent="0.25">
      <c r="A33489" t="e">
        <f t="shared" ref="A33489" si="33260">"'"&amp;#REF!&amp;"',"</f>
        <v>#REF!</v>
      </c>
    </row>
    <row r="33490" spans="1:1" x14ac:dyDescent="0.25">
      <c r="A33490" t="e">
        <f t="shared" ref="A33490" si="33261">"'"&amp;#REF!&amp;"',"</f>
        <v>#REF!</v>
      </c>
    </row>
    <row r="33491" spans="1:1" x14ac:dyDescent="0.25">
      <c r="A33491" t="e">
        <f t="shared" ref="A33491" si="33262">"'"&amp;#REF!&amp;"',"</f>
        <v>#REF!</v>
      </c>
    </row>
    <row r="33492" spans="1:1" x14ac:dyDescent="0.25">
      <c r="A33492" t="e">
        <f t="shared" ref="A33492" si="33263">"'"&amp;#REF!&amp;"',"</f>
        <v>#REF!</v>
      </c>
    </row>
    <row r="33493" spans="1:1" x14ac:dyDescent="0.25">
      <c r="A33493" t="e">
        <f t="shared" ref="A33493" si="33264">"'"&amp;#REF!&amp;"',"</f>
        <v>#REF!</v>
      </c>
    </row>
    <row r="33494" spans="1:1" x14ac:dyDescent="0.25">
      <c r="A33494" t="e">
        <f t="shared" ref="A33494" si="33265">"'"&amp;#REF!&amp;"',"</f>
        <v>#REF!</v>
      </c>
    </row>
    <row r="33495" spans="1:1" x14ac:dyDescent="0.25">
      <c r="A33495" t="e">
        <f t="shared" ref="A33495" si="33266">"'"&amp;#REF!&amp;"',"</f>
        <v>#REF!</v>
      </c>
    </row>
    <row r="33496" spans="1:1" x14ac:dyDescent="0.25">
      <c r="A33496" t="e">
        <f t="shared" ref="A33496" si="33267">"'"&amp;#REF!&amp;"',"</f>
        <v>#REF!</v>
      </c>
    </row>
    <row r="33497" spans="1:1" x14ac:dyDescent="0.25">
      <c r="A33497" t="e">
        <f t="shared" ref="A33497" si="33268">"'"&amp;#REF!&amp;"',"</f>
        <v>#REF!</v>
      </c>
    </row>
    <row r="33498" spans="1:1" x14ac:dyDescent="0.25">
      <c r="A33498" t="e">
        <f t="shared" ref="A33498" si="33269">"'"&amp;#REF!&amp;"',"</f>
        <v>#REF!</v>
      </c>
    </row>
    <row r="33499" spans="1:1" x14ac:dyDescent="0.25">
      <c r="A33499" t="e">
        <f t="shared" ref="A33499" si="33270">"'"&amp;#REF!&amp;"',"</f>
        <v>#REF!</v>
      </c>
    </row>
    <row r="33500" spans="1:1" x14ac:dyDescent="0.25">
      <c r="A33500" t="e">
        <f t="shared" ref="A33500" si="33271">"'"&amp;#REF!&amp;"',"</f>
        <v>#REF!</v>
      </c>
    </row>
    <row r="33501" spans="1:1" x14ac:dyDescent="0.25">
      <c r="A33501" t="e">
        <f t="shared" ref="A33501" si="33272">"'"&amp;#REF!&amp;"',"</f>
        <v>#REF!</v>
      </c>
    </row>
    <row r="33502" spans="1:1" x14ac:dyDescent="0.25">
      <c r="A33502" t="e">
        <f t="shared" ref="A33502" si="33273">"'"&amp;#REF!&amp;"',"</f>
        <v>#REF!</v>
      </c>
    </row>
    <row r="33503" spans="1:1" x14ac:dyDescent="0.25">
      <c r="A33503" t="e">
        <f t="shared" ref="A33503" si="33274">"'"&amp;#REF!&amp;"',"</f>
        <v>#REF!</v>
      </c>
    </row>
    <row r="33504" spans="1:1" x14ac:dyDescent="0.25">
      <c r="A33504" t="e">
        <f t="shared" ref="A33504" si="33275">"'"&amp;#REF!&amp;"',"</f>
        <v>#REF!</v>
      </c>
    </row>
    <row r="33505" spans="1:1" x14ac:dyDescent="0.25">
      <c r="A33505" t="e">
        <f t="shared" ref="A33505" si="33276">"'"&amp;#REF!&amp;"',"</f>
        <v>#REF!</v>
      </c>
    </row>
    <row r="33506" spans="1:1" x14ac:dyDescent="0.25">
      <c r="A33506" t="e">
        <f t="shared" ref="A33506" si="33277">"'"&amp;#REF!&amp;"',"</f>
        <v>#REF!</v>
      </c>
    </row>
    <row r="33507" spans="1:1" x14ac:dyDescent="0.25">
      <c r="A33507" t="e">
        <f t="shared" ref="A33507" si="33278">"'"&amp;#REF!&amp;"',"</f>
        <v>#REF!</v>
      </c>
    </row>
    <row r="33508" spans="1:1" x14ac:dyDescent="0.25">
      <c r="A33508" t="e">
        <f t="shared" ref="A33508" si="33279">"'"&amp;#REF!&amp;"',"</f>
        <v>#REF!</v>
      </c>
    </row>
    <row r="33509" spans="1:1" x14ac:dyDescent="0.25">
      <c r="A33509" t="e">
        <f t="shared" ref="A33509" si="33280">"'"&amp;#REF!&amp;"',"</f>
        <v>#REF!</v>
      </c>
    </row>
    <row r="33510" spans="1:1" x14ac:dyDescent="0.25">
      <c r="A33510" t="e">
        <f t="shared" ref="A33510" si="33281">"'"&amp;#REF!&amp;"',"</f>
        <v>#REF!</v>
      </c>
    </row>
    <row r="33511" spans="1:1" x14ac:dyDescent="0.25">
      <c r="A33511" t="e">
        <f t="shared" ref="A33511" si="33282">"'"&amp;#REF!&amp;"',"</f>
        <v>#REF!</v>
      </c>
    </row>
    <row r="33512" spans="1:1" x14ac:dyDescent="0.25">
      <c r="A33512" t="e">
        <f t="shared" ref="A33512" si="33283">"'"&amp;#REF!&amp;"',"</f>
        <v>#REF!</v>
      </c>
    </row>
    <row r="33513" spans="1:1" x14ac:dyDescent="0.25">
      <c r="A33513" t="e">
        <f t="shared" ref="A33513" si="33284">"'"&amp;#REF!&amp;"',"</f>
        <v>#REF!</v>
      </c>
    </row>
    <row r="33514" spans="1:1" x14ac:dyDescent="0.25">
      <c r="A33514" t="e">
        <f t="shared" ref="A33514" si="33285">"'"&amp;#REF!&amp;"',"</f>
        <v>#REF!</v>
      </c>
    </row>
    <row r="33515" spans="1:1" x14ac:dyDescent="0.25">
      <c r="A33515" t="e">
        <f t="shared" ref="A33515" si="33286">"'"&amp;#REF!&amp;"',"</f>
        <v>#REF!</v>
      </c>
    </row>
    <row r="33516" spans="1:1" x14ac:dyDescent="0.25">
      <c r="A33516" t="e">
        <f t="shared" ref="A33516" si="33287">"'"&amp;#REF!&amp;"',"</f>
        <v>#REF!</v>
      </c>
    </row>
    <row r="33517" spans="1:1" x14ac:dyDescent="0.25">
      <c r="A33517" t="e">
        <f t="shared" ref="A33517" si="33288">"'"&amp;#REF!&amp;"',"</f>
        <v>#REF!</v>
      </c>
    </row>
    <row r="33518" spans="1:1" x14ac:dyDescent="0.25">
      <c r="A33518" t="e">
        <f t="shared" ref="A33518" si="33289">"'"&amp;#REF!&amp;"',"</f>
        <v>#REF!</v>
      </c>
    </row>
    <row r="33519" spans="1:1" x14ac:dyDescent="0.25">
      <c r="A33519" t="e">
        <f t="shared" ref="A33519" si="33290">"'"&amp;#REF!&amp;"',"</f>
        <v>#REF!</v>
      </c>
    </row>
    <row r="33520" spans="1:1" x14ac:dyDescent="0.25">
      <c r="A33520" t="e">
        <f t="shared" ref="A33520" si="33291">"'"&amp;#REF!&amp;"',"</f>
        <v>#REF!</v>
      </c>
    </row>
    <row r="33521" spans="1:1" x14ac:dyDescent="0.25">
      <c r="A33521" t="e">
        <f t="shared" ref="A33521" si="33292">"'"&amp;#REF!&amp;"',"</f>
        <v>#REF!</v>
      </c>
    </row>
    <row r="33522" spans="1:1" x14ac:dyDescent="0.25">
      <c r="A33522" t="e">
        <f t="shared" ref="A33522" si="33293">"'"&amp;#REF!&amp;"',"</f>
        <v>#REF!</v>
      </c>
    </row>
    <row r="33523" spans="1:1" x14ac:dyDescent="0.25">
      <c r="A33523" t="e">
        <f t="shared" ref="A33523" si="33294">"'"&amp;#REF!&amp;"',"</f>
        <v>#REF!</v>
      </c>
    </row>
    <row r="33524" spans="1:1" x14ac:dyDescent="0.25">
      <c r="A33524" t="e">
        <f t="shared" ref="A33524" si="33295">"'"&amp;#REF!&amp;"',"</f>
        <v>#REF!</v>
      </c>
    </row>
    <row r="33525" spans="1:1" x14ac:dyDescent="0.25">
      <c r="A33525" t="e">
        <f t="shared" ref="A33525" si="33296">"'"&amp;#REF!&amp;"',"</f>
        <v>#REF!</v>
      </c>
    </row>
    <row r="33526" spans="1:1" x14ac:dyDescent="0.25">
      <c r="A33526" t="e">
        <f t="shared" ref="A33526" si="33297">"'"&amp;#REF!&amp;"',"</f>
        <v>#REF!</v>
      </c>
    </row>
    <row r="33527" spans="1:1" x14ac:dyDescent="0.25">
      <c r="A33527" t="e">
        <f t="shared" ref="A33527" si="33298">"'"&amp;#REF!&amp;"',"</f>
        <v>#REF!</v>
      </c>
    </row>
    <row r="33528" spans="1:1" x14ac:dyDescent="0.25">
      <c r="A33528" t="e">
        <f t="shared" ref="A33528" si="33299">"'"&amp;#REF!&amp;"',"</f>
        <v>#REF!</v>
      </c>
    </row>
    <row r="33529" spans="1:1" x14ac:dyDescent="0.25">
      <c r="A33529" t="e">
        <f t="shared" ref="A33529" si="33300">"'"&amp;#REF!&amp;"',"</f>
        <v>#REF!</v>
      </c>
    </row>
    <row r="33530" spans="1:1" x14ac:dyDescent="0.25">
      <c r="A33530" t="e">
        <f t="shared" ref="A33530" si="33301">"'"&amp;#REF!&amp;"',"</f>
        <v>#REF!</v>
      </c>
    </row>
    <row r="33531" spans="1:1" x14ac:dyDescent="0.25">
      <c r="A33531" t="e">
        <f t="shared" ref="A33531" si="33302">"'"&amp;#REF!&amp;"',"</f>
        <v>#REF!</v>
      </c>
    </row>
    <row r="33532" spans="1:1" x14ac:dyDescent="0.25">
      <c r="A33532" t="e">
        <f t="shared" ref="A33532" si="33303">"'"&amp;#REF!&amp;"',"</f>
        <v>#REF!</v>
      </c>
    </row>
    <row r="33533" spans="1:1" x14ac:dyDescent="0.25">
      <c r="A33533" t="e">
        <f t="shared" ref="A33533" si="33304">"'"&amp;#REF!&amp;"',"</f>
        <v>#REF!</v>
      </c>
    </row>
    <row r="33534" spans="1:1" x14ac:dyDescent="0.25">
      <c r="A33534" t="e">
        <f t="shared" ref="A33534" si="33305">"'"&amp;#REF!&amp;"',"</f>
        <v>#REF!</v>
      </c>
    </row>
    <row r="33535" spans="1:1" x14ac:dyDescent="0.25">
      <c r="A33535" t="e">
        <f t="shared" ref="A33535" si="33306">"'"&amp;#REF!&amp;"',"</f>
        <v>#REF!</v>
      </c>
    </row>
    <row r="33536" spans="1:1" x14ac:dyDescent="0.25">
      <c r="A33536" t="e">
        <f t="shared" ref="A33536" si="33307">"'"&amp;#REF!&amp;"',"</f>
        <v>#REF!</v>
      </c>
    </row>
    <row r="33537" spans="1:1" x14ac:dyDescent="0.25">
      <c r="A33537" t="e">
        <f t="shared" ref="A33537" si="33308">"'"&amp;#REF!&amp;"',"</f>
        <v>#REF!</v>
      </c>
    </row>
    <row r="33538" spans="1:1" x14ac:dyDescent="0.25">
      <c r="A33538" t="e">
        <f t="shared" ref="A33538" si="33309">"'"&amp;#REF!&amp;"',"</f>
        <v>#REF!</v>
      </c>
    </row>
    <row r="33539" spans="1:1" x14ac:dyDescent="0.25">
      <c r="A33539" t="e">
        <f t="shared" ref="A33539" si="33310">"'"&amp;#REF!&amp;"',"</f>
        <v>#REF!</v>
      </c>
    </row>
    <row r="33540" spans="1:1" x14ac:dyDescent="0.25">
      <c r="A33540" t="e">
        <f t="shared" ref="A33540" si="33311">"'"&amp;#REF!&amp;"',"</f>
        <v>#REF!</v>
      </c>
    </row>
    <row r="33541" spans="1:1" x14ac:dyDescent="0.25">
      <c r="A33541" t="e">
        <f t="shared" ref="A33541" si="33312">"'"&amp;#REF!&amp;"',"</f>
        <v>#REF!</v>
      </c>
    </row>
    <row r="33542" spans="1:1" x14ac:dyDescent="0.25">
      <c r="A33542" t="e">
        <f t="shared" ref="A33542" si="33313">"'"&amp;#REF!&amp;"',"</f>
        <v>#REF!</v>
      </c>
    </row>
    <row r="33543" spans="1:1" x14ac:dyDescent="0.25">
      <c r="A33543" t="e">
        <f t="shared" ref="A33543" si="33314">"'"&amp;#REF!&amp;"',"</f>
        <v>#REF!</v>
      </c>
    </row>
    <row r="33544" spans="1:1" x14ac:dyDescent="0.25">
      <c r="A33544" t="e">
        <f t="shared" ref="A33544" si="33315">"'"&amp;#REF!&amp;"',"</f>
        <v>#REF!</v>
      </c>
    </row>
    <row r="33545" spans="1:1" x14ac:dyDescent="0.25">
      <c r="A33545" t="e">
        <f t="shared" ref="A33545" si="33316">"'"&amp;#REF!&amp;"',"</f>
        <v>#REF!</v>
      </c>
    </row>
    <row r="33546" spans="1:1" x14ac:dyDescent="0.25">
      <c r="A33546" t="e">
        <f t="shared" ref="A33546" si="33317">"'"&amp;#REF!&amp;"',"</f>
        <v>#REF!</v>
      </c>
    </row>
    <row r="33547" spans="1:1" x14ac:dyDescent="0.25">
      <c r="A33547" t="e">
        <f t="shared" ref="A33547" si="33318">"'"&amp;#REF!&amp;"',"</f>
        <v>#REF!</v>
      </c>
    </row>
    <row r="33548" spans="1:1" x14ac:dyDescent="0.25">
      <c r="A33548" t="e">
        <f t="shared" ref="A33548" si="33319">"'"&amp;#REF!&amp;"',"</f>
        <v>#REF!</v>
      </c>
    </row>
    <row r="33549" spans="1:1" x14ac:dyDescent="0.25">
      <c r="A33549" t="e">
        <f t="shared" ref="A33549" si="33320">"'"&amp;#REF!&amp;"',"</f>
        <v>#REF!</v>
      </c>
    </row>
    <row r="33550" spans="1:1" x14ac:dyDescent="0.25">
      <c r="A33550" t="e">
        <f t="shared" ref="A33550" si="33321">"'"&amp;#REF!&amp;"',"</f>
        <v>#REF!</v>
      </c>
    </row>
    <row r="33551" spans="1:1" x14ac:dyDescent="0.25">
      <c r="A33551" t="e">
        <f t="shared" ref="A33551" si="33322">"'"&amp;#REF!&amp;"',"</f>
        <v>#REF!</v>
      </c>
    </row>
    <row r="33552" spans="1:1" x14ac:dyDescent="0.25">
      <c r="A33552" t="e">
        <f t="shared" ref="A33552" si="33323">"'"&amp;#REF!&amp;"',"</f>
        <v>#REF!</v>
      </c>
    </row>
    <row r="33553" spans="1:1" x14ac:dyDescent="0.25">
      <c r="A33553" t="e">
        <f t="shared" ref="A33553" si="33324">"'"&amp;#REF!&amp;"',"</f>
        <v>#REF!</v>
      </c>
    </row>
    <row r="33554" spans="1:1" x14ac:dyDescent="0.25">
      <c r="A33554" t="e">
        <f t="shared" ref="A33554" si="33325">"'"&amp;#REF!&amp;"',"</f>
        <v>#REF!</v>
      </c>
    </row>
    <row r="33555" spans="1:1" x14ac:dyDescent="0.25">
      <c r="A33555" t="e">
        <f t="shared" ref="A33555" si="33326">"'"&amp;#REF!&amp;"',"</f>
        <v>#REF!</v>
      </c>
    </row>
    <row r="33556" spans="1:1" x14ac:dyDescent="0.25">
      <c r="A33556" t="e">
        <f t="shared" ref="A33556" si="33327">"'"&amp;#REF!&amp;"',"</f>
        <v>#REF!</v>
      </c>
    </row>
    <row r="33557" spans="1:1" x14ac:dyDescent="0.25">
      <c r="A33557" t="e">
        <f t="shared" ref="A33557" si="33328">"'"&amp;#REF!&amp;"',"</f>
        <v>#REF!</v>
      </c>
    </row>
    <row r="33558" spans="1:1" x14ac:dyDescent="0.25">
      <c r="A33558" t="e">
        <f t="shared" ref="A33558" si="33329">"'"&amp;#REF!&amp;"',"</f>
        <v>#REF!</v>
      </c>
    </row>
    <row r="33559" spans="1:1" x14ac:dyDescent="0.25">
      <c r="A33559" t="e">
        <f t="shared" ref="A33559" si="33330">"'"&amp;#REF!&amp;"',"</f>
        <v>#REF!</v>
      </c>
    </row>
    <row r="33560" spans="1:1" x14ac:dyDescent="0.25">
      <c r="A33560" t="e">
        <f t="shared" ref="A33560" si="33331">"'"&amp;#REF!&amp;"',"</f>
        <v>#REF!</v>
      </c>
    </row>
    <row r="33561" spans="1:1" x14ac:dyDescent="0.25">
      <c r="A33561" t="e">
        <f t="shared" ref="A33561" si="33332">"'"&amp;#REF!&amp;"',"</f>
        <v>#REF!</v>
      </c>
    </row>
    <row r="33562" spans="1:1" x14ac:dyDescent="0.25">
      <c r="A33562" t="e">
        <f t="shared" ref="A33562" si="33333">"'"&amp;#REF!&amp;"',"</f>
        <v>#REF!</v>
      </c>
    </row>
    <row r="33563" spans="1:1" x14ac:dyDescent="0.25">
      <c r="A33563" t="e">
        <f t="shared" ref="A33563" si="33334">"'"&amp;#REF!&amp;"',"</f>
        <v>#REF!</v>
      </c>
    </row>
    <row r="33564" spans="1:1" x14ac:dyDescent="0.25">
      <c r="A33564" t="e">
        <f t="shared" ref="A33564" si="33335">"'"&amp;#REF!&amp;"',"</f>
        <v>#REF!</v>
      </c>
    </row>
    <row r="33565" spans="1:1" x14ac:dyDescent="0.25">
      <c r="A33565" t="e">
        <f t="shared" ref="A33565" si="33336">"'"&amp;#REF!&amp;"',"</f>
        <v>#REF!</v>
      </c>
    </row>
    <row r="33566" spans="1:1" x14ac:dyDescent="0.25">
      <c r="A33566" t="e">
        <f t="shared" ref="A33566" si="33337">"'"&amp;#REF!&amp;"',"</f>
        <v>#REF!</v>
      </c>
    </row>
    <row r="33567" spans="1:1" x14ac:dyDescent="0.25">
      <c r="A33567" t="e">
        <f t="shared" ref="A33567" si="33338">"'"&amp;#REF!&amp;"',"</f>
        <v>#REF!</v>
      </c>
    </row>
    <row r="33568" spans="1:1" x14ac:dyDescent="0.25">
      <c r="A33568" t="e">
        <f t="shared" ref="A33568" si="33339">"'"&amp;#REF!&amp;"',"</f>
        <v>#REF!</v>
      </c>
    </row>
    <row r="33569" spans="1:1" x14ac:dyDescent="0.25">
      <c r="A33569" t="e">
        <f t="shared" ref="A33569" si="33340">"'"&amp;#REF!&amp;"',"</f>
        <v>#REF!</v>
      </c>
    </row>
    <row r="33570" spans="1:1" x14ac:dyDescent="0.25">
      <c r="A33570" t="e">
        <f t="shared" ref="A33570" si="33341">"'"&amp;#REF!&amp;"',"</f>
        <v>#REF!</v>
      </c>
    </row>
    <row r="33571" spans="1:1" x14ac:dyDescent="0.25">
      <c r="A33571" t="e">
        <f t="shared" ref="A33571" si="33342">"'"&amp;#REF!&amp;"',"</f>
        <v>#REF!</v>
      </c>
    </row>
    <row r="33572" spans="1:1" x14ac:dyDescent="0.25">
      <c r="A33572" t="e">
        <f t="shared" ref="A33572" si="33343">"'"&amp;#REF!&amp;"',"</f>
        <v>#REF!</v>
      </c>
    </row>
    <row r="33573" spans="1:1" x14ac:dyDescent="0.25">
      <c r="A33573" t="e">
        <f t="shared" ref="A33573" si="33344">"'"&amp;#REF!&amp;"',"</f>
        <v>#REF!</v>
      </c>
    </row>
    <row r="33574" spans="1:1" x14ac:dyDescent="0.25">
      <c r="A33574" t="e">
        <f t="shared" ref="A33574" si="33345">"'"&amp;#REF!&amp;"',"</f>
        <v>#REF!</v>
      </c>
    </row>
    <row r="33575" spans="1:1" x14ac:dyDescent="0.25">
      <c r="A33575" t="e">
        <f t="shared" ref="A33575" si="33346">"'"&amp;#REF!&amp;"',"</f>
        <v>#REF!</v>
      </c>
    </row>
    <row r="33576" spans="1:1" x14ac:dyDescent="0.25">
      <c r="A33576" t="e">
        <f t="shared" ref="A33576" si="33347">"'"&amp;#REF!&amp;"',"</f>
        <v>#REF!</v>
      </c>
    </row>
    <row r="33577" spans="1:1" x14ac:dyDescent="0.25">
      <c r="A33577" t="e">
        <f t="shared" ref="A33577" si="33348">"'"&amp;#REF!&amp;"',"</f>
        <v>#REF!</v>
      </c>
    </row>
    <row r="33578" spans="1:1" x14ac:dyDescent="0.25">
      <c r="A33578" t="e">
        <f t="shared" ref="A33578" si="33349">"'"&amp;#REF!&amp;"',"</f>
        <v>#REF!</v>
      </c>
    </row>
    <row r="33579" spans="1:1" x14ac:dyDescent="0.25">
      <c r="A33579" t="e">
        <f t="shared" ref="A33579" si="33350">"'"&amp;#REF!&amp;"',"</f>
        <v>#REF!</v>
      </c>
    </row>
    <row r="33580" spans="1:1" x14ac:dyDescent="0.25">
      <c r="A33580" t="e">
        <f t="shared" ref="A33580" si="33351">"'"&amp;#REF!&amp;"',"</f>
        <v>#REF!</v>
      </c>
    </row>
    <row r="33581" spans="1:1" x14ac:dyDescent="0.25">
      <c r="A33581" t="e">
        <f t="shared" ref="A33581" si="33352">"'"&amp;#REF!&amp;"',"</f>
        <v>#REF!</v>
      </c>
    </row>
    <row r="33582" spans="1:1" x14ac:dyDescent="0.25">
      <c r="A33582" t="e">
        <f t="shared" ref="A33582" si="33353">"'"&amp;#REF!&amp;"',"</f>
        <v>#REF!</v>
      </c>
    </row>
    <row r="33583" spans="1:1" x14ac:dyDescent="0.25">
      <c r="A33583" t="e">
        <f t="shared" ref="A33583" si="33354">"'"&amp;#REF!&amp;"',"</f>
        <v>#REF!</v>
      </c>
    </row>
    <row r="33584" spans="1:1" x14ac:dyDescent="0.25">
      <c r="A33584" t="e">
        <f t="shared" ref="A33584" si="33355">"'"&amp;#REF!&amp;"',"</f>
        <v>#REF!</v>
      </c>
    </row>
    <row r="33585" spans="1:1" x14ac:dyDescent="0.25">
      <c r="A33585" t="e">
        <f t="shared" ref="A33585" si="33356">"'"&amp;#REF!&amp;"',"</f>
        <v>#REF!</v>
      </c>
    </row>
    <row r="33586" spans="1:1" x14ac:dyDescent="0.25">
      <c r="A33586" t="e">
        <f t="shared" ref="A33586" si="33357">"'"&amp;#REF!&amp;"',"</f>
        <v>#REF!</v>
      </c>
    </row>
    <row r="33587" spans="1:1" x14ac:dyDescent="0.25">
      <c r="A33587" t="e">
        <f t="shared" ref="A33587" si="33358">"'"&amp;#REF!&amp;"',"</f>
        <v>#REF!</v>
      </c>
    </row>
    <row r="33588" spans="1:1" x14ac:dyDescent="0.25">
      <c r="A33588" t="e">
        <f t="shared" ref="A33588" si="33359">"'"&amp;#REF!&amp;"',"</f>
        <v>#REF!</v>
      </c>
    </row>
    <row r="33589" spans="1:1" x14ac:dyDescent="0.25">
      <c r="A33589" t="e">
        <f t="shared" ref="A33589" si="33360">"'"&amp;#REF!&amp;"',"</f>
        <v>#REF!</v>
      </c>
    </row>
    <row r="33590" spans="1:1" x14ac:dyDescent="0.25">
      <c r="A33590" t="e">
        <f t="shared" ref="A33590" si="33361">"'"&amp;#REF!&amp;"',"</f>
        <v>#REF!</v>
      </c>
    </row>
    <row r="33591" spans="1:1" x14ac:dyDescent="0.25">
      <c r="A33591" t="e">
        <f t="shared" ref="A33591" si="33362">"'"&amp;#REF!&amp;"',"</f>
        <v>#REF!</v>
      </c>
    </row>
    <row r="33592" spans="1:1" x14ac:dyDescent="0.25">
      <c r="A33592" t="e">
        <f t="shared" ref="A33592" si="33363">"'"&amp;#REF!&amp;"',"</f>
        <v>#REF!</v>
      </c>
    </row>
    <row r="33593" spans="1:1" x14ac:dyDescent="0.25">
      <c r="A33593" t="e">
        <f t="shared" ref="A33593" si="33364">"'"&amp;#REF!&amp;"',"</f>
        <v>#REF!</v>
      </c>
    </row>
    <row r="33594" spans="1:1" x14ac:dyDescent="0.25">
      <c r="A33594" t="e">
        <f t="shared" ref="A33594" si="33365">"'"&amp;#REF!&amp;"',"</f>
        <v>#REF!</v>
      </c>
    </row>
    <row r="33595" spans="1:1" x14ac:dyDescent="0.25">
      <c r="A33595" t="e">
        <f t="shared" ref="A33595" si="33366">"'"&amp;#REF!&amp;"',"</f>
        <v>#REF!</v>
      </c>
    </row>
    <row r="33596" spans="1:1" x14ac:dyDescent="0.25">
      <c r="A33596" t="e">
        <f t="shared" ref="A33596" si="33367">"'"&amp;#REF!&amp;"',"</f>
        <v>#REF!</v>
      </c>
    </row>
    <row r="33597" spans="1:1" x14ac:dyDescent="0.25">
      <c r="A33597" t="e">
        <f t="shared" ref="A33597" si="33368">"'"&amp;#REF!&amp;"',"</f>
        <v>#REF!</v>
      </c>
    </row>
    <row r="33598" spans="1:1" x14ac:dyDescent="0.25">
      <c r="A33598" t="e">
        <f t="shared" ref="A33598" si="33369">"'"&amp;#REF!&amp;"',"</f>
        <v>#REF!</v>
      </c>
    </row>
    <row r="33599" spans="1:1" x14ac:dyDescent="0.25">
      <c r="A33599" t="e">
        <f t="shared" ref="A33599" si="33370">"'"&amp;#REF!&amp;"',"</f>
        <v>#REF!</v>
      </c>
    </row>
    <row r="33600" spans="1:1" x14ac:dyDescent="0.25">
      <c r="A33600" t="e">
        <f t="shared" ref="A33600" si="33371">"'"&amp;#REF!&amp;"',"</f>
        <v>#REF!</v>
      </c>
    </row>
    <row r="33601" spans="1:1" x14ac:dyDescent="0.25">
      <c r="A33601" t="e">
        <f t="shared" ref="A33601" si="33372">"'"&amp;#REF!&amp;"',"</f>
        <v>#REF!</v>
      </c>
    </row>
    <row r="33602" spans="1:1" x14ac:dyDescent="0.25">
      <c r="A33602" t="e">
        <f t="shared" ref="A33602" si="33373">"'"&amp;#REF!&amp;"',"</f>
        <v>#REF!</v>
      </c>
    </row>
    <row r="33603" spans="1:1" x14ac:dyDescent="0.25">
      <c r="A33603" t="e">
        <f t="shared" ref="A33603" si="33374">"'"&amp;#REF!&amp;"',"</f>
        <v>#REF!</v>
      </c>
    </row>
    <row r="33604" spans="1:1" x14ac:dyDescent="0.25">
      <c r="A33604" t="e">
        <f t="shared" ref="A33604" si="33375">"'"&amp;#REF!&amp;"',"</f>
        <v>#REF!</v>
      </c>
    </row>
    <row r="33605" spans="1:1" x14ac:dyDescent="0.25">
      <c r="A33605" t="e">
        <f t="shared" ref="A33605" si="33376">"'"&amp;#REF!&amp;"',"</f>
        <v>#REF!</v>
      </c>
    </row>
    <row r="33606" spans="1:1" x14ac:dyDescent="0.25">
      <c r="A33606" t="e">
        <f t="shared" ref="A33606" si="33377">"'"&amp;#REF!&amp;"',"</f>
        <v>#REF!</v>
      </c>
    </row>
    <row r="33607" spans="1:1" x14ac:dyDescent="0.25">
      <c r="A33607" t="e">
        <f t="shared" ref="A33607" si="33378">"'"&amp;#REF!&amp;"',"</f>
        <v>#REF!</v>
      </c>
    </row>
    <row r="33608" spans="1:1" x14ac:dyDescent="0.25">
      <c r="A33608" t="e">
        <f t="shared" ref="A33608" si="33379">"'"&amp;#REF!&amp;"',"</f>
        <v>#REF!</v>
      </c>
    </row>
    <row r="33609" spans="1:1" x14ac:dyDescent="0.25">
      <c r="A33609" t="e">
        <f t="shared" ref="A33609" si="33380">"'"&amp;#REF!&amp;"',"</f>
        <v>#REF!</v>
      </c>
    </row>
    <row r="33610" spans="1:1" x14ac:dyDescent="0.25">
      <c r="A33610" t="e">
        <f t="shared" ref="A33610" si="33381">"'"&amp;#REF!&amp;"',"</f>
        <v>#REF!</v>
      </c>
    </row>
    <row r="33611" spans="1:1" x14ac:dyDescent="0.25">
      <c r="A33611" t="e">
        <f t="shared" ref="A33611" si="33382">"'"&amp;#REF!&amp;"',"</f>
        <v>#REF!</v>
      </c>
    </row>
    <row r="33612" spans="1:1" x14ac:dyDescent="0.25">
      <c r="A33612" t="e">
        <f t="shared" ref="A33612" si="33383">"'"&amp;#REF!&amp;"',"</f>
        <v>#REF!</v>
      </c>
    </row>
    <row r="33613" spans="1:1" x14ac:dyDescent="0.25">
      <c r="A33613" t="e">
        <f t="shared" ref="A33613" si="33384">"'"&amp;#REF!&amp;"',"</f>
        <v>#REF!</v>
      </c>
    </row>
    <row r="33614" spans="1:1" x14ac:dyDescent="0.25">
      <c r="A33614" t="e">
        <f t="shared" ref="A33614" si="33385">"'"&amp;#REF!&amp;"',"</f>
        <v>#REF!</v>
      </c>
    </row>
    <row r="33615" spans="1:1" x14ac:dyDescent="0.25">
      <c r="A33615" t="e">
        <f t="shared" ref="A33615" si="33386">"'"&amp;#REF!&amp;"',"</f>
        <v>#REF!</v>
      </c>
    </row>
    <row r="33616" spans="1:1" x14ac:dyDescent="0.25">
      <c r="A33616" t="e">
        <f t="shared" ref="A33616" si="33387">"'"&amp;#REF!&amp;"',"</f>
        <v>#REF!</v>
      </c>
    </row>
    <row r="33617" spans="1:1" x14ac:dyDescent="0.25">
      <c r="A33617" t="e">
        <f t="shared" ref="A33617" si="33388">"'"&amp;#REF!&amp;"',"</f>
        <v>#REF!</v>
      </c>
    </row>
    <row r="33618" spans="1:1" x14ac:dyDescent="0.25">
      <c r="A33618" t="e">
        <f t="shared" ref="A33618" si="33389">"'"&amp;#REF!&amp;"',"</f>
        <v>#REF!</v>
      </c>
    </row>
    <row r="33619" spans="1:1" x14ac:dyDescent="0.25">
      <c r="A33619" t="e">
        <f t="shared" ref="A33619" si="33390">"'"&amp;#REF!&amp;"',"</f>
        <v>#REF!</v>
      </c>
    </row>
    <row r="33620" spans="1:1" x14ac:dyDescent="0.25">
      <c r="A33620" t="e">
        <f t="shared" ref="A33620" si="33391">"'"&amp;#REF!&amp;"',"</f>
        <v>#REF!</v>
      </c>
    </row>
    <row r="33621" spans="1:1" x14ac:dyDescent="0.25">
      <c r="A33621" t="e">
        <f t="shared" ref="A33621" si="33392">"'"&amp;#REF!&amp;"',"</f>
        <v>#REF!</v>
      </c>
    </row>
    <row r="33622" spans="1:1" x14ac:dyDescent="0.25">
      <c r="A33622" t="e">
        <f t="shared" ref="A33622" si="33393">"'"&amp;#REF!&amp;"',"</f>
        <v>#REF!</v>
      </c>
    </row>
    <row r="33623" spans="1:1" x14ac:dyDescent="0.25">
      <c r="A33623" t="e">
        <f t="shared" ref="A33623" si="33394">"'"&amp;#REF!&amp;"',"</f>
        <v>#REF!</v>
      </c>
    </row>
    <row r="33624" spans="1:1" x14ac:dyDescent="0.25">
      <c r="A33624" t="e">
        <f t="shared" ref="A33624" si="33395">"'"&amp;#REF!&amp;"',"</f>
        <v>#REF!</v>
      </c>
    </row>
    <row r="33625" spans="1:1" x14ac:dyDescent="0.25">
      <c r="A33625" t="e">
        <f t="shared" ref="A33625" si="33396">"'"&amp;#REF!&amp;"',"</f>
        <v>#REF!</v>
      </c>
    </row>
    <row r="33626" spans="1:1" x14ac:dyDescent="0.25">
      <c r="A33626" t="e">
        <f t="shared" ref="A33626" si="33397">"'"&amp;#REF!&amp;"',"</f>
        <v>#REF!</v>
      </c>
    </row>
    <row r="33627" spans="1:1" x14ac:dyDescent="0.25">
      <c r="A33627" t="e">
        <f t="shared" ref="A33627" si="33398">"'"&amp;#REF!&amp;"',"</f>
        <v>#REF!</v>
      </c>
    </row>
    <row r="33628" spans="1:1" x14ac:dyDescent="0.25">
      <c r="A33628" t="e">
        <f t="shared" ref="A33628" si="33399">"'"&amp;#REF!&amp;"',"</f>
        <v>#REF!</v>
      </c>
    </row>
    <row r="33629" spans="1:1" x14ac:dyDescent="0.25">
      <c r="A33629" t="e">
        <f t="shared" ref="A33629" si="33400">"'"&amp;#REF!&amp;"',"</f>
        <v>#REF!</v>
      </c>
    </row>
    <row r="33630" spans="1:1" x14ac:dyDescent="0.25">
      <c r="A33630" t="e">
        <f t="shared" ref="A33630" si="33401">"'"&amp;#REF!&amp;"',"</f>
        <v>#REF!</v>
      </c>
    </row>
    <row r="33631" spans="1:1" x14ac:dyDescent="0.25">
      <c r="A33631" t="e">
        <f t="shared" ref="A33631" si="33402">"'"&amp;#REF!&amp;"',"</f>
        <v>#REF!</v>
      </c>
    </row>
    <row r="33632" spans="1:1" x14ac:dyDescent="0.25">
      <c r="A33632" t="e">
        <f t="shared" ref="A33632" si="33403">"'"&amp;#REF!&amp;"',"</f>
        <v>#REF!</v>
      </c>
    </row>
    <row r="33633" spans="1:1" x14ac:dyDescent="0.25">
      <c r="A33633" t="e">
        <f t="shared" ref="A33633" si="33404">"'"&amp;#REF!&amp;"',"</f>
        <v>#REF!</v>
      </c>
    </row>
    <row r="33634" spans="1:1" x14ac:dyDescent="0.25">
      <c r="A33634" t="e">
        <f t="shared" ref="A33634" si="33405">"'"&amp;#REF!&amp;"',"</f>
        <v>#REF!</v>
      </c>
    </row>
    <row r="33635" spans="1:1" x14ac:dyDescent="0.25">
      <c r="A33635" t="e">
        <f t="shared" ref="A33635" si="33406">"'"&amp;#REF!&amp;"',"</f>
        <v>#REF!</v>
      </c>
    </row>
    <row r="33636" spans="1:1" x14ac:dyDescent="0.25">
      <c r="A33636" t="e">
        <f t="shared" ref="A33636" si="33407">"'"&amp;#REF!&amp;"',"</f>
        <v>#REF!</v>
      </c>
    </row>
    <row r="33637" spans="1:1" x14ac:dyDescent="0.25">
      <c r="A33637" t="e">
        <f t="shared" ref="A33637" si="33408">"'"&amp;#REF!&amp;"',"</f>
        <v>#REF!</v>
      </c>
    </row>
    <row r="33638" spans="1:1" x14ac:dyDescent="0.25">
      <c r="A33638" t="e">
        <f t="shared" ref="A33638" si="33409">"'"&amp;#REF!&amp;"',"</f>
        <v>#REF!</v>
      </c>
    </row>
    <row r="33639" spans="1:1" x14ac:dyDescent="0.25">
      <c r="A33639" t="e">
        <f t="shared" ref="A33639" si="33410">"'"&amp;#REF!&amp;"',"</f>
        <v>#REF!</v>
      </c>
    </row>
    <row r="33640" spans="1:1" x14ac:dyDescent="0.25">
      <c r="A33640" t="e">
        <f t="shared" ref="A33640" si="33411">"'"&amp;#REF!&amp;"',"</f>
        <v>#REF!</v>
      </c>
    </row>
    <row r="33641" spans="1:1" x14ac:dyDescent="0.25">
      <c r="A33641" t="e">
        <f t="shared" ref="A33641" si="33412">"'"&amp;#REF!&amp;"',"</f>
        <v>#REF!</v>
      </c>
    </row>
    <row r="33642" spans="1:1" x14ac:dyDescent="0.25">
      <c r="A33642" t="e">
        <f t="shared" ref="A33642" si="33413">"'"&amp;#REF!&amp;"',"</f>
        <v>#REF!</v>
      </c>
    </row>
    <row r="33643" spans="1:1" x14ac:dyDescent="0.25">
      <c r="A33643" t="e">
        <f t="shared" ref="A33643" si="33414">"'"&amp;#REF!&amp;"',"</f>
        <v>#REF!</v>
      </c>
    </row>
    <row r="33644" spans="1:1" x14ac:dyDescent="0.25">
      <c r="A33644" t="e">
        <f t="shared" ref="A33644" si="33415">"'"&amp;#REF!&amp;"',"</f>
        <v>#REF!</v>
      </c>
    </row>
    <row r="33645" spans="1:1" x14ac:dyDescent="0.25">
      <c r="A33645" t="e">
        <f t="shared" ref="A33645" si="33416">"'"&amp;#REF!&amp;"',"</f>
        <v>#REF!</v>
      </c>
    </row>
    <row r="33646" spans="1:1" x14ac:dyDescent="0.25">
      <c r="A33646" t="e">
        <f t="shared" ref="A33646" si="33417">"'"&amp;#REF!&amp;"',"</f>
        <v>#REF!</v>
      </c>
    </row>
    <row r="33647" spans="1:1" x14ac:dyDescent="0.25">
      <c r="A33647" t="e">
        <f t="shared" ref="A33647" si="33418">"'"&amp;#REF!&amp;"',"</f>
        <v>#REF!</v>
      </c>
    </row>
    <row r="33648" spans="1:1" x14ac:dyDescent="0.25">
      <c r="A33648" t="e">
        <f t="shared" ref="A33648" si="33419">"'"&amp;#REF!&amp;"',"</f>
        <v>#REF!</v>
      </c>
    </row>
    <row r="33649" spans="1:1" x14ac:dyDescent="0.25">
      <c r="A33649" t="e">
        <f t="shared" ref="A33649" si="33420">"'"&amp;#REF!&amp;"',"</f>
        <v>#REF!</v>
      </c>
    </row>
    <row r="33650" spans="1:1" x14ac:dyDescent="0.25">
      <c r="A33650" t="e">
        <f t="shared" ref="A33650" si="33421">"'"&amp;#REF!&amp;"',"</f>
        <v>#REF!</v>
      </c>
    </row>
    <row r="33651" spans="1:1" x14ac:dyDescent="0.25">
      <c r="A33651" t="e">
        <f t="shared" ref="A33651" si="33422">"'"&amp;#REF!&amp;"',"</f>
        <v>#REF!</v>
      </c>
    </row>
    <row r="33652" spans="1:1" x14ac:dyDescent="0.25">
      <c r="A33652" t="e">
        <f t="shared" ref="A33652" si="33423">"'"&amp;#REF!&amp;"',"</f>
        <v>#REF!</v>
      </c>
    </row>
    <row r="33653" spans="1:1" x14ac:dyDescent="0.25">
      <c r="A33653" t="e">
        <f t="shared" ref="A33653" si="33424">"'"&amp;#REF!&amp;"',"</f>
        <v>#REF!</v>
      </c>
    </row>
    <row r="33654" spans="1:1" x14ac:dyDescent="0.25">
      <c r="A33654" t="e">
        <f t="shared" ref="A33654" si="33425">"'"&amp;#REF!&amp;"',"</f>
        <v>#REF!</v>
      </c>
    </row>
    <row r="33655" spans="1:1" x14ac:dyDescent="0.25">
      <c r="A33655" t="e">
        <f t="shared" ref="A33655" si="33426">"'"&amp;#REF!&amp;"',"</f>
        <v>#REF!</v>
      </c>
    </row>
    <row r="33656" spans="1:1" x14ac:dyDescent="0.25">
      <c r="A33656" t="e">
        <f t="shared" ref="A33656" si="33427">"'"&amp;#REF!&amp;"',"</f>
        <v>#REF!</v>
      </c>
    </row>
    <row r="33657" spans="1:1" x14ac:dyDescent="0.25">
      <c r="A33657" t="e">
        <f t="shared" ref="A33657" si="33428">"'"&amp;#REF!&amp;"',"</f>
        <v>#REF!</v>
      </c>
    </row>
    <row r="33658" spans="1:1" x14ac:dyDescent="0.25">
      <c r="A33658" t="e">
        <f t="shared" ref="A33658" si="33429">"'"&amp;#REF!&amp;"',"</f>
        <v>#REF!</v>
      </c>
    </row>
    <row r="33659" spans="1:1" x14ac:dyDescent="0.25">
      <c r="A33659" t="e">
        <f t="shared" ref="A33659" si="33430">"'"&amp;#REF!&amp;"',"</f>
        <v>#REF!</v>
      </c>
    </row>
    <row r="33660" spans="1:1" x14ac:dyDescent="0.25">
      <c r="A33660" t="e">
        <f t="shared" ref="A33660" si="33431">"'"&amp;#REF!&amp;"',"</f>
        <v>#REF!</v>
      </c>
    </row>
    <row r="33661" spans="1:1" x14ac:dyDescent="0.25">
      <c r="A33661" t="e">
        <f t="shared" ref="A33661" si="33432">"'"&amp;#REF!&amp;"',"</f>
        <v>#REF!</v>
      </c>
    </row>
    <row r="33662" spans="1:1" x14ac:dyDescent="0.25">
      <c r="A33662" t="e">
        <f t="shared" ref="A33662" si="33433">"'"&amp;#REF!&amp;"',"</f>
        <v>#REF!</v>
      </c>
    </row>
    <row r="33663" spans="1:1" x14ac:dyDescent="0.25">
      <c r="A33663" t="e">
        <f t="shared" ref="A33663" si="33434">"'"&amp;#REF!&amp;"',"</f>
        <v>#REF!</v>
      </c>
    </row>
    <row r="33664" spans="1:1" x14ac:dyDescent="0.25">
      <c r="A33664" t="e">
        <f t="shared" ref="A33664" si="33435">"'"&amp;#REF!&amp;"',"</f>
        <v>#REF!</v>
      </c>
    </row>
    <row r="33665" spans="1:1" x14ac:dyDescent="0.25">
      <c r="A33665" t="e">
        <f t="shared" ref="A33665" si="33436">"'"&amp;#REF!&amp;"',"</f>
        <v>#REF!</v>
      </c>
    </row>
    <row r="33666" spans="1:1" x14ac:dyDescent="0.25">
      <c r="A33666" t="e">
        <f t="shared" ref="A33666" si="33437">"'"&amp;#REF!&amp;"',"</f>
        <v>#REF!</v>
      </c>
    </row>
    <row r="33667" spans="1:1" x14ac:dyDescent="0.25">
      <c r="A33667" t="e">
        <f t="shared" ref="A33667" si="33438">"'"&amp;#REF!&amp;"',"</f>
        <v>#REF!</v>
      </c>
    </row>
    <row r="33668" spans="1:1" x14ac:dyDescent="0.25">
      <c r="A33668" t="e">
        <f t="shared" ref="A33668" si="33439">"'"&amp;#REF!&amp;"',"</f>
        <v>#REF!</v>
      </c>
    </row>
    <row r="33669" spans="1:1" x14ac:dyDescent="0.25">
      <c r="A33669" t="e">
        <f t="shared" ref="A33669" si="33440">"'"&amp;#REF!&amp;"',"</f>
        <v>#REF!</v>
      </c>
    </row>
    <row r="33670" spans="1:1" x14ac:dyDescent="0.25">
      <c r="A33670" t="e">
        <f t="shared" ref="A33670" si="33441">"'"&amp;#REF!&amp;"',"</f>
        <v>#REF!</v>
      </c>
    </row>
    <row r="33671" spans="1:1" x14ac:dyDescent="0.25">
      <c r="A33671" t="e">
        <f t="shared" ref="A33671" si="33442">"'"&amp;#REF!&amp;"',"</f>
        <v>#REF!</v>
      </c>
    </row>
    <row r="33672" spans="1:1" x14ac:dyDescent="0.25">
      <c r="A33672" t="e">
        <f t="shared" ref="A33672" si="33443">"'"&amp;#REF!&amp;"',"</f>
        <v>#REF!</v>
      </c>
    </row>
    <row r="33673" spans="1:1" x14ac:dyDescent="0.25">
      <c r="A33673" t="e">
        <f t="shared" ref="A33673" si="33444">"'"&amp;#REF!&amp;"',"</f>
        <v>#REF!</v>
      </c>
    </row>
    <row r="33674" spans="1:1" x14ac:dyDescent="0.25">
      <c r="A33674" t="e">
        <f t="shared" ref="A33674" si="33445">"'"&amp;#REF!&amp;"',"</f>
        <v>#REF!</v>
      </c>
    </row>
    <row r="33675" spans="1:1" x14ac:dyDescent="0.25">
      <c r="A33675" t="e">
        <f t="shared" ref="A33675" si="33446">"'"&amp;#REF!&amp;"',"</f>
        <v>#REF!</v>
      </c>
    </row>
    <row r="33676" spans="1:1" x14ac:dyDescent="0.25">
      <c r="A33676" t="e">
        <f t="shared" ref="A33676" si="33447">"'"&amp;#REF!&amp;"',"</f>
        <v>#REF!</v>
      </c>
    </row>
    <row r="33677" spans="1:1" x14ac:dyDescent="0.25">
      <c r="A33677" t="e">
        <f t="shared" ref="A33677" si="33448">"'"&amp;#REF!&amp;"',"</f>
        <v>#REF!</v>
      </c>
    </row>
    <row r="33678" spans="1:1" x14ac:dyDescent="0.25">
      <c r="A33678" t="e">
        <f t="shared" ref="A33678" si="33449">"'"&amp;#REF!&amp;"',"</f>
        <v>#REF!</v>
      </c>
    </row>
    <row r="33679" spans="1:1" x14ac:dyDescent="0.25">
      <c r="A33679" t="e">
        <f t="shared" ref="A33679" si="33450">"'"&amp;#REF!&amp;"',"</f>
        <v>#REF!</v>
      </c>
    </row>
    <row r="33680" spans="1:1" x14ac:dyDescent="0.25">
      <c r="A33680" t="e">
        <f t="shared" ref="A33680" si="33451">"'"&amp;#REF!&amp;"',"</f>
        <v>#REF!</v>
      </c>
    </row>
    <row r="33681" spans="1:1" x14ac:dyDescent="0.25">
      <c r="A33681" t="e">
        <f t="shared" ref="A33681" si="33452">"'"&amp;#REF!&amp;"',"</f>
        <v>#REF!</v>
      </c>
    </row>
    <row r="33682" spans="1:1" x14ac:dyDescent="0.25">
      <c r="A33682" t="e">
        <f t="shared" ref="A33682" si="33453">"'"&amp;#REF!&amp;"',"</f>
        <v>#REF!</v>
      </c>
    </row>
    <row r="33683" spans="1:1" x14ac:dyDescent="0.25">
      <c r="A33683" t="e">
        <f t="shared" ref="A33683" si="33454">"'"&amp;#REF!&amp;"',"</f>
        <v>#REF!</v>
      </c>
    </row>
    <row r="33684" spans="1:1" x14ac:dyDescent="0.25">
      <c r="A33684" t="e">
        <f t="shared" ref="A33684" si="33455">"'"&amp;#REF!&amp;"',"</f>
        <v>#REF!</v>
      </c>
    </row>
    <row r="33685" spans="1:1" x14ac:dyDescent="0.25">
      <c r="A33685" t="e">
        <f t="shared" ref="A33685" si="33456">"'"&amp;#REF!&amp;"',"</f>
        <v>#REF!</v>
      </c>
    </row>
    <row r="33686" spans="1:1" x14ac:dyDescent="0.25">
      <c r="A33686" t="e">
        <f t="shared" ref="A33686" si="33457">"'"&amp;#REF!&amp;"',"</f>
        <v>#REF!</v>
      </c>
    </row>
    <row r="33687" spans="1:1" x14ac:dyDescent="0.25">
      <c r="A33687" t="e">
        <f t="shared" ref="A33687" si="33458">"'"&amp;#REF!&amp;"',"</f>
        <v>#REF!</v>
      </c>
    </row>
    <row r="33688" spans="1:1" x14ac:dyDescent="0.25">
      <c r="A33688" t="e">
        <f t="shared" ref="A33688" si="33459">"'"&amp;#REF!&amp;"',"</f>
        <v>#REF!</v>
      </c>
    </row>
    <row r="33689" spans="1:1" x14ac:dyDescent="0.25">
      <c r="A33689" t="e">
        <f t="shared" ref="A33689" si="33460">"'"&amp;#REF!&amp;"',"</f>
        <v>#REF!</v>
      </c>
    </row>
    <row r="33690" spans="1:1" x14ac:dyDescent="0.25">
      <c r="A33690" t="e">
        <f t="shared" ref="A33690" si="33461">"'"&amp;#REF!&amp;"',"</f>
        <v>#REF!</v>
      </c>
    </row>
    <row r="33691" spans="1:1" x14ac:dyDescent="0.25">
      <c r="A33691" t="e">
        <f t="shared" ref="A33691" si="33462">"'"&amp;#REF!&amp;"',"</f>
        <v>#REF!</v>
      </c>
    </row>
    <row r="33692" spans="1:1" x14ac:dyDescent="0.25">
      <c r="A33692" t="e">
        <f t="shared" ref="A33692" si="33463">"'"&amp;#REF!&amp;"',"</f>
        <v>#REF!</v>
      </c>
    </row>
    <row r="33693" spans="1:1" x14ac:dyDescent="0.25">
      <c r="A33693" t="e">
        <f t="shared" ref="A33693" si="33464">"'"&amp;#REF!&amp;"',"</f>
        <v>#REF!</v>
      </c>
    </row>
    <row r="33694" spans="1:1" x14ac:dyDescent="0.25">
      <c r="A33694" t="e">
        <f t="shared" ref="A33694" si="33465">"'"&amp;#REF!&amp;"',"</f>
        <v>#REF!</v>
      </c>
    </row>
    <row r="33695" spans="1:1" x14ac:dyDescent="0.25">
      <c r="A33695" t="e">
        <f t="shared" ref="A33695" si="33466">"'"&amp;#REF!&amp;"',"</f>
        <v>#REF!</v>
      </c>
    </row>
    <row r="33696" spans="1:1" x14ac:dyDescent="0.25">
      <c r="A33696" t="e">
        <f t="shared" ref="A33696" si="33467">"'"&amp;#REF!&amp;"',"</f>
        <v>#REF!</v>
      </c>
    </row>
    <row r="33697" spans="1:1" x14ac:dyDescent="0.25">
      <c r="A33697" t="e">
        <f t="shared" ref="A33697" si="33468">"'"&amp;#REF!&amp;"',"</f>
        <v>#REF!</v>
      </c>
    </row>
    <row r="33698" spans="1:1" x14ac:dyDescent="0.25">
      <c r="A33698" t="e">
        <f t="shared" ref="A33698" si="33469">"'"&amp;#REF!&amp;"',"</f>
        <v>#REF!</v>
      </c>
    </row>
    <row r="33699" spans="1:1" x14ac:dyDescent="0.25">
      <c r="A33699" t="e">
        <f t="shared" ref="A33699" si="33470">"'"&amp;#REF!&amp;"',"</f>
        <v>#REF!</v>
      </c>
    </row>
    <row r="33700" spans="1:1" x14ac:dyDescent="0.25">
      <c r="A33700" t="e">
        <f t="shared" ref="A33700" si="33471">"'"&amp;#REF!&amp;"',"</f>
        <v>#REF!</v>
      </c>
    </row>
    <row r="33701" spans="1:1" x14ac:dyDescent="0.25">
      <c r="A33701" t="e">
        <f t="shared" ref="A33701" si="33472">"'"&amp;#REF!&amp;"',"</f>
        <v>#REF!</v>
      </c>
    </row>
    <row r="33702" spans="1:1" x14ac:dyDescent="0.25">
      <c r="A33702" t="e">
        <f t="shared" ref="A33702" si="33473">"'"&amp;#REF!&amp;"',"</f>
        <v>#REF!</v>
      </c>
    </row>
    <row r="33703" spans="1:1" x14ac:dyDescent="0.25">
      <c r="A33703" t="e">
        <f t="shared" ref="A33703" si="33474">"'"&amp;#REF!&amp;"',"</f>
        <v>#REF!</v>
      </c>
    </row>
    <row r="33704" spans="1:1" x14ac:dyDescent="0.25">
      <c r="A33704" t="e">
        <f t="shared" ref="A33704" si="33475">"'"&amp;#REF!&amp;"',"</f>
        <v>#REF!</v>
      </c>
    </row>
    <row r="33705" spans="1:1" x14ac:dyDescent="0.25">
      <c r="A33705" t="e">
        <f t="shared" ref="A33705" si="33476">"'"&amp;#REF!&amp;"',"</f>
        <v>#REF!</v>
      </c>
    </row>
    <row r="33706" spans="1:1" x14ac:dyDescent="0.25">
      <c r="A33706" t="e">
        <f t="shared" ref="A33706" si="33477">"'"&amp;#REF!&amp;"',"</f>
        <v>#REF!</v>
      </c>
    </row>
    <row r="33707" spans="1:1" x14ac:dyDescent="0.25">
      <c r="A33707" t="e">
        <f t="shared" ref="A33707" si="33478">"'"&amp;#REF!&amp;"',"</f>
        <v>#REF!</v>
      </c>
    </row>
    <row r="33708" spans="1:1" x14ac:dyDescent="0.25">
      <c r="A33708" t="e">
        <f t="shared" ref="A33708" si="33479">"'"&amp;#REF!&amp;"',"</f>
        <v>#REF!</v>
      </c>
    </row>
    <row r="33709" spans="1:1" x14ac:dyDescent="0.25">
      <c r="A33709" t="e">
        <f t="shared" ref="A33709" si="33480">"'"&amp;#REF!&amp;"',"</f>
        <v>#REF!</v>
      </c>
    </row>
    <row r="33710" spans="1:1" x14ac:dyDescent="0.25">
      <c r="A33710" t="e">
        <f t="shared" ref="A33710" si="33481">"'"&amp;#REF!&amp;"',"</f>
        <v>#REF!</v>
      </c>
    </row>
    <row r="33711" spans="1:1" x14ac:dyDescent="0.25">
      <c r="A33711" t="e">
        <f t="shared" ref="A33711" si="33482">"'"&amp;#REF!&amp;"',"</f>
        <v>#REF!</v>
      </c>
    </row>
    <row r="33712" spans="1:1" x14ac:dyDescent="0.25">
      <c r="A33712" t="e">
        <f t="shared" ref="A33712" si="33483">"'"&amp;#REF!&amp;"',"</f>
        <v>#REF!</v>
      </c>
    </row>
    <row r="33713" spans="1:1" x14ac:dyDescent="0.25">
      <c r="A33713" t="e">
        <f t="shared" ref="A33713" si="33484">"'"&amp;#REF!&amp;"',"</f>
        <v>#REF!</v>
      </c>
    </row>
    <row r="33714" spans="1:1" x14ac:dyDescent="0.25">
      <c r="A33714" t="e">
        <f t="shared" ref="A33714" si="33485">"'"&amp;#REF!&amp;"',"</f>
        <v>#REF!</v>
      </c>
    </row>
    <row r="33715" spans="1:1" x14ac:dyDescent="0.25">
      <c r="A33715" t="e">
        <f t="shared" ref="A33715" si="33486">"'"&amp;#REF!&amp;"',"</f>
        <v>#REF!</v>
      </c>
    </row>
    <row r="33716" spans="1:1" x14ac:dyDescent="0.25">
      <c r="A33716" t="e">
        <f t="shared" ref="A33716" si="33487">"'"&amp;#REF!&amp;"',"</f>
        <v>#REF!</v>
      </c>
    </row>
    <row r="33717" spans="1:1" x14ac:dyDescent="0.25">
      <c r="A33717" t="e">
        <f t="shared" ref="A33717" si="33488">"'"&amp;#REF!&amp;"',"</f>
        <v>#REF!</v>
      </c>
    </row>
    <row r="33718" spans="1:1" x14ac:dyDescent="0.25">
      <c r="A33718" t="e">
        <f t="shared" ref="A33718" si="33489">"'"&amp;#REF!&amp;"',"</f>
        <v>#REF!</v>
      </c>
    </row>
    <row r="33719" spans="1:1" x14ac:dyDescent="0.25">
      <c r="A33719" t="e">
        <f t="shared" ref="A33719" si="33490">"'"&amp;#REF!&amp;"',"</f>
        <v>#REF!</v>
      </c>
    </row>
    <row r="33720" spans="1:1" x14ac:dyDescent="0.25">
      <c r="A33720" t="e">
        <f t="shared" ref="A33720" si="33491">"'"&amp;#REF!&amp;"',"</f>
        <v>#REF!</v>
      </c>
    </row>
    <row r="33721" spans="1:1" x14ac:dyDescent="0.25">
      <c r="A33721" t="e">
        <f t="shared" ref="A33721" si="33492">"'"&amp;#REF!&amp;"',"</f>
        <v>#REF!</v>
      </c>
    </row>
    <row r="33722" spans="1:1" x14ac:dyDescent="0.25">
      <c r="A33722" t="e">
        <f t="shared" ref="A33722" si="33493">"'"&amp;#REF!&amp;"',"</f>
        <v>#REF!</v>
      </c>
    </row>
    <row r="33723" spans="1:1" x14ac:dyDescent="0.25">
      <c r="A33723" t="e">
        <f t="shared" ref="A33723" si="33494">"'"&amp;#REF!&amp;"',"</f>
        <v>#REF!</v>
      </c>
    </row>
    <row r="33724" spans="1:1" x14ac:dyDescent="0.25">
      <c r="A33724" t="e">
        <f t="shared" ref="A33724" si="33495">"'"&amp;#REF!&amp;"',"</f>
        <v>#REF!</v>
      </c>
    </row>
    <row r="33725" spans="1:1" x14ac:dyDescent="0.25">
      <c r="A33725" t="e">
        <f t="shared" ref="A33725" si="33496">"'"&amp;#REF!&amp;"',"</f>
        <v>#REF!</v>
      </c>
    </row>
    <row r="33726" spans="1:1" x14ac:dyDescent="0.25">
      <c r="A33726" t="e">
        <f t="shared" ref="A33726" si="33497">"'"&amp;#REF!&amp;"',"</f>
        <v>#REF!</v>
      </c>
    </row>
    <row r="33727" spans="1:1" x14ac:dyDescent="0.25">
      <c r="A33727" t="e">
        <f t="shared" ref="A33727" si="33498">"'"&amp;#REF!&amp;"',"</f>
        <v>#REF!</v>
      </c>
    </row>
    <row r="33728" spans="1:1" x14ac:dyDescent="0.25">
      <c r="A33728" t="e">
        <f t="shared" ref="A33728" si="33499">"'"&amp;#REF!&amp;"',"</f>
        <v>#REF!</v>
      </c>
    </row>
    <row r="33729" spans="1:1" x14ac:dyDescent="0.25">
      <c r="A33729" t="e">
        <f t="shared" ref="A33729" si="33500">"'"&amp;#REF!&amp;"',"</f>
        <v>#REF!</v>
      </c>
    </row>
    <row r="33730" spans="1:1" x14ac:dyDescent="0.25">
      <c r="A33730" t="e">
        <f t="shared" ref="A33730" si="33501">"'"&amp;#REF!&amp;"',"</f>
        <v>#REF!</v>
      </c>
    </row>
    <row r="33731" spans="1:1" x14ac:dyDescent="0.25">
      <c r="A33731" t="e">
        <f t="shared" ref="A33731" si="33502">"'"&amp;#REF!&amp;"',"</f>
        <v>#REF!</v>
      </c>
    </row>
    <row r="33732" spans="1:1" x14ac:dyDescent="0.25">
      <c r="A33732" t="e">
        <f t="shared" ref="A33732" si="33503">"'"&amp;#REF!&amp;"',"</f>
        <v>#REF!</v>
      </c>
    </row>
    <row r="33733" spans="1:1" x14ac:dyDescent="0.25">
      <c r="A33733" t="e">
        <f t="shared" ref="A33733" si="33504">"'"&amp;#REF!&amp;"',"</f>
        <v>#REF!</v>
      </c>
    </row>
    <row r="33734" spans="1:1" x14ac:dyDescent="0.25">
      <c r="A33734" t="e">
        <f t="shared" ref="A33734" si="33505">"'"&amp;#REF!&amp;"',"</f>
        <v>#REF!</v>
      </c>
    </row>
    <row r="33735" spans="1:1" x14ac:dyDescent="0.25">
      <c r="A33735" t="e">
        <f t="shared" ref="A33735" si="33506">"'"&amp;#REF!&amp;"',"</f>
        <v>#REF!</v>
      </c>
    </row>
    <row r="33736" spans="1:1" x14ac:dyDescent="0.25">
      <c r="A33736" t="e">
        <f t="shared" ref="A33736" si="33507">"'"&amp;#REF!&amp;"',"</f>
        <v>#REF!</v>
      </c>
    </row>
    <row r="33737" spans="1:1" x14ac:dyDescent="0.25">
      <c r="A33737" t="e">
        <f t="shared" ref="A33737" si="33508">"'"&amp;#REF!&amp;"',"</f>
        <v>#REF!</v>
      </c>
    </row>
    <row r="33738" spans="1:1" x14ac:dyDescent="0.25">
      <c r="A33738" t="e">
        <f t="shared" ref="A33738" si="33509">"'"&amp;#REF!&amp;"',"</f>
        <v>#REF!</v>
      </c>
    </row>
    <row r="33739" spans="1:1" x14ac:dyDescent="0.25">
      <c r="A33739" t="e">
        <f t="shared" ref="A33739" si="33510">"'"&amp;#REF!&amp;"',"</f>
        <v>#REF!</v>
      </c>
    </row>
    <row r="33740" spans="1:1" x14ac:dyDescent="0.25">
      <c r="A33740" t="e">
        <f t="shared" ref="A33740" si="33511">"'"&amp;#REF!&amp;"',"</f>
        <v>#REF!</v>
      </c>
    </row>
    <row r="33741" spans="1:1" x14ac:dyDescent="0.25">
      <c r="A33741" t="e">
        <f t="shared" ref="A33741" si="33512">"'"&amp;#REF!&amp;"',"</f>
        <v>#REF!</v>
      </c>
    </row>
    <row r="33742" spans="1:1" x14ac:dyDescent="0.25">
      <c r="A33742" t="e">
        <f t="shared" ref="A33742" si="33513">"'"&amp;#REF!&amp;"',"</f>
        <v>#REF!</v>
      </c>
    </row>
    <row r="33743" spans="1:1" x14ac:dyDescent="0.25">
      <c r="A33743" t="e">
        <f t="shared" ref="A33743" si="33514">"'"&amp;#REF!&amp;"',"</f>
        <v>#REF!</v>
      </c>
    </row>
    <row r="33744" spans="1:1" x14ac:dyDescent="0.25">
      <c r="A33744" t="e">
        <f t="shared" ref="A33744" si="33515">"'"&amp;#REF!&amp;"',"</f>
        <v>#REF!</v>
      </c>
    </row>
    <row r="33745" spans="1:1" x14ac:dyDescent="0.25">
      <c r="A33745" t="e">
        <f t="shared" ref="A33745" si="33516">"'"&amp;#REF!&amp;"',"</f>
        <v>#REF!</v>
      </c>
    </row>
    <row r="33746" spans="1:1" x14ac:dyDescent="0.25">
      <c r="A33746" t="e">
        <f t="shared" ref="A33746" si="33517">"'"&amp;#REF!&amp;"',"</f>
        <v>#REF!</v>
      </c>
    </row>
    <row r="33747" spans="1:1" x14ac:dyDescent="0.25">
      <c r="A33747" t="e">
        <f t="shared" ref="A33747" si="33518">"'"&amp;#REF!&amp;"',"</f>
        <v>#REF!</v>
      </c>
    </row>
    <row r="33748" spans="1:1" x14ac:dyDescent="0.25">
      <c r="A33748" t="e">
        <f t="shared" ref="A33748" si="33519">"'"&amp;#REF!&amp;"',"</f>
        <v>#REF!</v>
      </c>
    </row>
    <row r="33749" spans="1:1" x14ac:dyDescent="0.25">
      <c r="A33749" t="e">
        <f t="shared" ref="A33749" si="33520">"'"&amp;#REF!&amp;"',"</f>
        <v>#REF!</v>
      </c>
    </row>
    <row r="33750" spans="1:1" x14ac:dyDescent="0.25">
      <c r="A33750" t="e">
        <f t="shared" ref="A33750" si="33521">"'"&amp;#REF!&amp;"',"</f>
        <v>#REF!</v>
      </c>
    </row>
    <row r="33751" spans="1:1" x14ac:dyDescent="0.25">
      <c r="A33751" t="e">
        <f t="shared" ref="A33751" si="33522">"'"&amp;#REF!&amp;"',"</f>
        <v>#REF!</v>
      </c>
    </row>
    <row r="33752" spans="1:1" x14ac:dyDescent="0.25">
      <c r="A33752" t="e">
        <f t="shared" ref="A33752" si="33523">"'"&amp;#REF!&amp;"',"</f>
        <v>#REF!</v>
      </c>
    </row>
    <row r="33753" spans="1:1" x14ac:dyDescent="0.25">
      <c r="A33753" t="e">
        <f t="shared" ref="A33753" si="33524">"'"&amp;#REF!&amp;"',"</f>
        <v>#REF!</v>
      </c>
    </row>
    <row r="33754" spans="1:1" x14ac:dyDescent="0.25">
      <c r="A33754" t="e">
        <f t="shared" ref="A33754" si="33525">"'"&amp;#REF!&amp;"',"</f>
        <v>#REF!</v>
      </c>
    </row>
    <row r="33755" spans="1:1" x14ac:dyDescent="0.25">
      <c r="A33755" t="e">
        <f t="shared" ref="A33755" si="33526">"'"&amp;#REF!&amp;"',"</f>
        <v>#REF!</v>
      </c>
    </row>
    <row r="33756" spans="1:1" x14ac:dyDescent="0.25">
      <c r="A33756" t="e">
        <f t="shared" ref="A33756" si="33527">"'"&amp;#REF!&amp;"',"</f>
        <v>#REF!</v>
      </c>
    </row>
    <row r="33757" spans="1:1" x14ac:dyDescent="0.25">
      <c r="A33757" t="e">
        <f t="shared" ref="A33757" si="33528">"'"&amp;#REF!&amp;"',"</f>
        <v>#REF!</v>
      </c>
    </row>
    <row r="33758" spans="1:1" x14ac:dyDescent="0.25">
      <c r="A33758" t="e">
        <f t="shared" ref="A33758" si="33529">"'"&amp;#REF!&amp;"',"</f>
        <v>#REF!</v>
      </c>
    </row>
    <row r="33759" spans="1:1" x14ac:dyDescent="0.25">
      <c r="A33759" t="e">
        <f t="shared" ref="A33759" si="33530">"'"&amp;#REF!&amp;"',"</f>
        <v>#REF!</v>
      </c>
    </row>
    <row r="33760" spans="1:1" x14ac:dyDescent="0.25">
      <c r="A33760" t="e">
        <f t="shared" ref="A33760" si="33531">"'"&amp;#REF!&amp;"',"</f>
        <v>#REF!</v>
      </c>
    </row>
    <row r="33761" spans="1:1" x14ac:dyDescent="0.25">
      <c r="A33761" t="e">
        <f t="shared" ref="A33761" si="33532">"'"&amp;#REF!&amp;"',"</f>
        <v>#REF!</v>
      </c>
    </row>
    <row r="33762" spans="1:1" x14ac:dyDescent="0.25">
      <c r="A33762" t="e">
        <f t="shared" ref="A33762" si="33533">"'"&amp;#REF!&amp;"',"</f>
        <v>#REF!</v>
      </c>
    </row>
    <row r="33763" spans="1:1" x14ac:dyDescent="0.25">
      <c r="A33763" t="e">
        <f t="shared" ref="A33763" si="33534">"'"&amp;#REF!&amp;"',"</f>
        <v>#REF!</v>
      </c>
    </row>
    <row r="33764" spans="1:1" x14ac:dyDescent="0.25">
      <c r="A33764" t="e">
        <f t="shared" ref="A33764" si="33535">"'"&amp;#REF!&amp;"',"</f>
        <v>#REF!</v>
      </c>
    </row>
    <row r="33765" spans="1:1" x14ac:dyDescent="0.25">
      <c r="A33765" t="e">
        <f t="shared" ref="A33765" si="33536">"'"&amp;#REF!&amp;"',"</f>
        <v>#REF!</v>
      </c>
    </row>
    <row r="33766" spans="1:1" x14ac:dyDescent="0.25">
      <c r="A33766" t="e">
        <f t="shared" ref="A33766" si="33537">"'"&amp;#REF!&amp;"',"</f>
        <v>#REF!</v>
      </c>
    </row>
    <row r="33767" spans="1:1" x14ac:dyDescent="0.25">
      <c r="A33767" t="e">
        <f t="shared" ref="A33767" si="33538">"'"&amp;#REF!&amp;"',"</f>
        <v>#REF!</v>
      </c>
    </row>
    <row r="33768" spans="1:1" x14ac:dyDescent="0.25">
      <c r="A33768" t="e">
        <f t="shared" ref="A33768" si="33539">"'"&amp;#REF!&amp;"',"</f>
        <v>#REF!</v>
      </c>
    </row>
    <row r="33769" spans="1:1" x14ac:dyDescent="0.25">
      <c r="A33769" t="e">
        <f t="shared" ref="A33769" si="33540">"'"&amp;#REF!&amp;"',"</f>
        <v>#REF!</v>
      </c>
    </row>
    <row r="33770" spans="1:1" x14ac:dyDescent="0.25">
      <c r="A33770" t="e">
        <f t="shared" ref="A33770" si="33541">"'"&amp;#REF!&amp;"',"</f>
        <v>#REF!</v>
      </c>
    </row>
    <row r="33771" spans="1:1" x14ac:dyDescent="0.25">
      <c r="A33771" t="e">
        <f t="shared" ref="A33771" si="33542">"'"&amp;#REF!&amp;"',"</f>
        <v>#REF!</v>
      </c>
    </row>
    <row r="33772" spans="1:1" x14ac:dyDescent="0.25">
      <c r="A33772" t="e">
        <f t="shared" ref="A33772" si="33543">"'"&amp;#REF!&amp;"',"</f>
        <v>#REF!</v>
      </c>
    </row>
    <row r="33773" spans="1:1" x14ac:dyDescent="0.25">
      <c r="A33773" t="e">
        <f t="shared" ref="A33773" si="33544">"'"&amp;#REF!&amp;"',"</f>
        <v>#REF!</v>
      </c>
    </row>
    <row r="33774" spans="1:1" x14ac:dyDescent="0.25">
      <c r="A33774" t="e">
        <f t="shared" ref="A33774" si="33545">"'"&amp;#REF!&amp;"',"</f>
        <v>#REF!</v>
      </c>
    </row>
    <row r="33775" spans="1:1" x14ac:dyDescent="0.25">
      <c r="A33775" t="e">
        <f t="shared" ref="A33775" si="33546">"'"&amp;#REF!&amp;"',"</f>
        <v>#REF!</v>
      </c>
    </row>
    <row r="33776" spans="1:1" x14ac:dyDescent="0.25">
      <c r="A33776" t="e">
        <f t="shared" ref="A33776" si="33547">"'"&amp;#REF!&amp;"',"</f>
        <v>#REF!</v>
      </c>
    </row>
    <row r="33777" spans="1:1" x14ac:dyDescent="0.25">
      <c r="A33777" t="e">
        <f t="shared" ref="A33777" si="33548">"'"&amp;#REF!&amp;"',"</f>
        <v>#REF!</v>
      </c>
    </row>
    <row r="33778" spans="1:1" x14ac:dyDescent="0.25">
      <c r="A33778" t="e">
        <f t="shared" ref="A33778" si="33549">"'"&amp;#REF!&amp;"',"</f>
        <v>#REF!</v>
      </c>
    </row>
    <row r="33779" spans="1:1" x14ac:dyDescent="0.25">
      <c r="A33779" t="e">
        <f t="shared" ref="A33779" si="33550">"'"&amp;#REF!&amp;"',"</f>
        <v>#REF!</v>
      </c>
    </row>
    <row r="33780" spans="1:1" x14ac:dyDescent="0.25">
      <c r="A33780" t="e">
        <f t="shared" ref="A33780" si="33551">"'"&amp;#REF!&amp;"',"</f>
        <v>#REF!</v>
      </c>
    </row>
    <row r="33781" spans="1:1" x14ac:dyDescent="0.25">
      <c r="A33781" t="e">
        <f t="shared" ref="A33781" si="33552">"'"&amp;#REF!&amp;"',"</f>
        <v>#REF!</v>
      </c>
    </row>
    <row r="33782" spans="1:1" x14ac:dyDescent="0.25">
      <c r="A33782" t="e">
        <f t="shared" ref="A33782" si="33553">"'"&amp;#REF!&amp;"',"</f>
        <v>#REF!</v>
      </c>
    </row>
    <row r="33783" spans="1:1" x14ac:dyDescent="0.25">
      <c r="A33783" t="e">
        <f t="shared" ref="A33783" si="33554">"'"&amp;#REF!&amp;"',"</f>
        <v>#REF!</v>
      </c>
    </row>
    <row r="33784" spans="1:1" x14ac:dyDescent="0.25">
      <c r="A33784" t="e">
        <f t="shared" ref="A33784" si="33555">"'"&amp;#REF!&amp;"',"</f>
        <v>#REF!</v>
      </c>
    </row>
    <row r="33785" spans="1:1" x14ac:dyDescent="0.25">
      <c r="A33785" t="e">
        <f t="shared" ref="A33785" si="33556">"'"&amp;#REF!&amp;"',"</f>
        <v>#REF!</v>
      </c>
    </row>
    <row r="33786" spans="1:1" x14ac:dyDescent="0.25">
      <c r="A33786" t="e">
        <f t="shared" ref="A33786" si="33557">"'"&amp;#REF!&amp;"',"</f>
        <v>#REF!</v>
      </c>
    </row>
    <row r="33787" spans="1:1" x14ac:dyDescent="0.25">
      <c r="A33787" t="e">
        <f t="shared" ref="A33787" si="33558">"'"&amp;#REF!&amp;"',"</f>
        <v>#REF!</v>
      </c>
    </row>
    <row r="33788" spans="1:1" x14ac:dyDescent="0.25">
      <c r="A33788" t="e">
        <f t="shared" ref="A33788" si="33559">"'"&amp;#REF!&amp;"',"</f>
        <v>#REF!</v>
      </c>
    </row>
    <row r="33789" spans="1:1" x14ac:dyDescent="0.25">
      <c r="A33789" t="e">
        <f t="shared" ref="A33789" si="33560">"'"&amp;#REF!&amp;"',"</f>
        <v>#REF!</v>
      </c>
    </row>
    <row r="33790" spans="1:1" x14ac:dyDescent="0.25">
      <c r="A33790" t="e">
        <f t="shared" ref="A33790" si="33561">"'"&amp;#REF!&amp;"',"</f>
        <v>#REF!</v>
      </c>
    </row>
    <row r="33791" spans="1:1" x14ac:dyDescent="0.25">
      <c r="A33791" t="e">
        <f t="shared" ref="A33791" si="33562">"'"&amp;#REF!&amp;"',"</f>
        <v>#REF!</v>
      </c>
    </row>
    <row r="33792" spans="1:1" x14ac:dyDescent="0.25">
      <c r="A33792" t="e">
        <f t="shared" ref="A33792" si="33563">"'"&amp;#REF!&amp;"',"</f>
        <v>#REF!</v>
      </c>
    </row>
    <row r="33793" spans="1:1" x14ac:dyDescent="0.25">
      <c r="A33793" t="e">
        <f t="shared" ref="A33793" si="33564">"'"&amp;#REF!&amp;"',"</f>
        <v>#REF!</v>
      </c>
    </row>
    <row r="33794" spans="1:1" x14ac:dyDescent="0.25">
      <c r="A33794" t="e">
        <f t="shared" ref="A33794" si="33565">"'"&amp;#REF!&amp;"',"</f>
        <v>#REF!</v>
      </c>
    </row>
    <row r="33795" spans="1:1" x14ac:dyDescent="0.25">
      <c r="A33795" t="e">
        <f t="shared" ref="A33795" si="33566">"'"&amp;#REF!&amp;"',"</f>
        <v>#REF!</v>
      </c>
    </row>
    <row r="33796" spans="1:1" x14ac:dyDescent="0.25">
      <c r="A33796" t="e">
        <f t="shared" ref="A33796" si="33567">"'"&amp;#REF!&amp;"',"</f>
        <v>#REF!</v>
      </c>
    </row>
    <row r="33797" spans="1:1" x14ac:dyDescent="0.25">
      <c r="A33797" t="e">
        <f t="shared" ref="A33797" si="33568">"'"&amp;#REF!&amp;"',"</f>
        <v>#REF!</v>
      </c>
    </row>
    <row r="33798" spans="1:1" x14ac:dyDescent="0.25">
      <c r="A33798" t="e">
        <f t="shared" ref="A33798" si="33569">"'"&amp;#REF!&amp;"',"</f>
        <v>#REF!</v>
      </c>
    </row>
    <row r="33799" spans="1:1" x14ac:dyDescent="0.25">
      <c r="A33799" t="e">
        <f t="shared" ref="A33799" si="33570">"'"&amp;#REF!&amp;"',"</f>
        <v>#REF!</v>
      </c>
    </row>
    <row r="33800" spans="1:1" x14ac:dyDescent="0.25">
      <c r="A33800" t="e">
        <f t="shared" ref="A33800" si="33571">"'"&amp;#REF!&amp;"',"</f>
        <v>#REF!</v>
      </c>
    </row>
    <row r="33801" spans="1:1" x14ac:dyDescent="0.25">
      <c r="A33801" t="e">
        <f t="shared" ref="A33801" si="33572">"'"&amp;#REF!&amp;"',"</f>
        <v>#REF!</v>
      </c>
    </row>
    <row r="33802" spans="1:1" x14ac:dyDescent="0.25">
      <c r="A33802" t="e">
        <f t="shared" ref="A33802" si="33573">"'"&amp;#REF!&amp;"',"</f>
        <v>#REF!</v>
      </c>
    </row>
    <row r="33803" spans="1:1" x14ac:dyDescent="0.25">
      <c r="A33803" t="e">
        <f t="shared" ref="A33803" si="33574">"'"&amp;#REF!&amp;"',"</f>
        <v>#REF!</v>
      </c>
    </row>
    <row r="33804" spans="1:1" x14ac:dyDescent="0.25">
      <c r="A33804" t="e">
        <f t="shared" ref="A33804" si="33575">"'"&amp;#REF!&amp;"',"</f>
        <v>#REF!</v>
      </c>
    </row>
    <row r="33805" spans="1:1" x14ac:dyDescent="0.25">
      <c r="A33805" t="e">
        <f t="shared" ref="A33805" si="33576">"'"&amp;#REF!&amp;"',"</f>
        <v>#REF!</v>
      </c>
    </row>
    <row r="33806" spans="1:1" x14ac:dyDescent="0.25">
      <c r="A33806" t="e">
        <f t="shared" ref="A33806" si="33577">"'"&amp;#REF!&amp;"',"</f>
        <v>#REF!</v>
      </c>
    </row>
    <row r="33807" spans="1:1" x14ac:dyDescent="0.25">
      <c r="A33807" t="e">
        <f t="shared" ref="A33807" si="33578">"'"&amp;#REF!&amp;"',"</f>
        <v>#REF!</v>
      </c>
    </row>
    <row r="33808" spans="1:1" x14ac:dyDescent="0.25">
      <c r="A33808" t="e">
        <f t="shared" ref="A33808" si="33579">"'"&amp;#REF!&amp;"',"</f>
        <v>#REF!</v>
      </c>
    </row>
    <row r="33809" spans="1:1" x14ac:dyDescent="0.25">
      <c r="A33809" t="e">
        <f t="shared" ref="A33809" si="33580">"'"&amp;#REF!&amp;"',"</f>
        <v>#REF!</v>
      </c>
    </row>
    <row r="33810" spans="1:1" x14ac:dyDescent="0.25">
      <c r="A33810" t="e">
        <f t="shared" ref="A33810" si="33581">"'"&amp;#REF!&amp;"',"</f>
        <v>#REF!</v>
      </c>
    </row>
    <row r="33811" spans="1:1" x14ac:dyDescent="0.25">
      <c r="A33811" t="e">
        <f t="shared" ref="A33811" si="33582">"'"&amp;#REF!&amp;"',"</f>
        <v>#REF!</v>
      </c>
    </row>
    <row r="33812" spans="1:1" x14ac:dyDescent="0.25">
      <c r="A33812" t="e">
        <f t="shared" ref="A33812" si="33583">"'"&amp;#REF!&amp;"',"</f>
        <v>#REF!</v>
      </c>
    </row>
    <row r="33813" spans="1:1" x14ac:dyDescent="0.25">
      <c r="A33813" t="e">
        <f t="shared" ref="A33813" si="33584">"'"&amp;#REF!&amp;"',"</f>
        <v>#REF!</v>
      </c>
    </row>
    <row r="33814" spans="1:1" x14ac:dyDescent="0.25">
      <c r="A33814" t="e">
        <f t="shared" ref="A33814" si="33585">"'"&amp;#REF!&amp;"',"</f>
        <v>#REF!</v>
      </c>
    </row>
    <row r="33815" spans="1:1" x14ac:dyDescent="0.25">
      <c r="A33815" t="e">
        <f t="shared" ref="A33815" si="33586">"'"&amp;#REF!&amp;"',"</f>
        <v>#REF!</v>
      </c>
    </row>
    <row r="33816" spans="1:1" x14ac:dyDescent="0.25">
      <c r="A33816" t="e">
        <f t="shared" ref="A33816" si="33587">"'"&amp;#REF!&amp;"',"</f>
        <v>#REF!</v>
      </c>
    </row>
    <row r="33817" spans="1:1" x14ac:dyDescent="0.25">
      <c r="A33817" t="e">
        <f t="shared" ref="A33817" si="33588">"'"&amp;#REF!&amp;"',"</f>
        <v>#REF!</v>
      </c>
    </row>
    <row r="33818" spans="1:1" x14ac:dyDescent="0.25">
      <c r="A33818" t="e">
        <f t="shared" ref="A33818" si="33589">"'"&amp;#REF!&amp;"',"</f>
        <v>#REF!</v>
      </c>
    </row>
    <row r="33819" spans="1:1" x14ac:dyDescent="0.25">
      <c r="A33819" t="e">
        <f t="shared" ref="A33819" si="33590">"'"&amp;#REF!&amp;"',"</f>
        <v>#REF!</v>
      </c>
    </row>
    <row r="33820" spans="1:1" x14ac:dyDescent="0.25">
      <c r="A33820" t="e">
        <f t="shared" ref="A33820" si="33591">"'"&amp;#REF!&amp;"',"</f>
        <v>#REF!</v>
      </c>
    </row>
    <row r="33821" spans="1:1" x14ac:dyDescent="0.25">
      <c r="A33821" t="e">
        <f t="shared" ref="A33821" si="33592">"'"&amp;#REF!&amp;"',"</f>
        <v>#REF!</v>
      </c>
    </row>
    <row r="33822" spans="1:1" x14ac:dyDescent="0.25">
      <c r="A33822" t="e">
        <f t="shared" ref="A33822" si="33593">"'"&amp;#REF!&amp;"',"</f>
        <v>#REF!</v>
      </c>
    </row>
    <row r="33823" spans="1:1" x14ac:dyDescent="0.25">
      <c r="A33823" t="e">
        <f t="shared" ref="A33823" si="33594">"'"&amp;#REF!&amp;"',"</f>
        <v>#REF!</v>
      </c>
    </row>
    <row r="33824" spans="1:1" x14ac:dyDescent="0.25">
      <c r="A33824" t="e">
        <f t="shared" ref="A33824" si="33595">"'"&amp;#REF!&amp;"',"</f>
        <v>#REF!</v>
      </c>
    </row>
    <row r="33825" spans="1:1" x14ac:dyDescent="0.25">
      <c r="A33825" t="e">
        <f t="shared" ref="A33825" si="33596">"'"&amp;#REF!&amp;"',"</f>
        <v>#REF!</v>
      </c>
    </row>
    <row r="33826" spans="1:1" x14ac:dyDescent="0.25">
      <c r="A33826" t="e">
        <f t="shared" ref="A33826" si="33597">"'"&amp;#REF!&amp;"',"</f>
        <v>#REF!</v>
      </c>
    </row>
    <row r="33827" spans="1:1" x14ac:dyDescent="0.25">
      <c r="A33827" t="e">
        <f t="shared" ref="A33827" si="33598">"'"&amp;#REF!&amp;"',"</f>
        <v>#REF!</v>
      </c>
    </row>
    <row r="33828" spans="1:1" x14ac:dyDescent="0.25">
      <c r="A33828" t="e">
        <f t="shared" ref="A33828" si="33599">"'"&amp;#REF!&amp;"',"</f>
        <v>#REF!</v>
      </c>
    </row>
    <row r="33829" spans="1:1" x14ac:dyDescent="0.25">
      <c r="A33829" t="e">
        <f t="shared" ref="A33829" si="33600">"'"&amp;#REF!&amp;"',"</f>
        <v>#REF!</v>
      </c>
    </row>
    <row r="33830" spans="1:1" x14ac:dyDescent="0.25">
      <c r="A33830" t="e">
        <f t="shared" ref="A33830" si="33601">"'"&amp;#REF!&amp;"',"</f>
        <v>#REF!</v>
      </c>
    </row>
    <row r="33831" spans="1:1" x14ac:dyDescent="0.25">
      <c r="A33831" t="e">
        <f t="shared" ref="A33831" si="33602">"'"&amp;#REF!&amp;"',"</f>
        <v>#REF!</v>
      </c>
    </row>
    <row r="33832" spans="1:1" x14ac:dyDescent="0.25">
      <c r="A33832" t="e">
        <f t="shared" ref="A33832" si="33603">"'"&amp;#REF!&amp;"',"</f>
        <v>#REF!</v>
      </c>
    </row>
    <row r="33833" spans="1:1" x14ac:dyDescent="0.25">
      <c r="A33833" t="e">
        <f t="shared" ref="A33833" si="33604">"'"&amp;#REF!&amp;"',"</f>
        <v>#REF!</v>
      </c>
    </row>
    <row r="33834" spans="1:1" x14ac:dyDescent="0.25">
      <c r="A33834" t="e">
        <f t="shared" ref="A33834" si="33605">"'"&amp;#REF!&amp;"',"</f>
        <v>#REF!</v>
      </c>
    </row>
    <row r="33835" spans="1:1" x14ac:dyDescent="0.25">
      <c r="A33835" t="e">
        <f t="shared" ref="A33835" si="33606">"'"&amp;#REF!&amp;"',"</f>
        <v>#REF!</v>
      </c>
    </row>
    <row r="33836" spans="1:1" x14ac:dyDescent="0.25">
      <c r="A33836" t="e">
        <f t="shared" ref="A33836" si="33607">"'"&amp;#REF!&amp;"',"</f>
        <v>#REF!</v>
      </c>
    </row>
    <row r="33837" spans="1:1" x14ac:dyDescent="0.25">
      <c r="A33837" t="e">
        <f t="shared" ref="A33837" si="33608">"'"&amp;#REF!&amp;"',"</f>
        <v>#REF!</v>
      </c>
    </row>
    <row r="33838" spans="1:1" x14ac:dyDescent="0.25">
      <c r="A33838" t="e">
        <f t="shared" ref="A33838" si="33609">"'"&amp;#REF!&amp;"',"</f>
        <v>#REF!</v>
      </c>
    </row>
    <row r="33839" spans="1:1" x14ac:dyDescent="0.25">
      <c r="A33839" t="e">
        <f t="shared" ref="A33839" si="33610">"'"&amp;#REF!&amp;"',"</f>
        <v>#REF!</v>
      </c>
    </row>
    <row r="33840" spans="1:1" x14ac:dyDescent="0.25">
      <c r="A33840" t="e">
        <f t="shared" ref="A33840" si="33611">"'"&amp;#REF!&amp;"',"</f>
        <v>#REF!</v>
      </c>
    </row>
    <row r="33841" spans="1:1" x14ac:dyDescent="0.25">
      <c r="A33841" t="e">
        <f t="shared" ref="A33841" si="33612">"'"&amp;#REF!&amp;"',"</f>
        <v>#REF!</v>
      </c>
    </row>
    <row r="33842" spans="1:1" x14ac:dyDescent="0.25">
      <c r="A33842" t="e">
        <f t="shared" ref="A33842" si="33613">"'"&amp;#REF!&amp;"',"</f>
        <v>#REF!</v>
      </c>
    </row>
    <row r="33843" spans="1:1" x14ac:dyDescent="0.25">
      <c r="A33843" t="e">
        <f t="shared" ref="A33843" si="33614">"'"&amp;#REF!&amp;"',"</f>
        <v>#REF!</v>
      </c>
    </row>
    <row r="33844" spans="1:1" x14ac:dyDescent="0.25">
      <c r="A33844" t="e">
        <f t="shared" ref="A33844" si="33615">"'"&amp;#REF!&amp;"',"</f>
        <v>#REF!</v>
      </c>
    </row>
    <row r="33845" spans="1:1" x14ac:dyDescent="0.25">
      <c r="A33845" t="e">
        <f t="shared" ref="A33845" si="33616">"'"&amp;#REF!&amp;"',"</f>
        <v>#REF!</v>
      </c>
    </row>
    <row r="33846" spans="1:1" x14ac:dyDescent="0.25">
      <c r="A33846" t="e">
        <f t="shared" ref="A33846" si="33617">"'"&amp;#REF!&amp;"',"</f>
        <v>#REF!</v>
      </c>
    </row>
    <row r="33847" spans="1:1" x14ac:dyDescent="0.25">
      <c r="A33847" t="e">
        <f t="shared" ref="A33847" si="33618">"'"&amp;#REF!&amp;"',"</f>
        <v>#REF!</v>
      </c>
    </row>
    <row r="33848" spans="1:1" x14ac:dyDescent="0.25">
      <c r="A33848" t="e">
        <f t="shared" ref="A33848" si="33619">"'"&amp;#REF!&amp;"',"</f>
        <v>#REF!</v>
      </c>
    </row>
    <row r="33849" spans="1:1" x14ac:dyDescent="0.25">
      <c r="A33849" t="e">
        <f t="shared" ref="A33849" si="33620">"'"&amp;#REF!&amp;"',"</f>
        <v>#REF!</v>
      </c>
    </row>
    <row r="33850" spans="1:1" x14ac:dyDescent="0.25">
      <c r="A33850" t="e">
        <f t="shared" ref="A33850" si="33621">"'"&amp;#REF!&amp;"',"</f>
        <v>#REF!</v>
      </c>
    </row>
    <row r="33851" spans="1:1" x14ac:dyDescent="0.25">
      <c r="A33851" t="e">
        <f t="shared" ref="A33851" si="33622">"'"&amp;#REF!&amp;"',"</f>
        <v>#REF!</v>
      </c>
    </row>
    <row r="33852" spans="1:1" x14ac:dyDescent="0.25">
      <c r="A33852" t="e">
        <f t="shared" ref="A33852" si="33623">"'"&amp;#REF!&amp;"',"</f>
        <v>#REF!</v>
      </c>
    </row>
    <row r="33853" spans="1:1" x14ac:dyDescent="0.25">
      <c r="A33853" t="e">
        <f t="shared" ref="A33853" si="33624">"'"&amp;#REF!&amp;"',"</f>
        <v>#REF!</v>
      </c>
    </row>
    <row r="33854" spans="1:1" x14ac:dyDescent="0.25">
      <c r="A33854" t="e">
        <f t="shared" ref="A33854" si="33625">"'"&amp;#REF!&amp;"',"</f>
        <v>#REF!</v>
      </c>
    </row>
    <row r="33855" spans="1:1" x14ac:dyDescent="0.25">
      <c r="A33855" t="e">
        <f t="shared" ref="A33855" si="33626">"'"&amp;#REF!&amp;"',"</f>
        <v>#REF!</v>
      </c>
    </row>
    <row r="33856" spans="1:1" x14ac:dyDescent="0.25">
      <c r="A33856" t="e">
        <f t="shared" ref="A33856" si="33627">"'"&amp;#REF!&amp;"',"</f>
        <v>#REF!</v>
      </c>
    </row>
    <row r="33857" spans="1:1" x14ac:dyDescent="0.25">
      <c r="A33857" t="e">
        <f t="shared" ref="A33857" si="33628">"'"&amp;#REF!&amp;"',"</f>
        <v>#REF!</v>
      </c>
    </row>
    <row r="33858" spans="1:1" x14ac:dyDescent="0.25">
      <c r="A33858" t="e">
        <f t="shared" ref="A33858" si="33629">"'"&amp;#REF!&amp;"',"</f>
        <v>#REF!</v>
      </c>
    </row>
    <row r="33859" spans="1:1" x14ac:dyDescent="0.25">
      <c r="A33859" t="e">
        <f t="shared" ref="A33859" si="33630">"'"&amp;#REF!&amp;"',"</f>
        <v>#REF!</v>
      </c>
    </row>
    <row r="33860" spans="1:1" x14ac:dyDescent="0.25">
      <c r="A33860" t="e">
        <f t="shared" ref="A33860" si="33631">"'"&amp;#REF!&amp;"',"</f>
        <v>#REF!</v>
      </c>
    </row>
    <row r="33861" spans="1:1" x14ac:dyDescent="0.25">
      <c r="A33861" t="e">
        <f t="shared" ref="A33861" si="33632">"'"&amp;#REF!&amp;"',"</f>
        <v>#REF!</v>
      </c>
    </row>
    <row r="33862" spans="1:1" x14ac:dyDescent="0.25">
      <c r="A33862" t="e">
        <f t="shared" ref="A33862" si="33633">"'"&amp;#REF!&amp;"',"</f>
        <v>#REF!</v>
      </c>
    </row>
    <row r="33863" spans="1:1" x14ac:dyDescent="0.25">
      <c r="A33863" t="e">
        <f t="shared" ref="A33863" si="33634">"'"&amp;#REF!&amp;"',"</f>
        <v>#REF!</v>
      </c>
    </row>
    <row r="33864" spans="1:1" x14ac:dyDescent="0.25">
      <c r="A33864" t="e">
        <f t="shared" ref="A33864" si="33635">"'"&amp;#REF!&amp;"',"</f>
        <v>#REF!</v>
      </c>
    </row>
    <row r="33865" spans="1:1" x14ac:dyDescent="0.25">
      <c r="A33865" t="e">
        <f t="shared" ref="A33865" si="33636">"'"&amp;#REF!&amp;"',"</f>
        <v>#REF!</v>
      </c>
    </row>
    <row r="33866" spans="1:1" x14ac:dyDescent="0.25">
      <c r="A33866" t="e">
        <f t="shared" ref="A33866" si="33637">"'"&amp;#REF!&amp;"',"</f>
        <v>#REF!</v>
      </c>
    </row>
    <row r="33867" spans="1:1" x14ac:dyDescent="0.25">
      <c r="A33867" t="e">
        <f t="shared" ref="A33867" si="33638">"'"&amp;#REF!&amp;"',"</f>
        <v>#REF!</v>
      </c>
    </row>
    <row r="33868" spans="1:1" x14ac:dyDescent="0.25">
      <c r="A33868" t="e">
        <f t="shared" ref="A33868" si="33639">"'"&amp;#REF!&amp;"',"</f>
        <v>#REF!</v>
      </c>
    </row>
    <row r="33869" spans="1:1" x14ac:dyDescent="0.25">
      <c r="A33869" t="e">
        <f t="shared" ref="A33869" si="33640">"'"&amp;#REF!&amp;"',"</f>
        <v>#REF!</v>
      </c>
    </row>
    <row r="33870" spans="1:1" x14ac:dyDescent="0.25">
      <c r="A33870" t="e">
        <f t="shared" ref="A33870" si="33641">"'"&amp;#REF!&amp;"',"</f>
        <v>#REF!</v>
      </c>
    </row>
    <row r="33871" spans="1:1" x14ac:dyDescent="0.25">
      <c r="A33871" t="e">
        <f t="shared" ref="A33871" si="33642">"'"&amp;#REF!&amp;"',"</f>
        <v>#REF!</v>
      </c>
    </row>
    <row r="33872" spans="1:1" x14ac:dyDescent="0.25">
      <c r="A33872" t="e">
        <f t="shared" ref="A33872" si="33643">"'"&amp;#REF!&amp;"',"</f>
        <v>#REF!</v>
      </c>
    </row>
    <row r="33873" spans="1:1" x14ac:dyDescent="0.25">
      <c r="A33873" t="e">
        <f t="shared" ref="A33873" si="33644">"'"&amp;#REF!&amp;"',"</f>
        <v>#REF!</v>
      </c>
    </row>
    <row r="33874" spans="1:1" x14ac:dyDescent="0.25">
      <c r="A33874" t="e">
        <f t="shared" ref="A33874" si="33645">"'"&amp;#REF!&amp;"',"</f>
        <v>#REF!</v>
      </c>
    </row>
    <row r="33875" spans="1:1" x14ac:dyDescent="0.25">
      <c r="A33875" t="e">
        <f t="shared" ref="A33875" si="33646">"'"&amp;#REF!&amp;"',"</f>
        <v>#REF!</v>
      </c>
    </row>
    <row r="33876" spans="1:1" x14ac:dyDescent="0.25">
      <c r="A33876" t="e">
        <f t="shared" ref="A33876" si="33647">"'"&amp;#REF!&amp;"',"</f>
        <v>#REF!</v>
      </c>
    </row>
    <row r="33877" spans="1:1" x14ac:dyDescent="0.25">
      <c r="A33877" t="e">
        <f t="shared" ref="A33877" si="33648">"'"&amp;#REF!&amp;"',"</f>
        <v>#REF!</v>
      </c>
    </row>
    <row r="33878" spans="1:1" x14ac:dyDescent="0.25">
      <c r="A33878" t="e">
        <f t="shared" ref="A33878" si="33649">"'"&amp;#REF!&amp;"',"</f>
        <v>#REF!</v>
      </c>
    </row>
    <row r="33879" spans="1:1" x14ac:dyDescent="0.25">
      <c r="A33879" t="e">
        <f t="shared" ref="A33879" si="33650">"'"&amp;#REF!&amp;"',"</f>
        <v>#REF!</v>
      </c>
    </row>
    <row r="33880" spans="1:1" x14ac:dyDescent="0.25">
      <c r="A33880" t="e">
        <f t="shared" ref="A33880" si="33651">"'"&amp;#REF!&amp;"',"</f>
        <v>#REF!</v>
      </c>
    </row>
    <row r="33881" spans="1:1" x14ac:dyDescent="0.25">
      <c r="A33881" t="e">
        <f t="shared" ref="A33881" si="33652">"'"&amp;#REF!&amp;"',"</f>
        <v>#REF!</v>
      </c>
    </row>
    <row r="33882" spans="1:1" x14ac:dyDescent="0.25">
      <c r="A33882" t="e">
        <f t="shared" ref="A33882" si="33653">"'"&amp;#REF!&amp;"',"</f>
        <v>#REF!</v>
      </c>
    </row>
    <row r="33883" spans="1:1" x14ac:dyDescent="0.25">
      <c r="A33883" t="e">
        <f t="shared" ref="A33883" si="33654">"'"&amp;#REF!&amp;"',"</f>
        <v>#REF!</v>
      </c>
    </row>
    <row r="33884" spans="1:1" x14ac:dyDescent="0.25">
      <c r="A33884" t="e">
        <f t="shared" ref="A33884" si="33655">"'"&amp;#REF!&amp;"',"</f>
        <v>#REF!</v>
      </c>
    </row>
    <row r="33885" spans="1:1" x14ac:dyDescent="0.25">
      <c r="A33885" t="e">
        <f t="shared" ref="A33885" si="33656">"'"&amp;#REF!&amp;"',"</f>
        <v>#REF!</v>
      </c>
    </row>
    <row r="33886" spans="1:1" x14ac:dyDescent="0.25">
      <c r="A33886" t="e">
        <f t="shared" ref="A33886" si="33657">"'"&amp;#REF!&amp;"',"</f>
        <v>#REF!</v>
      </c>
    </row>
    <row r="33887" spans="1:1" x14ac:dyDescent="0.25">
      <c r="A33887" t="e">
        <f t="shared" ref="A33887" si="33658">"'"&amp;#REF!&amp;"',"</f>
        <v>#REF!</v>
      </c>
    </row>
    <row r="33888" spans="1:1" x14ac:dyDescent="0.25">
      <c r="A33888" t="e">
        <f t="shared" ref="A33888" si="33659">"'"&amp;#REF!&amp;"',"</f>
        <v>#REF!</v>
      </c>
    </row>
    <row r="33889" spans="1:1" x14ac:dyDescent="0.25">
      <c r="A33889" t="e">
        <f t="shared" ref="A33889" si="33660">"'"&amp;#REF!&amp;"',"</f>
        <v>#REF!</v>
      </c>
    </row>
    <row r="33890" spans="1:1" x14ac:dyDescent="0.25">
      <c r="A33890" t="e">
        <f t="shared" ref="A33890" si="33661">"'"&amp;#REF!&amp;"',"</f>
        <v>#REF!</v>
      </c>
    </row>
    <row r="33891" spans="1:1" x14ac:dyDescent="0.25">
      <c r="A33891" t="e">
        <f t="shared" ref="A33891" si="33662">"'"&amp;#REF!&amp;"',"</f>
        <v>#REF!</v>
      </c>
    </row>
    <row r="33892" spans="1:1" x14ac:dyDescent="0.25">
      <c r="A33892" t="e">
        <f t="shared" ref="A33892" si="33663">"'"&amp;#REF!&amp;"',"</f>
        <v>#REF!</v>
      </c>
    </row>
    <row r="33893" spans="1:1" x14ac:dyDescent="0.25">
      <c r="A33893" t="e">
        <f t="shared" ref="A33893" si="33664">"'"&amp;#REF!&amp;"',"</f>
        <v>#REF!</v>
      </c>
    </row>
    <row r="33894" spans="1:1" x14ac:dyDescent="0.25">
      <c r="A33894" t="e">
        <f t="shared" ref="A33894" si="33665">"'"&amp;#REF!&amp;"',"</f>
        <v>#REF!</v>
      </c>
    </row>
    <row r="33895" spans="1:1" x14ac:dyDescent="0.25">
      <c r="A33895" t="e">
        <f t="shared" ref="A33895" si="33666">"'"&amp;#REF!&amp;"',"</f>
        <v>#REF!</v>
      </c>
    </row>
    <row r="33896" spans="1:1" x14ac:dyDescent="0.25">
      <c r="A33896" t="e">
        <f t="shared" ref="A33896" si="33667">"'"&amp;#REF!&amp;"',"</f>
        <v>#REF!</v>
      </c>
    </row>
    <row r="33897" spans="1:1" x14ac:dyDescent="0.25">
      <c r="A33897" t="e">
        <f t="shared" ref="A33897" si="33668">"'"&amp;#REF!&amp;"',"</f>
        <v>#REF!</v>
      </c>
    </row>
    <row r="33898" spans="1:1" x14ac:dyDescent="0.25">
      <c r="A33898" t="e">
        <f t="shared" ref="A33898" si="33669">"'"&amp;#REF!&amp;"',"</f>
        <v>#REF!</v>
      </c>
    </row>
    <row r="33899" spans="1:1" x14ac:dyDescent="0.25">
      <c r="A33899" t="e">
        <f t="shared" ref="A33899" si="33670">"'"&amp;#REF!&amp;"',"</f>
        <v>#REF!</v>
      </c>
    </row>
    <row r="33900" spans="1:1" x14ac:dyDescent="0.25">
      <c r="A33900" t="e">
        <f t="shared" ref="A33900" si="33671">"'"&amp;#REF!&amp;"',"</f>
        <v>#REF!</v>
      </c>
    </row>
    <row r="33901" spans="1:1" x14ac:dyDescent="0.25">
      <c r="A33901" t="e">
        <f t="shared" ref="A33901" si="33672">"'"&amp;#REF!&amp;"',"</f>
        <v>#REF!</v>
      </c>
    </row>
    <row r="33902" spans="1:1" x14ac:dyDescent="0.25">
      <c r="A33902" t="e">
        <f t="shared" ref="A33902" si="33673">"'"&amp;#REF!&amp;"',"</f>
        <v>#REF!</v>
      </c>
    </row>
    <row r="33903" spans="1:1" x14ac:dyDescent="0.25">
      <c r="A33903" t="e">
        <f t="shared" ref="A33903" si="33674">"'"&amp;#REF!&amp;"',"</f>
        <v>#REF!</v>
      </c>
    </row>
    <row r="33904" spans="1:1" x14ac:dyDescent="0.25">
      <c r="A33904" t="e">
        <f t="shared" ref="A33904" si="33675">"'"&amp;#REF!&amp;"',"</f>
        <v>#REF!</v>
      </c>
    </row>
    <row r="33905" spans="1:1" x14ac:dyDescent="0.25">
      <c r="A33905" t="e">
        <f t="shared" ref="A33905" si="33676">"'"&amp;#REF!&amp;"',"</f>
        <v>#REF!</v>
      </c>
    </row>
    <row r="33906" spans="1:1" x14ac:dyDescent="0.25">
      <c r="A33906" t="e">
        <f t="shared" ref="A33906" si="33677">"'"&amp;#REF!&amp;"',"</f>
        <v>#REF!</v>
      </c>
    </row>
    <row r="33907" spans="1:1" x14ac:dyDescent="0.25">
      <c r="A33907" t="e">
        <f t="shared" ref="A33907" si="33678">"'"&amp;#REF!&amp;"',"</f>
        <v>#REF!</v>
      </c>
    </row>
    <row r="33908" spans="1:1" x14ac:dyDescent="0.25">
      <c r="A33908" t="e">
        <f t="shared" ref="A33908" si="33679">"'"&amp;#REF!&amp;"',"</f>
        <v>#REF!</v>
      </c>
    </row>
    <row r="33909" spans="1:1" x14ac:dyDescent="0.25">
      <c r="A33909" t="e">
        <f t="shared" ref="A33909" si="33680">"'"&amp;#REF!&amp;"',"</f>
        <v>#REF!</v>
      </c>
    </row>
    <row r="33910" spans="1:1" x14ac:dyDescent="0.25">
      <c r="A33910" t="e">
        <f t="shared" ref="A33910" si="33681">"'"&amp;#REF!&amp;"',"</f>
        <v>#REF!</v>
      </c>
    </row>
    <row r="33911" spans="1:1" x14ac:dyDescent="0.25">
      <c r="A33911" t="e">
        <f t="shared" ref="A33911" si="33682">"'"&amp;#REF!&amp;"',"</f>
        <v>#REF!</v>
      </c>
    </row>
    <row r="33912" spans="1:1" x14ac:dyDescent="0.25">
      <c r="A33912" t="e">
        <f t="shared" ref="A33912" si="33683">"'"&amp;#REF!&amp;"',"</f>
        <v>#REF!</v>
      </c>
    </row>
    <row r="33913" spans="1:1" x14ac:dyDescent="0.25">
      <c r="A33913" t="e">
        <f t="shared" ref="A33913" si="33684">"'"&amp;#REF!&amp;"',"</f>
        <v>#REF!</v>
      </c>
    </row>
    <row r="33914" spans="1:1" x14ac:dyDescent="0.25">
      <c r="A33914" t="e">
        <f t="shared" ref="A33914" si="33685">"'"&amp;#REF!&amp;"',"</f>
        <v>#REF!</v>
      </c>
    </row>
    <row r="33915" spans="1:1" x14ac:dyDescent="0.25">
      <c r="A33915" t="e">
        <f t="shared" ref="A33915" si="33686">"'"&amp;#REF!&amp;"',"</f>
        <v>#REF!</v>
      </c>
    </row>
    <row r="33916" spans="1:1" x14ac:dyDescent="0.25">
      <c r="A33916" t="e">
        <f t="shared" ref="A33916" si="33687">"'"&amp;#REF!&amp;"',"</f>
        <v>#REF!</v>
      </c>
    </row>
    <row r="33917" spans="1:1" x14ac:dyDescent="0.25">
      <c r="A33917" t="e">
        <f t="shared" ref="A33917" si="33688">"'"&amp;#REF!&amp;"',"</f>
        <v>#REF!</v>
      </c>
    </row>
    <row r="33918" spans="1:1" x14ac:dyDescent="0.25">
      <c r="A33918" t="e">
        <f t="shared" ref="A33918" si="33689">"'"&amp;#REF!&amp;"',"</f>
        <v>#REF!</v>
      </c>
    </row>
    <row r="33919" spans="1:1" x14ac:dyDescent="0.25">
      <c r="A33919" t="e">
        <f t="shared" ref="A33919" si="33690">"'"&amp;#REF!&amp;"',"</f>
        <v>#REF!</v>
      </c>
    </row>
    <row r="33920" spans="1:1" x14ac:dyDescent="0.25">
      <c r="A33920" t="e">
        <f t="shared" ref="A33920" si="33691">"'"&amp;#REF!&amp;"',"</f>
        <v>#REF!</v>
      </c>
    </row>
    <row r="33921" spans="1:1" x14ac:dyDescent="0.25">
      <c r="A33921" t="e">
        <f t="shared" ref="A33921" si="33692">"'"&amp;#REF!&amp;"',"</f>
        <v>#REF!</v>
      </c>
    </row>
    <row r="33922" spans="1:1" x14ac:dyDescent="0.25">
      <c r="A33922" t="e">
        <f t="shared" ref="A33922" si="33693">"'"&amp;#REF!&amp;"',"</f>
        <v>#REF!</v>
      </c>
    </row>
    <row r="33923" spans="1:1" x14ac:dyDescent="0.25">
      <c r="A33923" t="e">
        <f t="shared" ref="A33923" si="33694">"'"&amp;#REF!&amp;"',"</f>
        <v>#REF!</v>
      </c>
    </row>
    <row r="33924" spans="1:1" x14ac:dyDescent="0.25">
      <c r="A33924" t="e">
        <f t="shared" ref="A33924" si="33695">"'"&amp;#REF!&amp;"',"</f>
        <v>#REF!</v>
      </c>
    </row>
    <row r="33925" spans="1:1" x14ac:dyDescent="0.25">
      <c r="A33925" t="e">
        <f t="shared" ref="A33925" si="33696">"'"&amp;#REF!&amp;"',"</f>
        <v>#REF!</v>
      </c>
    </row>
    <row r="33926" spans="1:1" x14ac:dyDescent="0.25">
      <c r="A33926" t="e">
        <f t="shared" ref="A33926" si="33697">"'"&amp;#REF!&amp;"',"</f>
        <v>#REF!</v>
      </c>
    </row>
    <row r="33927" spans="1:1" x14ac:dyDescent="0.25">
      <c r="A33927" t="e">
        <f t="shared" ref="A33927" si="33698">"'"&amp;#REF!&amp;"',"</f>
        <v>#REF!</v>
      </c>
    </row>
    <row r="33928" spans="1:1" x14ac:dyDescent="0.25">
      <c r="A33928" t="e">
        <f t="shared" ref="A33928" si="33699">"'"&amp;#REF!&amp;"',"</f>
        <v>#REF!</v>
      </c>
    </row>
    <row r="33929" spans="1:1" x14ac:dyDescent="0.25">
      <c r="A33929" t="e">
        <f t="shared" ref="A33929" si="33700">"'"&amp;#REF!&amp;"',"</f>
        <v>#REF!</v>
      </c>
    </row>
    <row r="33930" spans="1:1" x14ac:dyDescent="0.25">
      <c r="A33930" t="e">
        <f t="shared" ref="A33930" si="33701">"'"&amp;#REF!&amp;"',"</f>
        <v>#REF!</v>
      </c>
    </row>
    <row r="33931" spans="1:1" x14ac:dyDescent="0.25">
      <c r="A33931" t="e">
        <f t="shared" ref="A33931" si="33702">"'"&amp;#REF!&amp;"',"</f>
        <v>#REF!</v>
      </c>
    </row>
    <row r="33932" spans="1:1" x14ac:dyDescent="0.25">
      <c r="A33932" t="e">
        <f t="shared" ref="A33932" si="33703">"'"&amp;#REF!&amp;"',"</f>
        <v>#REF!</v>
      </c>
    </row>
    <row r="33933" spans="1:1" x14ac:dyDescent="0.25">
      <c r="A33933" t="e">
        <f t="shared" ref="A33933" si="33704">"'"&amp;#REF!&amp;"',"</f>
        <v>#REF!</v>
      </c>
    </row>
    <row r="33934" spans="1:1" x14ac:dyDescent="0.25">
      <c r="A33934" t="e">
        <f t="shared" ref="A33934" si="33705">"'"&amp;#REF!&amp;"',"</f>
        <v>#REF!</v>
      </c>
    </row>
    <row r="33935" spans="1:1" x14ac:dyDescent="0.25">
      <c r="A33935" t="e">
        <f t="shared" ref="A33935" si="33706">"'"&amp;#REF!&amp;"',"</f>
        <v>#REF!</v>
      </c>
    </row>
    <row r="33936" spans="1:1" x14ac:dyDescent="0.25">
      <c r="A33936" t="e">
        <f t="shared" ref="A33936" si="33707">"'"&amp;#REF!&amp;"',"</f>
        <v>#REF!</v>
      </c>
    </row>
    <row r="33937" spans="1:1" x14ac:dyDescent="0.25">
      <c r="A33937" t="e">
        <f t="shared" ref="A33937" si="33708">"'"&amp;#REF!&amp;"',"</f>
        <v>#REF!</v>
      </c>
    </row>
    <row r="33938" spans="1:1" x14ac:dyDescent="0.25">
      <c r="A33938" t="e">
        <f t="shared" ref="A33938" si="33709">"'"&amp;#REF!&amp;"',"</f>
        <v>#REF!</v>
      </c>
    </row>
    <row r="33939" spans="1:1" x14ac:dyDescent="0.25">
      <c r="A33939" t="e">
        <f t="shared" ref="A33939" si="33710">"'"&amp;#REF!&amp;"',"</f>
        <v>#REF!</v>
      </c>
    </row>
    <row r="33940" spans="1:1" x14ac:dyDescent="0.25">
      <c r="A33940" t="e">
        <f t="shared" ref="A33940" si="33711">"'"&amp;#REF!&amp;"',"</f>
        <v>#REF!</v>
      </c>
    </row>
    <row r="33941" spans="1:1" x14ac:dyDescent="0.25">
      <c r="A33941" t="e">
        <f t="shared" ref="A33941" si="33712">"'"&amp;#REF!&amp;"',"</f>
        <v>#REF!</v>
      </c>
    </row>
    <row r="33942" spans="1:1" x14ac:dyDescent="0.25">
      <c r="A33942" t="e">
        <f t="shared" ref="A33942" si="33713">"'"&amp;#REF!&amp;"',"</f>
        <v>#REF!</v>
      </c>
    </row>
    <row r="33943" spans="1:1" x14ac:dyDescent="0.25">
      <c r="A33943" t="e">
        <f t="shared" ref="A33943" si="33714">"'"&amp;#REF!&amp;"',"</f>
        <v>#REF!</v>
      </c>
    </row>
    <row r="33944" spans="1:1" x14ac:dyDescent="0.25">
      <c r="A33944" t="e">
        <f t="shared" ref="A33944" si="33715">"'"&amp;#REF!&amp;"',"</f>
        <v>#REF!</v>
      </c>
    </row>
    <row r="33945" spans="1:1" x14ac:dyDescent="0.25">
      <c r="A33945" t="e">
        <f t="shared" ref="A33945" si="33716">"'"&amp;#REF!&amp;"',"</f>
        <v>#REF!</v>
      </c>
    </row>
    <row r="33946" spans="1:1" x14ac:dyDescent="0.25">
      <c r="A33946" t="e">
        <f t="shared" ref="A33946" si="33717">"'"&amp;#REF!&amp;"',"</f>
        <v>#REF!</v>
      </c>
    </row>
    <row r="33947" spans="1:1" x14ac:dyDescent="0.25">
      <c r="A33947" t="e">
        <f t="shared" ref="A33947" si="33718">"'"&amp;#REF!&amp;"',"</f>
        <v>#REF!</v>
      </c>
    </row>
    <row r="33948" spans="1:1" x14ac:dyDescent="0.25">
      <c r="A33948" t="e">
        <f t="shared" ref="A33948" si="33719">"'"&amp;#REF!&amp;"',"</f>
        <v>#REF!</v>
      </c>
    </row>
    <row r="33949" spans="1:1" x14ac:dyDescent="0.25">
      <c r="A33949" t="e">
        <f t="shared" ref="A33949" si="33720">"'"&amp;#REF!&amp;"',"</f>
        <v>#REF!</v>
      </c>
    </row>
    <row r="33950" spans="1:1" x14ac:dyDescent="0.25">
      <c r="A33950" t="e">
        <f t="shared" ref="A33950" si="33721">"'"&amp;#REF!&amp;"',"</f>
        <v>#REF!</v>
      </c>
    </row>
    <row r="33951" spans="1:1" x14ac:dyDescent="0.25">
      <c r="A33951" t="e">
        <f t="shared" ref="A33951" si="33722">"'"&amp;#REF!&amp;"',"</f>
        <v>#REF!</v>
      </c>
    </row>
    <row r="33952" spans="1:1" x14ac:dyDescent="0.25">
      <c r="A33952" t="e">
        <f t="shared" ref="A33952" si="33723">"'"&amp;#REF!&amp;"',"</f>
        <v>#REF!</v>
      </c>
    </row>
    <row r="33953" spans="1:1" x14ac:dyDescent="0.25">
      <c r="A33953" t="e">
        <f t="shared" ref="A33953" si="33724">"'"&amp;#REF!&amp;"',"</f>
        <v>#REF!</v>
      </c>
    </row>
    <row r="33954" spans="1:1" x14ac:dyDescent="0.25">
      <c r="A33954" t="e">
        <f t="shared" ref="A33954" si="33725">"'"&amp;#REF!&amp;"',"</f>
        <v>#REF!</v>
      </c>
    </row>
    <row r="33955" spans="1:1" x14ac:dyDescent="0.25">
      <c r="A33955" t="e">
        <f t="shared" ref="A33955" si="33726">"'"&amp;#REF!&amp;"',"</f>
        <v>#REF!</v>
      </c>
    </row>
    <row r="33956" spans="1:1" x14ac:dyDescent="0.25">
      <c r="A33956" t="e">
        <f t="shared" ref="A33956" si="33727">"'"&amp;#REF!&amp;"',"</f>
        <v>#REF!</v>
      </c>
    </row>
    <row r="33957" spans="1:1" x14ac:dyDescent="0.25">
      <c r="A33957" t="e">
        <f t="shared" ref="A33957" si="33728">"'"&amp;#REF!&amp;"',"</f>
        <v>#REF!</v>
      </c>
    </row>
    <row r="33958" spans="1:1" x14ac:dyDescent="0.25">
      <c r="A33958" t="e">
        <f t="shared" ref="A33958" si="33729">"'"&amp;#REF!&amp;"',"</f>
        <v>#REF!</v>
      </c>
    </row>
    <row r="33959" spans="1:1" x14ac:dyDescent="0.25">
      <c r="A33959" t="e">
        <f t="shared" ref="A33959" si="33730">"'"&amp;#REF!&amp;"',"</f>
        <v>#REF!</v>
      </c>
    </row>
    <row r="33960" spans="1:1" x14ac:dyDescent="0.25">
      <c r="A33960" t="e">
        <f t="shared" ref="A33960" si="33731">"'"&amp;#REF!&amp;"',"</f>
        <v>#REF!</v>
      </c>
    </row>
    <row r="33961" spans="1:1" x14ac:dyDescent="0.25">
      <c r="A33961" t="e">
        <f t="shared" ref="A33961" si="33732">"'"&amp;#REF!&amp;"',"</f>
        <v>#REF!</v>
      </c>
    </row>
    <row r="33962" spans="1:1" x14ac:dyDescent="0.25">
      <c r="A33962" t="e">
        <f t="shared" ref="A33962" si="33733">"'"&amp;#REF!&amp;"',"</f>
        <v>#REF!</v>
      </c>
    </row>
    <row r="33963" spans="1:1" x14ac:dyDescent="0.25">
      <c r="A33963" t="e">
        <f t="shared" ref="A33963" si="33734">"'"&amp;#REF!&amp;"',"</f>
        <v>#REF!</v>
      </c>
    </row>
    <row r="33964" spans="1:1" x14ac:dyDescent="0.25">
      <c r="A33964" t="e">
        <f t="shared" ref="A33964" si="33735">"'"&amp;#REF!&amp;"',"</f>
        <v>#REF!</v>
      </c>
    </row>
    <row r="33965" spans="1:1" x14ac:dyDescent="0.25">
      <c r="A33965" t="e">
        <f t="shared" ref="A33965" si="33736">"'"&amp;#REF!&amp;"',"</f>
        <v>#REF!</v>
      </c>
    </row>
    <row r="33966" spans="1:1" x14ac:dyDescent="0.25">
      <c r="A33966" t="e">
        <f t="shared" ref="A33966" si="33737">"'"&amp;#REF!&amp;"',"</f>
        <v>#REF!</v>
      </c>
    </row>
    <row r="33967" spans="1:1" x14ac:dyDescent="0.25">
      <c r="A33967" t="e">
        <f t="shared" ref="A33967" si="33738">"'"&amp;#REF!&amp;"',"</f>
        <v>#REF!</v>
      </c>
    </row>
    <row r="33968" spans="1:1" x14ac:dyDescent="0.25">
      <c r="A33968" t="e">
        <f t="shared" ref="A33968" si="33739">"'"&amp;#REF!&amp;"',"</f>
        <v>#REF!</v>
      </c>
    </row>
    <row r="33969" spans="1:1" x14ac:dyDescent="0.25">
      <c r="A33969" t="e">
        <f t="shared" ref="A33969" si="33740">"'"&amp;#REF!&amp;"',"</f>
        <v>#REF!</v>
      </c>
    </row>
    <row r="33970" spans="1:1" x14ac:dyDescent="0.25">
      <c r="A33970" t="e">
        <f t="shared" ref="A33970" si="33741">"'"&amp;#REF!&amp;"',"</f>
        <v>#REF!</v>
      </c>
    </row>
    <row r="33971" spans="1:1" x14ac:dyDescent="0.25">
      <c r="A33971" t="e">
        <f t="shared" ref="A33971" si="33742">"'"&amp;#REF!&amp;"',"</f>
        <v>#REF!</v>
      </c>
    </row>
    <row r="33972" spans="1:1" x14ac:dyDescent="0.25">
      <c r="A33972" t="e">
        <f t="shared" ref="A33972" si="33743">"'"&amp;#REF!&amp;"',"</f>
        <v>#REF!</v>
      </c>
    </row>
    <row r="33973" spans="1:1" x14ac:dyDescent="0.25">
      <c r="A33973" t="e">
        <f t="shared" ref="A33973" si="33744">"'"&amp;#REF!&amp;"',"</f>
        <v>#REF!</v>
      </c>
    </row>
    <row r="33974" spans="1:1" x14ac:dyDescent="0.25">
      <c r="A33974" t="e">
        <f t="shared" ref="A33974" si="33745">"'"&amp;#REF!&amp;"',"</f>
        <v>#REF!</v>
      </c>
    </row>
    <row r="33975" spans="1:1" x14ac:dyDescent="0.25">
      <c r="A33975" t="e">
        <f t="shared" ref="A33975" si="33746">"'"&amp;#REF!&amp;"',"</f>
        <v>#REF!</v>
      </c>
    </row>
    <row r="33976" spans="1:1" x14ac:dyDescent="0.25">
      <c r="A33976" t="e">
        <f t="shared" ref="A33976" si="33747">"'"&amp;#REF!&amp;"',"</f>
        <v>#REF!</v>
      </c>
    </row>
    <row r="33977" spans="1:1" x14ac:dyDescent="0.25">
      <c r="A33977" t="e">
        <f t="shared" ref="A33977" si="33748">"'"&amp;#REF!&amp;"',"</f>
        <v>#REF!</v>
      </c>
    </row>
    <row r="33978" spans="1:1" x14ac:dyDescent="0.25">
      <c r="A33978" t="e">
        <f t="shared" ref="A33978" si="33749">"'"&amp;#REF!&amp;"',"</f>
        <v>#REF!</v>
      </c>
    </row>
    <row r="33979" spans="1:1" x14ac:dyDescent="0.25">
      <c r="A33979" t="e">
        <f t="shared" ref="A33979" si="33750">"'"&amp;#REF!&amp;"',"</f>
        <v>#REF!</v>
      </c>
    </row>
    <row r="33980" spans="1:1" x14ac:dyDescent="0.25">
      <c r="A33980" t="e">
        <f t="shared" ref="A33980" si="33751">"'"&amp;#REF!&amp;"',"</f>
        <v>#REF!</v>
      </c>
    </row>
    <row r="33981" spans="1:1" x14ac:dyDescent="0.25">
      <c r="A33981" t="e">
        <f t="shared" ref="A33981" si="33752">"'"&amp;#REF!&amp;"',"</f>
        <v>#REF!</v>
      </c>
    </row>
    <row r="33982" spans="1:1" x14ac:dyDescent="0.25">
      <c r="A33982" t="e">
        <f t="shared" ref="A33982" si="33753">"'"&amp;#REF!&amp;"',"</f>
        <v>#REF!</v>
      </c>
    </row>
    <row r="33983" spans="1:1" x14ac:dyDescent="0.25">
      <c r="A33983" t="e">
        <f t="shared" ref="A33983" si="33754">"'"&amp;#REF!&amp;"',"</f>
        <v>#REF!</v>
      </c>
    </row>
    <row r="33984" spans="1:1" x14ac:dyDescent="0.25">
      <c r="A33984" t="e">
        <f t="shared" ref="A33984" si="33755">"'"&amp;#REF!&amp;"',"</f>
        <v>#REF!</v>
      </c>
    </row>
    <row r="33985" spans="1:1" x14ac:dyDescent="0.25">
      <c r="A33985" t="e">
        <f t="shared" ref="A33985" si="33756">"'"&amp;#REF!&amp;"',"</f>
        <v>#REF!</v>
      </c>
    </row>
    <row r="33986" spans="1:1" x14ac:dyDescent="0.25">
      <c r="A33986" t="e">
        <f t="shared" ref="A33986" si="33757">"'"&amp;#REF!&amp;"',"</f>
        <v>#REF!</v>
      </c>
    </row>
    <row r="33987" spans="1:1" x14ac:dyDescent="0.25">
      <c r="A33987" t="e">
        <f t="shared" ref="A33987" si="33758">"'"&amp;#REF!&amp;"',"</f>
        <v>#REF!</v>
      </c>
    </row>
    <row r="33988" spans="1:1" x14ac:dyDescent="0.25">
      <c r="A33988" t="e">
        <f t="shared" ref="A33988" si="33759">"'"&amp;#REF!&amp;"',"</f>
        <v>#REF!</v>
      </c>
    </row>
    <row r="33989" spans="1:1" x14ac:dyDescent="0.25">
      <c r="A33989" t="e">
        <f t="shared" ref="A33989" si="33760">"'"&amp;#REF!&amp;"',"</f>
        <v>#REF!</v>
      </c>
    </row>
    <row r="33990" spans="1:1" x14ac:dyDescent="0.25">
      <c r="A33990" t="e">
        <f t="shared" ref="A33990" si="33761">"'"&amp;#REF!&amp;"',"</f>
        <v>#REF!</v>
      </c>
    </row>
    <row r="33991" spans="1:1" x14ac:dyDescent="0.25">
      <c r="A33991" t="e">
        <f t="shared" ref="A33991" si="33762">"'"&amp;#REF!&amp;"',"</f>
        <v>#REF!</v>
      </c>
    </row>
    <row r="33992" spans="1:1" x14ac:dyDescent="0.25">
      <c r="A33992" t="e">
        <f t="shared" ref="A33992" si="33763">"'"&amp;#REF!&amp;"',"</f>
        <v>#REF!</v>
      </c>
    </row>
    <row r="33993" spans="1:1" x14ac:dyDescent="0.25">
      <c r="A33993" t="e">
        <f t="shared" ref="A33993" si="33764">"'"&amp;#REF!&amp;"',"</f>
        <v>#REF!</v>
      </c>
    </row>
    <row r="33994" spans="1:1" x14ac:dyDescent="0.25">
      <c r="A33994" t="e">
        <f t="shared" ref="A33994" si="33765">"'"&amp;#REF!&amp;"',"</f>
        <v>#REF!</v>
      </c>
    </row>
    <row r="33995" spans="1:1" x14ac:dyDescent="0.25">
      <c r="A33995" t="e">
        <f t="shared" ref="A33995" si="33766">"'"&amp;#REF!&amp;"',"</f>
        <v>#REF!</v>
      </c>
    </row>
    <row r="33996" spans="1:1" x14ac:dyDescent="0.25">
      <c r="A33996" t="e">
        <f t="shared" ref="A33996" si="33767">"'"&amp;#REF!&amp;"',"</f>
        <v>#REF!</v>
      </c>
    </row>
    <row r="33997" spans="1:1" x14ac:dyDescent="0.25">
      <c r="A33997" t="e">
        <f t="shared" ref="A33997" si="33768">"'"&amp;#REF!&amp;"',"</f>
        <v>#REF!</v>
      </c>
    </row>
    <row r="33998" spans="1:1" x14ac:dyDescent="0.25">
      <c r="A33998" t="e">
        <f t="shared" ref="A33998" si="33769">"'"&amp;#REF!&amp;"',"</f>
        <v>#REF!</v>
      </c>
    </row>
    <row r="33999" spans="1:1" x14ac:dyDescent="0.25">
      <c r="A33999" t="e">
        <f t="shared" ref="A33999" si="33770">"'"&amp;#REF!&amp;"',"</f>
        <v>#REF!</v>
      </c>
    </row>
    <row r="34000" spans="1:1" x14ac:dyDescent="0.25">
      <c r="A34000" t="e">
        <f t="shared" ref="A34000" si="33771">"'"&amp;#REF!&amp;"',"</f>
        <v>#REF!</v>
      </c>
    </row>
    <row r="34001" spans="1:1" x14ac:dyDescent="0.25">
      <c r="A34001" t="e">
        <f t="shared" ref="A34001" si="33772">"'"&amp;#REF!&amp;"',"</f>
        <v>#REF!</v>
      </c>
    </row>
    <row r="34002" spans="1:1" x14ac:dyDescent="0.25">
      <c r="A34002" t="e">
        <f t="shared" ref="A34002" si="33773">"'"&amp;#REF!&amp;"',"</f>
        <v>#REF!</v>
      </c>
    </row>
    <row r="34003" spans="1:1" x14ac:dyDescent="0.25">
      <c r="A34003" t="e">
        <f t="shared" ref="A34003" si="33774">"'"&amp;#REF!&amp;"',"</f>
        <v>#REF!</v>
      </c>
    </row>
    <row r="34004" spans="1:1" x14ac:dyDescent="0.25">
      <c r="A34004" t="e">
        <f t="shared" ref="A34004" si="33775">"'"&amp;#REF!&amp;"',"</f>
        <v>#REF!</v>
      </c>
    </row>
    <row r="34005" spans="1:1" x14ac:dyDescent="0.25">
      <c r="A34005" t="e">
        <f t="shared" ref="A34005" si="33776">"'"&amp;#REF!&amp;"',"</f>
        <v>#REF!</v>
      </c>
    </row>
    <row r="34006" spans="1:1" x14ac:dyDescent="0.25">
      <c r="A34006" t="e">
        <f t="shared" ref="A34006" si="33777">"'"&amp;#REF!&amp;"',"</f>
        <v>#REF!</v>
      </c>
    </row>
    <row r="34007" spans="1:1" x14ac:dyDescent="0.25">
      <c r="A34007" t="e">
        <f t="shared" ref="A34007" si="33778">"'"&amp;#REF!&amp;"',"</f>
        <v>#REF!</v>
      </c>
    </row>
    <row r="34008" spans="1:1" x14ac:dyDescent="0.25">
      <c r="A34008" t="e">
        <f t="shared" ref="A34008" si="33779">"'"&amp;#REF!&amp;"',"</f>
        <v>#REF!</v>
      </c>
    </row>
    <row r="34009" spans="1:1" x14ac:dyDescent="0.25">
      <c r="A34009" t="e">
        <f t="shared" ref="A34009" si="33780">"'"&amp;#REF!&amp;"',"</f>
        <v>#REF!</v>
      </c>
    </row>
    <row r="34010" spans="1:1" x14ac:dyDescent="0.25">
      <c r="A34010" t="e">
        <f t="shared" ref="A34010" si="33781">"'"&amp;#REF!&amp;"',"</f>
        <v>#REF!</v>
      </c>
    </row>
    <row r="34011" spans="1:1" x14ac:dyDescent="0.25">
      <c r="A34011" t="e">
        <f t="shared" ref="A34011" si="33782">"'"&amp;#REF!&amp;"',"</f>
        <v>#REF!</v>
      </c>
    </row>
    <row r="34012" spans="1:1" x14ac:dyDescent="0.25">
      <c r="A34012" t="e">
        <f t="shared" ref="A34012" si="33783">"'"&amp;#REF!&amp;"',"</f>
        <v>#REF!</v>
      </c>
    </row>
    <row r="34013" spans="1:1" x14ac:dyDescent="0.25">
      <c r="A34013" t="e">
        <f t="shared" ref="A34013" si="33784">"'"&amp;#REF!&amp;"',"</f>
        <v>#REF!</v>
      </c>
    </row>
    <row r="34014" spans="1:1" x14ac:dyDescent="0.25">
      <c r="A34014" t="e">
        <f t="shared" ref="A34014" si="33785">"'"&amp;#REF!&amp;"',"</f>
        <v>#REF!</v>
      </c>
    </row>
    <row r="34015" spans="1:1" x14ac:dyDescent="0.25">
      <c r="A34015" t="e">
        <f t="shared" ref="A34015" si="33786">"'"&amp;#REF!&amp;"',"</f>
        <v>#REF!</v>
      </c>
    </row>
    <row r="34016" spans="1:1" x14ac:dyDescent="0.25">
      <c r="A34016" t="e">
        <f t="shared" ref="A34016" si="33787">"'"&amp;#REF!&amp;"',"</f>
        <v>#REF!</v>
      </c>
    </row>
    <row r="34017" spans="1:1" x14ac:dyDescent="0.25">
      <c r="A34017" t="e">
        <f t="shared" ref="A34017" si="33788">"'"&amp;#REF!&amp;"',"</f>
        <v>#REF!</v>
      </c>
    </row>
    <row r="34018" spans="1:1" x14ac:dyDescent="0.25">
      <c r="A34018" t="e">
        <f t="shared" ref="A34018" si="33789">"'"&amp;#REF!&amp;"',"</f>
        <v>#REF!</v>
      </c>
    </row>
    <row r="34019" spans="1:1" x14ac:dyDescent="0.25">
      <c r="A34019" t="e">
        <f t="shared" ref="A34019" si="33790">"'"&amp;#REF!&amp;"',"</f>
        <v>#REF!</v>
      </c>
    </row>
    <row r="34020" spans="1:1" x14ac:dyDescent="0.25">
      <c r="A34020" t="e">
        <f t="shared" ref="A34020" si="33791">"'"&amp;#REF!&amp;"',"</f>
        <v>#REF!</v>
      </c>
    </row>
    <row r="34021" spans="1:1" x14ac:dyDescent="0.25">
      <c r="A34021" t="e">
        <f t="shared" ref="A34021" si="33792">"'"&amp;#REF!&amp;"',"</f>
        <v>#REF!</v>
      </c>
    </row>
    <row r="34022" spans="1:1" x14ac:dyDescent="0.25">
      <c r="A34022" t="e">
        <f t="shared" ref="A34022" si="33793">"'"&amp;#REF!&amp;"',"</f>
        <v>#REF!</v>
      </c>
    </row>
    <row r="34023" spans="1:1" x14ac:dyDescent="0.25">
      <c r="A34023" t="e">
        <f t="shared" ref="A34023" si="33794">"'"&amp;#REF!&amp;"',"</f>
        <v>#REF!</v>
      </c>
    </row>
    <row r="34024" spans="1:1" x14ac:dyDescent="0.25">
      <c r="A34024" t="e">
        <f t="shared" ref="A34024" si="33795">"'"&amp;#REF!&amp;"',"</f>
        <v>#REF!</v>
      </c>
    </row>
    <row r="34025" spans="1:1" x14ac:dyDescent="0.25">
      <c r="A34025" t="e">
        <f t="shared" ref="A34025" si="33796">"'"&amp;#REF!&amp;"',"</f>
        <v>#REF!</v>
      </c>
    </row>
    <row r="34026" spans="1:1" x14ac:dyDescent="0.25">
      <c r="A34026" t="e">
        <f t="shared" ref="A34026" si="33797">"'"&amp;#REF!&amp;"',"</f>
        <v>#REF!</v>
      </c>
    </row>
    <row r="34027" spans="1:1" x14ac:dyDescent="0.25">
      <c r="A34027" t="e">
        <f t="shared" ref="A34027" si="33798">"'"&amp;#REF!&amp;"',"</f>
        <v>#REF!</v>
      </c>
    </row>
    <row r="34028" spans="1:1" x14ac:dyDescent="0.25">
      <c r="A34028" t="e">
        <f t="shared" ref="A34028" si="33799">"'"&amp;#REF!&amp;"',"</f>
        <v>#REF!</v>
      </c>
    </row>
    <row r="34029" spans="1:1" x14ac:dyDescent="0.25">
      <c r="A34029" t="e">
        <f t="shared" ref="A34029" si="33800">"'"&amp;#REF!&amp;"',"</f>
        <v>#REF!</v>
      </c>
    </row>
    <row r="34030" spans="1:1" x14ac:dyDescent="0.25">
      <c r="A34030" t="e">
        <f t="shared" ref="A34030" si="33801">"'"&amp;#REF!&amp;"',"</f>
        <v>#REF!</v>
      </c>
    </row>
    <row r="34031" spans="1:1" x14ac:dyDescent="0.25">
      <c r="A34031" t="e">
        <f t="shared" ref="A34031" si="33802">"'"&amp;#REF!&amp;"',"</f>
        <v>#REF!</v>
      </c>
    </row>
    <row r="34032" spans="1:1" x14ac:dyDescent="0.25">
      <c r="A34032" t="e">
        <f t="shared" ref="A34032" si="33803">"'"&amp;#REF!&amp;"',"</f>
        <v>#REF!</v>
      </c>
    </row>
    <row r="34033" spans="1:1" x14ac:dyDescent="0.25">
      <c r="A34033" t="e">
        <f t="shared" ref="A34033" si="33804">"'"&amp;#REF!&amp;"',"</f>
        <v>#REF!</v>
      </c>
    </row>
    <row r="34034" spans="1:1" x14ac:dyDescent="0.25">
      <c r="A34034" t="e">
        <f t="shared" ref="A34034" si="33805">"'"&amp;#REF!&amp;"',"</f>
        <v>#REF!</v>
      </c>
    </row>
    <row r="34035" spans="1:1" x14ac:dyDescent="0.25">
      <c r="A34035" t="e">
        <f t="shared" ref="A34035" si="33806">"'"&amp;#REF!&amp;"',"</f>
        <v>#REF!</v>
      </c>
    </row>
    <row r="34036" spans="1:1" x14ac:dyDescent="0.25">
      <c r="A34036" t="e">
        <f t="shared" ref="A34036" si="33807">"'"&amp;#REF!&amp;"',"</f>
        <v>#REF!</v>
      </c>
    </row>
    <row r="34037" spans="1:1" x14ac:dyDescent="0.25">
      <c r="A34037" t="e">
        <f t="shared" ref="A34037" si="33808">"'"&amp;#REF!&amp;"',"</f>
        <v>#REF!</v>
      </c>
    </row>
    <row r="34038" spans="1:1" x14ac:dyDescent="0.25">
      <c r="A34038" t="e">
        <f t="shared" ref="A34038" si="33809">"'"&amp;#REF!&amp;"',"</f>
        <v>#REF!</v>
      </c>
    </row>
    <row r="34039" spans="1:1" x14ac:dyDescent="0.25">
      <c r="A34039" t="e">
        <f t="shared" ref="A34039" si="33810">"'"&amp;#REF!&amp;"',"</f>
        <v>#REF!</v>
      </c>
    </row>
    <row r="34040" spans="1:1" x14ac:dyDescent="0.25">
      <c r="A34040" t="e">
        <f t="shared" ref="A34040" si="33811">"'"&amp;#REF!&amp;"',"</f>
        <v>#REF!</v>
      </c>
    </row>
    <row r="34041" spans="1:1" x14ac:dyDescent="0.25">
      <c r="A34041" t="e">
        <f t="shared" ref="A34041" si="33812">"'"&amp;#REF!&amp;"',"</f>
        <v>#REF!</v>
      </c>
    </row>
    <row r="34042" spans="1:1" x14ac:dyDescent="0.25">
      <c r="A34042" t="e">
        <f t="shared" ref="A34042" si="33813">"'"&amp;#REF!&amp;"',"</f>
        <v>#REF!</v>
      </c>
    </row>
    <row r="34043" spans="1:1" x14ac:dyDescent="0.25">
      <c r="A34043" t="e">
        <f t="shared" ref="A34043" si="33814">"'"&amp;#REF!&amp;"',"</f>
        <v>#REF!</v>
      </c>
    </row>
    <row r="34044" spans="1:1" x14ac:dyDescent="0.25">
      <c r="A34044" t="e">
        <f t="shared" ref="A34044" si="33815">"'"&amp;#REF!&amp;"',"</f>
        <v>#REF!</v>
      </c>
    </row>
    <row r="34045" spans="1:1" x14ac:dyDescent="0.25">
      <c r="A34045" t="e">
        <f t="shared" ref="A34045" si="33816">"'"&amp;#REF!&amp;"',"</f>
        <v>#REF!</v>
      </c>
    </row>
    <row r="34046" spans="1:1" x14ac:dyDescent="0.25">
      <c r="A34046" t="e">
        <f t="shared" ref="A34046" si="33817">"'"&amp;#REF!&amp;"',"</f>
        <v>#REF!</v>
      </c>
    </row>
    <row r="34047" spans="1:1" x14ac:dyDescent="0.25">
      <c r="A34047" t="e">
        <f t="shared" ref="A34047" si="33818">"'"&amp;#REF!&amp;"',"</f>
        <v>#REF!</v>
      </c>
    </row>
    <row r="34048" spans="1:1" x14ac:dyDescent="0.25">
      <c r="A34048" t="e">
        <f t="shared" ref="A34048" si="33819">"'"&amp;#REF!&amp;"',"</f>
        <v>#REF!</v>
      </c>
    </row>
    <row r="34049" spans="1:1" x14ac:dyDescent="0.25">
      <c r="A34049" t="e">
        <f t="shared" ref="A34049" si="33820">"'"&amp;#REF!&amp;"',"</f>
        <v>#REF!</v>
      </c>
    </row>
    <row r="34050" spans="1:1" x14ac:dyDescent="0.25">
      <c r="A34050" t="e">
        <f t="shared" ref="A34050" si="33821">"'"&amp;#REF!&amp;"',"</f>
        <v>#REF!</v>
      </c>
    </row>
    <row r="34051" spans="1:1" x14ac:dyDescent="0.25">
      <c r="A34051" t="e">
        <f t="shared" ref="A34051" si="33822">"'"&amp;#REF!&amp;"',"</f>
        <v>#REF!</v>
      </c>
    </row>
    <row r="34052" spans="1:1" x14ac:dyDescent="0.25">
      <c r="A34052" t="e">
        <f t="shared" ref="A34052" si="33823">"'"&amp;#REF!&amp;"',"</f>
        <v>#REF!</v>
      </c>
    </row>
    <row r="34053" spans="1:1" x14ac:dyDescent="0.25">
      <c r="A34053" t="e">
        <f t="shared" ref="A34053" si="33824">"'"&amp;#REF!&amp;"',"</f>
        <v>#REF!</v>
      </c>
    </row>
    <row r="34054" spans="1:1" x14ac:dyDescent="0.25">
      <c r="A34054" t="e">
        <f t="shared" ref="A34054" si="33825">"'"&amp;#REF!&amp;"',"</f>
        <v>#REF!</v>
      </c>
    </row>
    <row r="34055" spans="1:1" x14ac:dyDescent="0.25">
      <c r="A34055" t="e">
        <f t="shared" ref="A34055" si="33826">"'"&amp;#REF!&amp;"',"</f>
        <v>#REF!</v>
      </c>
    </row>
    <row r="34056" spans="1:1" x14ac:dyDescent="0.25">
      <c r="A34056" t="e">
        <f t="shared" ref="A34056" si="33827">"'"&amp;#REF!&amp;"',"</f>
        <v>#REF!</v>
      </c>
    </row>
    <row r="34057" spans="1:1" x14ac:dyDescent="0.25">
      <c r="A34057" t="e">
        <f t="shared" ref="A34057" si="33828">"'"&amp;#REF!&amp;"',"</f>
        <v>#REF!</v>
      </c>
    </row>
    <row r="34058" spans="1:1" x14ac:dyDescent="0.25">
      <c r="A34058" t="e">
        <f t="shared" ref="A34058" si="33829">"'"&amp;#REF!&amp;"',"</f>
        <v>#REF!</v>
      </c>
    </row>
    <row r="34059" spans="1:1" x14ac:dyDescent="0.25">
      <c r="A34059" t="e">
        <f t="shared" ref="A34059" si="33830">"'"&amp;#REF!&amp;"',"</f>
        <v>#REF!</v>
      </c>
    </row>
    <row r="34060" spans="1:1" x14ac:dyDescent="0.25">
      <c r="A34060" t="e">
        <f t="shared" ref="A34060" si="33831">"'"&amp;#REF!&amp;"',"</f>
        <v>#REF!</v>
      </c>
    </row>
    <row r="34061" spans="1:1" x14ac:dyDescent="0.25">
      <c r="A34061" t="e">
        <f t="shared" ref="A34061" si="33832">"'"&amp;#REF!&amp;"',"</f>
        <v>#REF!</v>
      </c>
    </row>
    <row r="34062" spans="1:1" x14ac:dyDescent="0.25">
      <c r="A34062" t="e">
        <f t="shared" ref="A34062" si="33833">"'"&amp;#REF!&amp;"',"</f>
        <v>#REF!</v>
      </c>
    </row>
    <row r="34063" spans="1:1" x14ac:dyDescent="0.25">
      <c r="A34063" t="e">
        <f t="shared" ref="A34063" si="33834">"'"&amp;#REF!&amp;"',"</f>
        <v>#REF!</v>
      </c>
    </row>
    <row r="34064" spans="1:1" x14ac:dyDescent="0.25">
      <c r="A34064" t="e">
        <f t="shared" ref="A34064" si="33835">"'"&amp;#REF!&amp;"',"</f>
        <v>#REF!</v>
      </c>
    </row>
    <row r="34065" spans="1:1" x14ac:dyDescent="0.25">
      <c r="A34065" t="e">
        <f t="shared" ref="A34065" si="33836">"'"&amp;#REF!&amp;"',"</f>
        <v>#REF!</v>
      </c>
    </row>
    <row r="34066" spans="1:1" x14ac:dyDescent="0.25">
      <c r="A34066" t="e">
        <f t="shared" ref="A34066" si="33837">"'"&amp;#REF!&amp;"',"</f>
        <v>#REF!</v>
      </c>
    </row>
    <row r="34067" spans="1:1" x14ac:dyDescent="0.25">
      <c r="A34067" t="e">
        <f t="shared" ref="A34067" si="33838">"'"&amp;#REF!&amp;"',"</f>
        <v>#REF!</v>
      </c>
    </row>
    <row r="34068" spans="1:1" x14ac:dyDescent="0.25">
      <c r="A34068" t="e">
        <f t="shared" ref="A34068" si="33839">"'"&amp;#REF!&amp;"',"</f>
        <v>#REF!</v>
      </c>
    </row>
    <row r="34069" spans="1:1" x14ac:dyDescent="0.25">
      <c r="A34069" t="e">
        <f t="shared" ref="A34069" si="33840">"'"&amp;#REF!&amp;"',"</f>
        <v>#REF!</v>
      </c>
    </row>
    <row r="34070" spans="1:1" x14ac:dyDescent="0.25">
      <c r="A34070" t="e">
        <f t="shared" ref="A34070" si="33841">"'"&amp;#REF!&amp;"',"</f>
        <v>#REF!</v>
      </c>
    </row>
    <row r="34071" spans="1:1" x14ac:dyDescent="0.25">
      <c r="A34071" t="e">
        <f t="shared" ref="A34071" si="33842">"'"&amp;#REF!&amp;"',"</f>
        <v>#REF!</v>
      </c>
    </row>
    <row r="34072" spans="1:1" x14ac:dyDescent="0.25">
      <c r="A34072" t="e">
        <f t="shared" ref="A34072" si="33843">"'"&amp;#REF!&amp;"',"</f>
        <v>#REF!</v>
      </c>
    </row>
    <row r="34073" spans="1:1" x14ac:dyDescent="0.25">
      <c r="A34073" t="e">
        <f t="shared" ref="A34073" si="33844">"'"&amp;#REF!&amp;"',"</f>
        <v>#REF!</v>
      </c>
    </row>
    <row r="34074" spans="1:1" x14ac:dyDescent="0.25">
      <c r="A34074" t="e">
        <f t="shared" ref="A34074" si="33845">"'"&amp;#REF!&amp;"',"</f>
        <v>#REF!</v>
      </c>
    </row>
    <row r="34075" spans="1:1" x14ac:dyDescent="0.25">
      <c r="A34075" t="e">
        <f t="shared" ref="A34075" si="33846">"'"&amp;#REF!&amp;"',"</f>
        <v>#REF!</v>
      </c>
    </row>
    <row r="34076" spans="1:1" x14ac:dyDescent="0.25">
      <c r="A34076" t="e">
        <f t="shared" ref="A34076" si="33847">"'"&amp;#REF!&amp;"',"</f>
        <v>#REF!</v>
      </c>
    </row>
    <row r="34077" spans="1:1" x14ac:dyDescent="0.25">
      <c r="A34077" t="e">
        <f t="shared" ref="A34077" si="33848">"'"&amp;#REF!&amp;"',"</f>
        <v>#REF!</v>
      </c>
    </row>
    <row r="34078" spans="1:1" x14ac:dyDescent="0.25">
      <c r="A34078" t="e">
        <f t="shared" ref="A34078" si="33849">"'"&amp;#REF!&amp;"',"</f>
        <v>#REF!</v>
      </c>
    </row>
    <row r="34079" spans="1:1" x14ac:dyDescent="0.25">
      <c r="A34079" t="e">
        <f t="shared" ref="A34079" si="33850">"'"&amp;#REF!&amp;"',"</f>
        <v>#REF!</v>
      </c>
    </row>
    <row r="34080" spans="1:1" x14ac:dyDescent="0.25">
      <c r="A34080" t="e">
        <f t="shared" ref="A34080" si="33851">"'"&amp;#REF!&amp;"',"</f>
        <v>#REF!</v>
      </c>
    </row>
    <row r="34081" spans="1:1" x14ac:dyDescent="0.25">
      <c r="A34081" t="e">
        <f t="shared" ref="A34081" si="33852">"'"&amp;#REF!&amp;"',"</f>
        <v>#REF!</v>
      </c>
    </row>
    <row r="34082" spans="1:1" x14ac:dyDescent="0.25">
      <c r="A34082" t="e">
        <f t="shared" ref="A34082" si="33853">"'"&amp;#REF!&amp;"',"</f>
        <v>#REF!</v>
      </c>
    </row>
    <row r="34083" spans="1:1" x14ac:dyDescent="0.25">
      <c r="A34083" t="e">
        <f t="shared" ref="A34083" si="33854">"'"&amp;#REF!&amp;"',"</f>
        <v>#REF!</v>
      </c>
    </row>
    <row r="34084" spans="1:1" x14ac:dyDescent="0.25">
      <c r="A34084" t="e">
        <f t="shared" ref="A34084" si="33855">"'"&amp;#REF!&amp;"',"</f>
        <v>#REF!</v>
      </c>
    </row>
    <row r="34085" spans="1:1" x14ac:dyDescent="0.25">
      <c r="A34085" t="e">
        <f t="shared" ref="A34085" si="33856">"'"&amp;#REF!&amp;"',"</f>
        <v>#REF!</v>
      </c>
    </row>
    <row r="34086" spans="1:1" x14ac:dyDescent="0.25">
      <c r="A34086" t="e">
        <f t="shared" ref="A34086" si="33857">"'"&amp;#REF!&amp;"',"</f>
        <v>#REF!</v>
      </c>
    </row>
    <row r="34087" spans="1:1" x14ac:dyDescent="0.25">
      <c r="A34087" t="e">
        <f t="shared" ref="A34087" si="33858">"'"&amp;#REF!&amp;"',"</f>
        <v>#REF!</v>
      </c>
    </row>
    <row r="34088" spans="1:1" x14ac:dyDescent="0.25">
      <c r="A34088" t="e">
        <f t="shared" ref="A34088" si="33859">"'"&amp;#REF!&amp;"',"</f>
        <v>#REF!</v>
      </c>
    </row>
    <row r="34089" spans="1:1" x14ac:dyDescent="0.25">
      <c r="A34089" t="e">
        <f t="shared" ref="A34089" si="33860">"'"&amp;#REF!&amp;"',"</f>
        <v>#REF!</v>
      </c>
    </row>
    <row r="34090" spans="1:1" x14ac:dyDescent="0.25">
      <c r="A34090" t="e">
        <f t="shared" ref="A34090" si="33861">"'"&amp;#REF!&amp;"',"</f>
        <v>#REF!</v>
      </c>
    </row>
    <row r="34091" spans="1:1" x14ac:dyDescent="0.25">
      <c r="A34091" t="e">
        <f t="shared" ref="A34091" si="33862">"'"&amp;#REF!&amp;"',"</f>
        <v>#REF!</v>
      </c>
    </row>
    <row r="34092" spans="1:1" x14ac:dyDescent="0.25">
      <c r="A34092" t="e">
        <f t="shared" ref="A34092" si="33863">"'"&amp;#REF!&amp;"',"</f>
        <v>#REF!</v>
      </c>
    </row>
    <row r="34093" spans="1:1" x14ac:dyDescent="0.25">
      <c r="A34093" t="e">
        <f t="shared" ref="A34093" si="33864">"'"&amp;#REF!&amp;"',"</f>
        <v>#REF!</v>
      </c>
    </row>
    <row r="34094" spans="1:1" x14ac:dyDescent="0.25">
      <c r="A34094" t="e">
        <f t="shared" ref="A34094" si="33865">"'"&amp;#REF!&amp;"',"</f>
        <v>#REF!</v>
      </c>
    </row>
    <row r="34095" spans="1:1" x14ac:dyDescent="0.25">
      <c r="A34095" t="e">
        <f t="shared" ref="A34095" si="33866">"'"&amp;#REF!&amp;"',"</f>
        <v>#REF!</v>
      </c>
    </row>
    <row r="34096" spans="1:1" x14ac:dyDescent="0.25">
      <c r="A34096" t="e">
        <f t="shared" ref="A34096" si="33867">"'"&amp;#REF!&amp;"',"</f>
        <v>#REF!</v>
      </c>
    </row>
    <row r="34097" spans="1:1" x14ac:dyDescent="0.25">
      <c r="A34097" t="e">
        <f t="shared" ref="A34097" si="33868">"'"&amp;#REF!&amp;"',"</f>
        <v>#REF!</v>
      </c>
    </row>
    <row r="34098" spans="1:1" x14ac:dyDescent="0.25">
      <c r="A34098" t="e">
        <f t="shared" ref="A34098" si="33869">"'"&amp;#REF!&amp;"',"</f>
        <v>#REF!</v>
      </c>
    </row>
    <row r="34099" spans="1:1" x14ac:dyDescent="0.25">
      <c r="A34099" t="e">
        <f t="shared" ref="A34099" si="33870">"'"&amp;#REF!&amp;"',"</f>
        <v>#REF!</v>
      </c>
    </row>
    <row r="34100" spans="1:1" x14ac:dyDescent="0.25">
      <c r="A34100" t="e">
        <f t="shared" ref="A34100" si="33871">"'"&amp;#REF!&amp;"',"</f>
        <v>#REF!</v>
      </c>
    </row>
    <row r="34101" spans="1:1" x14ac:dyDescent="0.25">
      <c r="A34101" t="e">
        <f t="shared" ref="A34101" si="33872">"'"&amp;#REF!&amp;"',"</f>
        <v>#REF!</v>
      </c>
    </row>
    <row r="34102" spans="1:1" x14ac:dyDescent="0.25">
      <c r="A34102" t="e">
        <f t="shared" ref="A34102" si="33873">"'"&amp;#REF!&amp;"',"</f>
        <v>#REF!</v>
      </c>
    </row>
    <row r="34103" spans="1:1" x14ac:dyDescent="0.25">
      <c r="A34103" t="e">
        <f t="shared" ref="A34103" si="33874">"'"&amp;#REF!&amp;"',"</f>
        <v>#REF!</v>
      </c>
    </row>
    <row r="34104" spans="1:1" x14ac:dyDescent="0.25">
      <c r="A34104" t="e">
        <f t="shared" ref="A34104" si="33875">"'"&amp;#REF!&amp;"',"</f>
        <v>#REF!</v>
      </c>
    </row>
    <row r="34105" spans="1:1" x14ac:dyDescent="0.25">
      <c r="A34105" t="e">
        <f t="shared" ref="A34105" si="33876">"'"&amp;#REF!&amp;"',"</f>
        <v>#REF!</v>
      </c>
    </row>
    <row r="34106" spans="1:1" x14ac:dyDescent="0.25">
      <c r="A34106" t="e">
        <f t="shared" ref="A34106" si="33877">"'"&amp;#REF!&amp;"',"</f>
        <v>#REF!</v>
      </c>
    </row>
    <row r="34107" spans="1:1" x14ac:dyDescent="0.25">
      <c r="A34107" t="e">
        <f t="shared" ref="A34107" si="33878">"'"&amp;#REF!&amp;"',"</f>
        <v>#REF!</v>
      </c>
    </row>
    <row r="34108" spans="1:1" x14ac:dyDescent="0.25">
      <c r="A34108" t="e">
        <f t="shared" ref="A34108" si="33879">"'"&amp;#REF!&amp;"',"</f>
        <v>#REF!</v>
      </c>
    </row>
    <row r="34109" spans="1:1" x14ac:dyDescent="0.25">
      <c r="A34109" t="e">
        <f t="shared" ref="A34109" si="33880">"'"&amp;#REF!&amp;"',"</f>
        <v>#REF!</v>
      </c>
    </row>
    <row r="34110" spans="1:1" x14ac:dyDescent="0.25">
      <c r="A34110" t="e">
        <f t="shared" ref="A34110" si="33881">"'"&amp;#REF!&amp;"',"</f>
        <v>#REF!</v>
      </c>
    </row>
    <row r="34111" spans="1:1" x14ac:dyDescent="0.25">
      <c r="A34111" t="e">
        <f t="shared" ref="A34111" si="33882">"'"&amp;#REF!&amp;"',"</f>
        <v>#REF!</v>
      </c>
    </row>
    <row r="34112" spans="1:1" x14ac:dyDescent="0.25">
      <c r="A34112" t="e">
        <f t="shared" ref="A34112" si="33883">"'"&amp;#REF!&amp;"',"</f>
        <v>#REF!</v>
      </c>
    </row>
    <row r="34113" spans="1:1" x14ac:dyDescent="0.25">
      <c r="A34113" t="e">
        <f t="shared" ref="A34113" si="33884">"'"&amp;#REF!&amp;"',"</f>
        <v>#REF!</v>
      </c>
    </row>
    <row r="34114" spans="1:1" x14ac:dyDescent="0.25">
      <c r="A34114" t="e">
        <f t="shared" ref="A34114" si="33885">"'"&amp;#REF!&amp;"',"</f>
        <v>#REF!</v>
      </c>
    </row>
    <row r="34115" spans="1:1" x14ac:dyDescent="0.25">
      <c r="A34115" t="e">
        <f t="shared" ref="A34115" si="33886">"'"&amp;#REF!&amp;"',"</f>
        <v>#REF!</v>
      </c>
    </row>
    <row r="34116" spans="1:1" x14ac:dyDescent="0.25">
      <c r="A34116" t="e">
        <f t="shared" ref="A34116" si="33887">"'"&amp;#REF!&amp;"',"</f>
        <v>#REF!</v>
      </c>
    </row>
    <row r="34117" spans="1:1" x14ac:dyDescent="0.25">
      <c r="A34117" t="e">
        <f t="shared" ref="A34117" si="33888">"'"&amp;#REF!&amp;"',"</f>
        <v>#REF!</v>
      </c>
    </row>
    <row r="34118" spans="1:1" x14ac:dyDescent="0.25">
      <c r="A34118" t="e">
        <f t="shared" ref="A34118" si="33889">"'"&amp;#REF!&amp;"',"</f>
        <v>#REF!</v>
      </c>
    </row>
    <row r="34119" spans="1:1" x14ac:dyDescent="0.25">
      <c r="A34119" t="e">
        <f t="shared" ref="A34119" si="33890">"'"&amp;#REF!&amp;"',"</f>
        <v>#REF!</v>
      </c>
    </row>
    <row r="34120" spans="1:1" x14ac:dyDescent="0.25">
      <c r="A34120" t="e">
        <f t="shared" ref="A34120" si="33891">"'"&amp;#REF!&amp;"',"</f>
        <v>#REF!</v>
      </c>
    </row>
    <row r="34121" spans="1:1" x14ac:dyDescent="0.25">
      <c r="A34121" t="e">
        <f t="shared" ref="A34121" si="33892">"'"&amp;#REF!&amp;"',"</f>
        <v>#REF!</v>
      </c>
    </row>
    <row r="34122" spans="1:1" x14ac:dyDescent="0.25">
      <c r="A34122" t="e">
        <f t="shared" ref="A34122" si="33893">"'"&amp;#REF!&amp;"',"</f>
        <v>#REF!</v>
      </c>
    </row>
    <row r="34123" spans="1:1" x14ac:dyDescent="0.25">
      <c r="A34123" t="e">
        <f t="shared" ref="A34123" si="33894">"'"&amp;#REF!&amp;"',"</f>
        <v>#REF!</v>
      </c>
    </row>
    <row r="34124" spans="1:1" x14ac:dyDescent="0.25">
      <c r="A34124" t="e">
        <f t="shared" ref="A34124" si="33895">"'"&amp;#REF!&amp;"',"</f>
        <v>#REF!</v>
      </c>
    </row>
    <row r="34125" spans="1:1" x14ac:dyDescent="0.25">
      <c r="A34125" t="e">
        <f t="shared" ref="A34125" si="33896">"'"&amp;#REF!&amp;"',"</f>
        <v>#REF!</v>
      </c>
    </row>
    <row r="34126" spans="1:1" x14ac:dyDescent="0.25">
      <c r="A34126" t="e">
        <f t="shared" ref="A34126" si="33897">"'"&amp;#REF!&amp;"',"</f>
        <v>#REF!</v>
      </c>
    </row>
    <row r="34127" spans="1:1" x14ac:dyDescent="0.25">
      <c r="A34127" t="e">
        <f t="shared" ref="A34127" si="33898">"'"&amp;#REF!&amp;"',"</f>
        <v>#REF!</v>
      </c>
    </row>
    <row r="34128" spans="1:1" x14ac:dyDescent="0.25">
      <c r="A34128" t="e">
        <f t="shared" ref="A34128" si="33899">"'"&amp;#REF!&amp;"',"</f>
        <v>#REF!</v>
      </c>
    </row>
    <row r="34129" spans="1:1" x14ac:dyDescent="0.25">
      <c r="A34129" t="e">
        <f t="shared" ref="A34129" si="33900">"'"&amp;#REF!&amp;"',"</f>
        <v>#REF!</v>
      </c>
    </row>
    <row r="34130" spans="1:1" x14ac:dyDescent="0.25">
      <c r="A34130" t="e">
        <f t="shared" ref="A34130" si="33901">"'"&amp;#REF!&amp;"',"</f>
        <v>#REF!</v>
      </c>
    </row>
    <row r="34131" spans="1:1" x14ac:dyDescent="0.25">
      <c r="A34131" t="e">
        <f t="shared" ref="A34131" si="33902">"'"&amp;#REF!&amp;"',"</f>
        <v>#REF!</v>
      </c>
    </row>
    <row r="34132" spans="1:1" x14ac:dyDescent="0.25">
      <c r="A34132" t="e">
        <f t="shared" ref="A34132" si="33903">"'"&amp;#REF!&amp;"',"</f>
        <v>#REF!</v>
      </c>
    </row>
    <row r="34133" spans="1:1" x14ac:dyDescent="0.25">
      <c r="A34133" t="e">
        <f t="shared" ref="A34133" si="33904">"'"&amp;#REF!&amp;"',"</f>
        <v>#REF!</v>
      </c>
    </row>
    <row r="34134" spans="1:1" x14ac:dyDescent="0.25">
      <c r="A34134" t="e">
        <f t="shared" ref="A34134" si="33905">"'"&amp;#REF!&amp;"',"</f>
        <v>#REF!</v>
      </c>
    </row>
    <row r="34135" spans="1:1" x14ac:dyDescent="0.25">
      <c r="A34135" t="e">
        <f t="shared" ref="A34135" si="33906">"'"&amp;#REF!&amp;"',"</f>
        <v>#REF!</v>
      </c>
    </row>
    <row r="34136" spans="1:1" x14ac:dyDescent="0.25">
      <c r="A34136" t="e">
        <f t="shared" ref="A34136" si="33907">"'"&amp;#REF!&amp;"',"</f>
        <v>#REF!</v>
      </c>
    </row>
    <row r="34137" spans="1:1" x14ac:dyDescent="0.25">
      <c r="A34137" t="e">
        <f t="shared" ref="A34137" si="33908">"'"&amp;#REF!&amp;"',"</f>
        <v>#REF!</v>
      </c>
    </row>
    <row r="34138" spans="1:1" x14ac:dyDescent="0.25">
      <c r="A34138" t="e">
        <f t="shared" ref="A34138" si="33909">"'"&amp;#REF!&amp;"',"</f>
        <v>#REF!</v>
      </c>
    </row>
    <row r="34139" spans="1:1" x14ac:dyDescent="0.25">
      <c r="A34139" t="e">
        <f t="shared" ref="A34139" si="33910">"'"&amp;#REF!&amp;"',"</f>
        <v>#REF!</v>
      </c>
    </row>
    <row r="34140" spans="1:1" x14ac:dyDescent="0.25">
      <c r="A34140" t="e">
        <f t="shared" ref="A34140" si="33911">"'"&amp;#REF!&amp;"',"</f>
        <v>#REF!</v>
      </c>
    </row>
    <row r="34141" spans="1:1" x14ac:dyDescent="0.25">
      <c r="A34141" t="e">
        <f t="shared" ref="A34141" si="33912">"'"&amp;#REF!&amp;"',"</f>
        <v>#REF!</v>
      </c>
    </row>
    <row r="34142" spans="1:1" x14ac:dyDescent="0.25">
      <c r="A34142" t="e">
        <f t="shared" ref="A34142" si="33913">"'"&amp;#REF!&amp;"',"</f>
        <v>#REF!</v>
      </c>
    </row>
    <row r="34143" spans="1:1" x14ac:dyDescent="0.25">
      <c r="A34143" t="e">
        <f t="shared" ref="A34143" si="33914">"'"&amp;#REF!&amp;"',"</f>
        <v>#REF!</v>
      </c>
    </row>
    <row r="34144" spans="1:1" x14ac:dyDescent="0.25">
      <c r="A34144" t="e">
        <f t="shared" ref="A34144" si="33915">"'"&amp;#REF!&amp;"',"</f>
        <v>#REF!</v>
      </c>
    </row>
    <row r="34145" spans="1:1" x14ac:dyDescent="0.25">
      <c r="A34145" t="e">
        <f t="shared" ref="A34145" si="33916">"'"&amp;#REF!&amp;"',"</f>
        <v>#REF!</v>
      </c>
    </row>
    <row r="34146" spans="1:1" x14ac:dyDescent="0.25">
      <c r="A34146" t="e">
        <f t="shared" ref="A34146" si="33917">"'"&amp;#REF!&amp;"',"</f>
        <v>#REF!</v>
      </c>
    </row>
    <row r="34147" spans="1:1" x14ac:dyDescent="0.25">
      <c r="A34147" t="e">
        <f t="shared" ref="A34147" si="33918">"'"&amp;#REF!&amp;"',"</f>
        <v>#REF!</v>
      </c>
    </row>
    <row r="34148" spans="1:1" x14ac:dyDescent="0.25">
      <c r="A34148" t="e">
        <f t="shared" ref="A34148" si="33919">"'"&amp;#REF!&amp;"',"</f>
        <v>#REF!</v>
      </c>
    </row>
    <row r="34149" spans="1:1" x14ac:dyDescent="0.25">
      <c r="A34149" t="e">
        <f t="shared" ref="A34149" si="33920">"'"&amp;#REF!&amp;"',"</f>
        <v>#REF!</v>
      </c>
    </row>
    <row r="34150" spans="1:1" x14ac:dyDescent="0.25">
      <c r="A34150" t="e">
        <f t="shared" ref="A34150" si="33921">"'"&amp;#REF!&amp;"',"</f>
        <v>#REF!</v>
      </c>
    </row>
    <row r="34151" spans="1:1" x14ac:dyDescent="0.25">
      <c r="A34151" t="e">
        <f t="shared" ref="A34151" si="33922">"'"&amp;#REF!&amp;"',"</f>
        <v>#REF!</v>
      </c>
    </row>
    <row r="34152" spans="1:1" x14ac:dyDescent="0.25">
      <c r="A34152" t="e">
        <f t="shared" ref="A34152" si="33923">"'"&amp;#REF!&amp;"',"</f>
        <v>#REF!</v>
      </c>
    </row>
    <row r="34153" spans="1:1" x14ac:dyDescent="0.25">
      <c r="A34153" t="e">
        <f t="shared" ref="A34153" si="33924">"'"&amp;#REF!&amp;"',"</f>
        <v>#REF!</v>
      </c>
    </row>
    <row r="34154" spans="1:1" x14ac:dyDescent="0.25">
      <c r="A34154" t="e">
        <f t="shared" ref="A34154" si="33925">"'"&amp;#REF!&amp;"',"</f>
        <v>#REF!</v>
      </c>
    </row>
    <row r="34155" spans="1:1" x14ac:dyDescent="0.25">
      <c r="A34155" t="e">
        <f t="shared" ref="A34155" si="33926">"'"&amp;#REF!&amp;"',"</f>
        <v>#REF!</v>
      </c>
    </row>
    <row r="34156" spans="1:1" x14ac:dyDescent="0.25">
      <c r="A34156" t="e">
        <f t="shared" ref="A34156" si="33927">"'"&amp;#REF!&amp;"',"</f>
        <v>#REF!</v>
      </c>
    </row>
    <row r="34157" spans="1:1" x14ac:dyDescent="0.25">
      <c r="A34157" t="e">
        <f t="shared" ref="A34157" si="33928">"'"&amp;#REF!&amp;"',"</f>
        <v>#REF!</v>
      </c>
    </row>
    <row r="34158" spans="1:1" x14ac:dyDescent="0.25">
      <c r="A34158" t="e">
        <f t="shared" ref="A34158" si="33929">"'"&amp;#REF!&amp;"',"</f>
        <v>#REF!</v>
      </c>
    </row>
    <row r="34159" spans="1:1" x14ac:dyDescent="0.25">
      <c r="A34159" t="e">
        <f t="shared" ref="A34159" si="33930">"'"&amp;#REF!&amp;"',"</f>
        <v>#REF!</v>
      </c>
    </row>
    <row r="34160" spans="1:1" x14ac:dyDescent="0.25">
      <c r="A34160" t="e">
        <f t="shared" ref="A34160" si="33931">"'"&amp;#REF!&amp;"',"</f>
        <v>#REF!</v>
      </c>
    </row>
    <row r="34161" spans="1:1" x14ac:dyDescent="0.25">
      <c r="A34161" t="e">
        <f t="shared" ref="A34161" si="33932">"'"&amp;#REF!&amp;"',"</f>
        <v>#REF!</v>
      </c>
    </row>
    <row r="34162" spans="1:1" x14ac:dyDescent="0.25">
      <c r="A34162" t="e">
        <f t="shared" ref="A34162" si="33933">"'"&amp;#REF!&amp;"',"</f>
        <v>#REF!</v>
      </c>
    </row>
    <row r="34163" spans="1:1" x14ac:dyDescent="0.25">
      <c r="A34163" t="e">
        <f t="shared" ref="A34163" si="33934">"'"&amp;#REF!&amp;"',"</f>
        <v>#REF!</v>
      </c>
    </row>
    <row r="34164" spans="1:1" x14ac:dyDescent="0.25">
      <c r="A34164" t="e">
        <f t="shared" ref="A34164" si="33935">"'"&amp;#REF!&amp;"',"</f>
        <v>#REF!</v>
      </c>
    </row>
    <row r="34165" spans="1:1" x14ac:dyDescent="0.25">
      <c r="A34165" t="e">
        <f t="shared" ref="A34165" si="33936">"'"&amp;#REF!&amp;"',"</f>
        <v>#REF!</v>
      </c>
    </row>
    <row r="34166" spans="1:1" x14ac:dyDescent="0.25">
      <c r="A34166" t="e">
        <f t="shared" ref="A34166" si="33937">"'"&amp;#REF!&amp;"',"</f>
        <v>#REF!</v>
      </c>
    </row>
    <row r="34167" spans="1:1" x14ac:dyDescent="0.25">
      <c r="A34167" t="e">
        <f t="shared" ref="A34167" si="33938">"'"&amp;#REF!&amp;"',"</f>
        <v>#REF!</v>
      </c>
    </row>
    <row r="34168" spans="1:1" x14ac:dyDescent="0.25">
      <c r="A34168" t="e">
        <f t="shared" ref="A34168" si="33939">"'"&amp;#REF!&amp;"',"</f>
        <v>#REF!</v>
      </c>
    </row>
    <row r="34169" spans="1:1" x14ac:dyDescent="0.25">
      <c r="A34169" t="e">
        <f t="shared" ref="A34169" si="33940">"'"&amp;#REF!&amp;"',"</f>
        <v>#REF!</v>
      </c>
    </row>
    <row r="34170" spans="1:1" x14ac:dyDescent="0.25">
      <c r="A34170" t="e">
        <f t="shared" ref="A34170" si="33941">"'"&amp;#REF!&amp;"',"</f>
        <v>#REF!</v>
      </c>
    </row>
    <row r="34171" spans="1:1" x14ac:dyDescent="0.25">
      <c r="A34171" t="e">
        <f t="shared" ref="A34171" si="33942">"'"&amp;#REF!&amp;"',"</f>
        <v>#REF!</v>
      </c>
    </row>
    <row r="34172" spans="1:1" x14ac:dyDescent="0.25">
      <c r="A34172" t="e">
        <f t="shared" ref="A34172" si="33943">"'"&amp;#REF!&amp;"',"</f>
        <v>#REF!</v>
      </c>
    </row>
    <row r="34173" spans="1:1" x14ac:dyDescent="0.25">
      <c r="A34173" t="e">
        <f t="shared" ref="A34173" si="33944">"'"&amp;#REF!&amp;"',"</f>
        <v>#REF!</v>
      </c>
    </row>
    <row r="34174" spans="1:1" x14ac:dyDescent="0.25">
      <c r="A34174" t="e">
        <f t="shared" ref="A34174" si="33945">"'"&amp;#REF!&amp;"',"</f>
        <v>#REF!</v>
      </c>
    </row>
    <row r="34175" spans="1:1" x14ac:dyDescent="0.25">
      <c r="A34175" t="e">
        <f t="shared" ref="A34175" si="33946">"'"&amp;#REF!&amp;"',"</f>
        <v>#REF!</v>
      </c>
    </row>
    <row r="34176" spans="1:1" x14ac:dyDescent="0.25">
      <c r="A34176" t="e">
        <f t="shared" ref="A34176" si="33947">"'"&amp;#REF!&amp;"',"</f>
        <v>#REF!</v>
      </c>
    </row>
    <row r="34177" spans="1:1" x14ac:dyDescent="0.25">
      <c r="A34177" t="e">
        <f t="shared" ref="A34177" si="33948">"'"&amp;#REF!&amp;"',"</f>
        <v>#REF!</v>
      </c>
    </row>
    <row r="34178" spans="1:1" x14ac:dyDescent="0.25">
      <c r="A34178" t="e">
        <f t="shared" ref="A34178" si="33949">"'"&amp;#REF!&amp;"',"</f>
        <v>#REF!</v>
      </c>
    </row>
    <row r="34179" spans="1:1" x14ac:dyDescent="0.25">
      <c r="A34179" t="e">
        <f t="shared" ref="A34179" si="33950">"'"&amp;#REF!&amp;"',"</f>
        <v>#REF!</v>
      </c>
    </row>
    <row r="34180" spans="1:1" x14ac:dyDescent="0.25">
      <c r="A34180" t="e">
        <f t="shared" ref="A34180" si="33951">"'"&amp;#REF!&amp;"',"</f>
        <v>#REF!</v>
      </c>
    </row>
    <row r="34181" spans="1:1" x14ac:dyDescent="0.25">
      <c r="A34181" t="e">
        <f t="shared" ref="A34181" si="33952">"'"&amp;#REF!&amp;"',"</f>
        <v>#REF!</v>
      </c>
    </row>
    <row r="34182" spans="1:1" x14ac:dyDescent="0.25">
      <c r="A34182" t="e">
        <f t="shared" ref="A34182" si="33953">"'"&amp;#REF!&amp;"',"</f>
        <v>#REF!</v>
      </c>
    </row>
    <row r="34183" spans="1:1" x14ac:dyDescent="0.25">
      <c r="A34183" t="e">
        <f t="shared" ref="A34183" si="33954">"'"&amp;#REF!&amp;"',"</f>
        <v>#REF!</v>
      </c>
    </row>
    <row r="34184" spans="1:1" x14ac:dyDescent="0.25">
      <c r="A34184" t="e">
        <f t="shared" ref="A34184" si="33955">"'"&amp;#REF!&amp;"',"</f>
        <v>#REF!</v>
      </c>
    </row>
    <row r="34185" spans="1:1" x14ac:dyDescent="0.25">
      <c r="A34185" t="e">
        <f t="shared" ref="A34185" si="33956">"'"&amp;#REF!&amp;"',"</f>
        <v>#REF!</v>
      </c>
    </row>
    <row r="34186" spans="1:1" x14ac:dyDescent="0.25">
      <c r="A34186" t="e">
        <f t="shared" ref="A34186" si="33957">"'"&amp;#REF!&amp;"',"</f>
        <v>#REF!</v>
      </c>
    </row>
    <row r="34187" spans="1:1" x14ac:dyDescent="0.25">
      <c r="A34187" t="e">
        <f t="shared" ref="A34187" si="33958">"'"&amp;#REF!&amp;"',"</f>
        <v>#REF!</v>
      </c>
    </row>
    <row r="34188" spans="1:1" x14ac:dyDescent="0.25">
      <c r="A34188" t="e">
        <f t="shared" ref="A34188" si="33959">"'"&amp;#REF!&amp;"',"</f>
        <v>#REF!</v>
      </c>
    </row>
    <row r="34189" spans="1:1" x14ac:dyDescent="0.25">
      <c r="A34189" t="e">
        <f t="shared" ref="A34189" si="33960">"'"&amp;#REF!&amp;"',"</f>
        <v>#REF!</v>
      </c>
    </row>
    <row r="34190" spans="1:1" x14ac:dyDescent="0.25">
      <c r="A34190" t="e">
        <f t="shared" ref="A34190" si="33961">"'"&amp;#REF!&amp;"',"</f>
        <v>#REF!</v>
      </c>
    </row>
    <row r="34191" spans="1:1" x14ac:dyDescent="0.25">
      <c r="A34191" t="e">
        <f t="shared" ref="A34191" si="33962">"'"&amp;#REF!&amp;"',"</f>
        <v>#REF!</v>
      </c>
    </row>
    <row r="34192" spans="1:1" x14ac:dyDescent="0.25">
      <c r="A34192" t="e">
        <f t="shared" ref="A34192" si="33963">"'"&amp;#REF!&amp;"',"</f>
        <v>#REF!</v>
      </c>
    </row>
    <row r="34193" spans="1:1" x14ac:dyDescent="0.25">
      <c r="A34193" t="e">
        <f t="shared" ref="A34193" si="33964">"'"&amp;#REF!&amp;"',"</f>
        <v>#REF!</v>
      </c>
    </row>
    <row r="34194" spans="1:1" x14ac:dyDescent="0.25">
      <c r="A34194" t="e">
        <f t="shared" ref="A34194" si="33965">"'"&amp;#REF!&amp;"',"</f>
        <v>#REF!</v>
      </c>
    </row>
    <row r="34195" spans="1:1" x14ac:dyDescent="0.25">
      <c r="A34195" t="e">
        <f t="shared" ref="A34195" si="33966">"'"&amp;#REF!&amp;"',"</f>
        <v>#REF!</v>
      </c>
    </row>
    <row r="34196" spans="1:1" x14ac:dyDescent="0.25">
      <c r="A34196" t="e">
        <f t="shared" ref="A34196" si="33967">"'"&amp;#REF!&amp;"',"</f>
        <v>#REF!</v>
      </c>
    </row>
    <row r="34197" spans="1:1" x14ac:dyDescent="0.25">
      <c r="A34197" t="e">
        <f t="shared" ref="A34197" si="33968">"'"&amp;#REF!&amp;"',"</f>
        <v>#REF!</v>
      </c>
    </row>
    <row r="34198" spans="1:1" x14ac:dyDescent="0.25">
      <c r="A34198" t="e">
        <f t="shared" ref="A34198" si="33969">"'"&amp;#REF!&amp;"',"</f>
        <v>#REF!</v>
      </c>
    </row>
    <row r="34199" spans="1:1" x14ac:dyDescent="0.25">
      <c r="A34199" t="e">
        <f t="shared" ref="A34199" si="33970">"'"&amp;#REF!&amp;"',"</f>
        <v>#REF!</v>
      </c>
    </row>
    <row r="34200" spans="1:1" x14ac:dyDescent="0.25">
      <c r="A34200" t="e">
        <f t="shared" ref="A34200" si="33971">"'"&amp;#REF!&amp;"',"</f>
        <v>#REF!</v>
      </c>
    </row>
    <row r="34201" spans="1:1" x14ac:dyDescent="0.25">
      <c r="A34201" t="e">
        <f t="shared" ref="A34201" si="33972">"'"&amp;#REF!&amp;"',"</f>
        <v>#REF!</v>
      </c>
    </row>
    <row r="34202" spans="1:1" x14ac:dyDescent="0.25">
      <c r="A34202" t="e">
        <f t="shared" ref="A34202" si="33973">"'"&amp;#REF!&amp;"',"</f>
        <v>#REF!</v>
      </c>
    </row>
    <row r="34203" spans="1:1" x14ac:dyDescent="0.25">
      <c r="A34203" t="e">
        <f t="shared" ref="A34203" si="33974">"'"&amp;#REF!&amp;"',"</f>
        <v>#REF!</v>
      </c>
    </row>
    <row r="34204" spans="1:1" x14ac:dyDescent="0.25">
      <c r="A34204" t="e">
        <f t="shared" ref="A34204" si="33975">"'"&amp;#REF!&amp;"',"</f>
        <v>#REF!</v>
      </c>
    </row>
    <row r="34205" spans="1:1" x14ac:dyDescent="0.25">
      <c r="A34205" t="e">
        <f t="shared" ref="A34205" si="33976">"'"&amp;#REF!&amp;"',"</f>
        <v>#REF!</v>
      </c>
    </row>
    <row r="34206" spans="1:1" x14ac:dyDescent="0.25">
      <c r="A34206" t="e">
        <f t="shared" ref="A34206" si="33977">"'"&amp;#REF!&amp;"',"</f>
        <v>#REF!</v>
      </c>
    </row>
    <row r="34207" spans="1:1" x14ac:dyDescent="0.25">
      <c r="A34207" t="e">
        <f t="shared" ref="A34207" si="33978">"'"&amp;#REF!&amp;"',"</f>
        <v>#REF!</v>
      </c>
    </row>
    <row r="34208" spans="1:1" x14ac:dyDescent="0.25">
      <c r="A34208" t="e">
        <f t="shared" ref="A34208" si="33979">"'"&amp;#REF!&amp;"',"</f>
        <v>#REF!</v>
      </c>
    </row>
    <row r="34209" spans="1:1" x14ac:dyDescent="0.25">
      <c r="A34209" t="e">
        <f t="shared" ref="A34209" si="33980">"'"&amp;#REF!&amp;"',"</f>
        <v>#REF!</v>
      </c>
    </row>
    <row r="34210" spans="1:1" x14ac:dyDescent="0.25">
      <c r="A34210" t="e">
        <f t="shared" ref="A34210" si="33981">"'"&amp;#REF!&amp;"',"</f>
        <v>#REF!</v>
      </c>
    </row>
    <row r="34211" spans="1:1" x14ac:dyDescent="0.25">
      <c r="A34211" t="e">
        <f t="shared" ref="A34211" si="33982">"'"&amp;#REF!&amp;"',"</f>
        <v>#REF!</v>
      </c>
    </row>
    <row r="34212" spans="1:1" x14ac:dyDescent="0.25">
      <c r="A34212" t="e">
        <f t="shared" ref="A34212" si="33983">"'"&amp;#REF!&amp;"',"</f>
        <v>#REF!</v>
      </c>
    </row>
    <row r="34213" spans="1:1" x14ac:dyDescent="0.25">
      <c r="A34213" t="e">
        <f t="shared" ref="A34213" si="33984">"'"&amp;#REF!&amp;"',"</f>
        <v>#REF!</v>
      </c>
    </row>
    <row r="34214" spans="1:1" x14ac:dyDescent="0.25">
      <c r="A34214" t="e">
        <f t="shared" ref="A34214" si="33985">"'"&amp;#REF!&amp;"',"</f>
        <v>#REF!</v>
      </c>
    </row>
    <row r="34215" spans="1:1" x14ac:dyDescent="0.25">
      <c r="A34215" t="e">
        <f t="shared" ref="A34215" si="33986">"'"&amp;#REF!&amp;"',"</f>
        <v>#REF!</v>
      </c>
    </row>
    <row r="34216" spans="1:1" x14ac:dyDescent="0.25">
      <c r="A34216" t="e">
        <f t="shared" ref="A34216" si="33987">"'"&amp;#REF!&amp;"',"</f>
        <v>#REF!</v>
      </c>
    </row>
    <row r="34217" spans="1:1" x14ac:dyDescent="0.25">
      <c r="A34217" t="e">
        <f t="shared" ref="A34217" si="33988">"'"&amp;#REF!&amp;"',"</f>
        <v>#REF!</v>
      </c>
    </row>
    <row r="34218" spans="1:1" x14ac:dyDescent="0.25">
      <c r="A34218" t="e">
        <f t="shared" ref="A34218" si="33989">"'"&amp;#REF!&amp;"',"</f>
        <v>#REF!</v>
      </c>
    </row>
    <row r="34219" spans="1:1" x14ac:dyDescent="0.25">
      <c r="A34219" t="e">
        <f t="shared" ref="A34219" si="33990">"'"&amp;#REF!&amp;"',"</f>
        <v>#REF!</v>
      </c>
    </row>
    <row r="34220" spans="1:1" x14ac:dyDescent="0.25">
      <c r="A34220" t="e">
        <f t="shared" ref="A34220" si="33991">"'"&amp;#REF!&amp;"',"</f>
        <v>#REF!</v>
      </c>
    </row>
    <row r="34221" spans="1:1" x14ac:dyDescent="0.25">
      <c r="A34221" t="e">
        <f t="shared" ref="A34221" si="33992">"'"&amp;#REF!&amp;"',"</f>
        <v>#REF!</v>
      </c>
    </row>
    <row r="34222" spans="1:1" x14ac:dyDescent="0.25">
      <c r="A34222" t="e">
        <f t="shared" ref="A34222" si="33993">"'"&amp;#REF!&amp;"',"</f>
        <v>#REF!</v>
      </c>
    </row>
    <row r="34223" spans="1:1" x14ac:dyDescent="0.25">
      <c r="A34223" t="e">
        <f t="shared" ref="A34223" si="33994">"'"&amp;#REF!&amp;"',"</f>
        <v>#REF!</v>
      </c>
    </row>
    <row r="34224" spans="1:1" x14ac:dyDescent="0.25">
      <c r="A34224" t="e">
        <f t="shared" ref="A34224" si="33995">"'"&amp;#REF!&amp;"',"</f>
        <v>#REF!</v>
      </c>
    </row>
    <row r="34225" spans="1:1" x14ac:dyDescent="0.25">
      <c r="A34225" t="e">
        <f t="shared" ref="A34225" si="33996">"'"&amp;#REF!&amp;"',"</f>
        <v>#REF!</v>
      </c>
    </row>
    <row r="34226" spans="1:1" x14ac:dyDescent="0.25">
      <c r="A34226" t="e">
        <f t="shared" ref="A34226" si="33997">"'"&amp;#REF!&amp;"',"</f>
        <v>#REF!</v>
      </c>
    </row>
    <row r="34227" spans="1:1" x14ac:dyDescent="0.25">
      <c r="A34227" t="e">
        <f t="shared" ref="A34227" si="33998">"'"&amp;#REF!&amp;"',"</f>
        <v>#REF!</v>
      </c>
    </row>
    <row r="34228" spans="1:1" x14ac:dyDescent="0.25">
      <c r="A34228" t="e">
        <f t="shared" ref="A34228" si="33999">"'"&amp;#REF!&amp;"',"</f>
        <v>#REF!</v>
      </c>
    </row>
    <row r="34229" spans="1:1" x14ac:dyDescent="0.25">
      <c r="A34229" t="e">
        <f t="shared" ref="A34229" si="34000">"'"&amp;#REF!&amp;"',"</f>
        <v>#REF!</v>
      </c>
    </row>
    <row r="34230" spans="1:1" x14ac:dyDescent="0.25">
      <c r="A34230" t="e">
        <f t="shared" ref="A34230" si="34001">"'"&amp;#REF!&amp;"',"</f>
        <v>#REF!</v>
      </c>
    </row>
    <row r="34231" spans="1:1" x14ac:dyDescent="0.25">
      <c r="A34231" t="e">
        <f t="shared" ref="A34231" si="34002">"'"&amp;#REF!&amp;"',"</f>
        <v>#REF!</v>
      </c>
    </row>
    <row r="34232" spans="1:1" x14ac:dyDescent="0.25">
      <c r="A34232" t="e">
        <f t="shared" ref="A34232" si="34003">"'"&amp;#REF!&amp;"',"</f>
        <v>#REF!</v>
      </c>
    </row>
    <row r="34233" spans="1:1" x14ac:dyDescent="0.25">
      <c r="A34233" t="e">
        <f t="shared" ref="A34233" si="34004">"'"&amp;#REF!&amp;"',"</f>
        <v>#REF!</v>
      </c>
    </row>
    <row r="34234" spans="1:1" x14ac:dyDescent="0.25">
      <c r="A34234" t="e">
        <f t="shared" ref="A34234" si="34005">"'"&amp;#REF!&amp;"',"</f>
        <v>#REF!</v>
      </c>
    </row>
    <row r="34235" spans="1:1" x14ac:dyDescent="0.25">
      <c r="A34235" t="e">
        <f t="shared" ref="A34235" si="34006">"'"&amp;#REF!&amp;"',"</f>
        <v>#REF!</v>
      </c>
    </row>
    <row r="34236" spans="1:1" x14ac:dyDescent="0.25">
      <c r="A34236" t="e">
        <f t="shared" ref="A34236" si="34007">"'"&amp;#REF!&amp;"',"</f>
        <v>#REF!</v>
      </c>
    </row>
    <row r="34237" spans="1:1" x14ac:dyDescent="0.25">
      <c r="A34237" t="e">
        <f t="shared" ref="A34237" si="34008">"'"&amp;#REF!&amp;"',"</f>
        <v>#REF!</v>
      </c>
    </row>
    <row r="34238" spans="1:1" x14ac:dyDescent="0.25">
      <c r="A34238" t="e">
        <f t="shared" ref="A34238" si="34009">"'"&amp;#REF!&amp;"',"</f>
        <v>#REF!</v>
      </c>
    </row>
    <row r="34239" spans="1:1" x14ac:dyDescent="0.25">
      <c r="A34239" t="e">
        <f t="shared" ref="A34239" si="34010">"'"&amp;#REF!&amp;"',"</f>
        <v>#REF!</v>
      </c>
    </row>
    <row r="34240" spans="1:1" x14ac:dyDescent="0.25">
      <c r="A34240" t="e">
        <f t="shared" ref="A34240" si="34011">"'"&amp;#REF!&amp;"',"</f>
        <v>#REF!</v>
      </c>
    </row>
    <row r="34241" spans="1:1" x14ac:dyDescent="0.25">
      <c r="A34241" t="e">
        <f t="shared" ref="A34241" si="34012">"'"&amp;#REF!&amp;"',"</f>
        <v>#REF!</v>
      </c>
    </row>
    <row r="34242" spans="1:1" x14ac:dyDescent="0.25">
      <c r="A34242" t="e">
        <f t="shared" ref="A34242" si="34013">"'"&amp;#REF!&amp;"',"</f>
        <v>#REF!</v>
      </c>
    </row>
    <row r="34243" spans="1:1" x14ac:dyDescent="0.25">
      <c r="A34243" t="e">
        <f t="shared" ref="A34243" si="34014">"'"&amp;#REF!&amp;"',"</f>
        <v>#REF!</v>
      </c>
    </row>
    <row r="34244" spans="1:1" x14ac:dyDescent="0.25">
      <c r="A34244" t="e">
        <f t="shared" ref="A34244" si="34015">"'"&amp;#REF!&amp;"',"</f>
        <v>#REF!</v>
      </c>
    </row>
    <row r="34245" spans="1:1" x14ac:dyDescent="0.25">
      <c r="A34245" t="e">
        <f t="shared" ref="A34245" si="34016">"'"&amp;#REF!&amp;"',"</f>
        <v>#REF!</v>
      </c>
    </row>
    <row r="34246" spans="1:1" x14ac:dyDescent="0.25">
      <c r="A34246" t="e">
        <f t="shared" ref="A34246" si="34017">"'"&amp;#REF!&amp;"',"</f>
        <v>#REF!</v>
      </c>
    </row>
    <row r="34247" spans="1:1" x14ac:dyDescent="0.25">
      <c r="A34247" t="e">
        <f t="shared" ref="A34247" si="34018">"'"&amp;#REF!&amp;"',"</f>
        <v>#REF!</v>
      </c>
    </row>
    <row r="34248" spans="1:1" x14ac:dyDescent="0.25">
      <c r="A34248" t="e">
        <f t="shared" ref="A34248" si="34019">"'"&amp;#REF!&amp;"',"</f>
        <v>#REF!</v>
      </c>
    </row>
    <row r="34249" spans="1:1" x14ac:dyDescent="0.25">
      <c r="A34249" t="e">
        <f t="shared" ref="A34249" si="34020">"'"&amp;#REF!&amp;"',"</f>
        <v>#REF!</v>
      </c>
    </row>
    <row r="34250" spans="1:1" x14ac:dyDescent="0.25">
      <c r="A34250" t="e">
        <f t="shared" ref="A34250" si="34021">"'"&amp;#REF!&amp;"',"</f>
        <v>#REF!</v>
      </c>
    </row>
    <row r="34251" spans="1:1" x14ac:dyDescent="0.25">
      <c r="A34251" t="e">
        <f t="shared" ref="A34251" si="34022">"'"&amp;#REF!&amp;"',"</f>
        <v>#REF!</v>
      </c>
    </row>
    <row r="34252" spans="1:1" x14ac:dyDescent="0.25">
      <c r="A34252" t="e">
        <f t="shared" ref="A34252" si="34023">"'"&amp;#REF!&amp;"',"</f>
        <v>#REF!</v>
      </c>
    </row>
    <row r="34253" spans="1:1" x14ac:dyDescent="0.25">
      <c r="A34253" t="e">
        <f t="shared" ref="A34253" si="34024">"'"&amp;#REF!&amp;"',"</f>
        <v>#REF!</v>
      </c>
    </row>
    <row r="34254" spans="1:1" x14ac:dyDescent="0.25">
      <c r="A34254" t="e">
        <f t="shared" ref="A34254" si="34025">"'"&amp;#REF!&amp;"',"</f>
        <v>#REF!</v>
      </c>
    </row>
    <row r="34255" spans="1:1" x14ac:dyDescent="0.25">
      <c r="A34255" t="e">
        <f t="shared" ref="A34255" si="34026">"'"&amp;#REF!&amp;"',"</f>
        <v>#REF!</v>
      </c>
    </row>
    <row r="34256" spans="1:1" x14ac:dyDescent="0.25">
      <c r="A34256" t="e">
        <f t="shared" ref="A34256" si="34027">"'"&amp;#REF!&amp;"',"</f>
        <v>#REF!</v>
      </c>
    </row>
    <row r="34257" spans="1:1" x14ac:dyDescent="0.25">
      <c r="A34257" t="e">
        <f t="shared" ref="A34257" si="34028">"'"&amp;#REF!&amp;"',"</f>
        <v>#REF!</v>
      </c>
    </row>
    <row r="34258" spans="1:1" x14ac:dyDescent="0.25">
      <c r="A34258" t="e">
        <f t="shared" ref="A34258" si="34029">"'"&amp;#REF!&amp;"',"</f>
        <v>#REF!</v>
      </c>
    </row>
    <row r="34259" spans="1:1" x14ac:dyDescent="0.25">
      <c r="A34259" t="e">
        <f t="shared" ref="A34259" si="34030">"'"&amp;#REF!&amp;"',"</f>
        <v>#REF!</v>
      </c>
    </row>
    <row r="34260" spans="1:1" x14ac:dyDescent="0.25">
      <c r="A34260" t="e">
        <f t="shared" ref="A34260" si="34031">"'"&amp;#REF!&amp;"',"</f>
        <v>#REF!</v>
      </c>
    </row>
    <row r="34261" spans="1:1" x14ac:dyDescent="0.25">
      <c r="A34261" t="e">
        <f t="shared" ref="A34261" si="34032">"'"&amp;#REF!&amp;"',"</f>
        <v>#REF!</v>
      </c>
    </row>
    <row r="34262" spans="1:1" x14ac:dyDescent="0.25">
      <c r="A34262" t="e">
        <f t="shared" ref="A34262" si="34033">"'"&amp;#REF!&amp;"',"</f>
        <v>#REF!</v>
      </c>
    </row>
    <row r="34263" spans="1:1" x14ac:dyDescent="0.25">
      <c r="A34263" t="e">
        <f t="shared" ref="A34263" si="34034">"'"&amp;#REF!&amp;"',"</f>
        <v>#REF!</v>
      </c>
    </row>
    <row r="34264" spans="1:1" x14ac:dyDescent="0.25">
      <c r="A34264" t="e">
        <f t="shared" ref="A34264" si="34035">"'"&amp;#REF!&amp;"',"</f>
        <v>#REF!</v>
      </c>
    </row>
    <row r="34265" spans="1:1" x14ac:dyDescent="0.25">
      <c r="A34265" t="e">
        <f t="shared" ref="A34265" si="34036">"'"&amp;#REF!&amp;"',"</f>
        <v>#REF!</v>
      </c>
    </row>
    <row r="34266" spans="1:1" x14ac:dyDescent="0.25">
      <c r="A34266" t="e">
        <f t="shared" ref="A34266" si="34037">"'"&amp;#REF!&amp;"',"</f>
        <v>#REF!</v>
      </c>
    </row>
    <row r="34267" spans="1:1" x14ac:dyDescent="0.25">
      <c r="A34267" t="e">
        <f t="shared" ref="A34267" si="34038">"'"&amp;#REF!&amp;"',"</f>
        <v>#REF!</v>
      </c>
    </row>
    <row r="34268" spans="1:1" x14ac:dyDescent="0.25">
      <c r="A34268" t="e">
        <f t="shared" ref="A34268" si="34039">"'"&amp;#REF!&amp;"',"</f>
        <v>#REF!</v>
      </c>
    </row>
    <row r="34269" spans="1:1" x14ac:dyDescent="0.25">
      <c r="A34269" t="e">
        <f t="shared" ref="A34269" si="34040">"'"&amp;#REF!&amp;"',"</f>
        <v>#REF!</v>
      </c>
    </row>
    <row r="34270" spans="1:1" x14ac:dyDescent="0.25">
      <c r="A34270" t="e">
        <f t="shared" ref="A34270" si="34041">"'"&amp;#REF!&amp;"',"</f>
        <v>#REF!</v>
      </c>
    </row>
    <row r="34271" spans="1:1" x14ac:dyDescent="0.25">
      <c r="A34271" t="e">
        <f t="shared" ref="A34271" si="34042">"'"&amp;#REF!&amp;"',"</f>
        <v>#REF!</v>
      </c>
    </row>
    <row r="34272" spans="1:1" x14ac:dyDescent="0.25">
      <c r="A34272" t="e">
        <f t="shared" ref="A34272" si="34043">"'"&amp;#REF!&amp;"',"</f>
        <v>#REF!</v>
      </c>
    </row>
    <row r="34273" spans="1:1" x14ac:dyDescent="0.25">
      <c r="A34273" t="e">
        <f t="shared" ref="A34273" si="34044">"'"&amp;#REF!&amp;"',"</f>
        <v>#REF!</v>
      </c>
    </row>
    <row r="34274" spans="1:1" x14ac:dyDescent="0.25">
      <c r="A34274" t="e">
        <f t="shared" ref="A34274" si="34045">"'"&amp;#REF!&amp;"',"</f>
        <v>#REF!</v>
      </c>
    </row>
    <row r="34275" spans="1:1" x14ac:dyDescent="0.25">
      <c r="A34275" t="e">
        <f t="shared" ref="A34275" si="34046">"'"&amp;#REF!&amp;"',"</f>
        <v>#REF!</v>
      </c>
    </row>
    <row r="34276" spans="1:1" x14ac:dyDescent="0.25">
      <c r="A34276" t="e">
        <f t="shared" ref="A34276" si="34047">"'"&amp;#REF!&amp;"',"</f>
        <v>#REF!</v>
      </c>
    </row>
    <row r="34277" spans="1:1" x14ac:dyDescent="0.25">
      <c r="A34277" t="e">
        <f t="shared" ref="A34277" si="34048">"'"&amp;#REF!&amp;"',"</f>
        <v>#REF!</v>
      </c>
    </row>
    <row r="34278" spans="1:1" x14ac:dyDescent="0.25">
      <c r="A34278" t="e">
        <f t="shared" ref="A34278" si="34049">"'"&amp;#REF!&amp;"',"</f>
        <v>#REF!</v>
      </c>
    </row>
    <row r="34279" spans="1:1" x14ac:dyDescent="0.25">
      <c r="A34279" t="e">
        <f t="shared" ref="A34279" si="34050">"'"&amp;#REF!&amp;"',"</f>
        <v>#REF!</v>
      </c>
    </row>
    <row r="34280" spans="1:1" x14ac:dyDescent="0.25">
      <c r="A34280" t="e">
        <f t="shared" ref="A34280" si="34051">"'"&amp;#REF!&amp;"',"</f>
        <v>#REF!</v>
      </c>
    </row>
    <row r="34281" spans="1:1" x14ac:dyDescent="0.25">
      <c r="A34281" t="e">
        <f t="shared" ref="A34281" si="34052">"'"&amp;#REF!&amp;"',"</f>
        <v>#REF!</v>
      </c>
    </row>
    <row r="34282" spans="1:1" x14ac:dyDescent="0.25">
      <c r="A34282" t="e">
        <f t="shared" ref="A34282" si="34053">"'"&amp;#REF!&amp;"',"</f>
        <v>#REF!</v>
      </c>
    </row>
    <row r="34283" spans="1:1" x14ac:dyDescent="0.25">
      <c r="A34283" t="e">
        <f t="shared" ref="A34283" si="34054">"'"&amp;#REF!&amp;"',"</f>
        <v>#REF!</v>
      </c>
    </row>
    <row r="34284" spans="1:1" x14ac:dyDescent="0.25">
      <c r="A34284" t="e">
        <f t="shared" ref="A34284" si="34055">"'"&amp;#REF!&amp;"',"</f>
        <v>#REF!</v>
      </c>
    </row>
    <row r="34285" spans="1:1" x14ac:dyDescent="0.25">
      <c r="A34285" t="e">
        <f t="shared" ref="A34285" si="34056">"'"&amp;#REF!&amp;"',"</f>
        <v>#REF!</v>
      </c>
    </row>
    <row r="34286" spans="1:1" x14ac:dyDescent="0.25">
      <c r="A34286" t="e">
        <f t="shared" ref="A34286" si="34057">"'"&amp;#REF!&amp;"',"</f>
        <v>#REF!</v>
      </c>
    </row>
    <row r="34287" spans="1:1" x14ac:dyDescent="0.25">
      <c r="A34287" t="e">
        <f t="shared" ref="A34287" si="34058">"'"&amp;#REF!&amp;"',"</f>
        <v>#REF!</v>
      </c>
    </row>
    <row r="34288" spans="1:1" x14ac:dyDescent="0.25">
      <c r="A34288" t="e">
        <f t="shared" ref="A34288" si="34059">"'"&amp;#REF!&amp;"',"</f>
        <v>#REF!</v>
      </c>
    </row>
    <row r="34289" spans="1:1" x14ac:dyDescent="0.25">
      <c r="A34289" t="e">
        <f t="shared" ref="A34289" si="34060">"'"&amp;#REF!&amp;"',"</f>
        <v>#REF!</v>
      </c>
    </row>
    <row r="34290" spans="1:1" x14ac:dyDescent="0.25">
      <c r="A34290" t="e">
        <f t="shared" ref="A34290" si="34061">"'"&amp;#REF!&amp;"',"</f>
        <v>#REF!</v>
      </c>
    </row>
    <row r="34291" spans="1:1" x14ac:dyDescent="0.25">
      <c r="A34291" t="e">
        <f t="shared" ref="A34291" si="34062">"'"&amp;#REF!&amp;"',"</f>
        <v>#REF!</v>
      </c>
    </row>
    <row r="34292" spans="1:1" x14ac:dyDescent="0.25">
      <c r="A34292" t="e">
        <f t="shared" ref="A34292" si="34063">"'"&amp;#REF!&amp;"',"</f>
        <v>#REF!</v>
      </c>
    </row>
    <row r="34293" spans="1:1" x14ac:dyDescent="0.25">
      <c r="A34293" t="e">
        <f t="shared" ref="A34293" si="34064">"'"&amp;#REF!&amp;"',"</f>
        <v>#REF!</v>
      </c>
    </row>
    <row r="34294" spans="1:1" x14ac:dyDescent="0.25">
      <c r="A34294" t="e">
        <f t="shared" ref="A34294" si="34065">"'"&amp;#REF!&amp;"',"</f>
        <v>#REF!</v>
      </c>
    </row>
    <row r="34295" spans="1:1" x14ac:dyDescent="0.25">
      <c r="A34295" t="e">
        <f t="shared" ref="A34295" si="34066">"'"&amp;#REF!&amp;"',"</f>
        <v>#REF!</v>
      </c>
    </row>
    <row r="34296" spans="1:1" x14ac:dyDescent="0.25">
      <c r="A34296" t="e">
        <f t="shared" ref="A34296" si="34067">"'"&amp;#REF!&amp;"',"</f>
        <v>#REF!</v>
      </c>
    </row>
    <row r="34297" spans="1:1" x14ac:dyDescent="0.25">
      <c r="A34297" t="e">
        <f t="shared" ref="A34297" si="34068">"'"&amp;#REF!&amp;"',"</f>
        <v>#REF!</v>
      </c>
    </row>
    <row r="34298" spans="1:1" x14ac:dyDescent="0.25">
      <c r="A34298" t="e">
        <f t="shared" ref="A34298" si="34069">"'"&amp;#REF!&amp;"',"</f>
        <v>#REF!</v>
      </c>
    </row>
    <row r="34299" spans="1:1" x14ac:dyDescent="0.25">
      <c r="A34299" t="e">
        <f t="shared" ref="A34299" si="34070">"'"&amp;#REF!&amp;"',"</f>
        <v>#REF!</v>
      </c>
    </row>
    <row r="34300" spans="1:1" x14ac:dyDescent="0.25">
      <c r="A34300" t="e">
        <f t="shared" ref="A34300" si="34071">"'"&amp;#REF!&amp;"',"</f>
        <v>#REF!</v>
      </c>
    </row>
    <row r="34301" spans="1:1" x14ac:dyDescent="0.25">
      <c r="A34301" t="e">
        <f t="shared" ref="A34301" si="34072">"'"&amp;#REF!&amp;"',"</f>
        <v>#REF!</v>
      </c>
    </row>
    <row r="34302" spans="1:1" x14ac:dyDescent="0.25">
      <c r="A34302" t="e">
        <f t="shared" ref="A34302" si="34073">"'"&amp;#REF!&amp;"',"</f>
        <v>#REF!</v>
      </c>
    </row>
    <row r="34303" spans="1:1" x14ac:dyDescent="0.25">
      <c r="A34303" t="e">
        <f t="shared" ref="A34303" si="34074">"'"&amp;#REF!&amp;"',"</f>
        <v>#REF!</v>
      </c>
    </row>
    <row r="34304" spans="1:1" x14ac:dyDescent="0.25">
      <c r="A34304" t="e">
        <f t="shared" ref="A34304" si="34075">"'"&amp;#REF!&amp;"',"</f>
        <v>#REF!</v>
      </c>
    </row>
    <row r="34305" spans="1:1" x14ac:dyDescent="0.25">
      <c r="A34305" t="e">
        <f t="shared" ref="A34305" si="34076">"'"&amp;#REF!&amp;"',"</f>
        <v>#REF!</v>
      </c>
    </row>
    <row r="34306" spans="1:1" x14ac:dyDescent="0.25">
      <c r="A34306" t="e">
        <f t="shared" ref="A34306" si="34077">"'"&amp;#REF!&amp;"',"</f>
        <v>#REF!</v>
      </c>
    </row>
    <row r="34307" spans="1:1" x14ac:dyDescent="0.25">
      <c r="A34307" t="e">
        <f t="shared" ref="A34307" si="34078">"'"&amp;#REF!&amp;"',"</f>
        <v>#REF!</v>
      </c>
    </row>
    <row r="34308" spans="1:1" x14ac:dyDescent="0.25">
      <c r="A34308" t="e">
        <f t="shared" ref="A34308" si="34079">"'"&amp;#REF!&amp;"',"</f>
        <v>#REF!</v>
      </c>
    </row>
    <row r="34309" spans="1:1" x14ac:dyDescent="0.25">
      <c r="A34309" t="e">
        <f t="shared" ref="A34309" si="34080">"'"&amp;#REF!&amp;"',"</f>
        <v>#REF!</v>
      </c>
    </row>
    <row r="34310" spans="1:1" x14ac:dyDescent="0.25">
      <c r="A34310" t="e">
        <f t="shared" ref="A34310" si="34081">"'"&amp;#REF!&amp;"',"</f>
        <v>#REF!</v>
      </c>
    </row>
    <row r="34311" spans="1:1" x14ac:dyDescent="0.25">
      <c r="A34311" t="e">
        <f t="shared" ref="A34311" si="34082">"'"&amp;#REF!&amp;"',"</f>
        <v>#REF!</v>
      </c>
    </row>
    <row r="34312" spans="1:1" x14ac:dyDescent="0.25">
      <c r="A34312" t="e">
        <f t="shared" ref="A34312" si="34083">"'"&amp;#REF!&amp;"',"</f>
        <v>#REF!</v>
      </c>
    </row>
    <row r="34313" spans="1:1" x14ac:dyDescent="0.25">
      <c r="A34313" t="e">
        <f t="shared" ref="A34313" si="34084">"'"&amp;#REF!&amp;"',"</f>
        <v>#REF!</v>
      </c>
    </row>
    <row r="34314" spans="1:1" x14ac:dyDescent="0.25">
      <c r="A34314" t="e">
        <f t="shared" ref="A34314" si="34085">"'"&amp;#REF!&amp;"',"</f>
        <v>#REF!</v>
      </c>
    </row>
    <row r="34315" spans="1:1" x14ac:dyDescent="0.25">
      <c r="A34315" t="e">
        <f t="shared" ref="A34315" si="34086">"'"&amp;#REF!&amp;"',"</f>
        <v>#REF!</v>
      </c>
    </row>
    <row r="34316" spans="1:1" x14ac:dyDescent="0.25">
      <c r="A34316" t="e">
        <f t="shared" ref="A34316" si="34087">"'"&amp;#REF!&amp;"',"</f>
        <v>#REF!</v>
      </c>
    </row>
    <row r="34317" spans="1:1" x14ac:dyDescent="0.25">
      <c r="A34317" t="e">
        <f t="shared" ref="A34317" si="34088">"'"&amp;#REF!&amp;"',"</f>
        <v>#REF!</v>
      </c>
    </row>
    <row r="34318" spans="1:1" x14ac:dyDescent="0.25">
      <c r="A34318" t="e">
        <f t="shared" ref="A34318" si="34089">"'"&amp;#REF!&amp;"',"</f>
        <v>#REF!</v>
      </c>
    </row>
    <row r="34319" spans="1:1" x14ac:dyDescent="0.25">
      <c r="A34319" t="e">
        <f t="shared" ref="A34319" si="34090">"'"&amp;#REF!&amp;"',"</f>
        <v>#REF!</v>
      </c>
    </row>
    <row r="34320" spans="1:1" x14ac:dyDescent="0.25">
      <c r="A34320" t="e">
        <f t="shared" ref="A34320" si="34091">"'"&amp;#REF!&amp;"',"</f>
        <v>#REF!</v>
      </c>
    </row>
    <row r="34321" spans="1:1" x14ac:dyDescent="0.25">
      <c r="A34321" t="e">
        <f t="shared" ref="A34321" si="34092">"'"&amp;#REF!&amp;"',"</f>
        <v>#REF!</v>
      </c>
    </row>
    <row r="34322" spans="1:1" x14ac:dyDescent="0.25">
      <c r="A34322" t="e">
        <f t="shared" ref="A34322" si="34093">"'"&amp;#REF!&amp;"',"</f>
        <v>#REF!</v>
      </c>
    </row>
    <row r="34323" spans="1:1" x14ac:dyDescent="0.25">
      <c r="A34323" t="e">
        <f t="shared" ref="A34323" si="34094">"'"&amp;#REF!&amp;"',"</f>
        <v>#REF!</v>
      </c>
    </row>
    <row r="34324" spans="1:1" x14ac:dyDescent="0.25">
      <c r="A34324" t="e">
        <f t="shared" ref="A34324" si="34095">"'"&amp;#REF!&amp;"',"</f>
        <v>#REF!</v>
      </c>
    </row>
    <row r="34325" spans="1:1" x14ac:dyDescent="0.25">
      <c r="A34325" t="e">
        <f t="shared" ref="A34325" si="34096">"'"&amp;#REF!&amp;"',"</f>
        <v>#REF!</v>
      </c>
    </row>
    <row r="34326" spans="1:1" x14ac:dyDescent="0.25">
      <c r="A34326" t="e">
        <f t="shared" ref="A34326" si="34097">"'"&amp;#REF!&amp;"',"</f>
        <v>#REF!</v>
      </c>
    </row>
    <row r="34327" spans="1:1" x14ac:dyDescent="0.25">
      <c r="A34327" t="e">
        <f t="shared" ref="A34327" si="34098">"'"&amp;#REF!&amp;"',"</f>
        <v>#REF!</v>
      </c>
    </row>
    <row r="34328" spans="1:1" x14ac:dyDescent="0.25">
      <c r="A34328" t="e">
        <f t="shared" ref="A34328" si="34099">"'"&amp;#REF!&amp;"',"</f>
        <v>#REF!</v>
      </c>
    </row>
    <row r="34329" spans="1:1" x14ac:dyDescent="0.25">
      <c r="A34329" t="e">
        <f t="shared" ref="A34329" si="34100">"'"&amp;#REF!&amp;"',"</f>
        <v>#REF!</v>
      </c>
    </row>
    <row r="34330" spans="1:1" x14ac:dyDescent="0.25">
      <c r="A34330" t="e">
        <f t="shared" ref="A34330" si="34101">"'"&amp;#REF!&amp;"',"</f>
        <v>#REF!</v>
      </c>
    </row>
    <row r="34331" spans="1:1" x14ac:dyDescent="0.25">
      <c r="A34331" t="e">
        <f t="shared" ref="A34331" si="34102">"'"&amp;#REF!&amp;"',"</f>
        <v>#REF!</v>
      </c>
    </row>
    <row r="34332" spans="1:1" x14ac:dyDescent="0.25">
      <c r="A34332" t="e">
        <f t="shared" ref="A34332" si="34103">"'"&amp;#REF!&amp;"',"</f>
        <v>#REF!</v>
      </c>
    </row>
    <row r="34333" spans="1:1" x14ac:dyDescent="0.25">
      <c r="A34333" t="e">
        <f t="shared" ref="A34333" si="34104">"'"&amp;#REF!&amp;"',"</f>
        <v>#REF!</v>
      </c>
    </row>
    <row r="34334" spans="1:1" x14ac:dyDescent="0.25">
      <c r="A34334" t="e">
        <f t="shared" ref="A34334" si="34105">"'"&amp;#REF!&amp;"',"</f>
        <v>#REF!</v>
      </c>
    </row>
    <row r="34335" spans="1:1" x14ac:dyDescent="0.25">
      <c r="A34335" t="e">
        <f t="shared" ref="A34335" si="34106">"'"&amp;#REF!&amp;"',"</f>
        <v>#REF!</v>
      </c>
    </row>
    <row r="34336" spans="1:1" x14ac:dyDescent="0.25">
      <c r="A34336" t="e">
        <f t="shared" ref="A34336" si="34107">"'"&amp;#REF!&amp;"',"</f>
        <v>#REF!</v>
      </c>
    </row>
    <row r="34337" spans="1:1" x14ac:dyDescent="0.25">
      <c r="A34337" t="e">
        <f t="shared" ref="A34337" si="34108">"'"&amp;#REF!&amp;"',"</f>
        <v>#REF!</v>
      </c>
    </row>
    <row r="34338" spans="1:1" x14ac:dyDescent="0.25">
      <c r="A34338" t="e">
        <f t="shared" ref="A34338" si="34109">"'"&amp;#REF!&amp;"',"</f>
        <v>#REF!</v>
      </c>
    </row>
    <row r="34339" spans="1:1" x14ac:dyDescent="0.25">
      <c r="A34339" t="e">
        <f t="shared" ref="A34339" si="34110">"'"&amp;#REF!&amp;"',"</f>
        <v>#REF!</v>
      </c>
    </row>
    <row r="34340" spans="1:1" x14ac:dyDescent="0.25">
      <c r="A34340" t="e">
        <f t="shared" ref="A34340" si="34111">"'"&amp;#REF!&amp;"',"</f>
        <v>#REF!</v>
      </c>
    </row>
    <row r="34341" spans="1:1" x14ac:dyDescent="0.25">
      <c r="A34341" t="e">
        <f t="shared" ref="A34341" si="34112">"'"&amp;#REF!&amp;"',"</f>
        <v>#REF!</v>
      </c>
    </row>
    <row r="34342" spans="1:1" x14ac:dyDescent="0.25">
      <c r="A34342" t="e">
        <f t="shared" ref="A34342" si="34113">"'"&amp;#REF!&amp;"',"</f>
        <v>#REF!</v>
      </c>
    </row>
    <row r="34343" spans="1:1" x14ac:dyDescent="0.25">
      <c r="A34343" t="e">
        <f t="shared" ref="A34343" si="34114">"'"&amp;#REF!&amp;"',"</f>
        <v>#REF!</v>
      </c>
    </row>
    <row r="34344" spans="1:1" x14ac:dyDescent="0.25">
      <c r="A34344" t="e">
        <f t="shared" ref="A34344" si="34115">"'"&amp;#REF!&amp;"',"</f>
        <v>#REF!</v>
      </c>
    </row>
    <row r="34345" spans="1:1" x14ac:dyDescent="0.25">
      <c r="A34345" t="e">
        <f t="shared" ref="A34345" si="34116">"'"&amp;#REF!&amp;"',"</f>
        <v>#REF!</v>
      </c>
    </row>
    <row r="34346" spans="1:1" x14ac:dyDescent="0.25">
      <c r="A34346" t="e">
        <f t="shared" ref="A34346" si="34117">"'"&amp;#REF!&amp;"',"</f>
        <v>#REF!</v>
      </c>
    </row>
    <row r="34347" spans="1:1" x14ac:dyDescent="0.25">
      <c r="A34347" t="e">
        <f t="shared" ref="A34347" si="34118">"'"&amp;#REF!&amp;"',"</f>
        <v>#REF!</v>
      </c>
    </row>
    <row r="34348" spans="1:1" x14ac:dyDescent="0.25">
      <c r="A34348" t="e">
        <f t="shared" ref="A34348" si="34119">"'"&amp;#REF!&amp;"',"</f>
        <v>#REF!</v>
      </c>
    </row>
    <row r="34349" spans="1:1" x14ac:dyDescent="0.25">
      <c r="A34349" t="e">
        <f t="shared" ref="A34349" si="34120">"'"&amp;#REF!&amp;"',"</f>
        <v>#REF!</v>
      </c>
    </row>
    <row r="34350" spans="1:1" x14ac:dyDescent="0.25">
      <c r="A34350" t="e">
        <f t="shared" ref="A34350" si="34121">"'"&amp;#REF!&amp;"',"</f>
        <v>#REF!</v>
      </c>
    </row>
    <row r="34351" spans="1:1" x14ac:dyDescent="0.25">
      <c r="A34351" t="e">
        <f t="shared" ref="A34351" si="34122">"'"&amp;#REF!&amp;"',"</f>
        <v>#REF!</v>
      </c>
    </row>
    <row r="34352" spans="1:1" x14ac:dyDescent="0.25">
      <c r="A34352" t="e">
        <f t="shared" ref="A34352" si="34123">"'"&amp;#REF!&amp;"',"</f>
        <v>#REF!</v>
      </c>
    </row>
    <row r="34353" spans="1:1" x14ac:dyDescent="0.25">
      <c r="A34353" t="e">
        <f t="shared" ref="A34353" si="34124">"'"&amp;#REF!&amp;"',"</f>
        <v>#REF!</v>
      </c>
    </row>
    <row r="34354" spans="1:1" x14ac:dyDescent="0.25">
      <c r="A34354" t="e">
        <f t="shared" ref="A34354" si="34125">"'"&amp;#REF!&amp;"',"</f>
        <v>#REF!</v>
      </c>
    </row>
    <row r="34355" spans="1:1" x14ac:dyDescent="0.25">
      <c r="A34355" t="e">
        <f t="shared" ref="A34355" si="34126">"'"&amp;#REF!&amp;"',"</f>
        <v>#REF!</v>
      </c>
    </row>
    <row r="34356" spans="1:1" x14ac:dyDescent="0.25">
      <c r="A34356" t="e">
        <f t="shared" ref="A34356" si="34127">"'"&amp;#REF!&amp;"',"</f>
        <v>#REF!</v>
      </c>
    </row>
    <row r="34357" spans="1:1" x14ac:dyDescent="0.25">
      <c r="A34357" t="e">
        <f t="shared" ref="A34357" si="34128">"'"&amp;#REF!&amp;"',"</f>
        <v>#REF!</v>
      </c>
    </row>
    <row r="34358" spans="1:1" x14ac:dyDescent="0.25">
      <c r="A34358" t="e">
        <f t="shared" ref="A34358" si="34129">"'"&amp;#REF!&amp;"',"</f>
        <v>#REF!</v>
      </c>
    </row>
    <row r="34359" spans="1:1" x14ac:dyDescent="0.25">
      <c r="A34359" t="e">
        <f t="shared" ref="A34359" si="34130">"'"&amp;#REF!&amp;"',"</f>
        <v>#REF!</v>
      </c>
    </row>
    <row r="34360" spans="1:1" x14ac:dyDescent="0.25">
      <c r="A34360" t="e">
        <f t="shared" ref="A34360" si="34131">"'"&amp;#REF!&amp;"',"</f>
        <v>#REF!</v>
      </c>
    </row>
    <row r="34361" spans="1:1" x14ac:dyDescent="0.25">
      <c r="A34361" t="e">
        <f t="shared" ref="A34361" si="34132">"'"&amp;#REF!&amp;"',"</f>
        <v>#REF!</v>
      </c>
    </row>
    <row r="34362" spans="1:1" x14ac:dyDescent="0.25">
      <c r="A34362" t="e">
        <f t="shared" ref="A34362" si="34133">"'"&amp;#REF!&amp;"',"</f>
        <v>#REF!</v>
      </c>
    </row>
    <row r="34363" spans="1:1" x14ac:dyDescent="0.25">
      <c r="A34363" t="e">
        <f t="shared" ref="A34363" si="34134">"'"&amp;#REF!&amp;"',"</f>
        <v>#REF!</v>
      </c>
    </row>
    <row r="34364" spans="1:1" x14ac:dyDescent="0.25">
      <c r="A34364" t="e">
        <f t="shared" ref="A34364" si="34135">"'"&amp;#REF!&amp;"',"</f>
        <v>#REF!</v>
      </c>
    </row>
    <row r="34365" spans="1:1" x14ac:dyDescent="0.25">
      <c r="A34365" t="e">
        <f t="shared" ref="A34365" si="34136">"'"&amp;#REF!&amp;"',"</f>
        <v>#REF!</v>
      </c>
    </row>
    <row r="34366" spans="1:1" x14ac:dyDescent="0.25">
      <c r="A34366" t="e">
        <f t="shared" ref="A34366" si="34137">"'"&amp;#REF!&amp;"',"</f>
        <v>#REF!</v>
      </c>
    </row>
    <row r="34367" spans="1:1" x14ac:dyDescent="0.25">
      <c r="A34367" t="e">
        <f t="shared" ref="A34367" si="34138">"'"&amp;#REF!&amp;"',"</f>
        <v>#REF!</v>
      </c>
    </row>
    <row r="34368" spans="1:1" x14ac:dyDescent="0.25">
      <c r="A34368" t="e">
        <f t="shared" ref="A34368" si="34139">"'"&amp;#REF!&amp;"',"</f>
        <v>#REF!</v>
      </c>
    </row>
    <row r="34369" spans="1:1" x14ac:dyDescent="0.25">
      <c r="A34369" t="e">
        <f t="shared" ref="A34369" si="34140">"'"&amp;#REF!&amp;"',"</f>
        <v>#REF!</v>
      </c>
    </row>
    <row r="34370" spans="1:1" x14ac:dyDescent="0.25">
      <c r="A34370" t="e">
        <f t="shared" ref="A34370" si="34141">"'"&amp;#REF!&amp;"',"</f>
        <v>#REF!</v>
      </c>
    </row>
    <row r="34371" spans="1:1" x14ac:dyDescent="0.25">
      <c r="A34371" t="e">
        <f t="shared" ref="A34371" si="34142">"'"&amp;#REF!&amp;"',"</f>
        <v>#REF!</v>
      </c>
    </row>
    <row r="34372" spans="1:1" x14ac:dyDescent="0.25">
      <c r="A34372" t="e">
        <f t="shared" ref="A34372" si="34143">"'"&amp;#REF!&amp;"',"</f>
        <v>#REF!</v>
      </c>
    </row>
    <row r="34373" spans="1:1" x14ac:dyDescent="0.25">
      <c r="A34373" t="e">
        <f t="shared" ref="A34373" si="34144">"'"&amp;#REF!&amp;"',"</f>
        <v>#REF!</v>
      </c>
    </row>
    <row r="34374" spans="1:1" x14ac:dyDescent="0.25">
      <c r="A34374" t="e">
        <f t="shared" ref="A34374" si="34145">"'"&amp;#REF!&amp;"',"</f>
        <v>#REF!</v>
      </c>
    </row>
    <row r="34375" spans="1:1" x14ac:dyDescent="0.25">
      <c r="A34375" t="e">
        <f t="shared" ref="A34375" si="34146">"'"&amp;#REF!&amp;"',"</f>
        <v>#REF!</v>
      </c>
    </row>
    <row r="34376" spans="1:1" x14ac:dyDescent="0.25">
      <c r="A34376" t="e">
        <f t="shared" ref="A34376" si="34147">"'"&amp;#REF!&amp;"',"</f>
        <v>#REF!</v>
      </c>
    </row>
    <row r="34377" spans="1:1" x14ac:dyDescent="0.25">
      <c r="A34377" t="e">
        <f t="shared" ref="A34377" si="34148">"'"&amp;#REF!&amp;"',"</f>
        <v>#REF!</v>
      </c>
    </row>
    <row r="34378" spans="1:1" x14ac:dyDescent="0.25">
      <c r="A34378" t="e">
        <f t="shared" ref="A34378" si="34149">"'"&amp;#REF!&amp;"',"</f>
        <v>#REF!</v>
      </c>
    </row>
    <row r="34379" spans="1:1" x14ac:dyDescent="0.25">
      <c r="A34379" t="e">
        <f t="shared" ref="A34379" si="34150">"'"&amp;#REF!&amp;"',"</f>
        <v>#REF!</v>
      </c>
    </row>
    <row r="34380" spans="1:1" x14ac:dyDescent="0.25">
      <c r="A34380" t="e">
        <f t="shared" ref="A34380" si="34151">"'"&amp;#REF!&amp;"',"</f>
        <v>#REF!</v>
      </c>
    </row>
    <row r="34381" spans="1:1" x14ac:dyDescent="0.25">
      <c r="A34381" t="e">
        <f t="shared" ref="A34381" si="34152">"'"&amp;#REF!&amp;"',"</f>
        <v>#REF!</v>
      </c>
    </row>
    <row r="34382" spans="1:1" x14ac:dyDescent="0.25">
      <c r="A34382" t="e">
        <f t="shared" ref="A34382" si="34153">"'"&amp;#REF!&amp;"',"</f>
        <v>#REF!</v>
      </c>
    </row>
    <row r="34383" spans="1:1" x14ac:dyDescent="0.25">
      <c r="A34383" t="e">
        <f t="shared" ref="A34383" si="34154">"'"&amp;#REF!&amp;"',"</f>
        <v>#REF!</v>
      </c>
    </row>
    <row r="34384" spans="1:1" x14ac:dyDescent="0.25">
      <c r="A34384" t="e">
        <f t="shared" ref="A34384" si="34155">"'"&amp;#REF!&amp;"',"</f>
        <v>#REF!</v>
      </c>
    </row>
    <row r="34385" spans="1:1" x14ac:dyDescent="0.25">
      <c r="A34385" t="e">
        <f t="shared" ref="A34385" si="34156">"'"&amp;#REF!&amp;"',"</f>
        <v>#REF!</v>
      </c>
    </row>
    <row r="34386" spans="1:1" x14ac:dyDescent="0.25">
      <c r="A34386" t="e">
        <f t="shared" ref="A34386" si="34157">"'"&amp;#REF!&amp;"',"</f>
        <v>#REF!</v>
      </c>
    </row>
    <row r="34387" spans="1:1" x14ac:dyDescent="0.25">
      <c r="A34387" t="e">
        <f t="shared" ref="A34387" si="34158">"'"&amp;#REF!&amp;"',"</f>
        <v>#REF!</v>
      </c>
    </row>
    <row r="34388" spans="1:1" x14ac:dyDescent="0.25">
      <c r="A34388" t="e">
        <f t="shared" ref="A34388" si="34159">"'"&amp;#REF!&amp;"',"</f>
        <v>#REF!</v>
      </c>
    </row>
    <row r="34389" spans="1:1" x14ac:dyDescent="0.25">
      <c r="A34389" t="e">
        <f t="shared" ref="A34389" si="34160">"'"&amp;#REF!&amp;"',"</f>
        <v>#REF!</v>
      </c>
    </row>
    <row r="34390" spans="1:1" x14ac:dyDescent="0.25">
      <c r="A34390" t="e">
        <f t="shared" ref="A34390" si="34161">"'"&amp;#REF!&amp;"',"</f>
        <v>#REF!</v>
      </c>
    </row>
    <row r="34391" spans="1:1" x14ac:dyDescent="0.25">
      <c r="A34391" t="e">
        <f t="shared" ref="A34391" si="34162">"'"&amp;#REF!&amp;"',"</f>
        <v>#REF!</v>
      </c>
    </row>
    <row r="34392" spans="1:1" x14ac:dyDescent="0.25">
      <c r="A34392" t="e">
        <f t="shared" ref="A34392" si="34163">"'"&amp;#REF!&amp;"',"</f>
        <v>#REF!</v>
      </c>
    </row>
    <row r="34393" spans="1:1" x14ac:dyDescent="0.25">
      <c r="A34393" t="e">
        <f t="shared" ref="A34393" si="34164">"'"&amp;#REF!&amp;"',"</f>
        <v>#REF!</v>
      </c>
    </row>
    <row r="34394" spans="1:1" x14ac:dyDescent="0.25">
      <c r="A34394" t="e">
        <f t="shared" ref="A34394" si="34165">"'"&amp;#REF!&amp;"',"</f>
        <v>#REF!</v>
      </c>
    </row>
    <row r="34395" spans="1:1" x14ac:dyDescent="0.25">
      <c r="A34395" t="e">
        <f t="shared" ref="A34395" si="34166">"'"&amp;#REF!&amp;"',"</f>
        <v>#REF!</v>
      </c>
    </row>
    <row r="34396" spans="1:1" x14ac:dyDescent="0.25">
      <c r="A34396" t="e">
        <f t="shared" ref="A34396" si="34167">"'"&amp;#REF!&amp;"',"</f>
        <v>#REF!</v>
      </c>
    </row>
    <row r="34397" spans="1:1" x14ac:dyDescent="0.25">
      <c r="A34397" t="e">
        <f t="shared" ref="A34397" si="34168">"'"&amp;#REF!&amp;"',"</f>
        <v>#REF!</v>
      </c>
    </row>
    <row r="34398" spans="1:1" x14ac:dyDescent="0.25">
      <c r="A34398" t="e">
        <f t="shared" ref="A34398" si="34169">"'"&amp;#REF!&amp;"',"</f>
        <v>#REF!</v>
      </c>
    </row>
    <row r="34399" spans="1:1" x14ac:dyDescent="0.25">
      <c r="A34399" t="e">
        <f t="shared" ref="A34399" si="34170">"'"&amp;#REF!&amp;"',"</f>
        <v>#REF!</v>
      </c>
    </row>
    <row r="34400" spans="1:1" x14ac:dyDescent="0.25">
      <c r="A34400" t="e">
        <f t="shared" ref="A34400" si="34171">"'"&amp;#REF!&amp;"',"</f>
        <v>#REF!</v>
      </c>
    </row>
    <row r="34401" spans="1:1" x14ac:dyDescent="0.25">
      <c r="A34401" t="e">
        <f t="shared" ref="A34401" si="34172">"'"&amp;#REF!&amp;"',"</f>
        <v>#REF!</v>
      </c>
    </row>
    <row r="34402" spans="1:1" x14ac:dyDescent="0.25">
      <c r="A34402" t="e">
        <f t="shared" ref="A34402" si="34173">"'"&amp;#REF!&amp;"',"</f>
        <v>#REF!</v>
      </c>
    </row>
    <row r="34403" spans="1:1" x14ac:dyDescent="0.25">
      <c r="A34403" t="e">
        <f t="shared" ref="A34403" si="34174">"'"&amp;#REF!&amp;"',"</f>
        <v>#REF!</v>
      </c>
    </row>
    <row r="34404" spans="1:1" x14ac:dyDescent="0.25">
      <c r="A34404" t="e">
        <f t="shared" ref="A34404" si="34175">"'"&amp;#REF!&amp;"',"</f>
        <v>#REF!</v>
      </c>
    </row>
    <row r="34405" spans="1:1" x14ac:dyDescent="0.25">
      <c r="A34405" t="e">
        <f t="shared" ref="A34405" si="34176">"'"&amp;#REF!&amp;"',"</f>
        <v>#REF!</v>
      </c>
    </row>
    <row r="34406" spans="1:1" x14ac:dyDescent="0.25">
      <c r="A34406" t="e">
        <f t="shared" ref="A34406" si="34177">"'"&amp;#REF!&amp;"',"</f>
        <v>#REF!</v>
      </c>
    </row>
    <row r="34407" spans="1:1" x14ac:dyDescent="0.25">
      <c r="A34407" t="e">
        <f t="shared" ref="A34407" si="34178">"'"&amp;#REF!&amp;"',"</f>
        <v>#REF!</v>
      </c>
    </row>
    <row r="34408" spans="1:1" x14ac:dyDescent="0.25">
      <c r="A34408" t="e">
        <f t="shared" ref="A34408" si="34179">"'"&amp;#REF!&amp;"',"</f>
        <v>#REF!</v>
      </c>
    </row>
    <row r="34409" spans="1:1" x14ac:dyDescent="0.25">
      <c r="A34409" t="e">
        <f t="shared" ref="A34409" si="34180">"'"&amp;#REF!&amp;"',"</f>
        <v>#REF!</v>
      </c>
    </row>
    <row r="34410" spans="1:1" x14ac:dyDescent="0.25">
      <c r="A34410" t="e">
        <f t="shared" ref="A34410" si="34181">"'"&amp;#REF!&amp;"',"</f>
        <v>#REF!</v>
      </c>
    </row>
    <row r="34411" spans="1:1" x14ac:dyDescent="0.25">
      <c r="A34411" t="e">
        <f t="shared" ref="A34411" si="34182">"'"&amp;#REF!&amp;"',"</f>
        <v>#REF!</v>
      </c>
    </row>
    <row r="34412" spans="1:1" x14ac:dyDescent="0.25">
      <c r="A34412" t="e">
        <f t="shared" ref="A34412" si="34183">"'"&amp;#REF!&amp;"',"</f>
        <v>#REF!</v>
      </c>
    </row>
    <row r="34413" spans="1:1" x14ac:dyDescent="0.25">
      <c r="A34413" t="e">
        <f t="shared" ref="A34413" si="34184">"'"&amp;#REF!&amp;"',"</f>
        <v>#REF!</v>
      </c>
    </row>
    <row r="34414" spans="1:1" x14ac:dyDescent="0.25">
      <c r="A34414" t="e">
        <f t="shared" ref="A34414" si="34185">"'"&amp;#REF!&amp;"',"</f>
        <v>#REF!</v>
      </c>
    </row>
    <row r="34415" spans="1:1" x14ac:dyDescent="0.25">
      <c r="A34415" t="e">
        <f t="shared" ref="A34415" si="34186">"'"&amp;#REF!&amp;"',"</f>
        <v>#REF!</v>
      </c>
    </row>
    <row r="34416" spans="1:1" x14ac:dyDescent="0.25">
      <c r="A34416" t="e">
        <f t="shared" ref="A34416" si="34187">"'"&amp;#REF!&amp;"',"</f>
        <v>#REF!</v>
      </c>
    </row>
    <row r="34417" spans="1:1" x14ac:dyDescent="0.25">
      <c r="A34417" t="e">
        <f t="shared" ref="A34417" si="34188">"'"&amp;#REF!&amp;"',"</f>
        <v>#REF!</v>
      </c>
    </row>
    <row r="34418" spans="1:1" x14ac:dyDescent="0.25">
      <c r="A34418" t="e">
        <f t="shared" ref="A34418" si="34189">"'"&amp;#REF!&amp;"',"</f>
        <v>#REF!</v>
      </c>
    </row>
    <row r="34419" spans="1:1" x14ac:dyDescent="0.25">
      <c r="A34419" t="e">
        <f t="shared" ref="A34419" si="34190">"'"&amp;#REF!&amp;"',"</f>
        <v>#REF!</v>
      </c>
    </row>
    <row r="34420" spans="1:1" x14ac:dyDescent="0.25">
      <c r="A34420" t="e">
        <f t="shared" ref="A34420" si="34191">"'"&amp;#REF!&amp;"',"</f>
        <v>#REF!</v>
      </c>
    </row>
    <row r="34421" spans="1:1" x14ac:dyDescent="0.25">
      <c r="A34421" t="e">
        <f t="shared" ref="A34421" si="34192">"'"&amp;#REF!&amp;"',"</f>
        <v>#REF!</v>
      </c>
    </row>
    <row r="34422" spans="1:1" x14ac:dyDescent="0.25">
      <c r="A34422" t="e">
        <f t="shared" ref="A34422" si="34193">"'"&amp;#REF!&amp;"',"</f>
        <v>#REF!</v>
      </c>
    </row>
    <row r="34423" spans="1:1" x14ac:dyDescent="0.25">
      <c r="A34423" t="e">
        <f t="shared" ref="A34423" si="34194">"'"&amp;#REF!&amp;"',"</f>
        <v>#REF!</v>
      </c>
    </row>
    <row r="34424" spans="1:1" x14ac:dyDescent="0.25">
      <c r="A34424" t="e">
        <f t="shared" ref="A34424" si="34195">"'"&amp;#REF!&amp;"',"</f>
        <v>#REF!</v>
      </c>
    </row>
    <row r="34425" spans="1:1" x14ac:dyDescent="0.25">
      <c r="A34425" t="e">
        <f t="shared" ref="A34425" si="34196">"'"&amp;#REF!&amp;"',"</f>
        <v>#REF!</v>
      </c>
    </row>
    <row r="34426" spans="1:1" x14ac:dyDescent="0.25">
      <c r="A34426" t="e">
        <f t="shared" ref="A34426" si="34197">"'"&amp;#REF!&amp;"',"</f>
        <v>#REF!</v>
      </c>
    </row>
    <row r="34427" spans="1:1" x14ac:dyDescent="0.25">
      <c r="A34427" t="e">
        <f t="shared" ref="A34427" si="34198">"'"&amp;#REF!&amp;"',"</f>
        <v>#REF!</v>
      </c>
    </row>
    <row r="34428" spans="1:1" x14ac:dyDescent="0.25">
      <c r="A34428" t="e">
        <f t="shared" ref="A34428" si="34199">"'"&amp;#REF!&amp;"',"</f>
        <v>#REF!</v>
      </c>
    </row>
    <row r="34429" spans="1:1" x14ac:dyDescent="0.25">
      <c r="A34429" t="e">
        <f t="shared" ref="A34429" si="34200">"'"&amp;#REF!&amp;"',"</f>
        <v>#REF!</v>
      </c>
    </row>
    <row r="34430" spans="1:1" x14ac:dyDescent="0.25">
      <c r="A34430" t="e">
        <f t="shared" ref="A34430" si="34201">"'"&amp;#REF!&amp;"',"</f>
        <v>#REF!</v>
      </c>
    </row>
    <row r="34431" spans="1:1" x14ac:dyDescent="0.25">
      <c r="A34431" t="e">
        <f t="shared" ref="A34431" si="34202">"'"&amp;#REF!&amp;"',"</f>
        <v>#REF!</v>
      </c>
    </row>
    <row r="34432" spans="1:1" x14ac:dyDescent="0.25">
      <c r="A34432" t="e">
        <f t="shared" ref="A34432" si="34203">"'"&amp;#REF!&amp;"',"</f>
        <v>#REF!</v>
      </c>
    </row>
    <row r="34433" spans="1:1" x14ac:dyDescent="0.25">
      <c r="A34433" t="e">
        <f t="shared" ref="A34433" si="34204">"'"&amp;#REF!&amp;"',"</f>
        <v>#REF!</v>
      </c>
    </row>
    <row r="34434" spans="1:1" x14ac:dyDescent="0.25">
      <c r="A34434" t="e">
        <f t="shared" ref="A34434" si="34205">"'"&amp;#REF!&amp;"',"</f>
        <v>#REF!</v>
      </c>
    </row>
    <row r="34435" spans="1:1" x14ac:dyDescent="0.25">
      <c r="A34435" t="e">
        <f t="shared" ref="A34435" si="34206">"'"&amp;#REF!&amp;"',"</f>
        <v>#REF!</v>
      </c>
    </row>
    <row r="34436" spans="1:1" x14ac:dyDescent="0.25">
      <c r="A34436" t="e">
        <f t="shared" ref="A34436" si="34207">"'"&amp;#REF!&amp;"',"</f>
        <v>#REF!</v>
      </c>
    </row>
    <row r="34437" spans="1:1" x14ac:dyDescent="0.25">
      <c r="A34437" t="e">
        <f t="shared" ref="A34437" si="34208">"'"&amp;#REF!&amp;"',"</f>
        <v>#REF!</v>
      </c>
    </row>
    <row r="34438" spans="1:1" x14ac:dyDescent="0.25">
      <c r="A34438" t="e">
        <f t="shared" ref="A34438" si="34209">"'"&amp;#REF!&amp;"',"</f>
        <v>#REF!</v>
      </c>
    </row>
    <row r="34439" spans="1:1" x14ac:dyDescent="0.25">
      <c r="A34439" t="e">
        <f t="shared" ref="A34439" si="34210">"'"&amp;#REF!&amp;"',"</f>
        <v>#REF!</v>
      </c>
    </row>
    <row r="34440" spans="1:1" x14ac:dyDescent="0.25">
      <c r="A34440" t="e">
        <f t="shared" ref="A34440" si="34211">"'"&amp;#REF!&amp;"',"</f>
        <v>#REF!</v>
      </c>
    </row>
    <row r="34441" spans="1:1" x14ac:dyDescent="0.25">
      <c r="A34441" t="e">
        <f t="shared" ref="A34441" si="34212">"'"&amp;#REF!&amp;"',"</f>
        <v>#REF!</v>
      </c>
    </row>
    <row r="34442" spans="1:1" x14ac:dyDescent="0.25">
      <c r="A34442" t="e">
        <f t="shared" ref="A34442" si="34213">"'"&amp;#REF!&amp;"',"</f>
        <v>#REF!</v>
      </c>
    </row>
    <row r="34443" spans="1:1" x14ac:dyDescent="0.25">
      <c r="A34443" t="e">
        <f t="shared" ref="A34443" si="34214">"'"&amp;#REF!&amp;"',"</f>
        <v>#REF!</v>
      </c>
    </row>
    <row r="34444" spans="1:1" x14ac:dyDescent="0.25">
      <c r="A34444" t="e">
        <f t="shared" ref="A34444" si="34215">"'"&amp;#REF!&amp;"',"</f>
        <v>#REF!</v>
      </c>
    </row>
    <row r="34445" spans="1:1" x14ac:dyDescent="0.25">
      <c r="A34445" t="e">
        <f t="shared" ref="A34445" si="34216">"'"&amp;#REF!&amp;"',"</f>
        <v>#REF!</v>
      </c>
    </row>
    <row r="34446" spans="1:1" x14ac:dyDescent="0.25">
      <c r="A34446" t="e">
        <f t="shared" ref="A34446" si="34217">"'"&amp;#REF!&amp;"',"</f>
        <v>#REF!</v>
      </c>
    </row>
    <row r="34447" spans="1:1" x14ac:dyDescent="0.25">
      <c r="A34447" t="e">
        <f t="shared" ref="A34447" si="34218">"'"&amp;#REF!&amp;"',"</f>
        <v>#REF!</v>
      </c>
    </row>
    <row r="34448" spans="1:1" x14ac:dyDescent="0.25">
      <c r="A34448" t="e">
        <f t="shared" ref="A34448" si="34219">"'"&amp;#REF!&amp;"',"</f>
        <v>#REF!</v>
      </c>
    </row>
    <row r="34449" spans="1:1" x14ac:dyDescent="0.25">
      <c r="A34449" t="e">
        <f t="shared" ref="A34449" si="34220">"'"&amp;#REF!&amp;"',"</f>
        <v>#REF!</v>
      </c>
    </row>
    <row r="34450" spans="1:1" x14ac:dyDescent="0.25">
      <c r="A34450" t="e">
        <f t="shared" ref="A34450" si="34221">"'"&amp;#REF!&amp;"',"</f>
        <v>#REF!</v>
      </c>
    </row>
    <row r="34451" spans="1:1" x14ac:dyDescent="0.25">
      <c r="A34451" t="e">
        <f t="shared" ref="A34451" si="34222">"'"&amp;#REF!&amp;"',"</f>
        <v>#REF!</v>
      </c>
    </row>
    <row r="34452" spans="1:1" x14ac:dyDescent="0.25">
      <c r="A34452" t="e">
        <f t="shared" ref="A34452" si="34223">"'"&amp;#REF!&amp;"',"</f>
        <v>#REF!</v>
      </c>
    </row>
    <row r="34453" spans="1:1" x14ac:dyDescent="0.25">
      <c r="A34453" t="e">
        <f t="shared" ref="A34453" si="34224">"'"&amp;#REF!&amp;"',"</f>
        <v>#REF!</v>
      </c>
    </row>
    <row r="34454" spans="1:1" x14ac:dyDescent="0.25">
      <c r="A34454" t="e">
        <f t="shared" ref="A34454" si="34225">"'"&amp;#REF!&amp;"',"</f>
        <v>#REF!</v>
      </c>
    </row>
    <row r="34455" spans="1:1" x14ac:dyDescent="0.25">
      <c r="A34455" t="e">
        <f t="shared" ref="A34455" si="34226">"'"&amp;#REF!&amp;"',"</f>
        <v>#REF!</v>
      </c>
    </row>
    <row r="34456" spans="1:1" x14ac:dyDescent="0.25">
      <c r="A34456" t="e">
        <f t="shared" ref="A34456" si="34227">"'"&amp;#REF!&amp;"',"</f>
        <v>#REF!</v>
      </c>
    </row>
    <row r="34457" spans="1:1" x14ac:dyDescent="0.25">
      <c r="A34457" t="e">
        <f t="shared" ref="A34457" si="34228">"'"&amp;#REF!&amp;"',"</f>
        <v>#REF!</v>
      </c>
    </row>
    <row r="34458" spans="1:1" x14ac:dyDescent="0.25">
      <c r="A34458" t="e">
        <f t="shared" ref="A34458" si="34229">"'"&amp;#REF!&amp;"',"</f>
        <v>#REF!</v>
      </c>
    </row>
    <row r="34459" spans="1:1" x14ac:dyDescent="0.25">
      <c r="A34459" t="e">
        <f t="shared" ref="A34459" si="34230">"'"&amp;#REF!&amp;"',"</f>
        <v>#REF!</v>
      </c>
    </row>
    <row r="34460" spans="1:1" x14ac:dyDescent="0.25">
      <c r="A34460" t="e">
        <f t="shared" ref="A34460" si="34231">"'"&amp;#REF!&amp;"',"</f>
        <v>#REF!</v>
      </c>
    </row>
    <row r="34461" spans="1:1" x14ac:dyDescent="0.25">
      <c r="A34461" t="e">
        <f t="shared" ref="A34461" si="34232">"'"&amp;#REF!&amp;"',"</f>
        <v>#REF!</v>
      </c>
    </row>
    <row r="34462" spans="1:1" x14ac:dyDescent="0.25">
      <c r="A34462" t="e">
        <f t="shared" ref="A34462" si="34233">"'"&amp;#REF!&amp;"',"</f>
        <v>#REF!</v>
      </c>
    </row>
    <row r="34463" spans="1:1" x14ac:dyDescent="0.25">
      <c r="A34463" t="e">
        <f t="shared" ref="A34463" si="34234">"'"&amp;#REF!&amp;"',"</f>
        <v>#REF!</v>
      </c>
    </row>
    <row r="34464" spans="1:1" x14ac:dyDescent="0.25">
      <c r="A34464" t="e">
        <f t="shared" ref="A34464" si="34235">"'"&amp;#REF!&amp;"',"</f>
        <v>#REF!</v>
      </c>
    </row>
    <row r="34465" spans="1:1" x14ac:dyDescent="0.25">
      <c r="A34465" t="e">
        <f t="shared" ref="A34465" si="34236">"'"&amp;#REF!&amp;"',"</f>
        <v>#REF!</v>
      </c>
    </row>
    <row r="34466" spans="1:1" x14ac:dyDescent="0.25">
      <c r="A34466" t="e">
        <f t="shared" ref="A34466" si="34237">"'"&amp;#REF!&amp;"',"</f>
        <v>#REF!</v>
      </c>
    </row>
    <row r="34467" spans="1:1" x14ac:dyDescent="0.25">
      <c r="A34467" t="e">
        <f t="shared" ref="A34467" si="34238">"'"&amp;#REF!&amp;"',"</f>
        <v>#REF!</v>
      </c>
    </row>
    <row r="34468" spans="1:1" x14ac:dyDescent="0.25">
      <c r="A34468" t="e">
        <f t="shared" ref="A34468" si="34239">"'"&amp;#REF!&amp;"',"</f>
        <v>#REF!</v>
      </c>
    </row>
    <row r="34469" spans="1:1" x14ac:dyDescent="0.25">
      <c r="A34469" t="e">
        <f t="shared" ref="A34469" si="34240">"'"&amp;#REF!&amp;"',"</f>
        <v>#REF!</v>
      </c>
    </row>
    <row r="34470" spans="1:1" x14ac:dyDescent="0.25">
      <c r="A34470" t="e">
        <f t="shared" ref="A34470" si="34241">"'"&amp;#REF!&amp;"',"</f>
        <v>#REF!</v>
      </c>
    </row>
    <row r="34471" spans="1:1" x14ac:dyDescent="0.25">
      <c r="A34471" t="e">
        <f t="shared" ref="A34471" si="34242">"'"&amp;#REF!&amp;"',"</f>
        <v>#REF!</v>
      </c>
    </row>
    <row r="34472" spans="1:1" x14ac:dyDescent="0.25">
      <c r="A34472" t="e">
        <f t="shared" ref="A34472" si="34243">"'"&amp;#REF!&amp;"',"</f>
        <v>#REF!</v>
      </c>
    </row>
    <row r="34473" spans="1:1" x14ac:dyDescent="0.25">
      <c r="A34473" t="e">
        <f t="shared" ref="A34473" si="34244">"'"&amp;#REF!&amp;"',"</f>
        <v>#REF!</v>
      </c>
    </row>
    <row r="34474" spans="1:1" x14ac:dyDescent="0.25">
      <c r="A34474" t="e">
        <f t="shared" ref="A34474" si="34245">"'"&amp;#REF!&amp;"',"</f>
        <v>#REF!</v>
      </c>
    </row>
    <row r="34475" spans="1:1" x14ac:dyDescent="0.25">
      <c r="A34475" t="e">
        <f t="shared" ref="A34475" si="34246">"'"&amp;#REF!&amp;"',"</f>
        <v>#REF!</v>
      </c>
    </row>
    <row r="34476" spans="1:1" x14ac:dyDescent="0.25">
      <c r="A34476" t="e">
        <f t="shared" ref="A34476" si="34247">"'"&amp;#REF!&amp;"',"</f>
        <v>#REF!</v>
      </c>
    </row>
    <row r="34477" spans="1:1" x14ac:dyDescent="0.25">
      <c r="A34477" t="e">
        <f t="shared" ref="A34477" si="34248">"'"&amp;#REF!&amp;"',"</f>
        <v>#REF!</v>
      </c>
    </row>
    <row r="34478" spans="1:1" x14ac:dyDescent="0.25">
      <c r="A34478" t="e">
        <f t="shared" ref="A34478" si="34249">"'"&amp;#REF!&amp;"',"</f>
        <v>#REF!</v>
      </c>
    </row>
    <row r="34479" spans="1:1" x14ac:dyDescent="0.25">
      <c r="A34479" t="e">
        <f t="shared" ref="A34479" si="34250">"'"&amp;#REF!&amp;"',"</f>
        <v>#REF!</v>
      </c>
    </row>
    <row r="34480" spans="1:1" x14ac:dyDescent="0.25">
      <c r="A34480" t="e">
        <f t="shared" ref="A34480" si="34251">"'"&amp;#REF!&amp;"',"</f>
        <v>#REF!</v>
      </c>
    </row>
    <row r="34481" spans="1:1" x14ac:dyDescent="0.25">
      <c r="A34481" t="e">
        <f t="shared" ref="A34481" si="34252">"'"&amp;#REF!&amp;"',"</f>
        <v>#REF!</v>
      </c>
    </row>
    <row r="34482" spans="1:1" x14ac:dyDescent="0.25">
      <c r="A34482" t="e">
        <f t="shared" ref="A34482" si="34253">"'"&amp;#REF!&amp;"',"</f>
        <v>#REF!</v>
      </c>
    </row>
    <row r="34483" spans="1:1" x14ac:dyDescent="0.25">
      <c r="A34483" t="e">
        <f t="shared" ref="A34483" si="34254">"'"&amp;#REF!&amp;"',"</f>
        <v>#REF!</v>
      </c>
    </row>
    <row r="34484" spans="1:1" x14ac:dyDescent="0.25">
      <c r="A34484" t="e">
        <f t="shared" ref="A34484" si="34255">"'"&amp;#REF!&amp;"',"</f>
        <v>#REF!</v>
      </c>
    </row>
    <row r="34485" spans="1:1" x14ac:dyDescent="0.25">
      <c r="A34485" t="e">
        <f t="shared" ref="A34485" si="34256">"'"&amp;#REF!&amp;"',"</f>
        <v>#REF!</v>
      </c>
    </row>
    <row r="34486" spans="1:1" x14ac:dyDescent="0.25">
      <c r="A34486" t="e">
        <f t="shared" ref="A34486" si="34257">"'"&amp;#REF!&amp;"',"</f>
        <v>#REF!</v>
      </c>
    </row>
    <row r="34487" spans="1:1" x14ac:dyDescent="0.25">
      <c r="A34487" t="e">
        <f t="shared" ref="A34487" si="34258">"'"&amp;#REF!&amp;"',"</f>
        <v>#REF!</v>
      </c>
    </row>
    <row r="34488" spans="1:1" x14ac:dyDescent="0.25">
      <c r="A34488" t="e">
        <f t="shared" ref="A34488" si="34259">"'"&amp;#REF!&amp;"',"</f>
        <v>#REF!</v>
      </c>
    </row>
    <row r="34489" spans="1:1" x14ac:dyDescent="0.25">
      <c r="A34489" t="e">
        <f t="shared" ref="A34489" si="34260">"'"&amp;#REF!&amp;"',"</f>
        <v>#REF!</v>
      </c>
    </row>
    <row r="34490" spans="1:1" x14ac:dyDescent="0.25">
      <c r="A34490" t="e">
        <f t="shared" ref="A34490" si="34261">"'"&amp;#REF!&amp;"',"</f>
        <v>#REF!</v>
      </c>
    </row>
    <row r="34491" spans="1:1" x14ac:dyDescent="0.25">
      <c r="A34491" t="e">
        <f t="shared" ref="A34491" si="34262">"'"&amp;#REF!&amp;"',"</f>
        <v>#REF!</v>
      </c>
    </row>
    <row r="34492" spans="1:1" x14ac:dyDescent="0.25">
      <c r="A34492" t="e">
        <f t="shared" ref="A34492" si="34263">"'"&amp;#REF!&amp;"',"</f>
        <v>#REF!</v>
      </c>
    </row>
    <row r="34493" spans="1:1" x14ac:dyDescent="0.25">
      <c r="A34493" t="e">
        <f t="shared" ref="A34493" si="34264">"'"&amp;#REF!&amp;"',"</f>
        <v>#REF!</v>
      </c>
    </row>
    <row r="34494" spans="1:1" x14ac:dyDescent="0.25">
      <c r="A34494" t="e">
        <f t="shared" ref="A34494" si="34265">"'"&amp;#REF!&amp;"',"</f>
        <v>#REF!</v>
      </c>
    </row>
    <row r="34495" spans="1:1" x14ac:dyDescent="0.25">
      <c r="A34495" t="e">
        <f t="shared" ref="A34495" si="34266">"'"&amp;#REF!&amp;"',"</f>
        <v>#REF!</v>
      </c>
    </row>
    <row r="34496" spans="1:1" x14ac:dyDescent="0.25">
      <c r="A34496" t="e">
        <f t="shared" ref="A34496" si="34267">"'"&amp;#REF!&amp;"',"</f>
        <v>#REF!</v>
      </c>
    </row>
    <row r="34497" spans="1:1" x14ac:dyDescent="0.25">
      <c r="A34497" t="e">
        <f t="shared" ref="A34497" si="34268">"'"&amp;#REF!&amp;"',"</f>
        <v>#REF!</v>
      </c>
    </row>
    <row r="34498" spans="1:1" x14ac:dyDescent="0.25">
      <c r="A34498" t="e">
        <f t="shared" ref="A34498" si="34269">"'"&amp;#REF!&amp;"',"</f>
        <v>#REF!</v>
      </c>
    </row>
    <row r="34499" spans="1:1" x14ac:dyDescent="0.25">
      <c r="A34499" t="e">
        <f t="shared" ref="A34499" si="34270">"'"&amp;#REF!&amp;"',"</f>
        <v>#REF!</v>
      </c>
    </row>
    <row r="34500" spans="1:1" x14ac:dyDescent="0.25">
      <c r="A34500" t="e">
        <f t="shared" ref="A34500" si="34271">"'"&amp;#REF!&amp;"',"</f>
        <v>#REF!</v>
      </c>
    </row>
    <row r="34501" spans="1:1" x14ac:dyDescent="0.25">
      <c r="A34501" t="e">
        <f t="shared" ref="A34501" si="34272">"'"&amp;#REF!&amp;"',"</f>
        <v>#REF!</v>
      </c>
    </row>
    <row r="34502" spans="1:1" x14ac:dyDescent="0.25">
      <c r="A34502" t="e">
        <f t="shared" ref="A34502" si="34273">"'"&amp;#REF!&amp;"',"</f>
        <v>#REF!</v>
      </c>
    </row>
    <row r="34503" spans="1:1" x14ac:dyDescent="0.25">
      <c r="A34503" t="e">
        <f t="shared" ref="A34503" si="34274">"'"&amp;#REF!&amp;"',"</f>
        <v>#REF!</v>
      </c>
    </row>
    <row r="34504" spans="1:1" x14ac:dyDescent="0.25">
      <c r="A34504" t="e">
        <f t="shared" ref="A34504" si="34275">"'"&amp;#REF!&amp;"',"</f>
        <v>#REF!</v>
      </c>
    </row>
    <row r="34505" spans="1:1" x14ac:dyDescent="0.25">
      <c r="A34505" t="e">
        <f t="shared" ref="A34505" si="34276">"'"&amp;#REF!&amp;"',"</f>
        <v>#REF!</v>
      </c>
    </row>
    <row r="34506" spans="1:1" x14ac:dyDescent="0.25">
      <c r="A34506" t="e">
        <f t="shared" ref="A34506" si="34277">"'"&amp;#REF!&amp;"',"</f>
        <v>#REF!</v>
      </c>
    </row>
    <row r="34507" spans="1:1" x14ac:dyDescent="0.25">
      <c r="A34507" t="e">
        <f t="shared" ref="A34507" si="34278">"'"&amp;#REF!&amp;"',"</f>
        <v>#REF!</v>
      </c>
    </row>
    <row r="34508" spans="1:1" x14ac:dyDescent="0.25">
      <c r="A34508" t="e">
        <f t="shared" ref="A34508" si="34279">"'"&amp;#REF!&amp;"',"</f>
        <v>#REF!</v>
      </c>
    </row>
    <row r="34509" spans="1:1" x14ac:dyDescent="0.25">
      <c r="A34509" t="e">
        <f t="shared" ref="A34509" si="34280">"'"&amp;#REF!&amp;"',"</f>
        <v>#REF!</v>
      </c>
    </row>
    <row r="34510" spans="1:1" x14ac:dyDescent="0.25">
      <c r="A34510" t="e">
        <f t="shared" ref="A34510" si="34281">"'"&amp;#REF!&amp;"',"</f>
        <v>#REF!</v>
      </c>
    </row>
    <row r="34511" spans="1:1" x14ac:dyDescent="0.25">
      <c r="A34511" t="e">
        <f t="shared" ref="A34511" si="34282">"'"&amp;#REF!&amp;"',"</f>
        <v>#REF!</v>
      </c>
    </row>
    <row r="34512" spans="1:1" x14ac:dyDescent="0.25">
      <c r="A34512" t="e">
        <f t="shared" ref="A34512" si="34283">"'"&amp;#REF!&amp;"',"</f>
        <v>#REF!</v>
      </c>
    </row>
    <row r="34513" spans="1:1" x14ac:dyDescent="0.25">
      <c r="A34513" t="e">
        <f t="shared" ref="A34513" si="34284">"'"&amp;#REF!&amp;"',"</f>
        <v>#REF!</v>
      </c>
    </row>
    <row r="34514" spans="1:1" x14ac:dyDescent="0.25">
      <c r="A34514" t="e">
        <f t="shared" ref="A34514" si="34285">"'"&amp;#REF!&amp;"',"</f>
        <v>#REF!</v>
      </c>
    </row>
    <row r="34515" spans="1:1" x14ac:dyDescent="0.25">
      <c r="A34515" t="e">
        <f t="shared" ref="A34515" si="34286">"'"&amp;#REF!&amp;"',"</f>
        <v>#REF!</v>
      </c>
    </row>
    <row r="34516" spans="1:1" x14ac:dyDescent="0.25">
      <c r="A34516" t="e">
        <f t="shared" ref="A34516" si="34287">"'"&amp;#REF!&amp;"',"</f>
        <v>#REF!</v>
      </c>
    </row>
    <row r="34517" spans="1:1" x14ac:dyDescent="0.25">
      <c r="A34517" t="e">
        <f t="shared" ref="A34517" si="34288">"'"&amp;#REF!&amp;"',"</f>
        <v>#REF!</v>
      </c>
    </row>
    <row r="34518" spans="1:1" x14ac:dyDescent="0.25">
      <c r="A34518" t="e">
        <f t="shared" ref="A34518" si="34289">"'"&amp;#REF!&amp;"',"</f>
        <v>#REF!</v>
      </c>
    </row>
    <row r="34519" spans="1:1" x14ac:dyDescent="0.25">
      <c r="A34519" t="e">
        <f t="shared" ref="A34519" si="34290">"'"&amp;#REF!&amp;"',"</f>
        <v>#REF!</v>
      </c>
    </row>
    <row r="34520" spans="1:1" x14ac:dyDescent="0.25">
      <c r="A34520" t="e">
        <f t="shared" ref="A34520" si="34291">"'"&amp;#REF!&amp;"',"</f>
        <v>#REF!</v>
      </c>
    </row>
    <row r="34521" spans="1:1" x14ac:dyDescent="0.25">
      <c r="A34521" t="e">
        <f t="shared" ref="A34521" si="34292">"'"&amp;#REF!&amp;"',"</f>
        <v>#REF!</v>
      </c>
    </row>
    <row r="34522" spans="1:1" x14ac:dyDescent="0.25">
      <c r="A34522" t="e">
        <f t="shared" ref="A34522" si="34293">"'"&amp;#REF!&amp;"',"</f>
        <v>#REF!</v>
      </c>
    </row>
    <row r="34523" spans="1:1" x14ac:dyDescent="0.25">
      <c r="A34523" t="e">
        <f t="shared" ref="A34523" si="34294">"'"&amp;#REF!&amp;"',"</f>
        <v>#REF!</v>
      </c>
    </row>
    <row r="34524" spans="1:1" x14ac:dyDescent="0.25">
      <c r="A34524" t="e">
        <f t="shared" ref="A34524" si="34295">"'"&amp;#REF!&amp;"',"</f>
        <v>#REF!</v>
      </c>
    </row>
    <row r="34525" spans="1:1" x14ac:dyDescent="0.25">
      <c r="A34525" t="e">
        <f t="shared" ref="A34525" si="34296">"'"&amp;#REF!&amp;"',"</f>
        <v>#REF!</v>
      </c>
    </row>
    <row r="34526" spans="1:1" x14ac:dyDescent="0.25">
      <c r="A34526" t="e">
        <f t="shared" ref="A34526" si="34297">"'"&amp;#REF!&amp;"',"</f>
        <v>#REF!</v>
      </c>
    </row>
    <row r="34527" spans="1:1" x14ac:dyDescent="0.25">
      <c r="A34527" t="e">
        <f t="shared" ref="A34527" si="34298">"'"&amp;#REF!&amp;"',"</f>
        <v>#REF!</v>
      </c>
    </row>
    <row r="34528" spans="1:1" x14ac:dyDescent="0.25">
      <c r="A34528" t="e">
        <f t="shared" ref="A34528" si="34299">"'"&amp;#REF!&amp;"',"</f>
        <v>#REF!</v>
      </c>
    </row>
    <row r="34529" spans="1:1" x14ac:dyDescent="0.25">
      <c r="A34529" t="e">
        <f t="shared" ref="A34529" si="34300">"'"&amp;#REF!&amp;"',"</f>
        <v>#REF!</v>
      </c>
    </row>
    <row r="34530" spans="1:1" x14ac:dyDescent="0.25">
      <c r="A34530" t="e">
        <f t="shared" ref="A34530" si="34301">"'"&amp;#REF!&amp;"',"</f>
        <v>#REF!</v>
      </c>
    </row>
    <row r="34531" spans="1:1" x14ac:dyDescent="0.25">
      <c r="A34531" t="e">
        <f t="shared" ref="A34531" si="34302">"'"&amp;#REF!&amp;"',"</f>
        <v>#REF!</v>
      </c>
    </row>
    <row r="34532" spans="1:1" x14ac:dyDescent="0.25">
      <c r="A34532" t="e">
        <f t="shared" ref="A34532" si="34303">"'"&amp;#REF!&amp;"',"</f>
        <v>#REF!</v>
      </c>
    </row>
    <row r="34533" spans="1:1" x14ac:dyDescent="0.25">
      <c r="A34533" t="e">
        <f t="shared" ref="A34533" si="34304">"'"&amp;#REF!&amp;"',"</f>
        <v>#REF!</v>
      </c>
    </row>
    <row r="34534" spans="1:1" x14ac:dyDescent="0.25">
      <c r="A34534" t="e">
        <f t="shared" ref="A34534" si="34305">"'"&amp;#REF!&amp;"',"</f>
        <v>#REF!</v>
      </c>
    </row>
    <row r="34535" spans="1:1" x14ac:dyDescent="0.25">
      <c r="A34535" t="e">
        <f t="shared" ref="A34535" si="34306">"'"&amp;#REF!&amp;"',"</f>
        <v>#REF!</v>
      </c>
    </row>
    <row r="34536" spans="1:1" x14ac:dyDescent="0.25">
      <c r="A34536" t="e">
        <f t="shared" ref="A34536" si="34307">"'"&amp;#REF!&amp;"',"</f>
        <v>#REF!</v>
      </c>
    </row>
    <row r="34537" spans="1:1" x14ac:dyDescent="0.25">
      <c r="A34537" t="e">
        <f t="shared" ref="A34537" si="34308">"'"&amp;#REF!&amp;"',"</f>
        <v>#REF!</v>
      </c>
    </row>
    <row r="34538" spans="1:1" x14ac:dyDescent="0.25">
      <c r="A34538" t="e">
        <f t="shared" ref="A34538" si="34309">"'"&amp;#REF!&amp;"',"</f>
        <v>#REF!</v>
      </c>
    </row>
    <row r="34539" spans="1:1" x14ac:dyDescent="0.25">
      <c r="A34539" t="e">
        <f t="shared" ref="A34539" si="34310">"'"&amp;#REF!&amp;"',"</f>
        <v>#REF!</v>
      </c>
    </row>
    <row r="34540" spans="1:1" x14ac:dyDescent="0.25">
      <c r="A34540" t="e">
        <f t="shared" ref="A34540" si="34311">"'"&amp;#REF!&amp;"',"</f>
        <v>#REF!</v>
      </c>
    </row>
    <row r="34541" spans="1:1" x14ac:dyDescent="0.25">
      <c r="A34541" t="e">
        <f t="shared" ref="A34541" si="34312">"'"&amp;#REF!&amp;"',"</f>
        <v>#REF!</v>
      </c>
    </row>
    <row r="34542" spans="1:1" x14ac:dyDescent="0.25">
      <c r="A34542" t="e">
        <f t="shared" ref="A34542" si="34313">"'"&amp;#REF!&amp;"',"</f>
        <v>#REF!</v>
      </c>
    </row>
    <row r="34543" spans="1:1" x14ac:dyDescent="0.25">
      <c r="A34543" t="e">
        <f t="shared" ref="A34543" si="34314">"'"&amp;#REF!&amp;"',"</f>
        <v>#REF!</v>
      </c>
    </row>
    <row r="34544" spans="1:1" x14ac:dyDescent="0.25">
      <c r="A34544" t="e">
        <f t="shared" ref="A34544" si="34315">"'"&amp;#REF!&amp;"',"</f>
        <v>#REF!</v>
      </c>
    </row>
    <row r="34545" spans="1:1" x14ac:dyDescent="0.25">
      <c r="A34545" t="e">
        <f t="shared" ref="A34545" si="34316">"'"&amp;#REF!&amp;"',"</f>
        <v>#REF!</v>
      </c>
    </row>
    <row r="34546" spans="1:1" x14ac:dyDescent="0.25">
      <c r="A34546" t="e">
        <f t="shared" ref="A34546" si="34317">"'"&amp;#REF!&amp;"',"</f>
        <v>#REF!</v>
      </c>
    </row>
    <row r="34547" spans="1:1" x14ac:dyDescent="0.25">
      <c r="A34547" t="e">
        <f t="shared" ref="A34547" si="34318">"'"&amp;#REF!&amp;"',"</f>
        <v>#REF!</v>
      </c>
    </row>
    <row r="34548" spans="1:1" x14ac:dyDescent="0.25">
      <c r="A34548" t="e">
        <f t="shared" ref="A34548" si="34319">"'"&amp;#REF!&amp;"',"</f>
        <v>#REF!</v>
      </c>
    </row>
    <row r="34549" spans="1:1" x14ac:dyDescent="0.25">
      <c r="A34549" t="e">
        <f t="shared" ref="A34549" si="34320">"'"&amp;#REF!&amp;"',"</f>
        <v>#REF!</v>
      </c>
    </row>
    <row r="34550" spans="1:1" x14ac:dyDescent="0.25">
      <c r="A34550" t="e">
        <f t="shared" ref="A34550" si="34321">"'"&amp;#REF!&amp;"',"</f>
        <v>#REF!</v>
      </c>
    </row>
    <row r="34551" spans="1:1" x14ac:dyDescent="0.25">
      <c r="A34551" t="e">
        <f t="shared" ref="A34551" si="34322">"'"&amp;#REF!&amp;"',"</f>
        <v>#REF!</v>
      </c>
    </row>
    <row r="34552" spans="1:1" x14ac:dyDescent="0.25">
      <c r="A34552" t="e">
        <f t="shared" ref="A34552" si="34323">"'"&amp;#REF!&amp;"',"</f>
        <v>#REF!</v>
      </c>
    </row>
    <row r="34553" spans="1:1" x14ac:dyDescent="0.25">
      <c r="A34553" t="e">
        <f t="shared" ref="A34553" si="34324">"'"&amp;#REF!&amp;"',"</f>
        <v>#REF!</v>
      </c>
    </row>
    <row r="34554" spans="1:1" x14ac:dyDescent="0.25">
      <c r="A34554" t="e">
        <f t="shared" ref="A34554" si="34325">"'"&amp;#REF!&amp;"',"</f>
        <v>#REF!</v>
      </c>
    </row>
    <row r="34555" spans="1:1" x14ac:dyDescent="0.25">
      <c r="A34555" t="e">
        <f t="shared" ref="A34555" si="34326">"'"&amp;#REF!&amp;"',"</f>
        <v>#REF!</v>
      </c>
    </row>
    <row r="34556" spans="1:1" x14ac:dyDescent="0.25">
      <c r="A34556" t="e">
        <f t="shared" ref="A34556" si="34327">"'"&amp;#REF!&amp;"',"</f>
        <v>#REF!</v>
      </c>
    </row>
    <row r="34557" spans="1:1" x14ac:dyDescent="0.25">
      <c r="A34557" t="e">
        <f t="shared" ref="A34557" si="34328">"'"&amp;#REF!&amp;"',"</f>
        <v>#REF!</v>
      </c>
    </row>
    <row r="34558" spans="1:1" x14ac:dyDescent="0.25">
      <c r="A34558" t="e">
        <f t="shared" ref="A34558" si="34329">"'"&amp;#REF!&amp;"',"</f>
        <v>#REF!</v>
      </c>
    </row>
    <row r="34559" spans="1:1" x14ac:dyDescent="0.25">
      <c r="A34559" t="e">
        <f t="shared" ref="A34559" si="34330">"'"&amp;#REF!&amp;"',"</f>
        <v>#REF!</v>
      </c>
    </row>
    <row r="34560" spans="1:1" x14ac:dyDescent="0.25">
      <c r="A34560" t="e">
        <f t="shared" ref="A34560" si="34331">"'"&amp;#REF!&amp;"',"</f>
        <v>#REF!</v>
      </c>
    </row>
    <row r="34561" spans="1:1" x14ac:dyDescent="0.25">
      <c r="A34561" t="e">
        <f t="shared" ref="A34561" si="34332">"'"&amp;#REF!&amp;"',"</f>
        <v>#REF!</v>
      </c>
    </row>
    <row r="34562" spans="1:1" x14ac:dyDescent="0.25">
      <c r="A34562" t="e">
        <f t="shared" ref="A34562" si="34333">"'"&amp;#REF!&amp;"',"</f>
        <v>#REF!</v>
      </c>
    </row>
    <row r="34563" spans="1:1" x14ac:dyDescent="0.25">
      <c r="A34563" t="e">
        <f t="shared" ref="A34563" si="34334">"'"&amp;#REF!&amp;"',"</f>
        <v>#REF!</v>
      </c>
    </row>
    <row r="34564" spans="1:1" x14ac:dyDescent="0.25">
      <c r="A34564" t="e">
        <f t="shared" ref="A34564" si="34335">"'"&amp;#REF!&amp;"',"</f>
        <v>#REF!</v>
      </c>
    </row>
    <row r="34565" spans="1:1" x14ac:dyDescent="0.25">
      <c r="A34565" t="e">
        <f t="shared" ref="A34565" si="34336">"'"&amp;#REF!&amp;"',"</f>
        <v>#REF!</v>
      </c>
    </row>
    <row r="34566" spans="1:1" x14ac:dyDescent="0.25">
      <c r="A34566" t="e">
        <f t="shared" ref="A34566" si="34337">"'"&amp;#REF!&amp;"',"</f>
        <v>#REF!</v>
      </c>
    </row>
    <row r="34567" spans="1:1" x14ac:dyDescent="0.25">
      <c r="A34567" t="e">
        <f t="shared" ref="A34567" si="34338">"'"&amp;#REF!&amp;"',"</f>
        <v>#REF!</v>
      </c>
    </row>
    <row r="34568" spans="1:1" x14ac:dyDescent="0.25">
      <c r="A34568" t="e">
        <f t="shared" ref="A34568" si="34339">"'"&amp;#REF!&amp;"',"</f>
        <v>#REF!</v>
      </c>
    </row>
    <row r="34569" spans="1:1" x14ac:dyDescent="0.25">
      <c r="A34569" t="e">
        <f t="shared" ref="A34569" si="34340">"'"&amp;#REF!&amp;"',"</f>
        <v>#REF!</v>
      </c>
    </row>
    <row r="34570" spans="1:1" x14ac:dyDescent="0.25">
      <c r="A34570" t="e">
        <f t="shared" ref="A34570" si="34341">"'"&amp;#REF!&amp;"',"</f>
        <v>#REF!</v>
      </c>
    </row>
    <row r="34571" spans="1:1" x14ac:dyDescent="0.25">
      <c r="A34571" t="e">
        <f t="shared" ref="A34571" si="34342">"'"&amp;#REF!&amp;"',"</f>
        <v>#REF!</v>
      </c>
    </row>
    <row r="34572" spans="1:1" x14ac:dyDescent="0.25">
      <c r="A34572" t="e">
        <f t="shared" ref="A34572" si="34343">"'"&amp;#REF!&amp;"',"</f>
        <v>#REF!</v>
      </c>
    </row>
    <row r="34573" spans="1:1" x14ac:dyDescent="0.25">
      <c r="A34573" t="e">
        <f t="shared" ref="A34573" si="34344">"'"&amp;#REF!&amp;"',"</f>
        <v>#REF!</v>
      </c>
    </row>
    <row r="34574" spans="1:1" x14ac:dyDescent="0.25">
      <c r="A34574" t="e">
        <f t="shared" ref="A34574" si="34345">"'"&amp;#REF!&amp;"',"</f>
        <v>#REF!</v>
      </c>
    </row>
    <row r="34575" spans="1:1" x14ac:dyDescent="0.25">
      <c r="A34575" t="e">
        <f t="shared" ref="A34575" si="34346">"'"&amp;#REF!&amp;"',"</f>
        <v>#REF!</v>
      </c>
    </row>
    <row r="34576" spans="1:1" x14ac:dyDescent="0.25">
      <c r="A34576" t="e">
        <f t="shared" ref="A34576" si="34347">"'"&amp;#REF!&amp;"',"</f>
        <v>#REF!</v>
      </c>
    </row>
    <row r="34577" spans="1:1" x14ac:dyDescent="0.25">
      <c r="A34577" t="e">
        <f t="shared" ref="A34577" si="34348">"'"&amp;#REF!&amp;"',"</f>
        <v>#REF!</v>
      </c>
    </row>
    <row r="34578" spans="1:1" x14ac:dyDescent="0.25">
      <c r="A34578" t="e">
        <f t="shared" ref="A34578" si="34349">"'"&amp;#REF!&amp;"',"</f>
        <v>#REF!</v>
      </c>
    </row>
    <row r="34579" spans="1:1" x14ac:dyDescent="0.25">
      <c r="A34579" t="e">
        <f t="shared" ref="A34579" si="34350">"'"&amp;#REF!&amp;"',"</f>
        <v>#REF!</v>
      </c>
    </row>
    <row r="34580" spans="1:1" x14ac:dyDescent="0.25">
      <c r="A34580" t="e">
        <f t="shared" ref="A34580" si="34351">"'"&amp;#REF!&amp;"',"</f>
        <v>#REF!</v>
      </c>
    </row>
    <row r="34581" spans="1:1" x14ac:dyDescent="0.25">
      <c r="A34581" t="e">
        <f t="shared" ref="A34581" si="34352">"'"&amp;#REF!&amp;"',"</f>
        <v>#REF!</v>
      </c>
    </row>
    <row r="34582" spans="1:1" x14ac:dyDescent="0.25">
      <c r="A34582" t="e">
        <f t="shared" ref="A34582" si="34353">"'"&amp;#REF!&amp;"',"</f>
        <v>#REF!</v>
      </c>
    </row>
    <row r="34583" spans="1:1" x14ac:dyDescent="0.25">
      <c r="A34583" t="e">
        <f t="shared" ref="A34583" si="34354">"'"&amp;#REF!&amp;"',"</f>
        <v>#REF!</v>
      </c>
    </row>
    <row r="34584" spans="1:1" x14ac:dyDescent="0.25">
      <c r="A34584" t="e">
        <f t="shared" ref="A34584" si="34355">"'"&amp;#REF!&amp;"',"</f>
        <v>#REF!</v>
      </c>
    </row>
    <row r="34585" spans="1:1" x14ac:dyDescent="0.25">
      <c r="A34585" t="e">
        <f t="shared" ref="A34585" si="34356">"'"&amp;#REF!&amp;"',"</f>
        <v>#REF!</v>
      </c>
    </row>
    <row r="34586" spans="1:1" x14ac:dyDescent="0.25">
      <c r="A34586" t="e">
        <f t="shared" ref="A34586" si="34357">"'"&amp;#REF!&amp;"',"</f>
        <v>#REF!</v>
      </c>
    </row>
    <row r="34587" spans="1:1" x14ac:dyDescent="0.25">
      <c r="A34587" t="e">
        <f t="shared" ref="A34587" si="34358">"'"&amp;#REF!&amp;"',"</f>
        <v>#REF!</v>
      </c>
    </row>
    <row r="34588" spans="1:1" x14ac:dyDescent="0.25">
      <c r="A34588" t="e">
        <f t="shared" ref="A34588" si="34359">"'"&amp;#REF!&amp;"',"</f>
        <v>#REF!</v>
      </c>
    </row>
    <row r="34589" spans="1:1" x14ac:dyDescent="0.25">
      <c r="A34589" t="e">
        <f t="shared" ref="A34589" si="34360">"'"&amp;#REF!&amp;"',"</f>
        <v>#REF!</v>
      </c>
    </row>
    <row r="34590" spans="1:1" x14ac:dyDescent="0.25">
      <c r="A34590" t="e">
        <f t="shared" ref="A34590" si="34361">"'"&amp;#REF!&amp;"',"</f>
        <v>#REF!</v>
      </c>
    </row>
    <row r="34591" spans="1:1" x14ac:dyDescent="0.25">
      <c r="A34591" t="e">
        <f t="shared" ref="A34591" si="34362">"'"&amp;#REF!&amp;"',"</f>
        <v>#REF!</v>
      </c>
    </row>
    <row r="34592" spans="1:1" x14ac:dyDescent="0.25">
      <c r="A34592" t="e">
        <f t="shared" ref="A34592" si="34363">"'"&amp;#REF!&amp;"',"</f>
        <v>#REF!</v>
      </c>
    </row>
    <row r="34593" spans="1:1" x14ac:dyDescent="0.25">
      <c r="A34593" t="e">
        <f t="shared" ref="A34593" si="34364">"'"&amp;#REF!&amp;"',"</f>
        <v>#REF!</v>
      </c>
    </row>
    <row r="34594" spans="1:1" x14ac:dyDescent="0.25">
      <c r="A34594" t="e">
        <f t="shared" ref="A34594" si="34365">"'"&amp;#REF!&amp;"',"</f>
        <v>#REF!</v>
      </c>
    </row>
    <row r="34595" spans="1:1" x14ac:dyDescent="0.25">
      <c r="A34595" t="e">
        <f t="shared" ref="A34595" si="34366">"'"&amp;#REF!&amp;"',"</f>
        <v>#REF!</v>
      </c>
    </row>
    <row r="34596" spans="1:1" x14ac:dyDescent="0.25">
      <c r="A34596" t="e">
        <f t="shared" ref="A34596" si="34367">"'"&amp;#REF!&amp;"',"</f>
        <v>#REF!</v>
      </c>
    </row>
    <row r="34597" spans="1:1" x14ac:dyDescent="0.25">
      <c r="A34597" t="e">
        <f t="shared" ref="A34597" si="34368">"'"&amp;#REF!&amp;"',"</f>
        <v>#REF!</v>
      </c>
    </row>
    <row r="34598" spans="1:1" x14ac:dyDescent="0.25">
      <c r="A34598" t="e">
        <f t="shared" ref="A34598" si="34369">"'"&amp;#REF!&amp;"',"</f>
        <v>#REF!</v>
      </c>
    </row>
    <row r="34599" spans="1:1" x14ac:dyDescent="0.25">
      <c r="A34599" t="e">
        <f t="shared" ref="A34599" si="34370">"'"&amp;#REF!&amp;"',"</f>
        <v>#REF!</v>
      </c>
    </row>
    <row r="34600" spans="1:1" x14ac:dyDescent="0.25">
      <c r="A34600" t="e">
        <f t="shared" ref="A34600" si="34371">"'"&amp;#REF!&amp;"',"</f>
        <v>#REF!</v>
      </c>
    </row>
    <row r="34601" spans="1:1" x14ac:dyDescent="0.25">
      <c r="A34601" t="e">
        <f t="shared" ref="A34601" si="34372">"'"&amp;#REF!&amp;"',"</f>
        <v>#REF!</v>
      </c>
    </row>
    <row r="34602" spans="1:1" x14ac:dyDescent="0.25">
      <c r="A34602" t="e">
        <f t="shared" ref="A34602" si="34373">"'"&amp;#REF!&amp;"',"</f>
        <v>#REF!</v>
      </c>
    </row>
    <row r="34603" spans="1:1" x14ac:dyDescent="0.25">
      <c r="A34603" t="e">
        <f t="shared" ref="A34603" si="34374">"'"&amp;#REF!&amp;"',"</f>
        <v>#REF!</v>
      </c>
    </row>
    <row r="34604" spans="1:1" x14ac:dyDescent="0.25">
      <c r="A34604" t="e">
        <f t="shared" ref="A34604" si="34375">"'"&amp;#REF!&amp;"',"</f>
        <v>#REF!</v>
      </c>
    </row>
    <row r="34605" spans="1:1" x14ac:dyDescent="0.25">
      <c r="A34605" t="e">
        <f t="shared" ref="A34605" si="34376">"'"&amp;#REF!&amp;"',"</f>
        <v>#REF!</v>
      </c>
    </row>
    <row r="34606" spans="1:1" x14ac:dyDescent="0.25">
      <c r="A34606" t="e">
        <f t="shared" ref="A34606" si="34377">"'"&amp;#REF!&amp;"',"</f>
        <v>#REF!</v>
      </c>
    </row>
    <row r="34607" spans="1:1" x14ac:dyDescent="0.25">
      <c r="A34607" t="e">
        <f t="shared" ref="A34607" si="34378">"'"&amp;#REF!&amp;"',"</f>
        <v>#REF!</v>
      </c>
    </row>
    <row r="34608" spans="1:1" x14ac:dyDescent="0.25">
      <c r="A34608" t="e">
        <f t="shared" ref="A34608" si="34379">"'"&amp;#REF!&amp;"',"</f>
        <v>#REF!</v>
      </c>
    </row>
    <row r="34609" spans="1:1" x14ac:dyDescent="0.25">
      <c r="A34609" t="e">
        <f t="shared" ref="A34609" si="34380">"'"&amp;#REF!&amp;"',"</f>
        <v>#REF!</v>
      </c>
    </row>
    <row r="34610" spans="1:1" x14ac:dyDescent="0.25">
      <c r="A34610" t="e">
        <f t="shared" ref="A34610" si="34381">"'"&amp;#REF!&amp;"',"</f>
        <v>#REF!</v>
      </c>
    </row>
    <row r="34611" spans="1:1" x14ac:dyDescent="0.25">
      <c r="A34611" t="e">
        <f t="shared" ref="A34611" si="34382">"'"&amp;#REF!&amp;"',"</f>
        <v>#REF!</v>
      </c>
    </row>
    <row r="34612" spans="1:1" x14ac:dyDescent="0.25">
      <c r="A34612" t="e">
        <f t="shared" ref="A34612" si="34383">"'"&amp;#REF!&amp;"',"</f>
        <v>#REF!</v>
      </c>
    </row>
    <row r="34613" spans="1:1" x14ac:dyDescent="0.25">
      <c r="A34613" t="e">
        <f t="shared" ref="A34613" si="34384">"'"&amp;#REF!&amp;"',"</f>
        <v>#REF!</v>
      </c>
    </row>
    <row r="34614" spans="1:1" x14ac:dyDescent="0.25">
      <c r="A34614" t="e">
        <f t="shared" ref="A34614" si="34385">"'"&amp;#REF!&amp;"',"</f>
        <v>#REF!</v>
      </c>
    </row>
    <row r="34615" spans="1:1" x14ac:dyDescent="0.25">
      <c r="A34615" t="e">
        <f t="shared" ref="A34615" si="34386">"'"&amp;#REF!&amp;"',"</f>
        <v>#REF!</v>
      </c>
    </row>
    <row r="34616" spans="1:1" x14ac:dyDescent="0.25">
      <c r="A34616" t="e">
        <f t="shared" ref="A34616" si="34387">"'"&amp;#REF!&amp;"',"</f>
        <v>#REF!</v>
      </c>
    </row>
    <row r="34617" spans="1:1" x14ac:dyDescent="0.25">
      <c r="A34617" t="e">
        <f t="shared" ref="A34617" si="34388">"'"&amp;#REF!&amp;"',"</f>
        <v>#REF!</v>
      </c>
    </row>
    <row r="34618" spans="1:1" x14ac:dyDescent="0.25">
      <c r="A34618" t="e">
        <f t="shared" ref="A34618" si="34389">"'"&amp;#REF!&amp;"',"</f>
        <v>#REF!</v>
      </c>
    </row>
    <row r="34619" spans="1:1" x14ac:dyDescent="0.25">
      <c r="A34619" t="e">
        <f t="shared" ref="A34619" si="34390">"'"&amp;#REF!&amp;"',"</f>
        <v>#REF!</v>
      </c>
    </row>
    <row r="34620" spans="1:1" x14ac:dyDescent="0.25">
      <c r="A34620" t="e">
        <f t="shared" ref="A34620" si="34391">"'"&amp;#REF!&amp;"',"</f>
        <v>#REF!</v>
      </c>
    </row>
    <row r="34621" spans="1:1" x14ac:dyDescent="0.25">
      <c r="A34621" t="e">
        <f t="shared" ref="A34621" si="34392">"'"&amp;#REF!&amp;"',"</f>
        <v>#REF!</v>
      </c>
    </row>
    <row r="34622" spans="1:1" x14ac:dyDescent="0.25">
      <c r="A34622" t="e">
        <f t="shared" ref="A34622" si="34393">"'"&amp;#REF!&amp;"',"</f>
        <v>#REF!</v>
      </c>
    </row>
    <row r="34623" spans="1:1" x14ac:dyDescent="0.25">
      <c r="A34623" t="e">
        <f t="shared" ref="A34623" si="34394">"'"&amp;#REF!&amp;"',"</f>
        <v>#REF!</v>
      </c>
    </row>
    <row r="34624" spans="1:1" x14ac:dyDescent="0.25">
      <c r="A34624" t="e">
        <f t="shared" ref="A34624" si="34395">"'"&amp;#REF!&amp;"',"</f>
        <v>#REF!</v>
      </c>
    </row>
    <row r="34625" spans="1:1" x14ac:dyDescent="0.25">
      <c r="A34625" t="e">
        <f t="shared" ref="A34625" si="34396">"'"&amp;#REF!&amp;"',"</f>
        <v>#REF!</v>
      </c>
    </row>
    <row r="34626" spans="1:1" x14ac:dyDescent="0.25">
      <c r="A34626" t="e">
        <f t="shared" ref="A34626" si="34397">"'"&amp;#REF!&amp;"',"</f>
        <v>#REF!</v>
      </c>
    </row>
    <row r="34627" spans="1:1" x14ac:dyDescent="0.25">
      <c r="A34627" t="e">
        <f t="shared" ref="A34627" si="34398">"'"&amp;#REF!&amp;"',"</f>
        <v>#REF!</v>
      </c>
    </row>
    <row r="34628" spans="1:1" x14ac:dyDescent="0.25">
      <c r="A34628" t="e">
        <f t="shared" ref="A34628" si="34399">"'"&amp;#REF!&amp;"',"</f>
        <v>#REF!</v>
      </c>
    </row>
    <row r="34629" spans="1:1" x14ac:dyDescent="0.25">
      <c r="A34629" t="e">
        <f t="shared" ref="A34629" si="34400">"'"&amp;#REF!&amp;"',"</f>
        <v>#REF!</v>
      </c>
    </row>
    <row r="34630" spans="1:1" x14ac:dyDescent="0.25">
      <c r="A34630" t="e">
        <f t="shared" ref="A34630" si="34401">"'"&amp;#REF!&amp;"',"</f>
        <v>#REF!</v>
      </c>
    </row>
    <row r="34631" spans="1:1" x14ac:dyDescent="0.25">
      <c r="A34631" t="e">
        <f t="shared" ref="A34631" si="34402">"'"&amp;#REF!&amp;"',"</f>
        <v>#REF!</v>
      </c>
    </row>
    <row r="34632" spans="1:1" x14ac:dyDescent="0.25">
      <c r="A34632" t="e">
        <f t="shared" ref="A34632" si="34403">"'"&amp;#REF!&amp;"',"</f>
        <v>#REF!</v>
      </c>
    </row>
    <row r="34633" spans="1:1" x14ac:dyDescent="0.25">
      <c r="A34633" t="e">
        <f t="shared" ref="A34633" si="34404">"'"&amp;#REF!&amp;"',"</f>
        <v>#REF!</v>
      </c>
    </row>
    <row r="34634" spans="1:1" x14ac:dyDescent="0.25">
      <c r="A34634" t="e">
        <f t="shared" ref="A34634" si="34405">"'"&amp;#REF!&amp;"',"</f>
        <v>#REF!</v>
      </c>
    </row>
    <row r="34635" spans="1:1" x14ac:dyDescent="0.25">
      <c r="A34635" t="e">
        <f t="shared" ref="A34635" si="34406">"'"&amp;#REF!&amp;"',"</f>
        <v>#REF!</v>
      </c>
    </row>
    <row r="34636" spans="1:1" x14ac:dyDescent="0.25">
      <c r="A34636" t="e">
        <f t="shared" ref="A34636" si="34407">"'"&amp;#REF!&amp;"',"</f>
        <v>#REF!</v>
      </c>
    </row>
    <row r="34637" spans="1:1" x14ac:dyDescent="0.25">
      <c r="A34637" t="e">
        <f t="shared" ref="A34637" si="34408">"'"&amp;#REF!&amp;"',"</f>
        <v>#REF!</v>
      </c>
    </row>
    <row r="34638" spans="1:1" x14ac:dyDescent="0.25">
      <c r="A34638" t="e">
        <f t="shared" ref="A34638" si="34409">"'"&amp;#REF!&amp;"',"</f>
        <v>#REF!</v>
      </c>
    </row>
    <row r="34639" spans="1:1" x14ac:dyDescent="0.25">
      <c r="A34639" t="e">
        <f t="shared" ref="A34639" si="34410">"'"&amp;#REF!&amp;"',"</f>
        <v>#REF!</v>
      </c>
    </row>
    <row r="34640" spans="1:1" x14ac:dyDescent="0.25">
      <c r="A34640" t="e">
        <f t="shared" ref="A34640" si="34411">"'"&amp;#REF!&amp;"',"</f>
        <v>#REF!</v>
      </c>
    </row>
    <row r="34641" spans="1:1" x14ac:dyDescent="0.25">
      <c r="A34641" t="e">
        <f t="shared" ref="A34641" si="34412">"'"&amp;#REF!&amp;"',"</f>
        <v>#REF!</v>
      </c>
    </row>
    <row r="34642" spans="1:1" x14ac:dyDescent="0.25">
      <c r="A34642" t="e">
        <f t="shared" ref="A34642" si="34413">"'"&amp;#REF!&amp;"',"</f>
        <v>#REF!</v>
      </c>
    </row>
    <row r="34643" spans="1:1" x14ac:dyDescent="0.25">
      <c r="A34643" t="e">
        <f t="shared" ref="A34643" si="34414">"'"&amp;#REF!&amp;"',"</f>
        <v>#REF!</v>
      </c>
    </row>
    <row r="34644" spans="1:1" x14ac:dyDescent="0.25">
      <c r="A34644" t="e">
        <f t="shared" ref="A34644" si="34415">"'"&amp;#REF!&amp;"',"</f>
        <v>#REF!</v>
      </c>
    </row>
    <row r="34645" spans="1:1" x14ac:dyDescent="0.25">
      <c r="A34645" t="e">
        <f t="shared" ref="A34645" si="34416">"'"&amp;#REF!&amp;"',"</f>
        <v>#REF!</v>
      </c>
    </row>
    <row r="34646" spans="1:1" x14ac:dyDescent="0.25">
      <c r="A34646" t="e">
        <f t="shared" ref="A34646" si="34417">"'"&amp;#REF!&amp;"',"</f>
        <v>#REF!</v>
      </c>
    </row>
    <row r="34647" spans="1:1" x14ac:dyDescent="0.25">
      <c r="A34647" t="e">
        <f t="shared" ref="A34647" si="34418">"'"&amp;#REF!&amp;"',"</f>
        <v>#REF!</v>
      </c>
    </row>
    <row r="34648" spans="1:1" x14ac:dyDescent="0.25">
      <c r="A34648" t="e">
        <f t="shared" ref="A34648" si="34419">"'"&amp;#REF!&amp;"',"</f>
        <v>#REF!</v>
      </c>
    </row>
    <row r="34649" spans="1:1" x14ac:dyDescent="0.25">
      <c r="A34649" t="e">
        <f t="shared" ref="A34649" si="34420">"'"&amp;#REF!&amp;"',"</f>
        <v>#REF!</v>
      </c>
    </row>
    <row r="34650" spans="1:1" x14ac:dyDescent="0.25">
      <c r="A34650" t="e">
        <f t="shared" ref="A34650" si="34421">"'"&amp;#REF!&amp;"',"</f>
        <v>#REF!</v>
      </c>
    </row>
    <row r="34651" spans="1:1" x14ac:dyDescent="0.25">
      <c r="A34651" t="e">
        <f t="shared" ref="A34651" si="34422">"'"&amp;#REF!&amp;"',"</f>
        <v>#REF!</v>
      </c>
    </row>
    <row r="34652" spans="1:1" x14ac:dyDescent="0.25">
      <c r="A34652" t="e">
        <f t="shared" ref="A34652" si="34423">"'"&amp;#REF!&amp;"',"</f>
        <v>#REF!</v>
      </c>
    </row>
    <row r="34653" spans="1:1" x14ac:dyDescent="0.25">
      <c r="A34653" t="e">
        <f t="shared" ref="A34653" si="34424">"'"&amp;#REF!&amp;"',"</f>
        <v>#REF!</v>
      </c>
    </row>
    <row r="34654" spans="1:1" x14ac:dyDescent="0.25">
      <c r="A34654" t="e">
        <f t="shared" ref="A34654" si="34425">"'"&amp;#REF!&amp;"',"</f>
        <v>#REF!</v>
      </c>
    </row>
    <row r="34655" spans="1:1" x14ac:dyDescent="0.25">
      <c r="A34655" t="e">
        <f t="shared" ref="A34655" si="34426">"'"&amp;#REF!&amp;"',"</f>
        <v>#REF!</v>
      </c>
    </row>
    <row r="34656" spans="1:1" x14ac:dyDescent="0.25">
      <c r="A34656" t="e">
        <f t="shared" ref="A34656" si="34427">"'"&amp;#REF!&amp;"',"</f>
        <v>#REF!</v>
      </c>
    </row>
    <row r="34657" spans="1:1" x14ac:dyDescent="0.25">
      <c r="A34657" t="e">
        <f t="shared" ref="A34657" si="34428">"'"&amp;#REF!&amp;"',"</f>
        <v>#REF!</v>
      </c>
    </row>
    <row r="34658" spans="1:1" x14ac:dyDescent="0.25">
      <c r="A34658" t="e">
        <f t="shared" ref="A34658" si="34429">"'"&amp;#REF!&amp;"',"</f>
        <v>#REF!</v>
      </c>
    </row>
    <row r="34659" spans="1:1" x14ac:dyDescent="0.25">
      <c r="A34659" t="e">
        <f t="shared" ref="A34659" si="34430">"'"&amp;#REF!&amp;"',"</f>
        <v>#REF!</v>
      </c>
    </row>
    <row r="34660" spans="1:1" x14ac:dyDescent="0.25">
      <c r="A34660" t="e">
        <f t="shared" ref="A34660" si="34431">"'"&amp;#REF!&amp;"',"</f>
        <v>#REF!</v>
      </c>
    </row>
    <row r="34661" spans="1:1" x14ac:dyDescent="0.25">
      <c r="A34661" t="e">
        <f t="shared" ref="A34661" si="34432">"'"&amp;#REF!&amp;"',"</f>
        <v>#REF!</v>
      </c>
    </row>
    <row r="34662" spans="1:1" x14ac:dyDescent="0.25">
      <c r="A34662" t="e">
        <f t="shared" ref="A34662" si="34433">"'"&amp;#REF!&amp;"',"</f>
        <v>#REF!</v>
      </c>
    </row>
    <row r="34663" spans="1:1" x14ac:dyDescent="0.25">
      <c r="A34663" t="e">
        <f t="shared" ref="A34663" si="34434">"'"&amp;#REF!&amp;"',"</f>
        <v>#REF!</v>
      </c>
    </row>
    <row r="34664" spans="1:1" x14ac:dyDescent="0.25">
      <c r="A34664" t="e">
        <f t="shared" ref="A34664" si="34435">"'"&amp;#REF!&amp;"',"</f>
        <v>#REF!</v>
      </c>
    </row>
    <row r="34665" spans="1:1" x14ac:dyDescent="0.25">
      <c r="A34665" t="e">
        <f t="shared" ref="A34665" si="34436">"'"&amp;#REF!&amp;"',"</f>
        <v>#REF!</v>
      </c>
    </row>
    <row r="34666" spans="1:1" x14ac:dyDescent="0.25">
      <c r="A34666" t="e">
        <f t="shared" ref="A34666" si="34437">"'"&amp;#REF!&amp;"',"</f>
        <v>#REF!</v>
      </c>
    </row>
    <row r="34667" spans="1:1" x14ac:dyDescent="0.25">
      <c r="A34667" t="e">
        <f t="shared" ref="A34667" si="34438">"'"&amp;#REF!&amp;"',"</f>
        <v>#REF!</v>
      </c>
    </row>
    <row r="34668" spans="1:1" x14ac:dyDescent="0.25">
      <c r="A34668" t="e">
        <f t="shared" ref="A34668" si="34439">"'"&amp;#REF!&amp;"',"</f>
        <v>#REF!</v>
      </c>
    </row>
    <row r="34669" spans="1:1" x14ac:dyDescent="0.25">
      <c r="A34669" t="e">
        <f t="shared" ref="A34669" si="34440">"'"&amp;#REF!&amp;"',"</f>
        <v>#REF!</v>
      </c>
    </row>
    <row r="34670" spans="1:1" x14ac:dyDescent="0.25">
      <c r="A34670" t="e">
        <f t="shared" ref="A34670" si="34441">"'"&amp;#REF!&amp;"',"</f>
        <v>#REF!</v>
      </c>
    </row>
    <row r="34671" spans="1:1" x14ac:dyDescent="0.25">
      <c r="A34671" t="e">
        <f t="shared" ref="A34671" si="34442">"'"&amp;#REF!&amp;"',"</f>
        <v>#REF!</v>
      </c>
    </row>
    <row r="34672" spans="1:1" x14ac:dyDescent="0.25">
      <c r="A34672" t="e">
        <f t="shared" ref="A34672" si="34443">"'"&amp;#REF!&amp;"',"</f>
        <v>#REF!</v>
      </c>
    </row>
    <row r="34673" spans="1:1" x14ac:dyDescent="0.25">
      <c r="A34673" t="e">
        <f t="shared" ref="A34673" si="34444">"'"&amp;#REF!&amp;"',"</f>
        <v>#REF!</v>
      </c>
    </row>
    <row r="34674" spans="1:1" x14ac:dyDescent="0.25">
      <c r="A34674" t="e">
        <f t="shared" ref="A34674" si="34445">"'"&amp;#REF!&amp;"',"</f>
        <v>#REF!</v>
      </c>
    </row>
    <row r="34675" spans="1:1" x14ac:dyDescent="0.25">
      <c r="A34675" t="e">
        <f t="shared" ref="A34675" si="34446">"'"&amp;#REF!&amp;"',"</f>
        <v>#REF!</v>
      </c>
    </row>
    <row r="34676" spans="1:1" x14ac:dyDescent="0.25">
      <c r="A34676" t="e">
        <f t="shared" ref="A34676" si="34447">"'"&amp;#REF!&amp;"',"</f>
        <v>#REF!</v>
      </c>
    </row>
    <row r="34677" spans="1:1" x14ac:dyDescent="0.25">
      <c r="A34677" t="e">
        <f t="shared" ref="A34677" si="34448">"'"&amp;#REF!&amp;"',"</f>
        <v>#REF!</v>
      </c>
    </row>
    <row r="34678" spans="1:1" x14ac:dyDescent="0.25">
      <c r="A34678" t="e">
        <f t="shared" ref="A34678" si="34449">"'"&amp;#REF!&amp;"',"</f>
        <v>#REF!</v>
      </c>
    </row>
    <row r="34679" spans="1:1" x14ac:dyDescent="0.25">
      <c r="A34679" t="e">
        <f t="shared" ref="A34679" si="34450">"'"&amp;#REF!&amp;"',"</f>
        <v>#REF!</v>
      </c>
    </row>
    <row r="34680" spans="1:1" x14ac:dyDescent="0.25">
      <c r="A34680" t="e">
        <f t="shared" ref="A34680" si="34451">"'"&amp;#REF!&amp;"',"</f>
        <v>#REF!</v>
      </c>
    </row>
    <row r="34681" spans="1:1" x14ac:dyDescent="0.25">
      <c r="A34681" t="e">
        <f t="shared" ref="A34681" si="34452">"'"&amp;#REF!&amp;"',"</f>
        <v>#REF!</v>
      </c>
    </row>
    <row r="34682" spans="1:1" x14ac:dyDescent="0.25">
      <c r="A34682" t="e">
        <f t="shared" ref="A34682" si="34453">"'"&amp;#REF!&amp;"',"</f>
        <v>#REF!</v>
      </c>
    </row>
    <row r="34683" spans="1:1" x14ac:dyDescent="0.25">
      <c r="A34683" t="e">
        <f t="shared" ref="A34683" si="34454">"'"&amp;#REF!&amp;"',"</f>
        <v>#REF!</v>
      </c>
    </row>
    <row r="34684" spans="1:1" x14ac:dyDescent="0.25">
      <c r="A34684" t="e">
        <f t="shared" ref="A34684" si="34455">"'"&amp;#REF!&amp;"',"</f>
        <v>#REF!</v>
      </c>
    </row>
    <row r="34685" spans="1:1" x14ac:dyDescent="0.25">
      <c r="A34685" t="e">
        <f t="shared" ref="A34685" si="34456">"'"&amp;#REF!&amp;"',"</f>
        <v>#REF!</v>
      </c>
    </row>
    <row r="34686" spans="1:1" x14ac:dyDescent="0.25">
      <c r="A34686" t="e">
        <f t="shared" ref="A34686" si="34457">"'"&amp;#REF!&amp;"',"</f>
        <v>#REF!</v>
      </c>
    </row>
    <row r="34687" spans="1:1" x14ac:dyDescent="0.25">
      <c r="A34687" t="e">
        <f t="shared" ref="A34687" si="34458">"'"&amp;#REF!&amp;"',"</f>
        <v>#REF!</v>
      </c>
    </row>
    <row r="34688" spans="1:1" x14ac:dyDescent="0.25">
      <c r="A34688" t="e">
        <f t="shared" ref="A34688" si="34459">"'"&amp;#REF!&amp;"',"</f>
        <v>#REF!</v>
      </c>
    </row>
    <row r="34689" spans="1:1" x14ac:dyDescent="0.25">
      <c r="A34689" t="e">
        <f t="shared" ref="A34689" si="34460">"'"&amp;#REF!&amp;"',"</f>
        <v>#REF!</v>
      </c>
    </row>
    <row r="34690" spans="1:1" x14ac:dyDescent="0.25">
      <c r="A34690" t="e">
        <f t="shared" ref="A34690" si="34461">"'"&amp;#REF!&amp;"',"</f>
        <v>#REF!</v>
      </c>
    </row>
    <row r="34691" spans="1:1" x14ac:dyDescent="0.25">
      <c r="A34691" t="e">
        <f t="shared" ref="A34691" si="34462">"'"&amp;#REF!&amp;"',"</f>
        <v>#REF!</v>
      </c>
    </row>
    <row r="34692" spans="1:1" x14ac:dyDescent="0.25">
      <c r="A34692" t="e">
        <f t="shared" ref="A34692" si="34463">"'"&amp;#REF!&amp;"',"</f>
        <v>#REF!</v>
      </c>
    </row>
    <row r="34693" spans="1:1" x14ac:dyDescent="0.25">
      <c r="A34693" t="e">
        <f t="shared" ref="A34693" si="34464">"'"&amp;#REF!&amp;"',"</f>
        <v>#REF!</v>
      </c>
    </row>
    <row r="34694" spans="1:1" x14ac:dyDescent="0.25">
      <c r="A34694" t="e">
        <f t="shared" ref="A34694" si="34465">"'"&amp;#REF!&amp;"',"</f>
        <v>#REF!</v>
      </c>
    </row>
    <row r="34695" spans="1:1" x14ac:dyDescent="0.25">
      <c r="A34695" t="e">
        <f t="shared" ref="A34695" si="34466">"'"&amp;#REF!&amp;"',"</f>
        <v>#REF!</v>
      </c>
    </row>
    <row r="34696" spans="1:1" x14ac:dyDescent="0.25">
      <c r="A34696" t="e">
        <f t="shared" ref="A34696" si="34467">"'"&amp;#REF!&amp;"',"</f>
        <v>#REF!</v>
      </c>
    </row>
    <row r="34697" spans="1:1" x14ac:dyDescent="0.25">
      <c r="A34697" t="e">
        <f t="shared" ref="A34697" si="34468">"'"&amp;#REF!&amp;"',"</f>
        <v>#REF!</v>
      </c>
    </row>
    <row r="34698" spans="1:1" x14ac:dyDescent="0.25">
      <c r="A34698" t="e">
        <f t="shared" ref="A34698" si="34469">"'"&amp;#REF!&amp;"',"</f>
        <v>#REF!</v>
      </c>
    </row>
    <row r="34699" spans="1:1" x14ac:dyDescent="0.25">
      <c r="A34699" t="e">
        <f t="shared" ref="A34699" si="34470">"'"&amp;#REF!&amp;"',"</f>
        <v>#REF!</v>
      </c>
    </row>
    <row r="34700" spans="1:1" x14ac:dyDescent="0.25">
      <c r="A34700" t="e">
        <f t="shared" ref="A34700" si="34471">"'"&amp;#REF!&amp;"',"</f>
        <v>#REF!</v>
      </c>
    </row>
    <row r="34701" spans="1:1" x14ac:dyDescent="0.25">
      <c r="A34701" t="e">
        <f t="shared" ref="A34701" si="34472">"'"&amp;#REF!&amp;"',"</f>
        <v>#REF!</v>
      </c>
    </row>
    <row r="34702" spans="1:1" x14ac:dyDescent="0.25">
      <c r="A34702" t="e">
        <f t="shared" ref="A34702" si="34473">"'"&amp;#REF!&amp;"',"</f>
        <v>#REF!</v>
      </c>
    </row>
    <row r="34703" spans="1:1" x14ac:dyDescent="0.25">
      <c r="A34703" t="e">
        <f t="shared" ref="A34703" si="34474">"'"&amp;#REF!&amp;"',"</f>
        <v>#REF!</v>
      </c>
    </row>
    <row r="34704" spans="1:1" x14ac:dyDescent="0.25">
      <c r="A34704" t="e">
        <f t="shared" ref="A34704" si="34475">"'"&amp;#REF!&amp;"',"</f>
        <v>#REF!</v>
      </c>
    </row>
    <row r="34705" spans="1:1" x14ac:dyDescent="0.25">
      <c r="A34705" t="e">
        <f t="shared" ref="A34705" si="34476">"'"&amp;#REF!&amp;"',"</f>
        <v>#REF!</v>
      </c>
    </row>
    <row r="34706" spans="1:1" x14ac:dyDescent="0.25">
      <c r="A34706" t="e">
        <f t="shared" ref="A34706" si="34477">"'"&amp;#REF!&amp;"',"</f>
        <v>#REF!</v>
      </c>
    </row>
    <row r="34707" spans="1:1" x14ac:dyDescent="0.25">
      <c r="A34707" t="e">
        <f t="shared" ref="A34707" si="34478">"'"&amp;#REF!&amp;"',"</f>
        <v>#REF!</v>
      </c>
    </row>
    <row r="34708" spans="1:1" x14ac:dyDescent="0.25">
      <c r="A34708" t="e">
        <f t="shared" ref="A34708" si="34479">"'"&amp;#REF!&amp;"',"</f>
        <v>#REF!</v>
      </c>
    </row>
    <row r="34709" spans="1:1" x14ac:dyDescent="0.25">
      <c r="A34709" t="e">
        <f t="shared" ref="A34709" si="34480">"'"&amp;#REF!&amp;"',"</f>
        <v>#REF!</v>
      </c>
    </row>
    <row r="34710" spans="1:1" x14ac:dyDescent="0.25">
      <c r="A34710" t="e">
        <f t="shared" ref="A34710" si="34481">"'"&amp;#REF!&amp;"',"</f>
        <v>#REF!</v>
      </c>
    </row>
    <row r="34711" spans="1:1" x14ac:dyDescent="0.25">
      <c r="A34711" t="e">
        <f t="shared" ref="A34711" si="34482">"'"&amp;#REF!&amp;"',"</f>
        <v>#REF!</v>
      </c>
    </row>
    <row r="34712" spans="1:1" x14ac:dyDescent="0.25">
      <c r="A34712" t="e">
        <f t="shared" ref="A34712" si="34483">"'"&amp;#REF!&amp;"',"</f>
        <v>#REF!</v>
      </c>
    </row>
    <row r="34713" spans="1:1" x14ac:dyDescent="0.25">
      <c r="A34713" t="e">
        <f t="shared" ref="A34713" si="34484">"'"&amp;#REF!&amp;"',"</f>
        <v>#REF!</v>
      </c>
    </row>
    <row r="34714" spans="1:1" x14ac:dyDescent="0.25">
      <c r="A34714" t="e">
        <f t="shared" ref="A34714" si="34485">"'"&amp;#REF!&amp;"',"</f>
        <v>#REF!</v>
      </c>
    </row>
    <row r="34715" spans="1:1" x14ac:dyDescent="0.25">
      <c r="A34715" t="e">
        <f t="shared" ref="A34715" si="34486">"'"&amp;#REF!&amp;"',"</f>
        <v>#REF!</v>
      </c>
    </row>
    <row r="34716" spans="1:1" x14ac:dyDescent="0.25">
      <c r="A34716" t="e">
        <f t="shared" ref="A34716" si="34487">"'"&amp;#REF!&amp;"',"</f>
        <v>#REF!</v>
      </c>
    </row>
    <row r="34717" spans="1:1" x14ac:dyDescent="0.25">
      <c r="A34717" t="e">
        <f t="shared" ref="A34717" si="34488">"'"&amp;#REF!&amp;"',"</f>
        <v>#REF!</v>
      </c>
    </row>
    <row r="34718" spans="1:1" x14ac:dyDescent="0.25">
      <c r="A34718" t="e">
        <f t="shared" ref="A34718" si="34489">"'"&amp;#REF!&amp;"',"</f>
        <v>#REF!</v>
      </c>
    </row>
    <row r="34719" spans="1:1" x14ac:dyDescent="0.25">
      <c r="A34719" t="e">
        <f t="shared" ref="A34719" si="34490">"'"&amp;#REF!&amp;"',"</f>
        <v>#REF!</v>
      </c>
    </row>
    <row r="34720" spans="1:1" x14ac:dyDescent="0.25">
      <c r="A34720" t="e">
        <f t="shared" ref="A34720" si="34491">"'"&amp;#REF!&amp;"',"</f>
        <v>#REF!</v>
      </c>
    </row>
    <row r="34721" spans="1:1" x14ac:dyDescent="0.25">
      <c r="A34721" t="e">
        <f t="shared" ref="A34721" si="34492">"'"&amp;#REF!&amp;"',"</f>
        <v>#REF!</v>
      </c>
    </row>
    <row r="34722" spans="1:1" x14ac:dyDescent="0.25">
      <c r="A34722" t="e">
        <f t="shared" ref="A34722" si="34493">"'"&amp;#REF!&amp;"',"</f>
        <v>#REF!</v>
      </c>
    </row>
    <row r="34723" spans="1:1" x14ac:dyDescent="0.25">
      <c r="A34723" t="e">
        <f t="shared" ref="A34723" si="34494">"'"&amp;#REF!&amp;"',"</f>
        <v>#REF!</v>
      </c>
    </row>
    <row r="34724" spans="1:1" x14ac:dyDescent="0.25">
      <c r="A34724" t="e">
        <f t="shared" ref="A34724" si="34495">"'"&amp;#REF!&amp;"',"</f>
        <v>#REF!</v>
      </c>
    </row>
    <row r="34725" spans="1:1" x14ac:dyDescent="0.25">
      <c r="A34725" t="e">
        <f t="shared" ref="A34725" si="34496">"'"&amp;#REF!&amp;"',"</f>
        <v>#REF!</v>
      </c>
    </row>
    <row r="34726" spans="1:1" x14ac:dyDescent="0.25">
      <c r="A34726" t="e">
        <f t="shared" ref="A34726" si="34497">"'"&amp;#REF!&amp;"',"</f>
        <v>#REF!</v>
      </c>
    </row>
    <row r="34727" spans="1:1" x14ac:dyDescent="0.25">
      <c r="A34727" t="e">
        <f t="shared" ref="A34727" si="34498">"'"&amp;#REF!&amp;"',"</f>
        <v>#REF!</v>
      </c>
    </row>
    <row r="34728" spans="1:1" x14ac:dyDescent="0.25">
      <c r="A34728" t="e">
        <f t="shared" ref="A34728" si="34499">"'"&amp;#REF!&amp;"',"</f>
        <v>#REF!</v>
      </c>
    </row>
    <row r="34729" spans="1:1" x14ac:dyDescent="0.25">
      <c r="A34729" t="e">
        <f t="shared" ref="A34729" si="34500">"'"&amp;#REF!&amp;"',"</f>
        <v>#REF!</v>
      </c>
    </row>
    <row r="34730" spans="1:1" x14ac:dyDescent="0.25">
      <c r="A34730" t="e">
        <f t="shared" ref="A34730" si="34501">"'"&amp;#REF!&amp;"',"</f>
        <v>#REF!</v>
      </c>
    </row>
    <row r="34731" spans="1:1" x14ac:dyDescent="0.25">
      <c r="A34731" t="e">
        <f t="shared" ref="A34731" si="34502">"'"&amp;#REF!&amp;"',"</f>
        <v>#REF!</v>
      </c>
    </row>
    <row r="34732" spans="1:1" x14ac:dyDescent="0.25">
      <c r="A34732" t="e">
        <f t="shared" ref="A34732" si="34503">"'"&amp;#REF!&amp;"',"</f>
        <v>#REF!</v>
      </c>
    </row>
    <row r="34733" spans="1:1" x14ac:dyDescent="0.25">
      <c r="A34733" t="e">
        <f t="shared" ref="A34733" si="34504">"'"&amp;#REF!&amp;"',"</f>
        <v>#REF!</v>
      </c>
    </row>
    <row r="34734" spans="1:1" x14ac:dyDescent="0.25">
      <c r="A34734" t="e">
        <f t="shared" ref="A34734" si="34505">"'"&amp;#REF!&amp;"',"</f>
        <v>#REF!</v>
      </c>
    </row>
    <row r="34735" spans="1:1" x14ac:dyDescent="0.25">
      <c r="A34735" t="e">
        <f t="shared" ref="A34735" si="34506">"'"&amp;#REF!&amp;"',"</f>
        <v>#REF!</v>
      </c>
    </row>
    <row r="34736" spans="1:1" x14ac:dyDescent="0.25">
      <c r="A34736" t="e">
        <f t="shared" ref="A34736" si="34507">"'"&amp;#REF!&amp;"',"</f>
        <v>#REF!</v>
      </c>
    </row>
    <row r="34737" spans="1:1" x14ac:dyDescent="0.25">
      <c r="A34737" t="e">
        <f t="shared" ref="A34737" si="34508">"'"&amp;#REF!&amp;"',"</f>
        <v>#REF!</v>
      </c>
    </row>
    <row r="34738" spans="1:1" x14ac:dyDescent="0.25">
      <c r="A34738" t="e">
        <f t="shared" ref="A34738" si="34509">"'"&amp;#REF!&amp;"',"</f>
        <v>#REF!</v>
      </c>
    </row>
    <row r="34739" spans="1:1" x14ac:dyDescent="0.25">
      <c r="A34739" t="e">
        <f t="shared" ref="A34739" si="34510">"'"&amp;#REF!&amp;"',"</f>
        <v>#REF!</v>
      </c>
    </row>
    <row r="34740" spans="1:1" x14ac:dyDescent="0.25">
      <c r="A34740" t="e">
        <f t="shared" ref="A34740" si="34511">"'"&amp;#REF!&amp;"',"</f>
        <v>#REF!</v>
      </c>
    </row>
    <row r="34741" spans="1:1" x14ac:dyDescent="0.25">
      <c r="A34741" t="e">
        <f t="shared" ref="A34741" si="34512">"'"&amp;#REF!&amp;"',"</f>
        <v>#REF!</v>
      </c>
    </row>
    <row r="34742" spans="1:1" x14ac:dyDescent="0.25">
      <c r="A34742" t="e">
        <f t="shared" ref="A34742" si="34513">"'"&amp;#REF!&amp;"',"</f>
        <v>#REF!</v>
      </c>
    </row>
    <row r="34743" spans="1:1" x14ac:dyDescent="0.25">
      <c r="A34743" t="e">
        <f t="shared" ref="A34743" si="34514">"'"&amp;#REF!&amp;"',"</f>
        <v>#REF!</v>
      </c>
    </row>
    <row r="34744" spans="1:1" x14ac:dyDescent="0.25">
      <c r="A34744" t="e">
        <f t="shared" ref="A34744" si="34515">"'"&amp;#REF!&amp;"',"</f>
        <v>#REF!</v>
      </c>
    </row>
    <row r="34745" spans="1:1" x14ac:dyDescent="0.25">
      <c r="A34745" t="e">
        <f t="shared" ref="A34745" si="34516">"'"&amp;#REF!&amp;"',"</f>
        <v>#REF!</v>
      </c>
    </row>
    <row r="34746" spans="1:1" x14ac:dyDescent="0.25">
      <c r="A34746" t="e">
        <f t="shared" ref="A34746" si="34517">"'"&amp;#REF!&amp;"',"</f>
        <v>#REF!</v>
      </c>
    </row>
    <row r="34747" spans="1:1" x14ac:dyDescent="0.25">
      <c r="A34747" t="e">
        <f t="shared" ref="A34747" si="34518">"'"&amp;#REF!&amp;"',"</f>
        <v>#REF!</v>
      </c>
    </row>
    <row r="34748" spans="1:1" x14ac:dyDescent="0.25">
      <c r="A34748" t="e">
        <f t="shared" ref="A34748" si="34519">"'"&amp;#REF!&amp;"',"</f>
        <v>#REF!</v>
      </c>
    </row>
    <row r="34749" spans="1:1" x14ac:dyDescent="0.25">
      <c r="A34749" t="e">
        <f t="shared" ref="A34749" si="34520">"'"&amp;#REF!&amp;"',"</f>
        <v>#REF!</v>
      </c>
    </row>
    <row r="34750" spans="1:1" x14ac:dyDescent="0.25">
      <c r="A34750" t="e">
        <f t="shared" ref="A34750" si="34521">"'"&amp;#REF!&amp;"',"</f>
        <v>#REF!</v>
      </c>
    </row>
    <row r="34751" spans="1:1" x14ac:dyDescent="0.25">
      <c r="A34751" t="e">
        <f t="shared" ref="A34751" si="34522">"'"&amp;#REF!&amp;"',"</f>
        <v>#REF!</v>
      </c>
    </row>
    <row r="34752" spans="1:1" x14ac:dyDescent="0.25">
      <c r="A34752" t="e">
        <f t="shared" ref="A34752" si="34523">"'"&amp;#REF!&amp;"',"</f>
        <v>#REF!</v>
      </c>
    </row>
    <row r="34753" spans="1:1" x14ac:dyDescent="0.25">
      <c r="A34753" t="e">
        <f t="shared" ref="A34753" si="34524">"'"&amp;#REF!&amp;"',"</f>
        <v>#REF!</v>
      </c>
    </row>
    <row r="34754" spans="1:1" x14ac:dyDescent="0.25">
      <c r="A34754" t="e">
        <f t="shared" ref="A34754" si="34525">"'"&amp;#REF!&amp;"',"</f>
        <v>#REF!</v>
      </c>
    </row>
    <row r="34755" spans="1:1" x14ac:dyDescent="0.25">
      <c r="A34755" t="e">
        <f t="shared" ref="A34755" si="34526">"'"&amp;#REF!&amp;"',"</f>
        <v>#REF!</v>
      </c>
    </row>
    <row r="34756" spans="1:1" x14ac:dyDescent="0.25">
      <c r="A34756" t="e">
        <f t="shared" ref="A34756" si="34527">"'"&amp;#REF!&amp;"',"</f>
        <v>#REF!</v>
      </c>
    </row>
    <row r="34757" spans="1:1" x14ac:dyDescent="0.25">
      <c r="A34757" t="e">
        <f t="shared" ref="A34757" si="34528">"'"&amp;#REF!&amp;"',"</f>
        <v>#REF!</v>
      </c>
    </row>
    <row r="34758" spans="1:1" x14ac:dyDescent="0.25">
      <c r="A34758" t="e">
        <f t="shared" ref="A34758" si="34529">"'"&amp;#REF!&amp;"',"</f>
        <v>#REF!</v>
      </c>
    </row>
    <row r="34759" spans="1:1" x14ac:dyDescent="0.25">
      <c r="A34759" t="e">
        <f t="shared" ref="A34759" si="34530">"'"&amp;#REF!&amp;"',"</f>
        <v>#REF!</v>
      </c>
    </row>
    <row r="34760" spans="1:1" x14ac:dyDescent="0.25">
      <c r="A34760" t="e">
        <f t="shared" ref="A34760" si="34531">"'"&amp;#REF!&amp;"',"</f>
        <v>#REF!</v>
      </c>
    </row>
    <row r="34761" spans="1:1" x14ac:dyDescent="0.25">
      <c r="A34761" t="e">
        <f t="shared" ref="A34761" si="34532">"'"&amp;#REF!&amp;"',"</f>
        <v>#REF!</v>
      </c>
    </row>
    <row r="34762" spans="1:1" x14ac:dyDescent="0.25">
      <c r="A34762" t="e">
        <f t="shared" ref="A34762" si="34533">"'"&amp;#REF!&amp;"',"</f>
        <v>#REF!</v>
      </c>
    </row>
    <row r="34763" spans="1:1" x14ac:dyDescent="0.25">
      <c r="A34763" t="e">
        <f t="shared" ref="A34763" si="34534">"'"&amp;#REF!&amp;"',"</f>
        <v>#REF!</v>
      </c>
    </row>
    <row r="34764" spans="1:1" x14ac:dyDescent="0.25">
      <c r="A34764" t="e">
        <f t="shared" ref="A34764" si="34535">"'"&amp;#REF!&amp;"',"</f>
        <v>#REF!</v>
      </c>
    </row>
    <row r="34765" spans="1:1" x14ac:dyDescent="0.25">
      <c r="A34765" t="e">
        <f t="shared" ref="A34765" si="34536">"'"&amp;#REF!&amp;"',"</f>
        <v>#REF!</v>
      </c>
    </row>
    <row r="34766" spans="1:1" x14ac:dyDescent="0.25">
      <c r="A34766" t="e">
        <f t="shared" ref="A34766" si="34537">"'"&amp;#REF!&amp;"',"</f>
        <v>#REF!</v>
      </c>
    </row>
    <row r="34767" spans="1:1" x14ac:dyDescent="0.25">
      <c r="A34767" t="e">
        <f t="shared" ref="A34767" si="34538">"'"&amp;#REF!&amp;"',"</f>
        <v>#REF!</v>
      </c>
    </row>
    <row r="34768" spans="1:1" x14ac:dyDescent="0.25">
      <c r="A34768" t="e">
        <f t="shared" ref="A34768" si="34539">"'"&amp;#REF!&amp;"',"</f>
        <v>#REF!</v>
      </c>
    </row>
    <row r="34769" spans="1:1" x14ac:dyDescent="0.25">
      <c r="A34769" t="e">
        <f t="shared" ref="A34769" si="34540">"'"&amp;#REF!&amp;"',"</f>
        <v>#REF!</v>
      </c>
    </row>
    <row r="34770" spans="1:1" x14ac:dyDescent="0.25">
      <c r="A34770" t="e">
        <f t="shared" ref="A34770" si="34541">"'"&amp;#REF!&amp;"',"</f>
        <v>#REF!</v>
      </c>
    </row>
    <row r="34771" spans="1:1" x14ac:dyDescent="0.25">
      <c r="A34771" t="e">
        <f t="shared" ref="A34771" si="34542">"'"&amp;#REF!&amp;"',"</f>
        <v>#REF!</v>
      </c>
    </row>
    <row r="34772" spans="1:1" x14ac:dyDescent="0.25">
      <c r="A34772" t="e">
        <f t="shared" ref="A34772" si="34543">"'"&amp;#REF!&amp;"',"</f>
        <v>#REF!</v>
      </c>
    </row>
    <row r="34773" spans="1:1" x14ac:dyDescent="0.25">
      <c r="A34773" t="e">
        <f t="shared" ref="A34773" si="34544">"'"&amp;#REF!&amp;"',"</f>
        <v>#REF!</v>
      </c>
    </row>
    <row r="34774" spans="1:1" x14ac:dyDescent="0.25">
      <c r="A34774" t="e">
        <f t="shared" ref="A34774" si="34545">"'"&amp;#REF!&amp;"',"</f>
        <v>#REF!</v>
      </c>
    </row>
    <row r="34775" spans="1:1" x14ac:dyDescent="0.25">
      <c r="A34775" t="e">
        <f t="shared" ref="A34775" si="34546">"'"&amp;#REF!&amp;"',"</f>
        <v>#REF!</v>
      </c>
    </row>
    <row r="34776" spans="1:1" x14ac:dyDescent="0.25">
      <c r="A34776" t="e">
        <f t="shared" ref="A34776" si="34547">"'"&amp;#REF!&amp;"',"</f>
        <v>#REF!</v>
      </c>
    </row>
    <row r="34777" spans="1:1" x14ac:dyDescent="0.25">
      <c r="A34777" t="e">
        <f t="shared" ref="A34777" si="34548">"'"&amp;#REF!&amp;"',"</f>
        <v>#REF!</v>
      </c>
    </row>
    <row r="34778" spans="1:1" x14ac:dyDescent="0.25">
      <c r="A34778" t="e">
        <f t="shared" ref="A34778" si="34549">"'"&amp;#REF!&amp;"',"</f>
        <v>#REF!</v>
      </c>
    </row>
    <row r="34779" spans="1:1" x14ac:dyDescent="0.25">
      <c r="A34779" t="e">
        <f t="shared" ref="A34779" si="34550">"'"&amp;#REF!&amp;"',"</f>
        <v>#REF!</v>
      </c>
    </row>
    <row r="34780" spans="1:1" x14ac:dyDescent="0.25">
      <c r="A34780" t="e">
        <f t="shared" ref="A34780" si="34551">"'"&amp;#REF!&amp;"',"</f>
        <v>#REF!</v>
      </c>
    </row>
    <row r="34781" spans="1:1" x14ac:dyDescent="0.25">
      <c r="A34781" t="e">
        <f t="shared" ref="A34781" si="34552">"'"&amp;#REF!&amp;"',"</f>
        <v>#REF!</v>
      </c>
    </row>
    <row r="34782" spans="1:1" x14ac:dyDescent="0.25">
      <c r="A34782" t="e">
        <f t="shared" ref="A34782" si="34553">"'"&amp;#REF!&amp;"',"</f>
        <v>#REF!</v>
      </c>
    </row>
    <row r="34783" spans="1:1" x14ac:dyDescent="0.25">
      <c r="A34783" t="e">
        <f t="shared" ref="A34783" si="34554">"'"&amp;#REF!&amp;"',"</f>
        <v>#REF!</v>
      </c>
    </row>
    <row r="34784" spans="1:1" x14ac:dyDescent="0.25">
      <c r="A34784" t="e">
        <f t="shared" ref="A34784" si="34555">"'"&amp;#REF!&amp;"',"</f>
        <v>#REF!</v>
      </c>
    </row>
    <row r="34785" spans="1:1" x14ac:dyDescent="0.25">
      <c r="A34785" t="e">
        <f t="shared" ref="A34785" si="34556">"'"&amp;#REF!&amp;"',"</f>
        <v>#REF!</v>
      </c>
    </row>
    <row r="34786" spans="1:1" x14ac:dyDescent="0.25">
      <c r="A34786" t="e">
        <f t="shared" ref="A34786" si="34557">"'"&amp;#REF!&amp;"',"</f>
        <v>#REF!</v>
      </c>
    </row>
    <row r="34787" spans="1:1" x14ac:dyDescent="0.25">
      <c r="A34787" t="e">
        <f t="shared" ref="A34787" si="34558">"'"&amp;#REF!&amp;"',"</f>
        <v>#REF!</v>
      </c>
    </row>
    <row r="34788" spans="1:1" x14ac:dyDescent="0.25">
      <c r="A34788" t="e">
        <f t="shared" ref="A34788" si="34559">"'"&amp;#REF!&amp;"',"</f>
        <v>#REF!</v>
      </c>
    </row>
    <row r="34789" spans="1:1" x14ac:dyDescent="0.25">
      <c r="A34789" t="e">
        <f t="shared" ref="A34789" si="34560">"'"&amp;#REF!&amp;"',"</f>
        <v>#REF!</v>
      </c>
    </row>
    <row r="34790" spans="1:1" x14ac:dyDescent="0.25">
      <c r="A34790" t="e">
        <f t="shared" ref="A34790" si="34561">"'"&amp;#REF!&amp;"',"</f>
        <v>#REF!</v>
      </c>
    </row>
    <row r="34791" spans="1:1" x14ac:dyDescent="0.25">
      <c r="A34791" t="e">
        <f t="shared" ref="A34791" si="34562">"'"&amp;#REF!&amp;"',"</f>
        <v>#REF!</v>
      </c>
    </row>
    <row r="34792" spans="1:1" x14ac:dyDescent="0.25">
      <c r="A34792" t="e">
        <f t="shared" ref="A34792" si="34563">"'"&amp;#REF!&amp;"',"</f>
        <v>#REF!</v>
      </c>
    </row>
    <row r="34793" spans="1:1" x14ac:dyDescent="0.25">
      <c r="A34793" t="e">
        <f t="shared" ref="A34793" si="34564">"'"&amp;#REF!&amp;"',"</f>
        <v>#REF!</v>
      </c>
    </row>
    <row r="34794" spans="1:1" x14ac:dyDescent="0.25">
      <c r="A34794" t="e">
        <f t="shared" ref="A34794" si="34565">"'"&amp;#REF!&amp;"',"</f>
        <v>#REF!</v>
      </c>
    </row>
    <row r="34795" spans="1:1" x14ac:dyDescent="0.25">
      <c r="A34795" t="e">
        <f t="shared" ref="A34795" si="34566">"'"&amp;#REF!&amp;"',"</f>
        <v>#REF!</v>
      </c>
    </row>
    <row r="34796" spans="1:1" x14ac:dyDescent="0.25">
      <c r="A34796" t="e">
        <f t="shared" ref="A34796" si="34567">"'"&amp;#REF!&amp;"',"</f>
        <v>#REF!</v>
      </c>
    </row>
    <row r="34797" spans="1:1" x14ac:dyDescent="0.25">
      <c r="A34797" t="e">
        <f t="shared" ref="A34797" si="34568">"'"&amp;#REF!&amp;"',"</f>
        <v>#REF!</v>
      </c>
    </row>
    <row r="34798" spans="1:1" x14ac:dyDescent="0.25">
      <c r="A34798" t="e">
        <f t="shared" ref="A34798" si="34569">"'"&amp;#REF!&amp;"',"</f>
        <v>#REF!</v>
      </c>
    </row>
    <row r="34799" spans="1:1" x14ac:dyDescent="0.25">
      <c r="A34799" t="e">
        <f t="shared" ref="A34799" si="34570">"'"&amp;#REF!&amp;"',"</f>
        <v>#REF!</v>
      </c>
    </row>
    <row r="34800" spans="1:1" x14ac:dyDescent="0.25">
      <c r="A34800" t="e">
        <f t="shared" ref="A34800" si="34571">"'"&amp;#REF!&amp;"',"</f>
        <v>#REF!</v>
      </c>
    </row>
    <row r="34801" spans="1:1" x14ac:dyDescent="0.25">
      <c r="A34801" t="e">
        <f t="shared" ref="A34801" si="34572">"'"&amp;#REF!&amp;"',"</f>
        <v>#REF!</v>
      </c>
    </row>
    <row r="34802" spans="1:1" x14ac:dyDescent="0.25">
      <c r="A34802" t="e">
        <f t="shared" ref="A34802" si="34573">"'"&amp;#REF!&amp;"',"</f>
        <v>#REF!</v>
      </c>
    </row>
    <row r="34803" spans="1:1" x14ac:dyDescent="0.25">
      <c r="A34803" t="e">
        <f t="shared" ref="A34803" si="34574">"'"&amp;#REF!&amp;"',"</f>
        <v>#REF!</v>
      </c>
    </row>
    <row r="34804" spans="1:1" x14ac:dyDescent="0.25">
      <c r="A34804" t="e">
        <f t="shared" ref="A34804" si="34575">"'"&amp;#REF!&amp;"',"</f>
        <v>#REF!</v>
      </c>
    </row>
    <row r="34805" spans="1:1" x14ac:dyDescent="0.25">
      <c r="A34805" t="e">
        <f t="shared" ref="A34805" si="34576">"'"&amp;#REF!&amp;"',"</f>
        <v>#REF!</v>
      </c>
    </row>
    <row r="34806" spans="1:1" x14ac:dyDescent="0.25">
      <c r="A34806" t="e">
        <f t="shared" ref="A34806" si="34577">"'"&amp;#REF!&amp;"',"</f>
        <v>#REF!</v>
      </c>
    </row>
    <row r="34807" spans="1:1" x14ac:dyDescent="0.25">
      <c r="A34807" t="e">
        <f t="shared" ref="A34807" si="34578">"'"&amp;#REF!&amp;"',"</f>
        <v>#REF!</v>
      </c>
    </row>
    <row r="34808" spans="1:1" x14ac:dyDescent="0.25">
      <c r="A34808" t="e">
        <f t="shared" ref="A34808" si="34579">"'"&amp;#REF!&amp;"',"</f>
        <v>#REF!</v>
      </c>
    </row>
    <row r="34809" spans="1:1" x14ac:dyDescent="0.25">
      <c r="A34809" t="e">
        <f t="shared" ref="A34809" si="34580">"'"&amp;#REF!&amp;"',"</f>
        <v>#REF!</v>
      </c>
    </row>
    <row r="34810" spans="1:1" x14ac:dyDescent="0.25">
      <c r="A34810" t="e">
        <f t="shared" ref="A34810" si="34581">"'"&amp;#REF!&amp;"',"</f>
        <v>#REF!</v>
      </c>
    </row>
    <row r="34811" spans="1:1" x14ac:dyDescent="0.25">
      <c r="A34811" t="e">
        <f t="shared" ref="A34811" si="34582">"'"&amp;#REF!&amp;"',"</f>
        <v>#REF!</v>
      </c>
    </row>
    <row r="34812" spans="1:1" x14ac:dyDescent="0.25">
      <c r="A34812" t="e">
        <f t="shared" ref="A34812" si="34583">"'"&amp;#REF!&amp;"',"</f>
        <v>#REF!</v>
      </c>
    </row>
    <row r="34813" spans="1:1" x14ac:dyDescent="0.25">
      <c r="A34813" t="e">
        <f t="shared" ref="A34813" si="34584">"'"&amp;#REF!&amp;"',"</f>
        <v>#REF!</v>
      </c>
    </row>
    <row r="34814" spans="1:1" x14ac:dyDescent="0.25">
      <c r="A34814" t="e">
        <f t="shared" ref="A34814" si="34585">"'"&amp;#REF!&amp;"',"</f>
        <v>#REF!</v>
      </c>
    </row>
    <row r="34815" spans="1:1" x14ac:dyDescent="0.25">
      <c r="A34815" t="e">
        <f t="shared" ref="A34815" si="34586">"'"&amp;#REF!&amp;"',"</f>
        <v>#REF!</v>
      </c>
    </row>
    <row r="34816" spans="1:1" x14ac:dyDescent="0.25">
      <c r="A34816" t="e">
        <f t="shared" ref="A34816" si="34587">"'"&amp;#REF!&amp;"',"</f>
        <v>#REF!</v>
      </c>
    </row>
    <row r="34817" spans="1:1" x14ac:dyDescent="0.25">
      <c r="A34817" t="e">
        <f t="shared" ref="A34817" si="34588">"'"&amp;#REF!&amp;"',"</f>
        <v>#REF!</v>
      </c>
    </row>
    <row r="34818" spans="1:1" x14ac:dyDescent="0.25">
      <c r="A34818" t="e">
        <f t="shared" ref="A34818" si="34589">"'"&amp;#REF!&amp;"',"</f>
        <v>#REF!</v>
      </c>
    </row>
    <row r="34819" spans="1:1" x14ac:dyDescent="0.25">
      <c r="A34819" t="e">
        <f t="shared" ref="A34819" si="34590">"'"&amp;#REF!&amp;"',"</f>
        <v>#REF!</v>
      </c>
    </row>
    <row r="34820" spans="1:1" x14ac:dyDescent="0.25">
      <c r="A34820" t="e">
        <f t="shared" ref="A34820" si="34591">"'"&amp;#REF!&amp;"',"</f>
        <v>#REF!</v>
      </c>
    </row>
    <row r="34821" spans="1:1" x14ac:dyDescent="0.25">
      <c r="A34821" t="e">
        <f t="shared" ref="A34821" si="34592">"'"&amp;#REF!&amp;"',"</f>
        <v>#REF!</v>
      </c>
    </row>
    <row r="34822" spans="1:1" x14ac:dyDescent="0.25">
      <c r="A34822" t="e">
        <f t="shared" ref="A34822" si="34593">"'"&amp;#REF!&amp;"',"</f>
        <v>#REF!</v>
      </c>
    </row>
    <row r="34823" spans="1:1" x14ac:dyDescent="0.25">
      <c r="A34823" t="e">
        <f t="shared" ref="A34823" si="34594">"'"&amp;#REF!&amp;"',"</f>
        <v>#REF!</v>
      </c>
    </row>
    <row r="34824" spans="1:1" x14ac:dyDescent="0.25">
      <c r="A34824" t="e">
        <f t="shared" ref="A34824" si="34595">"'"&amp;#REF!&amp;"',"</f>
        <v>#REF!</v>
      </c>
    </row>
    <row r="34825" spans="1:1" x14ac:dyDescent="0.25">
      <c r="A34825" t="e">
        <f t="shared" ref="A34825" si="34596">"'"&amp;#REF!&amp;"',"</f>
        <v>#REF!</v>
      </c>
    </row>
    <row r="34826" spans="1:1" x14ac:dyDescent="0.25">
      <c r="A34826" t="e">
        <f t="shared" ref="A34826" si="34597">"'"&amp;#REF!&amp;"',"</f>
        <v>#REF!</v>
      </c>
    </row>
    <row r="34827" spans="1:1" x14ac:dyDescent="0.25">
      <c r="A34827" t="e">
        <f t="shared" ref="A34827" si="34598">"'"&amp;#REF!&amp;"',"</f>
        <v>#REF!</v>
      </c>
    </row>
    <row r="34828" spans="1:1" x14ac:dyDescent="0.25">
      <c r="A34828" t="e">
        <f t="shared" ref="A34828" si="34599">"'"&amp;#REF!&amp;"',"</f>
        <v>#REF!</v>
      </c>
    </row>
    <row r="34829" spans="1:1" x14ac:dyDescent="0.25">
      <c r="A34829" t="e">
        <f t="shared" ref="A34829" si="34600">"'"&amp;#REF!&amp;"',"</f>
        <v>#REF!</v>
      </c>
    </row>
    <row r="34830" spans="1:1" x14ac:dyDescent="0.25">
      <c r="A34830" t="e">
        <f t="shared" ref="A34830" si="34601">"'"&amp;#REF!&amp;"',"</f>
        <v>#REF!</v>
      </c>
    </row>
    <row r="34831" spans="1:1" x14ac:dyDescent="0.25">
      <c r="A34831" t="e">
        <f t="shared" ref="A34831" si="34602">"'"&amp;#REF!&amp;"',"</f>
        <v>#REF!</v>
      </c>
    </row>
    <row r="34832" spans="1:1" x14ac:dyDescent="0.25">
      <c r="A34832" t="e">
        <f t="shared" ref="A34832" si="34603">"'"&amp;#REF!&amp;"',"</f>
        <v>#REF!</v>
      </c>
    </row>
    <row r="34833" spans="1:1" x14ac:dyDescent="0.25">
      <c r="A34833" t="e">
        <f t="shared" ref="A34833" si="34604">"'"&amp;#REF!&amp;"',"</f>
        <v>#REF!</v>
      </c>
    </row>
    <row r="34834" spans="1:1" x14ac:dyDescent="0.25">
      <c r="A34834" t="e">
        <f t="shared" ref="A34834" si="34605">"'"&amp;#REF!&amp;"',"</f>
        <v>#REF!</v>
      </c>
    </row>
    <row r="34835" spans="1:1" x14ac:dyDescent="0.25">
      <c r="A34835" t="e">
        <f t="shared" ref="A34835" si="34606">"'"&amp;#REF!&amp;"',"</f>
        <v>#REF!</v>
      </c>
    </row>
    <row r="34836" spans="1:1" x14ac:dyDescent="0.25">
      <c r="A34836" t="e">
        <f t="shared" ref="A34836" si="34607">"'"&amp;#REF!&amp;"',"</f>
        <v>#REF!</v>
      </c>
    </row>
    <row r="34837" spans="1:1" x14ac:dyDescent="0.25">
      <c r="A34837" t="e">
        <f t="shared" ref="A34837" si="34608">"'"&amp;#REF!&amp;"',"</f>
        <v>#REF!</v>
      </c>
    </row>
    <row r="34838" spans="1:1" x14ac:dyDescent="0.25">
      <c r="A34838" t="e">
        <f t="shared" ref="A34838" si="34609">"'"&amp;#REF!&amp;"',"</f>
        <v>#REF!</v>
      </c>
    </row>
    <row r="34839" spans="1:1" x14ac:dyDescent="0.25">
      <c r="A34839" t="e">
        <f t="shared" ref="A34839" si="34610">"'"&amp;#REF!&amp;"',"</f>
        <v>#REF!</v>
      </c>
    </row>
    <row r="34840" spans="1:1" x14ac:dyDescent="0.25">
      <c r="A34840" t="e">
        <f t="shared" ref="A34840" si="34611">"'"&amp;#REF!&amp;"',"</f>
        <v>#REF!</v>
      </c>
    </row>
    <row r="34841" spans="1:1" x14ac:dyDescent="0.25">
      <c r="A34841" t="e">
        <f t="shared" ref="A34841" si="34612">"'"&amp;#REF!&amp;"',"</f>
        <v>#REF!</v>
      </c>
    </row>
    <row r="34842" spans="1:1" x14ac:dyDescent="0.25">
      <c r="A34842" t="e">
        <f t="shared" ref="A34842" si="34613">"'"&amp;#REF!&amp;"',"</f>
        <v>#REF!</v>
      </c>
    </row>
    <row r="34843" spans="1:1" x14ac:dyDescent="0.25">
      <c r="A34843" t="e">
        <f t="shared" ref="A34843" si="34614">"'"&amp;#REF!&amp;"',"</f>
        <v>#REF!</v>
      </c>
    </row>
    <row r="34844" spans="1:1" x14ac:dyDescent="0.25">
      <c r="A34844" t="e">
        <f t="shared" ref="A34844" si="34615">"'"&amp;#REF!&amp;"',"</f>
        <v>#REF!</v>
      </c>
    </row>
    <row r="34845" spans="1:1" x14ac:dyDescent="0.25">
      <c r="A34845" t="e">
        <f t="shared" ref="A34845" si="34616">"'"&amp;#REF!&amp;"',"</f>
        <v>#REF!</v>
      </c>
    </row>
    <row r="34846" spans="1:1" x14ac:dyDescent="0.25">
      <c r="A34846" t="e">
        <f t="shared" ref="A34846" si="34617">"'"&amp;#REF!&amp;"',"</f>
        <v>#REF!</v>
      </c>
    </row>
    <row r="34847" spans="1:1" x14ac:dyDescent="0.25">
      <c r="A34847" t="e">
        <f t="shared" ref="A34847" si="34618">"'"&amp;#REF!&amp;"',"</f>
        <v>#REF!</v>
      </c>
    </row>
    <row r="34848" spans="1:1" x14ac:dyDescent="0.25">
      <c r="A34848" t="e">
        <f t="shared" ref="A34848" si="34619">"'"&amp;#REF!&amp;"',"</f>
        <v>#REF!</v>
      </c>
    </row>
    <row r="34849" spans="1:1" x14ac:dyDescent="0.25">
      <c r="A34849" t="e">
        <f t="shared" ref="A34849" si="34620">"'"&amp;#REF!&amp;"',"</f>
        <v>#REF!</v>
      </c>
    </row>
    <row r="34850" spans="1:1" x14ac:dyDescent="0.25">
      <c r="A34850" t="e">
        <f t="shared" ref="A34850" si="34621">"'"&amp;#REF!&amp;"',"</f>
        <v>#REF!</v>
      </c>
    </row>
    <row r="34851" spans="1:1" x14ac:dyDescent="0.25">
      <c r="A34851" t="e">
        <f t="shared" ref="A34851" si="34622">"'"&amp;#REF!&amp;"',"</f>
        <v>#REF!</v>
      </c>
    </row>
    <row r="34852" spans="1:1" x14ac:dyDescent="0.25">
      <c r="A34852" t="e">
        <f t="shared" ref="A34852" si="34623">"'"&amp;#REF!&amp;"',"</f>
        <v>#REF!</v>
      </c>
    </row>
    <row r="34853" spans="1:1" x14ac:dyDescent="0.25">
      <c r="A34853" t="e">
        <f t="shared" ref="A34853" si="34624">"'"&amp;#REF!&amp;"',"</f>
        <v>#REF!</v>
      </c>
    </row>
    <row r="34854" spans="1:1" x14ac:dyDescent="0.25">
      <c r="A34854" t="e">
        <f t="shared" ref="A34854" si="34625">"'"&amp;#REF!&amp;"',"</f>
        <v>#REF!</v>
      </c>
    </row>
    <row r="34855" spans="1:1" x14ac:dyDescent="0.25">
      <c r="A34855" t="e">
        <f t="shared" ref="A34855" si="34626">"'"&amp;#REF!&amp;"',"</f>
        <v>#REF!</v>
      </c>
    </row>
    <row r="34856" spans="1:1" x14ac:dyDescent="0.25">
      <c r="A34856" t="e">
        <f t="shared" ref="A34856" si="34627">"'"&amp;#REF!&amp;"',"</f>
        <v>#REF!</v>
      </c>
    </row>
    <row r="34857" spans="1:1" x14ac:dyDescent="0.25">
      <c r="A34857" t="e">
        <f t="shared" ref="A34857" si="34628">"'"&amp;#REF!&amp;"',"</f>
        <v>#REF!</v>
      </c>
    </row>
    <row r="34858" spans="1:1" x14ac:dyDescent="0.25">
      <c r="A34858" t="e">
        <f t="shared" ref="A34858" si="34629">"'"&amp;#REF!&amp;"',"</f>
        <v>#REF!</v>
      </c>
    </row>
    <row r="34859" spans="1:1" x14ac:dyDescent="0.25">
      <c r="A34859" t="e">
        <f t="shared" ref="A34859" si="34630">"'"&amp;#REF!&amp;"',"</f>
        <v>#REF!</v>
      </c>
    </row>
    <row r="34860" spans="1:1" x14ac:dyDescent="0.25">
      <c r="A34860" t="e">
        <f t="shared" ref="A34860" si="34631">"'"&amp;#REF!&amp;"',"</f>
        <v>#REF!</v>
      </c>
    </row>
    <row r="34861" spans="1:1" x14ac:dyDescent="0.25">
      <c r="A34861" t="e">
        <f t="shared" ref="A34861" si="34632">"'"&amp;#REF!&amp;"',"</f>
        <v>#REF!</v>
      </c>
    </row>
    <row r="34862" spans="1:1" x14ac:dyDescent="0.25">
      <c r="A34862" t="e">
        <f t="shared" ref="A34862" si="34633">"'"&amp;#REF!&amp;"',"</f>
        <v>#REF!</v>
      </c>
    </row>
    <row r="34863" spans="1:1" x14ac:dyDescent="0.25">
      <c r="A34863" t="e">
        <f t="shared" ref="A34863" si="34634">"'"&amp;#REF!&amp;"',"</f>
        <v>#REF!</v>
      </c>
    </row>
    <row r="34864" spans="1:1" x14ac:dyDescent="0.25">
      <c r="A34864" t="e">
        <f t="shared" ref="A34864" si="34635">"'"&amp;#REF!&amp;"',"</f>
        <v>#REF!</v>
      </c>
    </row>
    <row r="34865" spans="1:1" x14ac:dyDescent="0.25">
      <c r="A34865" t="e">
        <f t="shared" ref="A34865" si="34636">"'"&amp;#REF!&amp;"',"</f>
        <v>#REF!</v>
      </c>
    </row>
    <row r="34866" spans="1:1" x14ac:dyDescent="0.25">
      <c r="A34866" t="e">
        <f t="shared" ref="A34866" si="34637">"'"&amp;#REF!&amp;"',"</f>
        <v>#REF!</v>
      </c>
    </row>
    <row r="34867" spans="1:1" x14ac:dyDescent="0.25">
      <c r="A34867" t="e">
        <f t="shared" ref="A34867" si="34638">"'"&amp;#REF!&amp;"',"</f>
        <v>#REF!</v>
      </c>
    </row>
    <row r="34868" spans="1:1" x14ac:dyDescent="0.25">
      <c r="A34868" t="e">
        <f t="shared" ref="A34868" si="34639">"'"&amp;#REF!&amp;"',"</f>
        <v>#REF!</v>
      </c>
    </row>
    <row r="34869" spans="1:1" x14ac:dyDescent="0.25">
      <c r="A34869" t="e">
        <f t="shared" ref="A34869" si="34640">"'"&amp;#REF!&amp;"',"</f>
        <v>#REF!</v>
      </c>
    </row>
    <row r="34870" spans="1:1" x14ac:dyDescent="0.25">
      <c r="A34870" t="e">
        <f t="shared" ref="A34870" si="34641">"'"&amp;#REF!&amp;"',"</f>
        <v>#REF!</v>
      </c>
    </row>
    <row r="34871" spans="1:1" x14ac:dyDescent="0.25">
      <c r="A34871" t="e">
        <f t="shared" ref="A34871" si="34642">"'"&amp;#REF!&amp;"',"</f>
        <v>#REF!</v>
      </c>
    </row>
    <row r="34872" spans="1:1" x14ac:dyDescent="0.25">
      <c r="A34872" t="e">
        <f t="shared" ref="A34872" si="34643">"'"&amp;#REF!&amp;"',"</f>
        <v>#REF!</v>
      </c>
    </row>
    <row r="34873" spans="1:1" x14ac:dyDescent="0.25">
      <c r="A34873" t="e">
        <f t="shared" ref="A34873" si="34644">"'"&amp;#REF!&amp;"',"</f>
        <v>#REF!</v>
      </c>
    </row>
    <row r="34874" spans="1:1" x14ac:dyDescent="0.25">
      <c r="A34874" t="e">
        <f t="shared" ref="A34874" si="34645">"'"&amp;#REF!&amp;"',"</f>
        <v>#REF!</v>
      </c>
    </row>
    <row r="34875" spans="1:1" x14ac:dyDescent="0.25">
      <c r="A34875" t="e">
        <f t="shared" ref="A34875" si="34646">"'"&amp;#REF!&amp;"',"</f>
        <v>#REF!</v>
      </c>
    </row>
    <row r="34876" spans="1:1" x14ac:dyDescent="0.25">
      <c r="A34876" t="e">
        <f t="shared" ref="A34876" si="34647">"'"&amp;#REF!&amp;"',"</f>
        <v>#REF!</v>
      </c>
    </row>
    <row r="34877" spans="1:1" x14ac:dyDescent="0.25">
      <c r="A34877" t="e">
        <f t="shared" ref="A34877" si="34648">"'"&amp;#REF!&amp;"',"</f>
        <v>#REF!</v>
      </c>
    </row>
    <row r="34878" spans="1:1" x14ac:dyDescent="0.25">
      <c r="A34878" t="e">
        <f t="shared" ref="A34878" si="34649">"'"&amp;#REF!&amp;"',"</f>
        <v>#REF!</v>
      </c>
    </row>
    <row r="34879" spans="1:1" x14ac:dyDescent="0.25">
      <c r="A34879" t="e">
        <f t="shared" ref="A34879" si="34650">"'"&amp;#REF!&amp;"',"</f>
        <v>#REF!</v>
      </c>
    </row>
    <row r="34880" spans="1:1" x14ac:dyDescent="0.25">
      <c r="A34880" t="e">
        <f t="shared" ref="A34880" si="34651">"'"&amp;#REF!&amp;"',"</f>
        <v>#REF!</v>
      </c>
    </row>
    <row r="34881" spans="1:1" x14ac:dyDescent="0.25">
      <c r="A34881" t="e">
        <f t="shared" ref="A34881" si="34652">"'"&amp;#REF!&amp;"',"</f>
        <v>#REF!</v>
      </c>
    </row>
    <row r="34882" spans="1:1" x14ac:dyDescent="0.25">
      <c r="A34882" t="e">
        <f t="shared" ref="A34882" si="34653">"'"&amp;#REF!&amp;"',"</f>
        <v>#REF!</v>
      </c>
    </row>
    <row r="34883" spans="1:1" x14ac:dyDescent="0.25">
      <c r="A34883" t="e">
        <f t="shared" ref="A34883" si="34654">"'"&amp;#REF!&amp;"',"</f>
        <v>#REF!</v>
      </c>
    </row>
    <row r="34884" spans="1:1" x14ac:dyDescent="0.25">
      <c r="A34884" t="e">
        <f t="shared" ref="A34884" si="34655">"'"&amp;#REF!&amp;"',"</f>
        <v>#REF!</v>
      </c>
    </row>
    <row r="34885" spans="1:1" x14ac:dyDescent="0.25">
      <c r="A34885" t="e">
        <f t="shared" ref="A34885" si="34656">"'"&amp;#REF!&amp;"',"</f>
        <v>#REF!</v>
      </c>
    </row>
    <row r="34886" spans="1:1" x14ac:dyDescent="0.25">
      <c r="A34886" t="e">
        <f t="shared" ref="A34886" si="34657">"'"&amp;#REF!&amp;"',"</f>
        <v>#REF!</v>
      </c>
    </row>
    <row r="34887" spans="1:1" x14ac:dyDescent="0.25">
      <c r="A34887" t="e">
        <f t="shared" ref="A34887" si="34658">"'"&amp;#REF!&amp;"',"</f>
        <v>#REF!</v>
      </c>
    </row>
    <row r="34888" spans="1:1" x14ac:dyDescent="0.25">
      <c r="A34888" t="e">
        <f t="shared" ref="A34888" si="34659">"'"&amp;#REF!&amp;"',"</f>
        <v>#REF!</v>
      </c>
    </row>
    <row r="34889" spans="1:1" x14ac:dyDescent="0.25">
      <c r="A34889" t="e">
        <f t="shared" ref="A34889" si="34660">"'"&amp;#REF!&amp;"',"</f>
        <v>#REF!</v>
      </c>
    </row>
    <row r="34890" spans="1:1" x14ac:dyDescent="0.25">
      <c r="A34890" t="e">
        <f t="shared" ref="A34890" si="34661">"'"&amp;#REF!&amp;"',"</f>
        <v>#REF!</v>
      </c>
    </row>
    <row r="34891" spans="1:1" x14ac:dyDescent="0.25">
      <c r="A34891" t="e">
        <f t="shared" ref="A34891" si="34662">"'"&amp;#REF!&amp;"',"</f>
        <v>#REF!</v>
      </c>
    </row>
    <row r="34892" spans="1:1" x14ac:dyDescent="0.25">
      <c r="A34892" t="e">
        <f t="shared" ref="A34892" si="34663">"'"&amp;#REF!&amp;"',"</f>
        <v>#REF!</v>
      </c>
    </row>
    <row r="34893" spans="1:1" x14ac:dyDescent="0.25">
      <c r="A34893" t="e">
        <f t="shared" ref="A34893" si="34664">"'"&amp;#REF!&amp;"',"</f>
        <v>#REF!</v>
      </c>
    </row>
    <row r="34894" spans="1:1" x14ac:dyDescent="0.25">
      <c r="A34894" t="e">
        <f t="shared" ref="A34894" si="34665">"'"&amp;#REF!&amp;"',"</f>
        <v>#REF!</v>
      </c>
    </row>
    <row r="34895" spans="1:1" x14ac:dyDescent="0.25">
      <c r="A34895" t="e">
        <f t="shared" ref="A34895" si="34666">"'"&amp;#REF!&amp;"',"</f>
        <v>#REF!</v>
      </c>
    </row>
    <row r="34896" spans="1:1" x14ac:dyDescent="0.25">
      <c r="A34896" t="e">
        <f t="shared" ref="A34896" si="34667">"'"&amp;#REF!&amp;"',"</f>
        <v>#REF!</v>
      </c>
    </row>
    <row r="34897" spans="1:1" x14ac:dyDescent="0.25">
      <c r="A34897" t="e">
        <f t="shared" ref="A34897" si="34668">"'"&amp;#REF!&amp;"',"</f>
        <v>#REF!</v>
      </c>
    </row>
    <row r="34898" spans="1:1" x14ac:dyDescent="0.25">
      <c r="A34898" t="e">
        <f t="shared" ref="A34898" si="34669">"'"&amp;#REF!&amp;"',"</f>
        <v>#REF!</v>
      </c>
    </row>
    <row r="34899" spans="1:1" x14ac:dyDescent="0.25">
      <c r="A34899" t="e">
        <f t="shared" ref="A34899" si="34670">"'"&amp;#REF!&amp;"',"</f>
        <v>#REF!</v>
      </c>
    </row>
    <row r="34900" spans="1:1" x14ac:dyDescent="0.25">
      <c r="A34900" t="e">
        <f t="shared" ref="A34900" si="34671">"'"&amp;#REF!&amp;"',"</f>
        <v>#REF!</v>
      </c>
    </row>
    <row r="34901" spans="1:1" x14ac:dyDescent="0.25">
      <c r="A34901" t="e">
        <f t="shared" ref="A34901" si="34672">"'"&amp;#REF!&amp;"',"</f>
        <v>#REF!</v>
      </c>
    </row>
    <row r="34902" spans="1:1" x14ac:dyDescent="0.25">
      <c r="A34902" t="e">
        <f t="shared" ref="A34902" si="34673">"'"&amp;#REF!&amp;"',"</f>
        <v>#REF!</v>
      </c>
    </row>
    <row r="34903" spans="1:1" x14ac:dyDescent="0.25">
      <c r="A34903" t="e">
        <f t="shared" ref="A34903" si="34674">"'"&amp;#REF!&amp;"',"</f>
        <v>#REF!</v>
      </c>
    </row>
    <row r="34904" spans="1:1" x14ac:dyDescent="0.25">
      <c r="A34904" t="e">
        <f t="shared" ref="A34904" si="34675">"'"&amp;#REF!&amp;"',"</f>
        <v>#REF!</v>
      </c>
    </row>
    <row r="34905" spans="1:1" x14ac:dyDescent="0.25">
      <c r="A34905" t="e">
        <f t="shared" ref="A34905" si="34676">"'"&amp;#REF!&amp;"',"</f>
        <v>#REF!</v>
      </c>
    </row>
    <row r="34906" spans="1:1" x14ac:dyDescent="0.25">
      <c r="A34906" t="e">
        <f t="shared" ref="A34906" si="34677">"'"&amp;#REF!&amp;"',"</f>
        <v>#REF!</v>
      </c>
    </row>
    <row r="34907" spans="1:1" x14ac:dyDescent="0.25">
      <c r="A34907" t="e">
        <f t="shared" ref="A34907" si="34678">"'"&amp;#REF!&amp;"',"</f>
        <v>#REF!</v>
      </c>
    </row>
    <row r="34908" spans="1:1" x14ac:dyDescent="0.25">
      <c r="A34908" t="e">
        <f t="shared" ref="A34908" si="34679">"'"&amp;#REF!&amp;"',"</f>
        <v>#REF!</v>
      </c>
    </row>
    <row r="34909" spans="1:1" x14ac:dyDescent="0.25">
      <c r="A34909" t="e">
        <f t="shared" ref="A34909" si="34680">"'"&amp;#REF!&amp;"',"</f>
        <v>#REF!</v>
      </c>
    </row>
    <row r="34910" spans="1:1" x14ac:dyDescent="0.25">
      <c r="A34910" t="e">
        <f t="shared" ref="A34910" si="34681">"'"&amp;#REF!&amp;"',"</f>
        <v>#REF!</v>
      </c>
    </row>
    <row r="34911" spans="1:1" x14ac:dyDescent="0.25">
      <c r="A34911" t="e">
        <f t="shared" ref="A34911" si="34682">"'"&amp;#REF!&amp;"',"</f>
        <v>#REF!</v>
      </c>
    </row>
    <row r="34912" spans="1:1" x14ac:dyDescent="0.25">
      <c r="A34912" t="e">
        <f t="shared" ref="A34912" si="34683">"'"&amp;#REF!&amp;"',"</f>
        <v>#REF!</v>
      </c>
    </row>
    <row r="34913" spans="1:1" x14ac:dyDescent="0.25">
      <c r="A34913" t="e">
        <f t="shared" ref="A34913" si="34684">"'"&amp;#REF!&amp;"',"</f>
        <v>#REF!</v>
      </c>
    </row>
    <row r="34914" spans="1:1" x14ac:dyDescent="0.25">
      <c r="A34914" t="e">
        <f t="shared" ref="A34914" si="34685">"'"&amp;#REF!&amp;"',"</f>
        <v>#REF!</v>
      </c>
    </row>
    <row r="34915" spans="1:1" x14ac:dyDescent="0.25">
      <c r="A34915" t="e">
        <f t="shared" ref="A34915" si="34686">"'"&amp;#REF!&amp;"',"</f>
        <v>#REF!</v>
      </c>
    </row>
    <row r="34916" spans="1:1" x14ac:dyDescent="0.25">
      <c r="A34916" t="e">
        <f t="shared" ref="A34916" si="34687">"'"&amp;#REF!&amp;"',"</f>
        <v>#REF!</v>
      </c>
    </row>
    <row r="34917" spans="1:1" x14ac:dyDescent="0.25">
      <c r="A34917" t="e">
        <f t="shared" ref="A34917" si="34688">"'"&amp;#REF!&amp;"',"</f>
        <v>#REF!</v>
      </c>
    </row>
    <row r="34918" spans="1:1" x14ac:dyDescent="0.25">
      <c r="A34918" t="e">
        <f t="shared" ref="A34918" si="34689">"'"&amp;#REF!&amp;"',"</f>
        <v>#REF!</v>
      </c>
    </row>
    <row r="34919" spans="1:1" x14ac:dyDescent="0.25">
      <c r="A34919" t="e">
        <f t="shared" ref="A34919" si="34690">"'"&amp;#REF!&amp;"',"</f>
        <v>#REF!</v>
      </c>
    </row>
    <row r="34920" spans="1:1" x14ac:dyDescent="0.25">
      <c r="A34920" t="e">
        <f t="shared" ref="A34920" si="34691">"'"&amp;#REF!&amp;"',"</f>
        <v>#REF!</v>
      </c>
    </row>
    <row r="34921" spans="1:1" x14ac:dyDescent="0.25">
      <c r="A34921" t="e">
        <f t="shared" ref="A34921" si="34692">"'"&amp;#REF!&amp;"',"</f>
        <v>#REF!</v>
      </c>
    </row>
    <row r="34922" spans="1:1" x14ac:dyDescent="0.25">
      <c r="A34922" t="e">
        <f t="shared" ref="A34922" si="34693">"'"&amp;#REF!&amp;"',"</f>
        <v>#REF!</v>
      </c>
    </row>
    <row r="34923" spans="1:1" x14ac:dyDescent="0.25">
      <c r="A34923" t="e">
        <f t="shared" ref="A34923" si="34694">"'"&amp;#REF!&amp;"',"</f>
        <v>#REF!</v>
      </c>
    </row>
    <row r="34924" spans="1:1" x14ac:dyDescent="0.25">
      <c r="A34924" t="e">
        <f t="shared" ref="A34924" si="34695">"'"&amp;#REF!&amp;"',"</f>
        <v>#REF!</v>
      </c>
    </row>
    <row r="34925" spans="1:1" x14ac:dyDescent="0.25">
      <c r="A34925" t="e">
        <f t="shared" ref="A34925" si="34696">"'"&amp;#REF!&amp;"',"</f>
        <v>#REF!</v>
      </c>
    </row>
    <row r="34926" spans="1:1" x14ac:dyDescent="0.25">
      <c r="A34926" t="e">
        <f t="shared" ref="A34926" si="34697">"'"&amp;#REF!&amp;"',"</f>
        <v>#REF!</v>
      </c>
    </row>
    <row r="34927" spans="1:1" x14ac:dyDescent="0.25">
      <c r="A34927" t="e">
        <f t="shared" ref="A34927" si="34698">"'"&amp;#REF!&amp;"',"</f>
        <v>#REF!</v>
      </c>
    </row>
    <row r="34928" spans="1:1" x14ac:dyDescent="0.25">
      <c r="A34928" t="e">
        <f t="shared" ref="A34928" si="34699">"'"&amp;#REF!&amp;"',"</f>
        <v>#REF!</v>
      </c>
    </row>
    <row r="34929" spans="1:1" x14ac:dyDescent="0.25">
      <c r="A34929" t="e">
        <f t="shared" ref="A34929" si="34700">"'"&amp;#REF!&amp;"',"</f>
        <v>#REF!</v>
      </c>
    </row>
    <row r="34930" spans="1:1" x14ac:dyDescent="0.25">
      <c r="A34930" t="e">
        <f t="shared" ref="A34930" si="34701">"'"&amp;#REF!&amp;"',"</f>
        <v>#REF!</v>
      </c>
    </row>
    <row r="34931" spans="1:1" x14ac:dyDescent="0.25">
      <c r="A34931" t="e">
        <f t="shared" ref="A34931" si="34702">"'"&amp;#REF!&amp;"',"</f>
        <v>#REF!</v>
      </c>
    </row>
    <row r="34932" spans="1:1" x14ac:dyDescent="0.25">
      <c r="A34932" t="e">
        <f t="shared" ref="A34932" si="34703">"'"&amp;#REF!&amp;"',"</f>
        <v>#REF!</v>
      </c>
    </row>
    <row r="34933" spans="1:1" x14ac:dyDescent="0.25">
      <c r="A34933" t="e">
        <f t="shared" ref="A34933" si="34704">"'"&amp;#REF!&amp;"',"</f>
        <v>#REF!</v>
      </c>
    </row>
    <row r="34934" spans="1:1" x14ac:dyDescent="0.25">
      <c r="A34934" t="e">
        <f t="shared" ref="A34934" si="34705">"'"&amp;#REF!&amp;"',"</f>
        <v>#REF!</v>
      </c>
    </row>
    <row r="34935" spans="1:1" x14ac:dyDescent="0.25">
      <c r="A34935" t="e">
        <f t="shared" ref="A34935" si="34706">"'"&amp;#REF!&amp;"',"</f>
        <v>#REF!</v>
      </c>
    </row>
    <row r="34936" spans="1:1" x14ac:dyDescent="0.25">
      <c r="A34936" t="e">
        <f t="shared" ref="A34936" si="34707">"'"&amp;#REF!&amp;"',"</f>
        <v>#REF!</v>
      </c>
    </row>
    <row r="34937" spans="1:1" x14ac:dyDescent="0.25">
      <c r="A34937" t="e">
        <f t="shared" ref="A34937" si="34708">"'"&amp;#REF!&amp;"',"</f>
        <v>#REF!</v>
      </c>
    </row>
    <row r="34938" spans="1:1" x14ac:dyDescent="0.25">
      <c r="A34938" t="e">
        <f t="shared" ref="A34938" si="34709">"'"&amp;#REF!&amp;"',"</f>
        <v>#REF!</v>
      </c>
    </row>
    <row r="34939" spans="1:1" x14ac:dyDescent="0.25">
      <c r="A34939" t="e">
        <f t="shared" ref="A34939" si="34710">"'"&amp;#REF!&amp;"',"</f>
        <v>#REF!</v>
      </c>
    </row>
    <row r="34940" spans="1:1" x14ac:dyDescent="0.25">
      <c r="A34940" t="e">
        <f t="shared" ref="A34940" si="34711">"'"&amp;#REF!&amp;"',"</f>
        <v>#REF!</v>
      </c>
    </row>
    <row r="34941" spans="1:1" x14ac:dyDescent="0.25">
      <c r="A34941" t="e">
        <f t="shared" ref="A34941" si="34712">"'"&amp;#REF!&amp;"',"</f>
        <v>#REF!</v>
      </c>
    </row>
    <row r="34942" spans="1:1" x14ac:dyDescent="0.25">
      <c r="A34942" t="e">
        <f t="shared" ref="A34942" si="34713">"'"&amp;#REF!&amp;"',"</f>
        <v>#REF!</v>
      </c>
    </row>
    <row r="34943" spans="1:1" x14ac:dyDescent="0.25">
      <c r="A34943" t="e">
        <f t="shared" ref="A34943" si="34714">"'"&amp;#REF!&amp;"',"</f>
        <v>#REF!</v>
      </c>
    </row>
    <row r="34944" spans="1:1" x14ac:dyDescent="0.25">
      <c r="A34944" t="e">
        <f t="shared" ref="A34944" si="34715">"'"&amp;#REF!&amp;"',"</f>
        <v>#REF!</v>
      </c>
    </row>
    <row r="34945" spans="1:1" x14ac:dyDescent="0.25">
      <c r="A34945" t="e">
        <f t="shared" ref="A34945" si="34716">"'"&amp;#REF!&amp;"',"</f>
        <v>#REF!</v>
      </c>
    </row>
    <row r="34946" spans="1:1" x14ac:dyDescent="0.25">
      <c r="A34946" t="e">
        <f t="shared" ref="A34946" si="34717">"'"&amp;#REF!&amp;"',"</f>
        <v>#REF!</v>
      </c>
    </row>
    <row r="34947" spans="1:1" x14ac:dyDescent="0.25">
      <c r="A34947" t="e">
        <f t="shared" ref="A34947" si="34718">"'"&amp;#REF!&amp;"',"</f>
        <v>#REF!</v>
      </c>
    </row>
    <row r="34948" spans="1:1" x14ac:dyDescent="0.25">
      <c r="A34948" t="e">
        <f t="shared" ref="A34948" si="34719">"'"&amp;#REF!&amp;"',"</f>
        <v>#REF!</v>
      </c>
    </row>
    <row r="34949" spans="1:1" x14ac:dyDescent="0.25">
      <c r="A34949" t="e">
        <f t="shared" ref="A34949" si="34720">"'"&amp;#REF!&amp;"',"</f>
        <v>#REF!</v>
      </c>
    </row>
    <row r="34950" spans="1:1" x14ac:dyDescent="0.25">
      <c r="A34950" t="e">
        <f t="shared" ref="A34950" si="34721">"'"&amp;#REF!&amp;"',"</f>
        <v>#REF!</v>
      </c>
    </row>
    <row r="34951" spans="1:1" x14ac:dyDescent="0.25">
      <c r="A34951" t="e">
        <f t="shared" ref="A34951" si="34722">"'"&amp;#REF!&amp;"',"</f>
        <v>#REF!</v>
      </c>
    </row>
    <row r="34952" spans="1:1" x14ac:dyDescent="0.25">
      <c r="A34952" t="e">
        <f t="shared" ref="A34952" si="34723">"'"&amp;#REF!&amp;"',"</f>
        <v>#REF!</v>
      </c>
    </row>
    <row r="34953" spans="1:1" x14ac:dyDescent="0.25">
      <c r="A34953" t="e">
        <f t="shared" ref="A34953" si="34724">"'"&amp;#REF!&amp;"',"</f>
        <v>#REF!</v>
      </c>
    </row>
    <row r="34954" spans="1:1" x14ac:dyDescent="0.25">
      <c r="A34954" t="e">
        <f t="shared" ref="A34954" si="34725">"'"&amp;#REF!&amp;"',"</f>
        <v>#REF!</v>
      </c>
    </row>
    <row r="34955" spans="1:1" x14ac:dyDescent="0.25">
      <c r="A34955" t="e">
        <f t="shared" ref="A34955" si="34726">"'"&amp;#REF!&amp;"',"</f>
        <v>#REF!</v>
      </c>
    </row>
    <row r="34956" spans="1:1" x14ac:dyDescent="0.25">
      <c r="A34956" t="e">
        <f t="shared" ref="A34956" si="34727">"'"&amp;#REF!&amp;"',"</f>
        <v>#REF!</v>
      </c>
    </row>
    <row r="34957" spans="1:1" x14ac:dyDescent="0.25">
      <c r="A34957" t="e">
        <f t="shared" ref="A34957" si="34728">"'"&amp;#REF!&amp;"',"</f>
        <v>#REF!</v>
      </c>
    </row>
    <row r="34958" spans="1:1" x14ac:dyDescent="0.25">
      <c r="A34958" t="e">
        <f t="shared" ref="A34958" si="34729">"'"&amp;#REF!&amp;"',"</f>
        <v>#REF!</v>
      </c>
    </row>
    <row r="34959" spans="1:1" x14ac:dyDescent="0.25">
      <c r="A34959" t="e">
        <f t="shared" ref="A34959" si="34730">"'"&amp;#REF!&amp;"',"</f>
        <v>#REF!</v>
      </c>
    </row>
    <row r="34960" spans="1:1" x14ac:dyDescent="0.25">
      <c r="A34960" t="e">
        <f t="shared" ref="A34960" si="34731">"'"&amp;#REF!&amp;"',"</f>
        <v>#REF!</v>
      </c>
    </row>
    <row r="34961" spans="1:1" x14ac:dyDescent="0.25">
      <c r="A34961" t="e">
        <f t="shared" ref="A34961" si="34732">"'"&amp;#REF!&amp;"',"</f>
        <v>#REF!</v>
      </c>
    </row>
    <row r="34962" spans="1:1" x14ac:dyDescent="0.25">
      <c r="A34962" t="e">
        <f t="shared" ref="A34962" si="34733">"'"&amp;#REF!&amp;"',"</f>
        <v>#REF!</v>
      </c>
    </row>
    <row r="34963" spans="1:1" x14ac:dyDescent="0.25">
      <c r="A34963" t="e">
        <f t="shared" ref="A34963" si="34734">"'"&amp;#REF!&amp;"',"</f>
        <v>#REF!</v>
      </c>
    </row>
    <row r="34964" spans="1:1" x14ac:dyDescent="0.25">
      <c r="A34964" t="e">
        <f t="shared" ref="A34964" si="34735">"'"&amp;#REF!&amp;"',"</f>
        <v>#REF!</v>
      </c>
    </row>
    <row r="34965" spans="1:1" x14ac:dyDescent="0.25">
      <c r="A34965" t="e">
        <f t="shared" ref="A34965" si="34736">"'"&amp;#REF!&amp;"',"</f>
        <v>#REF!</v>
      </c>
    </row>
    <row r="34966" spans="1:1" x14ac:dyDescent="0.25">
      <c r="A34966" t="e">
        <f t="shared" ref="A34966" si="34737">"'"&amp;#REF!&amp;"',"</f>
        <v>#REF!</v>
      </c>
    </row>
    <row r="34967" spans="1:1" x14ac:dyDescent="0.25">
      <c r="A34967" t="e">
        <f t="shared" ref="A34967" si="34738">"'"&amp;#REF!&amp;"',"</f>
        <v>#REF!</v>
      </c>
    </row>
    <row r="34968" spans="1:1" x14ac:dyDescent="0.25">
      <c r="A34968" t="e">
        <f t="shared" ref="A34968" si="34739">"'"&amp;#REF!&amp;"',"</f>
        <v>#REF!</v>
      </c>
    </row>
    <row r="34969" spans="1:1" x14ac:dyDescent="0.25">
      <c r="A34969" t="e">
        <f t="shared" ref="A34969" si="34740">"'"&amp;#REF!&amp;"',"</f>
        <v>#REF!</v>
      </c>
    </row>
    <row r="34970" spans="1:1" x14ac:dyDescent="0.25">
      <c r="A34970" t="e">
        <f t="shared" ref="A34970" si="34741">"'"&amp;#REF!&amp;"',"</f>
        <v>#REF!</v>
      </c>
    </row>
    <row r="34971" spans="1:1" x14ac:dyDescent="0.25">
      <c r="A34971" t="e">
        <f t="shared" ref="A34971" si="34742">"'"&amp;#REF!&amp;"',"</f>
        <v>#REF!</v>
      </c>
    </row>
    <row r="34972" spans="1:1" x14ac:dyDescent="0.25">
      <c r="A34972" t="e">
        <f t="shared" ref="A34972" si="34743">"'"&amp;#REF!&amp;"',"</f>
        <v>#REF!</v>
      </c>
    </row>
    <row r="34973" spans="1:1" x14ac:dyDescent="0.25">
      <c r="A34973" t="e">
        <f t="shared" ref="A34973" si="34744">"'"&amp;#REF!&amp;"',"</f>
        <v>#REF!</v>
      </c>
    </row>
    <row r="34974" spans="1:1" x14ac:dyDescent="0.25">
      <c r="A34974" t="e">
        <f t="shared" ref="A34974" si="34745">"'"&amp;#REF!&amp;"',"</f>
        <v>#REF!</v>
      </c>
    </row>
    <row r="34975" spans="1:1" x14ac:dyDescent="0.25">
      <c r="A34975" t="e">
        <f t="shared" ref="A34975" si="34746">"'"&amp;#REF!&amp;"',"</f>
        <v>#REF!</v>
      </c>
    </row>
    <row r="34976" spans="1:1" x14ac:dyDescent="0.25">
      <c r="A34976" t="e">
        <f t="shared" ref="A34976" si="34747">"'"&amp;#REF!&amp;"',"</f>
        <v>#REF!</v>
      </c>
    </row>
    <row r="34977" spans="1:1" x14ac:dyDescent="0.25">
      <c r="A34977" t="e">
        <f t="shared" ref="A34977" si="34748">"'"&amp;#REF!&amp;"',"</f>
        <v>#REF!</v>
      </c>
    </row>
    <row r="34978" spans="1:1" x14ac:dyDescent="0.25">
      <c r="A34978" t="e">
        <f t="shared" ref="A34978" si="34749">"'"&amp;#REF!&amp;"',"</f>
        <v>#REF!</v>
      </c>
    </row>
    <row r="34979" spans="1:1" x14ac:dyDescent="0.25">
      <c r="A34979" t="e">
        <f t="shared" ref="A34979" si="34750">"'"&amp;#REF!&amp;"',"</f>
        <v>#REF!</v>
      </c>
    </row>
    <row r="34980" spans="1:1" x14ac:dyDescent="0.25">
      <c r="A34980" t="e">
        <f t="shared" ref="A34980" si="34751">"'"&amp;#REF!&amp;"',"</f>
        <v>#REF!</v>
      </c>
    </row>
    <row r="34981" spans="1:1" x14ac:dyDescent="0.25">
      <c r="A34981" t="e">
        <f t="shared" ref="A34981" si="34752">"'"&amp;#REF!&amp;"',"</f>
        <v>#REF!</v>
      </c>
    </row>
    <row r="34982" spans="1:1" x14ac:dyDescent="0.25">
      <c r="A34982" t="e">
        <f t="shared" ref="A34982" si="34753">"'"&amp;#REF!&amp;"',"</f>
        <v>#REF!</v>
      </c>
    </row>
    <row r="34983" spans="1:1" x14ac:dyDescent="0.25">
      <c r="A34983" t="e">
        <f t="shared" ref="A34983" si="34754">"'"&amp;#REF!&amp;"',"</f>
        <v>#REF!</v>
      </c>
    </row>
    <row r="34984" spans="1:1" x14ac:dyDescent="0.25">
      <c r="A34984" t="e">
        <f t="shared" ref="A34984" si="34755">"'"&amp;#REF!&amp;"',"</f>
        <v>#REF!</v>
      </c>
    </row>
    <row r="34985" spans="1:1" x14ac:dyDescent="0.25">
      <c r="A34985" t="e">
        <f t="shared" ref="A34985" si="34756">"'"&amp;#REF!&amp;"',"</f>
        <v>#REF!</v>
      </c>
    </row>
    <row r="34986" spans="1:1" x14ac:dyDescent="0.25">
      <c r="A34986" t="e">
        <f t="shared" ref="A34986" si="34757">"'"&amp;#REF!&amp;"',"</f>
        <v>#REF!</v>
      </c>
    </row>
    <row r="34987" spans="1:1" x14ac:dyDescent="0.25">
      <c r="A34987" t="e">
        <f t="shared" ref="A34987" si="34758">"'"&amp;#REF!&amp;"',"</f>
        <v>#REF!</v>
      </c>
    </row>
    <row r="34988" spans="1:1" x14ac:dyDescent="0.25">
      <c r="A34988" t="e">
        <f t="shared" ref="A34988" si="34759">"'"&amp;#REF!&amp;"',"</f>
        <v>#REF!</v>
      </c>
    </row>
    <row r="34989" spans="1:1" x14ac:dyDescent="0.25">
      <c r="A34989" t="e">
        <f t="shared" ref="A34989" si="34760">"'"&amp;#REF!&amp;"',"</f>
        <v>#REF!</v>
      </c>
    </row>
    <row r="34990" spans="1:1" x14ac:dyDescent="0.25">
      <c r="A34990" t="e">
        <f t="shared" ref="A34990" si="34761">"'"&amp;#REF!&amp;"',"</f>
        <v>#REF!</v>
      </c>
    </row>
    <row r="34991" spans="1:1" x14ac:dyDescent="0.25">
      <c r="A34991" t="e">
        <f t="shared" ref="A34991" si="34762">"'"&amp;#REF!&amp;"',"</f>
        <v>#REF!</v>
      </c>
    </row>
    <row r="34992" spans="1:1" x14ac:dyDescent="0.25">
      <c r="A34992" t="e">
        <f t="shared" ref="A34992" si="34763">"'"&amp;#REF!&amp;"',"</f>
        <v>#REF!</v>
      </c>
    </row>
    <row r="34993" spans="1:1" x14ac:dyDescent="0.25">
      <c r="A34993" t="e">
        <f t="shared" ref="A34993" si="34764">"'"&amp;#REF!&amp;"',"</f>
        <v>#REF!</v>
      </c>
    </row>
    <row r="34994" spans="1:1" x14ac:dyDescent="0.25">
      <c r="A34994" t="e">
        <f t="shared" ref="A34994" si="34765">"'"&amp;#REF!&amp;"',"</f>
        <v>#REF!</v>
      </c>
    </row>
    <row r="34995" spans="1:1" x14ac:dyDescent="0.25">
      <c r="A34995" t="e">
        <f t="shared" ref="A34995" si="34766">"'"&amp;#REF!&amp;"',"</f>
        <v>#REF!</v>
      </c>
    </row>
    <row r="34996" spans="1:1" x14ac:dyDescent="0.25">
      <c r="A34996" t="e">
        <f t="shared" ref="A34996" si="34767">"'"&amp;#REF!&amp;"',"</f>
        <v>#REF!</v>
      </c>
    </row>
    <row r="34997" spans="1:1" x14ac:dyDescent="0.25">
      <c r="A34997" t="e">
        <f t="shared" ref="A34997" si="34768">"'"&amp;#REF!&amp;"',"</f>
        <v>#REF!</v>
      </c>
    </row>
    <row r="34998" spans="1:1" x14ac:dyDescent="0.25">
      <c r="A34998" t="e">
        <f t="shared" ref="A34998" si="34769">"'"&amp;#REF!&amp;"',"</f>
        <v>#REF!</v>
      </c>
    </row>
    <row r="34999" spans="1:1" x14ac:dyDescent="0.25">
      <c r="A34999" t="e">
        <f t="shared" ref="A34999" si="34770">"'"&amp;#REF!&amp;"',"</f>
        <v>#REF!</v>
      </c>
    </row>
    <row r="35000" spans="1:1" x14ac:dyDescent="0.25">
      <c r="A35000" t="e">
        <f t="shared" ref="A35000" si="34771">"'"&amp;#REF!&amp;"',"</f>
        <v>#REF!</v>
      </c>
    </row>
    <row r="35001" spans="1:1" x14ac:dyDescent="0.25">
      <c r="A35001" t="e">
        <f t="shared" ref="A35001" si="34772">"'"&amp;#REF!&amp;"',"</f>
        <v>#REF!</v>
      </c>
    </row>
    <row r="35002" spans="1:1" x14ac:dyDescent="0.25">
      <c r="A35002" t="e">
        <f t="shared" ref="A35002" si="34773">"'"&amp;#REF!&amp;"',"</f>
        <v>#REF!</v>
      </c>
    </row>
    <row r="35003" spans="1:1" x14ac:dyDescent="0.25">
      <c r="A35003" t="e">
        <f t="shared" ref="A35003" si="34774">"'"&amp;#REF!&amp;"',"</f>
        <v>#REF!</v>
      </c>
    </row>
    <row r="35004" spans="1:1" x14ac:dyDescent="0.25">
      <c r="A35004" t="e">
        <f t="shared" ref="A35004" si="34775">"'"&amp;#REF!&amp;"',"</f>
        <v>#REF!</v>
      </c>
    </row>
    <row r="35005" spans="1:1" x14ac:dyDescent="0.25">
      <c r="A35005" t="e">
        <f t="shared" ref="A35005" si="34776">"'"&amp;#REF!&amp;"',"</f>
        <v>#REF!</v>
      </c>
    </row>
    <row r="35006" spans="1:1" x14ac:dyDescent="0.25">
      <c r="A35006" t="e">
        <f t="shared" ref="A35006" si="34777">"'"&amp;#REF!&amp;"',"</f>
        <v>#REF!</v>
      </c>
    </row>
    <row r="35007" spans="1:1" x14ac:dyDescent="0.25">
      <c r="A35007" t="e">
        <f t="shared" ref="A35007" si="34778">"'"&amp;#REF!&amp;"',"</f>
        <v>#REF!</v>
      </c>
    </row>
    <row r="35008" spans="1:1" x14ac:dyDescent="0.25">
      <c r="A35008" t="e">
        <f t="shared" ref="A35008" si="34779">"'"&amp;#REF!&amp;"',"</f>
        <v>#REF!</v>
      </c>
    </row>
    <row r="35009" spans="1:1" x14ac:dyDescent="0.25">
      <c r="A35009" t="e">
        <f t="shared" ref="A35009" si="34780">"'"&amp;#REF!&amp;"',"</f>
        <v>#REF!</v>
      </c>
    </row>
    <row r="35010" spans="1:1" x14ac:dyDescent="0.25">
      <c r="A35010" t="e">
        <f t="shared" ref="A35010" si="34781">"'"&amp;#REF!&amp;"',"</f>
        <v>#REF!</v>
      </c>
    </row>
    <row r="35011" spans="1:1" x14ac:dyDescent="0.25">
      <c r="A35011" t="e">
        <f t="shared" ref="A35011" si="34782">"'"&amp;#REF!&amp;"',"</f>
        <v>#REF!</v>
      </c>
    </row>
    <row r="35012" spans="1:1" x14ac:dyDescent="0.25">
      <c r="A35012" t="e">
        <f t="shared" ref="A35012" si="34783">"'"&amp;#REF!&amp;"',"</f>
        <v>#REF!</v>
      </c>
    </row>
    <row r="35013" spans="1:1" x14ac:dyDescent="0.25">
      <c r="A35013" t="e">
        <f t="shared" ref="A35013" si="34784">"'"&amp;#REF!&amp;"',"</f>
        <v>#REF!</v>
      </c>
    </row>
    <row r="35014" spans="1:1" x14ac:dyDescent="0.25">
      <c r="A35014" t="e">
        <f t="shared" ref="A35014" si="34785">"'"&amp;#REF!&amp;"',"</f>
        <v>#REF!</v>
      </c>
    </row>
    <row r="35015" spans="1:1" x14ac:dyDescent="0.25">
      <c r="A35015" t="e">
        <f t="shared" ref="A35015" si="34786">"'"&amp;#REF!&amp;"',"</f>
        <v>#REF!</v>
      </c>
    </row>
    <row r="35016" spans="1:1" x14ac:dyDescent="0.25">
      <c r="A35016" t="e">
        <f t="shared" ref="A35016" si="34787">"'"&amp;#REF!&amp;"',"</f>
        <v>#REF!</v>
      </c>
    </row>
    <row r="35017" spans="1:1" x14ac:dyDescent="0.25">
      <c r="A35017" t="e">
        <f t="shared" ref="A35017" si="34788">"'"&amp;#REF!&amp;"',"</f>
        <v>#REF!</v>
      </c>
    </row>
    <row r="35018" spans="1:1" x14ac:dyDescent="0.25">
      <c r="A35018" t="e">
        <f t="shared" ref="A35018" si="34789">"'"&amp;#REF!&amp;"',"</f>
        <v>#REF!</v>
      </c>
    </row>
    <row r="35019" spans="1:1" x14ac:dyDescent="0.25">
      <c r="A35019" t="e">
        <f t="shared" ref="A35019" si="34790">"'"&amp;#REF!&amp;"',"</f>
        <v>#REF!</v>
      </c>
    </row>
    <row r="35020" spans="1:1" x14ac:dyDescent="0.25">
      <c r="A35020" t="e">
        <f t="shared" ref="A35020" si="34791">"'"&amp;#REF!&amp;"',"</f>
        <v>#REF!</v>
      </c>
    </row>
    <row r="35021" spans="1:1" x14ac:dyDescent="0.25">
      <c r="A35021" t="e">
        <f t="shared" ref="A35021" si="34792">"'"&amp;#REF!&amp;"',"</f>
        <v>#REF!</v>
      </c>
    </row>
    <row r="35022" spans="1:1" x14ac:dyDescent="0.25">
      <c r="A35022" t="e">
        <f t="shared" ref="A35022" si="34793">"'"&amp;#REF!&amp;"',"</f>
        <v>#REF!</v>
      </c>
    </row>
    <row r="35023" spans="1:1" x14ac:dyDescent="0.25">
      <c r="A35023" t="e">
        <f t="shared" ref="A35023" si="34794">"'"&amp;#REF!&amp;"',"</f>
        <v>#REF!</v>
      </c>
    </row>
    <row r="35024" spans="1:1" x14ac:dyDescent="0.25">
      <c r="A35024" t="e">
        <f t="shared" ref="A35024" si="34795">"'"&amp;#REF!&amp;"',"</f>
        <v>#REF!</v>
      </c>
    </row>
    <row r="35025" spans="1:1" x14ac:dyDescent="0.25">
      <c r="A35025" t="e">
        <f t="shared" ref="A35025" si="34796">"'"&amp;#REF!&amp;"',"</f>
        <v>#REF!</v>
      </c>
    </row>
    <row r="35026" spans="1:1" x14ac:dyDescent="0.25">
      <c r="A35026" t="e">
        <f t="shared" ref="A35026" si="34797">"'"&amp;#REF!&amp;"',"</f>
        <v>#REF!</v>
      </c>
    </row>
    <row r="35027" spans="1:1" x14ac:dyDescent="0.25">
      <c r="A35027" t="e">
        <f t="shared" ref="A35027" si="34798">"'"&amp;#REF!&amp;"',"</f>
        <v>#REF!</v>
      </c>
    </row>
    <row r="35028" spans="1:1" x14ac:dyDescent="0.25">
      <c r="A35028" t="e">
        <f t="shared" ref="A35028" si="34799">"'"&amp;#REF!&amp;"',"</f>
        <v>#REF!</v>
      </c>
    </row>
    <row r="35029" spans="1:1" x14ac:dyDescent="0.25">
      <c r="A35029" t="e">
        <f t="shared" ref="A35029" si="34800">"'"&amp;#REF!&amp;"',"</f>
        <v>#REF!</v>
      </c>
    </row>
    <row r="35030" spans="1:1" x14ac:dyDescent="0.25">
      <c r="A35030" t="e">
        <f t="shared" ref="A35030" si="34801">"'"&amp;#REF!&amp;"',"</f>
        <v>#REF!</v>
      </c>
    </row>
    <row r="35031" spans="1:1" x14ac:dyDescent="0.25">
      <c r="A35031" t="e">
        <f t="shared" ref="A35031" si="34802">"'"&amp;#REF!&amp;"',"</f>
        <v>#REF!</v>
      </c>
    </row>
    <row r="35032" spans="1:1" x14ac:dyDescent="0.25">
      <c r="A35032" t="e">
        <f t="shared" ref="A35032" si="34803">"'"&amp;#REF!&amp;"',"</f>
        <v>#REF!</v>
      </c>
    </row>
    <row r="35033" spans="1:1" x14ac:dyDescent="0.25">
      <c r="A35033" t="e">
        <f t="shared" ref="A35033" si="34804">"'"&amp;#REF!&amp;"',"</f>
        <v>#REF!</v>
      </c>
    </row>
    <row r="35034" spans="1:1" x14ac:dyDescent="0.25">
      <c r="A35034" t="e">
        <f t="shared" ref="A35034" si="34805">"'"&amp;#REF!&amp;"',"</f>
        <v>#REF!</v>
      </c>
    </row>
    <row r="35035" spans="1:1" x14ac:dyDescent="0.25">
      <c r="A35035" t="e">
        <f t="shared" ref="A35035" si="34806">"'"&amp;#REF!&amp;"',"</f>
        <v>#REF!</v>
      </c>
    </row>
    <row r="35036" spans="1:1" x14ac:dyDescent="0.25">
      <c r="A35036" t="e">
        <f t="shared" ref="A35036" si="34807">"'"&amp;#REF!&amp;"',"</f>
        <v>#REF!</v>
      </c>
    </row>
    <row r="35037" spans="1:1" x14ac:dyDescent="0.25">
      <c r="A35037" t="e">
        <f t="shared" ref="A35037" si="34808">"'"&amp;#REF!&amp;"',"</f>
        <v>#REF!</v>
      </c>
    </row>
    <row r="35038" spans="1:1" x14ac:dyDescent="0.25">
      <c r="A35038" t="e">
        <f t="shared" ref="A35038" si="34809">"'"&amp;#REF!&amp;"',"</f>
        <v>#REF!</v>
      </c>
    </row>
    <row r="35039" spans="1:1" x14ac:dyDescent="0.25">
      <c r="A35039" t="e">
        <f t="shared" ref="A35039" si="34810">"'"&amp;#REF!&amp;"',"</f>
        <v>#REF!</v>
      </c>
    </row>
    <row r="35040" spans="1:1" x14ac:dyDescent="0.25">
      <c r="A35040" t="e">
        <f t="shared" ref="A35040" si="34811">"'"&amp;#REF!&amp;"',"</f>
        <v>#REF!</v>
      </c>
    </row>
    <row r="35041" spans="1:1" x14ac:dyDescent="0.25">
      <c r="A35041" t="e">
        <f t="shared" ref="A35041" si="34812">"'"&amp;#REF!&amp;"',"</f>
        <v>#REF!</v>
      </c>
    </row>
    <row r="35042" spans="1:1" x14ac:dyDescent="0.25">
      <c r="A35042" t="e">
        <f t="shared" ref="A35042" si="34813">"'"&amp;#REF!&amp;"',"</f>
        <v>#REF!</v>
      </c>
    </row>
    <row r="35043" spans="1:1" x14ac:dyDescent="0.25">
      <c r="A35043" t="e">
        <f t="shared" ref="A35043" si="34814">"'"&amp;#REF!&amp;"',"</f>
        <v>#REF!</v>
      </c>
    </row>
    <row r="35044" spans="1:1" x14ac:dyDescent="0.25">
      <c r="A35044" t="e">
        <f t="shared" ref="A35044" si="34815">"'"&amp;#REF!&amp;"',"</f>
        <v>#REF!</v>
      </c>
    </row>
    <row r="35045" spans="1:1" x14ac:dyDescent="0.25">
      <c r="A35045" t="e">
        <f t="shared" ref="A35045" si="34816">"'"&amp;#REF!&amp;"',"</f>
        <v>#REF!</v>
      </c>
    </row>
    <row r="35046" spans="1:1" x14ac:dyDescent="0.25">
      <c r="A35046" t="e">
        <f t="shared" ref="A35046" si="34817">"'"&amp;#REF!&amp;"',"</f>
        <v>#REF!</v>
      </c>
    </row>
    <row r="35047" spans="1:1" x14ac:dyDescent="0.25">
      <c r="A35047" t="e">
        <f t="shared" ref="A35047" si="34818">"'"&amp;#REF!&amp;"',"</f>
        <v>#REF!</v>
      </c>
    </row>
    <row r="35048" spans="1:1" x14ac:dyDescent="0.25">
      <c r="A35048" t="e">
        <f t="shared" ref="A35048" si="34819">"'"&amp;#REF!&amp;"',"</f>
        <v>#REF!</v>
      </c>
    </row>
    <row r="35049" spans="1:1" x14ac:dyDescent="0.25">
      <c r="A35049" t="e">
        <f t="shared" ref="A35049" si="34820">"'"&amp;#REF!&amp;"',"</f>
        <v>#REF!</v>
      </c>
    </row>
    <row r="35050" spans="1:1" x14ac:dyDescent="0.25">
      <c r="A35050" t="e">
        <f t="shared" ref="A35050" si="34821">"'"&amp;#REF!&amp;"',"</f>
        <v>#REF!</v>
      </c>
    </row>
    <row r="35051" spans="1:1" x14ac:dyDescent="0.25">
      <c r="A35051" t="e">
        <f t="shared" ref="A35051" si="34822">"'"&amp;#REF!&amp;"',"</f>
        <v>#REF!</v>
      </c>
    </row>
    <row r="35052" spans="1:1" x14ac:dyDescent="0.25">
      <c r="A35052" t="e">
        <f t="shared" ref="A35052" si="34823">"'"&amp;#REF!&amp;"',"</f>
        <v>#REF!</v>
      </c>
    </row>
    <row r="35053" spans="1:1" x14ac:dyDescent="0.25">
      <c r="A35053" t="e">
        <f t="shared" ref="A35053" si="34824">"'"&amp;#REF!&amp;"',"</f>
        <v>#REF!</v>
      </c>
    </row>
    <row r="35054" spans="1:1" x14ac:dyDescent="0.25">
      <c r="A35054" t="e">
        <f t="shared" ref="A35054" si="34825">"'"&amp;#REF!&amp;"',"</f>
        <v>#REF!</v>
      </c>
    </row>
    <row r="35055" spans="1:1" x14ac:dyDescent="0.25">
      <c r="A35055" t="e">
        <f t="shared" ref="A35055" si="34826">"'"&amp;#REF!&amp;"',"</f>
        <v>#REF!</v>
      </c>
    </row>
    <row r="35056" spans="1:1" x14ac:dyDescent="0.25">
      <c r="A35056" t="e">
        <f t="shared" ref="A35056" si="34827">"'"&amp;#REF!&amp;"',"</f>
        <v>#REF!</v>
      </c>
    </row>
    <row r="35057" spans="1:1" x14ac:dyDescent="0.25">
      <c r="A35057" t="e">
        <f t="shared" ref="A35057" si="34828">"'"&amp;#REF!&amp;"',"</f>
        <v>#REF!</v>
      </c>
    </row>
    <row r="35058" spans="1:1" x14ac:dyDescent="0.25">
      <c r="A35058" t="e">
        <f t="shared" ref="A35058" si="34829">"'"&amp;#REF!&amp;"',"</f>
        <v>#REF!</v>
      </c>
    </row>
    <row r="35059" spans="1:1" x14ac:dyDescent="0.25">
      <c r="A35059" t="e">
        <f t="shared" ref="A35059" si="34830">"'"&amp;#REF!&amp;"',"</f>
        <v>#REF!</v>
      </c>
    </row>
    <row r="35060" spans="1:1" x14ac:dyDescent="0.25">
      <c r="A35060" t="e">
        <f t="shared" ref="A35060" si="34831">"'"&amp;#REF!&amp;"',"</f>
        <v>#REF!</v>
      </c>
    </row>
    <row r="35061" spans="1:1" x14ac:dyDescent="0.25">
      <c r="A35061" t="e">
        <f t="shared" ref="A35061" si="34832">"'"&amp;#REF!&amp;"',"</f>
        <v>#REF!</v>
      </c>
    </row>
    <row r="35062" spans="1:1" x14ac:dyDescent="0.25">
      <c r="A35062" t="e">
        <f t="shared" ref="A35062" si="34833">"'"&amp;#REF!&amp;"',"</f>
        <v>#REF!</v>
      </c>
    </row>
    <row r="35063" spans="1:1" x14ac:dyDescent="0.25">
      <c r="A35063" t="e">
        <f t="shared" ref="A35063" si="34834">"'"&amp;#REF!&amp;"',"</f>
        <v>#REF!</v>
      </c>
    </row>
    <row r="35064" spans="1:1" x14ac:dyDescent="0.25">
      <c r="A35064" t="e">
        <f t="shared" ref="A35064" si="34835">"'"&amp;#REF!&amp;"',"</f>
        <v>#REF!</v>
      </c>
    </row>
    <row r="35065" spans="1:1" x14ac:dyDescent="0.25">
      <c r="A35065" t="e">
        <f t="shared" ref="A35065" si="34836">"'"&amp;#REF!&amp;"',"</f>
        <v>#REF!</v>
      </c>
    </row>
    <row r="35066" spans="1:1" x14ac:dyDescent="0.25">
      <c r="A35066" t="e">
        <f t="shared" ref="A35066" si="34837">"'"&amp;#REF!&amp;"',"</f>
        <v>#REF!</v>
      </c>
    </row>
    <row r="35067" spans="1:1" x14ac:dyDescent="0.25">
      <c r="A35067" t="e">
        <f t="shared" ref="A35067" si="34838">"'"&amp;#REF!&amp;"',"</f>
        <v>#REF!</v>
      </c>
    </row>
    <row r="35068" spans="1:1" x14ac:dyDescent="0.25">
      <c r="A35068" t="e">
        <f t="shared" ref="A35068" si="34839">"'"&amp;#REF!&amp;"',"</f>
        <v>#REF!</v>
      </c>
    </row>
    <row r="35069" spans="1:1" x14ac:dyDescent="0.25">
      <c r="A35069" t="e">
        <f t="shared" ref="A35069" si="34840">"'"&amp;#REF!&amp;"',"</f>
        <v>#REF!</v>
      </c>
    </row>
    <row r="35070" spans="1:1" x14ac:dyDescent="0.25">
      <c r="A35070" t="e">
        <f t="shared" ref="A35070" si="34841">"'"&amp;#REF!&amp;"',"</f>
        <v>#REF!</v>
      </c>
    </row>
    <row r="35071" spans="1:1" x14ac:dyDescent="0.25">
      <c r="A35071" t="e">
        <f t="shared" ref="A35071" si="34842">"'"&amp;#REF!&amp;"',"</f>
        <v>#REF!</v>
      </c>
    </row>
    <row r="35072" spans="1:1" x14ac:dyDescent="0.25">
      <c r="A35072" t="e">
        <f t="shared" ref="A35072" si="34843">"'"&amp;#REF!&amp;"',"</f>
        <v>#REF!</v>
      </c>
    </row>
    <row r="35073" spans="1:1" x14ac:dyDescent="0.25">
      <c r="A35073" t="e">
        <f t="shared" ref="A35073" si="34844">"'"&amp;#REF!&amp;"',"</f>
        <v>#REF!</v>
      </c>
    </row>
    <row r="35074" spans="1:1" x14ac:dyDescent="0.25">
      <c r="A35074" t="e">
        <f t="shared" ref="A35074" si="34845">"'"&amp;#REF!&amp;"',"</f>
        <v>#REF!</v>
      </c>
    </row>
    <row r="35075" spans="1:1" x14ac:dyDescent="0.25">
      <c r="A35075" t="e">
        <f t="shared" ref="A35075" si="34846">"'"&amp;#REF!&amp;"',"</f>
        <v>#REF!</v>
      </c>
    </row>
    <row r="35076" spans="1:1" x14ac:dyDescent="0.25">
      <c r="A35076" t="e">
        <f t="shared" ref="A35076" si="34847">"'"&amp;#REF!&amp;"',"</f>
        <v>#REF!</v>
      </c>
    </row>
    <row r="35077" spans="1:1" x14ac:dyDescent="0.25">
      <c r="A35077" t="e">
        <f t="shared" ref="A35077" si="34848">"'"&amp;#REF!&amp;"',"</f>
        <v>#REF!</v>
      </c>
    </row>
    <row r="35078" spans="1:1" x14ac:dyDescent="0.25">
      <c r="A35078" t="e">
        <f t="shared" ref="A35078" si="34849">"'"&amp;#REF!&amp;"',"</f>
        <v>#REF!</v>
      </c>
    </row>
    <row r="35079" spans="1:1" x14ac:dyDescent="0.25">
      <c r="A35079" t="e">
        <f t="shared" ref="A35079" si="34850">"'"&amp;#REF!&amp;"',"</f>
        <v>#REF!</v>
      </c>
    </row>
    <row r="35080" spans="1:1" x14ac:dyDescent="0.25">
      <c r="A35080" t="e">
        <f t="shared" ref="A35080" si="34851">"'"&amp;#REF!&amp;"',"</f>
        <v>#REF!</v>
      </c>
    </row>
    <row r="35081" spans="1:1" x14ac:dyDescent="0.25">
      <c r="A35081" t="e">
        <f t="shared" ref="A35081" si="34852">"'"&amp;#REF!&amp;"',"</f>
        <v>#REF!</v>
      </c>
    </row>
    <row r="35082" spans="1:1" x14ac:dyDescent="0.25">
      <c r="A35082" t="e">
        <f t="shared" ref="A35082" si="34853">"'"&amp;#REF!&amp;"',"</f>
        <v>#REF!</v>
      </c>
    </row>
    <row r="35083" spans="1:1" x14ac:dyDescent="0.25">
      <c r="A35083" t="e">
        <f t="shared" ref="A35083" si="34854">"'"&amp;#REF!&amp;"',"</f>
        <v>#REF!</v>
      </c>
    </row>
    <row r="35084" spans="1:1" x14ac:dyDescent="0.25">
      <c r="A35084" t="e">
        <f t="shared" ref="A35084" si="34855">"'"&amp;#REF!&amp;"',"</f>
        <v>#REF!</v>
      </c>
    </row>
    <row r="35085" spans="1:1" x14ac:dyDescent="0.25">
      <c r="A35085" t="e">
        <f t="shared" ref="A35085" si="34856">"'"&amp;#REF!&amp;"',"</f>
        <v>#REF!</v>
      </c>
    </row>
    <row r="35086" spans="1:1" x14ac:dyDescent="0.25">
      <c r="A35086" t="e">
        <f t="shared" ref="A35086" si="34857">"'"&amp;#REF!&amp;"',"</f>
        <v>#REF!</v>
      </c>
    </row>
    <row r="35087" spans="1:1" x14ac:dyDescent="0.25">
      <c r="A35087" t="e">
        <f t="shared" ref="A35087" si="34858">"'"&amp;#REF!&amp;"',"</f>
        <v>#REF!</v>
      </c>
    </row>
    <row r="35088" spans="1:1" x14ac:dyDescent="0.25">
      <c r="A35088" t="e">
        <f t="shared" ref="A35088" si="34859">"'"&amp;#REF!&amp;"',"</f>
        <v>#REF!</v>
      </c>
    </row>
    <row r="35089" spans="1:1" x14ac:dyDescent="0.25">
      <c r="A35089" t="e">
        <f t="shared" ref="A35089" si="34860">"'"&amp;#REF!&amp;"',"</f>
        <v>#REF!</v>
      </c>
    </row>
    <row r="35090" spans="1:1" x14ac:dyDescent="0.25">
      <c r="A35090" t="e">
        <f t="shared" ref="A35090" si="34861">"'"&amp;#REF!&amp;"',"</f>
        <v>#REF!</v>
      </c>
    </row>
    <row r="35091" spans="1:1" x14ac:dyDescent="0.25">
      <c r="A35091" t="e">
        <f t="shared" ref="A35091" si="34862">"'"&amp;#REF!&amp;"',"</f>
        <v>#REF!</v>
      </c>
    </row>
    <row r="35092" spans="1:1" x14ac:dyDescent="0.25">
      <c r="A35092" t="e">
        <f t="shared" ref="A35092" si="34863">"'"&amp;#REF!&amp;"',"</f>
        <v>#REF!</v>
      </c>
    </row>
    <row r="35093" spans="1:1" x14ac:dyDescent="0.25">
      <c r="A35093" t="e">
        <f t="shared" ref="A35093" si="34864">"'"&amp;#REF!&amp;"',"</f>
        <v>#REF!</v>
      </c>
    </row>
    <row r="35094" spans="1:1" x14ac:dyDescent="0.25">
      <c r="A35094" t="e">
        <f t="shared" ref="A35094" si="34865">"'"&amp;#REF!&amp;"',"</f>
        <v>#REF!</v>
      </c>
    </row>
    <row r="35095" spans="1:1" x14ac:dyDescent="0.25">
      <c r="A35095" t="e">
        <f t="shared" ref="A35095" si="34866">"'"&amp;#REF!&amp;"',"</f>
        <v>#REF!</v>
      </c>
    </row>
    <row r="35096" spans="1:1" x14ac:dyDescent="0.25">
      <c r="A35096" t="e">
        <f t="shared" ref="A35096" si="34867">"'"&amp;#REF!&amp;"',"</f>
        <v>#REF!</v>
      </c>
    </row>
    <row r="35097" spans="1:1" x14ac:dyDescent="0.25">
      <c r="A35097" t="e">
        <f t="shared" ref="A35097" si="34868">"'"&amp;#REF!&amp;"',"</f>
        <v>#REF!</v>
      </c>
    </row>
    <row r="35098" spans="1:1" x14ac:dyDescent="0.25">
      <c r="A35098" t="e">
        <f t="shared" ref="A35098" si="34869">"'"&amp;#REF!&amp;"',"</f>
        <v>#REF!</v>
      </c>
    </row>
    <row r="35099" spans="1:1" x14ac:dyDescent="0.25">
      <c r="A35099" t="e">
        <f t="shared" ref="A35099" si="34870">"'"&amp;#REF!&amp;"',"</f>
        <v>#REF!</v>
      </c>
    </row>
    <row r="35100" spans="1:1" x14ac:dyDescent="0.25">
      <c r="A35100" t="e">
        <f t="shared" ref="A35100" si="34871">"'"&amp;#REF!&amp;"',"</f>
        <v>#REF!</v>
      </c>
    </row>
    <row r="35101" spans="1:1" x14ac:dyDescent="0.25">
      <c r="A35101" t="e">
        <f t="shared" ref="A35101" si="34872">"'"&amp;#REF!&amp;"',"</f>
        <v>#REF!</v>
      </c>
    </row>
    <row r="35102" spans="1:1" x14ac:dyDescent="0.25">
      <c r="A35102" t="e">
        <f t="shared" ref="A35102" si="34873">"'"&amp;#REF!&amp;"',"</f>
        <v>#REF!</v>
      </c>
    </row>
    <row r="35103" spans="1:1" x14ac:dyDescent="0.25">
      <c r="A35103" t="e">
        <f t="shared" ref="A35103" si="34874">"'"&amp;#REF!&amp;"',"</f>
        <v>#REF!</v>
      </c>
    </row>
    <row r="35104" spans="1:1" x14ac:dyDescent="0.25">
      <c r="A35104" t="e">
        <f t="shared" ref="A35104" si="34875">"'"&amp;#REF!&amp;"',"</f>
        <v>#REF!</v>
      </c>
    </row>
    <row r="35105" spans="1:1" x14ac:dyDescent="0.25">
      <c r="A35105" t="e">
        <f t="shared" ref="A35105" si="34876">"'"&amp;#REF!&amp;"',"</f>
        <v>#REF!</v>
      </c>
    </row>
    <row r="35106" spans="1:1" x14ac:dyDescent="0.25">
      <c r="A35106" t="e">
        <f t="shared" ref="A35106" si="34877">"'"&amp;#REF!&amp;"',"</f>
        <v>#REF!</v>
      </c>
    </row>
    <row r="35107" spans="1:1" x14ac:dyDescent="0.25">
      <c r="A35107" t="e">
        <f t="shared" ref="A35107" si="34878">"'"&amp;#REF!&amp;"',"</f>
        <v>#REF!</v>
      </c>
    </row>
    <row r="35108" spans="1:1" x14ac:dyDescent="0.25">
      <c r="A35108" t="e">
        <f t="shared" ref="A35108" si="34879">"'"&amp;#REF!&amp;"',"</f>
        <v>#REF!</v>
      </c>
    </row>
    <row r="35109" spans="1:1" x14ac:dyDescent="0.25">
      <c r="A35109" t="e">
        <f t="shared" ref="A35109" si="34880">"'"&amp;#REF!&amp;"',"</f>
        <v>#REF!</v>
      </c>
    </row>
    <row r="35110" spans="1:1" x14ac:dyDescent="0.25">
      <c r="A35110" t="e">
        <f t="shared" ref="A35110" si="34881">"'"&amp;#REF!&amp;"',"</f>
        <v>#REF!</v>
      </c>
    </row>
    <row r="35111" spans="1:1" x14ac:dyDescent="0.25">
      <c r="A35111" t="e">
        <f t="shared" ref="A35111" si="34882">"'"&amp;#REF!&amp;"',"</f>
        <v>#REF!</v>
      </c>
    </row>
    <row r="35112" spans="1:1" x14ac:dyDescent="0.25">
      <c r="A35112" t="e">
        <f t="shared" ref="A35112" si="34883">"'"&amp;#REF!&amp;"',"</f>
        <v>#REF!</v>
      </c>
    </row>
    <row r="35113" spans="1:1" x14ac:dyDescent="0.25">
      <c r="A35113" t="e">
        <f t="shared" ref="A35113" si="34884">"'"&amp;#REF!&amp;"',"</f>
        <v>#REF!</v>
      </c>
    </row>
    <row r="35114" spans="1:1" x14ac:dyDescent="0.25">
      <c r="A35114" t="e">
        <f t="shared" ref="A35114" si="34885">"'"&amp;#REF!&amp;"',"</f>
        <v>#REF!</v>
      </c>
    </row>
    <row r="35115" spans="1:1" x14ac:dyDescent="0.25">
      <c r="A35115" t="e">
        <f t="shared" ref="A35115" si="34886">"'"&amp;#REF!&amp;"',"</f>
        <v>#REF!</v>
      </c>
    </row>
    <row r="35116" spans="1:1" x14ac:dyDescent="0.25">
      <c r="A35116" t="e">
        <f t="shared" ref="A35116" si="34887">"'"&amp;#REF!&amp;"',"</f>
        <v>#REF!</v>
      </c>
    </row>
    <row r="35117" spans="1:1" x14ac:dyDescent="0.25">
      <c r="A35117" t="e">
        <f t="shared" ref="A35117" si="34888">"'"&amp;#REF!&amp;"',"</f>
        <v>#REF!</v>
      </c>
    </row>
    <row r="35118" spans="1:1" x14ac:dyDescent="0.25">
      <c r="A35118" t="e">
        <f t="shared" ref="A35118" si="34889">"'"&amp;#REF!&amp;"',"</f>
        <v>#REF!</v>
      </c>
    </row>
    <row r="35119" spans="1:1" x14ac:dyDescent="0.25">
      <c r="A35119" t="e">
        <f t="shared" ref="A35119" si="34890">"'"&amp;#REF!&amp;"',"</f>
        <v>#REF!</v>
      </c>
    </row>
    <row r="35120" spans="1:1" x14ac:dyDescent="0.25">
      <c r="A35120" t="e">
        <f t="shared" ref="A35120" si="34891">"'"&amp;#REF!&amp;"',"</f>
        <v>#REF!</v>
      </c>
    </row>
    <row r="35121" spans="1:1" x14ac:dyDescent="0.25">
      <c r="A35121" t="e">
        <f t="shared" ref="A35121" si="34892">"'"&amp;#REF!&amp;"',"</f>
        <v>#REF!</v>
      </c>
    </row>
    <row r="35122" spans="1:1" x14ac:dyDescent="0.25">
      <c r="A35122" t="e">
        <f t="shared" ref="A35122" si="34893">"'"&amp;#REF!&amp;"',"</f>
        <v>#REF!</v>
      </c>
    </row>
    <row r="35123" spans="1:1" x14ac:dyDescent="0.25">
      <c r="A35123" t="e">
        <f t="shared" ref="A35123" si="34894">"'"&amp;#REF!&amp;"',"</f>
        <v>#REF!</v>
      </c>
    </row>
    <row r="35124" spans="1:1" x14ac:dyDescent="0.25">
      <c r="A35124" t="e">
        <f t="shared" ref="A35124" si="34895">"'"&amp;#REF!&amp;"',"</f>
        <v>#REF!</v>
      </c>
    </row>
    <row r="35125" spans="1:1" x14ac:dyDescent="0.25">
      <c r="A35125" t="e">
        <f t="shared" ref="A35125" si="34896">"'"&amp;#REF!&amp;"',"</f>
        <v>#REF!</v>
      </c>
    </row>
    <row r="35126" spans="1:1" x14ac:dyDescent="0.25">
      <c r="A35126" t="e">
        <f t="shared" ref="A35126" si="34897">"'"&amp;#REF!&amp;"',"</f>
        <v>#REF!</v>
      </c>
    </row>
    <row r="35127" spans="1:1" x14ac:dyDescent="0.25">
      <c r="A35127" t="e">
        <f t="shared" ref="A35127" si="34898">"'"&amp;#REF!&amp;"',"</f>
        <v>#REF!</v>
      </c>
    </row>
    <row r="35128" spans="1:1" x14ac:dyDescent="0.25">
      <c r="A35128" t="e">
        <f t="shared" ref="A35128" si="34899">"'"&amp;#REF!&amp;"',"</f>
        <v>#REF!</v>
      </c>
    </row>
    <row r="35129" spans="1:1" x14ac:dyDescent="0.25">
      <c r="A35129" t="e">
        <f t="shared" ref="A35129" si="34900">"'"&amp;#REF!&amp;"',"</f>
        <v>#REF!</v>
      </c>
    </row>
    <row r="35130" spans="1:1" x14ac:dyDescent="0.25">
      <c r="A35130" t="e">
        <f t="shared" ref="A35130" si="34901">"'"&amp;#REF!&amp;"',"</f>
        <v>#REF!</v>
      </c>
    </row>
    <row r="35131" spans="1:1" x14ac:dyDescent="0.25">
      <c r="A35131" t="e">
        <f t="shared" ref="A35131" si="34902">"'"&amp;#REF!&amp;"',"</f>
        <v>#REF!</v>
      </c>
    </row>
    <row r="35132" spans="1:1" x14ac:dyDescent="0.25">
      <c r="A35132" t="e">
        <f t="shared" ref="A35132" si="34903">"'"&amp;#REF!&amp;"',"</f>
        <v>#REF!</v>
      </c>
    </row>
    <row r="35133" spans="1:1" x14ac:dyDescent="0.25">
      <c r="A35133" t="e">
        <f t="shared" ref="A35133" si="34904">"'"&amp;#REF!&amp;"',"</f>
        <v>#REF!</v>
      </c>
    </row>
    <row r="35134" spans="1:1" x14ac:dyDescent="0.25">
      <c r="A35134" t="e">
        <f t="shared" ref="A35134" si="34905">"'"&amp;#REF!&amp;"',"</f>
        <v>#REF!</v>
      </c>
    </row>
    <row r="35135" spans="1:1" x14ac:dyDescent="0.25">
      <c r="A35135" t="e">
        <f t="shared" ref="A35135" si="34906">"'"&amp;#REF!&amp;"',"</f>
        <v>#REF!</v>
      </c>
    </row>
    <row r="35136" spans="1:1" x14ac:dyDescent="0.25">
      <c r="A35136" t="e">
        <f t="shared" ref="A35136" si="34907">"'"&amp;#REF!&amp;"',"</f>
        <v>#REF!</v>
      </c>
    </row>
    <row r="35137" spans="1:1" x14ac:dyDescent="0.25">
      <c r="A35137" t="e">
        <f t="shared" ref="A35137" si="34908">"'"&amp;#REF!&amp;"',"</f>
        <v>#REF!</v>
      </c>
    </row>
    <row r="35138" spans="1:1" x14ac:dyDescent="0.25">
      <c r="A35138" t="e">
        <f t="shared" ref="A35138" si="34909">"'"&amp;#REF!&amp;"',"</f>
        <v>#REF!</v>
      </c>
    </row>
    <row r="35139" spans="1:1" x14ac:dyDescent="0.25">
      <c r="A35139" t="e">
        <f t="shared" ref="A35139" si="34910">"'"&amp;#REF!&amp;"',"</f>
        <v>#REF!</v>
      </c>
    </row>
    <row r="35140" spans="1:1" x14ac:dyDescent="0.25">
      <c r="A35140" t="e">
        <f t="shared" ref="A35140" si="34911">"'"&amp;#REF!&amp;"',"</f>
        <v>#REF!</v>
      </c>
    </row>
    <row r="35141" spans="1:1" x14ac:dyDescent="0.25">
      <c r="A35141" t="e">
        <f t="shared" ref="A35141" si="34912">"'"&amp;#REF!&amp;"',"</f>
        <v>#REF!</v>
      </c>
    </row>
    <row r="35142" spans="1:1" x14ac:dyDescent="0.25">
      <c r="A35142" t="e">
        <f t="shared" ref="A35142" si="34913">"'"&amp;#REF!&amp;"',"</f>
        <v>#REF!</v>
      </c>
    </row>
    <row r="35143" spans="1:1" x14ac:dyDescent="0.25">
      <c r="A35143" t="e">
        <f t="shared" ref="A35143" si="34914">"'"&amp;#REF!&amp;"',"</f>
        <v>#REF!</v>
      </c>
    </row>
    <row r="35144" spans="1:1" x14ac:dyDescent="0.25">
      <c r="A35144" t="e">
        <f t="shared" ref="A35144" si="34915">"'"&amp;#REF!&amp;"',"</f>
        <v>#REF!</v>
      </c>
    </row>
    <row r="35145" spans="1:1" x14ac:dyDescent="0.25">
      <c r="A35145" t="e">
        <f t="shared" ref="A35145" si="34916">"'"&amp;#REF!&amp;"',"</f>
        <v>#REF!</v>
      </c>
    </row>
    <row r="35146" spans="1:1" x14ac:dyDescent="0.25">
      <c r="A35146" t="e">
        <f t="shared" ref="A35146" si="34917">"'"&amp;#REF!&amp;"',"</f>
        <v>#REF!</v>
      </c>
    </row>
    <row r="35147" spans="1:1" x14ac:dyDescent="0.25">
      <c r="A35147" t="e">
        <f t="shared" ref="A35147" si="34918">"'"&amp;#REF!&amp;"',"</f>
        <v>#REF!</v>
      </c>
    </row>
    <row r="35148" spans="1:1" x14ac:dyDescent="0.25">
      <c r="A35148" t="e">
        <f t="shared" ref="A35148" si="34919">"'"&amp;#REF!&amp;"',"</f>
        <v>#REF!</v>
      </c>
    </row>
    <row r="35149" spans="1:1" x14ac:dyDescent="0.25">
      <c r="A35149" t="e">
        <f t="shared" ref="A35149" si="34920">"'"&amp;#REF!&amp;"',"</f>
        <v>#REF!</v>
      </c>
    </row>
    <row r="35150" spans="1:1" x14ac:dyDescent="0.25">
      <c r="A35150" t="e">
        <f t="shared" ref="A35150" si="34921">"'"&amp;#REF!&amp;"',"</f>
        <v>#REF!</v>
      </c>
    </row>
    <row r="35151" spans="1:1" x14ac:dyDescent="0.25">
      <c r="A35151" t="e">
        <f t="shared" ref="A35151" si="34922">"'"&amp;#REF!&amp;"',"</f>
        <v>#REF!</v>
      </c>
    </row>
    <row r="35152" spans="1:1" x14ac:dyDescent="0.25">
      <c r="A35152" t="e">
        <f t="shared" ref="A35152" si="34923">"'"&amp;#REF!&amp;"',"</f>
        <v>#REF!</v>
      </c>
    </row>
    <row r="35153" spans="1:1" x14ac:dyDescent="0.25">
      <c r="A35153" t="e">
        <f t="shared" ref="A35153" si="34924">"'"&amp;#REF!&amp;"',"</f>
        <v>#REF!</v>
      </c>
    </row>
    <row r="35154" spans="1:1" x14ac:dyDescent="0.25">
      <c r="A35154" t="e">
        <f t="shared" ref="A35154" si="34925">"'"&amp;#REF!&amp;"',"</f>
        <v>#REF!</v>
      </c>
    </row>
    <row r="35155" spans="1:1" x14ac:dyDescent="0.25">
      <c r="A35155" t="e">
        <f t="shared" ref="A35155" si="34926">"'"&amp;#REF!&amp;"',"</f>
        <v>#REF!</v>
      </c>
    </row>
    <row r="35156" spans="1:1" x14ac:dyDescent="0.25">
      <c r="A35156" t="e">
        <f t="shared" ref="A35156" si="34927">"'"&amp;#REF!&amp;"',"</f>
        <v>#REF!</v>
      </c>
    </row>
    <row r="35157" spans="1:1" x14ac:dyDescent="0.25">
      <c r="A35157" t="e">
        <f t="shared" ref="A35157" si="34928">"'"&amp;#REF!&amp;"',"</f>
        <v>#REF!</v>
      </c>
    </row>
    <row r="35158" spans="1:1" x14ac:dyDescent="0.25">
      <c r="A35158" t="e">
        <f t="shared" ref="A35158" si="34929">"'"&amp;#REF!&amp;"',"</f>
        <v>#REF!</v>
      </c>
    </row>
    <row r="35159" spans="1:1" x14ac:dyDescent="0.25">
      <c r="A35159" t="e">
        <f t="shared" ref="A35159" si="34930">"'"&amp;#REF!&amp;"',"</f>
        <v>#REF!</v>
      </c>
    </row>
    <row r="35160" spans="1:1" x14ac:dyDescent="0.25">
      <c r="A35160" t="e">
        <f t="shared" ref="A35160" si="34931">"'"&amp;#REF!&amp;"',"</f>
        <v>#REF!</v>
      </c>
    </row>
    <row r="35161" spans="1:1" x14ac:dyDescent="0.25">
      <c r="A35161" t="e">
        <f t="shared" ref="A35161" si="34932">"'"&amp;#REF!&amp;"',"</f>
        <v>#REF!</v>
      </c>
    </row>
    <row r="35162" spans="1:1" x14ac:dyDescent="0.25">
      <c r="A35162" t="e">
        <f t="shared" ref="A35162" si="34933">"'"&amp;#REF!&amp;"',"</f>
        <v>#REF!</v>
      </c>
    </row>
    <row r="35163" spans="1:1" x14ac:dyDescent="0.25">
      <c r="A35163" t="e">
        <f t="shared" ref="A35163" si="34934">"'"&amp;#REF!&amp;"',"</f>
        <v>#REF!</v>
      </c>
    </row>
    <row r="35164" spans="1:1" x14ac:dyDescent="0.25">
      <c r="A35164" t="e">
        <f t="shared" ref="A35164" si="34935">"'"&amp;#REF!&amp;"',"</f>
        <v>#REF!</v>
      </c>
    </row>
    <row r="35165" spans="1:1" x14ac:dyDescent="0.25">
      <c r="A35165" t="e">
        <f t="shared" ref="A35165" si="34936">"'"&amp;#REF!&amp;"',"</f>
        <v>#REF!</v>
      </c>
    </row>
    <row r="35166" spans="1:1" x14ac:dyDescent="0.25">
      <c r="A35166" t="e">
        <f t="shared" ref="A35166" si="34937">"'"&amp;#REF!&amp;"',"</f>
        <v>#REF!</v>
      </c>
    </row>
    <row r="35167" spans="1:1" x14ac:dyDescent="0.25">
      <c r="A35167" t="e">
        <f t="shared" ref="A35167" si="34938">"'"&amp;#REF!&amp;"',"</f>
        <v>#REF!</v>
      </c>
    </row>
    <row r="35168" spans="1:1" x14ac:dyDescent="0.25">
      <c r="A35168" t="e">
        <f t="shared" ref="A35168" si="34939">"'"&amp;#REF!&amp;"',"</f>
        <v>#REF!</v>
      </c>
    </row>
    <row r="35169" spans="1:1" x14ac:dyDescent="0.25">
      <c r="A35169" t="e">
        <f t="shared" ref="A35169" si="34940">"'"&amp;#REF!&amp;"',"</f>
        <v>#REF!</v>
      </c>
    </row>
    <row r="35170" spans="1:1" x14ac:dyDescent="0.25">
      <c r="A35170" t="e">
        <f t="shared" ref="A35170" si="34941">"'"&amp;#REF!&amp;"',"</f>
        <v>#REF!</v>
      </c>
    </row>
    <row r="35171" spans="1:1" x14ac:dyDescent="0.25">
      <c r="A35171" t="e">
        <f t="shared" ref="A35171" si="34942">"'"&amp;#REF!&amp;"',"</f>
        <v>#REF!</v>
      </c>
    </row>
    <row r="35172" spans="1:1" x14ac:dyDescent="0.25">
      <c r="A35172" t="e">
        <f t="shared" ref="A35172" si="34943">"'"&amp;#REF!&amp;"',"</f>
        <v>#REF!</v>
      </c>
    </row>
    <row r="35173" spans="1:1" x14ac:dyDescent="0.25">
      <c r="A35173" t="e">
        <f t="shared" ref="A35173" si="34944">"'"&amp;#REF!&amp;"',"</f>
        <v>#REF!</v>
      </c>
    </row>
    <row r="35174" spans="1:1" x14ac:dyDescent="0.25">
      <c r="A35174" t="e">
        <f t="shared" ref="A35174" si="34945">"'"&amp;#REF!&amp;"',"</f>
        <v>#REF!</v>
      </c>
    </row>
    <row r="35175" spans="1:1" x14ac:dyDescent="0.25">
      <c r="A35175" t="e">
        <f t="shared" ref="A35175" si="34946">"'"&amp;#REF!&amp;"',"</f>
        <v>#REF!</v>
      </c>
    </row>
    <row r="35176" spans="1:1" x14ac:dyDescent="0.25">
      <c r="A35176" t="e">
        <f t="shared" ref="A35176" si="34947">"'"&amp;#REF!&amp;"',"</f>
        <v>#REF!</v>
      </c>
    </row>
    <row r="35177" spans="1:1" x14ac:dyDescent="0.25">
      <c r="A35177" t="e">
        <f t="shared" ref="A35177" si="34948">"'"&amp;#REF!&amp;"',"</f>
        <v>#REF!</v>
      </c>
    </row>
    <row r="35178" spans="1:1" x14ac:dyDescent="0.25">
      <c r="A35178" t="e">
        <f t="shared" ref="A35178" si="34949">"'"&amp;#REF!&amp;"',"</f>
        <v>#REF!</v>
      </c>
    </row>
    <row r="35179" spans="1:1" x14ac:dyDescent="0.25">
      <c r="A35179" t="e">
        <f t="shared" ref="A35179" si="34950">"'"&amp;#REF!&amp;"',"</f>
        <v>#REF!</v>
      </c>
    </row>
    <row r="35180" spans="1:1" x14ac:dyDescent="0.25">
      <c r="A35180" t="e">
        <f t="shared" ref="A35180" si="34951">"'"&amp;#REF!&amp;"',"</f>
        <v>#REF!</v>
      </c>
    </row>
    <row r="35181" spans="1:1" x14ac:dyDescent="0.25">
      <c r="A35181" t="e">
        <f t="shared" ref="A35181" si="34952">"'"&amp;#REF!&amp;"',"</f>
        <v>#REF!</v>
      </c>
    </row>
    <row r="35182" spans="1:1" x14ac:dyDescent="0.25">
      <c r="A35182" t="e">
        <f t="shared" ref="A35182" si="34953">"'"&amp;#REF!&amp;"',"</f>
        <v>#REF!</v>
      </c>
    </row>
    <row r="35183" spans="1:1" x14ac:dyDescent="0.25">
      <c r="A35183" t="e">
        <f t="shared" ref="A35183" si="34954">"'"&amp;#REF!&amp;"',"</f>
        <v>#REF!</v>
      </c>
    </row>
    <row r="35184" spans="1:1" x14ac:dyDescent="0.25">
      <c r="A35184" t="e">
        <f t="shared" ref="A35184" si="34955">"'"&amp;#REF!&amp;"',"</f>
        <v>#REF!</v>
      </c>
    </row>
    <row r="35185" spans="1:1" x14ac:dyDescent="0.25">
      <c r="A35185" t="e">
        <f t="shared" ref="A35185" si="34956">"'"&amp;#REF!&amp;"',"</f>
        <v>#REF!</v>
      </c>
    </row>
    <row r="35186" spans="1:1" x14ac:dyDescent="0.25">
      <c r="A35186" t="e">
        <f t="shared" ref="A35186" si="34957">"'"&amp;#REF!&amp;"',"</f>
        <v>#REF!</v>
      </c>
    </row>
    <row r="35187" spans="1:1" x14ac:dyDescent="0.25">
      <c r="A35187" t="e">
        <f t="shared" ref="A35187" si="34958">"'"&amp;#REF!&amp;"',"</f>
        <v>#REF!</v>
      </c>
    </row>
    <row r="35188" spans="1:1" x14ac:dyDescent="0.25">
      <c r="A35188" t="e">
        <f t="shared" ref="A35188" si="34959">"'"&amp;#REF!&amp;"',"</f>
        <v>#REF!</v>
      </c>
    </row>
    <row r="35189" spans="1:1" x14ac:dyDescent="0.25">
      <c r="A35189" t="e">
        <f t="shared" ref="A35189" si="34960">"'"&amp;#REF!&amp;"',"</f>
        <v>#REF!</v>
      </c>
    </row>
    <row r="35190" spans="1:1" x14ac:dyDescent="0.25">
      <c r="A35190" t="e">
        <f t="shared" ref="A35190" si="34961">"'"&amp;#REF!&amp;"',"</f>
        <v>#REF!</v>
      </c>
    </row>
    <row r="35191" spans="1:1" x14ac:dyDescent="0.25">
      <c r="A35191" t="e">
        <f t="shared" ref="A35191" si="34962">"'"&amp;#REF!&amp;"',"</f>
        <v>#REF!</v>
      </c>
    </row>
    <row r="35192" spans="1:1" x14ac:dyDescent="0.25">
      <c r="A35192" t="e">
        <f t="shared" ref="A35192" si="34963">"'"&amp;#REF!&amp;"',"</f>
        <v>#REF!</v>
      </c>
    </row>
    <row r="35193" spans="1:1" x14ac:dyDescent="0.25">
      <c r="A35193" t="e">
        <f t="shared" ref="A35193" si="34964">"'"&amp;#REF!&amp;"',"</f>
        <v>#REF!</v>
      </c>
    </row>
    <row r="35194" spans="1:1" x14ac:dyDescent="0.25">
      <c r="A35194" t="e">
        <f t="shared" ref="A35194" si="34965">"'"&amp;#REF!&amp;"',"</f>
        <v>#REF!</v>
      </c>
    </row>
    <row r="35195" spans="1:1" x14ac:dyDescent="0.25">
      <c r="A35195" t="e">
        <f t="shared" ref="A35195" si="34966">"'"&amp;#REF!&amp;"',"</f>
        <v>#REF!</v>
      </c>
    </row>
    <row r="35196" spans="1:1" x14ac:dyDescent="0.25">
      <c r="A35196" t="e">
        <f t="shared" ref="A35196" si="34967">"'"&amp;#REF!&amp;"',"</f>
        <v>#REF!</v>
      </c>
    </row>
    <row r="35197" spans="1:1" x14ac:dyDescent="0.25">
      <c r="A35197" t="e">
        <f t="shared" ref="A35197" si="34968">"'"&amp;#REF!&amp;"',"</f>
        <v>#REF!</v>
      </c>
    </row>
    <row r="35198" spans="1:1" x14ac:dyDescent="0.25">
      <c r="A35198" t="e">
        <f t="shared" ref="A35198" si="34969">"'"&amp;#REF!&amp;"',"</f>
        <v>#REF!</v>
      </c>
    </row>
    <row r="35199" spans="1:1" x14ac:dyDescent="0.25">
      <c r="A35199" t="e">
        <f t="shared" ref="A35199" si="34970">"'"&amp;#REF!&amp;"',"</f>
        <v>#REF!</v>
      </c>
    </row>
    <row r="35200" spans="1:1" x14ac:dyDescent="0.25">
      <c r="A35200" t="e">
        <f t="shared" ref="A35200" si="34971">"'"&amp;#REF!&amp;"',"</f>
        <v>#REF!</v>
      </c>
    </row>
    <row r="35201" spans="1:1" x14ac:dyDescent="0.25">
      <c r="A35201" t="e">
        <f t="shared" ref="A35201" si="34972">"'"&amp;#REF!&amp;"',"</f>
        <v>#REF!</v>
      </c>
    </row>
    <row r="35202" spans="1:1" x14ac:dyDescent="0.25">
      <c r="A35202" t="e">
        <f t="shared" ref="A35202" si="34973">"'"&amp;#REF!&amp;"',"</f>
        <v>#REF!</v>
      </c>
    </row>
    <row r="35203" spans="1:1" x14ac:dyDescent="0.25">
      <c r="A35203" t="e">
        <f t="shared" ref="A35203" si="34974">"'"&amp;#REF!&amp;"',"</f>
        <v>#REF!</v>
      </c>
    </row>
    <row r="35204" spans="1:1" x14ac:dyDescent="0.25">
      <c r="A35204" t="e">
        <f t="shared" ref="A35204" si="34975">"'"&amp;#REF!&amp;"',"</f>
        <v>#REF!</v>
      </c>
    </row>
    <row r="35205" spans="1:1" x14ac:dyDescent="0.25">
      <c r="A35205" t="e">
        <f t="shared" ref="A35205" si="34976">"'"&amp;#REF!&amp;"',"</f>
        <v>#REF!</v>
      </c>
    </row>
    <row r="35206" spans="1:1" x14ac:dyDescent="0.25">
      <c r="A35206" t="e">
        <f t="shared" ref="A35206" si="34977">"'"&amp;#REF!&amp;"',"</f>
        <v>#REF!</v>
      </c>
    </row>
    <row r="35207" spans="1:1" x14ac:dyDescent="0.25">
      <c r="A35207" t="e">
        <f t="shared" ref="A35207" si="34978">"'"&amp;#REF!&amp;"',"</f>
        <v>#REF!</v>
      </c>
    </row>
    <row r="35208" spans="1:1" x14ac:dyDescent="0.25">
      <c r="A35208" t="e">
        <f t="shared" ref="A35208" si="34979">"'"&amp;#REF!&amp;"',"</f>
        <v>#REF!</v>
      </c>
    </row>
    <row r="35209" spans="1:1" x14ac:dyDescent="0.25">
      <c r="A35209" t="e">
        <f t="shared" ref="A35209" si="34980">"'"&amp;#REF!&amp;"',"</f>
        <v>#REF!</v>
      </c>
    </row>
    <row r="35210" spans="1:1" x14ac:dyDescent="0.25">
      <c r="A35210" t="e">
        <f t="shared" ref="A35210" si="34981">"'"&amp;#REF!&amp;"',"</f>
        <v>#REF!</v>
      </c>
    </row>
    <row r="35211" spans="1:1" x14ac:dyDescent="0.25">
      <c r="A35211" t="e">
        <f t="shared" ref="A35211" si="34982">"'"&amp;#REF!&amp;"',"</f>
        <v>#REF!</v>
      </c>
    </row>
    <row r="35212" spans="1:1" x14ac:dyDescent="0.25">
      <c r="A35212" t="e">
        <f t="shared" ref="A35212" si="34983">"'"&amp;#REF!&amp;"',"</f>
        <v>#REF!</v>
      </c>
    </row>
    <row r="35213" spans="1:1" x14ac:dyDescent="0.25">
      <c r="A35213" t="e">
        <f t="shared" ref="A35213" si="34984">"'"&amp;#REF!&amp;"',"</f>
        <v>#REF!</v>
      </c>
    </row>
    <row r="35214" spans="1:1" x14ac:dyDescent="0.25">
      <c r="A35214" t="e">
        <f t="shared" ref="A35214" si="34985">"'"&amp;#REF!&amp;"',"</f>
        <v>#REF!</v>
      </c>
    </row>
    <row r="35215" spans="1:1" x14ac:dyDescent="0.25">
      <c r="A35215" t="e">
        <f t="shared" ref="A35215" si="34986">"'"&amp;#REF!&amp;"',"</f>
        <v>#REF!</v>
      </c>
    </row>
    <row r="35216" spans="1:1" x14ac:dyDescent="0.25">
      <c r="A35216" t="e">
        <f t="shared" ref="A35216" si="34987">"'"&amp;#REF!&amp;"',"</f>
        <v>#REF!</v>
      </c>
    </row>
    <row r="35217" spans="1:1" x14ac:dyDescent="0.25">
      <c r="A35217" t="e">
        <f t="shared" ref="A35217" si="34988">"'"&amp;#REF!&amp;"',"</f>
        <v>#REF!</v>
      </c>
    </row>
    <row r="35218" spans="1:1" x14ac:dyDescent="0.25">
      <c r="A35218" t="e">
        <f t="shared" ref="A35218" si="34989">"'"&amp;#REF!&amp;"',"</f>
        <v>#REF!</v>
      </c>
    </row>
    <row r="35219" spans="1:1" x14ac:dyDescent="0.25">
      <c r="A35219" t="e">
        <f t="shared" ref="A35219" si="34990">"'"&amp;#REF!&amp;"',"</f>
        <v>#REF!</v>
      </c>
    </row>
    <row r="35220" spans="1:1" x14ac:dyDescent="0.25">
      <c r="A35220" t="e">
        <f t="shared" ref="A35220" si="34991">"'"&amp;#REF!&amp;"',"</f>
        <v>#REF!</v>
      </c>
    </row>
    <row r="35221" spans="1:1" x14ac:dyDescent="0.25">
      <c r="A35221" t="e">
        <f t="shared" ref="A35221" si="34992">"'"&amp;#REF!&amp;"',"</f>
        <v>#REF!</v>
      </c>
    </row>
    <row r="35222" spans="1:1" x14ac:dyDescent="0.25">
      <c r="A35222" t="e">
        <f t="shared" ref="A35222" si="34993">"'"&amp;#REF!&amp;"',"</f>
        <v>#REF!</v>
      </c>
    </row>
    <row r="35223" spans="1:1" x14ac:dyDescent="0.25">
      <c r="A35223" t="e">
        <f t="shared" ref="A35223" si="34994">"'"&amp;#REF!&amp;"',"</f>
        <v>#REF!</v>
      </c>
    </row>
    <row r="35224" spans="1:1" x14ac:dyDescent="0.25">
      <c r="A35224" t="e">
        <f t="shared" ref="A35224" si="34995">"'"&amp;#REF!&amp;"',"</f>
        <v>#REF!</v>
      </c>
    </row>
    <row r="35225" spans="1:1" x14ac:dyDescent="0.25">
      <c r="A35225" t="e">
        <f t="shared" ref="A35225" si="34996">"'"&amp;#REF!&amp;"',"</f>
        <v>#REF!</v>
      </c>
    </row>
    <row r="35226" spans="1:1" x14ac:dyDescent="0.25">
      <c r="A35226" t="e">
        <f t="shared" ref="A35226" si="34997">"'"&amp;#REF!&amp;"',"</f>
        <v>#REF!</v>
      </c>
    </row>
    <row r="35227" spans="1:1" x14ac:dyDescent="0.25">
      <c r="A35227" t="e">
        <f t="shared" ref="A35227" si="34998">"'"&amp;#REF!&amp;"',"</f>
        <v>#REF!</v>
      </c>
    </row>
    <row r="35228" spans="1:1" x14ac:dyDescent="0.25">
      <c r="A35228" t="e">
        <f t="shared" ref="A35228" si="34999">"'"&amp;#REF!&amp;"',"</f>
        <v>#REF!</v>
      </c>
    </row>
    <row r="35229" spans="1:1" x14ac:dyDescent="0.25">
      <c r="A35229" t="e">
        <f t="shared" ref="A35229" si="35000">"'"&amp;#REF!&amp;"',"</f>
        <v>#REF!</v>
      </c>
    </row>
    <row r="35230" spans="1:1" x14ac:dyDescent="0.25">
      <c r="A35230" t="e">
        <f t="shared" ref="A35230" si="35001">"'"&amp;#REF!&amp;"',"</f>
        <v>#REF!</v>
      </c>
    </row>
    <row r="35231" spans="1:1" x14ac:dyDescent="0.25">
      <c r="A35231" t="e">
        <f t="shared" ref="A35231" si="35002">"'"&amp;#REF!&amp;"',"</f>
        <v>#REF!</v>
      </c>
    </row>
    <row r="35232" spans="1:1" x14ac:dyDescent="0.25">
      <c r="A35232" t="e">
        <f t="shared" ref="A35232" si="35003">"'"&amp;#REF!&amp;"',"</f>
        <v>#REF!</v>
      </c>
    </row>
    <row r="35233" spans="1:1" x14ac:dyDescent="0.25">
      <c r="A35233" t="e">
        <f t="shared" ref="A35233" si="35004">"'"&amp;#REF!&amp;"',"</f>
        <v>#REF!</v>
      </c>
    </row>
    <row r="35234" spans="1:1" x14ac:dyDescent="0.25">
      <c r="A35234" t="e">
        <f t="shared" ref="A35234" si="35005">"'"&amp;#REF!&amp;"',"</f>
        <v>#REF!</v>
      </c>
    </row>
    <row r="35235" spans="1:1" x14ac:dyDescent="0.25">
      <c r="A35235" t="e">
        <f t="shared" ref="A35235" si="35006">"'"&amp;#REF!&amp;"',"</f>
        <v>#REF!</v>
      </c>
    </row>
    <row r="35236" spans="1:1" x14ac:dyDescent="0.25">
      <c r="A35236" t="e">
        <f t="shared" ref="A35236" si="35007">"'"&amp;#REF!&amp;"',"</f>
        <v>#REF!</v>
      </c>
    </row>
    <row r="35237" spans="1:1" x14ac:dyDescent="0.25">
      <c r="A35237" t="e">
        <f t="shared" ref="A35237" si="35008">"'"&amp;#REF!&amp;"',"</f>
        <v>#REF!</v>
      </c>
    </row>
    <row r="35238" spans="1:1" x14ac:dyDescent="0.25">
      <c r="A35238" t="e">
        <f t="shared" ref="A35238" si="35009">"'"&amp;#REF!&amp;"',"</f>
        <v>#REF!</v>
      </c>
    </row>
    <row r="35239" spans="1:1" x14ac:dyDescent="0.25">
      <c r="A35239" t="e">
        <f t="shared" ref="A35239" si="35010">"'"&amp;#REF!&amp;"',"</f>
        <v>#REF!</v>
      </c>
    </row>
    <row r="35240" spans="1:1" x14ac:dyDescent="0.25">
      <c r="A35240" t="e">
        <f t="shared" ref="A35240" si="35011">"'"&amp;#REF!&amp;"',"</f>
        <v>#REF!</v>
      </c>
    </row>
    <row r="35241" spans="1:1" x14ac:dyDescent="0.25">
      <c r="A35241" t="e">
        <f t="shared" ref="A35241" si="35012">"'"&amp;#REF!&amp;"',"</f>
        <v>#REF!</v>
      </c>
    </row>
    <row r="35242" spans="1:1" x14ac:dyDescent="0.25">
      <c r="A35242" t="e">
        <f t="shared" ref="A35242" si="35013">"'"&amp;#REF!&amp;"',"</f>
        <v>#REF!</v>
      </c>
    </row>
    <row r="35243" spans="1:1" x14ac:dyDescent="0.25">
      <c r="A35243" t="e">
        <f t="shared" ref="A35243" si="35014">"'"&amp;#REF!&amp;"',"</f>
        <v>#REF!</v>
      </c>
    </row>
    <row r="35244" spans="1:1" x14ac:dyDescent="0.25">
      <c r="A35244" t="e">
        <f t="shared" ref="A35244" si="35015">"'"&amp;#REF!&amp;"',"</f>
        <v>#REF!</v>
      </c>
    </row>
    <row r="35245" spans="1:1" x14ac:dyDescent="0.25">
      <c r="A35245" t="e">
        <f t="shared" ref="A35245" si="35016">"'"&amp;#REF!&amp;"',"</f>
        <v>#REF!</v>
      </c>
    </row>
    <row r="35246" spans="1:1" x14ac:dyDescent="0.25">
      <c r="A35246" t="e">
        <f t="shared" ref="A35246" si="35017">"'"&amp;#REF!&amp;"',"</f>
        <v>#REF!</v>
      </c>
    </row>
    <row r="35247" spans="1:1" x14ac:dyDescent="0.25">
      <c r="A35247" t="e">
        <f t="shared" ref="A35247" si="35018">"'"&amp;#REF!&amp;"',"</f>
        <v>#REF!</v>
      </c>
    </row>
    <row r="35248" spans="1:1" x14ac:dyDescent="0.25">
      <c r="A35248" t="e">
        <f t="shared" ref="A35248" si="35019">"'"&amp;#REF!&amp;"',"</f>
        <v>#REF!</v>
      </c>
    </row>
    <row r="35249" spans="1:1" x14ac:dyDescent="0.25">
      <c r="A35249" t="e">
        <f t="shared" ref="A35249" si="35020">"'"&amp;#REF!&amp;"',"</f>
        <v>#REF!</v>
      </c>
    </row>
    <row r="35250" spans="1:1" x14ac:dyDescent="0.25">
      <c r="A35250" t="e">
        <f t="shared" ref="A35250" si="35021">"'"&amp;#REF!&amp;"',"</f>
        <v>#REF!</v>
      </c>
    </row>
    <row r="35251" spans="1:1" x14ac:dyDescent="0.25">
      <c r="A35251" t="e">
        <f t="shared" ref="A35251" si="35022">"'"&amp;#REF!&amp;"',"</f>
        <v>#REF!</v>
      </c>
    </row>
    <row r="35252" spans="1:1" x14ac:dyDescent="0.25">
      <c r="A35252" t="e">
        <f t="shared" ref="A35252" si="35023">"'"&amp;#REF!&amp;"',"</f>
        <v>#REF!</v>
      </c>
    </row>
    <row r="35253" spans="1:1" x14ac:dyDescent="0.25">
      <c r="A35253" t="e">
        <f t="shared" ref="A35253" si="35024">"'"&amp;#REF!&amp;"',"</f>
        <v>#REF!</v>
      </c>
    </row>
    <row r="35254" spans="1:1" x14ac:dyDescent="0.25">
      <c r="A35254" t="e">
        <f t="shared" ref="A35254" si="35025">"'"&amp;#REF!&amp;"',"</f>
        <v>#REF!</v>
      </c>
    </row>
    <row r="35255" spans="1:1" x14ac:dyDescent="0.25">
      <c r="A35255" t="e">
        <f t="shared" ref="A35255" si="35026">"'"&amp;#REF!&amp;"',"</f>
        <v>#REF!</v>
      </c>
    </row>
    <row r="35256" spans="1:1" x14ac:dyDescent="0.25">
      <c r="A35256" t="e">
        <f t="shared" ref="A35256" si="35027">"'"&amp;#REF!&amp;"',"</f>
        <v>#REF!</v>
      </c>
    </row>
    <row r="35257" spans="1:1" x14ac:dyDescent="0.25">
      <c r="A35257" t="e">
        <f t="shared" ref="A35257" si="35028">"'"&amp;#REF!&amp;"',"</f>
        <v>#REF!</v>
      </c>
    </row>
    <row r="35258" spans="1:1" x14ac:dyDescent="0.25">
      <c r="A35258" t="e">
        <f t="shared" ref="A35258" si="35029">"'"&amp;#REF!&amp;"',"</f>
        <v>#REF!</v>
      </c>
    </row>
    <row r="35259" spans="1:1" x14ac:dyDescent="0.25">
      <c r="A35259" t="e">
        <f t="shared" ref="A35259" si="35030">"'"&amp;#REF!&amp;"',"</f>
        <v>#REF!</v>
      </c>
    </row>
    <row r="35260" spans="1:1" x14ac:dyDescent="0.25">
      <c r="A35260" t="e">
        <f t="shared" ref="A35260" si="35031">"'"&amp;#REF!&amp;"',"</f>
        <v>#REF!</v>
      </c>
    </row>
    <row r="35261" spans="1:1" x14ac:dyDescent="0.25">
      <c r="A35261" t="e">
        <f t="shared" ref="A35261" si="35032">"'"&amp;#REF!&amp;"',"</f>
        <v>#REF!</v>
      </c>
    </row>
    <row r="35262" spans="1:1" x14ac:dyDescent="0.25">
      <c r="A35262" t="e">
        <f t="shared" ref="A35262" si="35033">"'"&amp;#REF!&amp;"',"</f>
        <v>#REF!</v>
      </c>
    </row>
    <row r="35263" spans="1:1" x14ac:dyDescent="0.25">
      <c r="A35263" t="e">
        <f t="shared" ref="A35263" si="35034">"'"&amp;#REF!&amp;"',"</f>
        <v>#REF!</v>
      </c>
    </row>
    <row r="35264" spans="1:1" x14ac:dyDescent="0.25">
      <c r="A35264" t="e">
        <f t="shared" ref="A35264" si="35035">"'"&amp;#REF!&amp;"',"</f>
        <v>#REF!</v>
      </c>
    </row>
    <row r="35265" spans="1:1" x14ac:dyDescent="0.25">
      <c r="A35265" t="e">
        <f t="shared" ref="A35265" si="35036">"'"&amp;#REF!&amp;"',"</f>
        <v>#REF!</v>
      </c>
    </row>
    <row r="35266" spans="1:1" x14ac:dyDescent="0.25">
      <c r="A35266" t="e">
        <f t="shared" ref="A35266" si="35037">"'"&amp;#REF!&amp;"',"</f>
        <v>#REF!</v>
      </c>
    </row>
    <row r="35267" spans="1:1" x14ac:dyDescent="0.25">
      <c r="A35267" t="e">
        <f t="shared" ref="A35267" si="35038">"'"&amp;#REF!&amp;"',"</f>
        <v>#REF!</v>
      </c>
    </row>
    <row r="35268" spans="1:1" x14ac:dyDescent="0.25">
      <c r="A35268" t="e">
        <f t="shared" ref="A35268" si="35039">"'"&amp;#REF!&amp;"',"</f>
        <v>#REF!</v>
      </c>
    </row>
    <row r="35269" spans="1:1" x14ac:dyDescent="0.25">
      <c r="A35269" t="e">
        <f t="shared" ref="A35269" si="35040">"'"&amp;#REF!&amp;"',"</f>
        <v>#REF!</v>
      </c>
    </row>
    <row r="35270" spans="1:1" x14ac:dyDescent="0.25">
      <c r="A35270" t="e">
        <f t="shared" ref="A35270" si="35041">"'"&amp;#REF!&amp;"',"</f>
        <v>#REF!</v>
      </c>
    </row>
    <row r="35271" spans="1:1" x14ac:dyDescent="0.25">
      <c r="A35271" t="e">
        <f t="shared" ref="A35271" si="35042">"'"&amp;#REF!&amp;"',"</f>
        <v>#REF!</v>
      </c>
    </row>
    <row r="35272" spans="1:1" x14ac:dyDescent="0.25">
      <c r="A35272" t="e">
        <f t="shared" ref="A35272" si="35043">"'"&amp;#REF!&amp;"',"</f>
        <v>#REF!</v>
      </c>
    </row>
    <row r="35273" spans="1:1" x14ac:dyDescent="0.25">
      <c r="A35273" t="e">
        <f t="shared" ref="A35273" si="35044">"'"&amp;#REF!&amp;"',"</f>
        <v>#REF!</v>
      </c>
    </row>
    <row r="35274" spans="1:1" x14ac:dyDescent="0.25">
      <c r="A35274" t="e">
        <f t="shared" ref="A35274" si="35045">"'"&amp;#REF!&amp;"',"</f>
        <v>#REF!</v>
      </c>
    </row>
    <row r="35275" spans="1:1" x14ac:dyDescent="0.25">
      <c r="A35275" t="e">
        <f t="shared" ref="A35275" si="35046">"'"&amp;#REF!&amp;"',"</f>
        <v>#REF!</v>
      </c>
    </row>
    <row r="35276" spans="1:1" x14ac:dyDescent="0.25">
      <c r="A35276" t="e">
        <f t="shared" ref="A35276" si="35047">"'"&amp;#REF!&amp;"',"</f>
        <v>#REF!</v>
      </c>
    </row>
    <row r="35277" spans="1:1" x14ac:dyDescent="0.25">
      <c r="A35277" t="e">
        <f t="shared" ref="A35277" si="35048">"'"&amp;#REF!&amp;"',"</f>
        <v>#REF!</v>
      </c>
    </row>
    <row r="35278" spans="1:1" x14ac:dyDescent="0.25">
      <c r="A35278" t="e">
        <f t="shared" ref="A35278" si="35049">"'"&amp;#REF!&amp;"',"</f>
        <v>#REF!</v>
      </c>
    </row>
    <row r="35279" spans="1:1" x14ac:dyDescent="0.25">
      <c r="A35279" t="e">
        <f t="shared" ref="A35279" si="35050">"'"&amp;#REF!&amp;"',"</f>
        <v>#REF!</v>
      </c>
    </row>
    <row r="35280" spans="1:1" x14ac:dyDescent="0.25">
      <c r="A35280" t="e">
        <f t="shared" ref="A35280" si="35051">"'"&amp;#REF!&amp;"',"</f>
        <v>#REF!</v>
      </c>
    </row>
    <row r="35281" spans="1:1" x14ac:dyDescent="0.25">
      <c r="A35281" t="e">
        <f t="shared" ref="A35281" si="35052">"'"&amp;#REF!&amp;"',"</f>
        <v>#REF!</v>
      </c>
    </row>
    <row r="35282" spans="1:1" x14ac:dyDescent="0.25">
      <c r="A35282" t="e">
        <f t="shared" ref="A35282" si="35053">"'"&amp;#REF!&amp;"',"</f>
        <v>#REF!</v>
      </c>
    </row>
    <row r="35283" spans="1:1" x14ac:dyDescent="0.25">
      <c r="A35283" t="e">
        <f t="shared" ref="A35283" si="35054">"'"&amp;#REF!&amp;"',"</f>
        <v>#REF!</v>
      </c>
    </row>
    <row r="35284" spans="1:1" x14ac:dyDescent="0.25">
      <c r="A35284" t="e">
        <f t="shared" ref="A35284" si="35055">"'"&amp;#REF!&amp;"',"</f>
        <v>#REF!</v>
      </c>
    </row>
    <row r="35285" spans="1:1" x14ac:dyDescent="0.25">
      <c r="A35285" t="e">
        <f t="shared" ref="A35285" si="35056">"'"&amp;#REF!&amp;"',"</f>
        <v>#REF!</v>
      </c>
    </row>
    <row r="35286" spans="1:1" x14ac:dyDescent="0.25">
      <c r="A35286" t="e">
        <f t="shared" ref="A35286" si="35057">"'"&amp;#REF!&amp;"',"</f>
        <v>#REF!</v>
      </c>
    </row>
    <row r="35287" spans="1:1" x14ac:dyDescent="0.25">
      <c r="A35287" t="e">
        <f t="shared" ref="A35287" si="35058">"'"&amp;#REF!&amp;"',"</f>
        <v>#REF!</v>
      </c>
    </row>
    <row r="35288" spans="1:1" x14ac:dyDescent="0.25">
      <c r="A35288" t="e">
        <f t="shared" ref="A35288" si="35059">"'"&amp;#REF!&amp;"',"</f>
        <v>#REF!</v>
      </c>
    </row>
    <row r="35289" spans="1:1" x14ac:dyDescent="0.25">
      <c r="A35289" t="e">
        <f t="shared" ref="A35289" si="35060">"'"&amp;#REF!&amp;"',"</f>
        <v>#REF!</v>
      </c>
    </row>
    <row r="35290" spans="1:1" x14ac:dyDescent="0.25">
      <c r="A35290" t="e">
        <f t="shared" ref="A35290" si="35061">"'"&amp;#REF!&amp;"',"</f>
        <v>#REF!</v>
      </c>
    </row>
    <row r="35291" spans="1:1" x14ac:dyDescent="0.25">
      <c r="A35291" t="e">
        <f t="shared" ref="A35291" si="35062">"'"&amp;#REF!&amp;"',"</f>
        <v>#REF!</v>
      </c>
    </row>
    <row r="35292" spans="1:1" x14ac:dyDescent="0.25">
      <c r="A35292" t="e">
        <f t="shared" ref="A35292" si="35063">"'"&amp;#REF!&amp;"',"</f>
        <v>#REF!</v>
      </c>
    </row>
    <row r="35293" spans="1:1" x14ac:dyDescent="0.25">
      <c r="A35293" t="e">
        <f t="shared" ref="A35293" si="35064">"'"&amp;#REF!&amp;"',"</f>
        <v>#REF!</v>
      </c>
    </row>
    <row r="35294" spans="1:1" x14ac:dyDescent="0.25">
      <c r="A35294" t="e">
        <f t="shared" ref="A35294" si="35065">"'"&amp;#REF!&amp;"',"</f>
        <v>#REF!</v>
      </c>
    </row>
    <row r="35295" spans="1:1" x14ac:dyDescent="0.25">
      <c r="A35295" t="e">
        <f t="shared" ref="A35295" si="35066">"'"&amp;#REF!&amp;"',"</f>
        <v>#REF!</v>
      </c>
    </row>
    <row r="35296" spans="1:1" x14ac:dyDescent="0.25">
      <c r="A35296" t="e">
        <f t="shared" ref="A35296" si="35067">"'"&amp;#REF!&amp;"',"</f>
        <v>#REF!</v>
      </c>
    </row>
    <row r="35297" spans="1:1" x14ac:dyDescent="0.25">
      <c r="A35297" t="e">
        <f t="shared" ref="A35297" si="35068">"'"&amp;#REF!&amp;"',"</f>
        <v>#REF!</v>
      </c>
    </row>
    <row r="35298" spans="1:1" x14ac:dyDescent="0.25">
      <c r="A35298" t="e">
        <f t="shared" ref="A35298" si="35069">"'"&amp;#REF!&amp;"',"</f>
        <v>#REF!</v>
      </c>
    </row>
    <row r="35299" spans="1:1" x14ac:dyDescent="0.25">
      <c r="A35299" t="e">
        <f t="shared" ref="A35299" si="35070">"'"&amp;#REF!&amp;"',"</f>
        <v>#REF!</v>
      </c>
    </row>
    <row r="35300" spans="1:1" x14ac:dyDescent="0.25">
      <c r="A35300" t="e">
        <f t="shared" ref="A35300" si="35071">"'"&amp;#REF!&amp;"',"</f>
        <v>#REF!</v>
      </c>
    </row>
    <row r="35301" spans="1:1" x14ac:dyDescent="0.25">
      <c r="A35301" t="e">
        <f t="shared" ref="A35301" si="35072">"'"&amp;#REF!&amp;"',"</f>
        <v>#REF!</v>
      </c>
    </row>
    <row r="35302" spans="1:1" x14ac:dyDescent="0.25">
      <c r="A35302" t="e">
        <f t="shared" ref="A35302" si="35073">"'"&amp;#REF!&amp;"',"</f>
        <v>#REF!</v>
      </c>
    </row>
    <row r="35303" spans="1:1" x14ac:dyDescent="0.25">
      <c r="A35303" t="e">
        <f t="shared" ref="A35303" si="35074">"'"&amp;#REF!&amp;"',"</f>
        <v>#REF!</v>
      </c>
    </row>
    <row r="35304" spans="1:1" x14ac:dyDescent="0.25">
      <c r="A35304" t="e">
        <f t="shared" ref="A35304" si="35075">"'"&amp;#REF!&amp;"',"</f>
        <v>#REF!</v>
      </c>
    </row>
    <row r="35305" spans="1:1" x14ac:dyDescent="0.25">
      <c r="A35305" t="e">
        <f t="shared" ref="A35305" si="35076">"'"&amp;#REF!&amp;"',"</f>
        <v>#REF!</v>
      </c>
    </row>
    <row r="35306" spans="1:1" x14ac:dyDescent="0.25">
      <c r="A35306" t="e">
        <f t="shared" ref="A35306" si="35077">"'"&amp;#REF!&amp;"',"</f>
        <v>#REF!</v>
      </c>
    </row>
    <row r="35307" spans="1:1" x14ac:dyDescent="0.25">
      <c r="A35307" t="e">
        <f t="shared" ref="A35307" si="35078">"'"&amp;#REF!&amp;"',"</f>
        <v>#REF!</v>
      </c>
    </row>
    <row r="35308" spans="1:1" x14ac:dyDescent="0.25">
      <c r="A35308" t="e">
        <f t="shared" ref="A35308" si="35079">"'"&amp;#REF!&amp;"',"</f>
        <v>#REF!</v>
      </c>
    </row>
    <row r="35309" spans="1:1" x14ac:dyDescent="0.25">
      <c r="A35309" t="e">
        <f t="shared" ref="A35309" si="35080">"'"&amp;#REF!&amp;"',"</f>
        <v>#REF!</v>
      </c>
    </row>
    <row r="35310" spans="1:1" x14ac:dyDescent="0.25">
      <c r="A35310" t="e">
        <f t="shared" ref="A35310" si="35081">"'"&amp;#REF!&amp;"',"</f>
        <v>#REF!</v>
      </c>
    </row>
    <row r="35311" spans="1:1" x14ac:dyDescent="0.25">
      <c r="A35311" t="e">
        <f t="shared" ref="A35311" si="35082">"'"&amp;#REF!&amp;"',"</f>
        <v>#REF!</v>
      </c>
    </row>
    <row r="35312" spans="1:1" x14ac:dyDescent="0.25">
      <c r="A35312" t="e">
        <f t="shared" ref="A35312" si="35083">"'"&amp;#REF!&amp;"',"</f>
        <v>#REF!</v>
      </c>
    </row>
    <row r="35313" spans="1:1" x14ac:dyDescent="0.25">
      <c r="A35313" t="e">
        <f t="shared" ref="A35313" si="35084">"'"&amp;#REF!&amp;"',"</f>
        <v>#REF!</v>
      </c>
    </row>
    <row r="35314" spans="1:1" x14ac:dyDescent="0.25">
      <c r="A35314" t="e">
        <f t="shared" ref="A35314" si="35085">"'"&amp;#REF!&amp;"',"</f>
        <v>#REF!</v>
      </c>
    </row>
    <row r="35315" spans="1:1" x14ac:dyDescent="0.25">
      <c r="A35315" t="e">
        <f t="shared" ref="A35315" si="35086">"'"&amp;#REF!&amp;"',"</f>
        <v>#REF!</v>
      </c>
    </row>
    <row r="35316" spans="1:1" x14ac:dyDescent="0.25">
      <c r="A35316" t="e">
        <f t="shared" ref="A35316" si="35087">"'"&amp;#REF!&amp;"',"</f>
        <v>#REF!</v>
      </c>
    </row>
    <row r="35317" spans="1:1" x14ac:dyDescent="0.25">
      <c r="A35317" t="e">
        <f t="shared" ref="A35317" si="35088">"'"&amp;#REF!&amp;"',"</f>
        <v>#REF!</v>
      </c>
    </row>
    <row r="35318" spans="1:1" x14ac:dyDescent="0.25">
      <c r="A35318" t="e">
        <f t="shared" ref="A35318" si="35089">"'"&amp;#REF!&amp;"',"</f>
        <v>#REF!</v>
      </c>
    </row>
    <row r="35319" spans="1:1" x14ac:dyDescent="0.25">
      <c r="A35319" t="e">
        <f t="shared" ref="A35319" si="35090">"'"&amp;#REF!&amp;"',"</f>
        <v>#REF!</v>
      </c>
    </row>
    <row r="35320" spans="1:1" x14ac:dyDescent="0.25">
      <c r="A35320" t="e">
        <f t="shared" ref="A35320" si="35091">"'"&amp;#REF!&amp;"',"</f>
        <v>#REF!</v>
      </c>
    </row>
    <row r="35321" spans="1:1" x14ac:dyDescent="0.25">
      <c r="A35321" t="e">
        <f t="shared" ref="A35321" si="35092">"'"&amp;#REF!&amp;"',"</f>
        <v>#REF!</v>
      </c>
    </row>
    <row r="35322" spans="1:1" x14ac:dyDescent="0.25">
      <c r="A35322" t="e">
        <f t="shared" ref="A35322" si="35093">"'"&amp;#REF!&amp;"',"</f>
        <v>#REF!</v>
      </c>
    </row>
    <row r="35323" spans="1:1" x14ac:dyDescent="0.25">
      <c r="A35323" t="e">
        <f t="shared" ref="A35323" si="35094">"'"&amp;#REF!&amp;"',"</f>
        <v>#REF!</v>
      </c>
    </row>
    <row r="35324" spans="1:1" x14ac:dyDescent="0.25">
      <c r="A35324" t="e">
        <f t="shared" ref="A35324" si="35095">"'"&amp;#REF!&amp;"',"</f>
        <v>#REF!</v>
      </c>
    </row>
    <row r="35325" spans="1:1" x14ac:dyDescent="0.25">
      <c r="A35325" t="e">
        <f t="shared" ref="A35325" si="35096">"'"&amp;#REF!&amp;"',"</f>
        <v>#REF!</v>
      </c>
    </row>
    <row r="35326" spans="1:1" x14ac:dyDescent="0.25">
      <c r="A35326" t="e">
        <f t="shared" ref="A35326" si="35097">"'"&amp;#REF!&amp;"',"</f>
        <v>#REF!</v>
      </c>
    </row>
    <row r="35327" spans="1:1" x14ac:dyDescent="0.25">
      <c r="A35327" t="e">
        <f t="shared" ref="A35327" si="35098">"'"&amp;#REF!&amp;"',"</f>
        <v>#REF!</v>
      </c>
    </row>
    <row r="35328" spans="1:1" x14ac:dyDescent="0.25">
      <c r="A35328" t="e">
        <f t="shared" ref="A35328" si="35099">"'"&amp;#REF!&amp;"',"</f>
        <v>#REF!</v>
      </c>
    </row>
    <row r="35329" spans="1:1" x14ac:dyDescent="0.25">
      <c r="A35329" t="e">
        <f t="shared" ref="A35329" si="35100">"'"&amp;#REF!&amp;"',"</f>
        <v>#REF!</v>
      </c>
    </row>
    <row r="35330" spans="1:1" x14ac:dyDescent="0.25">
      <c r="A35330" t="e">
        <f t="shared" ref="A35330" si="35101">"'"&amp;#REF!&amp;"',"</f>
        <v>#REF!</v>
      </c>
    </row>
    <row r="35331" spans="1:1" x14ac:dyDescent="0.25">
      <c r="A35331" t="e">
        <f t="shared" ref="A35331" si="35102">"'"&amp;#REF!&amp;"',"</f>
        <v>#REF!</v>
      </c>
    </row>
    <row r="35332" spans="1:1" x14ac:dyDescent="0.25">
      <c r="A35332" t="e">
        <f t="shared" ref="A35332" si="35103">"'"&amp;#REF!&amp;"',"</f>
        <v>#REF!</v>
      </c>
    </row>
    <row r="35333" spans="1:1" x14ac:dyDescent="0.25">
      <c r="A35333" t="e">
        <f t="shared" ref="A35333" si="35104">"'"&amp;#REF!&amp;"',"</f>
        <v>#REF!</v>
      </c>
    </row>
    <row r="35334" spans="1:1" x14ac:dyDescent="0.25">
      <c r="A35334" t="e">
        <f t="shared" ref="A35334" si="35105">"'"&amp;#REF!&amp;"',"</f>
        <v>#REF!</v>
      </c>
    </row>
    <row r="35335" spans="1:1" x14ac:dyDescent="0.25">
      <c r="A35335" t="e">
        <f t="shared" ref="A35335" si="35106">"'"&amp;#REF!&amp;"',"</f>
        <v>#REF!</v>
      </c>
    </row>
    <row r="35336" spans="1:1" x14ac:dyDescent="0.25">
      <c r="A35336" t="e">
        <f t="shared" ref="A35336" si="35107">"'"&amp;#REF!&amp;"',"</f>
        <v>#REF!</v>
      </c>
    </row>
    <row r="35337" spans="1:1" x14ac:dyDescent="0.25">
      <c r="A35337" t="e">
        <f t="shared" ref="A35337" si="35108">"'"&amp;#REF!&amp;"',"</f>
        <v>#REF!</v>
      </c>
    </row>
    <row r="35338" spans="1:1" x14ac:dyDescent="0.25">
      <c r="A35338" t="e">
        <f t="shared" ref="A35338" si="35109">"'"&amp;#REF!&amp;"',"</f>
        <v>#REF!</v>
      </c>
    </row>
    <row r="35339" spans="1:1" x14ac:dyDescent="0.25">
      <c r="A35339" t="e">
        <f t="shared" ref="A35339" si="35110">"'"&amp;#REF!&amp;"',"</f>
        <v>#REF!</v>
      </c>
    </row>
    <row r="35340" spans="1:1" x14ac:dyDescent="0.25">
      <c r="A35340" t="e">
        <f t="shared" ref="A35340" si="35111">"'"&amp;#REF!&amp;"',"</f>
        <v>#REF!</v>
      </c>
    </row>
    <row r="35341" spans="1:1" x14ac:dyDescent="0.25">
      <c r="A35341" t="e">
        <f t="shared" ref="A35341" si="35112">"'"&amp;#REF!&amp;"',"</f>
        <v>#REF!</v>
      </c>
    </row>
    <row r="35342" spans="1:1" x14ac:dyDescent="0.25">
      <c r="A35342" t="e">
        <f t="shared" ref="A35342" si="35113">"'"&amp;#REF!&amp;"',"</f>
        <v>#REF!</v>
      </c>
    </row>
    <row r="35343" spans="1:1" x14ac:dyDescent="0.25">
      <c r="A35343" t="e">
        <f t="shared" ref="A35343" si="35114">"'"&amp;#REF!&amp;"',"</f>
        <v>#REF!</v>
      </c>
    </row>
    <row r="35344" spans="1:1" x14ac:dyDescent="0.25">
      <c r="A35344" t="e">
        <f t="shared" ref="A35344" si="35115">"'"&amp;#REF!&amp;"',"</f>
        <v>#REF!</v>
      </c>
    </row>
    <row r="35345" spans="1:1" x14ac:dyDescent="0.25">
      <c r="A35345" t="e">
        <f t="shared" ref="A35345" si="35116">"'"&amp;#REF!&amp;"',"</f>
        <v>#REF!</v>
      </c>
    </row>
    <row r="35346" spans="1:1" x14ac:dyDescent="0.25">
      <c r="A35346" t="e">
        <f t="shared" ref="A35346" si="35117">"'"&amp;#REF!&amp;"',"</f>
        <v>#REF!</v>
      </c>
    </row>
    <row r="35347" spans="1:1" x14ac:dyDescent="0.25">
      <c r="A35347" t="e">
        <f t="shared" ref="A35347" si="35118">"'"&amp;#REF!&amp;"',"</f>
        <v>#REF!</v>
      </c>
    </row>
    <row r="35348" spans="1:1" x14ac:dyDescent="0.25">
      <c r="A35348" t="e">
        <f t="shared" ref="A35348" si="35119">"'"&amp;#REF!&amp;"',"</f>
        <v>#REF!</v>
      </c>
    </row>
    <row r="35349" spans="1:1" x14ac:dyDescent="0.25">
      <c r="A35349" t="e">
        <f t="shared" ref="A35349" si="35120">"'"&amp;#REF!&amp;"',"</f>
        <v>#REF!</v>
      </c>
    </row>
    <row r="35350" spans="1:1" x14ac:dyDescent="0.25">
      <c r="A35350" t="e">
        <f t="shared" ref="A35350" si="35121">"'"&amp;#REF!&amp;"',"</f>
        <v>#REF!</v>
      </c>
    </row>
    <row r="35351" spans="1:1" x14ac:dyDescent="0.25">
      <c r="A35351" t="e">
        <f t="shared" ref="A35351" si="35122">"'"&amp;#REF!&amp;"',"</f>
        <v>#REF!</v>
      </c>
    </row>
    <row r="35352" spans="1:1" x14ac:dyDescent="0.25">
      <c r="A35352" t="e">
        <f t="shared" ref="A35352" si="35123">"'"&amp;#REF!&amp;"',"</f>
        <v>#REF!</v>
      </c>
    </row>
    <row r="35353" spans="1:1" x14ac:dyDescent="0.25">
      <c r="A35353" t="e">
        <f t="shared" ref="A35353" si="35124">"'"&amp;#REF!&amp;"',"</f>
        <v>#REF!</v>
      </c>
    </row>
    <row r="35354" spans="1:1" x14ac:dyDescent="0.25">
      <c r="A35354" t="e">
        <f t="shared" ref="A35354" si="35125">"'"&amp;#REF!&amp;"',"</f>
        <v>#REF!</v>
      </c>
    </row>
    <row r="35355" spans="1:1" x14ac:dyDescent="0.25">
      <c r="A35355" t="e">
        <f t="shared" ref="A35355" si="35126">"'"&amp;#REF!&amp;"',"</f>
        <v>#REF!</v>
      </c>
    </row>
    <row r="35356" spans="1:1" x14ac:dyDescent="0.25">
      <c r="A35356" t="e">
        <f t="shared" ref="A35356" si="35127">"'"&amp;#REF!&amp;"',"</f>
        <v>#REF!</v>
      </c>
    </row>
    <row r="35357" spans="1:1" x14ac:dyDescent="0.25">
      <c r="A35357" t="e">
        <f t="shared" ref="A35357" si="35128">"'"&amp;#REF!&amp;"',"</f>
        <v>#REF!</v>
      </c>
    </row>
    <row r="35358" spans="1:1" x14ac:dyDescent="0.25">
      <c r="A35358" t="e">
        <f t="shared" ref="A35358" si="35129">"'"&amp;#REF!&amp;"',"</f>
        <v>#REF!</v>
      </c>
    </row>
    <row r="35359" spans="1:1" x14ac:dyDescent="0.25">
      <c r="A35359" t="e">
        <f t="shared" ref="A35359" si="35130">"'"&amp;#REF!&amp;"',"</f>
        <v>#REF!</v>
      </c>
    </row>
    <row r="35360" spans="1:1" x14ac:dyDescent="0.25">
      <c r="A35360" t="e">
        <f t="shared" ref="A35360" si="35131">"'"&amp;#REF!&amp;"',"</f>
        <v>#REF!</v>
      </c>
    </row>
    <row r="35361" spans="1:1" x14ac:dyDescent="0.25">
      <c r="A35361" t="e">
        <f t="shared" ref="A35361" si="35132">"'"&amp;#REF!&amp;"',"</f>
        <v>#REF!</v>
      </c>
    </row>
    <row r="35362" spans="1:1" x14ac:dyDescent="0.25">
      <c r="A35362" t="e">
        <f t="shared" ref="A35362" si="35133">"'"&amp;#REF!&amp;"',"</f>
        <v>#REF!</v>
      </c>
    </row>
    <row r="35363" spans="1:1" x14ac:dyDescent="0.25">
      <c r="A35363" t="e">
        <f t="shared" ref="A35363" si="35134">"'"&amp;#REF!&amp;"',"</f>
        <v>#REF!</v>
      </c>
    </row>
    <row r="35364" spans="1:1" x14ac:dyDescent="0.25">
      <c r="A35364" t="e">
        <f t="shared" ref="A35364" si="35135">"'"&amp;#REF!&amp;"',"</f>
        <v>#REF!</v>
      </c>
    </row>
    <row r="35365" spans="1:1" x14ac:dyDescent="0.25">
      <c r="A35365" t="e">
        <f t="shared" ref="A35365" si="35136">"'"&amp;#REF!&amp;"',"</f>
        <v>#REF!</v>
      </c>
    </row>
    <row r="35366" spans="1:1" x14ac:dyDescent="0.25">
      <c r="A35366" t="e">
        <f t="shared" ref="A35366" si="35137">"'"&amp;#REF!&amp;"',"</f>
        <v>#REF!</v>
      </c>
    </row>
    <row r="35367" spans="1:1" x14ac:dyDescent="0.25">
      <c r="A35367" t="e">
        <f t="shared" ref="A35367" si="35138">"'"&amp;#REF!&amp;"',"</f>
        <v>#REF!</v>
      </c>
    </row>
    <row r="35368" spans="1:1" x14ac:dyDescent="0.25">
      <c r="A35368" t="e">
        <f t="shared" ref="A35368" si="35139">"'"&amp;#REF!&amp;"',"</f>
        <v>#REF!</v>
      </c>
    </row>
    <row r="35369" spans="1:1" x14ac:dyDescent="0.25">
      <c r="A35369" t="e">
        <f t="shared" ref="A35369" si="35140">"'"&amp;#REF!&amp;"',"</f>
        <v>#REF!</v>
      </c>
    </row>
    <row r="35370" spans="1:1" x14ac:dyDescent="0.25">
      <c r="A35370" t="e">
        <f t="shared" ref="A35370" si="35141">"'"&amp;#REF!&amp;"',"</f>
        <v>#REF!</v>
      </c>
    </row>
    <row r="35371" spans="1:1" x14ac:dyDescent="0.25">
      <c r="A35371" t="e">
        <f t="shared" ref="A35371" si="35142">"'"&amp;#REF!&amp;"',"</f>
        <v>#REF!</v>
      </c>
    </row>
    <row r="35372" spans="1:1" x14ac:dyDescent="0.25">
      <c r="A35372" t="e">
        <f t="shared" ref="A35372" si="35143">"'"&amp;#REF!&amp;"',"</f>
        <v>#REF!</v>
      </c>
    </row>
    <row r="35373" spans="1:1" x14ac:dyDescent="0.25">
      <c r="A35373" t="e">
        <f t="shared" ref="A35373" si="35144">"'"&amp;#REF!&amp;"',"</f>
        <v>#REF!</v>
      </c>
    </row>
    <row r="35374" spans="1:1" x14ac:dyDescent="0.25">
      <c r="A35374" t="e">
        <f t="shared" ref="A35374" si="35145">"'"&amp;#REF!&amp;"',"</f>
        <v>#REF!</v>
      </c>
    </row>
    <row r="35375" spans="1:1" x14ac:dyDescent="0.25">
      <c r="A35375" t="e">
        <f t="shared" ref="A35375" si="35146">"'"&amp;#REF!&amp;"',"</f>
        <v>#REF!</v>
      </c>
    </row>
    <row r="35376" spans="1:1" x14ac:dyDescent="0.25">
      <c r="A35376" t="e">
        <f t="shared" ref="A35376" si="35147">"'"&amp;#REF!&amp;"',"</f>
        <v>#REF!</v>
      </c>
    </row>
    <row r="35377" spans="1:1" x14ac:dyDescent="0.25">
      <c r="A35377" t="e">
        <f t="shared" ref="A35377" si="35148">"'"&amp;#REF!&amp;"',"</f>
        <v>#REF!</v>
      </c>
    </row>
    <row r="35378" spans="1:1" x14ac:dyDescent="0.25">
      <c r="A35378" t="e">
        <f t="shared" ref="A35378" si="35149">"'"&amp;#REF!&amp;"',"</f>
        <v>#REF!</v>
      </c>
    </row>
    <row r="35379" spans="1:1" x14ac:dyDescent="0.25">
      <c r="A35379" t="e">
        <f t="shared" ref="A35379" si="35150">"'"&amp;#REF!&amp;"',"</f>
        <v>#REF!</v>
      </c>
    </row>
    <row r="35380" spans="1:1" x14ac:dyDescent="0.25">
      <c r="A35380" t="e">
        <f t="shared" ref="A35380" si="35151">"'"&amp;#REF!&amp;"',"</f>
        <v>#REF!</v>
      </c>
    </row>
    <row r="35381" spans="1:1" x14ac:dyDescent="0.25">
      <c r="A35381" t="e">
        <f t="shared" ref="A35381" si="35152">"'"&amp;#REF!&amp;"',"</f>
        <v>#REF!</v>
      </c>
    </row>
    <row r="35382" spans="1:1" x14ac:dyDescent="0.25">
      <c r="A35382" t="e">
        <f t="shared" ref="A35382" si="35153">"'"&amp;#REF!&amp;"',"</f>
        <v>#REF!</v>
      </c>
    </row>
    <row r="35383" spans="1:1" x14ac:dyDescent="0.25">
      <c r="A35383" t="e">
        <f t="shared" ref="A35383" si="35154">"'"&amp;#REF!&amp;"',"</f>
        <v>#REF!</v>
      </c>
    </row>
    <row r="35384" spans="1:1" x14ac:dyDescent="0.25">
      <c r="A35384" t="e">
        <f t="shared" ref="A35384" si="35155">"'"&amp;#REF!&amp;"',"</f>
        <v>#REF!</v>
      </c>
    </row>
    <row r="35385" spans="1:1" x14ac:dyDescent="0.25">
      <c r="A35385" t="e">
        <f t="shared" ref="A35385" si="35156">"'"&amp;#REF!&amp;"',"</f>
        <v>#REF!</v>
      </c>
    </row>
    <row r="35386" spans="1:1" x14ac:dyDescent="0.25">
      <c r="A35386" t="e">
        <f t="shared" ref="A35386" si="35157">"'"&amp;#REF!&amp;"',"</f>
        <v>#REF!</v>
      </c>
    </row>
    <row r="35387" spans="1:1" x14ac:dyDescent="0.25">
      <c r="A35387" t="e">
        <f t="shared" ref="A35387" si="35158">"'"&amp;#REF!&amp;"',"</f>
        <v>#REF!</v>
      </c>
    </row>
    <row r="35388" spans="1:1" x14ac:dyDescent="0.25">
      <c r="A35388" t="e">
        <f t="shared" ref="A35388" si="35159">"'"&amp;#REF!&amp;"',"</f>
        <v>#REF!</v>
      </c>
    </row>
    <row r="35389" spans="1:1" x14ac:dyDescent="0.25">
      <c r="A35389" t="e">
        <f t="shared" ref="A35389" si="35160">"'"&amp;#REF!&amp;"',"</f>
        <v>#REF!</v>
      </c>
    </row>
    <row r="35390" spans="1:1" x14ac:dyDescent="0.25">
      <c r="A35390" t="e">
        <f t="shared" ref="A35390" si="35161">"'"&amp;#REF!&amp;"',"</f>
        <v>#REF!</v>
      </c>
    </row>
    <row r="35391" spans="1:1" x14ac:dyDescent="0.25">
      <c r="A35391" t="e">
        <f t="shared" ref="A35391" si="35162">"'"&amp;#REF!&amp;"',"</f>
        <v>#REF!</v>
      </c>
    </row>
    <row r="35392" spans="1:1" x14ac:dyDescent="0.25">
      <c r="A35392" t="e">
        <f t="shared" ref="A35392" si="35163">"'"&amp;#REF!&amp;"',"</f>
        <v>#REF!</v>
      </c>
    </row>
    <row r="35393" spans="1:1" x14ac:dyDescent="0.25">
      <c r="A35393" t="e">
        <f t="shared" ref="A35393" si="35164">"'"&amp;#REF!&amp;"',"</f>
        <v>#REF!</v>
      </c>
    </row>
    <row r="35394" spans="1:1" x14ac:dyDescent="0.25">
      <c r="A35394" t="e">
        <f t="shared" ref="A35394" si="35165">"'"&amp;#REF!&amp;"',"</f>
        <v>#REF!</v>
      </c>
    </row>
    <row r="35395" spans="1:1" x14ac:dyDescent="0.25">
      <c r="A35395" t="e">
        <f t="shared" ref="A35395" si="35166">"'"&amp;#REF!&amp;"',"</f>
        <v>#REF!</v>
      </c>
    </row>
    <row r="35396" spans="1:1" x14ac:dyDescent="0.25">
      <c r="A35396" t="e">
        <f t="shared" ref="A35396" si="35167">"'"&amp;#REF!&amp;"',"</f>
        <v>#REF!</v>
      </c>
    </row>
    <row r="35397" spans="1:1" x14ac:dyDescent="0.25">
      <c r="A35397" t="e">
        <f t="shared" ref="A35397" si="35168">"'"&amp;#REF!&amp;"',"</f>
        <v>#REF!</v>
      </c>
    </row>
    <row r="35398" spans="1:1" x14ac:dyDescent="0.25">
      <c r="A35398" t="e">
        <f t="shared" ref="A35398" si="35169">"'"&amp;#REF!&amp;"',"</f>
        <v>#REF!</v>
      </c>
    </row>
    <row r="35399" spans="1:1" x14ac:dyDescent="0.25">
      <c r="A35399" t="e">
        <f t="shared" ref="A35399" si="35170">"'"&amp;#REF!&amp;"',"</f>
        <v>#REF!</v>
      </c>
    </row>
    <row r="35400" spans="1:1" x14ac:dyDescent="0.25">
      <c r="A35400" t="e">
        <f t="shared" ref="A35400" si="35171">"'"&amp;#REF!&amp;"',"</f>
        <v>#REF!</v>
      </c>
    </row>
    <row r="35401" spans="1:1" x14ac:dyDescent="0.25">
      <c r="A35401" t="e">
        <f t="shared" ref="A35401" si="35172">"'"&amp;#REF!&amp;"',"</f>
        <v>#REF!</v>
      </c>
    </row>
    <row r="35402" spans="1:1" x14ac:dyDescent="0.25">
      <c r="A35402" t="e">
        <f t="shared" ref="A35402" si="35173">"'"&amp;#REF!&amp;"',"</f>
        <v>#REF!</v>
      </c>
    </row>
    <row r="35403" spans="1:1" x14ac:dyDescent="0.25">
      <c r="A35403" t="e">
        <f t="shared" ref="A35403" si="35174">"'"&amp;#REF!&amp;"',"</f>
        <v>#REF!</v>
      </c>
    </row>
    <row r="35404" spans="1:1" x14ac:dyDescent="0.25">
      <c r="A35404" t="e">
        <f t="shared" ref="A35404" si="35175">"'"&amp;#REF!&amp;"',"</f>
        <v>#REF!</v>
      </c>
    </row>
    <row r="35405" spans="1:1" x14ac:dyDescent="0.25">
      <c r="A35405" t="e">
        <f t="shared" ref="A35405" si="35176">"'"&amp;#REF!&amp;"',"</f>
        <v>#REF!</v>
      </c>
    </row>
    <row r="35406" spans="1:1" x14ac:dyDescent="0.25">
      <c r="A35406" t="e">
        <f t="shared" ref="A35406" si="35177">"'"&amp;#REF!&amp;"',"</f>
        <v>#REF!</v>
      </c>
    </row>
    <row r="35407" spans="1:1" x14ac:dyDescent="0.25">
      <c r="A35407" t="e">
        <f t="shared" ref="A35407" si="35178">"'"&amp;#REF!&amp;"',"</f>
        <v>#REF!</v>
      </c>
    </row>
    <row r="35408" spans="1:1" x14ac:dyDescent="0.25">
      <c r="A35408" t="e">
        <f t="shared" ref="A35408" si="35179">"'"&amp;#REF!&amp;"',"</f>
        <v>#REF!</v>
      </c>
    </row>
    <row r="35409" spans="1:1" x14ac:dyDescent="0.25">
      <c r="A35409" t="e">
        <f t="shared" ref="A35409" si="35180">"'"&amp;#REF!&amp;"',"</f>
        <v>#REF!</v>
      </c>
    </row>
    <row r="35410" spans="1:1" x14ac:dyDescent="0.25">
      <c r="A35410" t="e">
        <f t="shared" ref="A35410" si="35181">"'"&amp;#REF!&amp;"',"</f>
        <v>#REF!</v>
      </c>
    </row>
    <row r="35411" spans="1:1" x14ac:dyDescent="0.25">
      <c r="A35411" t="e">
        <f t="shared" ref="A35411" si="35182">"'"&amp;#REF!&amp;"',"</f>
        <v>#REF!</v>
      </c>
    </row>
    <row r="35412" spans="1:1" x14ac:dyDescent="0.25">
      <c r="A35412" t="e">
        <f t="shared" ref="A35412" si="35183">"'"&amp;#REF!&amp;"',"</f>
        <v>#REF!</v>
      </c>
    </row>
    <row r="35413" spans="1:1" x14ac:dyDescent="0.25">
      <c r="A35413" t="e">
        <f t="shared" ref="A35413" si="35184">"'"&amp;#REF!&amp;"',"</f>
        <v>#REF!</v>
      </c>
    </row>
    <row r="35414" spans="1:1" x14ac:dyDescent="0.25">
      <c r="A35414" t="e">
        <f t="shared" ref="A35414" si="35185">"'"&amp;#REF!&amp;"',"</f>
        <v>#REF!</v>
      </c>
    </row>
    <row r="35415" spans="1:1" x14ac:dyDescent="0.25">
      <c r="A35415" t="e">
        <f t="shared" ref="A35415" si="35186">"'"&amp;#REF!&amp;"',"</f>
        <v>#REF!</v>
      </c>
    </row>
    <row r="35416" spans="1:1" x14ac:dyDescent="0.25">
      <c r="A35416" t="e">
        <f t="shared" ref="A35416" si="35187">"'"&amp;#REF!&amp;"',"</f>
        <v>#REF!</v>
      </c>
    </row>
    <row r="35417" spans="1:1" x14ac:dyDescent="0.25">
      <c r="A35417" t="e">
        <f t="shared" ref="A35417" si="35188">"'"&amp;#REF!&amp;"',"</f>
        <v>#REF!</v>
      </c>
    </row>
    <row r="35418" spans="1:1" x14ac:dyDescent="0.25">
      <c r="A35418" t="e">
        <f t="shared" ref="A35418" si="35189">"'"&amp;#REF!&amp;"',"</f>
        <v>#REF!</v>
      </c>
    </row>
    <row r="35419" spans="1:1" x14ac:dyDescent="0.25">
      <c r="A35419" t="e">
        <f t="shared" ref="A35419" si="35190">"'"&amp;#REF!&amp;"',"</f>
        <v>#REF!</v>
      </c>
    </row>
    <row r="35420" spans="1:1" x14ac:dyDescent="0.25">
      <c r="A35420" t="e">
        <f t="shared" ref="A35420" si="35191">"'"&amp;#REF!&amp;"',"</f>
        <v>#REF!</v>
      </c>
    </row>
    <row r="35421" spans="1:1" x14ac:dyDescent="0.25">
      <c r="A35421" t="e">
        <f t="shared" ref="A35421" si="35192">"'"&amp;#REF!&amp;"',"</f>
        <v>#REF!</v>
      </c>
    </row>
    <row r="35422" spans="1:1" x14ac:dyDescent="0.25">
      <c r="A35422" t="e">
        <f t="shared" ref="A35422" si="35193">"'"&amp;#REF!&amp;"',"</f>
        <v>#REF!</v>
      </c>
    </row>
    <row r="35423" spans="1:1" x14ac:dyDescent="0.25">
      <c r="A35423" t="e">
        <f t="shared" ref="A35423" si="35194">"'"&amp;#REF!&amp;"',"</f>
        <v>#REF!</v>
      </c>
    </row>
    <row r="35424" spans="1:1" x14ac:dyDescent="0.25">
      <c r="A35424" t="e">
        <f t="shared" ref="A35424" si="35195">"'"&amp;#REF!&amp;"',"</f>
        <v>#REF!</v>
      </c>
    </row>
    <row r="35425" spans="1:1" x14ac:dyDescent="0.25">
      <c r="A35425" t="e">
        <f t="shared" ref="A35425" si="35196">"'"&amp;#REF!&amp;"',"</f>
        <v>#REF!</v>
      </c>
    </row>
    <row r="35426" spans="1:1" x14ac:dyDescent="0.25">
      <c r="A35426" t="e">
        <f t="shared" ref="A35426" si="35197">"'"&amp;#REF!&amp;"',"</f>
        <v>#REF!</v>
      </c>
    </row>
    <row r="35427" spans="1:1" x14ac:dyDescent="0.25">
      <c r="A35427" t="e">
        <f t="shared" ref="A35427" si="35198">"'"&amp;#REF!&amp;"',"</f>
        <v>#REF!</v>
      </c>
    </row>
    <row r="35428" spans="1:1" x14ac:dyDescent="0.25">
      <c r="A35428" t="e">
        <f t="shared" ref="A35428" si="35199">"'"&amp;#REF!&amp;"',"</f>
        <v>#REF!</v>
      </c>
    </row>
    <row r="35429" spans="1:1" x14ac:dyDescent="0.25">
      <c r="A35429" t="e">
        <f t="shared" ref="A35429" si="35200">"'"&amp;#REF!&amp;"',"</f>
        <v>#REF!</v>
      </c>
    </row>
    <row r="35430" spans="1:1" x14ac:dyDescent="0.25">
      <c r="A35430" t="e">
        <f t="shared" ref="A35430" si="35201">"'"&amp;#REF!&amp;"',"</f>
        <v>#REF!</v>
      </c>
    </row>
    <row r="35431" spans="1:1" x14ac:dyDescent="0.25">
      <c r="A35431" t="e">
        <f t="shared" ref="A35431" si="35202">"'"&amp;#REF!&amp;"',"</f>
        <v>#REF!</v>
      </c>
    </row>
    <row r="35432" spans="1:1" x14ac:dyDescent="0.25">
      <c r="A35432" t="e">
        <f t="shared" ref="A35432" si="35203">"'"&amp;#REF!&amp;"',"</f>
        <v>#REF!</v>
      </c>
    </row>
    <row r="35433" spans="1:1" x14ac:dyDescent="0.25">
      <c r="A35433" t="e">
        <f t="shared" ref="A35433" si="35204">"'"&amp;#REF!&amp;"',"</f>
        <v>#REF!</v>
      </c>
    </row>
    <row r="35434" spans="1:1" x14ac:dyDescent="0.25">
      <c r="A35434" t="e">
        <f t="shared" ref="A35434" si="35205">"'"&amp;#REF!&amp;"',"</f>
        <v>#REF!</v>
      </c>
    </row>
    <row r="35435" spans="1:1" x14ac:dyDescent="0.25">
      <c r="A35435" t="e">
        <f t="shared" ref="A35435" si="35206">"'"&amp;#REF!&amp;"',"</f>
        <v>#REF!</v>
      </c>
    </row>
    <row r="35436" spans="1:1" x14ac:dyDescent="0.25">
      <c r="A35436" t="e">
        <f t="shared" ref="A35436" si="35207">"'"&amp;#REF!&amp;"',"</f>
        <v>#REF!</v>
      </c>
    </row>
    <row r="35437" spans="1:1" x14ac:dyDescent="0.25">
      <c r="A35437" t="e">
        <f t="shared" ref="A35437" si="35208">"'"&amp;#REF!&amp;"',"</f>
        <v>#REF!</v>
      </c>
    </row>
    <row r="35438" spans="1:1" x14ac:dyDescent="0.25">
      <c r="A35438" t="e">
        <f t="shared" ref="A35438" si="35209">"'"&amp;#REF!&amp;"',"</f>
        <v>#REF!</v>
      </c>
    </row>
    <row r="35439" spans="1:1" x14ac:dyDescent="0.25">
      <c r="A35439" t="e">
        <f t="shared" ref="A35439" si="35210">"'"&amp;#REF!&amp;"',"</f>
        <v>#REF!</v>
      </c>
    </row>
    <row r="35440" spans="1:1" x14ac:dyDescent="0.25">
      <c r="A35440" t="e">
        <f t="shared" ref="A35440" si="35211">"'"&amp;#REF!&amp;"',"</f>
        <v>#REF!</v>
      </c>
    </row>
    <row r="35441" spans="1:1" x14ac:dyDescent="0.25">
      <c r="A35441" t="e">
        <f t="shared" ref="A35441" si="35212">"'"&amp;#REF!&amp;"',"</f>
        <v>#REF!</v>
      </c>
    </row>
    <row r="35442" spans="1:1" x14ac:dyDescent="0.25">
      <c r="A35442" t="e">
        <f t="shared" ref="A35442" si="35213">"'"&amp;#REF!&amp;"',"</f>
        <v>#REF!</v>
      </c>
    </row>
    <row r="35443" spans="1:1" x14ac:dyDescent="0.25">
      <c r="A35443" t="e">
        <f t="shared" ref="A35443" si="35214">"'"&amp;#REF!&amp;"',"</f>
        <v>#REF!</v>
      </c>
    </row>
    <row r="35444" spans="1:1" x14ac:dyDescent="0.25">
      <c r="A35444" t="e">
        <f t="shared" ref="A35444" si="35215">"'"&amp;#REF!&amp;"',"</f>
        <v>#REF!</v>
      </c>
    </row>
    <row r="35445" spans="1:1" x14ac:dyDescent="0.25">
      <c r="A35445" t="e">
        <f t="shared" ref="A35445" si="35216">"'"&amp;#REF!&amp;"',"</f>
        <v>#REF!</v>
      </c>
    </row>
    <row r="35446" spans="1:1" x14ac:dyDescent="0.25">
      <c r="A35446" t="e">
        <f t="shared" ref="A35446" si="35217">"'"&amp;#REF!&amp;"',"</f>
        <v>#REF!</v>
      </c>
    </row>
    <row r="35447" spans="1:1" x14ac:dyDescent="0.25">
      <c r="A35447" t="e">
        <f t="shared" ref="A35447" si="35218">"'"&amp;#REF!&amp;"',"</f>
        <v>#REF!</v>
      </c>
    </row>
    <row r="35448" spans="1:1" x14ac:dyDescent="0.25">
      <c r="A35448" t="e">
        <f t="shared" ref="A35448" si="35219">"'"&amp;#REF!&amp;"',"</f>
        <v>#REF!</v>
      </c>
    </row>
    <row r="35449" spans="1:1" x14ac:dyDescent="0.25">
      <c r="A35449" t="e">
        <f t="shared" ref="A35449" si="35220">"'"&amp;#REF!&amp;"',"</f>
        <v>#REF!</v>
      </c>
    </row>
    <row r="35450" spans="1:1" x14ac:dyDescent="0.25">
      <c r="A35450" t="e">
        <f t="shared" ref="A35450" si="35221">"'"&amp;#REF!&amp;"',"</f>
        <v>#REF!</v>
      </c>
    </row>
    <row r="35451" spans="1:1" x14ac:dyDescent="0.25">
      <c r="A35451" t="e">
        <f t="shared" ref="A35451" si="35222">"'"&amp;#REF!&amp;"',"</f>
        <v>#REF!</v>
      </c>
    </row>
    <row r="35452" spans="1:1" x14ac:dyDescent="0.25">
      <c r="A35452" t="e">
        <f t="shared" ref="A35452" si="35223">"'"&amp;#REF!&amp;"',"</f>
        <v>#REF!</v>
      </c>
    </row>
    <row r="35453" spans="1:1" x14ac:dyDescent="0.25">
      <c r="A35453" t="e">
        <f t="shared" ref="A35453" si="35224">"'"&amp;#REF!&amp;"',"</f>
        <v>#REF!</v>
      </c>
    </row>
    <row r="35454" spans="1:1" x14ac:dyDescent="0.25">
      <c r="A35454" t="e">
        <f t="shared" ref="A35454" si="35225">"'"&amp;#REF!&amp;"',"</f>
        <v>#REF!</v>
      </c>
    </row>
    <row r="35455" spans="1:1" x14ac:dyDescent="0.25">
      <c r="A35455" t="e">
        <f t="shared" ref="A35455" si="35226">"'"&amp;#REF!&amp;"',"</f>
        <v>#REF!</v>
      </c>
    </row>
    <row r="35456" spans="1:1" x14ac:dyDescent="0.25">
      <c r="A35456" t="e">
        <f t="shared" ref="A35456" si="35227">"'"&amp;#REF!&amp;"',"</f>
        <v>#REF!</v>
      </c>
    </row>
    <row r="35457" spans="1:1" x14ac:dyDescent="0.25">
      <c r="A35457" t="e">
        <f t="shared" ref="A35457" si="35228">"'"&amp;#REF!&amp;"',"</f>
        <v>#REF!</v>
      </c>
    </row>
    <row r="35458" spans="1:1" x14ac:dyDescent="0.25">
      <c r="A35458" t="e">
        <f t="shared" ref="A35458" si="35229">"'"&amp;#REF!&amp;"',"</f>
        <v>#REF!</v>
      </c>
    </row>
    <row r="35459" spans="1:1" x14ac:dyDescent="0.25">
      <c r="A35459" t="e">
        <f t="shared" ref="A35459" si="35230">"'"&amp;#REF!&amp;"',"</f>
        <v>#REF!</v>
      </c>
    </row>
    <row r="35460" spans="1:1" x14ac:dyDescent="0.25">
      <c r="A35460" t="e">
        <f t="shared" ref="A35460" si="35231">"'"&amp;#REF!&amp;"',"</f>
        <v>#REF!</v>
      </c>
    </row>
    <row r="35461" spans="1:1" x14ac:dyDescent="0.25">
      <c r="A35461" t="e">
        <f t="shared" ref="A35461" si="35232">"'"&amp;#REF!&amp;"',"</f>
        <v>#REF!</v>
      </c>
    </row>
    <row r="35462" spans="1:1" x14ac:dyDescent="0.25">
      <c r="A35462" t="e">
        <f t="shared" ref="A35462" si="35233">"'"&amp;#REF!&amp;"',"</f>
        <v>#REF!</v>
      </c>
    </row>
    <row r="35463" spans="1:1" x14ac:dyDescent="0.25">
      <c r="A35463" t="e">
        <f t="shared" ref="A35463" si="35234">"'"&amp;#REF!&amp;"',"</f>
        <v>#REF!</v>
      </c>
    </row>
    <row r="35464" spans="1:1" x14ac:dyDescent="0.25">
      <c r="A35464" t="e">
        <f t="shared" ref="A35464" si="35235">"'"&amp;#REF!&amp;"',"</f>
        <v>#REF!</v>
      </c>
    </row>
    <row r="35465" spans="1:1" x14ac:dyDescent="0.25">
      <c r="A35465" t="e">
        <f t="shared" ref="A35465" si="35236">"'"&amp;#REF!&amp;"',"</f>
        <v>#REF!</v>
      </c>
    </row>
    <row r="35466" spans="1:1" x14ac:dyDescent="0.25">
      <c r="A35466" t="e">
        <f t="shared" ref="A35466" si="35237">"'"&amp;#REF!&amp;"',"</f>
        <v>#REF!</v>
      </c>
    </row>
    <row r="35467" spans="1:1" x14ac:dyDescent="0.25">
      <c r="A35467" t="e">
        <f t="shared" ref="A35467" si="35238">"'"&amp;#REF!&amp;"',"</f>
        <v>#REF!</v>
      </c>
    </row>
    <row r="35468" spans="1:1" x14ac:dyDescent="0.25">
      <c r="A35468" t="e">
        <f t="shared" ref="A35468" si="35239">"'"&amp;#REF!&amp;"',"</f>
        <v>#REF!</v>
      </c>
    </row>
    <row r="35469" spans="1:1" x14ac:dyDescent="0.25">
      <c r="A35469" t="e">
        <f t="shared" ref="A35469" si="35240">"'"&amp;#REF!&amp;"',"</f>
        <v>#REF!</v>
      </c>
    </row>
    <row r="35470" spans="1:1" x14ac:dyDescent="0.25">
      <c r="A35470" t="e">
        <f t="shared" ref="A35470" si="35241">"'"&amp;#REF!&amp;"',"</f>
        <v>#REF!</v>
      </c>
    </row>
    <row r="35471" spans="1:1" x14ac:dyDescent="0.25">
      <c r="A35471" t="e">
        <f t="shared" ref="A35471" si="35242">"'"&amp;#REF!&amp;"',"</f>
        <v>#REF!</v>
      </c>
    </row>
    <row r="35472" spans="1:1" x14ac:dyDescent="0.25">
      <c r="A35472" t="e">
        <f t="shared" ref="A35472" si="35243">"'"&amp;#REF!&amp;"',"</f>
        <v>#REF!</v>
      </c>
    </row>
    <row r="35473" spans="1:1" x14ac:dyDescent="0.25">
      <c r="A35473" t="e">
        <f t="shared" ref="A35473" si="35244">"'"&amp;#REF!&amp;"',"</f>
        <v>#REF!</v>
      </c>
    </row>
    <row r="35474" spans="1:1" x14ac:dyDescent="0.25">
      <c r="A35474" t="e">
        <f t="shared" ref="A35474" si="35245">"'"&amp;#REF!&amp;"',"</f>
        <v>#REF!</v>
      </c>
    </row>
    <row r="35475" spans="1:1" x14ac:dyDescent="0.25">
      <c r="A35475" t="e">
        <f t="shared" ref="A35475" si="35246">"'"&amp;#REF!&amp;"',"</f>
        <v>#REF!</v>
      </c>
    </row>
    <row r="35476" spans="1:1" x14ac:dyDescent="0.25">
      <c r="A35476" t="e">
        <f t="shared" ref="A35476" si="35247">"'"&amp;#REF!&amp;"',"</f>
        <v>#REF!</v>
      </c>
    </row>
    <row r="35477" spans="1:1" x14ac:dyDescent="0.25">
      <c r="A35477" t="e">
        <f t="shared" ref="A35477" si="35248">"'"&amp;#REF!&amp;"',"</f>
        <v>#REF!</v>
      </c>
    </row>
    <row r="35478" spans="1:1" x14ac:dyDescent="0.25">
      <c r="A35478" t="e">
        <f t="shared" ref="A35478" si="35249">"'"&amp;#REF!&amp;"',"</f>
        <v>#REF!</v>
      </c>
    </row>
    <row r="35479" spans="1:1" x14ac:dyDescent="0.25">
      <c r="A35479" t="e">
        <f t="shared" ref="A35479" si="35250">"'"&amp;#REF!&amp;"',"</f>
        <v>#REF!</v>
      </c>
    </row>
    <row r="35480" spans="1:1" x14ac:dyDescent="0.25">
      <c r="A35480" t="e">
        <f t="shared" ref="A35480" si="35251">"'"&amp;#REF!&amp;"',"</f>
        <v>#REF!</v>
      </c>
    </row>
    <row r="35481" spans="1:1" x14ac:dyDescent="0.25">
      <c r="A35481" t="e">
        <f t="shared" ref="A35481" si="35252">"'"&amp;#REF!&amp;"',"</f>
        <v>#REF!</v>
      </c>
    </row>
    <row r="35482" spans="1:1" x14ac:dyDescent="0.25">
      <c r="A35482" t="e">
        <f t="shared" ref="A35482" si="35253">"'"&amp;#REF!&amp;"',"</f>
        <v>#REF!</v>
      </c>
    </row>
    <row r="35483" spans="1:1" x14ac:dyDescent="0.25">
      <c r="A35483" t="e">
        <f t="shared" ref="A35483" si="35254">"'"&amp;#REF!&amp;"',"</f>
        <v>#REF!</v>
      </c>
    </row>
    <row r="35484" spans="1:1" x14ac:dyDescent="0.25">
      <c r="A35484" t="e">
        <f t="shared" ref="A35484" si="35255">"'"&amp;#REF!&amp;"',"</f>
        <v>#REF!</v>
      </c>
    </row>
    <row r="35485" spans="1:1" x14ac:dyDescent="0.25">
      <c r="A35485" t="e">
        <f t="shared" ref="A35485" si="35256">"'"&amp;#REF!&amp;"',"</f>
        <v>#REF!</v>
      </c>
    </row>
    <row r="35486" spans="1:1" x14ac:dyDescent="0.25">
      <c r="A35486" t="e">
        <f t="shared" ref="A35486" si="35257">"'"&amp;#REF!&amp;"',"</f>
        <v>#REF!</v>
      </c>
    </row>
    <row r="35487" spans="1:1" x14ac:dyDescent="0.25">
      <c r="A35487" t="e">
        <f t="shared" ref="A35487" si="35258">"'"&amp;#REF!&amp;"',"</f>
        <v>#REF!</v>
      </c>
    </row>
    <row r="35488" spans="1:1" x14ac:dyDescent="0.25">
      <c r="A35488" t="e">
        <f t="shared" ref="A35488" si="35259">"'"&amp;#REF!&amp;"',"</f>
        <v>#REF!</v>
      </c>
    </row>
    <row r="35489" spans="1:1" x14ac:dyDescent="0.25">
      <c r="A35489" t="e">
        <f t="shared" ref="A35489" si="35260">"'"&amp;#REF!&amp;"',"</f>
        <v>#REF!</v>
      </c>
    </row>
    <row r="35490" spans="1:1" x14ac:dyDescent="0.25">
      <c r="A35490" t="e">
        <f t="shared" ref="A35490" si="35261">"'"&amp;#REF!&amp;"',"</f>
        <v>#REF!</v>
      </c>
    </row>
    <row r="35491" spans="1:1" x14ac:dyDescent="0.25">
      <c r="A35491" t="e">
        <f t="shared" ref="A35491" si="35262">"'"&amp;#REF!&amp;"',"</f>
        <v>#REF!</v>
      </c>
    </row>
    <row r="35492" spans="1:1" x14ac:dyDescent="0.25">
      <c r="A35492" t="e">
        <f t="shared" ref="A35492" si="35263">"'"&amp;#REF!&amp;"',"</f>
        <v>#REF!</v>
      </c>
    </row>
    <row r="35493" spans="1:1" x14ac:dyDescent="0.25">
      <c r="A35493" t="e">
        <f t="shared" ref="A35493" si="35264">"'"&amp;#REF!&amp;"',"</f>
        <v>#REF!</v>
      </c>
    </row>
    <row r="35494" spans="1:1" x14ac:dyDescent="0.25">
      <c r="A35494" t="e">
        <f t="shared" ref="A35494" si="35265">"'"&amp;#REF!&amp;"',"</f>
        <v>#REF!</v>
      </c>
    </row>
    <row r="35495" spans="1:1" x14ac:dyDescent="0.25">
      <c r="A35495" t="e">
        <f t="shared" ref="A35495" si="35266">"'"&amp;#REF!&amp;"',"</f>
        <v>#REF!</v>
      </c>
    </row>
    <row r="35496" spans="1:1" x14ac:dyDescent="0.25">
      <c r="A35496" t="e">
        <f t="shared" ref="A35496" si="35267">"'"&amp;#REF!&amp;"',"</f>
        <v>#REF!</v>
      </c>
    </row>
    <row r="35497" spans="1:1" x14ac:dyDescent="0.25">
      <c r="A35497" t="e">
        <f t="shared" ref="A35497" si="35268">"'"&amp;#REF!&amp;"',"</f>
        <v>#REF!</v>
      </c>
    </row>
    <row r="35498" spans="1:1" x14ac:dyDescent="0.25">
      <c r="A35498" t="e">
        <f t="shared" ref="A35498" si="35269">"'"&amp;#REF!&amp;"',"</f>
        <v>#REF!</v>
      </c>
    </row>
    <row r="35499" spans="1:1" x14ac:dyDescent="0.25">
      <c r="A35499" t="e">
        <f t="shared" ref="A35499" si="35270">"'"&amp;#REF!&amp;"',"</f>
        <v>#REF!</v>
      </c>
    </row>
    <row r="35500" spans="1:1" x14ac:dyDescent="0.25">
      <c r="A35500" t="e">
        <f t="shared" ref="A35500" si="35271">"'"&amp;#REF!&amp;"',"</f>
        <v>#REF!</v>
      </c>
    </row>
    <row r="35501" spans="1:1" x14ac:dyDescent="0.25">
      <c r="A35501" t="e">
        <f t="shared" ref="A35501" si="35272">"'"&amp;#REF!&amp;"',"</f>
        <v>#REF!</v>
      </c>
    </row>
    <row r="35502" spans="1:1" x14ac:dyDescent="0.25">
      <c r="A35502" t="e">
        <f t="shared" ref="A35502" si="35273">"'"&amp;#REF!&amp;"',"</f>
        <v>#REF!</v>
      </c>
    </row>
    <row r="35503" spans="1:1" x14ac:dyDescent="0.25">
      <c r="A35503" t="e">
        <f t="shared" ref="A35503" si="35274">"'"&amp;#REF!&amp;"',"</f>
        <v>#REF!</v>
      </c>
    </row>
    <row r="35504" spans="1:1" x14ac:dyDescent="0.25">
      <c r="A35504" t="e">
        <f t="shared" ref="A35504" si="35275">"'"&amp;#REF!&amp;"',"</f>
        <v>#REF!</v>
      </c>
    </row>
    <row r="35505" spans="1:1" x14ac:dyDescent="0.25">
      <c r="A35505" t="e">
        <f t="shared" ref="A35505" si="35276">"'"&amp;#REF!&amp;"',"</f>
        <v>#REF!</v>
      </c>
    </row>
    <row r="35506" spans="1:1" x14ac:dyDescent="0.25">
      <c r="A35506" t="e">
        <f t="shared" ref="A35506" si="35277">"'"&amp;#REF!&amp;"',"</f>
        <v>#REF!</v>
      </c>
    </row>
    <row r="35507" spans="1:1" x14ac:dyDescent="0.25">
      <c r="A35507" t="e">
        <f t="shared" ref="A35507" si="35278">"'"&amp;#REF!&amp;"',"</f>
        <v>#REF!</v>
      </c>
    </row>
    <row r="35508" spans="1:1" x14ac:dyDescent="0.25">
      <c r="A35508" t="e">
        <f t="shared" ref="A35508" si="35279">"'"&amp;#REF!&amp;"',"</f>
        <v>#REF!</v>
      </c>
    </row>
    <row r="35509" spans="1:1" x14ac:dyDescent="0.25">
      <c r="A35509" t="e">
        <f t="shared" ref="A35509" si="35280">"'"&amp;#REF!&amp;"',"</f>
        <v>#REF!</v>
      </c>
    </row>
    <row r="35510" spans="1:1" x14ac:dyDescent="0.25">
      <c r="A35510" t="e">
        <f t="shared" ref="A35510" si="35281">"'"&amp;#REF!&amp;"',"</f>
        <v>#REF!</v>
      </c>
    </row>
    <row r="35511" spans="1:1" x14ac:dyDescent="0.25">
      <c r="A35511" t="e">
        <f t="shared" ref="A35511" si="35282">"'"&amp;#REF!&amp;"',"</f>
        <v>#REF!</v>
      </c>
    </row>
    <row r="35512" spans="1:1" x14ac:dyDescent="0.25">
      <c r="A35512" t="e">
        <f t="shared" ref="A35512" si="35283">"'"&amp;#REF!&amp;"',"</f>
        <v>#REF!</v>
      </c>
    </row>
    <row r="35513" spans="1:1" x14ac:dyDescent="0.25">
      <c r="A35513" t="e">
        <f t="shared" ref="A35513" si="35284">"'"&amp;#REF!&amp;"',"</f>
        <v>#REF!</v>
      </c>
    </row>
    <row r="35514" spans="1:1" x14ac:dyDescent="0.25">
      <c r="A35514" t="e">
        <f t="shared" ref="A35514" si="35285">"'"&amp;#REF!&amp;"',"</f>
        <v>#REF!</v>
      </c>
    </row>
    <row r="35515" spans="1:1" x14ac:dyDescent="0.25">
      <c r="A35515" t="e">
        <f t="shared" ref="A35515" si="35286">"'"&amp;#REF!&amp;"',"</f>
        <v>#REF!</v>
      </c>
    </row>
    <row r="35516" spans="1:1" x14ac:dyDescent="0.25">
      <c r="A35516" t="e">
        <f t="shared" ref="A35516" si="35287">"'"&amp;#REF!&amp;"',"</f>
        <v>#REF!</v>
      </c>
    </row>
    <row r="35517" spans="1:1" x14ac:dyDescent="0.25">
      <c r="A35517" t="e">
        <f t="shared" ref="A35517" si="35288">"'"&amp;#REF!&amp;"',"</f>
        <v>#REF!</v>
      </c>
    </row>
    <row r="35518" spans="1:1" x14ac:dyDescent="0.25">
      <c r="A35518" t="e">
        <f t="shared" ref="A35518" si="35289">"'"&amp;#REF!&amp;"',"</f>
        <v>#REF!</v>
      </c>
    </row>
    <row r="35519" spans="1:1" x14ac:dyDescent="0.25">
      <c r="A35519" t="e">
        <f t="shared" ref="A35519" si="35290">"'"&amp;#REF!&amp;"',"</f>
        <v>#REF!</v>
      </c>
    </row>
    <row r="35520" spans="1:1" x14ac:dyDescent="0.25">
      <c r="A35520" t="e">
        <f t="shared" ref="A35520" si="35291">"'"&amp;#REF!&amp;"',"</f>
        <v>#REF!</v>
      </c>
    </row>
    <row r="35521" spans="1:1" x14ac:dyDescent="0.25">
      <c r="A35521" t="e">
        <f t="shared" ref="A35521" si="35292">"'"&amp;#REF!&amp;"',"</f>
        <v>#REF!</v>
      </c>
    </row>
    <row r="35522" spans="1:1" x14ac:dyDescent="0.25">
      <c r="A35522" t="e">
        <f t="shared" ref="A35522" si="35293">"'"&amp;#REF!&amp;"',"</f>
        <v>#REF!</v>
      </c>
    </row>
    <row r="35523" spans="1:1" x14ac:dyDescent="0.25">
      <c r="A35523" t="e">
        <f t="shared" ref="A35523" si="35294">"'"&amp;#REF!&amp;"',"</f>
        <v>#REF!</v>
      </c>
    </row>
    <row r="35524" spans="1:1" x14ac:dyDescent="0.25">
      <c r="A35524" t="e">
        <f t="shared" ref="A35524" si="35295">"'"&amp;#REF!&amp;"',"</f>
        <v>#REF!</v>
      </c>
    </row>
    <row r="35525" spans="1:1" x14ac:dyDescent="0.25">
      <c r="A35525" t="e">
        <f t="shared" ref="A35525" si="35296">"'"&amp;#REF!&amp;"',"</f>
        <v>#REF!</v>
      </c>
    </row>
    <row r="35526" spans="1:1" x14ac:dyDescent="0.25">
      <c r="A35526" t="e">
        <f t="shared" ref="A35526" si="35297">"'"&amp;#REF!&amp;"',"</f>
        <v>#REF!</v>
      </c>
    </row>
    <row r="35527" spans="1:1" x14ac:dyDescent="0.25">
      <c r="A35527" t="e">
        <f t="shared" ref="A35527" si="35298">"'"&amp;#REF!&amp;"',"</f>
        <v>#REF!</v>
      </c>
    </row>
    <row r="35528" spans="1:1" x14ac:dyDescent="0.25">
      <c r="A35528" t="e">
        <f t="shared" ref="A35528" si="35299">"'"&amp;#REF!&amp;"',"</f>
        <v>#REF!</v>
      </c>
    </row>
    <row r="35529" spans="1:1" x14ac:dyDescent="0.25">
      <c r="A35529" t="e">
        <f t="shared" ref="A35529" si="35300">"'"&amp;#REF!&amp;"',"</f>
        <v>#REF!</v>
      </c>
    </row>
    <row r="35530" spans="1:1" x14ac:dyDescent="0.25">
      <c r="A35530" t="e">
        <f t="shared" ref="A35530" si="35301">"'"&amp;#REF!&amp;"',"</f>
        <v>#REF!</v>
      </c>
    </row>
    <row r="35531" spans="1:1" x14ac:dyDescent="0.25">
      <c r="A35531" t="e">
        <f t="shared" ref="A35531" si="35302">"'"&amp;#REF!&amp;"',"</f>
        <v>#REF!</v>
      </c>
    </row>
    <row r="35532" spans="1:1" x14ac:dyDescent="0.25">
      <c r="A35532" t="e">
        <f t="shared" ref="A35532" si="35303">"'"&amp;#REF!&amp;"',"</f>
        <v>#REF!</v>
      </c>
    </row>
    <row r="35533" spans="1:1" x14ac:dyDescent="0.25">
      <c r="A35533" t="e">
        <f t="shared" ref="A35533" si="35304">"'"&amp;#REF!&amp;"',"</f>
        <v>#REF!</v>
      </c>
    </row>
    <row r="35534" spans="1:1" x14ac:dyDescent="0.25">
      <c r="A35534" t="e">
        <f t="shared" ref="A35534" si="35305">"'"&amp;#REF!&amp;"',"</f>
        <v>#REF!</v>
      </c>
    </row>
    <row r="35535" spans="1:1" x14ac:dyDescent="0.25">
      <c r="A35535" t="e">
        <f t="shared" ref="A35535" si="35306">"'"&amp;#REF!&amp;"',"</f>
        <v>#REF!</v>
      </c>
    </row>
    <row r="35536" spans="1:1" x14ac:dyDescent="0.25">
      <c r="A35536" t="e">
        <f t="shared" ref="A35536" si="35307">"'"&amp;#REF!&amp;"',"</f>
        <v>#REF!</v>
      </c>
    </row>
    <row r="35537" spans="1:1" x14ac:dyDescent="0.25">
      <c r="A35537" t="e">
        <f t="shared" ref="A35537" si="35308">"'"&amp;#REF!&amp;"',"</f>
        <v>#REF!</v>
      </c>
    </row>
    <row r="35538" spans="1:1" x14ac:dyDescent="0.25">
      <c r="A35538" t="e">
        <f t="shared" ref="A35538" si="35309">"'"&amp;#REF!&amp;"',"</f>
        <v>#REF!</v>
      </c>
    </row>
    <row r="35539" spans="1:1" x14ac:dyDescent="0.25">
      <c r="A35539" t="e">
        <f t="shared" ref="A35539" si="35310">"'"&amp;#REF!&amp;"',"</f>
        <v>#REF!</v>
      </c>
    </row>
    <row r="35540" spans="1:1" x14ac:dyDescent="0.25">
      <c r="A35540" t="e">
        <f t="shared" ref="A35540" si="35311">"'"&amp;#REF!&amp;"',"</f>
        <v>#REF!</v>
      </c>
    </row>
    <row r="35541" spans="1:1" x14ac:dyDescent="0.25">
      <c r="A35541" t="e">
        <f t="shared" ref="A35541" si="35312">"'"&amp;#REF!&amp;"',"</f>
        <v>#REF!</v>
      </c>
    </row>
    <row r="35542" spans="1:1" x14ac:dyDescent="0.25">
      <c r="A35542" t="e">
        <f t="shared" ref="A35542" si="35313">"'"&amp;#REF!&amp;"',"</f>
        <v>#REF!</v>
      </c>
    </row>
    <row r="35543" spans="1:1" x14ac:dyDescent="0.25">
      <c r="A35543" t="e">
        <f t="shared" ref="A35543" si="35314">"'"&amp;#REF!&amp;"',"</f>
        <v>#REF!</v>
      </c>
    </row>
    <row r="35544" spans="1:1" x14ac:dyDescent="0.25">
      <c r="A35544" t="e">
        <f t="shared" ref="A35544" si="35315">"'"&amp;#REF!&amp;"',"</f>
        <v>#REF!</v>
      </c>
    </row>
    <row r="35545" spans="1:1" x14ac:dyDescent="0.25">
      <c r="A35545" t="e">
        <f t="shared" ref="A35545" si="35316">"'"&amp;#REF!&amp;"',"</f>
        <v>#REF!</v>
      </c>
    </row>
    <row r="35546" spans="1:1" x14ac:dyDescent="0.25">
      <c r="A35546" t="e">
        <f t="shared" ref="A35546" si="35317">"'"&amp;#REF!&amp;"',"</f>
        <v>#REF!</v>
      </c>
    </row>
    <row r="35547" spans="1:1" x14ac:dyDescent="0.25">
      <c r="A35547" t="e">
        <f t="shared" ref="A35547" si="35318">"'"&amp;#REF!&amp;"',"</f>
        <v>#REF!</v>
      </c>
    </row>
    <row r="35548" spans="1:1" x14ac:dyDescent="0.25">
      <c r="A35548" t="e">
        <f t="shared" ref="A35548" si="35319">"'"&amp;#REF!&amp;"',"</f>
        <v>#REF!</v>
      </c>
    </row>
    <row r="35549" spans="1:1" x14ac:dyDescent="0.25">
      <c r="A35549" t="e">
        <f t="shared" ref="A35549" si="35320">"'"&amp;#REF!&amp;"',"</f>
        <v>#REF!</v>
      </c>
    </row>
    <row r="35550" spans="1:1" x14ac:dyDescent="0.25">
      <c r="A35550" t="e">
        <f t="shared" ref="A35550" si="35321">"'"&amp;#REF!&amp;"',"</f>
        <v>#REF!</v>
      </c>
    </row>
    <row r="35551" spans="1:1" x14ac:dyDescent="0.25">
      <c r="A35551" t="e">
        <f t="shared" ref="A35551" si="35322">"'"&amp;#REF!&amp;"',"</f>
        <v>#REF!</v>
      </c>
    </row>
    <row r="35552" spans="1:1" x14ac:dyDescent="0.25">
      <c r="A35552" t="e">
        <f t="shared" ref="A35552" si="35323">"'"&amp;#REF!&amp;"',"</f>
        <v>#REF!</v>
      </c>
    </row>
    <row r="35553" spans="1:1" x14ac:dyDescent="0.25">
      <c r="A35553" t="e">
        <f t="shared" ref="A35553" si="35324">"'"&amp;#REF!&amp;"',"</f>
        <v>#REF!</v>
      </c>
    </row>
    <row r="35554" spans="1:1" x14ac:dyDescent="0.25">
      <c r="A35554" t="e">
        <f t="shared" ref="A35554" si="35325">"'"&amp;#REF!&amp;"',"</f>
        <v>#REF!</v>
      </c>
    </row>
    <row r="35555" spans="1:1" x14ac:dyDescent="0.25">
      <c r="A35555" t="e">
        <f t="shared" ref="A35555" si="35326">"'"&amp;#REF!&amp;"',"</f>
        <v>#REF!</v>
      </c>
    </row>
    <row r="35556" spans="1:1" x14ac:dyDescent="0.25">
      <c r="A35556" t="e">
        <f t="shared" ref="A35556" si="35327">"'"&amp;#REF!&amp;"',"</f>
        <v>#REF!</v>
      </c>
    </row>
    <row r="35557" spans="1:1" x14ac:dyDescent="0.25">
      <c r="A35557" t="e">
        <f t="shared" ref="A35557" si="35328">"'"&amp;#REF!&amp;"',"</f>
        <v>#REF!</v>
      </c>
    </row>
    <row r="35558" spans="1:1" x14ac:dyDescent="0.25">
      <c r="A35558" t="e">
        <f t="shared" ref="A35558" si="35329">"'"&amp;#REF!&amp;"',"</f>
        <v>#REF!</v>
      </c>
    </row>
    <row r="35559" spans="1:1" x14ac:dyDescent="0.25">
      <c r="A35559" t="e">
        <f t="shared" ref="A35559" si="35330">"'"&amp;#REF!&amp;"',"</f>
        <v>#REF!</v>
      </c>
    </row>
    <row r="35560" spans="1:1" x14ac:dyDescent="0.25">
      <c r="A35560" t="e">
        <f t="shared" ref="A35560" si="35331">"'"&amp;#REF!&amp;"',"</f>
        <v>#REF!</v>
      </c>
    </row>
    <row r="35561" spans="1:1" x14ac:dyDescent="0.25">
      <c r="A35561" t="e">
        <f t="shared" ref="A35561" si="35332">"'"&amp;#REF!&amp;"',"</f>
        <v>#REF!</v>
      </c>
    </row>
    <row r="35562" spans="1:1" x14ac:dyDescent="0.25">
      <c r="A35562" t="e">
        <f t="shared" ref="A35562" si="35333">"'"&amp;#REF!&amp;"',"</f>
        <v>#REF!</v>
      </c>
    </row>
    <row r="35563" spans="1:1" x14ac:dyDescent="0.25">
      <c r="A35563" t="e">
        <f t="shared" ref="A35563" si="35334">"'"&amp;#REF!&amp;"',"</f>
        <v>#REF!</v>
      </c>
    </row>
    <row r="35564" spans="1:1" x14ac:dyDescent="0.25">
      <c r="A35564" t="e">
        <f t="shared" ref="A35564" si="35335">"'"&amp;#REF!&amp;"',"</f>
        <v>#REF!</v>
      </c>
    </row>
    <row r="35565" spans="1:1" x14ac:dyDescent="0.25">
      <c r="A35565" t="e">
        <f t="shared" ref="A35565" si="35336">"'"&amp;#REF!&amp;"',"</f>
        <v>#REF!</v>
      </c>
    </row>
    <row r="35566" spans="1:1" x14ac:dyDescent="0.25">
      <c r="A35566" t="e">
        <f t="shared" ref="A35566" si="35337">"'"&amp;#REF!&amp;"',"</f>
        <v>#REF!</v>
      </c>
    </row>
    <row r="35567" spans="1:1" x14ac:dyDescent="0.25">
      <c r="A35567" t="e">
        <f t="shared" ref="A35567" si="35338">"'"&amp;#REF!&amp;"',"</f>
        <v>#REF!</v>
      </c>
    </row>
    <row r="35568" spans="1:1" x14ac:dyDescent="0.25">
      <c r="A35568" t="e">
        <f t="shared" ref="A35568" si="35339">"'"&amp;#REF!&amp;"',"</f>
        <v>#REF!</v>
      </c>
    </row>
    <row r="35569" spans="1:1" x14ac:dyDescent="0.25">
      <c r="A35569" t="e">
        <f t="shared" ref="A35569" si="35340">"'"&amp;#REF!&amp;"',"</f>
        <v>#REF!</v>
      </c>
    </row>
    <row r="35570" spans="1:1" x14ac:dyDescent="0.25">
      <c r="A35570" t="e">
        <f t="shared" ref="A35570" si="35341">"'"&amp;#REF!&amp;"',"</f>
        <v>#REF!</v>
      </c>
    </row>
    <row r="35571" spans="1:1" x14ac:dyDescent="0.25">
      <c r="A35571" t="e">
        <f t="shared" ref="A35571" si="35342">"'"&amp;#REF!&amp;"',"</f>
        <v>#REF!</v>
      </c>
    </row>
    <row r="35572" spans="1:1" x14ac:dyDescent="0.25">
      <c r="A35572" t="e">
        <f t="shared" ref="A35572" si="35343">"'"&amp;#REF!&amp;"',"</f>
        <v>#REF!</v>
      </c>
    </row>
    <row r="35573" spans="1:1" x14ac:dyDescent="0.25">
      <c r="A35573" t="e">
        <f t="shared" ref="A35573" si="35344">"'"&amp;#REF!&amp;"',"</f>
        <v>#REF!</v>
      </c>
    </row>
    <row r="35574" spans="1:1" x14ac:dyDescent="0.25">
      <c r="A35574" t="e">
        <f t="shared" ref="A35574" si="35345">"'"&amp;#REF!&amp;"',"</f>
        <v>#REF!</v>
      </c>
    </row>
    <row r="35575" spans="1:1" x14ac:dyDescent="0.25">
      <c r="A35575" t="e">
        <f t="shared" ref="A35575" si="35346">"'"&amp;#REF!&amp;"',"</f>
        <v>#REF!</v>
      </c>
    </row>
    <row r="35576" spans="1:1" x14ac:dyDescent="0.25">
      <c r="A35576" t="e">
        <f t="shared" ref="A35576" si="35347">"'"&amp;#REF!&amp;"',"</f>
        <v>#REF!</v>
      </c>
    </row>
    <row r="35577" spans="1:1" x14ac:dyDescent="0.25">
      <c r="A35577" t="e">
        <f t="shared" ref="A35577" si="35348">"'"&amp;#REF!&amp;"',"</f>
        <v>#REF!</v>
      </c>
    </row>
    <row r="35578" spans="1:1" x14ac:dyDescent="0.25">
      <c r="A35578" t="e">
        <f t="shared" ref="A35578" si="35349">"'"&amp;#REF!&amp;"',"</f>
        <v>#REF!</v>
      </c>
    </row>
    <row r="35579" spans="1:1" x14ac:dyDescent="0.25">
      <c r="A35579" t="e">
        <f t="shared" ref="A35579" si="35350">"'"&amp;#REF!&amp;"',"</f>
        <v>#REF!</v>
      </c>
    </row>
    <row r="35580" spans="1:1" x14ac:dyDescent="0.25">
      <c r="A35580" t="e">
        <f t="shared" ref="A35580" si="35351">"'"&amp;#REF!&amp;"',"</f>
        <v>#REF!</v>
      </c>
    </row>
    <row r="35581" spans="1:1" x14ac:dyDescent="0.25">
      <c r="A35581" t="e">
        <f t="shared" ref="A35581" si="35352">"'"&amp;#REF!&amp;"',"</f>
        <v>#REF!</v>
      </c>
    </row>
    <row r="35582" spans="1:1" x14ac:dyDescent="0.25">
      <c r="A35582" t="e">
        <f t="shared" ref="A35582" si="35353">"'"&amp;#REF!&amp;"',"</f>
        <v>#REF!</v>
      </c>
    </row>
    <row r="35583" spans="1:1" x14ac:dyDescent="0.25">
      <c r="A35583" t="e">
        <f t="shared" ref="A35583" si="35354">"'"&amp;#REF!&amp;"',"</f>
        <v>#REF!</v>
      </c>
    </row>
    <row r="35584" spans="1:1" x14ac:dyDescent="0.25">
      <c r="A35584" t="e">
        <f t="shared" ref="A35584" si="35355">"'"&amp;#REF!&amp;"',"</f>
        <v>#REF!</v>
      </c>
    </row>
    <row r="35585" spans="1:1" x14ac:dyDescent="0.25">
      <c r="A35585" t="e">
        <f t="shared" ref="A35585" si="35356">"'"&amp;#REF!&amp;"',"</f>
        <v>#REF!</v>
      </c>
    </row>
    <row r="35586" spans="1:1" x14ac:dyDescent="0.25">
      <c r="A35586" t="e">
        <f t="shared" ref="A35586" si="35357">"'"&amp;#REF!&amp;"',"</f>
        <v>#REF!</v>
      </c>
    </row>
    <row r="35587" spans="1:1" x14ac:dyDescent="0.25">
      <c r="A35587" t="e">
        <f t="shared" ref="A35587" si="35358">"'"&amp;#REF!&amp;"',"</f>
        <v>#REF!</v>
      </c>
    </row>
    <row r="35588" spans="1:1" x14ac:dyDescent="0.25">
      <c r="A35588" t="e">
        <f t="shared" ref="A35588" si="35359">"'"&amp;#REF!&amp;"',"</f>
        <v>#REF!</v>
      </c>
    </row>
    <row r="35589" spans="1:1" x14ac:dyDescent="0.25">
      <c r="A35589" t="e">
        <f t="shared" ref="A35589" si="35360">"'"&amp;#REF!&amp;"',"</f>
        <v>#REF!</v>
      </c>
    </row>
    <row r="35590" spans="1:1" x14ac:dyDescent="0.25">
      <c r="A35590" t="e">
        <f t="shared" ref="A35590" si="35361">"'"&amp;#REF!&amp;"',"</f>
        <v>#REF!</v>
      </c>
    </row>
    <row r="35591" spans="1:1" x14ac:dyDescent="0.25">
      <c r="A35591" t="e">
        <f t="shared" ref="A35591" si="35362">"'"&amp;#REF!&amp;"',"</f>
        <v>#REF!</v>
      </c>
    </row>
    <row r="35592" spans="1:1" x14ac:dyDescent="0.25">
      <c r="A35592" t="e">
        <f t="shared" ref="A35592" si="35363">"'"&amp;#REF!&amp;"',"</f>
        <v>#REF!</v>
      </c>
    </row>
    <row r="35593" spans="1:1" x14ac:dyDescent="0.25">
      <c r="A35593" t="e">
        <f t="shared" ref="A35593" si="35364">"'"&amp;#REF!&amp;"',"</f>
        <v>#REF!</v>
      </c>
    </row>
    <row r="35594" spans="1:1" x14ac:dyDescent="0.25">
      <c r="A35594" t="e">
        <f t="shared" ref="A35594" si="35365">"'"&amp;#REF!&amp;"',"</f>
        <v>#REF!</v>
      </c>
    </row>
    <row r="35595" spans="1:1" x14ac:dyDescent="0.25">
      <c r="A35595" t="e">
        <f t="shared" ref="A35595" si="35366">"'"&amp;#REF!&amp;"',"</f>
        <v>#REF!</v>
      </c>
    </row>
    <row r="35596" spans="1:1" x14ac:dyDescent="0.25">
      <c r="A35596" t="e">
        <f t="shared" ref="A35596" si="35367">"'"&amp;#REF!&amp;"',"</f>
        <v>#REF!</v>
      </c>
    </row>
    <row r="35597" spans="1:1" x14ac:dyDescent="0.25">
      <c r="A35597" t="e">
        <f t="shared" ref="A35597" si="35368">"'"&amp;#REF!&amp;"',"</f>
        <v>#REF!</v>
      </c>
    </row>
    <row r="35598" spans="1:1" x14ac:dyDescent="0.25">
      <c r="A35598" t="e">
        <f t="shared" ref="A35598" si="35369">"'"&amp;#REF!&amp;"',"</f>
        <v>#REF!</v>
      </c>
    </row>
    <row r="35599" spans="1:1" x14ac:dyDescent="0.25">
      <c r="A35599" t="e">
        <f t="shared" ref="A35599" si="35370">"'"&amp;#REF!&amp;"',"</f>
        <v>#REF!</v>
      </c>
    </row>
    <row r="35600" spans="1:1" x14ac:dyDescent="0.25">
      <c r="A35600" t="e">
        <f t="shared" ref="A35600" si="35371">"'"&amp;#REF!&amp;"',"</f>
        <v>#REF!</v>
      </c>
    </row>
    <row r="35601" spans="1:1" x14ac:dyDescent="0.25">
      <c r="A35601" t="e">
        <f t="shared" ref="A35601" si="35372">"'"&amp;#REF!&amp;"',"</f>
        <v>#REF!</v>
      </c>
    </row>
    <row r="35602" spans="1:1" x14ac:dyDescent="0.25">
      <c r="A35602" t="e">
        <f t="shared" ref="A35602" si="35373">"'"&amp;#REF!&amp;"',"</f>
        <v>#REF!</v>
      </c>
    </row>
    <row r="35603" spans="1:1" x14ac:dyDescent="0.25">
      <c r="A35603" t="e">
        <f t="shared" ref="A35603" si="35374">"'"&amp;#REF!&amp;"',"</f>
        <v>#REF!</v>
      </c>
    </row>
    <row r="35604" spans="1:1" x14ac:dyDescent="0.25">
      <c r="A35604" t="e">
        <f t="shared" ref="A35604" si="35375">"'"&amp;#REF!&amp;"',"</f>
        <v>#REF!</v>
      </c>
    </row>
    <row r="35605" spans="1:1" x14ac:dyDescent="0.25">
      <c r="A35605" t="e">
        <f t="shared" ref="A35605" si="35376">"'"&amp;#REF!&amp;"',"</f>
        <v>#REF!</v>
      </c>
    </row>
    <row r="35606" spans="1:1" x14ac:dyDescent="0.25">
      <c r="A35606" t="e">
        <f t="shared" ref="A35606" si="35377">"'"&amp;#REF!&amp;"',"</f>
        <v>#REF!</v>
      </c>
    </row>
    <row r="35607" spans="1:1" x14ac:dyDescent="0.25">
      <c r="A35607" t="e">
        <f t="shared" ref="A35607" si="35378">"'"&amp;#REF!&amp;"',"</f>
        <v>#REF!</v>
      </c>
    </row>
    <row r="35608" spans="1:1" x14ac:dyDescent="0.25">
      <c r="A35608" t="e">
        <f t="shared" ref="A35608" si="35379">"'"&amp;#REF!&amp;"',"</f>
        <v>#REF!</v>
      </c>
    </row>
    <row r="35609" spans="1:1" x14ac:dyDescent="0.25">
      <c r="A35609" t="e">
        <f t="shared" ref="A35609" si="35380">"'"&amp;#REF!&amp;"',"</f>
        <v>#REF!</v>
      </c>
    </row>
    <row r="35610" spans="1:1" x14ac:dyDescent="0.25">
      <c r="A35610" t="e">
        <f t="shared" ref="A35610" si="35381">"'"&amp;#REF!&amp;"',"</f>
        <v>#REF!</v>
      </c>
    </row>
    <row r="35611" spans="1:1" x14ac:dyDescent="0.25">
      <c r="A35611" t="e">
        <f t="shared" ref="A35611" si="35382">"'"&amp;#REF!&amp;"',"</f>
        <v>#REF!</v>
      </c>
    </row>
    <row r="35612" spans="1:1" x14ac:dyDescent="0.25">
      <c r="A35612" t="e">
        <f t="shared" ref="A35612" si="35383">"'"&amp;#REF!&amp;"',"</f>
        <v>#REF!</v>
      </c>
    </row>
    <row r="35613" spans="1:1" x14ac:dyDescent="0.25">
      <c r="A35613" t="e">
        <f t="shared" ref="A35613" si="35384">"'"&amp;#REF!&amp;"',"</f>
        <v>#REF!</v>
      </c>
    </row>
    <row r="35614" spans="1:1" x14ac:dyDescent="0.25">
      <c r="A35614" t="e">
        <f t="shared" ref="A35614" si="35385">"'"&amp;#REF!&amp;"',"</f>
        <v>#REF!</v>
      </c>
    </row>
    <row r="35615" spans="1:1" x14ac:dyDescent="0.25">
      <c r="A35615" t="e">
        <f t="shared" ref="A35615" si="35386">"'"&amp;#REF!&amp;"',"</f>
        <v>#REF!</v>
      </c>
    </row>
    <row r="35616" spans="1:1" x14ac:dyDescent="0.25">
      <c r="A35616" t="e">
        <f t="shared" ref="A35616" si="35387">"'"&amp;#REF!&amp;"',"</f>
        <v>#REF!</v>
      </c>
    </row>
    <row r="35617" spans="1:1" x14ac:dyDescent="0.25">
      <c r="A35617" t="e">
        <f t="shared" ref="A35617" si="35388">"'"&amp;#REF!&amp;"',"</f>
        <v>#REF!</v>
      </c>
    </row>
    <row r="35618" spans="1:1" x14ac:dyDescent="0.25">
      <c r="A35618" t="e">
        <f t="shared" ref="A35618" si="35389">"'"&amp;#REF!&amp;"',"</f>
        <v>#REF!</v>
      </c>
    </row>
    <row r="35619" spans="1:1" x14ac:dyDescent="0.25">
      <c r="A35619" t="e">
        <f t="shared" ref="A35619" si="35390">"'"&amp;#REF!&amp;"',"</f>
        <v>#REF!</v>
      </c>
    </row>
    <row r="35620" spans="1:1" x14ac:dyDescent="0.25">
      <c r="A35620" t="e">
        <f t="shared" ref="A35620" si="35391">"'"&amp;#REF!&amp;"',"</f>
        <v>#REF!</v>
      </c>
    </row>
    <row r="35621" spans="1:1" x14ac:dyDescent="0.25">
      <c r="A35621" t="e">
        <f t="shared" ref="A35621" si="35392">"'"&amp;#REF!&amp;"',"</f>
        <v>#REF!</v>
      </c>
    </row>
    <row r="35622" spans="1:1" x14ac:dyDescent="0.25">
      <c r="A35622" t="e">
        <f t="shared" ref="A35622" si="35393">"'"&amp;#REF!&amp;"',"</f>
        <v>#REF!</v>
      </c>
    </row>
    <row r="35623" spans="1:1" x14ac:dyDescent="0.25">
      <c r="A35623" t="e">
        <f t="shared" ref="A35623" si="35394">"'"&amp;#REF!&amp;"',"</f>
        <v>#REF!</v>
      </c>
    </row>
    <row r="35624" spans="1:1" x14ac:dyDescent="0.25">
      <c r="A35624" t="e">
        <f t="shared" ref="A35624" si="35395">"'"&amp;#REF!&amp;"',"</f>
        <v>#REF!</v>
      </c>
    </row>
    <row r="35625" spans="1:1" x14ac:dyDescent="0.25">
      <c r="A35625" t="e">
        <f t="shared" ref="A35625" si="35396">"'"&amp;#REF!&amp;"',"</f>
        <v>#REF!</v>
      </c>
    </row>
    <row r="35626" spans="1:1" x14ac:dyDescent="0.25">
      <c r="A35626" t="e">
        <f t="shared" ref="A35626" si="35397">"'"&amp;#REF!&amp;"',"</f>
        <v>#REF!</v>
      </c>
    </row>
    <row r="35627" spans="1:1" x14ac:dyDescent="0.25">
      <c r="A35627" t="e">
        <f t="shared" ref="A35627" si="35398">"'"&amp;#REF!&amp;"',"</f>
        <v>#REF!</v>
      </c>
    </row>
    <row r="35628" spans="1:1" x14ac:dyDescent="0.25">
      <c r="A35628" t="e">
        <f t="shared" ref="A35628" si="35399">"'"&amp;#REF!&amp;"',"</f>
        <v>#REF!</v>
      </c>
    </row>
    <row r="35629" spans="1:1" x14ac:dyDescent="0.25">
      <c r="A35629" t="e">
        <f t="shared" ref="A35629" si="35400">"'"&amp;#REF!&amp;"',"</f>
        <v>#REF!</v>
      </c>
    </row>
    <row r="35630" spans="1:1" x14ac:dyDescent="0.25">
      <c r="A35630" t="e">
        <f t="shared" ref="A35630" si="35401">"'"&amp;#REF!&amp;"',"</f>
        <v>#REF!</v>
      </c>
    </row>
    <row r="35631" spans="1:1" x14ac:dyDescent="0.25">
      <c r="A35631" t="e">
        <f t="shared" ref="A35631" si="35402">"'"&amp;#REF!&amp;"',"</f>
        <v>#REF!</v>
      </c>
    </row>
    <row r="35632" spans="1:1" x14ac:dyDescent="0.25">
      <c r="A35632" t="e">
        <f t="shared" ref="A35632" si="35403">"'"&amp;#REF!&amp;"',"</f>
        <v>#REF!</v>
      </c>
    </row>
    <row r="35633" spans="1:1" x14ac:dyDescent="0.25">
      <c r="A35633" t="e">
        <f t="shared" ref="A35633" si="35404">"'"&amp;#REF!&amp;"',"</f>
        <v>#REF!</v>
      </c>
    </row>
    <row r="35634" spans="1:1" x14ac:dyDescent="0.25">
      <c r="A35634" t="e">
        <f t="shared" ref="A35634" si="35405">"'"&amp;#REF!&amp;"',"</f>
        <v>#REF!</v>
      </c>
    </row>
    <row r="35635" spans="1:1" x14ac:dyDescent="0.25">
      <c r="A35635" t="e">
        <f t="shared" ref="A35635" si="35406">"'"&amp;#REF!&amp;"',"</f>
        <v>#REF!</v>
      </c>
    </row>
    <row r="35636" spans="1:1" x14ac:dyDescent="0.25">
      <c r="A35636" t="e">
        <f t="shared" ref="A35636" si="35407">"'"&amp;#REF!&amp;"',"</f>
        <v>#REF!</v>
      </c>
    </row>
    <row r="35637" spans="1:1" x14ac:dyDescent="0.25">
      <c r="A35637" t="e">
        <f t="shared" ref="A35637" si="35408">"'"&amp;#REF!&amp;"',"</f>
        <v>#REF!</v>
      </c>
    </row>
    <row r="35638" spans="1:1" x14ac:dyDescent="0.25">
      <c r="A35638" t="e">
        <f t="shared" ref="A35638" si="35409">"'"&amp;#REF!&amp;"',"</f>
        <v>#REF!</v>
      </c>
    </row>
    <row r="35639" spans="1:1" x14ac:dyDescent="0.25">
      <c r="A35639" t="e">
        <f t="shared" ref="A35639" si="35410">"'"&amp;#REF!&amp;"',"</f>
        <v>#REF!</v>
      </c>
    </row>
    <row r="35640" spans="1:1" x14ac:dyDescent="0.25">
      <c r="A35640" t="e">
        <f t="shared" ref="A35640" si="35411">"'"&amp;#REF!&amp;"',"</f>
        <v>#REF!</v>
      </c>
    </row>
    <row r="35641" spans="1:1" x14ac:dyDescent="0.25">
      <c r="A35641" t="e">
        <f t="shared" ref="A35641" si="35412">"'"&amp;#REF!&amp;"',"</f>
        <v>#REF!</v>
      </c>
    </row>
    <row r="35642" spans="1:1" x14ac:dyDescent="0.25">
      <c r="A35642" t="e">
        <f t="shared" ref="A35642" si="35413">"'"&amp;#REF!&amp;"',"</f>
        <v>#REF!</v>
      </c>
    </row>
    <row r="35643" spans="1:1" x14ac:dyDescent="0.25">
      <c r="A35643" t="e">
        <f t="shared" ref="A35643" si="35414">"'"&amp;#REF!&amp;"',"</f>
        <v>#REF!</v>
      </c>
    </row>
    <row r="35644" spans="1:1" x14ac:dyDescent="0.25">
      <c r="A35644" t="e">
        <f t="shared" ref="A35644" si="35415">"'"&amp;#REF!&amp;"',"</f>
        <v>#REF!</v>
      </c>
    </row>
    <row r="35645" spans="1:1" x14ac:dyDescent="0.25">
      <c r="A35645" t="e">
        <f t="shared" ref="A35645" si="35416">"'"&amp;#REF!&amp;"',"</f>
        <v>#REF!</v>
      </c>
    </row>
    <row r="35646" spans="1:1" x14ac:dyDescent="0.25">
      <c r="A35646" t="e">
        <f t="shared" ref="A35646" si="35417">"'"&amp;#REF!&amp;"',"</f>
        <v>#REF!</v>
      </c>
    </row>
    <row r="35647" spans="1:1" x14ac:dyDescent="0.25">
      <c r="A35647" t="e">
        <f t="shared" ref="A35647" si="35418">"'"&amp;#REF!&amp;"',"</f>
        <v>#REF!</v>
      </c>
    </row>
    <row r="35648" spans="1:1" x14ac:dyDescent="0.25">
      <c r="A35648" t="e">
        <f t="shared" ref="A35648" si="35419">"'"&amp;#REF!&amp;"',"</f>
        <v>#REF!</v>
      </c>
    </row>
    <row r="35649" spans="1:1" x14ac:dyDescent="0.25">
      <c r="A35649" t="e">
        <f t="shared" ref="A35649" si="35420">"'"&amp;#REF!&amp;"',"</f>
        <v>#REF!</v>
      </c>
    </row>
    <row r="35650" spans="1:1" x14ac:dyDescent="0.25">
      <c r="A35650" t="e">
        <f t="shared" ref="A35650" si="35421">"'"&amp;#REF!&amp;"',"</f>
        <v>#REF!</v>
      </c>
    </row>
    <row r="35651" spans="1:1" x14ac:dyDescent="0.25">
      <c r="A35651" t="e">
        <f t="shared" ref="A35651" si="35422">"'"&amp;#REF!&amp;"',"</f>
        <v>#REF!</v>
      </c>
    </row>
    <row r="35652" spans="1:1" x14ac:dyDescent="0.25">
      <c r="A35652" t="e">
        <f t="shared" ref="A35652" si="35423">"'"&amp;#REF!&amp;"',"</f>
        <v>#REF!</v>
      </c>
    </row>
    <row r="35653" spans="1:1" x14ac:dyDescent="0.25">
      <c r="A35653" t="e">
        <f t="shared" ref="A35653" si="35424">"'"&amp;#REF!&amp;"',"</f>
        <v>#REF!</v>
      </c>
    </row>
    <row r="35654" spans="1:1" x14ac:dyDescent="0.25">
      <c r="A35654" t="e">
        <f t="shared" ref="A35654" si="35425">"'"&amp;#REF!&amp;"',"</f>
        <v>#REF!</v>
      </c>
    </row>
    <row r="35655" spans="1:1" x14ac:dyDescent="0.25">
      <c r="A35655" t="e">
        <f t="shared" ref="A35655" si="35426">"'"&amp;#REF!&amp;"',"</f>
        <v>#REF!</v>
      </c>
    </row>
    <row r="35656" spans="1:1" x14ac:dyDescent="0.25">
      <c r="A35656" t="e">
        <f t="shared" ref="A35656" si="35427">"'"&amp;#REF!&amp;"',"</f>
        <v>#REF!</v>
      </c>
    </row>
    <row r="35657" spans="1:1" x14ac:dyDescent="0.25">
      <c r="A35657" t="e">
        <f t="shared" ref="A35657" si="35428">"'"&amp;#REF!&amp;"',"</f>
        <v>#REF!</v>
      </c>
    </row>
    <row r="35658" spans="1:1" x14ac:dyDescent="0.25">
      <c r="A35658" t="e">
        <f t="shared" ref="A35658" si="35429">"'"&amp;#REF!&amp;"',"</f>
        <v>#REF!</v>
      </c>
    </row>
    <row r="35659" spans="1:1" x14ac:dyDescent="0.25">
      <c r="A35659" t="e">
        <f t="shared" ref="A35659" si="35430">"'"&amp;#REF!&amp;"',"</f>
        <v>#REF!</v>
      </c>
    </row>
    <row r="35660" spans="1:1" x14ac:dyDescent="0.25">
      <c r="A35660" t="e">
        <f t="shared" ref="A35660" si="35431">"'"&amp;#REF!&amp;"',"</f>
        <v>#REF!</v>
      </c>
    </row>
    <row r="35661" spans="1:1" x14ac:dyDescent="0.25">
      <c r="A35661" t="e">
        <f t="shared" ref="A35661" si="35432">"'"&amp;#REF!&amp;"',"</f>
        <v>#REF!</v>
      </c>
    </row>
    <row r="35662" spans="1:1" x14ac:dyDescent="0.25">
      <c r="A35662" t="e">
        <f t="shared" ref="A35662" si="35433">"'"&amp;#REF!&amp;"',"</f>
        <v>#REF!</v>
      </c>
    </row>
    <row r="35663" spans="1:1" x14ac:dyDescent="0.25">
      <c r="A35663" t="e">
        <f t="shared" ref="A35663" si="35434">"'"&amp;#REF!&amp;"',"</f>
        <v>#REF!</v>
      </c>
    </row>
    <row r="35664" spans="1:1" x14ac:dyDescent="0.25">
      <c r="A35664" t="e">
        <f t="shared" ref="A35664" si="35435">"'"&amp;#REF!&amp;"',"</f>
        <v>#REF!</v>
      </c>
    </row>
    <row r="35665" spans="1:1" x14ac:dyDescent="0.25">
      <c r="A35665" t="e">
        <f t="shared" ref="A35665" si="35436">"'"&amp;#REF!&amp;"',"</f>
        <v>#REF!</v>
      </c>
    </row>
    <row r="35666" spans="1:1" x14ac:dyDescent="0.25">
      <c r="A35666" t="e">
        <f t="shared" ref="A35666" si="35437">"'"&amp;#REF!&amp;"',"</f>
        <v>#REF!</v>
      </c>
    </row>
    <row r="35667" spans="1:1" x14ac:dyDescent="0.25">
      <c r="A35667" t="e">
        <f t="shared" ref="A35667" si="35438">"'"&amp;#REF!&amp;"',"</f>
        <v>#REF!</v>
      </c>
    </row>
    <row r="35668" spans="1:1" x14ac:dyDescent="0.25">
      <c r="A35668" t="e">
        <f t="shared" ref="A35668" si="35439">"'"&amp;#REF!&amp;"',"</f>
        <v>#REF!</v>
      </c>
    </row>
    <row r="35669" spans="1:1" x14ac:dyDescent="0.25">
      <c r="A35669" t="e">
        <f t="shared" ref="A35669" si="35440">"'"&amp;#REF!&amp;"',"</f>
        <v>#REF!</v>
      </c>
    </row>
    <row r="35670" spans="1:1" x14ac:dyDescent="0.25">
      <c r="A35670" t="e">
        <f t="shared" ref="A35670" si="35441">"'"&amp;#REF!&amp;"',"</f>
        <v>#REF!</v>
      </c>
    </row>
    <row r="35671" spans="1:1" x14ac:dyDescent="0.25">
      <c r="A35671" t="e">
        <f t="shared" ref="A35671" si="35442">"'"&amp;#REF!&amp;"',"</f>
        <v>#REF!</v>
      </c>
    </row>
    <row r="35672" spans="1:1" x14ac:dyDescent="0.25">
      <c r="A35672" t="e">
        <f t="shared" ref="A35672" si="35443">"'"&amp;#REF!&amp;"',"</f>
        <v>#REF!</v>
      </c>
    </row>
    <row r="35673" spans="1:1" x14ac:dyDescent="0.25">
      <c r="A35673" t="e">
        <f t="shared" ref="A35673" si="35444">"'"&amp;#REF!&amp;"',"</f>
        <v>#REF!</v>
      </c>
    </row>
    <row r="35674" spans="1:1" x14ac:dyDescent="0.25">
      <c r="A35674" t="e">
        <f t="shared" ref="A35674" si="35445">"'"&amp;#REF!&amp;"',"</f>
        <v>#REF!</v>
      </c>
    </row>
    <row r="35675" spans="1:1" x14ac:dyDescent="0.25">
      <c r="A35675" t="e">
        <f t="shared" ref="A35675" si="35446">"'"&amp;#REF!&amp;"',"</f>
        <v>#REF!</v>
      </c>
    </row>
    <row r="35676" spans="1:1" x14ac:dyDescent="0.25">
      <c r="A35676" t="e">
        <f t="shared" ref="A35676" si="35447">"'"&amp;#REF!&amp;"',"</f>
        <v>#REF!</v>
      </c>
    </row>
    <row r="35677" spans="1:1" x14ac:dyDescent="0.25">
      <c r="A35677" t="e">
        <f t="shared" ref="A35677" si="35448">"'"&amp;#REF!&amp;"',"</f>
        <v>#REF!</v>
      </c>
    </row>
    <row r="35678" spans="1:1" x14ac:dyDescent="0.25">
      <c r="A35678" t="e">
        <f t="shared" ref="A35678" si="35449">"'"&amp;#REF!&amp;"',"</f>
        <v>#REF!</v>
      </c>
    </row>
    <row r="35679" spans="1:1" x14ac:dyDescent="0.25">
      <c r="A35679" t="e">
        <f t="shared" ref="A35679" si="35450">"'"&amp;#REF!&amp;"',"</f>
        <v>#REF!</v>
      </c>
    </row>
    <row r="35680" spans="1:1" x14ac:dyDescent="0.25">
      <c r="A35680" t="e">
        <f t="shared" ref="A35680" si="35451">"'"&amp;#REF!&amp;"',"</f>
        <v>#REF!</v>
      </c>
    </row>
    <row r="35681" spans="1:1" x14ac:dyDescent="0.25">
      <c r="A35681" t="e">
        <f t="shared" ref="A35681" si="35452">"'"&amp;#REF!&amp;"',"</f>
        <v>#REF!</v>
      </c>
    </row>
    <row r="35682" spans="1:1" x14ac:dyDescent="0.25">
      <c r="A35682" t="e">
        <f t="shared" ref="A35682" si="35453">"'"&amp;#REF!&amp;"',"</f>
        <v>#REF!</v>
      </c>
    </row>
    <row r="35683" spans="1:1" x14ac:dyDescent="0.25">
      <c r="A35683" t="e">
        <f t="shared" ref="A35683" si="35454">"'"&amp;#REF!&amp;"',"</f>
        <v>#REF!</v>
      </c>
    </row>
    <row r="35684" spans="1:1" x14ac:dyDescent="0.25">
      <c r="A35684" t="e">
        <f t="shared" ref="A35684" si="35455">"'"&amp;#REF!&amp;"',"</f>
        <v>#REF!</v>
      </c>
    </row>
    <row r="35685" spans="1:1" x14ac:dyDescent="0.25">
      <c r="A35685" t="e">
        <f t="shared" ref="A35685" si="35456">"'"&amp;#REF!&amp;"',"</f>
        <v>#REF!</v>
      </c>
    </row>
    <row r="35686" spans="1:1" x14ac:dyDescent="0.25">
      <c r="A35686" t="e">
        <f t="shared" ref="A35686" si="35457">"'"&amp;#REF!&amp;"',"</f>
        <v>#REF!</v>
      </c>
    </row>
    <row r="35687" spans="1:1" x14ac:dyDescent="0.25">
      <c r="A35687" t="e">
        <f t="shared" ref="A35687" si="35458">"'"&amp;#REF!&amp;"',"</f>
        <v>#REF!</v>
      </c>
    </row>
    <row r="35688" spans="1:1" x14ac:dyDescent="0.25">
      <c r="A35688" t="e">
        <f t="shared" ref="A35688" si="35459">"'"&amp;#REF!&amp;"',"</f>
        <v>#REF!</v>
      </c>
    </row>
    <row r="35689" spans="1:1" x14ac:dyDescent="0.25">
      <c r="A35689" t="e">
        <f t="shared" ref="A35689" si="35460">"'"&amp;#REF!&amp;"',"</f>
        <v>#REF!</v>
      </c>
    </row>
    <row r="35690" spans="1:1" x14ac:dyDescent="0.25">
      <c r="A35690" t="e">
        <f t="shared" ref="A35690" si="35461">"'"&amp;#REF!&amp;"',"</f>
        <v>#REF!</v>
      </c>
    </row>
    <row r="35691" spans="1:1" x14ac:dyDescent="0.25">
      <c r="A35691" t="e">
        <f t="shared" ref="A35691" si="35462">"'"&amp;#REF!&amp;"',"</f>
        <v>#REF!</v>
      </c>
    </row>
    <row r="35692" spans="1:1" x14ac:dyDescent="0.25">
      <c r="A35692" t="e">
        <f t="shared" ref="A35692" si="35463">"'"&amp;#REF!&amp;"',"</f>
        <v>#REF!</v>
      </c>
    </row>
    <row r="35693" spans="1:1" x14ac:dyDescent="0.25">
      <c r="A35693" t="e">
        <f t="shared" ref="A35693" si="35464">"'"&amp;#REF!&amp;"',"</f>
        <v>#REF!</v>
      </c>
    </row>
    <row r="35694" spans="1:1" x14ac:dyDescent="0.25">
      <c r="A35694" t="e">
        <f t="shared" ref="A35694" si="35465">"'"&amp;#REF!&amp;"',"</f>
        <v>#REF!</v>
      </c>
    </row>
    <row r="35695" spans="1:1" x14ac:dyDescent="0.25">
      <c r="A35695" t="e">
        <f t="shared" ref="A35695" si="35466">"'"&amp;#REF!&amp;"',"</f>
        <v>#REF!</v>
      </c>
    </row>
    <row r="35696" spans="1:1" x14ac:dyDescent="0.25">
      <c r="A35696" t="e">
        <f t="shared" ref="A35696" si="35467">"'"&amp;#REF!&amp;"',"</f>
        <v>#REF!</v>
      </c>
    </row>
    <row r="35697" spans="1:1" x14ac:dyDescent="0.25">
      <c r="A35697" t="e">
        <f t="shared" ref="A35697" si="35468">"'"&amp;#REF!&amp;"',"</f>
        <v>#REF!</v>
      </c>
    </row>
    <row r="35698" spans="1:1" x14ac:dyDescent="0.25">
      <c r="A35698" t="e">
        <f t="shared" ref="A35698" si="35469">"'"&amp;#REF!&amp;"',"</f>
        <v>#REF!</v>
      </c>
    </row>
    <row r="35699" spans="1:1" x14ac:dyDescent="0.25">
      <c r="A35699" t="e">
        <f t="shared" ref="A35699" si="35470">"'"&amp;#REF!&amp;"',"</f>
        <v>#REF!</v>
      </c>
    </row>
    <row r="35700" spans="1:1" x14ac:dyDescent="0.25">
      <c r="A35700" t="e">
        <f t="shared" ref="A35700" si="35471">"'"&amp;#REF!&amp;"',"</f>
        <v>#REF!</v>
      </c>
    </row>
    <row r="35701" spans="1:1" x14ac:dyDescent="0.25">
      <c r="A35701" t="e">
        <f t="shared" ref="A35701" si="35472">"'"&amp;#REF!&amp;"',"</f>
        <v>#REF!</v>
      </c>
    </row>
    <row r="35702" spans="1:1" x14ac:dyDescent="0.25">
      <c r="A35702" t="e">
        <f t="shared" ref="A35702" si="35473">"'"&amp;#REF!&amp;"',"</f>
        <v>#REF!</v>
      </c>
    </row>
    <row r="35703" spans="1:1" x14ac:dyDescent="0.25">
      <c r="A35703" t="e">
        <f t="shared" ref="A35703" si="35474">"'"&amp;#REF!&amp;"',"</f>
        <v>#REF!</v>
      </c>
    </row>
    <row r="35704" spans="1:1" x14ac:dyDescent="0.25">
      <c r="A35704" t="e">
        <f t="shared" ref="A35704" si="35475">"'"&amp;#REF!&amp;"',"</f>
        <v>#REF!</v>
      </c>
    </row>
    <row r="35705" spans="1:1" x14ac:dyDescent="0.25">
      <c r="A35705" t="e">
        <f t="shared" ref="A35705" si="35476">"'"&amp;#REF!&amp;"',"</f>
        <v>#REF!</v>
      </c>
    </row>
    <row r="35706" spans="1:1" x14ac:dyDescent="0.25">
      <c r="A35706" t="e">
        <f t="shared" ref="A35706" si="35477">"'"&amp;#REF!&amp;"',"</f>
        <v>#REF!</v>
      </c>
    </row>
    <row r="35707" spans="1:1" x14ac:dyDescent="0.25">
      <c r="A35707" t="e">
        <f t="shared" ref="A35707" si="35478">"'"&amp;#REF!&amp;"',"</f>
        <v>#REF!</v>
      </c>
    </row>
    <row r="35708" spans="1:1" x14ac:dyDescent="0.25">
      <c r="A35708" t="e">
        <f t="shared" ref="A35708" si="35479">"'"&amp;#REF!&amp;"',"</f>
        <v>#REF!</v>
      </c>
    </row>
    <row r="35709" spans="1:1" x14ac:dyDescent="0.25">
      <c r="A35709" t="e">
        <f t="shared" ref="A35709" si="35480">"'"&amp;#REF!&amp;"',"</f>
        <v>#REF!</v>
      </c>
    </row>
    <row r="35710" spans="1:1" x14ac:dyDescent="0.25">
      <c r="A35710" t="e">
        <f t="shared" ref="A35710" si="35481">"'"&amp;#REF!&amp;"',"</f>
        <v>#REF!</v>
      </c>
    </row>
    <row r="35711" spans="1:1" x14ac:dyDescent="0.25">
      <c r="A35711" t="e">
        <f t="shared" ref="A35711" si="35482">"'"&amp;#REF!&amp;"',"</f>
        <v>#REF!</v>
      </c>
    </row>
    <row r="35712" spans="1:1" x14ac:dyDescent="0.25">
      <c r="A35712" t="e">
        <f t="shared" ref="A35712" si="35483">"'"&amp;#REF!&amp;"',"</f>
        <v>#REF!</v>
      </c>
    </row>
    <row r="35713" spans="1:1" x14ac:dyDescent="0.25">
      <c r="A35713" t="e">
        <f t="shared" ref="A35713" si="35484">"'"&amp;#REF!&amp;"',"</f>
        <v>#REF!</v>
      </c>
    </row>
    <row r="35714" spans="1:1" x14ac:dyDescent="0.25">
      <c r="A35714" t="e">
        <f t="shared" ref="A35714" si="35485">"'"&amp;#REF!&amp;"',"</f>
        <v>#REF!</v>
      </c>
    </row>
    <row r="35715" spans="1:1" x14ac:dyDescent="0.25">
      <c r="A35715" t="e">
        <f t="shared" ref="A35715" si="35486">"'"&amp;#REF!&amp;"',"</f>
        <v>#REF!</v>
      </c>
    </row>
    <row r="35716" spans="1:1" x14ac:dyDescent="0.25">
      <c r="A35716" t="e">
        <f t="shared" ref="A35716" si="35487">"'"&amp;#REF!&amp;"',"</f>
        <v>#REF!</v>
      </c>
    </row>
    <row r="35717" spans="1:1" x14ac:dyDescent="0.25">
      <c r="A35717" t="e">
        <f t="shared" ref="A35717" si="35488">"'"&amp;#REF!&amp;"',"</f>
        <v>#REF!</v>
      </c>
    </row>
    <row r="35718" spans="1:1" x14ac:dyDescent="0.25">
      <c r="A35718" t="e">
        <f t="shared" ref="A35718" si="35489">"'"&amp;#REF!&amp;"',"</f>
        <v>#REF!</v>
      </c>
    </row>
    <row r="35719" spans="1:1" x14ac:dyDescent="0.25">
      <c r="A35719" t="e">
        <f t="shared" ref="A35719" si="35490">"'"&amp;#REF!&amp;"',"</f>
        <v>#REF!</v>
      </c>
    </row>
    <row r="35720" spans="1:1" x14ac:dyDescent="0.25">
      <c r="A35720" t="e">
        <f t="shared" ref="A35720" si="35491">"'"&amp;#REF!&amp;"',"</f>
        <v>#REF!</v>
      </c>
    </row>
    <row r="35721" spans="1:1" x14ac:dyDescent="0.25">
      <c r="A35721" t="e">
        <f t="shared" ref="A35721" si="35492">"'"&amp;#REF!&amp;"',"</f>
        <v>#REF!</v>
      </c>
    </row>
    <row r="35722" spans="1:1" x14ac:dyDescent="0.25">
      <c r="A35722" t="e">
        <f t="shared" ref="A35722" si="35493">"'"&amp;#REF!&amp;"',"</f>
        <v>#REF!</v>
      </c>
    </row>
    <row r="35723" spans="1:1" x14ac:dyDescent="0.25">
      <c r="A35723" t="e">
        <f t="shared" ref="A35723" si="35494">"'"&amp;#REF!&amp;"',"</f>
        <v>#REF!</v>
      </c>
    </row>
    <row r="35724" spans="1:1" x14ac:dyDescent="0.25">
      <c r="A35724" t="e">
        <f t="shared" ref="A35724" si="35495">"'"&amp;#REF!&amp;"',"</f>
        <v>#REF!</v>
      </c>
    </row>
    <row r="35725" spans="1:1" x14ac:dyDescent="0.25">
      <c r="A35725" t="e">
        <f t="shared" ref="A35725" si="35496">"'"&amp;#REF!&amp;"',"</f>
        <v>#REF!</v>
      </c>
    </row>
    <row r="35726" spans="1:1" x14ac:dyDescent="0.25">
      <c r="A35726" t="e">
        <f t="shared" ref="A35726" si="35497">"'"&amp;#REF!&amp;"',"</f>
        <v>#REF!</v>
      </c>
    </row>
    <row r="35727" spans="1:1" x14ac:dyDescent="0.25">
      <c r="A35727" t="e">
        <f t="shared" ref="A35727" si="35498">"'"&amp;#REF!&amp;"',"</f>
        <v>#REF!</v>
      </c>
    </row>
    <row r="35728" spans="1:1" x14ac:dyDescent="0.25">
      <c r="A35728" t="e">
        <f t="shared" ref="A35728" si="35499">"'"&amp;#REF!&amp;"',"</f>
        <v>#REF!</v>
      </c>
    </row>
    <row r="35729" spans="1:1" x14ac:dyDescent="0.25">
      <c r="A35729" t="e">
        <f t="shared" ref="A35729" si="35500">"'"&amp;#REF!&amp;"',"</f>
        <v>#REF!</v>
      </c>
    </row>
    <row r="35730" spans="1:1" x14ac:dyDescent="0.25">
      <c r="A35730" t="e">
        <f t="shared" ref="A35730" si="35501">"'"&amp;#REF!&amp;"',"</f>
        <v>#REF!</v>
      </c>
    </row>
    <row r="35731" spans="1:1" x14ac:dyDescent="0.25">
      <c r="A35731" t="e">
        <f t="shared" ref="A35731" si="35502">"'"&amp;#REF!&amp;"',"</f>
        <v>#REF!</v>
      </c>
    </row>
    <row r="35732" spans="1:1" x14ac:dyDescent="0.25">
      <c r="A35732" t="e">
        <f t="shared" ref="A35732" si="35503">"'"&amp;#REF!&amp;"',"</f>
        <v>#REF!</v>
      </c>
    </row>
    <row r="35733" spans="1:1" x14ac:dyDescent="0.25">
      <c r="A35733" t="e">
        <f t="shared" ref="A35733" si="35504">"'"&amp;#REF!&amp;"',"</f>
        <v>#REF!</v>
      </c>
    </row>
    <row r="35734" spans="1:1" x14ac:dyDescent="0.25">
      <c r="A35734" t="e">
        <f t="shared" ref="A35734" si="35505">"'"&amp;#REF!&amp;"',"</f>
        <v>#REF!</v>
      </c>
    </row>
    <row r="35735" spans="1:1" x14ac:dyDescent="0.25">
      <c r="A35735" t="e">
        <f t="shared" ref="A35735" si="35506">"'"&amp;#REF!&amp;"',"</f>
        <v>#REF!</v>
      </c>
    </row>
    <row r="35736" spans="1:1" x14ac:dyDescent="0.25">
      <c r="A35736" t="e">
        <f t="shared" ref="A35736" si="35507">"'"&amp;#REF!&amp;"',"</f>
        <v>#REF!</v>
      </c>
    </row>
    <row r="35737" spans="1:1" x14ac:dyDescent="0.25">
      <c r="A35737" t="e">
        <f t="shared" ref="A35737" si="35508">"'"&amp;#REF!&amp;"',"</f>
        <v>#REF!</v>
      </c>
    </row>
    <row r="35738" spans="1:1" x14ac:dyDescent="0.25">
      <c r="A35738" t="e">
        <f t="shared" ref="A35738" si="35509">"'"&amp;#REF!&amp;"',"</f>
        <v>#REF!</v>
      </c>
    </row>
    <row r="35739" spans="1:1" x14ac:dyDescent="0.25">
      <c r="A35739" t="e">
        <f t="shared" ref="A35739" si="35510">"'"&amp;#REF!&amp;"',"</f>
        <v>#REF!</v>
      </c>
    </row>
    <row r="35740" spans="1:1" x14ac:dyDescent="0.25">
      <c r="A35740" t="e">
        <f t="shared" ref="A35740" si="35511">"'"&amp;#REF!&amp;"',"</f>
        <v>#REF!</v>
      </c>
    </row>
    <row r="35741" spans="1:1" x14ac:dyDescent="0.25">
      <c r="A35741" t="e">
        <f t="shared" ref="A35741" si="35512">"'"&amp;#REF!&amp;"',"</f>
        <v>#REF!</v>
      </c>
    </row>
    <row r="35742" spans="1:1" x14ac:dyDescent="0.25">
      <c r="A35742" t="e">
        <f t="shared" ref="A35742" si="35513">"'"&amp;#REF!&amp;"',"</f>
        <v>#REF!</v>
      </c>
    </row>
    <row r="35743" spans="1:1" x14ac:dyDescent="0.25">
      <c r="A35743" t="e">
        <f t="shared" ref="A35743" si="35514">"'"&amp;#REF!&amp;"',"</f>
        <v>#REF!</v>
      </c>
    </row>
    <row r="35744" spans="1:1" x14ac:dyDescent="0.25">
      <c r="A35744" t="e">
        <f t="shared" ref="A35744" si="35515">"'"&amp;#REF!&amp;"',"</f>
        <v>#REF!</v>
      </c>
    </row>
    <row r="35745" spans="1:1" x14ac:dyDescent="0.25">
      <c r="A35745" t="e">
        <f t="shared" ref="A35745" si="35516">"'"&amp;#REF!&amp;"',"</f>
        <v>#REF!</v>
      </c>
    </row>
    <row r="35746" spans="1:1" x14ac:dyDescent="0.25">
      <c r="A35746" t="e">
        <f t="shared" ref="A35746" si="35517">"'"&amp;#REF!&amp;"',"</f>
        <v>#REF!</v>
      </c>
    </row>
    <row r="35747" spans="1:1" x14ac:dyDescent="0.25">
      <c r="A35747" t="e">
        <f t="shared" ref="A35747" si="35518">"'"&amp;#REF!&amp;"',"</f>
        <v>#REF!</v>
      </c>
    </row>
    <row r="35748" spans="1:1" x14ac:dyDescent="0.25">
      <c r="A35748" t="e">
        <f t="shared" ref="A35748" si="35519">"'"&amp;#REF!&amp;"',"</f>
        <v>#REF!</v>
      </c>
    </row>
    <row r="35749" spans="1:1" x14ac:dyDescent="0.25">
      <c r="A35749" t="e">
        <f t="shared" ref="A35749" si="35520">"'"&amp;#REF!&amp;"',"</f>
        <v>#REF!</v>
      </c>
    </row>
    <row r="35750" spans="1:1" x14ac:dyDescent="0.25">
      <c r="A35750" t="e">
        <f t="shared" ref="A35750" si="35521">"'"&amp;#REF!&amp;"',"</f>
        <v>#REF!</v>
      </c>
    </row>
    <row r="35751" spans="1:1" x14ac:dyDescent="0.25">
      <c r="A35751" t="e">
        <f t="shared" ref="A35751" si="35522">"'"&amp;#REF!&amp;"',"</f>
        <v>#REF!</v>
      </c>
    </row>
    <row r="35752" spans="1:1" x14ac:dyDescent="0.25">
      <c r="A35752" t="e">
        <f t="shared" ref="A35752" si="35523">"'"&amp;#REF!&amp;"',"</f>
        <v>#REF!</v>
      </c>
    </row>
    <row r="35753" spans="1:1" x14ac:dyDescent="0.25">
      <c r="A35753" t="e">
        <f t="shared" ref="A35753" si="35524">"'"&amp;#REF!&amp;"',"</f>
        <v>#REF!</v>
      </c>
    </row>
    <row r="35754" spans="1:1" x14ac:dyDescent="0.25">
      <c r="A35754" t="e">
        <f t="shared" ref="A35754" si="35525">"'"&amp;#REF!&amp;"',"</f>
        <v>#REF!</v>
      </c>
    </row>
    <row r="35755" spans="1:1" x14ac:dyDescent="0.25">
      <c r="A35755" t="e">
        <f t="shared" ref="A35755" si="35526">"'"&amp;#REF!&amp;"',"</f>
        <v>#REF!</v>
      </c>
    </row>
    <row r="35756" spans="1:1" x14ac:dyDescent="0.25">
      <c r="A35756" t="e">
        <f t="shared" ref="A35756" si="35527">"'"&amp;#REF!&amp;"',"</f>
        <v>#REF!</v>
      </c>
    </row>
    <row r="35757" spans="1:1" x14ac:dyDescent="0.25">
      <c r="A35757" t="e">
        <f t="shared" ref="A35757" si="35528">"'"&amp;#REF!&amp;"',"</f>
        <v>#REF!</v>
      </c>
    </row>
    <row r="35758" spans="1:1" x14ac:dyDescent="0.25">
      <c r="A35758" t="e">
        <f t="shared" ref="A35758" si="35529">"'"&amp;#REF!&amp;"',"</f>
        <v>#REF!</v>
      </c>
    </row>
    <row r="35759" spans="1:1" x14ac:dyDescent="0.25">
      <c r="A35759" t="e">
        <f t="shared" ref="A35759" si="35530">"'"&amp;#REF!&amp;"',"</f>
        <v>#REF!</v>
      </c>
    </row>
    <row r="35760" spans="1:1" x14ac:dyDescent="0.25">
      <c r="A35760" t="e">
        <f t="shared" ref="A35760" si="35531">"'"&amp;#REF!&amp;"',"</f>
        <v>#REF!</v>
      </c>
    </row>
    <row r="35761" spans="1:1" x14ac:dyDescent="0.25">
      <c r="A35761" t="e">
        <f t="shared" ref="A35761" si="35532">"'"&amp;#REF!&amp;"',"</f>
        <v>#REF!</v>
      </c>
    </row>
    <row r="35762" spans="1:1" x14ac:dyDescent="0.25">
      <c r="A35762" t="e">
        <f t="shared" ref="A35762" si="35533">"'"&amp;#REF!&amp;"',"</f>
        <v>#REF!</v>
      </c>
    </row>
    <row r="35763" spans="1:1" x14ac:dyDescent="0.25">
      <c r="A35763" t="e">
        <f t="shared" ref="A35763" si="35534">"'"&amp;#REF!&amp;"',"</f>
        <v>#REF!</v>
      </c>
    </row>
    <row r="35764" spans="1:1" x14ac:dyDescent="0.25">
      <c r="A35764" t="e">
        <f t="shared" ref="A35764" si="35535">"'"&amp;#REF!&amp;"',"</f>
        <v>#REF!</v>
      </c>
    </row>
    <row r="35765" spans="1:1" x14ac:dyDescent="0.25">
      <c r="A35765" t="e">
        <f t="shared" ref="A35765" si="35536">"'"&amp;#REF!&amp;"',"</f>
        <v>#REF!</v>
      </c>
    </row>
    <row r="35766" spans="1:1" x14ac:dyDescent="0.25">
      <c r="A35766" t="e">
        <f t="shared" ref="A35766" si="35537">"'"&amp;#REF!&amp;"',"</f>
        <v>#REF!</v>
      </c>
    </row>
    <row r="35767" spans="1:1" x14ac:dyDescent="0.25">
      <c r="A35767" t="e">
        <f t="shared" ref="A35767" si="35538">"'"&amp;#REF!&amp;"',"</f>
        <v>#REF!</v>
      </c>
    </row>
    <row r="35768" spans="1:1" x14ac:dyDescent="0.25">
      <c r="A35768" t="e">
        <f t="shared" ref="A35768" si="35539">"'"&amp;#REF!&amp;"',"</f>
        <v>#REF!</v>
      </c>
    </row>
    <row r="35769" spans="1:1" x14ac:dyDescent="0.25">
      <c r="A35769" t="e">
        <f t="shared" ref="A35769" si="35540">"'"&amp;#REF!&amp;"',"</f>
        <v>#REF!</v>
      </c>
    </row>
    <row r="35770" spans="1:1" x14ac:dyDescent="0.25">
      <c r="A35770" t="e">
        <f t="shared" ref="A35770" si="35541">"'"&amp;#REF!&amp;"',"</f>
        <v>#REF!</v>
      </c>
    </row>
    <row r="35771" spans="1:1" x14ac:dyDescent="0.25">
      <c r="A35771" t="e">
        <f t="shared" ref="A35771" si="35542">"'"&amp;#REF!&amp;"',"</f>
        <v>#REF!</v>
      </c>
    </row>
    <row r="35772" spans="1:1" x14ac:dyDescent="0.25">
      <c r="A35772" t="e">
        <f t="shared" ref="A35772" si="35543">"'"&amp;#REF!&amp;"',"</f>
        <v>#REF!</v>
      </c>
    </row>
    <row r="35773" spans="1:1" x14ac:dyDescent="0.25">
      <c r="A35773" t="e">
        <f t="shared" ref="A35773" si="35544">"'"&amp;#REF!&amp;"',"</f>
        <v>#REF!</v>
      </c>
    </row>
    <row r="35774" spans="1:1" x14ac:dyDescent="0.25">
      <c r="A35774" t="e">
        <f t="shared" ref="A35774" si="35545">"'"&amp;#REF!&amp;"',"</f>
        <v>#REF!</v>
      </c>
    </row>
    <row r="35775" spans="1:1" x14ac:dyDescent="0.25">
      <c r="A35775" t="e">
        <f t="shared" ref="A35775" si="35546">"'"&amp;#REF!&amp;"',"</f>
        <v>#REF!</v>
      </c>
    </row>
    <row r="35776" spans="1:1" x14ac:dyDescent="0.25">
      <c r="A35776" t="e">
        <f t="shared" ref="A35776" si="35547">"'"&amp;#REF!&amp;"',"</f>
        <v>#REF!</v>
      </c>
    </row>
    <row r="35777" spans="1:1" x14ac:dyDescent="0.25">
      <c r="A35777" t="e">
        <f t="shared" ref="A35777" si="35548">"'"&amp;#REF!&amp;"',"</f>
        <v>#REF!</v>
      </c>
    </row>
    <row r="35778" spans="1:1" x14ac:dyDescent="0.25">
      <c r="A35778" t="e">
        <f t="shared" ref="A35778" si="35549">"'"&amp;#REF!&amp;"',"</f>
        <v>#REF!</v>
      </c>
    </row>
    <row r="35779" spans="1:1" x14ac:dyDescent="0.25">
      <c r="A35779" t="e">
        <f t="shared" ref="A35779" si="35550">"'"&amp;#REF!&amp;"',"</f>
        <v>#REF!</v>
      </c>
    </row>
    <row r="35780" spans="1:1" x14ac:dyDescent="0.25">
      <c r="A35780" t="e">
        <f t="shared" ref="A35780" si="35551">"'"&amp;#REF!&amp;"',"</f>
        <v>#REF!</v>
      </c>
    </row>
    <row r="35781" spans="1:1" x14ac:dyDescent="0.25">
      <c r="A35781" t="e">
        <f t="shared" ref="A35781" si="35552">"'"&amp;#REF!&amp;"',"</f>
        <v>#REF!</v>
      </c>
    </row>
    <row r="35782" spans="1:1" x14ac:dyDescent="0.25">
      <c r="A35782" t="e">
        <f t="shared" ref="A35782" si="35553">"'"&amp;#REF!&amp;"',"</f>
        <v>#REF!</v>
      </c>
    </row>
    <row r="35783" spans="1:1" x14ac:dyDescent="0.25">
      <c r="A35783" t="e">
        <f t="shared" ref="A35783" si="35554">"'"&amp;#REF!&amp;"',"</f>
        <v>#REF!</v>
      </c>
    </row>
    <row r="35784" spans="1:1" x14ac:dyDescent="0.25">
      <c r="A35784" t="e">
        <f t="shared" ref="A35784" si="35555">"'"&amp;#REF!&amp;"',"</f>
        <v>#REF!</v>
      </c>
    </row>
    <row r="35785" spans="1:1" x14ac:dyDescent="0.25">
      <c r="A35785" t="e">
        <f t="shared" ref="A35785" si="35556">"'"&amp;#REF!&amp;"',"</f>
        <v>#REF!</v>
      </c>
    </row>
    <row r="35786" spans="1:1" x14ac:dyDescent="0.25">
      <c r="A35786" t="e">
        <f t="shared" ref="A35786" si="35557">"'"&amp;#REF!&amp;"',"</f>
        <v>#REF!</v>
      </c>
    </row>
    <row r="35787" spans="1:1" x14ac:dyDescent="0.25">
      <c r="A35787" t="e">
        <f t="shared" ref="A35787" si="35558">"'"&amp;#REF!&amp;"',"</f>
        <v>#REF!</v>
      </c>
    </row>
    <row r="35788" spans="1:1" x14ac:dyDescent="0.25">
      <c r="A35788" t="e">
        <f t="shared" ref="A35788" si="35559">"'"&amp;#REF!&amp;"',"</f>
        <v>#REF!</v>
      </c>
    </row>
    <row r="35789" spans="1:1" x14ac:dyDescent="0.25">
      <c r="A35789" t="e">
        <f t="shared" ref="A35789" si="35560">"'"&amp;#REF!&amp;"',"</f>
        <v>#REF!</v>
      </c>
    </row>
    <row r="35790" spans="1:1" x14ac:dyDescent="0.25">
      <c r="A35790" t="e">
        <f t="shared" ref="A35790" si="35561">"'"&amp;#REF!&amp;"',"</f>
        <v>#REF!</v>
      </c>
    </row>
    <row r="35791" spans="1:1" x14ac:dyDescent="0.25">
      <c r="A35791" t="e">
        <f t="shared" ref="A35791" si="35562">"'"&amp;#REF!&amp;"',"</f>
        <v>#REF!</v>
      </c>
    </row>
    <row r="35792" spans="1:1" x14ac:dyDescent="0.25">
      <c r="A35792" t="e">
        <f t="shared" ref="A35792" si="35563">"'"&amp;#REF!&amp;"',"</f>
        <v>#REF!</v>
      </c>
    </row>
    <row r="35793" spans="1:1" x14ac:dyDescent="0.25">
      <c r="A35793" t="e">
        <f t="shared" ref="A35793" si="35564">"'"&amp;#REF!&amp;"',"</f>
        <v>#REF!</v>
      </c>
    </row>
    <row r="35794" spans="1:1" x14ac:dyDescent="0.25">
      <c r="A35794" t="e">
        <f t="shared" ref="A35794" si="35565">"'"&amp;#REF!&amp;"',"</f>
        <v>#REF!</v>
      </c>
    </row>
    <row r="35795" spans="1:1" x14ac:dyDescent="0.25">
      <c r="A35795" t="e">
        <f t="shared" ref="A35795" si="35566">"'"&amp;#REF!&amp;"',"</f>
        <v>#REF!</v>
      </c>
    </row>
    <row r="35796" spans="1:1" x14ac:dyDescent="0.25">
      <c r="A35796" t="e">
        <f t="shared" ref="A35796" si="35567">"'"&amp;#REF!&amp;"',"</f>
        <v>#REF!</v>
      </c>
    </row>
    <row r="35797" spans="1:1" x14ac:dyDescent="0.25">
      <c r="A35797" t="e">
        <f t="shared" ref="A35797" si="35568">"'"&amp;#REF!&amp;"',"</f>
        <v>#REF!</v>
      </c>
    </row>
    <row r="35798" spans="1:1" x14ac:dyDescent="0.25">
      <c r="A35798" t="e">
        <f t="shared" ref="A35798" si="35569">"'"&amp;#REF!&amp;"',"</f>
        <v>#REF!</v>
      </c>
    </row>
    <row r="35799" spans="1:1" x14ac:dyDescent="0.25">
      <c r="A35799" t="e">
        <f t="shared" ref="A35799" si="35570">"'"&amp;#REF!&amp;"',"</f>
        <v>#REF!</v>
      </c>
    </row>
    <row r="35800" spans="1:1" x14ac:dyDescent="0.25">
      <c r="A35800" t="e">
        <f t="shared" ref="A35800" si="35571">"'"&amp;#REF!&amp;"',"</f>
        <v>#REF!</v>
      </c>
    </row>
    <row r="35801" spans="1:1" x14ac:dyDescent="0.25">
      <c r="A35801" t="e">
        <f t="shared" ref="A35801" si="35572">"'"&amp;#REF!&amp;"',"</f>
        <v>#REF!</v>
      </c>
    </row>
    <row r="35802" spans="1:1" x14ac:dyDescent="0.25">
      <c r="A35802" t="e">
        <f t="shared" ref="A35802" si="35573">"'"&amp;#REF!&amp;"',"</f>
        <v>#REF!</v>
      </c>
    </row>
    <row r="35803" spans="1:1" x14ac:dyDescent="0.25">
      <c r="A35803" t="e">
        <f t="shared" ref="A35803" si="35574">"'"&amp;#REF!&amp;"',"</f>
        <v>#REF!</v>
      </c>
    </row>
    <row r="35804" spans="1:1" x14ac:dyDescent="0.25">
      <c r="A35804" t="e">
        <f t="shared" ref="A35804" si="35575">"'"&amp;#REF!&amp;"',"</f>
        <v>#REF!</v>
      </c>
    </row>
    <row r="35805" spans="1:1" x14ac:dyDescent="0.25">
      <c r="A35805" t="e">
        <f t="shared" ref="A35805" si="35576">"'"&amp;#REF!&amp;"',"</f>
        <v>#REF!</v>
      </c>
    </row>
    <row r="35806" spans="1:1" x14ac:dyDescent="0.25">
      <c r="A35806" t="e">
        <f t="shared" ref="A35806" si="35577">"'"&amp;#REF!&amp;"',"</f>
        <v>#REF!</v>
      </c>
    </row>
    <row r="35807" spans="1:1" x14ac:dyDescent="0.25">
      <c r="A35807" t="e">
        <f t="shared" ref="A35807" si="35578">"'"&amp;#REF!&amp;"',"</f>
        <v>#REF!</v>
      </c>
    </row>
    <row r="35808" spans="1:1" x14ac:dyDescent="0.25">
      <c r="A35808" t="e">
        <f t="shared" ref="A35808" si="35579">"'"&amp;#REF!&amp;"',"</f>
        <v>#REF!</v>
      </c>
    </row>
    <row r="35809" spans="1:1" x14ac:dyDescent="0.25">
      <c r="A35809" t="e">
        <f t="shared" ref="A35809" si="35580">"'"&amp;#REF!&amp;"',"</f>
        <v>#REF!</v>
      </c>
    </row>
    <row r="35810" spans="1:1" x14ac:dyDescent="0.25">
      <c r="A35810" t="e">
        <f t="shared" ref="A35810" si="35581">"'"&amp;#REF!&amp;"',"</f>
        <v>#REF!</v>
      </c>
    </row>
    <row r="35811" spans="1:1" x14ac:dyDescent="0.25">
      <c r="A35811" t="e">
        <f t="shared" ref="A35811" si="35582">"'"&amp;#REF!&amp;"',"</f>
        <v>#REF!</v>
      </c>
    </row>
    <row r="35812" spans="1:1" x14ac:dyDescent="0.25">
      <c r="A35812" t="e">
        <f t="shared" ref="A35812" si="35583">"'"&amp;#REF!&amp;"',"</f>
        <v>#REF!</v>
      </c>
    </row>
    <row r="35813" spans="1:1" x14ac:dyDescent="0.25">
      <c r="A35813" t="e">
        <f t="shared" ref="A35813" si="35584">"'"&amp;#REF!&amp;"',"</f>
        <v>#REF!</v>
      </c>
    </row>
    <row r="35814" spans="1:1" x14ac:dyDescent="0.25">
      <c r="A35814" t="e">
        <f t="shared" ref="A35814" si="35585">"'"&amp;#REF!&amp;"',"</f>
        <v>#REF!</v>
      </c>
    </row>
    <row r="35815" spans="1:1" x14ac:dyDescent="0.25">
      <c r="A35815" t="e">
        <f t="shared" ref="A35815" si="35586">"'"&amp;#REF!&amp;"',"</f>
        <v>#REF!</v>
      </c>
    </row>
    <row r="35816" spans="1:1" x14ac:dyDescent="0.25">
      <c r="A35816" t="e">
        <f t="shared" ref="A35816" si="35587">"'"&amp;#REF!&amp;"',"</f>
        <v>#REF!</v>
      </c>
    </row>
    <row r="35817" spans="1:1" x14ac:dyDescent="0.25">
      <c r="A35817" t="e">
        <f t="shared" ref="A35817" si="35588">"'"&amp;#REF!&amp;"',"</f>
        <v>#REF!</v>
      </c>
    </row>
    <row r="35818" spans="1:1" x14ac:dyDescent="0.25">
      <c r="A35818" t="e">
        <f t="shared" ref="A35818" si="35589">"'"&amp;#REF!&amp;"',"</f>
        <v>#REF!</v>
      </c>
    </row>
    <row r="35819" spans="1:1" x14ac:dyDescent="0.25">
      <c r="A35819" t="e">
        <f t="shared" ref="A35819" si="35590">"'"&amp;#REF!&amp;"',"</f>
        <v>#REF!</v>
      </c>
    </row>
    <row r="35820" spans="1:1" x14ac:dyDescent="0.25">
      <c r="A35820" t="e">
        <f t="shared" ref="A35820" si="35591">"'"&amp;#REF!&amp;"',"</f>
        <v>#REF!</v>
      </c>
    </row>
    <row r="35821" spans="1:1" x14ac:dyDescent="0.25">
      <c r="A35821" t="e">
        <f t="shared" ref="A35821" si="35592">"'"&amp;#REF!&amp;"',"</f>
        <v>#REF!</v>
      </c>
    </row>
    <row r="35822" spans="1:1" x14ac:dyDescent="0.25">
      <c r="A35822" t="e">
        <f t="shared" ref="A35822" si="35593">"'"&amp;#REF!&amp;"',"</f>
        <v>#REF!</v>
      </c>
    </row>
    <row r="35823" spans="1:1" x14ac:dyDescent="0.25">
      <c r="A35823" t="e">
        <f t="shared" ref="A35823" si="35594">"'"&amp;#REF!&amp;"',"</f>
        <v>#REF!</v>
      </c>
    </row>
    <row r="35824" spans="1:1" x14ac:dyDescent="0.25">
      <c r="A35824" t="e">
        <f t="shared" ref="A35824" si="35595">"'"&amp;#REF!&amp;"',"</f>
        <v>#REF!</v>
      </c>
    </row>
    <row r="35825" spans="1:1" x14ac:dyDescent="0.25">
      <c r="A35825" t="e">
        <f t="shared" ref="A35825" si="35596">"'"&amp;#REF!&amp;"',"</f>
        <v>#REF!</v>
      </c>
    </row>
    <row r="35826" spans="1:1" x14ac:dyDescent="0.25">
      <c r="A35826" t="e">
        <f t="shared" ref="A35826" si="35597">"'"&amp;#REF!&amp;"',"</f>
        <v>#REF!</v>
      </c>
    </row>
    <row r="35827" spans="1:1" x14ac:dyDescent="0.25">
      <c r="A35827" t="e">
        <f t="shared" ref="A35827" si="35598">"'"&amp;#REF!&amp;"',"</f>
        <v>#REF!</v>
      </c>
    </row>
    <row r="35828" spans="1:1" x14ac:dyDescent="0.25">
      <c r="A35828" t="e">
        <f t="shared" ref="A35828" si="35599">"'"&amp;#REF!&amp;"',"</f>
        <v>#REF!</v>
      </c>
    </row>
    <row r="35829" spans="1:1" x14ac:dyDescent="0.25">
      <c r="A35829" t="e">
        <f t="shared" ref="A35829" si="35600">"'"&amp;#REF!&amp;"',"</f>
        <v>#REF!</v>
      </c>
    </row>
    <row r="35830" spans="1:1" x14ac:dyDescent="0.25">
      <c r="A35830" t="e">
        <f t="shared" ref="A35830" si="35601">"'"&amp;#REF!&amp;"',"</f>
        <v>#REF!</v>
      </c>
    </row>
    <row r="35831" spans="1:1" x14ac:dyDescent="0.25">
      <c r="A35831" t="e">
        <f t="shared" ref="A35831" si="35602">"'"&amp;#REF!&amp;"',"</f>
        <v>#REF!</v>
      </c>
    </row>
    <row r="35832" spans="1:1" x14ac:dyDescent="0.25">
      <c r="A35832" t="e">
        <f t="shared" ref="A35832" si="35603">"'"&amp;#REF!&amp;"',"</f>
        <v>#REF!</v>
      </c>
    </row>
    <row r="35833" spans="1:1" x14ac:dyDescent="0.25">
      <c r="A35833" t="e">
        <f t="shared" ref="A35833" si="35604">"'"&amp;#REF!&amp;"',"</f>
        <v>#REF!</v>
      </c>
    </row>
    <row r="35834" spans="1:1" x14ac:dyDescent="0.25">
      <c r="A35834" t="e">
        <f t="shared" ref="A35834" si="35605">"'"&amp;#REF!&amp;"',"</f>
        <v>#REF!</v>
      </c>
    </row>
    <row r="35835" spans="1:1" x14ac:dyDescent="0.25">
      <c r="A35835" t="e">
        <f t="shared" ref="A35835" si="35606">"'"&amp;#REF!&amp;"',"</f>
        <v>#REF!</v>
      </c>
    </row>
    <row r="35836" spans="1:1" x14ac:dyDescent="0.25">
      <c r="A35836" t="e">
        <f t="shared" ref="A35836" si="35607">"'"&amp;#REF!&amp;"',"</f>
        <v>#REF!</v>
      </c>
    </row>
    <row r="35837" spans="1:1" x14ac:dyDescent="0.25">
      <c r="A35837" t="e">
        <f t="shared" ref="A35837" si="35608">"'"&amp;#REF!&amp;"',"</f>
        <v>#REF!</v>
      </c>
    </row>
    <row r="35838" spans="1:1" x14ac:dyDescent="0.25">
      <c r="A35838" t="e">
        <f t="shared" ref="A35838" si="35609">"'"&amp;#REF!&amp;"',"</f>
        <v>#REF!</v>
      </c>
    </row>
    <row r="35839" spans="1:1" x14ac:dyDescent="0.25">
      <c r="A35839" t="e">
        <f t="shared" ref="A35839" si="35610">"'"&amp;#REF!&amp;"',"</f>
        <v>#REF!</v>
      </c>
    </row>
    <row r="35840" spans="1:1" x14ac:dyDescent="0.25">
      <c r="A35840" t="e">
        <f t="shared" ref="A35840" si="35611">"'"&amp;#REF!&amp;"',"</f>
        <v>#REF!</v>
      </c>
    </row>
    <row r="35841" spans="1:1" x14ac:dyDescent="0.25">
      <c r="A35841" t="e">
        <f t="shared" ref="A35841" si="35612">"'"&amp;#REF!&amp;"',"</f>
        <v>#REF!</v>
      </c>
    </row>
    <row r="35842" spans="1:1" x14ac:dyDescent="0.25">
      <c r="A35842" t="e">
        <f t="shared" ref="A35842" si="35613">"'"&amp;#REF!&amp;"',"</f>
        <v>#REF!</v>
      </c>
    </row>
    <row r="35843" spans="1:1" x14ac:dyDescent="0.25">
      <c r="A35843" t="e">
        <f t="shared" ref="A35843" si="35614">"'"&amp;#REF!&amp;"',"</f>
        <v>#REF!</v>
      </c>
    </row>
    <row r="35844" spans="1:1" x14ac:dyDescent="0.25">
      <c r="A35844" t="e">
        <f t="shared" ref="A35844" si="35615">"'"&amp;#REF!&amp;"',"</f>
        <v>#REF!</v>
      </c>
    </row>
    <row r="35845" spans="1:1" x14ac:dyDescent="0.25">
      <c r="A35845" t="e">
        <f t="shared" ref="A35845" si="35616">"'"&amp;#REF!&amp;"',"</f>
        <v>#REF!</v>
      </c>
    </row>
    <row r="35846" spans="1:1" x14ac:dyDescent="0.25">
      <c r="A35846" t="e">
        <f t="shared" ref="A35846" si="35617">"'"&amp;#REF!&amp;"',"</f>
        <v>#REF!</v>
      </c>
    </row>
    <row r="35847" spans="1:1" x14ac:dyDescent="0.25">
      <c r="A35847" t="e">
        <f t="shared" ref="A35847" si="35618">"'"&amp;#REF!&amp;"',"</f>
        <v>#REF!</v>
      </c>
    </row>
    <row r="35848" spans="1:1" x14ac:dyDescent="0.25">
      <c r="A35848" t="e">
        <f t="shared" ref="A35848" si="35619">"'"&amp;#REF!&amp;"',"</f>
        <v>#REF!</v>
      </c>
    </row>
    <row r="35849" spans="1:1" x14ac:dyDescent="0.25">
      <c r="A35849" t="e">
        <f t="shared" ref="A35849" si="35620">"'"&amp;#REF!&amp;"',"</f>
        <v>#REF!</v>
      </c>
    </row>
    <row r="35850" spans="1:1" x14ac:dyDescent="0.25">
      <c r="A35850" t="e">
        <f t="shared" ref="A35850" si="35621">"'"&amp;#REF!&amp;"',"</f>
        <v>#REF!</v>
      </c>
    </row>
    <row r="35851" spans="1:1" x14ac:dyDescent="0.25">
      <c r="A35851" t="e">
        <f t="shared" ref="A35851" si="35622">"'"&amp;#REF!&amp;"',"</f>
        <v>#REF!</v>
      </c>
    </row>
    <row r="35852" spans="1:1" x14ac:dyDescent="0.25">
      <c r="A35852" t="e">
        <f t="shared" ref="A35852" si="35623">"'"&amp;#REF!&amp;"',"</f>
        <v>#REF!</v>
      </c>
    </row>
    <row r="35853" spans="1:1" x14ac:dyDescent="0.25">
      <c r="A35853" t="e">
        <f t="shared" ref="A35853" si="35624">"'"&amp;#REF!&amp;"',"</f>
        <v>#REF!</v>
      </c>
    </row>
    <row r="35854" spans="1:1" x14ac:dyDescent="0.25">
      <c r="A35854" t="e">
        <f t="shared" ref="A35854" si="35625">"'"&amp;#REF!&amp;"',"</f>
        <v>#REF!</v>
      </c>
    </row>
    <row r="35855" spans="1:1" x14ac:dyDescent="0.25">
      <c r="A35855" t="e">
        <f t="shared" ref="A35855" si="35626">"'"&amp;#REF!&amp;"',"</f>
        <v>#REF!</v>
      </c>
    </row>
    <row r="35856" spans="1:1" x14ac:dyDescent="0.25">
      <c r="A35856" t="e">
        <f t="shared" ref="A35856" si="35627">"'"&amp;#REF!&amp;"',"</f>
        <v>#REF!</v>
      </c>
    </row>
    <row r="35857" spans="1:1" x14ac:dyDescent="0.25">
      <c r="A35857" t="e">
        <f t="shared" ref="A35857" si="35628">"'"&amp;#REF!&amp;"',"</f>
        <v>#REF!</v>
      </c>
    </row>
    <row r="35858" spans="1:1" x14ac:dyDescent="0.25">
      <c r="A35858" t="e">
        <f t="shared" ref="A35858" si="35629">"'"&amp;#REF!&amp;"',"</f>
        <v>#REF!</v>
      </c>
    </row>
    <row r="35859" spans="1:1" x14ac:dyDescent="0.25">
      <c r="A35859" t="e">
        <f t="shared" ref="A35859" si="35630">"'"&amp;#REF!&amp;"',"</f>
        <v>#REF!</v>
      </c>
    </row>
    <row r="35860" spans="1:1" x14ac:dyDescent="0.25">
      <c r="A35860" t="e">
        <f t="shared" ref="A35860" si="35631">"'"&amp;#REF!&amp;"',"</f>
        <v>#REF!</v>
      </c>
    </row>
    <row r="35861" spans="1:1" x14ac:dyDescent="0.25">
      <c r="A35861" t="e">
        <f t="shared" ref="A35861" si="35632">"'"&amp;#REF!&amp;"',"</f>
        <v>#REF!</v>
      </c>
    </row>
    <row r="35862" spans="1:1" x14ac:dyDescent="0.25">
      <c r="A35862" t="e">
        <f t="shared" ref="A35862" si="35633">"'"&amp;#REF!&amp;"',"</f>
        <v>#REF!</v>
      </c>
    </row>
    <row r="35863" spans="1:1" x14ac:dyDescent="0.25">
      <c r="A35863" t="e">
        <f t="shared" ref="A35863" si="35634">"'"&amp;#REF!&amp;"',"</f>
        <v>#REF!</v>
      </c>
    </row>
    <row r="35864" spans="1:1" x14ac:dyDescent="0.25">
      <c r="A35864" t="e">
        <f t="shared" ref="A35864" si="35635">"'"&amp;#REF!&amp;"',"</f>
        <v>#REF!</v>
      </c>
    </row>
    <row r="35865" spans="1:1" x14ac:dyDescent="0.25">
      <c r="A35865" t="e">
        <f t="shared" ref="A35865" si="35636">"'"&amp;#REF!&amp;"',"</f>
        <v>#REF!</v>
      </c>
    </row>
    <row r="35866" spans="1:1" x14ac:dyDescent="0.25">
      <c r="A35866" t="e">
        <f t="shared" ref="A35866" si="35637">"'"&amp;#REF!&amp;"',"</f>
        <v>#REF!</v>
      </c>
    </row>
    <row r="35867" spans="1:1" x14ac:dyDescent="0.25">
      <c r="A35867" t="e">
        <f t="shared" ref="A35867" si="35638">"'"&amp;#REF!&amp;"',"</f>
        <v>#REF!</v>
      </c>
    </row>
    <row r="35868" spans="1:1" x14ac:dyDescent="0.25">
      <c r="A35868" t="e">
        <f t="shared" ref="A35868" si="35639">"'"&amp;#REF!&amp;"',"</f>
        <v>#REF!</v>
      </c>
    </row>
    <row r="35869" spans="1:1" x14ac:dyDescent="0.25">
      <c r="A35869" t="e">
        <f t="shared" ref="A35869" si="35640">"'"&amp;#REF!&amp;"',"</f>
        <v>#REF!</v>
      </c>
    </row>
    <row r="35870" spans="1:1" x14ac:dyDescent="0.25">
      <c r="A35870" t="e">
        <f t="shared" ref="A35870" si="35641">"'"&amp;#REF!&amp;"',"</f>
        <v>#REF!</v>
      </c>
    </row>
    <row r="35871" spans="1:1" x14ac:dyDescent="0.25">
      <c r="A35871" t="e">
        <f t="shared" ref="A35871" si="35642">"'"&amp;#REF!&amp;"',"</f>
        <v>#REF!</v>
      </c>
    </row>
    <row r="35872" spans="1:1" x14ac:dyDescent="0.25">
      <c r="A35872" t="e">
        <f t="shared" ref="A35872" si="35643">"'"&amp;#REF!&amp;"',"</f>
        <v>#REF!</v>
      </c>
    </row>
    <row r="35873" spans="1:1" x14ac:dyDescent="0.25">
      <c r="A35873" t="e">
        <f t="shared" ref="A35873" si="35644">"'"&amp;#REF!&amp;"',"</f>
        <v>#REF!</v>
      </c>
    </row>
    <row r="35874" spans="1:1" x14ac:dyDescent="0.25">
      <c r="A35874" t="e">
        <f t="shared" ref="A35874" si="35645">"'"&amp;#REF!&amp;"',"</f>
        <v>#REF!</v>
      </c>
    </row>
    <row r="35875" spans="1:1" x14ac:dyDescent="0.25">
      <c r="A35875" t="e">
        <f t="shared" ref="A35875" si="35646">"'"&amp;#REF!&amp;"',"</f>
        <v>#REF!</v>
      </c>
    </row>
    <row r="35876" spans="1:1" x14ac:dyDescent="0.25">
      <c r="A35876" t="e">
        <f t="shared" ref="A35876" si="35647">"'"&amp;#REF!&amp;"',"</f>
        <v>#REF!</v>
      </c>
    </row>
    <row r="35877" spans="1:1" x14ac:dyDescent="0.25">
      <c r="A35877" t="e">
        <f t="shared" ref="A35877" si="35648">"'"&amp;#REF!&amp;"',"</f>
        <v>#REF!</v>
      </c>
    </row>
    <row r="35878" spans="1:1" x14ac:dyDescent="0.25">
      <c r="A35878" t="e">
        <f t="shared" ref="A35878" si="35649">"'"&amp;#REF!&amp;"',"</f>
        <v>#REF!</v>
      </c>
    </row>
    <row r="35879" spans="1:1" x14ac:dyDescent="0.25">
      <c r="A35879" t="e">
        <f t="shared" ref="A35879" si="35650">"'"&amp;#REF!&amp;"',"</f>
        <v>#REF!</v>
      </c>
    </row>
    <row r="35880" spans="1:1" x14ac:dyDescent="0.25">
      <c r="A35880" t="e">
        <f t="shared" ref="A35880" si="35651">"'"&amp;#REF!&amp;"',"</f>
        <v>#REF!</v>
      </c>
    </row>
    <row r="35881" spans="1:1" x14ac:dyDescent="0.25">
      <c r="A35881" t="e">
        <f t="shared" ref="A35881" si="35652">"'"&amp;#REF!&amp;"',"</f>
        <v>#REF!</v>
      </c>
    </row>
    <row r="35882" spans="1:1" x14ac:dyDescent="0.25">
      <c r="A35882" t="e">
        <f t="shared" ref="A35882" si="35653">"'"&amp;#REF!&amp;"',"</f>
        <v>#REF!</v>
      </c>
    </row>
    <row r="35883" spans="1:1" x14ac:dyDescent="0.25">
      <c r="A35883" t="e">
        <f t="shared" ref="A35883" si="35654">"'"&amp;#REF!&amp;"',"</f>
        <v>#REF!</v>
      </c>
    </row>
    <row r="35884" spans="1:1" x14ac:dyDescent="0.25">
      <c r="A35884" t="e">
        <f t="shared" ref="A35884" si="35655">"'"&amp;#REF!&amp;"',"</f>
        <v>#REF!</v>
      </c>
    </row>
    <row r="35885" spans="1:1" x14ac:dyDescent="0.25">
      <c r="A35885" t="e">
        <f t="shared" ref="A35885" si="35656">"'"&amp;#REF!&amp;"',"</f>
        <v>#REF!</v>
      </c>
    </row>
    <row r="35886" spans="1:1" x14ac:dyDescent="0.25">
      <c r="A35886" t="e">
        <f t="shared" ref="A35886" si="35657">"'"&amp;#REF!&amp;"',"</f>
        <v>#REF!</v>
      </c>
    </row>
    <row r="35887" spans="1:1" x14ac:dyDescent="0.25">
      <c r="A35887" t="e">
        <f t="shared" ref="A35887" si="35658">"'"&amp;#REF!&amp;"',"</f>
        <v>#REF!</v>
      </c>
    </row>
    <row r="35888" spans="1:1" x14ac:dyDescent="0.25">
      <c r="A35888" t="e">
        <f t="shared" ref="A35888" si="35659">"'"&amp;#REF!&amp;"',"</f>
        <v>#REF!</v>
      </c>
    </row>
    <row r="35889" spans="1:1" x14ac:dyDescent="0.25">
      <c r="A35889" t="e">
        <f t="shared" ref="A35889" si="35660">"'"&amp;#REF!&amp;"',"</f>
        <v>#REF!</v>
      </c>
    </row>
    <row r="35890" spans="1:1" x14ac:dyDescent="0.25">
      <c r="A35890" t="e">
        <f t="shared" ref="A35890" si="35661">"'"&amp;#REF!&amp;"',"</f>
        <v>#REF!</v>
      </c>
    </row>
    <row r="35891" spans="1:1" x14ac:dyDescent="0.25">
      <c r="A35891" t="e">
        <f t="shared" ref="A35891" si="35662">"'"&amp;#REF!&amp;"',"</f>
        <v>#REF!</v>
      </c>
    </row>
    <row r="35892" spans="1:1" x14ac:dyDescent="0.25">
      <c r="A35892" t="e">
        <f t="shared" ref="A35892" si="35663">"'"&amp;#REF!&amp;"',"</f>
        <v>#REF!</v>
      </c>
    </row>
    <row r="35893" spans="1:1" x14ac:dyDescent="0.25">
      <c r="A35893" t="e">
        <f t="shared" ref="A35893" si="35664">"'"&amp;#REF!&amp;"',"</f>
        <v>#REF!</v>
      </c>
    </row>
    <row r="35894" spans="1:1" x14ac:dyDescent="0.25">
      <c r="A35894" t="e">
        <f t="shared" ref="A35894" si="35665">"'"&amp;#REF!&amp;"',"</f>
        <v>#REF!</v>
      </c>
    </row>
    <row r="35895" spans="1:1" x14ac:dyDescent="0.25">
      <c r="A35895" t="e">
        <f t="shared" ref="A35895" si="35666">"'"&amp;#REF!&amp;"',"</f>
        <v>#REF!</v>
      </c>
    </row>
    <row r="35896" spans="1:1" x14ac:dyDescent="0.25">
      <c r="A35896" t="e">
        <f t="shared" ref="A35896" si="35667">"'"&amp;#REF!&amp;"',"</f>
        <v>#REF!</v>
      </c>
    </row>
    <row r="35897" spans="1:1" x14ac:dyDescent="0.25">
      <c r="A35897" t="e">
        <f t="shared" ref="A35897" si="35668">"'"&amp;#REF!&amp;"',"</f>
        <v>#REF!</v>
      </c>
    </row>
    <row r="35898" spans="1:1" x14ac:dyDescent="0.25">
      <c r="A35898" t="e">
        <f t="shared" ref="A35898" si="35669">"'"&amp;#REF!&amp;"',"</f>
        <v>#REF!</v>
      </c>
    </row>
    <row r="35899" spans="1:1" x14ac:dyDescent="0.25">
      <c r="A35899" t="e">
        <f t="shared" ref="A35899" si="35670">"'"&amp;#REF!&amp;"',"</f>
        <v>#REF!</v>
      </c>
    </row>
    <row r="35900" spans="1:1" x14ac:dyDescent="0.25">
      <c r="A35900" t="e">
        <f t="shared" ref="A35900" si="35671">"'"&amp;#REF!&amp;"',"</f>
        <v>#REF!</v>
      </c>
    </row>
    <row r="35901" spans="1:1" x14ac:dyDescent="0.25">
      <c r="A35901" t="e">
        <f t="shared" ref="A35901" si="35672">"'"&amp;#REF!&amp;"',"</f>
        <v>#REF!</v>
      </c>
    </row>
    <row r="35902" spans="1:1" x14ac:dyDescent="0.25">
      <c r="A35902" t="e">
        <f t="shared" ref="A35902" si="35673">"'"&amp;#REF!&amp;"',"</f>
        <v>#REF!</v>
      </c>
    </row>
    <row r="35903" spans="1:1" x14ac:dyDescent="0.25">
      <c r="A35903" t="e">
        <f t="shared" ref="A35903" si="35674">"'"&amp;#REF!&amp;"',"</f>
        <v>#REF!</v>
      </c>
    </row>
    <row r="35904" spans="1:1" x14ac:dyDescent="0.25">
      <c r="A35904" t="e">
        <f t="shared" ref="A35904" si="35675">"'"&amp;#REF!&amp;"',"</f>
        <v>#REF!</v>
      </c>
    </row>
    <row r="35905" spans="1:1" x14ac:dyDescent="0.25">
      <c r="A35905" t="e">
        <f t="shared" ref="A35905" si="35676">"'"&amp;#REF!&amp;"',"</f>
        <v>#REF!</v>
      </c>
    </row>
    <row r="35906" spans="1:1" x14ac:dyDescent="0.25">
      <c r="A35906" t="e">
        <f t="shared" ref="A35906" si="35677">"'"&amp;#REF!&amp;"',"</f>
        <v>#REF!</v>
      </c>
    </row>
    <row r="35907" spans="1:1" x14ac:dyDescent="0.25">
      <c r="A35907" t="e">
        <f t="shared" ref="A35907" si="35678">"'"&amp;#REF!&amp;"',"</f>
        <v>#REF!</v>
      </c>
    </row>
    <row r="35908" spans="1:1" x14ac:dyDescent="0.25">
      <c r="A35908" t="e">
        <f t="shared" ref="A35908" si="35679">"'"&amp;#REF!&amp;"',"</f>
        <v>#REF!</v>
      </c>
    </row>
    <row r="35909" spans="1:1" x14ac:dyDescent="0.25">
      <c r="A35909" t="e">
        <f t="shared" ref="A35909" si="35680">"'"&amp;#REF!&amp;"',"</f>
        <v>#REF!</v>
      </c>
    </row>
    <row r="35910" spans="1:1" x14ac:dyDescent="0.25">
      <c r="A35910" t="e">
        <f t="shared" ref="A35910" si="35681">"'"&amp;#REF!&amp;"',"</f>
        <v>#REF!</v>
      </c>
    </row>
    <row r="35911" spans="1:1" x14ac:dyDescent="0.25">
      <c r="A35911" t="e">
        <f t="shared" ref="A35911" si="35682">"'"&amp;#REF!&amp;"',"</f>
        <v>#REF!</v>
      </c>
    </row>
    <row r="35912" spans="1:1" x14ac:dyDescent="0.25">
      <c r="A35912" t="e">
        <f t="shared" ref="A35912" si="35683">"'"&amp;#REF!&amp;"',"</f>
        <v>#REF!</v>
      </c>
    </row>
    <row r="35913" spans="1:1" x14ac:dyDescent="0.25">
      <c r="A35913" t="e">
        <f t="shared" ref="A35913" si="35684">"'"&amp;#REF!&amp;"',"</f>
        <v>#REF!</v>
      </c>
    </row>
    <row r="35914" spans="1:1" x14ac:dyDescent="0.25">
      <c r="A35914" t="e">
        <f t="shared" ref="A35914" si="35685">"'"&amp;#REF!&amp;"',"</f>
        <v>#REF!</v>
      </c>
    </row>
    <row r="35915" spans="1:1" x14ac:dyDescent="0.25">
      <c r="A35915" t="e">
        <f t="shared" ref="A35915" si="35686">"'"&amp;#REF!&amp;"',"</f>
        <v>#REF!</v>
      </c>
    </row>
    <row r="35916" spans="1:1" x14ac:dyDescent="0.25">
      <c r="A35916" t="e">
        <f t="shared" ref="A35916" si="35687">"'"&amp;#REF!&amp;"',"</f>
        <v>#REF!</v>
      </c>
    </row>
    <row r="35917" spans="1:1" x14ac:dyDescent="0.25">
      <c r="A35917" t="e">
        <f t="shared" ref="A35917" si="35688">"'"&amp;#REF!&amp;"',"</f>
        <v>#REF!</v>
      </c>
    </row>
    <row r="35918" spans="1:1" x14ac:dyDescent="0.25">
      <c r="A35918" t="e">
        <f t="shared" ref="A35918" si="35689">"'"&amp;#REF!&amp;"',"</f>
        <v>#REF!</v>
      </c>
    </row>
    <row r="35919" spans="1:1" x14ac:dyDescent="0.25">
      <c r="A35919" t="e">
        <f t="shared" ref="A35919" si="35690">"'"&amp;#REF!&amp;"',"</f>
        <v>#REF!</v>
      </c>
    </row>
    <row r="35920" spans="1:1" x14ac:dyDescent="0.25">
      <c r="A35920" t="e">
        <f t="shared" ref="A35920" si="35691">"'"&amp;#REF!&amp;"',"</f>
        <v>#REF!</v>
      </c>
    </row>
    <row r="35921" spans="1:1" x14ac:dyDescent="0.25">
      <c r="A35921" t="e">
        <f t="shared" ref="A35921" si="35692">"'"&amp;#REF!&amp;"',"</f>
        <v>#REF!</v>
      </c>
    </row>
    <row r="35922" spans="1:1" x14ac:dyDescent="0.25">
      <c r="A35922" t="e">
        <f t="shared" ref="A35922" si="35693">"'"&amp;#REF!&amp;"',"</f>
        <v>#REF!</v>
      </c>
    </row>
    <row r="35923" spans="1:1" x14ac:dyDescent="0.25">
      <c r="A35923" t="e">
        <f t="shared" ref="A35923" si="35694">"'"&amp;#REF!&amp;"',"</f>
        <v>#REF!</v>
      </c>
    </row>
    <row r="35924" spans="1:1" x14ac:dyDescent="0.25">
      <c r="A35924" t="e">
        <f t="shared" ref="A35924" si="35695">"'"&amp;#REF!&amp;"',"</f>
        <v>#REF!</v>
      </c>
    </row>
    <row r="35925" spans="1:1" x14ac:dyDescent="0.25">
      <c r="A35925" t="e">
        <f t="shared" ref="A35925" si="35696">"'"&amp;#REF!&amp;"',"</f>
        <v>#REF!</v>
      </c>
    </row>
    <row r="35926" spans="1:1" x14ac:dyDescent="0.25">
      <c r="A35926" t="e">
        <f t="shared" ref="A35926" si="35697">"'"&amp;#REF!&amp;"',"</f>
        <v>#REF!</v>
      </c>
    </row>
    <row r="35927" spans="1:1" x14ac:dyDescent="0.25">
      <c r="A35927" t="e">
        <f t="shared" ref="A35927" si="35698">"'"&amp;#REF!&amp;"',"</f>
        <v>#REF!</v>
      </c>
    </row>
    <row r="35928" spans="1:1" x14ac:dyDescent="0.25">
      <c r="A35928" t="e">
        <f t="shared" ref="A35928" si="35699">"'"&amp;#REF!&amp;"',"</f>
        <v>#REF!</v>
      </c>
    </row>
    <row r="35929" spans="1:1" x14ac:dyDescent="0.25">
      <c r="A35929" t="e">
        <f t="shared" ref="A35929" si="35700">"'"&amp;#REF!&amp;"',"</f>
        <v>#REF!</v>
      </c>
    </row>
    <row r="35930" spans="1:1" x14ac:dyDescent="0.25">
      <c r="A35930" t="e">
        <f t="shared" ref="A35930" si="35701">"'"&amp;#REF!&amp;"',"</f>
        <v>#REF!</v>
      </c>
    </row>
    <row r="35931" spans="1:1" x14ac:dyDescent="0.25">
      <c r="A35931" t="e">
        <f t="shared" ref="A35931" si="35702">"'"&amp;#REF!&amp;"',"</f>
        <v>#REF!</v>
      </c>
    </row>
    <row r="35932" spans="1:1" x14ac:dyDescent="0.25">
      <c r="A35932" t="e">
        <f t="shared" ref="A35932" si="35703">"'"&amp;#REF!&amp;"',"</f>
        <v>#REF!</v>
      </c>
    </row>
    <row r="35933" spans="1:1" x14ac:dyDescent="0.25">
      <c r="A35933" t="e">
        <f t="shared" ref="A35933" si="35704">"'"&amp;#REF!&amp;"',"</f>
        <v>#REF!</v>
      </c>
    </row>
    <row r="35934" spans="1:1" x14ac:dyDescent="0.25">
      <c r="A35934" t="e">
        <f t="shared" ref="A35934" si="35705">"'"&amp;#REF!&amp;"',"</f>
        <v>#REF!</v>
      </c>
    </row>
    <row r="35935" spans="1:1" x14ac:dyDescent="0.25">
      <c r="A35935" t="e">
        <f t="shared" ref="A35935" si="35706">"'"&amp;#REF!&amp;"',"</f>
        <v>#REF!</v>
      </c>
    </row>
    <row r="35936" spans="1:1" x14ac:dyDescent="0.25">
      <c r="A35936" t="e">
        <f t="shared" ref="A35936" si="35707">"'"&amp;#REF!&amp;"',"</f>
        <v>#REF!</v>
      </c>
    </row>
    <row r="35937" spans="1:1" x14ac:dyDescent="0.25">
      <c r="A35937" t="e">
        <f t="shared" ref="A35937" si="35708">"'"&amp;#REF!&amp;"',"</f>
        <v>#REF!</v>
      </c>
    </row>
    <row r="35938" spans="1:1" x14ac:dyDescent="0.25">
      <c r="A35938" t="e">
        <f t="shared" ref="A35938" si="35709">"'"&amp;#REF!&amp;"',"</f>
        <v>#REF!</v>
      </c>
    </row>
    <row r="35939" spans="1:1" x14ac:dyDescent="0.25">
      <c r="A35939" t="e">
        <f t="shared" ref="A35939" si="35710">"'"&amp;#REF!&amp;"',"</f>
        <v>#REF!</v>
      </c>
    </row>
    <row r="35940" spans="1:1" x14ac:dyDescent="0.25">
      <c r="A35940" t="e">
        <f t="shared" ref="A35940" si="35711">"'"&amp;#REF!&amp;"',"</f>
        <v>#REF!</v>
      </c>
    </row>
    <row r="35941" spans="1:1" x14ac:dyDescent="0.25">
      <c r="A35941" t="e">
        <f t="shared" ref="A35941" si="35712">"'"&amp;#REF!&amp;"',"</f>
        <v>#REF!</v>
      </c>
    </row>
    <row r="35942" spans="1:1" x14ac:dyDescent="0.25">
      <c r="A35942" t="e">
        <f t="shared" ref="A35942" si="35713">"'"&amp;#REF!&amp;"',"</f>
        <v>#REF!</v>
      </c>
    </row>
    <row r="35943" spans="1:1" x14ac:dyDescent="0.25">
      <c r="A35943" t="e">
        <f t="shared" ref="A35943" si="35714">"'"&amp;#REF!&amp;"',"</f>
        <v>#REF!</v>
      </c>
    </row>
    <row r="35944" spans="1:1" x14ac:dyDescent="0.25">
      <c r="A35944" t="e">
        <f t="shared" ref="A35944" si="35715">"'"&amp;#REF!&amp;"',"</f>
        <v>#REF!</v>
      </c>
    </row>
    <row r="35945" spans="1:1" x14ac:dyDescent="0.25">
      <c r="A35945" t="e">
        <f t="shared" ref="A35945" si="35716">"'"&amp;#REF!&amp;"',"</f>
        <v>#REF!</v>
      </c>
    </row>
    <row r="35946" spans="1:1" x14ac:dyDescent="0.25">
      <c r="A35946" t="e">
        <f t="shared" ref="A35946" si="35717">"'"&amp;#REF!&amp;"',"</f>
        <v>#REF!</v>
      </c>
    </row>
    <row r="35947" spans="1:1" x14ac:dyDescent="0.25">
      <c r="A35947" t="e">
        <f t="shared" ref="A35947" si="35718">"'"&amp;#REF!&amp;"',"</f>
        <v>#REF!</v>
      </c>
    </row>
    <row r="35948" spans="1:1" x14ac:dyDescent="0.25">
      <c r="A35948" t="e">
        <f t="shared" ref="A35948" si="35719">"'"&amp;#REF!&amp;"',"</f>
        <v>#REF!</v>
      </c>
    </row>
    <row r="35949" spans="1:1" x14ac:dyDescent="0.25">
      <c r="A35949" t="e">
        <f t="shared" ref="A35949" si="35720">"'"&amp;#REF!&amp;"',"</f>
        <v>#REF!</v>
      </c>
    </row>
    <row r="35950" spans="1:1" x14ac:dyDescent="0.25">
      <c r="A35950" t="e">
        <f t="shared" ref="A35950" si="35721">"'"&amp;#REF!&amp;"',"</f>
        <v>#REF!</v>
      </c>
    </row>
    <row r="35951" spans="1:1" x14ac:dyDescent="0.25">
      <c r="A35951" t="e">
        <f t="shared" ref="A35951" si="35722">"'"&amp;#REF!&amp;"',"</f>
        <v>#REF!</v>
      </c>
    </row>
    <row r="35952" spans="1:1" x14ac:dyDescent="0.25">
      <c r="A35952" t="e">
        <f t="shared" ref="A35952" si="35723">"'"&amp;#REF!&amp;"',"</f>
        <v>#REF!</v>
      </c>
    </row>
    <row r="35953" spans="1:1" x14ac:dyDescent="0.25">
      <c r="A35953" t="e">
        <f t="shared" ref="A35953" si="35724">"'"&amp;#REF!&amp;"',"</f>
        <v>#REF!</v>
      </c>
    </row>
    <row r="35954" spans="1:1" x14ac:dyDescent="0.25">
      <c r="A35954" t="e">
        <f t="shared" ref="A35954" si="35725">"'"&amp;#REF!&amp;"',"</f>
        <v>#REF!</v>
      </c>
    </row>
    <row r="35955" spans="1:1" x14ac:dyDescent="0.25">
      <c r="A35955" t="e">
        <f t="shared" ref="A35955" si="35726">"'"&amp;#REF!&amp;"',"</f>
        <v>#REF!</v>
      </c>
    </row>
    <row r="35956" spans="1:1" x14ac:dyDescent="0.25">
      <c r="A35956" t="e">
        <f t="shared" ref="A35956" si="35727">"'"&amp;#REF!&amp;"',"</f>
        <v>#REF!</v>
      </c>
    </row>
    <row r="35957" spans="1:1" x14ac:dyDescent="0.25">
      <c r="A35957" t="e">
        <f t="shared" ref="A35957" si="35728">"'"&amp;#REF!&amp;"',"</f>
        <v>#REF!</v>
      </c>
    </row>
    <row r="35958" spans="1:1" x14ac:dyDescent="0.25">
      <c r="A35958" t="e">
        <f t="shared" ref="A35958" si="35729">"'"&amp;#REF!&amp;"',"</f>
        <v>#REF!</v>
      </c>
    </row>
    <row r="35959" spans="1:1" x14ac:dyDescent="0.25">
      <c r="A35959" t="e">
        <f t="shared" ref="A35959" si="35730">"'"&amp;#REF!&amp;"',"</f>
        <v>#REF!</v>
      </c>
    </row>
    <row r="35960" spans="1:1" x14ac:dyDescent="0.25">
      <c r="A35960" t="e">
        <f t="shared" ref="A35960" si="35731">"'"&amp;#REF!&amp;"',"</f>
        <v>#REF!</v>
      </c>
    </row>
    <row r="35961" spans="1:1" x14ac:dyDescent="0.25">
      <c r="A35961" t="e">
        <f t="shared" ref="A35961" si="35732">"'"&amp;#REF!&amp;"',"</f>
        <v>#REF!</v>
      </c>
    </row>
    <row r="35962" spans="1:1" x14ac:dyDescent="0.25">
      <c r="A35962" t="e">
        <f t="shared" ref="A35962" si="35733">"'"&amp;#REF!&amp;"',"</f>
        <v>#REF!</v>
      </c>
    </row>
    <row r="35963" spans="1:1" x14ac:dyDescent="0.25">
      <c r="A35963" t="e">
        <f t="shared" ref="A35963" si="35734">"'"&amp;#REF!&amp;"',"</f>
        <v>#REF!</v>
      </c>
    </row>
    <row r="35964" spans="1:1" x14ac:dyDescent="0.25">
      <c r="A35964" t="e">
        <f t="shared" ref="A35964" si="35735">"'"&amp;#REF!&amp;"',"</f>
        <v>#REF!</v>
      </c>
    </row>
    <row r="35965" spans="1:1" x14ac:dyDescent="0.25">
      <c r="A35965" t="e">
        <f t="shared" ref="A35965" si="35736">"'"&amp;#REF!&amp;"',"</f>
        <v>#REF!</v>
      </c>
    </row>
    <row r="35966" spans="1:1" x14ac:dyDescent="0.25">
      <c r="A35966" t="e">
        <f t="shared" ref="A35966" si="35737">"'"&amp;#REF!&amp;"',"</f>
        <v>#REF!</v>
      </c>
    </row>
    <row r="35967" spans="1:1" x14ac:dyDescent="0.25">
      <c r="A35967" t="e">
        <f t="shared" ref="A35967" si="35738">"'"&amp;#REF!&amp;"',"</f>
        <v>#REF!</v>
      </c>
    </row>
    <row r="35968" spans="1:1" x14ac:dyDescent="0.25">
      <c r="A35968" t="e">
        <f t="shared" ref="A35968" si="35739">"'"&amp;#REF!&amp;"',"</f>
        <v>#REF!</v>
      </c>
    </row>
    <row r="35969" spans="1:1" x14ac:dyDescent="0.25">
      <c r="A35969" t="e">
        <f t="shared" ref="A35969" si="35740">"'"&amp;#REF!&amp;"',"</f>
        <v>#REF!</v>
      </c>
    </row>
    <row r="35970" spans="1:1" x14ac:dyDescent="0.25">
      <c r="A35970" t="e">
        <f t="shared" ref="A35970" si="35741">"'"&amp;#REF!&amp;"',"</f>
        <v>#REF!</v>
      </c>
    </row>
    <row r="35971" spans="1:1" x14ac:dyDescent="0.25">
      <c r="A35971" t="e">
        <f t="shared" ref="A35971" si="35742">"'"&amp;#REF!&amp;"',"</f>
        <v>#REF!</v>
      </c>
    </row>
    <row r="35972" spans="1:1" x14ac:dyDescent="0.25">
      <c r="A35972" t="e">
        <f t="shared" ref="A35972" si="35743">"'"&amp;#REF!&amp;"',"</f>
        <v>#REF!</v>
      </c>
    </row>
    <row r="35973" spans="1:1" x14ac:dyDescent="0.25">
      <c r="A35973" t="e">
        <f t="shared" ref="A35973" si="35744">"'"&amp;#REF!&amp;"',"</f>
        <v>#REF!</v>
      </c>
    </row>
    <row r="35974" spans="1:1" x14ac:dyDescent="0.25">
      <c r="A35974" t="e">
        <f t="shared" ref="A35974" si="35745">"'"&amp;#REF!&amp;"',"</f>
        <v>#REF!</v>
      </c>
    </row>
    <row r="35975" spans="1:1" x14ac:dyDescent="0.25">
      <c r="A35975" t="e">
        <f t="shared" ref="A35975" si="35746">"'"&amp;#REF!&amp;"',"</f>
        <v>#REF!</v>
      </c>
    </row>
    <row r="35976" spans="1:1" x14ac:dyDescent="0.25">
      <c r="A35976" t="e">
        <f t="shared" ref="A35976" si="35747">"'"&amp;#REF!&amp;"',"</f>
        <v>#REF!</v>
      </c>
    </row>
    <row r="35977" spans="1:1" x14ac:dyDescent="0.25">
      <c r="A35977" t="e">
        <f t="shared" ref="A35977" si="35748">"'"&amp;#REF!&amp;"',"</f>
        <v>#REF!</v>
      </c>
    </row>
    <row r="35978" spans="1:1" x14ac:dyDescent="0.25">
      <c r="A35978" t="e">
        <f t="shared" ref="A35978" si="35749">"'"&amp;#REF!&amp;"',"</f>
        <v>#REF!</v>
      </c>
    </row>
    <row r="35979" spans="1:1" x14ac:dyDescent="0.25">
      <c r="A35979" t="e">
        <f t="shared" ref="A35979" si="35750">"'"&amp;#REF!&amp;"',"</f>
        <v>#REF!</v>
      </c>
    </row>
    <row r="35980" spans="1:1" x14ac:dyDescent="0.25">
      <c r="A35980" t="e">
        <f t="shared" ref="A35980" si="35751">"'"&amp;#REF!&amp;"',"</f>
        <v>#REF!</v>
      </c>
    </row>
    <row r="35981" spans="1:1" x14ac:dyDescent="0.25">
      <c r="A35981" t="e">
        <f t="shared" ref="A35981" si="35752">"'"&amp;#REF!&amp;"',"</f>
        <v>#REF!</v>
      </c>
    </row>
    <row r="35982" spans="1:1" x14ac:dyDescent="0.25">
      <c r="A35982" t="e">
        <f t="shared" ref="A35982" si="35753">"'"&amp;#REF!&amp;"',"</f>
        <v>#REF!</v>
      </c>
    </row>
    <row r="35983" spans="1:1" x14ac:dyDescent="0.25">
      <c r="A35983" t="e">
        <f t="shared" ref="A35983" si="35754">"'"&amp;#REF!&amp;"',"</f>
        <v>#REF!</v>
      </c>
    </row>
    <row r="35984" spans="1:1" x14ac:dyDescent="0.25">
      <c r="A35984" t="e">
        <f t="shared" ref="A35984" si="35755">"'"&amp;#REF!&amp;"',"</f>
        <v>#REF!</v>
      </c>
    </row>
    <row r="35985" spans="1:1" x14ac:dyDescent="0.25">
      <c r="A35985" t="e">
        <f t="shared" ref="A35985" si="35756">"'"&amp;#REF!&amp;"',"</f>
        <v>#REF!</v>
      </c>
    </row>
    <row r="35986" spans="1:1" x14ac:dyDescent="0.25">
      <c r="A35986" t="e">
        <f t="shared" ref="A35986" si="35757">"'"&amp;#REF!&amp;"',"</f>
        <v>#REF!</v>
      </c>
    </row>
    <row r="35987" spans="1:1" x14ac:dyDescent="0.25">
      <c r="A35987" t="e">
        <f t="shared" ref="A35987" si="35758">"'"&amp;#REF!&amp;"',"</f>
        <v>#REF!</v>
      </c>
    </row>
    <row r="35988" spans="1:1" x14ac:dyDescent="0.25">
      <c r="A35988" t="e">
        <f t="shared" ref="A35988" si="35759">"'"&amp;#REF!&amp;"',"</f>
        <v>#REF!</v>
      </c>
    </row>
    <row r="35989" spans="1:1" x14ac:dyDescent="0.25">
      <c r="A35989" t="e">
        <f t="shared" ref="A35989" si="35760">"'"&amp;#REF!&amp;"',"</f>
        <v>#REF!</v>
      </c>
    </row>
    <row r="35990" spans="1:1" x14ac:dyDescent="0.25">
      <c r="A35990" t="e">
        <f t="shared" ref="A35990" si="35761">"'"&amp;#REF!&amp;"',"</f>
        <v>#REF!</v>
      </c>
    </row>
    <row r="35991" spans="1:1" x14ac:dyDescent="0.25">
      <c r="A35991" t="e">
        <f t="shared" ref="A35991" si="35762">"'"&amp;#REF!&amp;"',"</f>
        <v>#REF!</v>
      </c>
    </row>
    <row r="35992" spans="1:1" x14ac:dyDescent="0.25">
      <c r="A35992" t="e">
        <f t="shared" ref="A35992" si="35763">"'"&amp;#REF!&amp;"',"</f>
        <v>#REF!</v>
      </c>
    </row>
    <row r="35993" spans="1:1" x14ac:dyDescent="0.25">
      <c r="A35993" t="e">
        <f t="shared" ref="A35993" si="35764">"'"&amp;#REF!&amp;"',"</f>
        <v>#REF!</v>
      </c>
    </row>
    <row r="35994" spans="1:1" x14ac:dyDescent="0.25">
      <c r="A35994" t="e">
        <f t="shared" ref="A35994" si="35765">"'"&amp;#REF!&amp;"',"</f>
        <v>#REF!</v>
      </c>
    </row>
    <row r="35995" spans="1:1" x14ac:dyDescent="0.25">
      <c r="A35995" t="e">
        <f t="shared" ref="A35995" si="35766">"'"&amp;#REF!&amp;"',"</f>
        <v>#REF!</v>
      </c>
    </row>
    <row r="35996" spans="1:1" x14ac:dyDescent="0.25">
      <c r="A35996" t="e">
        <f t="shared" ref="A35996" si="35767">"'"&amp;#REF!&amp;"',"</f>
        <v>#REF!</v>
      </c>
    </row>
    <row r="35997" spans="1:1" x14ac:dyDescent="0.25">
      <c r="A35997" t="e">
        <f t="shared" ref="A35997" si="35768">"'"&amp;#REF!&amp;"',"</f>
        <v>#REF!</v>
      </c>
    </row>
    <row r="35998" spans="1:1" x14ac:dyDescent="0.25">
      <c r="A35998" t="e">
        <f t="shared" ref="A35998" si="35769">"'"&amp;#REF!&amp;"',"</f>
        <v>#REF!</v>
      </c>
    </row>
    <row r="35999" spans="1:1" x14ac:dyDescent="0.25">
      <c r="A35999" t="e">
        <f t="shared" ref="A35999" si="35770">"'"&amp;#REF!&amp;"',"</f>
        <v>#REF!</v>
      </c>
    </row>
    <row r="36000" spans="1:1" x14ac:dyDescent="0.25">
      <c r="A36000" t="e">
        <f t="shared" ref="A36000" si="35771">"'"&amp;#REF!&amp;"',"</f>
        <v>#REF!</v>
      </c>
    </row>
    <row r="36001" spans="1:1" x14ac:dyDescent="0.25">
      <c r="A36001" t="e">
        <f t="shared" ref="A36001" si="35772">"'"&amp;#REF!&amp;"',"</f>
        <v>#REF!</v>
      </c>
    </row>
    <row r="36002" spans="1:1" x14ac:dyDescent="0.25">
      <c r="A36002" t="e">
        <f t="shared" ref="A36002" si="35773">"'"&amp;#REF!&amp;"',"</f>
        <v>#REF!</v>
      </c>
    </row>
    <row r="36003" spans="1:1" x14ac:dyDescent="0.25">
      <c r="A36003" t="e">
        <f t="shared" ref="A36003" si="35774">"'"&amp;#REF!&amp;"',"</f>
        <v>#REF!</v>
      </c>
    </row>
    <row r="36004" spans="1:1" x14ac:dyDescent="0.25">
      <c r="A36004" t="e">
        <f t="shared" ref="A36004" si="35775">"'"&amp;#REF!&amp;"',"</f>
        <v>#REF!</v>
      </c>
    </row>
    <row r="36005" spans="1:1" x14ac:dyDescent="0.25">
      <c r="A36005" t="e">
        <f t="shared" ref="A36005" si="35776">"'"&amp;#REF!&amp;"',"</f>
        <v>#REF!</v>
      </c>
    </row>
    <row r="36006" spans="1:1" x14ac:dyDescent="0.25">
      <c r="A36006" t="e">
        <f t="shared" ref="A36006" si="35777">"'"&amp;#REF!&amp;"',"</f>
        <v>#REF!</v>
      </c>
    </row>
    <row r="36007" spans="1:1" x14ac:dyDescent="0.25">
      <c r="A36007" t="e">
        <f t="shared" ref="A36007" si="35778">"'"&amp;#REF!&amp;"',"</f>
        <v>#REF!</v>
      </c>
    </row>
    <row r="36008" spans="1:1" x14ac:dyDescent="0.25">
      <c r="A36008" t="e">
        <f t="shared" ref="A36008" si="35779">"'"&amp;#REF!&amp;"',"</f>
        <v>#REF!</v>
      </c>
    </row>
    <row r="36009" spans="1:1" x14ac:dyDescent="0.25">
      <c r="A36009" t="e">
        <f t="shared" ref="A36009" si="35780">"'"&amp;#REF!&amp;"',"</f>
        <v>#REF!</v>
      </c>
    </row>
    <row r="36010" spans="1:1" x14ac:dyDescent="0.25">
      <c r="A36010" t="e">
        <f t="shared" ref="A36010" si="35781">"'"&amp;#REF!&amp;"',"</f>
        <v>#REF!</v>
      </c>
    </row>
    <row r="36011" spans="1:1" x14ac:dyDescent="0.25">
      <c r="A36011" t="e">
        <f t="shared" ref="A36011" si="35782">"'"&amp;#REF!&amp;"',"</f>
        <v>#REF!</v>
      </c>
    </row>
    <row r="36012" spans="1:1" x14ac:dyDescent="0.25">
      <c r="A36012" t="e">
        <f t="shared" ref="A36012" si="35783">"'"&amp;#REF!&amp;"',"</f>
        <v>#REF!</v>
      </c>
    </row>
    <row r="36013" spans="1:1" x14ac:dyDescent="0.25">
      <c r="A36013" t="e">
        <f t="shared" ref="A36013" si="35784">"'"&amp;#REF!&amp;"',"</f>
        <v>#REF!</v>
      </c>
    </row>
    <row r="36014" spans="1:1" x14ac:dyDescent="0.25">
      <c r="A36014" t="e">
        <f t="shared" ref="A36014" si="35785">"'"&amp;#REF!&amp;"',"</f>
        <v>#REF!</v>
      </c>
    </row>
    <row r="36015" spans="1:1" x14ac:dyDescent="0.25">
      <c r="A36015" t="e">
        <f t="shared" ref="A36015" si="35786">"'"&amp;#REF!&amp;"',"</f>
        <v>#REF!</v>
      </c>
    </row>
    <row r="36016" spans="1:1" x14ac:dyDescent="0.25">
      <c r="A36016" t="e">
        <f t="shared" ref="A36016" si="35787">"'"&amp;#REF!&amp;"',"</f>
        <v>#REF!</v>
      </c>
    </row>
    <row r="36017" spans="1:1" x14ac:dyDescent="0.25">
      <c r="A36017" t="e">
        <f t="shared" ref="A36017" si="35788">"'"&amp;#REF!&amp;"',"</f>
        <v>#REF!</v>
      </c>
    </row>
    <row r="36018" spans="1:1" x14ac:dyDescent="0.25">
      <c r="A36018" t="e">
        <f t="shared" ref="A36018" si="35789">"'"&amp;#REF!&amp;"',"</f>
        <v>#REF!</v>
      </c>
    </row>
    <row r="36019" spans="1:1" x14ac:dyDescent="0.25">
      <c r="A36019" t="e">
        <f t="shared" ref="A36019" si="35790">"'"&amp;#REF!&amp;"',"</f>
        <v>#REF!</v>
      </c>
    </row>
    <row r="36020" spans="1:1" x14ac:dyDescent="0.25">
      <c r="A36020" t="e">
        <f t="shared" ref="A36020" si="35791">"'"&amp;#REF!&amp;"',"</f>
        <v>#REF!</v>
      </c>
    </row>
    <row r="36021" spans="1:1" x14ac:dyDescent="0.25">
      <c r="A36021" t="e">
        <f t="shared" ref="A36021" si="35792">"'"&amp;#REF!&amp;"',"</f>
        <v>#REF!</v>
      </c>
    </row>
    <row r="36022" spans="1:1" x14ac:dyDescent="0.25">
      <c r="A36022" t="e">
        <f t="shared" ref="A36022" si="35793">"'"&amp;#REF!&amp;"',"</f>
        <v>#REF!</v>
      </c>
    </row>
    <row r="36023" spans="1:1" x14ac:dyDescent="0.25">
      <c r="A36023" t="e">
        <f t="shared" ref="A36023" si="35794">"'"&amp;#REF!&amp;"',"</f>
        <v>#REF!</v>
      </c>
    </row>
    <row r="36024" spans="1:1" x14ac:dyDescent="0.25">
      <c r="A36024" t="e">
        <f t="shared" ref="A36024" si="35795">"'"&amp;#REF!&amp;"',"</f>
        <v>#REF!</v>
      </c>
    </row>
    <row r="36025" spans="1:1" x14ac:dyDescent="0.25">
      <c r="A36025" t="e">
        <f t="shared" ref="A36025" si="35796">"'"&amp;#REF!&amp;"',"</f>
        <v>#REF!</v>
      </c>
    </row>
    <row r="36026" spans="1:1" x14ac:dyDescent="0.25">
      <c r="A36026" t="e">
        <f t="shared" ref="A36026" si="35797">"'"&amp;#REF!&amp;"',"</f>
        <v>#REF!</v>
      </c>
    </row>
    <row r="36027" spans="1:1" x14ac:dyDescent="0.25">
      <c r="A36027" t="e">
        <f t="shared" ref="A36027" si="35798">"'"&amp;#REF!&amp;"',"</f>
        <v>#REF!</v>
      </c>
    </row>
    <row r="36028" spans="1:1" x14ac:dyDescent="0.25">
      <c r="A36028" t="e">
        <f t="shared" ref="A36028" si="35799">"'"&amp;#REF!&amp;"',"</f>
        <v>#REF!</v>
      </c>
    </row>
    <row r="36029" spans="1:1" x14ac:dyDescent="0.25">
      <c r="A36029" t="e">
        <f t="shared" ref="A36029" si="35800">"'"&amp;#REF!&amp;"',"</f>
        <v>#REF!</v>
      </c>
    </row>
    <row r="36030" spans="1:1" x14ac:dyDescent="0.25">
      <c r="A36030" t="e">
        <f t="shared" ref="A36030" si="35801">"'"&amp;#REF!&amp;"',"</f>
        <v>#REF!</v>
      </c>
    </row>
    <row r="36031" spans="1:1" x14ac:dyDescent="0.25">
      <c r="A36031" t="e">
        <f t="shared" ref="A36031" si="35802">"'"&amp;#REF!&amp;"',"</f>
        <v>#REF!</v>
      </c>
    </row>
    <row r="36032" spans="1:1" x14ac:dyDescent="0.25">
      <c r="A36032" t="e">
        <f t="shared" ref="A36032" si="35803">"'"&amp;#REF!&amp;"',"</f>
        <v>#REF!</v>
      </c>
    </row>
    <row r="36033" spans="1:1" x14ac:dyDescent="0.25">
      <c r="A36033" t="e">
        <f t="shared" ref="A36033" si="35804">"'"&amp;#REF!&amp;"',"</f>
        <v>#REF!</v>
      </c>
    </row>
    <row r="36034" spans="1:1" x14ac:dyDescent="0.25">
      <c r="A36034" t="e">
        <f t="shared" ref="A36034" si="35805">"'"&amp;#REF!&amp;"',"</f>
        <v>#REF!</v>
      </c>
    </row>
    <row r="36035" spans="1:1" x14ac:dyDescent="0.25">
      <c r="A36035" t="e">
        <f t="shared" ref="A36035" si="35806">"'"&amp;#REF!&amp;"',"</f>
        <v>#REF!</v>
      </c>
    </row>
    <row r="36036" spans="1:1" x14ac:dyDescent="0.25">
      <c r="A36036" t="e">
        <f t="shared" ref="A36036" si="35807">"'"&amp;#REF!&amp;"',"</f>
        <v>#REF!</v>
      </c>
    </row>
    <row r="36037" spans="1:1" x14ac:dyDescent="0.25">
      <c r="A36037" t="e">
        <f t="shared" ref="A36037" si="35808">"'"&amp;#REF!&amp;"',"</f>
        <v>#REF!</v>
      </c>
    </row>
    <row r="36038" spans="1:1" x14ac:dyDescent="0.25">
      <c r="A36038" t="e">
        <f t="shared" ref="A36038" si="35809">"'"&amp;#REF!&amp;"',"</f>
        <v>#REF!</v>
      </c>
    </row>
    <row r="36039" spans="1:1" x14ac:dyDescent="0.25">
      <c r="A36039" t="e">
        <f t="shared" ref="A36039" si="35810">"'"&amp;#REF!&amp;"',"</f>
        <v>#REF!</v>
      </c>
    </row>
    <row r="36040" spans="1:1" x14ac:dyDescent="0.25">
      <c r="A36040" t="e">
        <f t="shared" ref="A36040" si="35811">"'"&amp;#REF!&amp;"',"</f>
        <v>#REF!</v>
      </c>
    </row>
    <row r="36041" spans="1:1" x14ac:dyDescent="0.25">
      <c r="A36041" t="e">
        <f t="shared" ref="A36041" si="35812">"'"&amp;#REF!&amp;"',"</f>
        <v>#REF!</v>
      </c>
    </row>
    <row r="36042" spans="1:1" x14ac:dyDescent="0.25">
      <c r="A36042" t="e">
        <f t="shared" ref="A36042" si="35813">"'"&amp;#REF!&amp;"',"</f>
        <v>#REF!</v>
      </c>
    </row>
    <row r="36043" spans="1:1" x14ac:dyDescent="0.25">
      <c r="A36043" t="e">
        <f t="shared" ref="A36043" si="35814">"'"&amp;#REF!&amp;"',"</f>
        <v>#REF!</v>
      </c>
    </row>
    <row r="36044" spans="1:1" x14ac:dyDescent="0.25">
      <c r="A36044" t="e">
        <f t="shared" ref="A36044" si="35815">"'"&amp;#REF!&amp;"',"</f>
        <v>#REF!</v>
      </c>
    </row>
    <row r="36045" spans="1:1" x14ac:dyDescent="0.25">
      <c r="A36045" t="e">
        <f t="shared" ref="A36045" si="35816">"'"&amp;#REF!&amp;"',"</f>
        <v>#REF!</v>
      </c>
    </row>
    <row r="36046" spans="1:1" x14ac:dyDescent="0.25">
      <c r="A36046" t="e">
        <f t="shared" ref="A36046" si="35817">"'"&amp;#REF!&amp;"',"</f>
        <v>#REF!</v>
      </c>
    </row>
    <row r="36047" spans="1:1" x14ac:dyDescent="0.25">
      <c r="A36047" t="e">
        <f t="shared" ref="A36047" si="35818">"'"&amp;#REF!&amp;"',"</f>
        <v>#REF!</v>
      </c>
    </row>
    <row r="36048" spans="1:1" x14ac:dyDescent="0.25">
      <c r="A36048" t="e">
        <f t="shared" ref="A36048" si="35819">"'"&amp;#REF!&amp;"',"</f>
        <v>#REF!</v>
      </c>
    </row>
    <row r="36049" spans="1:1" x14ac:dyDescent="0.25">
      <c r="A36049" t="e">
        <f t="shared" ref="A36049" si="35820">"'"&amp;#REF!&amp;"',"</f>
        <v>#REF!</v>
      </c>
    </row>
    <row r="36050" spans="1:1" x14ac:dyDescent="0.25">
      <c r="A36050" t="e">
        <f t="shared" ref="A36050" si="35821">"'"&amp;#REF!&amp;"',"</f>
        <v>#REF!</v>
      </c>
    </row>
    <row r="36051" spans="1:1" x14ac:dyDescent="0.25">
      <c r="A36051" t="e">
        <f t="shared" ref="A36051" si="35822">"'"&amp;#REF!&amp;"',"</f>
        <v>#REF!</v>
      </c>
    </row>
    <row r="36052" spans="1:1" x14ac:dyDescent="0.25">
      <c r="A36052" t="e">
        <f t="shared" ref="A36052" si="35823">"'"&amp;#REF!&amp;"',"</f>
        <v>#REF!</v>
      </c>
    </row>
    <row r="36053" spans="1:1" x14ac:dyDescent="0.25">
      <c r="A36053" t="e">
        <f t="shared" ref="A36053" si="35824">"'"&amp;#REF!&amp;"',"</f>
        <v>#REF!</v>
      </c>
    </row>
    <row r="36054" spans="1:1" x14ac:dyDescent="0.25">
      <c r="A36054" t="e">
        <f t="shared" ref="A36054" si="35825">"'"&amp;#REF!&amp;"',"</f>
        <v>#REF!</v>
      </c>
    </row>
    <row r="36055" spans="1:1" x14ac:dyDescent="0.25">
      <c r="A36055" t="e">
        <f t="shared" ref="A36055" si="35826">"'"&amp;#REF!&amp;"',"</f>
        <v>#REF!</v>
      </c>
    </row>
    <row r="36056" spans="1:1" x14ac:dyDescent="0.25">
      <c r="A36056" t="e">
        <f t="shared" ref="A36056" si="35827">"'"&amp;#REF!&amp;"',"</f>
        <v>#REF!</v>
      </c>
    </row>
    <row r="36057" spans="1:1" x14ac:dyDescent="0.25">
      <c r="A36057" t="e">
        <f t="shared" ref="A36057" si="35828">"'"&amp;#REF!&amp;"',"</f>
        <v>#REF!</v>
      </c>
    </row>
    <row r="36058" spans="1:1" x14ac:dyDescent="0.25">
      <c r="A36058" t="e">
        <f t="shared" ref="A36058" si="35829">"'"&amp;#REF!&amp;"',"</f>
        <v>#REF!</v>
      </c>
    </row>
    <row r="36059" spans="1:1" x14ac:dyDescent="0.25">
      <c r="A36059" t="e">
        <f t="shared" ref="A36059" si="35830">"'"&amp;#REF!&amp;"',"</f>
        <v>#REF!</v>
      </c>
    </row>
    <row r="36060" spans="1:1" x14ac:dyDescent="0.25">
      <c r="A36060" t="e">
        <f t="shared" ref="A36060" si="35831">"'"&amp;#REF!&amp;"',"</f>
        <v>#REF!</v>
      </c>
    </row>
    <row r="36061" spans="1:1" x14ac:dyDescent="0.25">
      <c r="A36061" t="e">
        <f t="shared" ref="A36061" si="35832">"'"&amp;#REF!&amp;"',"</f>
        <v>#REF!</v>
      </c>
    </row>
    <row r="36062" spans="1:1" x14ac:dyDescent="0.25">
      <c r="A36062" t="e">
        <f t="shared" ref="A36062" si="35833">"'"&amp;#REF!&amp;"',"</f>
        <v>#REF!</v>
      </c>
    </row>
    <row r="36063" spans="1:1" x14ac:dyDescent="0.25">
      <c r="A36063" t="e">
        <f t="shared" ref="A36063" si="35834">"'"&amp;#REF!&amp;"',"</f>
        <v>#REF!</v>
      </c>
    </row>
    <row r="36064" spans="1:1" x14ac:dyDescent="0.25">
      <c r="A36064" t="e">
        <f t="shared" ref="A36064" si="35835">"'"&amp;#REF!&amp;"',"</f>
        <v>#REF!</v>
      </c>
    </row>
    <row r="36065" spans="1:1" x14ac:dyDescent="0.25">
      <c r="A36065" t="e">
        <f t="shared" ref="A36065" si="35836">"'"&amp;#REF!&amp;"',"</f>
        <v>#REF!</v>
      </c>
    </row>
    <row r="36066" spans="1:1" x14ac:dyDescent="0.25">
      <c r="A36066" t="e">
        <f t="shared" ref="A36066" si="35837">"'"&amp;#REF!&amp;"',"</f>
        <v>#REF!</v>
      </c>
    </row>
    <row r="36067" spans="1:1" x14ac:dyDescent="0.25">
      <c r="A36067" t="e">
        <f t="shared" ref="A36067" si="35838">"'"&amp;#REF!&amp;"',"</f>
        <v>#REF!</v>
      </c>
    </row>
    <row r="36068" spans="1:1" x14ac:dyDescent="0.25">
      <c r="A36068" t="e">
        <f t="shared" ref="A36068" si="35839">"'"&amp;#REF!&amp;"',"</f>
        <v>#REF!</v>
      </c>
    </row>
    <row r="36069" spans="1:1" x14ac:dyDescent="0.25">
      <c r="A36069" t="e">
        <f t="shared" ref="A36069" si="35840">"'"&amp;#REF!&amp;"',"</f>
        <v>#REF!</v>
      </c>
    </row>
    <row r="36070" spans="1:1" x14ac:dyDescent="0.25">
      <c r="A36070" t="e">
        <f t="shared" ref="A36070" si="35841">"'"&amp;#REF!&amp;"',"</f>
        <v>#REF!</v>
      </c>
    </row>
    <row r="36071" spans="1:1" x14ac:dyDescent="0.25">
      <c r="A36071" t="e">
        <f t="shared" ref="A36071" si="35842">"'"&amp;#REF!&amp;"',"</f>
        <v>#REF!</v>
      </c>
    </row>
    <row r="36072" spans="1:1" x14ac:dyDescent="0.25">
      <c r="A36072" t="e">
        <f t="shared" ref="A36072" si="35843">"'"&amp;#REF!&amp;"',"</f>
        <v>#REF!</v>
      </c>
    </row>
    <row r="36073" spans="1:1" x14ac:dyDescent="0.25">
      <c r="A36073" t="e">
        <f t="shared" ref="A36073" si="35844">"'"&amp;#REF!&amp;"',"</f>
        <v>#REF!</v>
      </c>
    </row>
    <row r="36074" spans="1:1" x14ac:dyDescent="0.25">
      <c r="A36074" t="e">
        <f t="shared" ref="A36074" si="35845">"'"&amp;#REF!&amp;"',"</f>
        <v>#REF!</v>
      </c>
    </row>
    <row r="36075" spans="1:1" x14ac:dyDescent="0.25">
      <c r="A36075" t="e">
        <f t="shared" ref="A36075" si="35846">"'"&amp;#REF!&amp;"',"</f>
        <v>#REF!</v>
      </c>
    </row>
    <row r="36076" spans="1:1" x14ac:dyDescent="0.25">
      <c r="A36076" t="e">
        <f t="shared" ref="A36076" si="35847">"'"&amp;#REF!&amp;"',"</f>
        <v>#REF!</v>
      </c>
    </row>
    <row r="36077" spans="1:1" x14ac:dyDescent="0.25">
      <c r="A36077" t="e">
        <f t="shared" ref="A36077" si="35848">"'"&amp;#REF!&amp;"',"</f>
        <v>#REF!</v>
      </c>
    </row>
    <row r="36078" spans="1:1" x14ac:dyDescent="0.25">
      <c r="A36078" t="e">
        <f t="shared" ref="A36078" si="35849">"'"&amp;#REF!&amp;"',"</f>
        <v>#REF!</v>
      </c>
    </row>
    <row r="36079" spans="1:1" x14ac:dyDescent="0.25">
      <c r="A36079" t="e">
        <f t="shared" ref="A36079" si="35850">"'"&amp;#REF!&amp;"',"</f>
        <v>#REF!</v>
      </c>
    </row>
    <row r="36080" spans="1:1" x14ac:dyDescent="0.25">
      <c r="A36080" t="e">
        <f t="shared" ref="A36080" si="35851">"'"&amp;#REF!&amp;"',"</f>
        <v>#REF!</v>
      </c>
    </row>
    <row r="36081" spans="1:1" x14ac:dyDescent="0.25">
      <c r="A36081" t="e">
        <f t="shared" ref="A36081" si="35852">"'"&amp;#REF!&amp;"',"</f>
        <v>#REF!</v>
      </c>
    </row>
    <row r="36082" spans="1:1" x14ac:dyDescent="0.25">
      <c r="A36082" t="e">
        <f t="shared" ref="A36082" si="35853">"'"&amp;#REF!&amp;"',"</f>
        <v>#REF!</v>
      </c>
    </row>
    <row r="36083" spans="1:1" x14ac:dyDescent="0.25">
      <c r="A36083" t="e">
        <f t="shared" ref="A36083" si="35854">"'"&amp;#REF!&amp;"',"</f>
        <v>#REF!</v>
      </c>
    </row>
    <row r="36084" spans="1:1" x14ac:dyDescent="0.25">
      <c r="A36084" t="e">
        <f t="shared" ref="A36084" si="35855">"'"&amp;#REF!&amp;"',"</f>
        <v>#REF!</v>
      </c>
    </row>
    <row r="36085" spans="1:1" x14ac:dyDescent="0.25">
      <c r="A36085" t="e">
        <f t="shared" ref="A36085" si="35856">"'"&amp;#REF!&amp;"',"</f>
        <v>#REF!</v>
      </c>
    </row>
    <row r="36086" spans="1:1" x14ac:dyDescent="0.25">
      <c r="A36086" t="e">
        <f t="shared" ref="A36086" si="35857">"'"&amp;#REF!&amp;"',"</f>
        <v>#REF!</v>
      </c>
    </row>
    <row r="36087" spans="1:1" x14ac:dyDescent="0.25">
      <c r="A36087" t="e">
        <f t="shared" ref="A36087" si="35858">"'"&amp;#REF!&amp;"',"</f>
        <v>#REF!</v>
      </c>
    </row>
    <row r="36088" spans="1:1" x14ac:dyDescent="0.25">
      <c r="A36088" t="e">
        <f t="shared" ref="A36088" si="35859">"'"&amp;#REF!&amp;"',"</f>
        <v>#REF!</v>
      </c>
    </row>
    <row r="36089" spans="1:1" x14ac:dyDescent="0.25">
      <c r="A36089" t="e">
        <f t="shared" ref="A36089" si="35860">"'"&amp;#REF!&amp;"',"</f>
        <v>#REF!</v>
      </c>
    </row>
    <row r="36090" spans="1:1" x14ac:dyDescent="0.25">
      <c r="A36090" t="e">
        <f t="shared" ref="A36090" si="35861">"'"&amp;#REF!&amp;"',"</f>
        <v>#REF!</v>
      </c>
    </row>
    <row r="36091" spans="1:1" x14ac:dyDescent="0.25">
      <c r="A36091" t="e">
        <f t="shared" ref="A36091" si="35862">"'"&amp;#REF!&amp;"',"</f>
        <v>#REF!</v>
      </c>
    </row>
    <row r="36092" spans="1:1" x14ac:dyDescent="0.25">
      <c r="A36092" t="e">
        <f t="shared" ref="A36092" si="35863">"'"&amp;#REF!&amp;"',"</f>
        <v>#REF!</v>
      </c>
    </row>
    <row r="36093" spans="1:1" x14ac:dyDescent="0.25">
      <c r="A36093" t="e">
        <f t="shared" ref="A36093" si="35864">"'"&amp;#REF!&amp;"',"</f>
        <v>#REF!</v>
      </c>
    </row>
    <row r="36094" spans="1:1" x14ac:dyDescent="0.25">
      <c r="A36094" t="e">
        <f t="shared" ref="A36094" si="35865">"'"&amp;#REF!&amp;"',"</f>
        <v>#REF!</v>
      </c>
    </row>
    <row r="36095" spans="1:1" x14ac:dyDescent="0.25">
      <c r="A36095" t="e">
        <f t="shared" ref="A36095" si="35866">"'"&amp;#REF!&amp;"',"</f>
        <v>#REF!</v>
      </c>
    </row>
    <row r="36096" spans="1:1" x14ac:dyDescent="0.25">
      <c r="A36096" t="e">
        <f t="shared" ref="A36096" si="35867">"'"&amp;#REF!&amp;"',"</f>
        <v>#REF!</v>
      </c>
    </row>
    <row r="36097" spans="1:1" x14ac:dyDescent="0.25">
      <c r="A36097" t="e">
        <f t="shared" ref="A36097" si="35868">"'"&amp;#REF!&amp;"',"</f>
        <v>#REF!</v>
      </c>
    </row>
    <row r="36098" spans="1:1" x14ac:dyDescent="0.25">
      <c r="A36098" t="e">
        <f t="shared" ref="A36098" si="35869">"'"&amp;#REF!&amp;"',"</f>
        <v>#REF!</v>
      </c>
    </row>
    <row r="36099" spans="1:1" x14ac:dyDescent="0.25">
      <c r="A36099" t="e">
        <f t="shared" ref="A36099" si="35870">"'"&amp;#REF!&amp;"',"</f>
        <v>#REF!</v>
      </c>
    </row>
    <row r="36100" spans="1:1" x14ac:dyDescent="0.25">
      <c r="A36100" t="e">
        <f t="shared" ref="A36100" si="35871">"'"&amp;#REF!&amp;"',"</f>
        <v>#REF!</v>
      </c>
    </row>
    <row r="36101" spans="1:1" x14ac:dyDescent="0.25">
      <c r="A36101" t="e">
        <f t="shared" ref="A36101" si="35872">"'"&amp;#REF!&amp;"',"</f>
        <v>#REF!</v>
      </c>
    </row>
    <row r="36102" spans="1:1" x14ac:dyDescent="0.25">
      <c r="A36102" t="e">
        <f t="shared" ref="A36102" si="35873">"'"&amp;#REF!&amp;"',"</f>
        <v>#REF!</v>
      </c>
    </row>
    <row r="36103" spans="1:1" x14ac:dyDescent="0.25">
      <c r="A36103" t="e">
        <f t="shared" ref="A36103" si="35874">"'"&amp;#REF!&amp;"',"</f>
        <v>#REF!</v>
      </c>
    </row>
    <row r="36104" spans="1:1" x14ac:dyDescent="0.25">
      <c r="A36104" t="e">
        <f t="shared" ref="A36104" si="35875">"'"&amp;#REF!&amp;"',"</f>
        <v>#REF!</v>
      </c>
    </row>
    <row r="36105" spans="1:1" x14ac:dyDescent="0.25">
      <c r="A36105" t="e">
        <f t="shared" ref="A36105" si="35876">"'"&amp;#REF!&amp;"',"</f>
        <v>#REF!</v>
      </c>
    </row>
    <row r="36106" spans="1:1" x14ac:dyDescent="0.25">
      <c r="A36106" t="e">
        <f t="shared" ref="A36106" si="35877">"'"&amp;#REF!&amp;"',"</f>
        <v>#REF!</v>
      </c>
    </row>
    <row r="36107" spans="1:1" x14ac:dyDescent="0.25">
      <c r="A36107" t="e">
        <f t="shared" ref="A36107" si="35878">"'"&amp;#REF!&amp;"',"</f>
        <v>#REF!</v>
      </c>
    </row>
    <row r="36108" spans="1:1" x14ac:dyDescent="0.25">
      <c r="A36108" t="e">
        <f t="shared" ref="A36108" si="35879">"'"&amp;#REF!&amp;"',"</f>
        <v>#REF!</v>
      </c>
    </row>
    <row r="36109" spans="1:1" x14ac:dyDescent="0.25">
      <c r="A36109" t="e">
        <f t="shared" ref="A36109" si="35880">"'"&amp;#REF!&amp;"',"</f>
        <v>#REF!</v>
      </c>
    </row>
    <row r="36110" spans="1:1" x14ac:dyDescent="0.25">
      <c r="A36110" t="e">
        <f t="shared" ref="A36110" si="35881">"'"&amp;#REF!&amp;"',"</f>
        <v>#REF!</v>
      </c>
    </row>
    <row r="36111" spans="1:1" x14ac:dyDescent="0.25">
      <c r="A36111" t="e">
        <f t="shared" ref="A36111" si="35882">"'"&amp;#REF!&amp;"',"</f>
        <v>#REF!</v>
      </c>
    </row>
    <row r="36112" spans="1:1" x14ac:dyDescent="0.25">
      <c r="A36112" t="e">
        <f t="shared" ref="A36112" si="35883">"'"&amp;#REF!&amp;"',"</f>
        <v>#REF!</v>
      </c>
    </row>
    <row r="36113" spans="1:1" x14ac:dyDescent="0.25">
      <c r="A36113" t="e">
        <f t="shared" ref="A36113" si="35884">"'"&amp;#REF!&amp;"',"</f>
        <v>#REF!</v>
      </c>
    </row>
    <row r="36114" spans="1:1" x14ac:dyDescent="0.25">
      <c r="A36114" t="e">
        <f t="shared" ref="A36114" si="35885">"'"&amp;#REF!&amp;"',"</f>
        <v>#REF!</v>
      </c>
    </row>
    <row r="36115" spans="1:1" x14ac:dyDescent="0.25">
      <c r="A36115" t="e">
        <f t="shared" ref="A36115" si="35886">"'"&amp;#REF!&amp;"',"</f>
        <v>#REF!</v>
      </c>
    </row>
    <row r="36116" spans="1:1" x14ac:dyDescent="0.25">
      <c r="A36116" t="e">
        <f t="shared" ref="A36116" si="35887">"'"&amp;#REF!&amp;"',"</f>
        <v>#REF!</v>
      </c>
    </row>
    <row r="36117" spans="1:1" x14ac:dyDescent="0.25">
      <c r="A36117" t="e">
        <f t="shared" ref="A36117" si="35888">"'"&amp;#REF!&amp;"',"</f>
        <v>#REF!</v>
      </c>
    </row>
    <row r="36118" spans="1:1" x14ac:dyDescent="0.25">
      <c r="A36118" t="e">
        <f t="shared" ref="A36118" si="35889">"'"&amp;#REF!&amp;"',"</f>
        <v>#REF!</v>
      </c>
    </row>
    <row r="36119" spans="1:1" x14ac:dyDescent="0.25">
      <c r="A36119" t="e">
        <f t="shared" ref="A36119" si="35890">"'"&amp;#REF!&amp;"',"</f>
        <v>#REF!</v>
      </c>
    </row>
    <row r="36120" spans="1:1" x14ac:dyDescent="0.25">
      <c r="A36120" t="e">
        <f t="shared" ref="A36120" si="35891">"'"&amp;#REF!&amp;"',"</f>
        <v>#REF!</v>
      </c>
    </row>
    <row r="36121" spans="1:1" x14ac:dyDescent="0.25">
      <c r="A36121" t="e">
        <f t="shared" ref="A36121" si="35892">"'"&amp;#REF!&amp;"',"</f>
        <v>#REF!</v>
      </c>
    </row>
    <row r="36122" spans="1:1" x14ac:dyDescent="0.25">
      <c r="A36122" t="e">
        <f t="shared" ref="A36122" si="35893">"'"&amp;#REF!&amp;"',"</f>
        <v>#REF!</v>
      </c>
    </row>
    <row r="36123" spans="1:1" x14ac:dyDescent="0.25">
      <c r="A36123" t="e">
        <f t="shared" ref="A36123" si="35894">"'"&amp;#REF!&amp;"',"</f>
        <v>#REF!</v>
      </c>
    </row>
    <row r="36124" spans="1:1" x14ac:dyDescent="0.25">
      <c r="A36124" t="e">
        <f t="shared" ref="A36124" si="35895">"'"&amp;#REF!&amp;"',"</f>
        <v>#REF!</v>
      </c>
    </row>
    <row r="36125" spans="1:1" x14ac:dyDescent="0.25">
      <c r="A36125" t="e">
        <f t="shared" ref="A36125" si="35896">"'"&amp;#REF!&amp;"',"</f>
        <v>#REF!</v>
      </c>
    </row>
    <row r="36126" spans="1:1" x14ac:dyDescent="0.25">
      <c r="A36126" t="e">
        <f t="shared" ref="A36126" si="35897">"'"&amp;#REF!&amp;"',"</f>
        <v>#REF!</v>
      </c>
    </row>
    <row r="36127" spans="1:1" x14ac:dyDescent="0.25">
      <c r="A36127" t="e">
        <f t="shared" ref="A36127" si="35898">"'"&amp;#REF!&amp;"',"</f>
        <v>#REF!</v>
      </c>
    </row>
    <row r="36128" spans="1:1" x14ac:dyDescent="0.25">
      <c r="A36128" t="e">
        <f t="shared" ref="A36128" si="35899">"'"&amp;#REF!&amp;"',"</f>
        <v>#REF!</v>
      </c>
    </row>
    <row r="36129" spans="1:1" x14ac:dyDescent="0.25">
      <c r="A36129" t="e">
        <f t="shared" ref="A36129" si="35900">"'"&amp;#REF!&amp;"',"</f>
        <v>#REF!</v>
      </c>
    </row>
    <row r="36130" spans="1:1" x14ac:dyDescent="0.25">
      <c r="A36130" t="e">
        <f t="shared" ref="A36130" si="35901">"'"&amp;#REF!&amp;"',"</f>
        <v>#REF!</v>
      </c>
    </row>
    <row r="36131" spans="1:1" x14ac:dyDescent="0.25">
      <c r="A36131" t="e">
        <f t="shared" ref="A36131" si="35902">"'"&amp;#REF!&amp;"',"</f>
        <v>#REF!</v>
      </c>
    </row>
    <row r="36132" spans="1:1" x14ac:dyDescent="0.25">
      <c r="A36132" t="e">
        <f t="shared" ref="A36132" si="35903">"'"&amp;#REF!&amp;"',"</f>
        <v>#REF!</v>
      </c>
    </row>
    <row r="36133" spans="1:1" x14ac:dyDescent="0.25">
      <c r="A36133" t="e">
        <f t="shared" ref="A36133" si="35904">"'"&amp;#REF!&amp;"',"</f>
        <v>#REF!</v>
      </c>
    </row>
    <row r="36134" spans="1:1" x14ac:dyDescent="0.25">
      <c r="A36134" t="e">
        <f t="shared" ref="A36134" si="35905">"'"&amp;#REF!&amp;"',"</f>
        <v>#REF!</v>
      </c>
    </row>
    <row r="36135" spans="1:1" x14ac:dyDescent="0.25">
      <c r="A36135" t="e">
        <f t="shared" ref="A36135" si="35906">"'"&amp;#REF!&amp;"',"</f>
        <v>#REF!</v>
      </c>
    </row>
    <row r="36136" spans="1:1" x14ac:dyDescent="0.25">
      <c r="A36136" t="e">
        <f t="shared" ref="A36136" si="35907">"'"&amp;#REF!&amp;"',"</f>
        <v>#REF!</v>
      </c>
    </row>
    <row r="36137" spans="1:1" x14ac:dyDescent="0.25">
      <c r="A36137" t="e">
        <f t="shared" ref="A36137" si="35908">"'"&amp;#REF!&amp;"',"</f>
        <v>#REF!</v>
      </c>
    </row>
    <row r="36138" spans="1:1" x14ac:dyDescent="0.25">
      <c r="A36138" t="e">
        <f t="shared" ref="A36138" si="35909">"'"&amp;#REF!&amp;"',"</f>
        <v>#REF!</v>
      </c>
    </row>
    <row r="36139" spans="1:1" x14ac:dyDescent="0.25">
      <c r="A36139" t="e">
        <f t="shared" ref="A36139" si="35910">"'"&amp;#REF!&amp;"',"</f>
        <v>#REF!</v>
      </c>
    </row>
    <row r="36140" spans="1:1" x14ac:dyDescent="0.25">
      <c r="A36140" t="e">
        <f t="shared" ref="A36140" si="35911">"'"&amp;#REF!&amp;"',"</f>
        <v>#REF!</v>
      </c>
    </row>
    <row r="36141" spans="1:1" x14ac:dyDescent="0.25">
      <c r="A36141" t="e">
        <f t="shared" ref="A36141" si="35912">"'"&amp;#REF!&amp;"',"</f>
        <v>#REF!</v>
      </c>
    </row>
    <row r="36142" spans="1:1" x14ac:dyDescent="0.25">
      <c r="A36142" t="e">
        <f t="shared" ref="A36142" si="35913">"'"&amp;#REF!&amp;"',"</f>
        <v>#REF!</v>
      </c>
    </row>
    <row r="36143" spans="1:1" x14ac:dyDescent="0.25">
      <c r="A36143" t="e">
        <f t="shared" ref="A36143" si="35914">"'"&amp;#REF!&amp;"',"</f>
        <v>#REF!</v>
      </c>
    </row>
    <row r="36144" spans="1:1" x14ac:dyDescent="0.25">
      <c r="A36144" t="e">
        <f t="shared" ref="A36144" si="35915">"'"&amp;#REF!&amp;"',"</f>
        <v>#REF!</v>
      </c>
    </row>
    <row r="36145" spans="1:1" x14ac:dyDescent="0.25">
      <c r="A36145" t="e">
        <f t="shared" ref="A36145" si="35916">"'"&amp;#REF!&amp;"',"</f>
        <v>#REF!</v>
      </c>
    </row>
    <row r="36146" spans="1:1" x14ac:dyDescent="0.25">
      <c r="A36146" t="e">
        <f t="shared" ref="A36146" si="35917">"'"&amp;#REF!&amp;"',"</f>
        <v>#REF!</v>
      </c>
    </row>
    <row r="36147" spans="1:1" x14ac:dyDescent="0.25">
      <c r="A36147" t="e">
        <f t="shared" ref="A36147" si="35918">"'"&amp;#REF!&amp;"',"</f>
        <v>#REF!</v>
      </c>
    </row>
    <row r="36148" spans="1:1" x14ac:dyDescent="0.25">
      <c r="A36148" t="e">
        <f t="shared" ref="A36148" si="35919">"'"&amp;#REF!&amp;"',"</f>
        <v>#REF!</v>
      </c>
    </row>
    <row r="36149" spans="1:1" x14ac:dyDescent="0.25">
      <c r="A36149" t="e">
        <f t="shared" ref="A36149" si="35920">"'"&amp;#REF!&amp;"',"</f>
        <v>#REF!</v>
      </c>
    </row>
    <row r="36150" spans="1:1" x14ac:dyDescent="0.25">
      <c r="A36150" t="e">
        <f t="shared" ref="A36150" si="35921">"'"&amp;#REF!&amp;"',"</f>
        <v>#REF!</v>
      </c>
    </row>
    <row r="36151" spans="1:1" x14ac:dyDescent="0.25">
      <c r="A36151" t="e">
        <f t="shared" ref="A36151" si="35922">"'"&amp;#REF!&amp;"',"</f>
        <v>#REF!</v>
      </c>
    </row>
    <row r="36152" spans="1:1" x14ac:dyDescent="0.25">
      <c r="A36152" t="e">
        <f t="shared" ref="A36152" si="35923">"'"&amp;#REF!&amp;"',"</f>
        <v>#REF!</v>
      </c>
    </row>
    <row r="36153" spans="1:1" x14ac:dyDescent="0.25">
      <c r="A36153" t="e">
        <f t="shared" ref="A36153" si="35924">"'"&amp;#REF!&amp;"',"</f>
        <v>#REF!</v>
      </c>
    </row>
    <row r="36154" spans="1:1" x14ac:dyDescent="0.25">
      <c r="A36154" t="e">
        <f t="shared" ref="A36154" si="35925">"'"&amp;#REF!&amp;"',"</f>
        <v>#REF!</v>
      </c>
    </row>
    <row r="36155" spans="1:1" x14ac:dyDescent="0.25">
      <c r="A36155" t="e">
        <f t="shared" ref="A36155" si="35926">"'"&amp;#REF!&amp;"',"</f>
        <v>#REF!</v>
      </c>
    </row>
    <row r="36156" spans="1:1" x14ac:dyDescent="0.25">
      <c r="A36156" t="e">
        <f t="shared" ref="A36156" si="35927">"'"&amp;#REF!&amp;"',"</f>
        <v>#REF!</v>
      </c>
    </row>
    <row r="36157" spans="1:1" x14ac:dyDescent="0.25">
      <c r="A36157" t="e">
        <f t="shared" ref="A36157" si="35928">"'"&amp;#REF!&amp;"',"</f>
        <v>#REF!</v>
      </c>
    </row>
    <row r="36158" spans="1:1" x14ac:dyDescent="0.25">
      <c r="A36158" t="e">
        <f t="shared" ref="A36158" si="35929">"'"&amp;#REF!&amp;"',"</f>
        <v>#REF!</v>
      </c>
    </row>
    <row r="36159" spans="1:1" x14ac:dyDescent="0.25">
      <c r="A36159" t="e">
        <f t="shared" ref="A36159" si="35930">"'"&amp;#REF!&amp;"',"</f>
        <v>#REF!</v>
      </c>
    </row>
    <row r="36160" spans="1:1" x14ac:dyDescent="0.25">
      <c r="A36160" t="e">
        <f t="shared" ref="A36160" si="35931">"'"&amp;#REF!&amp;"',"</f>
        <v>#REF!</v>
      </c>
    </row>
    <row r="36161" spans="1:1" x14ac:dyDescent="0.25">
      <c r="A36161" t="e">
        <f t="shared" ref="A36161" si="35932">"'"&amp;#REF!&amp;"',"</f>
        <v>#REF!</v>
      </c>
    </row>
    <row r="36162" spans="1:1" x14ac:dyDescent="0.25">
      <c r="A36162" t="e">
        <f t="shared" ref="A36162" si="35933">"'"&amp;#REF!&amp;"',"</f>
        <v>#REF!</v>
      </c>
    </row>
    <row r="36163" spans="1:1" x14ac:dyDescent="0.25">
      <c r="A36163" t="e">
        <f t="shared" ref="A36163" si="35934">"'"&amp;#REF!&amp;"',"</f>
        <v>#REF!</v>
      </c>
    </row>
    <row r="36164" spans="1:1" x14ac:dyDescent="0.25">
      <c r="A36164" t="e">
        <f t="shared" ref="A36164" si="35935">"'"&amp;#REF!&amp;"',"</f>
        <v>#REF!</v>
      </c>
    </row>
    <row r="36165" spans="1:1" x14ac:dyDescent="0.25">
      <c r="A36165" t="e">
        <f t="shared" ref="A36165" si="35936">"'"&amp;#REF!&amp;"',"</f>
        <v>#REF!</v>
      </c>
    </row>
    <row r="36166" spans="1:1" x14ac:dyDescent="0.25">
      <c r="A36166" t="e">
        <f t="shared" ref="A36166" si="35937">"'"&amp;#REF!&amp;"',"</f>
        <v>#REF!</v>
      </c>
    </row>
    <row r="36167" spans="1:1" x14ac:dyDescent="0.25">
      <c r="A36167" t="e">
        <f t="shared" ref="A36167" si="35938">"'"&amp;#REF!&amp;"',"</f>
        <v>#REF!</v>
      </c>
    </row>
    <row r="36168" spans="1:1" x14ac:dyDescent="0.25">
      <c r="A36168" t="e">
        <f t="shared" ref="A36168" si="35939">"'"&amp;#REF!&amp;"',"</f>
        <v>#REF!</v>
      </c>
    </row>
    <row r="36169" spans="1:1" x14ac:dyDescent="0.25">
      <c r="A36169" t="e">
        <f t="shared" ref="A36169" si="35940">"'"&amp;#REF!&amp;"',"</f>
        <v>#REF!</v>
      </c>
    </row>
    <row r="36170" spans="1:1" x14ac:dyDescent="0.25">
      <c r="A36170" t="e">
        <f t="shared" ref="A36170" si="35941">"'"&amp;#REF!&amp;"',"</f>
        <v>#REF!</v>
      </c>
    </row>
    <row r="36171" spans="1:1" x14ac:dyDescent="0.25">
      <c r="A36171" t="e">
        <f t="shared" ref="A36171" si="35942">"'"&amp;#REF!&amp;"',"</f>
        <v>#REF!</v>
      </c>
    </row>
    <row r="36172" spans="1:1" x14ac:dyDescent="0.25">
      <c r="A36172" t="e">
        <f t="shared" ref="A36172" si="35943">"'"&amp;#REF!&amp;"',"</f>
        <v>#REF!</v>
      </c>
    </row>
    <row r="36173" spans="1:1" x14ac:dyDescent="0.25">
      <c r="A36173" t="e">
        <f t="shared" ref="A36173" si="35944">"'"&amp;#REF!&amp;"',"</f>
        <v>#REF!</v>
      </c>
    </row>
    <row r="36174" spans="1:1" x14ac:dyDescent="0.25">
      <c r="A36174" t="e">
        <f t="shared" ref="A36174" si="35945">"'"&amp;#REF!&amp;"',"</f>
        <v>#REF!</v>
      </c>
    </row>
    <row r="36175" spans="1:1" x14ac:dyDescent="0.25">
      <c r="A36175" t="e">
        <f t="shared" ref="A36175" si="35946">"'"&amp;#REF!&amp;"',"</f>
        <v>#REF!</v>
      </c>
    </row>
    <row r="36176" spans="1:1" x14ac:dyDescent="0.25">
      <c r="A36176" t="e">
        <f t="shared" ref="A36176" si="35947">"'"&amp;#REF!&amp;"',"</f>
        <v>#REF!</v>
      </c>
    </row>
    <row r="36177" spans="1:1" x14ac:dyDescent="0.25">
      <c r="A36177" t="e">
        <f t="shared" ref="A36177" si="35948">"'"&amp;#REF!&amp;"',"</f>
        <v>#REF!</v>
      </c>
    </row>
    <row r="36178" spans="1:1" x14ac:dyDescent="0.25">
      <c r="A36178" t="e">
        <f t="shared" ref="A36178" si="35949">"'"&amp;#REF!&amp;"',"</f>
        <v>#REF!</v>
      </c>
    </row>
    <row r="36179" spans="1:1" x14ac:dyDescent="0.25">
      <c r="A36179" t="e">
        <f t="shared" ref="A36179" si="35950">"'"&amp;#REF!&amp;"',"</f>
        <v>#REF!</v>
      </c>
    </row>
    <row r="36180" spans="1:1" x14ac:dyDescent="0.25">
      <c r="A36180" t="e">
        <f t="shared" ref="A36180" si="35951">"'"&amp;#REF!&amp;"',"</f>
        <v>#REF!</v>
      </c>
    </row>
    <row r="36181" spans="1:1" x14ac:dyDescent="0.25">
      <c r="A36181" t="e">
        <f t="shared" ref="A36181" si="35952">"'"&amp;#REF!&amp;"',"</f>
        <v>#REF!</v>
      </c>
    </row>
    <row r="36182" spans="1:1" x14ac:dyDescent="0.25">
      <c r="A36182" t="e">
        <f t="shared" ref="A36182" si="35953">"'"&amp;#REF!&amp;"',"</f>
        <v>#REF!</v>
      </c>
    </row>
    <row r="36183" spans="1:1" x14ac:dyDescent="0.25">
      <c r="A36183" t="e">
        <f t="shared" ref="A36183" si="35954">"'"&amp;#REF!&amp;"',"</f>
        <v>#REF!</v>
      </c>
    </row>
    <row r="36184" spans="1:1" x14ac:dyDescent="0.25">
      <c r="A36184" t="e">
        <f t="shared" ref="A36184" si="35955">"'"&amp;#REF!&amp;"',"</f>
        <v>#REF!</v>
      </c>
    </row>
    <row r="36185" spans="1:1" x14ac:dyDescent="0.25">
      <c r="A36185" t="e">
        <f t="shared" ref="A36185" si="35956">"'"&amp;#REF!&amp;"',"</f>
        <v>#REF!</v>
      </c>
    </row>
    <row r="36186" spans="1:1" x14ac:dyDescent="0.25">
      <c r="A36186" t="e">
        <f t="shared" ref="A36186" si="35957">"'"&amp;#REF!&amp;"',"</f>
        <v>#REF!</v>
      </c>
    </row>
    <row r="36187" spans="1:1" x14ac:dyDescent="0.25">
      <c r="A36187" t="e">
        <f t="shared" ref="A36187" si="35958">"'"&amp;#REF!&amp;"',"</f>
        <v>#REF!</v>
      </c>
    </row>
    <row r="36188" spans="1:1" x14ac:dyDescent="0.25">
      <c r="A36188" t="e">
        <f t="shared" ref="A36188" si="35959">"'"&amp;#REF!&amp;"',"</f>
        <v>#REF!</v>
      </c>
    </row>
    <row r="36189" spans="1:1" x14ac:dyDescent="0.25">
      <c r="A36189" t="e">
        <f t="shared" ref="A36189" si="35960">"'"&amp;#REF!&amp;"',"</f>
        <v>#REF!</v>
      </c>
    </row>
    <row r="36190" spans="1:1" x14ac:dyDescent="0.25">
      <c r="A36190" t="e">
        <f t="shared" ref="A36190" si="35961">"'"&amp;#REF!&amp;"',"</f>
        <v>#REF!</v>
      </c>
    </row>
    <row r="36191" spans="1:1" x14ac:dyDescent="0.25">
      <c r="A36191" t="e">
        <f t="shared" ref="A36191" si="35962">"'"&amp;#REF!&amp;"',"</f>
        <v>#REF!</v>
      </c>
    </row>
    <row r="36192" spans="1:1" x14ac:dyDescent="0.25">
      <c r="A36192" t="e">
        <f t="shared" ref="A36192" si="35963">"'"&amp;#REF!&amp;"',"</f>
        <v>#REF!</v>
      </c>
    </row>
    <row r="36193" spans="1:1" x14ac:dyDescent="0.25">
      <c r="A36193" t="e">
        <f t="shared" ref="A36193" si="35964">"'"&amp;#REF!&amp;"',"</f>
        <v>#REF!</v>
      </c>
    </row>
    <row r="36194" spans="1:1" x14ac:dyDescent="0.25">
      <c r="A36194" t="e">
        <f t="shared" ref="A36194" si="35965">"'"&amp;#REF!&amp;"',"</f>
        <v>#REF!</v>
      </c>
    </row>
    <row r="36195" spans="1:1" x14ac:dyDescent="0.25">
      <c r="A36195" t="e">
        <f t="shared" ref="A36195" si="35966">"'"&amp;#REF!&amp;"',"</f>
        <v>#REF!</v>
      </c>
    </row>
    <row r="36196" spans="1:1" x14ac:dyDescent="0.25">
      <c r="A36196" t="e">
        <f t="shared" ref="A36196" si="35967">"'"&amp;#REF!&amp;"',"</f>
        <v>#REF!</v>
      </c>
    </row>
    <row r="36197" spans="1:1" x14ac:dyDescent="0.25">
      <c r="A36197" t="e">
        <f t="shared" ref="A36197" si="35968">"'"&amp;#REF!&amp;"',"</f>
        <v>#REF!</v>
      </c>
    </row>
    <row r="36198" spans="1:1" x14ac:dyDescent="0.25">
      <c r="A36198" t="e">
        <f t="shared" ref="A36198" si="35969">"'"&amp;#REF!&amp;"',"</f>
        <v>#REF!</v>
      </c>
    </row>
    <row r="36199" spans="1:1" x14ac:dyDescent="0.25">
      <c r="A36199" t="e">
        <f t="shared" ref="A36199" si="35970">"'"&amp;#REF!&amp;"',"</f>
        <v>#REF!</v>
      </c>
    </row>
    <row r="36200" spans="1:1" x14ac:dyDescent="0.25">
      <c r="A36200" t="e">
        <f t="shared" ref="A36200" si="35971">"'"&amp;#REF!&amp;"',"</f>
        <v>#REF!</v>
      </c>
    </row>
    <row r="36201" spans="1:1" x14ac:dyDescent="0.25">
      <c r="A36201" t="e">
        <f t="shared" ref="A36201" si="35972">"'"&amp;#REF!&amp;"',"</f>
        <v>#REF!</v>
      </c>
    </row>
    <row r="36202" spans="1:1" x14ac:dyDescent="0.25">
      <c r="A36202" t="e">
        <f t="shared" ref="A36202" si="35973">"'"&amp;#REF!&amp;"',"</f>
        <v>#REF!</v>
      </c>
    </row>
    <row r="36203" spans="1:1" x14ac:dyDescent="0.25">
      <c r="A36203" t="e">
        <f t="shared" ref="A36203" si="35974">"'"&amp;#REF!&amp;"',"</f>
        <v>#REF!</v>
      </c>
    </row>
    <row r="36204" spans="1:1" x14ac:dyDescent="0.25">
      <c r="A36204" t="e">
        <f t="shared" ref="A36204" si="35975">"'"&amp;#REF!&amp;"',"</f>
        <v>#REF!</v>
      </c>
    </row>
    <row r="36205" spans="1:1" x14ac:dyDescent="0.25">
      <c r="A36205" t="e">
        <f t="shared" ref="A36205" si="35976">"'"&amp;#REF!&amp;"',"</f>
        <v>#REF!</v>
      </c>
    </row>
    <row r="36206" spans="1:1" x14ac:dyDescent="0.25">
      <c r="A36206" t="e">
        <f t="shared" ref="A36206" si="35977">"'"&amp;#REF!&amp;"',"</f>
        <v>#REF!</v>
      </c>
    </row>
    <row r="36207" spans="1:1" x14ac:dyDescent="0.25">
      <c r="A36207" t="e">
        <f t="shared" ref="A36207" si="35978">"'"&amp;#REF!&amp;"',"</f>
        <v>#REF!</v>
      </c>
    </row>
    <row r="36208" spans="1:1" x14ac:dyDescent="0.25">
      <c r="A36208" t="e">
        <f t="shared" ref="A36208" si="35979">"'"&amp;#REF!&amp;"',"</f>
        <v>#REF!</v>
      </c>
    </row>
    <row r="36209" spans="1:1" x14ac:dyDescent="0.25">
      <c r="A36209" t="e">
        <f t="shared" ref="A36209" si="35980">"'"&amp;#REF!&amp;"',"</f>
        <v>#REF!</v>
      </c>
    </row>
    <row r="36210" spans="1:1" x14ac:dyDescent="0.25">
      <c r="A36210" t="e">
        <f t="shared" ref="A36210" si="35981">"'"&amp;#REF!&amp;"',"</f>
        <v>#REF!</v>
      </c>
    </row>
    <row r="36211" spans="1:1" x14ac:dyDescent="0.25">
      <c r="A36211" t="e">
        <f t="shared" ref="A36211" si="35982">"'"&amp;#REF!&amp;"',"</f>
        <v>#REF!</v>
      </c>
    </row>
    <row r="36212" spans="1:1" x14ac:dyDescent="0.25">
      <c r="A36212" t="e">
        <f t="shared" ref="A36212" si="35983">"'"&amp;#REF!&amp;"',"</f>
        <v>#REF!</v>
      </c>
    </row>
    <row r="36213" spans="1:1" x14ac:dyDescent="0.25">
      <c r="A36213" t="e">
        <f t="shared" ref="A36213" si="35984">"'"&amp;#REF!&amp;"',"</f>
        <v>#REF!</v>
      </c>
    </row>
    <row r="36214" spans="1:1" x14ac:dyDescent="0.25">
      <c r="A36214" t="e">
        <f t="shared" ref="A36214" si="35985">"'"&amp;#REF!&amp;"',"</f>
        <v>#REF!</v>
      </c>
    </row>
    <row r="36215" spans="1:1" x14ac:dyDescent="0.25">
      <c r="A36215" t="e">
        <f t="shared" ref="A36215" si="35986">"'"&amp;#REF!&amp;"',"</f>
        <v>#REF!</v>
      </c>
    </row>
    <row r="36216" spans="1:1" x14ac:dyDescent="0.25">
      <c r="A36216" t="e">
        <f t="shared" ref="A36216" si="35987">"'"&amp;#REF!&amp;"',"</f>
        <v>#REF!</v>
      </c>
    </row>
    <row r="36217" spans="1:1" x14ac:dyDescent="0.25">
      <c r="A36217" t="e">
        <f t="shared" ref="A36217" si="35988">"'"&amp;#REF!&amp;"',"</f>
        <v>#REF!</v>
      </c>
    </row>
    <row r="36218" spans="1:1" x14ac:dyDescent="0.25">
      <c r="A36218" t="e">
        <f t="shared" ref="A36218" si="35989">"'"&amp;#REF!&amp;"',"</f>
        <v>#REF!</v>
      </c>
    </row>
    <row r="36219" spans="1:1" x14ac:dyDescent="0.25">
      <c r="A36219" t="e">
        <f t="shared" ref="A36219" si="35990">"'"&amp;#REF!&amp;"',"</f>
        <v>#REF!</v>
      </c>
    </row>
    <row r="36220" spans="1:1" x14ac:dyDescent="0.25">
      <c r="A36220" t="e">
        <f t="shared" ref="A36220" si="35991">"'"&amp;#REF!&amp;"',"</f>
        <v>#REF!</v>
      </c>
    </row>
    <row r="36221" spans="1:1" x14ac:dyDescent="0.25">
      <c r="A36221" t="e">
        <f t="shared" ref="A36221" si="35992">"'"&amp;#REF!&amp;"',"</f>
        <v>#REF!</v>
      </c>
    </row>
    <row r="36222" spans="1:1" x14ac:dyDescent="0.25">
      <c r="A36222" t="e">
        <f t="shared" ref="A36222" si="35993">"'"&amp;#REF!&amp;"',"</f>
        <v>#REF!</v>
      </c>
    </row>
    <row r="36223" spans="1:1" x14ac:dyDescent="0.25">
      <c r="A36223" t="e">
        <f t="shared" ref="A36223" si="35994">"'"&amp;#REF!&amp;"',"</f>
        <v>#REF!</v>
      </c>
    </row>
    <row r="36224" spans="1:1" x14ac:dyDescent="0.25">
      <c r="A36224" t="e">
        <f t="shared" ref="A36224" si="35995">"'"&amp;#REF!&amp;"',"</f>
        <v>#REF!</v>
      </c>
    </row>
    <row r="36225" spans="1:1" x14ac:dyDescent="0.25">
      <c r="A36225" t="e">
        <f t="shared" ref="A36225" si="35996">"'"&amp;#REF!&amp;"',"</f>
        <v>#REF!</v>
      </c>
    </row>
    <row r="36226" spans="1:1" x14ac:dyDescent="0.25">
      <c r="A36226" t="e">
        <f t="shared" ref="A36226" si="35997">"'"&amp;#REF!&amp;"',"</f>
        <v>#REF!</v>
      </c>
    </row>
    <row r="36227" spans="1:1" x14ac:dyDescent="0.25">
      <c r="A36227" t="e">
        <f t="shared" ref="A36227" si="35998">"'"&amp;#REF!&amp;"',"</f>
        <v>#REF!</v>
      </c>
    </row>
    <row r="36228" spans="1:1" x14ac:dyDescent="0.25">
      <c r="A36228" t="e">
        <f t="shared" ref="A36228" si="35999">"'"&amp;#REF!&amp;"',"</f>
        <v>#REF!</v>
      </c>
    </row>
    <row r="36229" spans="1:1" x14ac:dyDescent="0.25">
      <c r="A36229" t="e">
        <f t="shared" ref="A36229" si="36000">"'"&amp;#REF!&amp;"',"</f>
        <v>#REF!</v>
      </c>
    </row>
    <row r="36230" spans="1:1" x14ac:dyDescent="0.25">
      <c r="A36230" t="e">
        <f t="shared" ref="A36230" si="36001">"'"&amp;#REF!&amp;"',"</f>
        <v>#REF!</v>
      </c>
    </row>
    <row r="36231" spans="1:1" x14ac:dyDescent="0.25">
      <c r="A36231" t="e">
        <f t="shared" ref="A36231" si="36002">"'"&amp;#REF!&amp;"',"</f>
        <v>#REF!</v>
      </c>
    </row>
    <row r="36232" spans="1:1" x14ac:dyDescent="0.25">
      <c r="A36232" t="e">
        <f t="shared" ref="A36232" si="36003">"'"&amp;#REF!&amp;"',"</f>
        <v>#REF!</v>
      </c>
    </row>
    <row r="36233" spans="1:1" x14ac:dyDescent="0.25">
      <c r="A36233" t="e">
        <f t="shared" ref="A36233" si="36004">"'"&amp;#REF!&amp;"',"</f>
        <v>#REF!</v>
      </c>
    </row>
    <row r="36234" spans="1:1" x14ac:dyDescent="0.25">
      <c r="A36234" t="e">
        <f t="shared" ref="A36234" si="36005">"'"&amp;#REF!&amp;"',"</f>
        <v>#REF!</v>
      </c>
    </row>
    <row r="36235" spans="1:1" x14ac:dyDescent="0.25">
      <c r="A36235" t="e">
        <f t="shared" ref="A36235" si="36006">"'"&amp;#REF!&amp;"',"</f>
        <v>#REF!</v>
      </c>
    </row>
    <row r="36236" spans="1:1" x14ac:dyDescent="0.25">
      <c r="A36236" t="e">
        <f t="shared" ref="A36236" si="36007">"'"&amp;#REF!&amp;"',"</f>
        <v>#REF!</v>
      </c>
    </row>
    <row r="36237" spans="1:1" x14ac:dyDescent="0.25">
      <c r="A36237" t="e">
        <f t="shared" ref="A36237" si="36008">"'"&amp;#REF!&amp;"',"</f>
        <v>#REF!</v>
      </c>
    </row>
    <row r="36238" spans="1:1" x14ac:dyDescent="0.25">
      <c r="A36238" t="e">
        <f t="shared" ref="A36238" si="36009">"'"&amp;#REF!&amp;"',"</f>
        <v>#REF!</v>
      </c>
    </row>
    <row r="36239" spans="1:1" x14ac:dyDescent="0.25">
      <c r="A36239" t="e">
        <f t="shared" ref="A36239" si="36010">"'"&amp;#REF!&amp;"',"</f>
        <v>#REF!</v>
      </c>
    </row>
    <row r="36240" spans="1:1" x14ac:dyDescent="0.25">
      <c r="A36240" t="e">
        <f t="shared" ref="A36240" si="36011">"'"&amp;#REF!&amp;"',"</f>
        <v>#REF!</v>
      </c>
    </row>
    <row r="36241" spans="1:1" x14ac:dyDescent="0.25">
      <c r="A36241" t="e">
        <f t="shared" ref="A36241" si="36012">"'"&amp;#REF!&amp;"',"</f>
        <v>#REF!</v>
      </c>
    </row>
    <row r="36242" spans="1:1" x14ac:dyDescent="0.25">
      <c r="A36242" t="e">
        <f t="shared" ref="A36242" si="36013">"'"&amp;#REF!&amp;"',"</f>
        <v>#REF!</v>
      </c>
    </row>
    <row r="36243" spans="1:1" x14ac:dyDescent="0.25">
      <c r="A36243" t="e">
        <f t="shared" ref="A36243" si="36014">"'"&amp;#REF!&amp;"',"</f>
        <v>#REF!</v>
      </c>
    </row>
    <row r="36244" spans="1:1" x14ac:dyDescent="0.25">
      <c r="A36244" t="e">
        <f t="shared" ref="A36244" si="36015">"'"&amp;#REF!&amp;"',"</f>
        <v>#REF!</v>
      </c>
    </row>
    <row r="36245" spans="1:1" x14ac:dyDescent="0.25">
      <c r="A36245" t="e">
        <f t="shared" ref="A36245" si="36016">"'"&amp;#REF!&amp;"',"</f>
        <v>#REF!</v>
      </c>
    </row>
    <row r="36246" spans="1:1" x14ac:dyDescent="0.25">
      <c r="A36246" t="e">
        <f t="shared" ref="A36246" si="36017">"'"&amp;#REF!&amp;"',"</f>
        <v>#REF!</v>
      </c>
    </row>
    <row r="36247" spans="1:1" x14ac:dyDescent="0.25">
      <c r="A36247" t="e">
        <f t="shared" ref="A36247" si="36018">"'"&amp;#REF!&amp;"',"</f>
        <v>#REF!</v>
      </c>
    </row>
    <row r="36248" spans="1:1" x14ac:dyDescent="0.25">
      <c r="A36248" t="e">
        <f t="shared" ref="A36248" si="36019">"'"&amp;#REF!&amp;"',"</f>
        <v>#REF!</v>
      </c>
    </row>
    <row r="36249" spans="1:1" x14ac:dyDescent="0.25">
      <c r="A36249" t="e">
        <f t="shared" ref="A36249" si="36020">"'"&amp;#REF!&amp;"',"</f>
        <v>#REF!</v>
      </c>
    </row>
    <row r="36250" spans="1:1" x14ac:dyDescent="0.25">
      <c r="A36250" t="e">
        <f t="shared" ref="A36250" si="36021">"'"&amp;#REF!&amp;"',"</f>
        <v>#REF!</v>
      </c>
    </row>
    <row r="36251" spans="1:1" x14ac:dyDescent="0.25">
      <c r="A36251" t="e">
        <f t="shared" ref="A36251" si="36022">"'"&amp;#REF!&amp;"',"</f>
        <v>#REF!</v>
      </c>
    </row>
    <row r="36252" spans="1:1" x14ac:dyDescent="0.25">
      <c r="A36252" t="e">
        <f t="shared" ref="A36252" si="36023">"'"&amp;#REF!&amp;"',"</f>
        <v>#REF!</v>
      </c>
    </row>
    <row r="36253" spans="1:1" x14ac:dyDescent="0.25">
      <c r="A36253" t="e">
        <f t="shared" ref="A36253" si="36024">"'"&amp;#REF!&amp;"',"</f>
        <v>#REF!</v>
      </c>
    </row>
    <row r="36254" spans="1:1" x14ac:dyDescent="0.25">
      <c r="A36254" t="e">
        <f t="shared" ref="A36254" si="36025">"'"&amp;#REF!&amp;"',"</f>
        <v>#REF!</v>
      </c>
    </row>
    <row r="36255" spans="1:1" x14ac:dyDescent="0.25">
      <c r="A36255" t="e">
        <f t="shared" ref="A36255" si="36026">"'"&amp;#REF!&amp;"',"</f>
        <v>#REF!</v>
      </c>
    </row>
    <row r="36256" spans="1:1" x14ac:dyDescent="0.25">
      <c r="A36256" t="e">
        <f t="shared" ref="A36256" si="36027">"'"&amp;#REF!&amp;"',"</f>
        <v>#REF!</v>
      </c>
    </row>
    <row r="36257" spans="1:1" x14ac:dyDescent="0.25">
      <c r="A36257" t="e">
        <f t="shared" ref="A36257" si="36028">"'"&amp;#REF!&amp;"',"</f>
        <v>#REF!</v>
      </c>
    </row>
    <row r="36258" spans="1:1" x14ac:dyDescent="0.25">
      <c r="A36258" t="e">
        <f t="shared" ref="A36258" si="36029">"'"&amp;#REF!&amp;"',"</f>
        <v>#REF!</v>
      </c>
    </row>
    <row r="36259" spans="1:1" x14ac:dyDescent="0.25">
      <c r="A36259" t="e">
        <f t="shared" ref="A36259" si="36030">"'"&amp;#REF!&amp;"',"</f>
        <v>#REF!</v>
      </c>
    </row>
    <row r="36260" spans="1:1" x14ac:dyDescent="0.25">
      <c r="A36260" t="e">
        <f t="shared" ref="A36260" si="36031">"'"&amp;#REF!&amp;"',"</f>
        <v>#REF!</v>
      </c>
    </row>
    <row r="36261" spans="1:1" x14ac:dyDescent="0.25">
      <c r="A36261" t="e">
        <f t="shared" ref="A36261" si="36032">"'"&amp;#REF!&amp;"',"</f>
        <v>#REF!</v>
      </c>
    </row>
    <row r="36262" spans="1:1" x14ac:dyDescent="0.25">
      <c r="A36262" t="e">
        <f t="shared" ref="A36262" si="36033">"'"&amp;#REF!&amp;"',"</f>
        <v>#REF!</v>
      </c>
    </row>
    <row r="36263" spans="1:1" x14ac:dyDescent="0.25">
      <c r="A36263" t="e">
        <f t="shared" ref="A36263" si="36034">"'"&amp;#REF!&amp;"',"</f>
        <v>#REF!</v>
      </c>
    </row>
    <row r="36264" spans="1:1" x14ac:dyDescent="0.25">
      <c r="A36264" t="e">
        <f t="shared" ref="A36264" si="36035">"'"&amp;#REF!&amp;"',"</f>
        <v>#REF!</v>
      </c>
    </row>
    <row r="36265" spans="1:1" x14ac:dyDescent="0.25">
      <c r="A36265" t="e">
        <f t="shared" ref="A36265" si="36036">"'"&amp;#REF!&amp;"',"</f>
        <v>#REF!</v>
      </c>
    </row>
    <row r="36266" spans="1:1" x14ac:dyDescent="0.25">
      <c r="A36266" t="e">
        <f t="shared" ref="A36266" si="36037">"'"&amp;#REF!&amp;"',"</f>
        <v>#REF!</v>
      </c>
    </row>
    <row r="36267" spans="1:1" x14ac:dyDescent="0.25">
      <c r="A36267" t="e">
        <f t="shared" ref="A36267" si="36038">"'"&amp;#REF!&amp;"',"</f>
        <v>#REF!</v>
      </c>
    </row>
    <row r="36268" spans="1:1" x14ac:dyDescent="0.25">
      <c r="A36268" t="e">
        <f t="shared" ref="A36268" si="36039">"'"&amp;#REF!&amp;"',"</f>
        <v>#REF!</v>
      </c>
    </row>
    <row r="36269" spans="1:1" x14ac:dyDescent="0.25">
      <c r="A36269" t="e">
        <f t="shared" ref="A36269" si="36040">"'"&amp;#REF!&amp;"',"</f>
        <v>#REF!</v>
      </c>
    </row>
    <row r="36270" spans="1:1" x14ac:dyDescent="0.25">
      <c r="A36270" t="e">
        <f t="shared" ref="A36270" si="36041">"'"&amp;#REF!&amp;"',"</f>
        <v>#REF!</v>
      </c>
    </row>
    <row r="36271" spans="1:1" x14ac:dyDescent="0.25">
      <c r="A36271" t="e">
        <f t="shared" ref="A36271" si="36042">"'"&amp;#REF!&amp;"',"</f>
        <v>#REF!</v>
      </c>
    </row>
    <row r="36272" spans="1:1" x14ac:dyDescent="0.25">
      <c r="A36272" t="e">
        <f t="shared" ref="A36272" si="36043">"'"&amp;#REF!&amp;"',"</f>
        <v>#REF!</v>
      </c>
    </row>
    <row r="36273" spans="1:1" x14ac:dyDescent="0.25">
      <c r="A36273" t="e">
        <f t="shared" ref="A36273" si="36044">"'"&amp;#REF!&amp;"',"</f>
        <v>#REF!</v>
      </c>
    </row>
    <row r="36274" spans="1:1" x14ac:dyDescent="0.25">
      <c r="A36274" t="e">
        <f t="shared" ref="A36274" si="36045">"'"&amp;#REF!&amp;"',"</f>
        <v>#REF!</v>
      </c>
    </row>
    <row r="36275" spans="1:1" x14ac:dyDescent="0.25">
      <c r="A36275" t="e">
        <f t="shared" ref="A36275" si="36046">"'"&amp;#REF!&amp;"',"</f>
        <v>#REF!</v>
      </c>
    </row>
    <row r="36276" spans="1:1" x14ac:dyDescent="0.25">
      <c r="A36276" t="e">
        <f t="shared" ref="A36276" si="36047">"'"&amp;#REF!&amp;"',"</f>
        <v>#REF!</v>
      </c>
    </row>
    <row r="36277" spans="1:1" x14ac:dyDescent="0.25">
      <c r="A36277" t="e">
        <f t="shared" ref="A36277" si="36048">"'"&amp;#REF!&amp;"',"</f>
        <v>#REF!</v>
      </c>
    </row>
    <row r="36278" spans="1:1" x14ac:dyDescent="0.25">
      <c r="A36278" t="e">
        <f t="shared" ref="A36278" si="36049">"'"&amp;#REF!&amp;"',"</f>
        <v>#REF!</v>
      </c>
    </row>
    <row r="36279" spans="1:1" x14ac:dyDescent="0.25">
      <c r="A36279" t="e">
        <f t="shared" ref="A36279" si="36050">"'"&amp;#REF!&amp;"',"</f>
        <v>#REF!</v>
      </c>
    </row>
    <row r="36280" spans="1:1" x14ac:dyDescent="0.25">
      <c r="A36280" t="e">
        <f t="shared" ref="A36280" si="36051">"'"&amp;#REF!&amp;"',"</f>
        <v>#REF!</v>
      </c>
    </row>
    <row r="36281" spans="1:1" x14ac:dyDescent="0.25">
      <c r="A36281" t="e">
        <f t="shared" ref="A36281" si="36052">"'"&amp;#REF!&amp;"',"</f>
        <v>#REF!</v>
      </c>
    </row>
    <row r="36282" spans="1:1" x14ac:dyDescent="0.25">
      <c r="A36282" t="e">
        <f t="shared" ref="A36282" si="36053">"'"&amp;#REF!&amp;"',"</f>
        <v>#REF!</v>
      </c>
    </row>
    <row r="36283" spans="1:1" x14ac:dyDescent="0.25">
      <c r="A36283" t="e">
        <f t="shared" ref="A36283" si="36054">"'"&amp;#REF!&amp;"',"</f>
        <v>#REF!</v>
      </c>
    </row>
    <row r="36284" spans="1:1" x14ac:dyDescent="0.25">
      <c r="A36284" t="e">
        <f t="shared" ref="A36284" si="36055">"'"&amp;#REF!&amp;"',"</f>
        <v>#REF!</v>
      </c>
    </row>
    <row r="36285" spans="1:1" x14ac:dyDescent="0.25">
      <c r="A36285" t="e">
        <f t="shared" ref="A36285" si="36056">"'"&amp;#REF!&amp;"',"</f>
        <v>#REF!</v>
      </c>
    </row>
    <row r="36286" spans="1:1" x14ac:dyDescent="0.25">
      <c r="A36286" t="e">
        <f t="shared" ref="A36286" si="36057">"'"&amp;#REF!&amp;"',"</f>
        <v>#REF!</v>
      </c>
    </row>
    <row r="36287" spans="1:1" x14ac:dyDescent="0.25">
      <c r="A36287" t="e">
        <f t="shared" ref="A36287" si="36058">"'"&amp;#REF!&amp;"',"</f>
        <v>#REF!</v>
      </c>
    </row>
    <row r="36288" spans="1:1" x14ac:dyDescent="0.25">
      <c r="A36288" t="e">
        <f t="shared" ref="A36288" si="36059">"'"&amp;#REF!&amp;"',"</f>
        <v>#REF!</v>
      </c>
    </row>
    <row r="36289" spans="1:1" x14ac:dyDescent="0.25">
      <c r="A36289" t="e">
        <f t="shared" ref="A36289" si="36060">"'"&amp;#REF!&amp;"',"</f>
        <v>#REF!</v>
      </c>
    </row>
    <row r="36290" spans="1:1" x14ac:dyDescent="0.25">
      <c r="A36290" t="e">
        <f t="shared" ref="A36290" si="36061">"'"&amp;#REF!&amp;"',"</f>
        <v>#REF!</v>
      </c>
    </row>
    <row r="36291" spans="1:1" x14ac:dyDescent="0.25">
      <c r="A36291" t="e">
        <f t="shared" ref="A36291" si="36062">"'"&amp;#REF!&amp;"',"</f>
        <v>#REF!</v>
      </c>
    </row>
    <row r="36292" spans="1:1" x14ac:dyDescent="0.25">
      <c r="A36292" t="e">
        <f t="shared" ref="A36292" si="36063">"'"&amp;#REF!&amp;"',"</f>
        <v>#REF!</v>
      </c>
    </row>
    <row r="36293" spans="1:1" x14ac:dyDescent="0.25">
      <c r="A36293" t="e">
        <f t="shared" ref="A36293" si="36064">"'"&amp;#REF!&amp;"',"</f>
        <v>#REF!</v>
      </c>
    </row>
    <row r="36294" spans="1:1" x14ac:dyDescent="0.25">
      <c r="A36294" t="e">
        <f t="shared" ref="A36294" si="36065">"'"&amp;#REF!&amp;"',"</f>
        <v>#REF!</v>
      </c>
    </row>
    <row r="36295" spans="1:1" x14ac:dyDescent="0.25">
      <c r="A36295" t="e">
        <f t="shared" ref="A36295" si="36066">"'"&amp;#REF!&amp;"',"</f>
        <v>#REF!</v>
      </c>
    </row>
    <row r="36296" spans="1:1" x14ac:dyDescent="0.25">
      <c r="A36296" t="e">
        <f t="shared" ref="A36296" si="36067">"'"&amp;#REF!&amp;"',"</f>
        <v>#REF!</v>
      </c>
    </row>
    <row r="36297" spans="1:1" x14ac:dyDescent="0.25">
      <c r="A36297" t="e">
        <f t="shared" ref="A36297" si="36068">"'"&amp;#REF!&amp;"',"</f>
        <v>#REF!</v>
      </c>
    </row>
    <row r="36298" spans="1:1" x14ac:dyDescent="0.25">
      <c r="A36298" t="e">
        <f t="shared" ref="A36298" si="36069">"'"&amp;#REF!&amp;"',"</f>
        <v>#REF!</v>
      </c>
    </row>
    <row r="36299" spans="1:1" x14ac:dyDescent="0.25">
      <c r="A36299" t="e">
        <f t="shared" ref="A36299" si="36070">"'"&amp;#REF!&amp;"',"</f>
        <v>#REF!</v>
      </c>
    </row>
    <row r="36300" spans="1:1" x14ac:dyDescent="0.25">
      <c r="A36300" t="e">
        <f t="shared" ref="A36300" si="36071">"'"&amp;#REF!&amp;"',"</f>
        <v>#REF!</v>
      </c>
    </row>
    <row r="36301" spans="1:1" x14ac:dyDescent="0.25">
      <c r="A36301" t="e">
        <f t="shared" ref="A36301" si="36072">"'"&amp;#REF!&amp;"',"</f>
        <v>#REF!</v>
      </c>
    </row>
    <row r="36302" spans="1:1" x14ac:dyDescent="0.25">
      <c r="A36302" t="e">
        <f t="shared" ref="A36302" si="36073">"'"&amp;#REF!&amp;"',"</f>
        <v>#REF!</v>
      </c>
    </row>
    <row r="36303" spans="1:1" x14ac:dyDescent="0.25">
      <c r="A36303" t="e">
        <f t="shared" ref="A36303" si="36074">"'"&amp;#REF!&amp;"',"</f>
        <v>#REF!</v>
      </c>
    </row>
    <row r="36304" spans="1:1" x14ac:dyDescent="0.25">
      <c r="A36304" t="e">
        <f t="shared" ref="A36304" si="36075">"'"&amp;#REF!&amp;"',"</f>
        <v>#REF!</v>
      </c>
    </row>
    <row r="36305" spans="1:1" x14ac:dyDescent="0.25">
      <c r="A36305" t="e">
        <f t="shared" ref="A36305" si="36076">"'"&amp;#REF!&amp;"',"</f>
        <v>#REF!</v>
      </c>
    </row>
    <row r="36306" spans="1:1" x14ac:dyDescent="0.25">
      <c r="A36306" t="e">
        <f t="shared" ref="A36306" si="36077">"'"&amp;#REF!&amp;"',"</f>
        <v>#REF!</v>
      </c>
    </row>
    <row r="36307" spans="1:1" x14ac:dyDescent="0.25">
      <c r="A36307" t="e">
        <f t="shared" ref="A36307" si="36078">"'"&amp;#REF!&amp;"',"</f>
        <v>#REF!</v>
      </c>
    </row>
    <row r="36308" spans="1:1" x14ac:dyDescent="0.25">
      <c r="A36308" t="e">
        <f t="shared" ref="A36308" si="36079">"'"&amp;#REF!&amp;"',"</f>
        <v>#REF!</v>
      </c>
    </row>
    <row r="36309" spans="1:1" x14ac:dyDescent="0.25">
      <c r="A36309" t="e">
        <f t="shared" ref="A36309" si="36080">"'"&amp;#REF!&amp;"',"</f>
        <v>#REF!</v>
      </c>
    </row>
    <row r="36310" spans="1:1" x14ac:dyDescent="0.25">
      <c r="A36310" t="e">
        <f t="shared" ref="A36310" si="36081">"'"&amp;#REF!&amp;"',"</f>
        <v>#REF!</v>
      </c>
    </row>
    <row r="36311" spans="1:1" x14ac:dyDescent="0.25">
      <c r="A36311" t="e">
        <f t="shared" ref="A36311" si="36082">"'"&amp;#REF!&amp;"',"</f>
        <v>#REF!</v>
      </c>
    </row>
    <row r="36312" spans="1:1" x14ac:dyDescent="0.25">
      <c r="A36312" t="e">
        <f t="shared" ref="A36312" si="36083">"'"&amp;#REF!&amp;"',"</f>
        <v>#REF!</v>
      </c>
    </row>
    <row r="36313" spans="1:1" x14ac:dyDescent="0.25">
      <c r="A36313" t="e">
        <f t="shared" ref="A36313" si="36084">"'"&amp;#REF!&amp;"',"</f>
        <v>#REF!</v>
      </c>
    </row>
    <row r="36314" spans="1:1" x14ac:dyDescent="0.25">
      <c r="A36314" t="e">
        <f t="shared" ref="A36314" si="36085">"'"&amp;#REF!&amp;"',"</f>
        <v>#REF!</v>
      </c>
    </row>
    <row r="36315" spans="1:1" x14ac:dyDescent="0.25">
      <c r="A36315" t="e">
        <f t="shared" ref="A36315" si="36086">"'"&amp;#REF!&amp;"',"</f>
        <v>#REF!</v>
      </c>
    </row>
    <row r="36316" spans="1:1" x14ac:dyDescent="0.25">
      <c r="A36316" t="e">
        <f t="shared" ref="A36316" si="36087">"'"&amp;#REF!&amp;"',"</f>
        <v>#REF!</v>
      </c>
    </row>
    <row r="36317" spans="1:1" x14ac:dyDescent="0.25">
      <c r="A36317" t="e">
        <f t="shared" ref="A36317" si="36088">"'"&amp;#REF!&amp;"',"</f>
        <v>#REF!</v>
      </c>
    </row>
    <row r="36318" spans="1:1" x14ac:dyDescent="0.25">
      <c r="A36318" t="e">
        <f t="shared" ref="A36318" si="36089">"'"&amp;#REF!&amp;"',"</f>
        <v>#REF!</v>
      </c>
    </row>
    <row r="36319" spans="1:1" x14ac:dyDescent="0.25">
      <c r="A36319" t="e">
        <f t="shared" ref="A36319" si="36090">"'"&amp;#REF!&amp;"',"</f>
        <v>#REF!</v>
      </c>
    </row>
    <row r="36320" spans="1:1" x14ac:dyDescent="0.25">
      <c r="A36320" t="e">
        <f t="shared" ref="A36320" si="36091">"'"&amp;#REF!&amp;"',"</f>
        <v>#REF!</v>
      </c>
    </row>
    <row r="36321" spans="1:1" x14ac:dyDescent="0.25">
      <c r="A36321" t="e">
        <f t="shared" ref="A36321" si="36092">"'"&amp;#REF!&amp;"',"</f>
        <v>#REF!</v>
      </c>
    </row>
    <row r="36322" spans="1:1" x14ac:dyDescent="0.25">
      <c r="A36322" t="e">
        <f t="shared" ref="A36322" si="36093">"'"&amp;#REF!&amp;"',"</f>
        <v>#REF!</v>
      </c>
    </row>
    <row r="36323" spans="1:1" x14ac:dyDescent="0.25">
      <c r="A36323" t="e">
        <f t="shared" ref="A36323" si="36094">"'"&amp;#REF!&amp;"',"</f>
        <v>#REF!</v>
      </c>
    </row>
    <row r="36324" spans="1:1" x14ac:dyDescent="0.25">
      <c r="A36324" t="e">
        <f t="shared" ref="A36324" si="36095">"'"&amp;#REF!&amp;"',"</f>
        <v>#REF!</v>
      </c>
    </row>
    <row r="36325" spans="1:1" x14ac:dyDescent="0.25">
      <c r="A36325" t="e">
        <f t="shared" ref="A36325" si="36096">"'"&amp;#REF!&amp;"',"</f>
        <v>#REF!</v>
      </c>
    </row>
    <row r="36326" spans="1:1" x14ac:dyDescent="0.25">
      <c r="A36326" t="e">
        <f t="shared" ref="A36326" si="36097">"'"&amp;#REF!&amp;"',"</f>
        <v>#REF!</v>
      </c>
    </row>
    <row r="36327" spans="1:1" x14ac:dyDescent="0.25">
      <c r="A36327" t="e">
        <f t="shared" ref="A36327" si="36098">"'"&amp;#REF!&amp;"',"</f>
        <v>#REF!</v>
      </c>
    </row>
    <row r="36328" spans="1:1" x14ac:dyDescent="0.25">
      <c r="A36328" t="e">
        <f t="shared" ref="A36328" si="36099">"'"&amp;#REF!&amp;"',"</f>
        <v>#REF!</v>
      </c>
    </row>
    <row r="36329" spans="1:1" x14ac:dyDescent="0.25">
      <c r="A36329" t="e">
        <f t="shared" ref="A36329" si="36100">"'"&amp;#REF!&amp;"',"</f>
        <v>#REF!</v>
      </c>
    </row>
    <row r="36330" spans="1:1" x14ac:dyDescent="0.25">
      <c r="A36330" t="e">
        <f t="shared" ref="A36330" si="36101">"'"&amp;#REF!&amp;"',"</f>
        <v>#REF!</v>
      </c>
    </row>
    <row r="36331" spans="1:1" x14ac:dyDescent="0.25">
      <c r="A36331" t="e">
        <f t="shared" ref="A36331" si="36102">"'"&amp;#REF!&amp;"',"</f>
        <v>#REF!</v>
      </c>
    </row>
    <row r="36332" spans="1:1" x14ac:dyDescent="0.25">
      <c r="A36332" t="e">
        <f t="shared" ref="A36332" si="36103">"'"&amp;#REF!&amp;"',"</f>
        <v>#REF!</v>
      </c>
    </row>
    <row r="36333" spans="1:1" x14ac:dyDescent="0.25">
      <c r="A36333" t="e">
        <f t="shared" ref="A36333" si="36104">"'"&amp;#REF!&amp;"',"</f>
        <v>#REF!</v>
      </c>
    </row>
    <row r="36334" spans="1:1" x14ac:dyDescent="0.25">
      <c r="A36334" t="e">
        <f t="shared" ref="A36334" si="36105">"'"&amp;#REF!&amp;"',"</f>
        <v>#REF!</v>
      </c>
    </row>
    <row r="36335" spans="1:1" x14ac:dyDescent="0.25">
      <c r="A36335" t="e">
        <f t="shared" ref="A36335" si="36106">"'"&amp;#REF!&amp;"',"</f>
        <v>#REF!</v>
      </c>
    </row>
    <row r="36336" spans="1:1" x14ac:dyDescent="0.25">
      <c r="A36336" t="e">
        <f t="shared" ref="A36336" si="36107">"'"&amp;#REF!&amp;"',"</f>
        <v>#REF!</v>
      </c>
    </row>
    <row r="36337" spans="1:1" x14ac:dyDescent="0.25">
      <c r="A36337" t="e">
        <f t="shared" ref="A36337" si="36108">"'"&amp;#REF!&amp;"',"</f>
        <v>#REF!</v>
      </c>
    </row>
    <row r="36338" spans="1:1" x14ac:dyDescent="0.25">
      <c r="A36338" t="e">
        <f t="shared" ref="A36338" si="36109">"'"&amp;#REF!&amp;"',"</f>
        <v>#REF!</v>
      </c>
    </row>
    <row r="36339" spans="1:1" x14ac:dyDescent="0.25">
      <c r="A36339" t="e">
        <f t="shared" ref="A36339" si="36110">"'"&amp;#REF!&amp;"',"</f>
        <v>#REF!</v>
      </c>
    </row>
    <row r="36340" spans="1:1" x14ac:dyDescent="0.25">
      <c r="A36340" t="e">
        <f t="shared" ref="A36340" si="36111">"'"&amp;#REF!&amp;"',"</f>
        <v>#REF!</v>
      </c>
    </row>
    <row r="36341" spans="1:1" x14ac:dyDescent="0.25">
      <c r="A36341" t="e">
        <f t="shared" ref="A36341" si="36112">"'"&amp;#REF!&amp;"',"</f>
        <v>#REF!</v>
      </c>
    </row>
    <row r="36342" spans="1:1" x14ac:dyDescent="0.25">
      <c r="A36342" t="e">
        <f t="shared" ref="A36342" si="36113">"'"&amp;#REF!&amp;"',"</f>
        <v>#REF!</v>
      </c>
    </row>
    <row r="36343" spans="1:1" x14ac:dyDescent="0.25">
      <c r="A36343" t="e">
        <f t="shared" ref="A36343" si="36114">"'"&amp;#REF!&amp;"',"</f>
        <v>#REF!</v>
      </c>
    </row>
    <row r="36344" spans="1:1" x14ac:dyDescent="0.25">
      <c r="A36344" t="e">
        <f t="shared" ref="A36344" si="36115">"'"&amp;#REF!&amp;"',"</f>
        <v>#REF!</v>
      </c>
    </row>
    <row r="36345" spans="1:1" x14ac:dyDescent="0.25">
      <c r="A36345" t="e">
        <f t="shared" ref="A36345" si="36116">"'"&amp;#REF!&amp;"',"</f>
        <v>#REF!</v>
      </c>
    </row>
    <row r="36346" spans="1:1" x14ac:dyDescent="0.25">
      <c r="A36346" t="e">
        <f t="shared" ref="A36346" si="36117">"'"&amp;#REF!&amp;"',"</f>
        <v>#REF!</v>
      </c>
    </row>
    <row r="36347" spans="1:1" x14ac:dyDescent="0.25">
      <c r="A36347" t="e">
        <f t="shared" ref="A36347" si="36118">"'"&amp;#REF!&amp;"',"</f>
        <v>#REF!</v>
      </c>
    </row>
    <row r="36348" spans="1:1" x14ac:dyDescent="0.25">
      <c r="A36348" t="e">
        <f t="shared" ref="A36348" si="36119">"'"&amp;#REF!&amp;"',"</f>
        <v>#REF!</v>
      </c>
    </row>
    <row r="36349" spans="1:1" x14ac:dyDescent="0.25">
      <c r="A36349" t="e">
        <f t="shared" ref="A36349" si="36120">"'"&amp;#REF!&amp;"',"</f>
        <v>#REF!</v>
      </c>
    </row>
    <row r="36350" spans="1:1" x14ac:dyDescent="0.25">
      <c r="A36350" t="e">
        <f t="shared" ref="A36350" si="36121">"'"&amp;#REF!&amp;"',"</f>
        <v>#REF!</v>
      </c>
    </row>
    <row r="36351" spans="1:1" x14ac:dyDescent="0.25">
      <c r="A36351" t="e">
        <f t="shared" ref="A36351" si="36122">"'"&amp;#REF!&amp;"',"</f>
        <v>#REF!</v>
      </c>
    </row>
    <row r="36352" spans="1:1" x14ac:dyDescent="0.25">
      <c r="A36352" t="e">
        <f t="shared" ref="A36352" si="36123">"'"&amp;#REF!&amp;"',"</f>
        <v>#REF!</v>
      </c>
    </row>
    <row r="36353" spans="1:1" x14ac:dyDescent="0.25">
      <c r="A36353" t="e">
        <f t="shared" ref="A36353" si="36124">"'"&amp;#REF!&amp;"',"</f>
        <v>#REF!</v>
      </c>
    </row>
    <row r="36354" spans="1:1" x14ac:dyDescent="0.25">
      <c r="A36354" t="e">
        <f t="shared" ref="A36354" si="36125">"'"&amp;#REF!&amp;"',"</f>
        <v>#REF!</v>
      </c>
    </row>
    <row r="36355" spans="1:1" x14ac:dyDescent="0.25">
      <c r="A36355" t="e">
        <f t="shared" ref="A36355" si="36126">"'"&amp;#REF!&amp;"',"</f>
        <v>#REF!</v>
      </c>
    </row>
    <row r="36356" spans="1:1" x14ac:dyDescent="0.25">
      <c r="A36356" t="e">
        <f t="shared" ref="A36356" si="36127">"'"&amp;#REF!&amp;"',"</f>
        <v>#REF!</v>
      </c>
    </row>
    <row r="36357" spans="1:1" x14ac:dyDescent="0.25">
      <c r="A36357" t="e">
        <f t="shared" ref="A36357" si="36128">"'"&amp;#REF!&amp;"',"</f>
        <v>#REF!</v>
      </c>
    </row>
    <row r="36358" spans="1:1" x14ac:dyDescent="0.25">
      <c r="A36358" t="e">
        <f t="shared" ref="A36358" si="36129">"'"&amp;#REF!&amp;"',"</f>
        <v>#REF!</v>
      </c>
    </row>
    <row r="36359" spans="1:1" x14ac:dyDescent="0.25">
      <c r="A36359" t="e">
        <f t="shared" ref="A36359" si="36130">"'"&amp;#REF!&amp;"',"</f>
        <v>#REF!</v>
      </c>
    </row>
    <row r="36360" spans="1:1" x14ac:dyDescent="0.25">
      <c r="A36360" t="e">
        <f t="shared" ref="A36360" si="36131">"'"&amp;#REF!&amp;"',"</f>
        <v>#REF!</v>
      </c>
    </row>
    <row r="36361" spans="1:1" x14ac:dyDescent="0.25">
      <c r="A36361" t="e">
        <f t="shared" ref="A36361" si="36132">"'"&amp;#REF!&amp;"',"</f>
        <v>#REF!</v>
      </c>
    </row>
    <row r="36362" spans="1:1" x14ac:dyDescent="0.25">
      <c r="A36362" t="e">
        <f t="shared" ref="A36362" si="36133">"'"&amp;#REF!&amp;"',"</f>
        <v>#REF!</v>
      </c>
    </row>
    <row r="36363" spans="1:1" x14ac:dyDescent="0.25">
      <c r="A36363" t="e">
        <f t="shared" ref="A36363" si="36134">"'"&amp;#REF!&amp;"',"</f>
        <v>#REF!</v>
      </c>
    </row>
    <row r="36364" spans="1:1" x14ac:dyDescent="0.25">
      <c r="A36364" t="e">
        <f t="shared" ref="A36364" si="36135">"'"&amp;#REF!&amp;"',"</f>
        <v>#REF!</v>
      </c>
    </row>
    <row r="36365" spans="1:1" x14ac:dyDescent="0.25">
      <c r="A36365" t="e">
        <f t="shared" ref="A36365" si="36136">"'"&amp;#REF!&amp;"',"</f>
        <v>#REF!</v>
      </c>
    </row>
    <row r="36366" spans="1:1" x14ac:dyDescent="0.25">
      <c r="A36366" t="e">
        <f t="shared" ref="A36366" si="36137">"'"&amp;#REF!&amp;"',"</f>
        <v>#REF!</v>
      </c>
    </row>
    <row r="36367" spans="1:1" x14ac:dyDescent="0.25">
      <c r="A36367" t="e">
        <f t="shared" ref="A36367" si="36138">"'"&amp;#REF!&amp;"',"</f>
        <v>#REF!</v>
      </c>
    </row>
    <row r="36368" spans="1:1" x14ac:dyDescent="0.25">
      <c r="A36368" t="e">
        <f t="shared" ref="A36368" si="36139">"'"&amp;#REF!&amp;"',"</f>
        <v>#REF!</v>
      </c>
    </row>
    <row r="36369" spans="1:1" x14ac:dyDescent="0.25">
      <c r="A36369" t="e">
        <f t="shared" ref="A36369" si="36140">"'"&amp;#REF!&amp;"',"</f>
        <v>#REF!</v>
      </c>
    </row>
    <row r="36370" spans="1:1" x14ac:dyDescent="0.25">
      <c r="A36370" t="e">
        <f t="shared" ref="A36370" si="36141">"'"&amp;#REF!&amp;"',"</f>
        <v>#REF!</v>
      </c>
    </row>
    <row r="36371" spans="1:1" x14ac:dyDescent="0.25">
      <c r="A36371" t="e">
        <f t="shared" ref="A36371" si="36142">"'"&amp;#REF!&amp;"',"</f>
        <v>#REF!</v>
      </c>
    </row>
    <row r="36372" spans="1:1" x14ac:dyDescent="0.25">
      <c r="A36372" t="e">
        <f t="shared" ref="A36372" si="36143">"'"&amp;#REF!&amp;"',"</f>
        <v>#REF!</v>
      </c>
    </row>
    <row r="36373" spans="1:1" x14ac:dyDescent="0.25">
      <c r="A36373" t="e">
        <f t="shared" ref="A36373" si="36144">"'"&amp;#REF!&amp;"',"</f>
        <v>#REF!</v>
      </c>
    </row>
    <row r="36374" spans="1:1" x14ac:dyDescent="0.25">
      <c r="A36374" t="e">
        <f t="shared" ref="A36374" si="36145">"'"&amp;#REF!&amp;"',"</f>
        <v>#REF!</v>
      </c>
    </row>
    <row r="36375" spans="1:1" x14ac:dyDescent="0.25">
      <c r="A36375" t="e">
        <f t="shared" ref="A36375" si="36146">"'"&amp;#REF!&amp;"',"</f>
        <v>#REF!</v>
      </c>
    </row>
    <row r="36376" spans="1:1" x14ac:dyDescent="0.25">
      <c r="A36376" t="e">
        <f t="shared" ref="A36376" si="36147">"'"&amp;#REF!&amp;"',"</f>
        <v>#REF!</v>
      </c>
    </row>
    <row r="36377" spans="1:1" x14ac:dyDescent="0.25">
      <c r="A36377" t="e">
        <f t="shared" ref="A36377" si="36148">"'"&amp;#REF!&amp;"',"</f>
        <v>#REF!</v>
      </c>
    </row>
    <row r="36378" spans="1:1" x14ac:dyDescent="0.25">
      <c r="A36378" t="e">
        <f t="shared" ref="A36378" si="36149">"'"&amp;#REF!&amp;"',"</f>
        <v>#REF!</v>
      </c>
    </row>
    <row r="36379" spans="1:1" x14ac:dyDescent="0.25">
      <c r="A36379" t="e">
        <f t="shared" ref="A36379" si="36150">"'"&amp;#REF!&amp;"',"</f>
        <v>#REF!</v>
      </c>
    </row>
    <row r="36380" spans="1:1" x14ac:dyDescent="0.25">
      <c r="A36380" t="e">
        <f t="shared" ref="A36380" si="36151">"'"&amp;#REF!&amp;"',"</f>
        <v>#REF!</v>
      </c>
    </row>
    <row r="36381" spans="1:1" x14ac:dyDescent="0.25">
      <c r="A36381" t="e">
        <f t="shared" ref="A36381" si="36152">"'"&amp;#REF!&amp;"',"</f>
        <v>#REF!</v>
      </c>
    </row>
    <row r="36382" spans="1:1" x14ac:dyDescent="0.25">
      <c r="A36382" t="e">
        <f t="shared" ref="A36382" si="36153">"'"&amp;#REF!&amp;"',"</f>
        <v>#REF!</v>
      </c>
    </row>
    <row r="36383" spans="1:1" x14ac:dyDescent="0.25">
      <c r="A36383" t="e">
        <f t="shared" ref="A36383" si="36154">"'"&amp;#REF!&amp;"',"</f>
        <v>#REF!</v>
      </c>
    </row>
    <row r="36384" spans="1:1" x14ac:dyDescent="0.25">
      <c r="A36384" t="e">
        <f t="shared" ref="A36384" si="36155">"'"&amp;#REF!&amp;"',"</f>
        <v>#REF!</v>
      </c>
    </row>
    <row r="36385" spans="1:1" x14ac:dyDescent="0.25">
      <c r="A36385" t="e">
        <f t="shared" ref="A36385" si="36156">"'"&amp;#REF!&amp;"',"</f>
        <v>#REF!</v>
      </c>
    </row>
    <row r="36386" spans="1:1" x14ac:dyDescent="0.25">
      <c r="A36386" t="e">
        <f t="shared" ref="A36386" si="36157">"'"&amp;#REF!&amp;"',"</f>
        <v>#REF!</v>
      </c>
    </row>
    <row r="36387" spans="1:1" x14ac:dyDescent="0.25">
      <c r="A36387" t="e">
        <f t="shared" ref="A36387" si="36158">"'"&amp;#REF!&amp;"',"</f>
        <v>#REF!</v>
      </c>
    </row>
    <row r="36388" spans="1:1" x14ac:dyDescent="0.25">
      <c r="A36388" t="e">
        <f t="shared" ref="A36388" si="36159">"'"&amp;#REF!&amp;"',"</f>
        <v>#REF!</v>
      </c>
    </row>
    <row r="36389" spans="1:1" x14ac:dyDescent="0.25">
      <c r="A36389" t="e">
        <f t="shared" ref="A36389" si="36160">"'"&amp;#REF!&amp;"',"</f>
        <v>#REF!</v>
      </c>
    </row>
    <row r="36390" spans="1:1" x14ac:dyDescent="0.25">
      <c r="A36390" t="e">
        <f t="shared" ref="A36390" si="36161">"'"&amp;#REF!&amp;"',"</f>
        <v>#REF!</v>
      </c>
    </row>
    <row r="36391" spans="1:1" x14ac:dyDescent="0.25">
      <c r="A36391" t="e">
        <f t="shared" ref="A36391" si="36162">"'"&amp;#REF!&amp;"',"</f>
        <v>#REF!</v>
      </c>
    </row>
    <row r="36392" spans="1:1" x14ac:dyDescent="0.25">
      <c r="A36392" t="e">
        <f t="shared" ref="A36392" si="36163">"'"&amp;#REF!&amp;"',"</f>
        <v>#REF!</v>
      </c>
    </row>
    <row r="36393" spans="1:1" x14ac:dyDescent="0.25">
      <c r="A36393" t="e">
        <f t="shared" ref="A36393" si="36164">"'"&amp;#REF!&amp;"',"</f>
        <v>#REF!</v>
      </c>
    </row>
    <row r="36394" spans="1:1" x14ac:dyDescent="0.25">
      <c r="A36394" t="e">
        <f t="shared" ref="A36394" si="36165">"'"&amp;#REF!&amp;"',"</f>
        <v>#REF!</v>
      </c>
    </row>
    <row r="36395" spans="1:1" x14ac:dyDescent="0.25">
      <c r="A36395" t="e">
        <f t="shared" ref="A36395" si="36166">"'"&amp;#REF!&amp;"',"</f>
        <v>#REF!</v>
      </c>
    </row>
    <row r="36396" spans="1:1" x14ac:dyDescent="0.25">
      <c r="A36396" t="e">
        <f t="shared" ref="A36396" si="36167">"'"&amp;#REF!&amp;"',"</f>
        <v>#REF!</v>
      </c>
    </row>
    <row r="36397" spans="1:1" x14ac:dyDescent="0.25">
      <c r="A36397" t="e">
        <f t="shared" ref="A36397" si="36168">"'"&amp;#REF!&amp;"',"</f>
        <v>#REF!</v>
      </c>
    </row>
    <row r="36398" spans="1:1" x14ac:dyDescent="0.25">
      <c r="A36398" t="e">
        <f t="shared" ref="A36398" si="36169">"'"&amp;#REF!&amp;"',"</f>
        <v>#REF!</v>
      </c>
    </row>
    <row r="36399" spans="1:1" x14ac:dyDescent="0.25">
      <c r="A36399" t="e">
        <f t="shared" ref="A36399" si="36170">"'"&amp;#REF!&amp;"',"</f>
        <v>#REF!</v>
      </c>
    </row>
    <row r="36400" spans="1:1" x14ac:dyDescent="0.25">
      <c r="A36400" t="e">
        <f t="shared" ref="A36400" si="36171">"'"&amp;#REF!&amp;"',"</f>
        <v>#REF!</v>
      </c>
    </row>
    <row r="36401" spans="1:1" x14ac:dyDescent="0.25">
      <c r="A36401" t="e">
        <f t="shared" ref="A36401" si="36172">"'"&amp;#REF!&amp;"',"</f>
        <v>#REF!</v>
      </c>
    </row>
    <row r="36402" spans="1:1" x14ac:dyDescent="0.25">
      <c r="A36402" t="e">
        <f t="shared" ref="A36402" si="36173">"'"&amp;#REF!&amp;"',"</f>
        <v>#REF!</v>
      </c>
    </row>
    <row r="36403" spans="1:1" x14ac:dyDescent="0.25">
      <c r="A36403" t="e">
        <f t="shared" ref="A36403" si="36174">"'"&amp;#REF!&amp;"',"</f>
        <v>#REF!</v>
      </c>
    </row>
    <row r="36404" spans="1:1" x14ac:dyDescent="0.25">
      <c r="A36404" t="e">
        <f t="shared" ref="A36404" si="36175">"'"&amp;#REF!&amp;"',"</f>
        <v>#REF!</v>
      </c>
    </row>
    <row r="36405" spans="1:1" x14ac:dyDescent="0.25">
      <c r="A36405" t="e">
        <f t="shared" ref="A36405" si="36176">"'"&amp;#REF!&amp;"',"</f>
        <v>#REF!</v>
      </c>
    </row>
    <row r="36406" spans="1:1" x14ac:dyDescent="0.25">
      <c r="A36406" t="e">
        <f t="shared" ref="A36406" si="36177">"'"&amp;#REF!&amp;"',"</f>
        <v>#REF!</v>
      </c>
    </row>
    <row r="36407" spans="1:1" x14ac:dyDescent="0.25">
      <c r="A36407" t="e">
        <f t="shared" ref="A36407" si="36178">"'"&amp;#REF!&amp;"',"</f>
        <v>#REF!</v>
      </c>
    </row>
    <row r="36408" spans="1:1" x14ac:dyDescent="0.25">
      <c r="A36408" t="e">
        <f t="shared" ref="A36408" si="36179">"'"&amp;#REF!&amp;"',"</f>
        <v>#REF!</v>
      </c>
    </row>
    <row r="36409" spans="1:1" x14ac:dyDescent="0.25">
      <c r="A36409" t="e">
        <f t="shared" ref="A36409" si="36180">"'"&amp;#REF!&amp;"',"</f>
        <v>#REF!</v>
      </c>
    </row>
    <row r="36410" spans="1:1" x14ac:dyDescent="0.25">
      <c r="A36410" t="e">
        <f t="shared" ref="A36410" si="36181">"'"&amp;#REF!&amp;"',"</f>
        <v>#REF!</v>
      </c>
    </row>
    <row r="36411" spans="1:1" x14ac:dyDescent="0.25">
      <c r="A36411" t="e">
        <f t="shared" ref="A36411" si="36182">"'"&amp;#REF!&amp;"',"</f>
        <v>#REF!</v>
      </c>
    </row>
    <row r="36412" spans="1:1" x14ac:dyDescent="0.25">
      <c r="A36412" t="e">
        <f t="shared" ref="A36412" si="36183">"'"&amp;#REF!&amp;"',"</f>
        <v>#REF!</v>
      </c>
    </row>
    <row r="36413" spans="1:1" x14ac:dyDescent="0.25">
      <c r="A36413" t="e">
        <f t="shared" ref="A36413" si="36184">"'"&amp;#REF!&amp;"',"</f>
        <v>#REF!</v>
      </c>
    </row>
    <row r="36414" spans="1:1" x14ac:dyDescent="0.25">
      <c r="A36414" t="e">
        <f t="shared" ref="A36414" si="36185">"'"&amp;#REF!&amp;"',"</f>
        <v>#REF!</v>
      </c>
    </row>
    <row r="36415" spans="1:1" x14ac:dyDescent="0.25">
      <c r="A36415" t="e">
        <f t="shared" ref="A36415" si="36186">"'"&amp;#REF!&amp;"',"</f>
        <v>#REF!</v>
      </c>
    </row>
    <row r="36416" spans="1:1" x14ac:dyDescent="0.25">
      <c r="A36416" t="e">
        <f t="shared" ref="A36416" si="36187">"'"&amp;#REF!&amp;"',"</f>
        <v>#REF!</v>
      </c>
    </row>
    <row r="36417" spans="1:1" x14ac:dyDescent="0.25">
      <c r="A36417" t="e">
        <f t="shared" ref="A36417" si="36188">"'"&amp;#REF!&amp;"',"</f>
        <v>#REF!</v>
      </c>
    </row>
    <row r="36418" spans="1:1" x14ac:dyDescent="0.25">
      <c r="A36418" t="e">
        <f t="shared" ref="A36418" si="36189">"'"&amp;#REF!&amp;"',"</f>
        <v>#REF!</v>
      </c>
    </row>
    <row r="36419" spans="1:1" x14ac:dyDescent="0.25">
      <c r="A36419" t="e">
        <f t="shared" ref="A36419" si="36190">"'"&amp;#REF!&amp;"',"</f>
        <v>#REF!</v>
      </c>
    </row>
    <row r="36420" spans="1:1" x14ac:dyDescent="0.25">
      <c r="A36420" t="e">
        <f t="shared" ref="A36420" si="36191">"'"&amp;#REF!&amp;"',"</f>
        <v>#REF!</v>
      </c>
    </row>
    <row r="36421" spans="1:1" x14ac:dyDescent="0.25">
      <c r="A36421" t="e">
        <f t="shared" ref="A36421" si="36192">"'"&amp;#REF!&amp;"',"</f>
        <v>#REF!</v>
      </c>
    </row>
    <row r="36422" spans="1:1" x14ac:dyDescent="0.25">
      <c r="A36422" t="e">
        <f t="shared" ref="A36422" si="36193">"'"&amp;#REF!&amp;"',"</f>
        <v>#REF!</v>
      </c>
    </row>
    <row r="36423" spans="1:1" x14ac:dyDescent="0.25">
      <c r="A36423" t="e">
        <f t="shared" ref="A36423" si="36194">"'"&amp;#REF!&amp;"',"</f>
        <v>#REF!</v>
      </c>
    </row>
    <row r="36424" spans="1:1" x14ac:dyDescent="0.25">
      <c r="A36424" t="e">
        <f t="shared" ref="A36424" si="36195">"'"&amp;#REF!&amp;"',"</f>
        <v>#REF!</v>
      </c>
    </row>
    <row r="36425" spans="1:1" x14ac:dyDescent="0.25">
      <c r="A36425" t="e">
        <f t="shared" ref="A36425" si="36196">"'"&amp;#REF!&amp;"',"</f>
        <v>#REF!</v>
      </c>
    </row>
    <row r="36426" spans="1:1" x14ac:dyDescent="0.25">
      <c r="A36426" t="e">
        <f t="shared" ref="A36426" si="36197">"'"&amp;#REF!&amp;"',"</f>
        <v>#REF!</v>
      </c>
    </row>
    <row r="36427" spans="1:1" x14ac:dyDescent="0.25">
      <c r="A36427" t="e">
        <f t="shared" ref="A36427" si="36198">"'"&amp;#REF!&amp;"',"</f>
        <v>#REF!</v>
      </c>
    </row>
    <row r="36428" spans="1:1" x14ac:dyDescent="0.25">
      <c r="A36428" t="e">
        <f t="shared" ref="A36428" si="36199">"'"&amp;#REF!&amp;"',"</f>
        <v>#REF!</v>
      </c>
    </row>
    <row r="36429" spans="1:1" x14ac:dyDescent="0.25">
      <c r="A36429" t="e">
        <f t="shared" ref="A36429" si="36200">"'"&amp;#REF!&amp;"',"</f>
        <v>#REF!</v>
      </c>
    </row>
    <row r="36430" spans="1:1" x14ac:dyDescent="0.25">
      <c r="A36430" t="e">
        <f t="shared" ref="A36430" si="36201">"'"&amp;#REF!&amp;"',"</f>
        <v>#REF!</v>
      </c>
    </row>
    <row r="36431" spans="1:1" x14ac:dyDescent="0.25">
      <c r="A36431" t="e">
        <f t="shared" ref="A36431" si="36202">"'"&amp;#REF!&amp;"',"</f>
        <v>#REF!</v>
      </c>
    </row>
    <row r="36432" spans="1:1" x14ac:dyDescent="0.25">
      <c r="A36432" t="e">
        <f t="shared" ref="A36432" si="36203">"'"&amp;#REF!&amp;"',"</f>
        <v>#REF!</v>
      </c>
    </row>
    <row r="36433" spans="1:1" x14ac:dyDescent="0.25">
      <c r="A36433" t="e">
        <f t="shared" ref="A36433" si="36204">"'"&amp;#REF!&amp;"',"</f>
        <v>#REF!</v>
      </c>
    </row>
    <row r="36434" spans="1:1" x14ac:dyDescent="0.25">
      <c r="A36434" t="e">
        <f t="shared" ref="A36434" si="36205">"'"&amp;#REF!&amp;"',"</f>
        <v>#REF!</v>
      </c>
    </row>
    <row r="36435" spans="1:1" x14ac:dyDescent="0.25">
      <c r="A36435" t="e">
        <f t="shared" ref="A36435" si="36206">"'"&amp;#REF!&amp;"',"</f>
        <v>#REF!</v>
      </c>
    </row>
    <row r="36436" spans="1:1" x14ac:dyDescent="0.25">
      <c r="A36436" t="e">
        <f t="shared" ref="A36436" si="36207">"'"&amp;#REF!&amp;"',"</f>
        <v>#REF!</v>
      </c>
    </row>
    <row r="36437" spans="1:1" x14ac:dyDescent="0.25">
      <c r="A36437" t="e">
        <f t="shared" ref="A36437" si="36208">"'"&amp;#REF!&amp;"',"</f>
        <v>#REF!</v>
      </c>
    </row>
    <row r="36438" spans="1:1" x14ac:dyDescent="0.25">
      <c r="A36438" t="e">
        <f t="shared" ref="A36438" si="36209">"'"&amp;#REF!&amp;"',"</f>
        <v>#REF!</v>
      </c>
    </row>
    <row r="36439" spans="1:1" x14ac:dyDescent="0.25">
      <c r="A36439" t="e">
        <f t="shared" ref="A36439" si="36210">"'"&amp;#REF!&amp;"',"</f>
        <v>#REF!</v>
      </c>
    </row>
    <row r="36440" spans="1:1" x14ac:dyDescent="0.25">
      <c r="A36440" t="e">
        <f t="shared" ref="A36440" si="36211">"'"&amp;#REF!&amp;"',"</f>
        <v>#REF!</v>
      </c>
    </row>
    <row r="36441" spans="1:1" x14ac:dyDescent="0.25">
      <c r="A36441" t="e">
        <f t="shared" ref="A36441" si="36212">"'"&amp;#REF!&amp;"',"</f>
        <v>#REF!</v>
      </c>
    </row>
    <row r="36442" spans="1:1" x14ac:dyDescent="0.25">
      <c r="A36442" t="e">
        <f t="shared" ref="A36442" si="36213">"'"&amp;#REF!&amp;"',"</f>
        <v>#REF!</v>
      </c>
    </row>
    <row r="36443" spans="1:1" x14ac:dyDescent="0.25">
      <c r="A36443" t="e">
        <f t="shared" ref="A36443" si="36214">"'"&amp;#REF!&amp;"',"</f>
        <v>#REF!</v>
      </c>
    </row>
    <row r="36444" spans="1:1" x14ac:dyDescent="0.25">
      <c r="A36444" t="e">
        <f t="shared" ref="A36444" si="36215">"'"&amp;#REF!&amp;"',"</f>
        <v>#REF!</v>
      </c>
    </row>
    <row r="36445" spans="1:1" x14ac:dyDescent="0.25">
      <c r="A36445" t="e">
        <f t="shared" ref="A36445" si="36216">"'"&amp;#REF!&amp;"',"</f>
        <v>#REF!</v>
      </c>
    </row>
    <row r="36446" spans="1:1" x14ac:dyDescent="0.25">
      <c r="A36446" t="e">
        <f t="shared" ref="A36446" si="36217">"'"&amp;#REF!&amp;"',"</f>
        <v>#REF!</v>
      </c>
    </row>
    <row r="36447" spans="1:1" x14ac:dyDescent="0.25">
      <c r="A36447" t="e">
        <f t="shared" ref="A36447" si="36218">"'"&amp;#REF!&amp;"',"</f>
        <v>#REF!</v>
      </c>
    </row>
    <row r="36448" spans="1:1" x14ac:dyDescent="0.25">
      <c r="A36448" t="e">
        <f t="shared" ref="A36448" si="36219">"'"&amp;#REF!&amp;"',"</f>
        <v>#REF!</v>
      </c>
    </row>
    <row r="36449" spans="1:1" x14ac:dyDescent="0.25">
      <c r="A36449" t="e">
        <f t="shared" ref="A36449" si="36220">"'"&amp;#REF!&amp;"',"</f>
        <v>#REF!</v>
      </c>
    </row>
    <row r="36450" spans="1:1" x14ac:dyDescent="0.25">
      <c r="A36450" t="e">
        <f t="shared" ref="A36450" si="36221">"'"&amp;#REF!&amp;"',"</f>
        <v>#REF!</v>
      </c>
    </row>
    <row r="36451" spans="1:1" x14ac:dyDescent="0.25">
      <c r="A36451" t="e">
        <f t="shared" ref="A36451" si="36222">"'"&amp;#REF!&amp;"',"</f>
        <v>#REF!</v>
      </c>
    </row>
    <row r="36452" spans="1:1" x14ac:dyDescent="0.25">
      <c r="A36452" t="e">
        <f t="shared" ref="A36452" si="36223">"'"&amp;#REF!&amp;"',"</f>
        <v>#REF!</v>
      </c>
    </row>
    <row r="36453" spans="1:1" x14ac:dyDescent="0.25">
      <c r="A36453" t="e">
        <f t="shared" ref="A36453" si="36224">"'"&amp;#REF!&amp;"',"</f>
        <v>#REF!</v>
      </c>
    </row>
    <row r="36454" spans="1:1" x14ac:dyDescent="0.25">
      <c r="A36454" t="e">
        <f t="shared" ref="A36454" si="36225">"'"&amp;#REF!&amp;"',"</f>
        <v>#REF!</v>
      </c>
    </row>
    <row r="36455" spans="1:1" x14ac:dyDescent="0.25">
      <c r="A36455" t="e">
        <f t="shared" ref="A36455" si="36226">"'"&amp;#REF!&amp;"',"</f>
        <v>#REF!</v>
      </c>
    </row>
    <row r="36456" spans="1:1" x14ac:dyDescent="0.25">
      <c r="A36456" t="e">
        <f t="shared" ref="A36456" si="36227">"'"&amp;#REF!&amp;"',"</f>
        <v>#REF!</v>
      </c>
    </row>
    <row r="36457" spans="1:1" x14ac:dyDescent="0.25">
      <c r="A36457" t="e">
        <f t="shared" ref="A36457" si="36228">"'"&amp;#REF!&amp;"',"</f>
        <v>#REF!</v>
      </c>
    </row>
    <row r="36458" spans="1:1" x14ac:dyDescent="0.25">
      <c r="A36458" t="e">
        <f t="shared" ref="A36458" si="36229">"'"&amp;#REF!&amp;"',"</f>
        <v>#REF!</v>
      </c>
    </row>
    <row r="36459" spans="1:1" x14ac:dyDescent="0.25">
      <c r="A36459" t="e">
        <f t="shared" ref="A36459" si="36230">"'"&amp;#REF!&amp;"',"</f>
        <v>#REF!</v>
      </c>
    </row>
    <row r="36460" spans="1:1" x14ac:dyDescent="0.25">
      <c r="A36460" t="e">
        <f t="shared" ref="A36460" si="36231">"'"&amp;#REF!&amp;"',"</f>
        <v>#REF!</v>
      </c>
    </row>
    <row r="36461" spans="1:1" x14ac:dyDescent="0.25">
      <c r="A36461" t="e">
        <f t="shared" ref="A36461" si="36232">"'"&amp;#REF!&amp;"',"</f>
        <v>#REF!</v>
      </c>
    </row>
    <row r="36462" spans="1:1" x14ac:dyDescent="0.25">
      <c r="A36462" t="e">
        <f t="shared" ref="A36462" si="36233">"'"&amp;#REF!&amp;"',"</f>
        <v>#REF!</v>
      </c>
    </row>
    <row r="36463" spans="1:1" x14ac:dyDescent="0.25">
      <c r="A36463" t="e">
        <f t="shared" ref="A36463" si="36234">"'"&amp;#REF!&amp;"',"</f>
        <v>#REF!</v>
      </c>
    </row>
    <row r="36464" spans="1:1" x14ac:dyDescent="0.25">
      <c r="A36464" t="e">
        <f t="shared" ref="A36464" si="36235">"'"&amp;#REF!&amp;"',"</f>
        <v>#REF!</v>
      </c>
    </row>
    <row r="36465" spans="1:1" x14ac:dyDescent="0.25">
      <c r="A36465" t="e">
        <f t="shared" ref="A36465" si="36236">"'"&amp;#REF!&amp;"',"</f>
        <v>#REF!</v>
      </c>
    </row>
    <row r="36466" spans="1:1" x14ac:dyDescent="0.25">
      <c r="A36466" t="e">
        <f t="shared" ref="A36466" si="36237">"'"&amp;#REF!&amp;"',"</f>
        <v>#REF!</v>
      </c>
    </row>
    <row r="36467" spans="1:1" x14ac:dyDescent="0.25">
      <c r="A36467" t="e">
        <f t="shared" ref="A36467" si="36238">"'"&amp;#REF!&amp;"',"</f>
        <v>#REF!</v>
      </c>
    </row>
    <row r="36468" spans="1:1" x14ac:dyDescent="0.25">
      <c r="A36468" t="e">
        <f t="shared" ref="A36468" si="36239">"'"&amp;#REF!&amp;"',"</f>
        <v>#REF!</v>
      </c>
    </row>
    <row r="36469" spans="1:1" x14ac:dyDescent="0.25">
      <c r="A36469" t="e">
        <f t="shared" ref="A36469" si="36240">"'"&amp;#REF!&amp;"',"</f>
        <v>#REF!</v>
      </c>
    </row>
    <row r="36470" spans="1:1" x14ac:dyDescent="0.25">
      <c r="A36470" t="e">
        <f t="shared" ref="A36470" si="36241">"'"&amp;#REF!&amp;"',"</f>
        <v>#REF!</v>
      </c>
    </row>
    <row r="36471" spans="1:1" x14ac:dyDescent="0.25">
      <c r="A36471" t="e">
        <f t="shared" ref="A36471" si="36242">"'"&amp;#REF!&amp;"',"</f>
        <v>#REF!</v>
      </c>
    </row>
    <row r="36472" spans="1:1" x14ac:dyDescent="0.25">
      <c r="A36472" t="e">
        <f t="shared" ref="A36472" si="36243">"'"&amp;#REF!&amp;"',"</f>
        <v>#REF!</v>
      </c>
    </row>
    <row r="36473" spans="1:1" x14ac:dyDescent="0.25">
      <c r="A36473" t="e">
        <f t="shared" ref="A36473" si="36244">"'"&amp;#REF!&amp;"',"</f>
        <v>#REF!</v>
      </c>
    </row>
    <row r="36474" spans="1:1" x14ac:dyDescent="0.25">
      <c r="A36474" t="e">
        <f t="shared" ref="A36474" si="36245">"'"&amp;#REF!&amp;"',"</f>
        <v>#REF!</v>
      </c>
    </row>
    <row r="36475" spans="1:1" x14ac:dyDescent="0.25">
      <c r="A36475" t="e">
        <f t="shared" ref="A36475" si="36246">"'"&amp;#REF!&amp;"',"</f>
        <v>#REF!</v>
      </c>
    </row>
    <row r="36476" spans="1:1" x14ac:dyDescent="0.25">
      <c r="A36476" t="e">
        <f t="shared" ref="A36476" si="36247">"'"&amp;#REF!&amp;"',"</f>
        <v>#REF!</v>
      </c>
    </row>
    <row r="36477" spans="1:1" x14ac:dyDescent="0.25">
      <c r="A36477" t="e">
        <f t="shared" ref="A36477" si="36248">"'"&amp;#REF!&amp;"',"</f>
        <v>#REF!</v>
      </c>
    </row>
    <row r="36478" spans="1:1" x14ac:dyDescent="0.25">
      <c r="A36478" t="e">
        <f t="shared" ref="A36478" si="36249">"'"&amp;#REF!&amp;"',"</f>
        <v>#REF!</v>
      </c>
    </row>
    <row r="36479" spans="1:1" x14ac:dyDescent="0.25">
      <c r="A36479" t="e">
        <f t="shared" ref="A36479" si="36250">"'"&amp;#REF!&amp;"',"</f>
        <v>#REF!</v>
      </c>
    </row>
    <row r="36480" spans="1:1" x14ac:dyDescent="0.25">
      <c r="A36480" t="e">
        <f t="shared" ref="A36480" si="36251">"'"&amp;#REF!&amp;"',"</f>
        <v>#REF!</v>
      </c>
    </row>
    <row r="36481" spans="1:1" x14ac:dyDescent="0.25">
      <c r="A36481" t="e">
        <f t="shared" ref="A36481" si="36252">"'"&amp;#REF!&amp;"',"</f>
        <v>#REF!</v>
      </c>
    </row>
    <row r="36482" spans="1:1" x14ac:dyDescent="0.25">
      <c r="A36482" t="e">
        <f t="shared" ref="A36482" si="36253">"'"&amp;#REF!&amp;"',"</f>
        <v>#REF!</v>
      </c>
    </row>
    <row r="36483" spans="1:1" x14ac:dyDescent="0.25">
      <c r="A36483" t="e">
        <f t="shared" ref="A36483" si="36254">"'"&amp;#REF!&amp;"',"</f>
        <v>#REF!</v>
      </c>
    </row>
    <row r="36484" spans="1:1" x14ac:dyDescent="0.25">
      <c r="A36484" t="e">
        <f t="shared" ref="A36484" si="36255">"'"&amp;#REF!&amp;"',"</f>
        <v>#REF!</v>
      </c>
    </row>
    <row r="36485" spans="1:1" x14ac:dyDescent="0.25">
      <c r="A36485" t="e">
        <f t="shared" ref="A36485" si="36256">"'"&amp;#REF!&amp;"',"</f>
        <v>#REF!</v>
      </c>
    </row>
    <row r="36486" spans="1:1" x14ac:dyDescent="0.25">
      <c r="A36486" t="e">
        <f t="shared" ref="A36486" si="36257">"'"&amp;#REF!&amp;"',"</f>
        <v>#REF!</v>
      </c>
    </row>
    <row r="36487" spans="1:1" x14ac:dyDescent="0.25">
      <c r="A36487" t="e">
        <f t="shared" ref="A36487" si="36258">"'"&amp;#REF!&amp;"',"</f>
        <v>#REF!</v>
      </c>
    </row>
    <row r="36488" spans="1:1" x14ac:dyDescent="0.25">
      <c r="A36488" t="e">
        <f t="shared" ref="A36488" si="36259">"'"&amp;#REF!&amp;"',"</f>
        <v>#REF!</v>
      </c>
    </row>
    <row r="36489" spans="1:1" x14ac:dyDescent="0.25">
      <c r="A36489" t="e">
        <f t="shared" ref="A36489" si="36260">"'"&amp;#REF!&amp;"',"</f>
        <v>#REF!</v>
      </c>
    </row>
    <row r="36490" spans="1:1" x14ac:dyDescent="0.25">
      <c r="A36490" t="e">
        <f t="shared" ref="A36490" si="36261">"'"&amp;#REF!&amp;"',"</f>
        <v>#REF!</v>
      </c>
    </row>
    <row r="36491" spans="1:1" x14ac:dyDescent="0.25">
      <c r="A36491" t="e">
        <f t="shared" ref="A36491" si="36262">"'"&amp;#REF!&amp;"',"</f>
        <v>#REF!</v>
      </c>
    </row>
    <row r="36492" spans="1:1" x14ac:dyDescent="0.25">
      <c r="A36492" t="e">
        <f t="shared" ref="A36492" si="36263">"'"&amp;#REF!&amp;"',"</f>
        <v>#REF!</v>
      </c>
    </row>
    <row r="36493" spans="1:1" x14ac:dyDescent="0.25">
      <c r="A36493" t="e">
        <f t="shared" ref="A36493" si="36264">"'"&amp;#REF!&amp;"',"</f>
        <v>#REF!</v>
      </c>
    </row>
    <row r="36494" spans="1:1" x14ac:dyDescent="0.25">
      <c r="A36494" t="e">
        <f t="shared" ref="A36494" si="36265">"'"&amp;#REF!&amp;"',"</f>
        <v>#REF!</v>
      </c>
    </row>
    <row r="36495" spans="1:1" x14ac:dyDescent="0.25">
      <c r="A36495" t="e">
        <f t="shared" ref="A36495" si="36266">"'"&amp;#REF!&amp;"',"</f>
        <v>#REF!</v>
      </c>
    </row>
    <row r="36496" spans="1:1" x14ac:dyDescent="0.25">
      <c r="A36496" t="e">
        <f t="shared" ref="A36496" si="36267">"'"&amp;#REF!&amp;"',"</f>
        <v>#REF!</v>
      </c>
    </row>
    <row r="36497" spans="1:1" x14ac:dyDescent="0.25">
      <c r="A36497" t="e">
        <f t="shared" ref="A36497" si="36268">"'"&amp;#REF!&amp;"',"</f>
        <v>#REF!</v>
      </c>
    </row>
    <row r="36498" spans="1:1" x14ac:dyDescent="0.25">
      <c r="A36498" t="e">
        <f t="shared" ref="A36498" si="36269">"'"&amp;#REF!&amp;"',"</f>
        <v>#REF!</v>
      </c>
    </row>
    <row r="36499" spans="1:1" x14ac:dyDescent="0.25">
      <c r="A36499" t="e">
        <f t="shared" ref="A36499" si="36270">"'"&amp;#REF!&amp;"',"</f>
        <v>#REF!</v>
      </c>
    </row>
    <row r="36500" spans="1:1" x14ac:dyDescent="0.25">
      <c r="A36500" t="e">
        <f t="shared" ref="A36500" si="36271">"'"&amp;#REF!&amp;"',"</f>
        <v>#REF!</v>
      </c>
    </row>
    <row r="36501" spans="1:1" x14ac:dyDescent="0.25">
      <c r="A36501" t="e">
        <f t="shared" ref="A36501" si="36272">"'"&amp;#REF!&amp;"',"</f>
        <v>#REF!</v>
      </c>
    </row>
    <row r="36502" spans="1:1" x14ac:dyDescent="0.25">
      <c r="A36502" t="e">
        <f t="shared" ref="A36502" si="36273">"'"&amp;#REF!&amp;"',"</f>
        <v>#REF!</v>
      </c>
    </row>
    <row r="36503" spans="1:1" x14ac:dyDescent="0.25">
      <c r="A36503" t="e">
        <f t="shared" ref="A36503" si="36274">"'"&amp;#REF!&amp;"',"</f>
        <v>#REF!</v>
      </c>
    </row>
    <row r="36504" spans="1:1" x14ac:dyDescent="0.25">
      <c r="A36504" t="e">
        <f t="shared" ref="A36504" si="36275">"'"&amp;#REF!&amp;"',"</f>
        <v>#REF!</v>
      </c>
    </row>
    <row r="36505" spans="1:1" x14ac:dyDescent="0.25">
      <c r="A36505" t="e">
        <f t="shared" ref="A36505" si="36276">"'"&amp;#REF!&amp;"',"</f>
        <v>#REF!</v>
      </c>
    </row>
    <row r="36506" spans="1:1" x14ac:dyDescent="0.25">
      <c r="A36506" t="e">
        <f t="shared" ref="A36506" si="36277">"'"&amp;#REF!&amp;"',"</f>
        <v>#REF!</v>
      </c>
    </row>
    <row r="36507" spans="1:1" x14ac:dyDescent="0.25">
      <c r="A36507" t="e">
        <f t="shared" ref="A36507" si="36278">"'"&amp;#REF!&amp;"',"</f>
        <v>#REF!</v>
      </c>
    </row>
    <row r="36508" spans="1:1" x14ac:dyDescent="0.25">
      <c r="A36508" t="e">
        <f t="shared" ref="A36508" si="36279">"'"&amp;#REF!&amp;"',"</f>
        <v>#REF!</v>
      </c>
    </row>
    <row r="36509" spans="1:1" x14ac:dyDescent="0.25">
      <c r="A36509" t="e">
        <f t="shared" ref="A36509" si="36280">"'"&amp;#REF!&amp;"',"</f>
        <v>#REF!</v>
      </c>
    </row>
    <row r="36510" spans="1:1" x14ac:dyDescent="0.25">
      <c r="A36510" t="e">
        <f t="shared" ref="A36510" si="36281">"'"&amp;#REF!&amp;"',"</f>
        <v>#REF!</v>
      </c>
    </row>
    <row r="36511" spans="1:1" x14ac:dyDescent="0.25">
      <c r="A36511" t="e">
        <f t="shared" ref="A36511" si="36282">"'"&amp;#REF!&amp;"',"</f>
        <v>#REF!</v>
      </c>
    </row>
    <row r="36512" spans="1:1" x14ac:dyDescent="0.25">
      <c r="A36512" t="e">
        <f t="shared" ref="A36512" si="36283">"'"&amp;#REF!&amp;"',"</f>
        <v>#REF!</v>
      </c>
    </row>
    <row r="36513" spans="1:1" x14ac:dyDescent="0.25">
      <c r="A36513" t="e">
        <f t="shared" ref="A36513" si="36284">"'"&amp;#REF!&amp;"',"</f>
        <v>#REF!</v>
      </c>
    </row>
    <row r="36514" spans="1:1" x14ac:dyDescent="0.25">
      <c r="A36514" t="e">
        <f t="shared" ref="A36514" si="36285">"'"&amp;#REF!&amp;"',"</f>
        <v>#REF!</v>
      </c>
    </row>
    <row r="36515" spans="1:1" x14ac:dyDescent="0.25">
      <c r="A36515" t="e">
        <f t="shared" ref="A36515" si="36286">"'"&amp;#REF!&amp;"',"</f>
        <v>#REF!</v>
      </c>
    </row>
    <row r="36516" spans="1:1" x14ac:dyDescent="0.25">
      <c r="A36516" t="e">
        <f t="shared" ref="A36516" si="36287">"'"&amp;#REF!&amp;"',"</f>
        <v>#REF!</v>
      </c>
    </row>
    <row r="36517" spans="1:1" x14ac:dyDescent="0.25">
      <c r="A36517" t="e">
        <f t="shared" ref="A36517" si="36288">"'"&amp;#REF!&amp;"',"</f>
        <v>#REF!</v>
      </c>
    </row>
    <row r="36518" spans="1:1" x14ac:dyDescent="0.25">
      <c r="A36518" t="e">
        <f t="shared" ref="A36518" si="36289">"'"&amp;#REF!&amp;"',"</f>
        <v>#REF!</v>
      </c>
    </row>
    <row r="36519" spans="1:1" x14ac:dyDescent="0.25">
      <c r="A36519" t="e">
        <f t="shared" ref="A36519" si="36290">"'"&amp;#REF!&amp;"',"</f>
        <v>#REF!</v>
      </c>
    </row>
    <row r="36520" spans="1:1" x14ac:dyDescent="0.25">
      <c r="A36520" t="e">
        <f t="shared" ref="A36520" si="36291">"'"&amp;#REF!&amp;"',"</f>
        <v>#REF!</v>
      </c>
    </row>
    <row r="36521" spans="1:1" x14ac:dyDescent="0.25">
      <c r="A36521" t="e">
        <f t="shared" ref="A36521" si="36292">"'"&amp;#REF!&amp;"',"</f>
        <v>#REF!</v>
      </c>
    </row>
    <row r="36522" spans="1:1" x14ac:dyDescent="0.25">
      <c r="A36522" t="e">
        <f t="shared" ref="A36522" si="36293">"'"&amp;#REF!&amp;"',"</f>
        <v>#REF!</v>
      </c>
    </row>
    <row r="36523" spans="1:1" x14ac:dyDescent="0.25">
      <c r="A36523" t="e">
        <f t="shared" ref="A36523" si="36294">"'"&amp;#REF!&amp;"',"</f>
        <v>#REF!</v>
      </c>
    </row>
    <row r="36524" spans="1:1" x14ac:dyDescent="0.25">
      <c r="A36524" t="e">
        <f t="shared" ref="A36524" si="36295">"'"&amp;#REF!&amp;"',"</f>
        <v>#REF!</v>
      </c>
    </row>
    <row r="36525" spans="1:1" x14ac:dyDescent="0.25">
      <c r="A36525" t="e">
        <f t="shared" ref="A36525" si="36296">"'"&amp;#REF!&amp;"',"</f>
        <v>#REF!</v>
      </c>
    </row>
    <row r="36526" spans="1:1" x14ac:dyDescent="0.25">
      <c r="A36526" t="e">
        <f t="shared" ref="A36526" si="36297">"'"&amp;#REF!&amp;"',"</f>
        <v>#REF!</v>
      </c>
    </row>
    <row r="36527" spans="1:1" x14ac:dyDescent="0.25">
      <c r="A36527" t="e">
        <f t="shared" ref="A36527" si="36298">"'"&amp;#REF!&amp;"',"</f>
        <v>#REF!</v>
      </c>
    </row>
    <row r="36528" spans="1:1" x14ac:dyDescent="0.25">
      <c r="A36528" t="e">
        <f t="shared" ref="A36528" si="36299">"'"&amp;#REF!&amp;"',"</f>
        <v>#REF!</v>
      </c>
    </row>
    <row r="36529" spans="1:1" x14ac:dyDescent="0.25">
      <c r="A36529" t="e">
        <f t="shared" ref="A36529" si="36300">"'"&amp;#REF!&amp;"',"</f>
        <v>#REF!</v>
      </c>
    </row>
    <row r="36530" spans="1:1" x14ac:dyDescent="0.25">
      <c r="A36530" t="e">
        <f t="shared" ref="A36530" si="36301">"'"&amp;#REF!&amp;"',"</f>
        <v>#REF!</v>
      </c>
    </row>
    <row r="36531" spans="1:1" x14ac:dyDescent="0.25">
      <c r="A36531" t="e">
        <f t="shared" ref="A36531" si="36302">"'"&amp;#REF!&amp;"',"</f>
        <v>#REF!</v>
      </c>
    </row>
    <row r="36532" spans="1:1" x14ac:dyDescent="0.25">
      <c r="A36532" t="e">
        <f t="shared" ref="A36532" si="36303">"'"&amp;#REF!&amp;"',"</f>
        <v>#REF!</v>
      </c>
    </row>
    <row r="36533" spans="1:1" x14ac:dyDescent="0.25">
      <c r="A36533" t="e">
        <f t="shared" ref="A36533" si="36304">"'"&amp;#REF!&amp;"',"</f>
        <v>#REF!</v>
      </c>
    </row>
    <row r="36534" spans="1:1" x14ac:dyDescent="0.25">
      <c r="A36534" t="e">
        <f t="shared" ref="A36534" si="36305">"'"&amp;#REF!&amp;"',"</f>
        <v>#REF!</v>
      </c>
    </row>
    <row r="36535" spans="1:1" x14ac:dyDescent="0.25">
      <c r="A36535" t="e">
        <f t="shared" ref="A36535" si="36306">"'"&amp;#REF!&amp;"',"</f>
        <v>#REF!</v>
      </c>
    </row>
    <row r="36536" spans="1:1" x14ac:dyDescent="0.25">
      <c r="A36536" t="e">
        <f t="shared" ref="A36536" si="36307">"'"&amp;#REF!&amp;"',"</f>
        <v>#REF!</v>
      </c>
    </row>
    <row r="36537" spans="1:1" x14ac:dyDescent="0.25">
      <c r="A36537" t="e">
        <f t="shared" ref="A36537" si="36308">"'"&amp;#REF!&amp;"',"</f>
        <v>#REF!</v>
      </c>
    </row>
    <row r="36538" spans="1:1" x14ac:dyDescent="0.25">
      <c r="A36538" t="e">
        <f t="shared" ref="A36538" si="36309">"'"&amp;#REF!&amp;"',"</f>
        <v>#REF!</v>
      </c>
    </row>
    <row r="36539" spans="1:1" x14ac:dyDescent="0.25">
      <c r="A36539" t="e">
        <f t="shared" ref="A36539" si="36310">"'"&amp;#REF!&amp;"',"</f>
        <v>#REF!</v>
      </c>
    </row>
    <row r="36540" spans="1:1" x14ac:dyDescent="0.25">
      <c r="A36540" t="e">
        <f t="shared" ref="A36540" si="36311">"'"&amp;#REF!&amp;"',"</f>
        <v>#REF!</v>
      </c>
    </row>
    <row r="36541" spans="1:1" x14ac:dyDescent="0.25">
      <c r="A36541" t="e">
        <f t="shared" ref="A36541" si="36312">"'"&amp;#REF!&amp;"',"</f>
        <v>#REF!</v>
      </c>
    </row>
    <row r="36542" spans="1:1" x14ac:dyDescent="0.25">
      <c r="A36542" t="e">
        <f t="shared" ref="A36542" si="36313">"'"&amp;#REF!&amp;"',"</f>
        <v>#REF!</v>
      </c>
    </row>
    <row r="36543" spans="1:1" x14ac:dyDescent="0.25">
      <c r="A36543" t="e">
        <f t="shared" ref="A36543" si="36314">"'"&amp;#REF!&amp;"',"</f>
        <v>#REF!</v>
      </c>
    </row>
    <row r="36544" spans="1:1" x14ac:dyDescent="0.25">
      <c r="A36544" t="e">
        <f t="shared" ref="A36544" si="36315">"'"&amp;#REF!&amp;"',"</f>
        <v>#REF!</v>
      </c>
    </row>
    <row r="36545" spans="1:1" x14ac:dyDescent="0.25">
      <c r="A36545" t="e">
        <f t="shared" ref="A36545" si="36316">"'"&amp;#REF!&amp;"',"</f>
        <v>#REF!</v>
      </c>
    </row>
    <row r="36546" spans="1:1" x14ac:dyDescent="0.25">
      <c r="A36546" t="e">
        <f t="shared" ref="A36546" si="36317">"'"&amp;#REF!&amp;"',"</f>
        <v>#REF!</v>
      </c>
    </row>
    <row r="36547" spans="1:1" x14ac:dyDescent="0.25">
      <c r="A36547" t="e">
        <f t="shared" ref="A36547" si="36318">"'"&amp;#REF!&amp;"',"</f>
        <v>#REF!</v>
      </c>
    </row>
    <row r="36548" spans="1:1" x14ac:dyDescent="0.25">
      <c r="A36548" t="e">
        <f t="shared" ref="A36548" si="36319">"'"&amp;#REF!&amp;"',"</f>
        <v>#REF!</v>
      </c>
    </row>
    <row r="36549" spans="1:1" x14ac:dyDescent="0.25">
      <c r="A36549" t="e">
        <f t="shared" ref="A36549" si="36320">"'"&amp;#REF!&amp;"',"</f>
        <v>#REF!</v>
      </c>
    </row>
    <row r="36550" spans="1:1" x14ac:dyDescent="0.25">
      <c r="A36550" t="e">
        <f t="shared" ref="A36550" si="36321">"'"&amp;#REF!&amp;"',"</f>
        <v>#REF!</v>
      </c>
    </row>
    <row r="36551" spans="1:1" x14ac:dyDescent="0.25">
      <c r="A36551" t="e">
        <f t="shared" ref="A36551" si="36322">"'"&amp;#REF!&amp;"',"</f>
        <v>#REF!</v>
      </c>
    </row>
    <row r="36552" spans="1:1" x14ac:dyDescent="0.25">
      <c r="A36552" t="e">
        <f t="shared" ref="A36552" si="36323">"'"&amp;#REF!&amp;"',"</f>
        <v>#REF!</v>
      </c>
    </row>
    <row r="36553" spans="1:1" x14ac:dyDescent="0.25">
      <c r="A36553" t="e">
        <f t="shared" ref="A36553" si="36324">"'"&amp;#REF!&amp;"',"</f>
        <v>#REF!</v>
      </c>
    </row>
    <row r="36554" spans="1:1" x14ac:dyDescent="0.25">
      <c r="A36554" t="e">
        <f t="shared" ref="A36554" si="36325">"'"&amp;#REF!&amp;"',"</f>
        <v>#REF!</v>
      </c>
    </row>
    <row r="36555" spans="1:1" x14ac:dyDescent="0.25">
      <c r="A36555" t="e">
        <f t="shared" ref="A36555" si="36326">"'"&amp;#REF!&amp;"',"</f>
        <v>#REF!</v>
      </c>
    </row>
    <row r="36556" spans="1:1" x14ac:dyDescent="0.25">
      <c r="A36556" t="e">
        <f t="shared" ref="A36556" si="36327">"'"&amp;#REF!&amp;"',"</f>
        <v>#REF!</v>
      </c>
    </row>
    <row r="36557" spans="1:1" x14ac:dyDescent="0.25">
      <c r="A36557" t="e">
        <f t="shared" ref="A36557" si="36328">"'"&amp;#REF!&amp;"',"</f>
        <v>#REF!</v>
      </c>
    </row>
    <row r="36558" spans="1:1" x14ac:dyDescent="0.25">
      <c r="A36558" t="e">
        <f t="shared" ref="A36558" si="36329">"'"&amp;#REF!&amp;"',"</f>
        <v>#REF!</v>
      </c>
    </row>
    <row r="36559" spans="1:1" x14ac:dyDescent="0.25">
      <c r="A36559" t="e">
        <f t="shared" ref="A36559" si="36330">"'"&amp;#REF!&amp;"',"</f>
        <v>#REF!</v>
      </c>
    </row>
    <row r="36560" spans="1:1" x14ac:dyDescent="0.25">
      <c r="A36560" t="e">
        <f t="shared" ref="A36560" si="36331">"'"&amp;#REF!&amp;"',"</f>
        <v>#REF!</v>
      </c>
    </row>
    <row r="36561" spans="1:1" x14ac:dyDescent="0.25">
      <c r="A36561" t="e">
        <f t="shared" ref="A36561" si="36332">"'"&amp;#REF!&amp;"',"</f>
        <v>#REF!</v>
      </c>
    </row>
    <row r="36562" spans="1:1" x14ac:dyDescent="0.25">
      <c r="A36562" t="e">
        <f t="shared" ref="A36562" si="36333">"'"&amp;#REF!&amp;"',"</f>
        <v>#REF!</v>
      </c>
    </row>
    <row r="36563" spans="1:1" x14ac:dyDescent="0.25">
      <c r="A36563" t="e">
        <f t="shared" ref="A36563" si="36334">"'"&amp;#REF!&amp;"',"</f>
        <v>#REF!</v>
      </c>
    </row>
    <row r="36564" spans="1:1" x14ac:dyDescent="0.25">
      <c r="A36564" t="e">
        <f t="shared" ref="A36564" si="36335">"'"&amp;#REF!&amp;"',"</f>
        <v>#REF!</v>
      </c>
    </row>
    <row r="36565" spans="1:1" x14ac:dyDescent="0.25">
      <c r="A36565" t="e">
        <f t="shared" ref="A36565" si="36336">"'"&amp;#REF!&amp;"',"</f>
        <v>#REF!</v>
      </c>
    </row>
    <row r="36566" spans="1:1" x14ac:dyDescent="0.25">
      <c r="A36566" t="e">
        <f t="shared" ref="A36566" si="36337">"'"&amp;#REF!&amp;"',"</f>
        <v>#REF!</v>
      </c>
    </row>
    <row r="36567" spans="1:1" x14ac:dyDescent="0.25">
      <c r="A36567" t="e">
        <f t="shared" ref="A36567" si="36338">"'"&amp;#REF!&amp;"',"</f>
        <v>#REF!</v>
      </c>
    </row>
    <row r="36568" spans="1:1" x14ac:dyDescent="0.25">
      <c r="A36568" t="e">
        <f t="shared" ref="A36568" si="36339">"'"&amp;#REF!&amp;"',"</f>
        <v>#REF!</v>
      </c>
    </row>
    <row r="36569" spans="1:1" x14ac:dyDescent="0.25">
      <c r="A36569" t="e">
        <f t="shared" ref="A36569" si="36340">"'"&amp;#REF!&amp;"',"</f>
        <v>#REF!</v>
      </c>
    </row>
    <row r="36570" spans="1:1" x14ac:dyDescent="0.25">
      <c r="A36570" t="e">
        <f t="shared" ref="A36570" si="36341">"'"&amp;#REF!&amp;"',"</f>
        <v>#REF!</v>
      </c>
    </row>
    <row r="36571" spans="1:1" x14ac:dyDescent="0.25">
      <c r="A36571" t="e">
        <f t="shared" ref="A36571" si="36342">"'"&amp;#REF!&amp;"',"</f>
        <v>#REF!</v>
      </c>
    </row>
    <row r="36572" spans="1:1" x14ac:dyDescent="0.25">
      <c r="A36572" t="e">
        <f t="shared" ref="A36572" si="36343">"'"&amp;#REF!&amp;"',"</f>
        <v>#REF!</v>
      </c>
    </row>
    <row r="36573" spans="1:1" x14ac:dyDescent="0.25">
      <c r="A36573" t="e">
        <f t="shared" ref="A36573" si="36344">"'"&amp;#REF!&amp;"',"</f>
        <v>#REF!</v>
      </c>
    </row>
    <row r="36574" spans="1:1" x14ac:dyDescent="0.25">
      <c r="A36574" t="e">
        <f t="shared" ref="A36574" si="36345">"'"&amp;#REF!&amp;"',"</f>
        <v>#REF!</v>
      </c>
    </row>
    <row r="36575" spans="1:1" x14ac:dyDescent="0.25">
      <c r="A36575" t="e">
        <f t="shared" ref="A36575" si="36346">"'"&amp;#REF!&amp;"',"</f>
        <v>#REF!</v>
      </c>
    </row>
    <row r="36576" spans="1:1" x14ac:dyDescent="0.25">
      <c r="A36576" t="e">
        <f t="shared" ref="A36576" si="36347">"'"&amp;#REF!&amp;"',"</f>
        <v>#REF!</v>
      </c>
    </row>
    <row r="36577" spans="1:1" x14ac:dyDescent="0.25">
      <c r="A36577" t="e">
        <f t="shared" ref="A36577" si="36348">"'"&amp;#REF!&amp;"',"</f>
        <v>#REF!</v>
      </c>
    </row>
    <row r="36578" spans="1:1" x14ac:dyDescent="0.25">
      <c r="A36578" t="e">
        <f t="shared" ref="A36578" si="36349">"'"&amp;#REF!&amp;"',"</f>
        <v>#REF!</v>
      </c>
    </row>
    <row r="36579" spans="1:1" x14ac:dyDescent="0.25">
      <c r="A36579" t="e">
        <f t="shared" ref="A36579" si="36350">"'"&amp;#REF!&amp;"',"</f>
        <v>#REF!</v>
      </c>
    </row>
    <row r="36580" spans="1:1" x14ac:dyDescent="0.25">
      <c r="A36580" t="e">
        <f t="shared" ref="A36580" si="36351">"'"&amp;#REF!&amp;"',"</f>
        <v>#REF!</v>
      </c>
    </row>
    <row r="36581" spans="1:1" x14ac:dyDescent="0.25">
      <c r="A36581" t="e">
        <f t="shared" ref="A36581" si="36352">"'"&amp;#REF!&amp;"',"</f>
        <v>#REF!</v>
      </c>
    </row>
    <row r="36582" spans="1:1" x14ac:dyDescent="0.25">
      <c r="A36582" t="e">
        <f t="shared" ref="A36582" si="36353">"'"&amp;#REF!&amp;"',"</f>
        <v>#REF!</v>
      </c>
    </row>
    <row r="36583" spans="1:1" x14ac:dyDescent="0.25">
      <c r="A36583" t="e">
        <f t="shared" ref="A36583" si="36354">"'"&amp;#REF!&amp;"',"</f>
        <v>#REF!</v>
      </c>
    </row>
    <row r="36584" spans="1:1" x14ac:dyDescent="0.25">
      <c r="A36584" t="e">
        <f t="shared" ref="A36584" si="36355">"'"&amp;#REF!&amp;"',"</f>
        <v>#REF!</v>
      </c>
    </row>
    <row r="36585" spans="1:1" x14ac:dyDescent="0.25">
      <c r="A36585" t="e">
        <f t="shared" ref="A36585" si="36356">"'"&amp;#REF!&amp;"',"</f>
        <v>#REF!</v>
      </c>
    </row>
    <row r="36586" spans="1:1" x14ac:dyDescent="0.25">
      <c r="A36586" t="e">
        <f t="shared" ref="A36586" si="36357">"'"&amp;#REF!&amp;"',"</f>
        <v>#REF!</v>
      </c>
    </row>
    <row r="36587" spans="1:1" x14ac:dyDescent="0.25">
      <c r="A36587" t="e">
        <f t="shared" ref="A36587" si="36358">"'"&amp;#REF!&amp;"',"</f>
        <v>#REF!</v>
      </c>
    </row>
    <row r="36588" spans="1:1" x14ac:dyDescent="0.25">
      <c r="A36588" t="e">
        <f t="shared" ref="A36588" si="36359">"'"&amp;#REF!&amp;"',"</f>
        <v>#REF!</v>
      </c>
    </row>
    <row r="36589" spans="1:1" x14ac:dyDescent="0.25">
      <c r="A36589" t="e">
        <f t="shared" ref="A36589" si="36360">"'"&amp;#REF!&amp;"',"</f>
        <v>#REF!</v>
      </c>
    </row>
    <row r="36590" spans="1:1" x14ac:dyDescent="0.25">
      <c r="A36590" t="e">
        <f t="shared" ref="A36590" si="36361">"'"&amp;#REF!&amp;"',"</f>
        <v>#REF!</v>
      </c>
    </row>
    <row r="36591" spans="1:1" x14ac:dyDescent="0.25">
      <c r="A36591" t="e">
        <f t="shared" ref="A36591" si="36362">"'"&amp;#REF!&amp;"',"</f>
        <v>#REF!</v>
      </c>
    </row>
    <row r="36592" spans="1:1" x14ac:dyDescent="0.25">
      <c r="A36592" t="e">
        <f t="shared" ref="A36592" si="36363">"'"&amp;#REF!&amp;"',"</f>
        <v>#REF!</v>
      </c>
    </row>
    <row r="36593" spans="1:1" x14ac:dyDescent="0.25">
      <c r="A36593" t="e">
        <f t="shared" ref="A36593" si="36364">"'"&amp;#REF!&amp;"',"</f>
        <v>#REF!</v>
      </c>
    </row>
    <row r="36594" spans="1:1" x14ac:dyDescent="0.25">
      <c r="A36594" t="e">
        <f t="shared" ref="A36594" si="36365">"'"&amp;#REF!&amp;"',"</f>
        <v>#REF!</v>
      </c>
    </row>
    <row r="36595" spans="1:1" x14ac:dyDescent="0.25">
      <c r="A36595" t="e">
        <f t="shared" ref="A36595" si="36366">"'"&amp;#REF!&amp;"',"</f>
        <v>#REF!</v>
      </c>
    </row>
    <row r="36596" spans="1:1" x14ac:dyDescent="0.25">
      <c r="A36596" t="e">
        <f t="shared" ref="A36596" si="36367">"'"&amp;#REF!&amp;"',"</f>
        <v>#REF!</v>
      </c>
    </row>
    <row r="36597" spans="1:1" x14ac:dyDescent="0.25">
      <c r="A36597" t="e">
        <f t="shared" ref="A36597" si="36368">"'"&amp;#REF!&amp;"',"</f>
        <v>#REF!</v>
      </c>
    </row>
    <row r="36598" spans="1:1" x14ac:dyDescent="0.25">
      <c r="A36598" t="e">
        <f t="shared" ref="A36598" si="36369">"'"&amp;#REF!&amp;"',"</f>
        <v>#REF!</v>
      </c>
    </row>
    <row r="36599" spans="1:1" x14ac:dyDescent="0.25">
      <c r="A36599" t="e">
        <f t="shared" ref="A36599" si="36370">"'"&amp;#REF!&amp;"',"</f>
        <v>#REF!</v>
      </c>
    </row>
    <row r="36600" spans="1:1" x14ac:dyDescent="0.25">
      <c r="A36600" t="e">
        <f t="shared" ref="A36600" si="36371">"'"&amp;#REF!&amp;"',"</f>
        <v>#REF!</v>
      </c>
    </row>
    <row r="36601" spans="1:1" x14ac:dyDescent="0.25">
      <c r="A36601" t="e">
        <f t="shared" ref="A36601" si="36372">"'"&amp;#REF!&amp;"',"</f>
        <v>#REF!</v>
      </c>
    </row>
    <row r="36602" spans="1:1" x14ac:dyDescent="0.25">
      <c r="A36602" t="e">
        <f t="shared" ref="A36602" si="36373">"'"&amp;#REF!&amp;"',"</f>
        <v>#REF!</v>
      </c>
    </row>
    <row r="36603" spans="1:1" x14ac:dyDescent="0.25">
      <c r="A36603" t="e">
        <f t="shared" ref="A36603" si="36374">"'"&amp;#REF!&amp;"',"</f>
        <v>#REF!</v>
      </c>
    </row>
    <row r="36604" spans="1:1" x14ac:dyDescent="0.25">
      <c r="A36604" t="e">
        <f t="shared" ref="A36604" si="36375">"'"&amp;#REF!&amp;"',"</f>
        <v>#REF!</v>
      </c>
    </row>
    <row r="36605" spans="1:1" x14ac:dyDescent="0.25">
      <c r="A36605" t="e">
        <f t="shared" ref="A36605" si="36376">"'"&amp;#REF!&amp;"',"</f>
        <v>#REF!</v>
      </c>
    </row>
    <row r="36606" spans="1:1" x14ac:dyDescent="0.25">
      <c r="A36606" t="e">
        <f t="shared" ref="A36606" si="36377">"'"&amp;#REF!&amp;"',"</f>
        <v>#REF!</v>
      </c>
    </row>
    <row r="36607" spans="1:1" x14ac:dyDescent="0.25">
      <c r="A36607" t="e">
        <f t="shared" ref="A36607" si="36378">"'"&amp;#REF!&amp;"',"</f>
        <v>#REF!</v>
      </c>
    </row>
    <row r="36608" spans="1:1" x14ac:dyDescent="0.25">
      <c r="A36608" t="e">
        <f t="shared" ref="A36608" si="36379">"'"&amp;#REF!&amp;"',"</f>
        <v>#REF!</v>
      </c>
    </row>
    <row r="36609" spans="1:1" x14ac:dyDescent="0.25">
      <c r="A36609" t="e">
        <f t="shared" ref="A36609" si="36380">"'"&amp;#REF!&amp;"',"</f>
        <v>#REF!</v>
      </c>
    </row>
    <row r="36610" spans="1:1" x14ac:dyDescent="0.25">
      <c r="A36610" t="e">
        <f t="shared" ref="A36610" si="36381">"'"&amp;#REF!&amp;"',"</f>
        <v>#REF!</v>
      </c>
    </row>
    <row r="36611" spans="1:1" x14ac:dyDescent="0.25">
      <c r="A36611" t="e">
        <f t="shared" ref="A36611" si="36382">"'"&amp;#REF!&amp;"',"</f>
        <v>#REF!</v>
      </c>
    </row>
    <row r="36612" spans="1:1" x14ac:dyDescent="0.25">
      <c r="A36612" t="e">
        <f t="shared" ref="A36612" si="36383">"'"&amp;#REF!&amp;"',"</f>
        <v>#REF!</v>
      </c>
    </row>
    <row r="36613" spans="1:1" x14ac:dyDescent="0.25">
      <c r="A36613" t="e">
        <f t="shared" ref="A36613" si="36384">"'"&amp;#REF!&amp;"',"</f>
        <v>#REF!</v>
      </c>
    </row>
    <row r="36614" spans="1:1" x14ac:dyDescent="0.25">
      <c r="A36614" t="e">
        <f t="shared" ref="A36614" si="36385">"'"&amp;#REF!&amp;"',"</f>
        <v>#REF!</v>
      </c>
    </row>
    <row r="36615" spans="1:1" x14ac:dyDescent="0.25">
      <c r="A36615" t="e">
        <f t="shared" ref="A36615" si="36386">"'"&amp;#REF!&amp;"',"</f>
        <v>#REF!</v>
      </c>
    </row>
    <row r="36616" spans="1:1" x14ac:dyDescent="0.25">
      <c r="A36616" t="e">
        <f t="shared" ref="A36616" si="36387">"'"&amp;#REF!&amp;"',"</f>
        <v>#REF!</v>
      </c>
    </row>
    <row r="36617" spans="1:1" x14ac:dyDescent="0.25">
      <c r="A36617" t="e">
        <f t="shared" ref="A36617" si="36388">"'"&amp;#REF!&amp;"',"</f>
        <v>#REF!</v>
      </c>
    </row>
    <row r="36618" spans="1:1" x14ac:dyDescent="0.25">
      <c r="A36618" t="e">
        <f t="shared" ref="A36618" si="36389">"'"&amp;#REF!&amp;"',"</f>
        <v>#REF!</v>
      </c>
    </row>
    <row r="36619" spans="1:1" x14ac:dyDescent="0.25">
      <c r="A36619" t="e">
        <f t="shared" ref="A36619" si="36390">"'"&amp;#REF!&amp;"',"</f>
        <v>#REF!</v>
      </c>
    </row>
    <row r="36620" spans="1:1" x14ac:dyDescent="0.25">
      <c r="A36620" t="e">
        <f t="shared" ref="A36620" si="36391">"'"&amp;#REF!&amp;"',"</f>
        <v>#REF!</v>
      </c>
    </row>
    <row r="36621" spans="1:1" x14ac:dyDescent="0.25">
      <c r="A36621" t="e">
        <f t="shared" ref="A36621" si="36392">"'"&amp;#REF!&amp;"',"</f>
        <v>#REF!</v>
      </c>
    </row>
    <row r="36622" spans="1:1" x14ac:dyDescent="0.25">
      <c r="A36622" t="e">
        <f t="shared" ref="A36622" si="36393">"'"&amp;#REF!&amp;"',"</f>
        <v>#REF!</v>
      </c>
    </row>
    <row r="36623" spans="1:1" x14ac:dyDescent="0.25">
      <c r="A36623" t="e">
        <f t="shared" ref="A36623" si="36394">"'"&amp;#REF!&amp;"',"</f>
        <v>#REF!</v>
      </c>
    </row>
    <row r="36624" spans="1:1" x14ac:dyDescent="0.25">
      <c r="A36624" t="e">
        <f t="shared" ref="A36624" si="36395">"'"&amp;#REF!&amp;"',"</f>
        <v>#REF!</v>
      </c>
    </row>
    <row r="36625" spans="1:1" x14ac:dyDescent="0.25">
      <c r="A36625" t="e">
        <f t="shared" ref="A36625" si="36396">"'"&amp;#REF!&amp;"',"</f>
        <v>#REF!</v>
      </c>
    </row>
    <row r="36626" spans="1:1" x14ac:dyDescent="0.25">
      <c r="A36626" t="e">
        <f t="shared" ref="A36626" si="36397">"'"&amp;#REF!&amp;"',"</f>
        <v>#REF!</v>
      </c>
    </row>
    <row r="36627" spans="1:1" x14ac:dyDescent="0.25">
      <c r="A36627" t="e">
        <f t="shared" ref="A36627" si="36398">"'"&amp;#REF!&amp;"',"</f>
        <v>#REF!</v>
      </c>
    </row>
    <row r="36628" spans="1:1" x14ac:dyDescent="0.25">
      <c r="A36628" t="e">
        <f t="shared" ref="A36628" si="36399">"'"&amp;#REF!&amp;"',"</f>
        <v>#REF!</v>
      </c>
    </row>
    <row r="36629" spans="1:1" x14ac:dyDescent="0.25">
      <c r="A36629" t="e">
        <f t="shared" ref="A36629" si="36400">"'"&amp;#REF!&amp;"',"</f>
        <v>#REF!</v>
      </c>
    </row>
    <row r="36630" spans="1:1" x14ac:dyDescent="0.25">
      <c r="A36630" t="e">
        <f t="shared" ref="A36630" si="36401">"'"&amp;#REF!&amp;"',"</f>
        <v>#REF!</v>
      </c>
    </row>
    <row r="36631" spans="1:1" x14ac:dyDescent="0.25">
      <c r="A36631" t="e">
        <f t="shared" ref="A36631" si="36402">"'"&amp;#REF!&amp;"',"</f>
        <v>#REF!</v>
      </c>
    </row>
    <row r="36632" spans="1:1" x14ac:dyDescent="0.25">
      <c r="A36632" t="e">
        <f t="shared" ref="A36632" si="36403">"'"&amp;#REF!&amp;"',"</f>
        <v>#REF!</v>
      </c>
    </row>
    <row r="36633" spans="1:1" x14ac:dyDescent="0.25">
      <c r="A36633" t="e">
        <f t="shared" ref="A36633" si="36404">"'"&amp;#REF!&amp;"',"</f>
        <v>#REF!</v>
      </c>
    </row>
    <row r="36634" spans="1:1" x14ac:dyDescent="0.25">
      <c r="A36634" t="e">
        <f t="shared" ref="A36634" si="36405">"'"&amp;#REF!&amp;"',"</f>
        <v>#REF!</v>
      </c>
    </row>
    <row r="36635" spans="1:1" x14ac:dyDescent="0.25">
      <c r="A36635" t="e">
        <f t="shared" ref="A36635" si="36406">"'"&amp;#REF!&amp;"',"</f>
        <v>#REF!</v>
      </c>
    </row>
    <row r="36636" spans="1:1" x14ac:dyDescent="0.25">
      <c r="A36636" t="e">
        <f t="shared" ref="A36636" si="36407">"'"&amp;#REF!&amp;"',"</f>
        <v>#REF!</v>
      </c>
    </row>
    <row r="36637" spans="1:1" x14ac:dyDescent="0.25">
      <c r="A36637" t="e">
        <f t="shared" ref="A36637" si="36408">"'"&amp;#REF!&amp;"',"</f>
        <v>#REF!</v>
      </c>
    </row>
    <row r="36638" spans="1:1" x14ac:dyDescent="0.25">
      <c r="A36638" t="e">
        <f t="shared" ref="A36638" si="36409">"'"&amp;#REF!&amp;"',"</f>
        <v>#REF!</v>
      </c>
    </row>
    <row r="36639" spans="1:1" x14ac:dyDescent="0.25">
      <c r="A36639" t="e">
        <f t="shared" ref="A36639" si="36410">"'"&amp;#REF!&amp;"',"</f>
        <v>#REF!</v>
      </c>
    </row>
    <row r="36640" spans="1:1" x14ac:dyDescent="0.25">
      <c r="A36640" t="e">
        <f t="shared" ref="A36640" si="36411">"'"&amp;#REF!&amp;"',"</f>
        <v>#REF!</v>
      </c>
    </row>
    <row r="36641" spans="1:1" x14ac:dyDescent="0.25">
      <c r="A36641" t="e">
        <f t="shared" ref="A36641" si="36412">"'"&amp;#REF!&amp;"',"</f>
        <v>#REF!</v>
      </c>
    </row>
    <row r="36642" spans="1:1" x14ac:dyDescent="0.25">
      <c r="A36642" t="e">
        <f t="shared" ref="A36642" si="36413">"'"&amp;#REF!&amp;"',"</f>
        <v>#REF!</v>
      </c>
    </row>
    <row r="36643" spans="1:1" x14ac:dyDescent="0.25">
      <c r="A36643" t="e">
        <f t="shared" ref="A36643" si="36414">"'"&amp;#REF!&amp;"',"</f>
        <v>#REF!</v>
      </c>
    </row>
    <row r="36644" spans="1:1" x14ac:dyDescent="0.25">
      <c r="A36644" t="e">
        <f t="shared" ref="A36644" si="36415">"'"&amp;#REF!&amp;"',"</f>
        <v>#REF!</v>
      </c>
    </row>
    <row r="36645" spans="1:1" x14ac:dyDescent="0.25">
      <c r="A36645" t="e">
        <f t="shared" ref="A36645" si="36416">"'"&amp;#REF!&amp;"',"</f>
        <v>#REF!</v>
      </c>
    </row>
    <row r="36646" spans="1:1" x14ac:dyDescent="0.25">
      <c r="A36646" t="e">
        <f t="shared" ref="A36646" si="36417">"'"&amp;#REF!&amp;"',"</f>
        <v>#REF!</v>
      </c>
    </row>
    <row r="36647" spans="1:1" x14ac:dyDescent="0.25">
      <c r="A36647" t="e">
        <f t="shared" ref="A36647" si="36418">"'"&amp;#REF!&amp;"',"</f>
        <v>#REF!</v>
      </c>
    </row>
    <row r="36648" spans="1:1" x14ac:dyDescent="0.25">
      <c r="A36648" t="e">
        <f t="shared" ref="A36648" si="36419">"'"&amp;#REF!&amp;"',"</f>
        <v>#REF!</v>
      </c>
    </row>
    <row r="36649" spans="1:1" x14ac:dyDescent="0.25">
      <c r="A36649" t="e">
        <f t="shared" ref="A36649" si="36420">"'"&amp;#REF!&amp;"',"</f>
        <v>#REF!</v>
      </c>
    </row>
    <row r="36650" spans="1:1" x14ac:dyDescent="0.25">
      <c r="A36650" t="e">
        <f t="shared" ref="A36650" si="36421">"'"&amp;#REF!&amp;"',"</f>
        <v>#REF!</v>
      </c>
    </row>
    <row r="36651" spans="1:1" x14ac:dyDescent="0.25">
      <c r="A36651" t="e">
        <f t="shared" ref="A36651" si="36422">"'"&amp;#REF!&amp;"',"</f>
        <v>#REF!</v>
      </c>
    </row>
    <row r="36652" spans="1:1" x14ac:dyDescent="0.25">
      <c r="A36652" t="e">
        <f t="shared" ref="A36652" si="36423">"'"&amp;#REF!&amp;"',"</f>
        <v>#REF!</v>
      </c>
    </row>
    <row r="36653" spans="1:1" x14ac:dyDescent="0.25">
      <c r="A36653" t="e">
        <f t="shared" ref="A36653" si="36424">"'"&amp;#REF!&amp;"',"</f>
        <v>#REF!</v>
      </c>
    </row>
    <row r="36654" spans="1:1" x14ac:dyDescent="0.25">
      <c r="A36654" t="e">
        <f t="shared" ref="A36654" si="36425">"'"&amp;#REF!&amp;"',"</f>
        <v>#REF!</v>
      </c>
    </row>
    <row r="36655" spans="1:1" x14ac:dyDescent="0.25">
      <c r="A36655" t="e">
        <f t="shared" ref="A36655" si="36426">"'"&amp;#REF!&amp;"',"</f>
        <v>#REF!</v>
      </c>
    </row>
    <row r="36656" spans="1:1" x14ac:dyDescent="0.25">
      <c r="A36656" t="e">
        <f t="shared" ref="A36656" si="36427">"'"&amp;#REF!&amp;"',"</f>
        <v>#REF!</v>
      </c>
    </row>
    <row r="36657" spans="1:1" x14ac:dyDescent="0.25">
      <c r="A36657" t="e">
        <f t="shared" ref="A36657" si="36428">"'"&amp;#REF!&amp;"',"</f>
        <v>#REF!</v>
      </c>
    </row>
    <row r="36658" spans="1:1" x14ac:dyDescent="0.25">
      <c r="A36658" t="e">
        <f t="shared" ref="A36658" si="36429">"'"&amp;#REF!&amp;"',"</f>
        <v>#REF!</v>
      </c>
    </row>
    <row r="36659" spans="1:1" x14ac:dyDescent="0.25">
      <c r="A36659" t="e">
        <f t="shared" ref="A36659" si="36430">"'"&amp;#REF!&amp;"',"</f>
        <v>#REF!</v>
      </c>
    </row>
    <row r="36660" spans="1:1" x14ac:dyDescent="0.25">
      <c r="A36660" t="e">
        <f t="shared" ref="A36660" si="36431">"'"&amp;#REF!&amp;"',"</f>
        <v>#REF!</v>
      </c>
    </row>
    <row r="36661" spans="1:1" x14ac:dyDescent="0.25">
      <c r="A36661" t="e">
        <f t="shared" ref="A36661" si="36432">"'"&amp;#REF!&amp;"',"</f>
        <v>#REF!</v>
      </c>
    </row>
    <row r="36662" spans="1:1" x14ac:dyDescent="0.25">
      <c r="A36662" t="e">
        <f t="shared" ref="A36662" si="36433">"'"&amp;#REF!&amp;"',"</f>
        <v>#REF!</v>
      </c>
    </row>
    <row r="36663" spans="1:1" x14ac:dyDescent="0.25">
      <c r="A36663" t="e">
        <f t="shared" ref="A36663" si="36434">"'"&amp;#REF!&amp;"',"</f>
        <v>#REF!</v>
      </c>
    </row>
    <row r="36664" spans="1:1" x14ac:dyDescent="0.25">
      <c r="A36664" t="e">
        <f t="shared" ref="A36664" si="36435">"'"&amp;#REF!&amp;"',"</f>
        <v>#REF!</v>
      </c>
    </row>
    <row r="36665" spans="1:1" x14ac:dyDescent="0.25">
      <c r="A36665" t="e">
        <f t="shared" ref="A36665" si="36436">"'"&amp;#REF!&amp;"',"</f>
        <v>#REF!</v>
      </c>
    </row>
    <row r="36666" spans="1:1" x14ac:dyDescent="0.25">
      <c r="A36666" t="e">
        <f t="shared" ref="A36666" si="36437">"'"&amp;#REF!&amp;"',"</f>
        <v>#REF!</v>
      </c>
    </row>
    <row r="36667" spans="1:1" x14ac:dyDescent="0.25">
      <c r="A36667" t="e">
        <f t="shared" ref="A36667" si="36438">"'"&amp;#REF!&amp;"',"</f>
        <v>#REF!</v>
      </c>
    </row>
    <row r="36668" spans="1:1" x14ac:dyDescent="0.25">
      <c r="A36668" t="e">
        <f t="shared" ref="A36668" si="36439">"'"&amp;#REF!&amp;"',"</f>
        <v>#REF!</v>
      </c>
    </row>
    <row r="36669" spans="1:1" x14ac:dyDescent="0.25">
      <c r="A36669" t="e">
        <f t="shared" ref="A36669" si="36440">"'"&amp;#REF!&amp;"',"</f>
        <v>#REF!</v>
      </c>
    </row>
    <row r="36670" spans="1:1" x14ac:dyDescent="0.25">
      <c r="A36670" t="e">
        <f t="shared" ref="A36670" si="36441">"'"&amp;#REF!&amp;"',"</f>
        <v>#REF!</v>
      </c>
    </row>
    <row r="36671" spans="1:1" x14ac:dyDescent="0.25">
      <c r="A36671" t="e">
        <f t="shared" ref="A36671" si="36442">"'"&amp;#REF!&amp;"',"</f>
        <v>#REF!</v>
      </c>
    </row>
    <row r="36672" spans="1:1" x14ac:dyDescent="0.25">
      <c r="A36672" t="e">
        <f t="shared" ref="A36672" si="36443">"'"&amp;#REF!&amp;"',"</f>
        <v>#REF!</v>
      </c>
    </row>
    <row r="36673" spans="1:1" x14ac:dyDescent="0.25">
      <c r="A36673" t="e">
        <f t="shared" ref="A36673" si="36444">"'"&amp;#REF!&amp;"',"</f>
        <v>#REF!</v>
      </c>
    </row>
    <row r="36674" spans="1:1" x14ac:dyDescent="0.25">
      <c r="A36674" t="e">
        <f t="shared" ref="A36674" si="36445">"'"&amp;#REF!&amp;"',"</f>
        <v>#REF!</v>
      </c>
    </row>
    <row r="36675" spans="1:1" x14ac:dyDescent="0.25">
      <c r="A36675" t="e">
        <f t="shared" ref="A36675" si="36446">"'"&amp;#REF!&amp;"',"</f>
        <v>#REF!</v>
      </c>
    </row>
    <row r="36676" spans="1:1" x14ac:dyDescent="0.25">
      <c r="A36676" t="e">
        <f t="shared" ref="A36676" si="36447">"'"&amp;#REF!&amp;"',"</f>
        <v>#REF!</v>
      </c>
    </row>
    <row r="36677" spans="1:1" x14ac:dyDescent="0.25">
      <c r="A36677" t="e">
        <f t="shared" ref="A36677" si="36448">"'"&amp;#REF!&amp;"',"</f>
        <v>#REF!</v>
      </c>
    </row>
    <row r="36678" spans="1:1" x14ac:dyDescent="0.25">
      <c r="A36678" t="e">
        <f t="shared" ref="A36678" si="36449">"'"&amp;#REF!&amp;"',"</f>
        <v>#REF!</v>
      </c>
    </row>
    <row r="36679" spans="1:1" x14ac:dyDescent="0.25">
      <c r="A36679" t="e">
        <f t="shared" ref="A36679" si="36450">"'"&amp;#REF!&amp;"',"</f>
        <v>#REF!</v>
      </c>
    </row>
    <row r="36680" spans="1:1" x14ac:dyDescent="0.25">
      <c r="A36680" t="e">
        <f t="shared" ref="A36680" si="36451">"'"&amp;#REF!&amp;"',"</f>
        <v>#REF!</v>
      </c>
    </row>
    <row r="36681" spans="1:1" x14ac:dyDescent="0.25">
      <c r="A36681" t="e">
        <f t="shared" ref="A36681" si="36452">"'"&amp;#REF!&amp;"',"</f>
        <v>#REF!</v>
      </c>
    </row>
    <row r="36682" spans="1:1" x14ac:dyDescent="0.25">
      <c r="A36682" t="e">
        <f t="shared" ref="A36682" si="36453">"'"&amp;#REF!&amp;"',"</f>
        <v>#REF!</v>
      </c>
    </row>
    <row r="36683" spans="1:1" x14ac:dyDescent="0.25">
      <c r="A36683" t="e">
        <f t="shared" ref="A36683" si="36454">"'"&amp;#REF!&amp;"',"</f>
        <v>#REF!</v>
      </c>
    </row>
    <row r="36684" spans="1:1" x14ac:dyDescent="0.25">
      <c r="A36684" t="e">
        <f t="shared" ref="A36684" si="36455">"'"&amp;#REF!&amp;"',"</f>
        <v>#REF!</v>
      </c>
    </row>
    <row r="36685" spans="1:1" x14ac:dyDescent="0.25">
      <c r="A36685" t="e">
        <f t="shared" ref="A36685" si="36456">"'"&amp;#REF!&amp;"',"</f>
        <v>#REF!</v>
      </c>
    </row>
    <row r="36686" spans="1:1" x14ac:dyDescent="0.25">
      <c r="A36686" t="e">
        <f t="shared" ref="A36686" si="36457">"'"&amp;#REF!&amp;"',"</f>
        <v>#REF!</v>
      </c>
    </row>
    <row r="36687" spans="1:1" x14ac:dyDescent="0.25">
      <c r="A36687" t="e">
        <f t="shared" ref="A36687" si="36458">"'"&amp;#REF!&amp;"',"</f>
        <v>#REF!</v>
      </c>
    </row>
    <row r="36688" spans="1:1" x14ac:dyDescent="0.25">
      <c r="A36688" t="e">
        <f t="shared" ref="A36688" si="36459">"'"&amp;#REF!&amp;"',"</f>
        <v>#REF!</v>
      </c>
    </row>
    <row r="36689" spans="1:1" x14ac:dyDescent="0.25">
      <c r="A36689" t="e">
        <f t="shared" ref="A36689" si="36460">"'"&amp;#REF!&amp;"',"</f>
        <v>#REF!</v>
      </c>
    </row>
    <row r="36690" spans="1:1" x14ac:dyDescent="0.25">
      <c r="A36690" t="e">
        <f t="shared" ref="A36690" si="36461">"'"&amp;#REF!&amp;"',"</f>
        <v>#REF!</v>
      </c>
    </row>
    <row r="36691" spans="1:1" x14ac:dyDescent="0.25">
      <c r="A36691" t="e">
        <f t="shared" ref="A36691" si="36462">"'"&amp;#REF!&amp;"',"</f>
        <v>#REF!</v>
      </c>
    </row>
    <row r="36692" spans="1:1" x14ac:dyDescent="0.25">
      <c r="A36692" t="e">
        <f t="shared" ref="A36692" si="36463">"'"&amp;#REF!&amp;"',"</f>
        <v>#REF!</v>
      </c>
    </row>
    <row r="36693" spans="1:1" x14ac:dyDescent="0.25">
      <c r="A36693" t="e">
        <f t="shared" ref="A36693" si="36464">"'"&amp;#REF!&amp;"',"</f>
        <v>#REF!</v>
      </c>
    </row>
    <row r="36694" spans="1:1" x14ac:dyDescent="0.25">
      <c r="A36694" t="e">
        <f t="shared" ref="A36694" si="36465">"'"&amp;#REF!&amp;"',"</f>
        <v>#REF!</v>
      </c>
    </row>
    <row r="36695" spans="1:1" x14ac:dyDescent="0.25">
      <c r="A36695" t="e">
        <f t="shared" ref="A36695" si="36466">"'"&amp;#REF!&amp;"',"</f>
        <v>#REF!</v>
      </c>
    </row>
    <row r="36696" spans="1:1" x14ac:dyDescent="0.25">
      <c r="A36696" t="e">
        <f t="shared" ref="A36696" si="36467">"'"&amp;#REF!&amp;"',"</f>
        <v>#REF!</v>
      </c>
    </row>
    <row r="36697" spans="1:1" x14ac:dyDescent="0.25">
      <c r="A36697" t="e">
        <f t="shared" ref="A36697" si="36468">"'"&amp;#REF!&amp;"',"</f>
        <v>#REF!</v>
      </c>
    </row>
    <row r="36698" spans="1:1" x14ac:dyDescent="0.25">
      <c r="A36698" t="e">
        <f t="shared" ref="A36698" si="36469">"'"&amp;#REF!&amp;"',"</f>
        <v>#REF!</v>
      </c>
    </row>
    <row r="36699" spans="1:1" x14ac:dyDescent="0.25">
      <c r="A36699" t="e">
        <f t="shared" ref="A36699" si="36470">"'"&amp;#REF!&amp;"',"</f>
        <v>#REF!</v>
      </c>
    </row>
    <row r="36700" spans="1:1" x14ac:dyDescent="0.25">
      <c r="A36700" t="e">
        <f t="shared" ref="A36700" si="36471">"'"&amp;#REF!&amp;"',"</f>
        <v>#REF!</v>
      </c>
    </row>
    <row r="36701" spans="1:1" x14ac:dyDescent="0.25">
      <c r="A36701" t="e">
        <f t="shared" ref="A36701" si="36472">"'"&amp;#REF!&amp;"',"</f>
        <v>#REF!</v>
      </c>
    </row>
    <row r="36702" spans="1:1" x14ac:dyDescent="0.25">
      <c r="A36702" t="e">
        <f t="shared" ref="A36702" si="36473">"'"&amp;#REF!&amp;"',"</f>
        <v>#REF!</v>
      </c>
    </row>
    <row r="36703" spans="1:1" x14ac:dyDescent="0.25">
      <c r="A36703" t="e">
        <f t="shared" ref="A36703" si="36474">"'"&amp;#REF!&amp;"',"</f>
        <v>#REF!</v>
      </c>
    </row>
    <row r="36704" spans="1:1" x14ac:dyDescent="0.25">
      <c r="A36704" t="e">
        <f t="shared" ref="A36704" si="36475">"'"&amp;#REF!&amp;"',"</f>
        <v>#REF!</v>
      </c>
    </row>
    <row r="36705" spans="1:1" x14ac:dyDescent="0.25">
      <c r="A36705" t="e">
        <f t="shared" ref="A36705" si="36476">"'"&amp;#REF!&amp;"',"</f>
        <v>#REF!</v>
      </c>
    </row>
    <row r="36706" spans="1:1" x14ac:dyDescent="0.25">
      <c r="A36706" t="e">
        <f t="shared" ref="A36706" si="36477">"'"&amp;#REF!&amp;"',"</f>
        <v>#REF!</v>
      </c>
    </row>
    <row r="36707" spans="1:1" x14ac:dyDescent="0.25">
      <c r="A36707" t="e">
        <f t="shared" ref="A36707" si="36478">"'"&amp;#REF!&amp;"',"</f>
        <v>#REF!</v>
      </c>
    </row>
    <row r="36708" spans="1:1" x14ac:dyDescent="0.25">
      <c r="A36708" t="e">
        <f t="shared" ref="A36708" si="36479">"'"&amp;#REF!&amp;"',"</f>
        <v>#REF!</v>
      </c>
    </row>
    <row r="36709" spans="1:1" x14ac:dyDescent="0.25">
      <c r="A36709" t="e">
        <f t="shared" ref="A36709" si="36480">"'"&amp;#REF!&amp;"',"</f>
        <v>#REF!</v>
      </c>
    </row>
    <row r="36710" spans="1:1" x14ac:dyDescent="0.25">
      <c r="A36710" t="e">
        <f t="shared" ref="A36710" si="36481">"'"&amp;#REF!&amp;"',"</f>
        <v>#REF!</v>
      </c>
    </row>
    <row r="36711" spans="1:1" x14ac:dyDescent="0.25">
      <c r="A36711" t="e">
        <f t="shared" ref="A36711" si="36482">"'"&amp;#REF!&amp;"',"</f>
        <v>#REF!</v>
      </c>
    </row>
    <row r="36712" spans="1:1" x14ac:dyDescent="0.25">
      <c r="A36712" t="e">
        <f t="shared" ref="A36712" si="36483">"'"&amp;#REF!&amp;"',"</f>
        <v>#REF!</v>
      </c>
    </row>
    <row r="36713" spans="1:1" x14ac:dyDescent="0.25">
      <c r="A36713" t="e">
        <f t="shared" ref="A36713" si="36484">"'"&amp;#REF!&amp;"',"</f>
        <v>#REF!</v>
      </c>
    </row>
    <row r="36714" spans="1:1" x14ac:dyDescent="0.25">
      <c r="A36714" t="e">
        <f t="shared" ref="A36714" si="36485">"'"&amp;#REF!&amp;"',"</f>
        <v>#REF!</v>
      </c>
    </row>
    <row r="36715" spans="1:1" x14ac:dyDescent="0.25">
      <c r="A36715" t="e">
        <f t="shared" ref="A36715" si="36486">"'"&amp;#REF!&amp;"',"</f>
        <v>#REF!</v>
      </c>
    </row>
    <row r="36716" spans="1:1" x14ac:dyDescent="0.25">
      <c r="A36716" t="e">
        <f t="shared" ref="A36716" si="36487">"'"&amp;#REF!&amp;"',"</f>
        <v>#REF!</v>
      </c>
    </row>
    <row r="36717" spans="1:1" x14ac:dyDescent="0.25">
      <c r="A36717" t="e">
        <f t="shared" ref="A36717" si="36488">"'"&amp;#REF!&amp;"',"</f>
        <v>#REF!</v>
      </c>
    </row>
    <row r="36718" spans="1:1" x14ac:dyDescent="0.25">
      <c r="A36718" t="e">
        <f t="shared" ref="A36718" si="36489">"'"&amp;#REF!&amp;"',"</f>
        <v>#REF!</v>
      </c>
    </row>
    <row r="36719" spans="1:1" x14ac:dyDescent="0.25">
      <c r="A36719" t="e">
        <f t="shared" ref="A36719" si="36490">"'"&amp;#REF!&amp;"',"</f>
        <v>#REF!</v>
      </c>
    </row>
    <row r="36720" spans="1:1" x14ac:dyDescent="0.25">
      <c r="A36720" t="e">
        <f t="shared" ref="A36720" si="36491">"'"&amp;#REF!&amp;"',"</f>
        <v>#REF!</v>
      </c>
    </row>
    <row r="36721" spans="1:1" x14ac:dyDescent="0.25">
      <c r="A36721" t="e">
        <f t="shared" ref="A36721" si="36492">"'"&amp;#REF!&amp;"',"</f>
        <v>#REF!</v>
      </c>
    </row>
    <row r="36722" spans="1:1" x14ac:dyDescent="0.25">
      <c r="A36722" t="e">
        <f t="shared" ref="A36722" si="36493">"'"&amp;#REF!&amp;"',"</f>
        <v>#REF!</v>
      </c>
    </row>
    <row r="36723" spans="1:1" x14ac:dyDescent="0.25">
      <c r="A36723" t="e">
        <f t="shared" ref="A36723" si="36494">"'"&amp;#REF!&amp;"',"</f>
        <v>#REF!</v>
      </c>
    </row>
    <row r="36724" spans="1:1" x14ac:dyDescent="0.25">
      <c r="A36724" t="e">
        <f t="shared" ref="A36724" si="36495">"'"&amp;#REF!&amp;"',"</f>
        <v>#REF!</v>
      </c>
    </row>
    <row r="36725" spans="1:1" x14ac:dyDescent="0.25">
      <c r="A36725" t="e">
        <f t="shared" ref="A36725" si="36496">"'"&amp;#REF!&amp;"',"</f>
        <v>#REF!</v>
      </c>
    </row>
    <row r="36726" spans="1:1" x14ac:dyDescent="0.25">
      <c r="A36726" t="e">
        <f t="shared" ref="A36726" si="36497">"'"&amp;#REF!&amp;"',"</f>
        <v>#REF!</v>
      </c>
    </row>
    <row r="36727" spans="1:1" x14ac:dyDescent="0.25">
      <c r="A36727" t="e">
        <f t="shared" ref="A36727" si="36498">"'"&amp;#REF!&amp;"',"</f>
        <v>#REF!</v>
      </c>
    </row>
    <row r="36728" spans="1:1" x14ac:dyDescent="0.25">
      <c r="A36728" t="e">
        <f t="shared" ref="A36728" si="36499">"'"&amp;#REF!&amp;"',"</f>
        <v>#REF!</v>
      </c>
    </row>
    <row r="36729" spans="1:1" x14ac:dyDescent="0.25">
      <c r="A36729" t="e">
        <f t="shared" ref="A36729" si="36500">"'"&amp;#REF!&amp;"',"</f>
        <v>#REF!</v>
      </c>
    </row>
    <row r="36730" spans="1:1" x14ac:dyDescent="0.25">
      <c r="A36730" t="e">
        <f t="shared" ref="A36730" si="36501">"'"&amp;#REF!&amp;"',"</f>
        <v>#REF!</v>
      </c>
    </row>
    <row r="36731" spans="1:1" x14ac:dyDescent="0.25">
      <c r="A36731" t="e">
        <f t="shared" ref="A36731" si="36502">"'"&amp;#REF!&amp;"',"</f>
        <v>#REF!</v>
      </c>
    </row>
    <row r="36732" spans="1:1" x14ac:dyDescent="0.25">
      <c r="A36732" t="e">
        <f t="shared" ref="A36732" si="36503">"'"&amp;#REF!&amp;"',"</f>
        <v>#REF!</v>
      </c>
    </row>
    <row r="36733" spans="1:1" x14ac:dyDescent="0.25">
      <c r="A36733" t="e">
        <f t="shared" ref="A36733" si="36504">"'"&amp;#REF!&amp;"',"</f>
        <v>#REF!</v>
      </c>
    </row>
    <row r="36734" spans="1:1" x14ac:dyDescent="0.25">
      <c r="A36734" t="e">
        <f t="shared" ref="A36734" si="36505">"'"&amp;#REF!&amp;"',"</f>
        <v>#REF!</v>
      </c>
    </row>
    <row r="36735" spans="1:1" x14ac:dyDescent="0.25">
      <c r="A36735" t="e">
        <f t="shared" ref="A36735" si="36506">"'"&amp;#REF!&amp;"',"</f>
        <v>#REF!</v>
      </c>
    </row>
    <row r="36736" spans="1:1" x14ac:dyDescent="0.25">
      <c r="A36736" t="e">
        <f t="shared" ref="A36736" si="36507">"'"&amp;#REF!&amp;"',"</f>
        <v>#REF!</v>
      </c>
    </row>
    <row r="36737" spans="1:1" x14ac:dyDescent="0.25">
      <c r="A36737" t="e">
        <f t="shared" ref="A36737" si="36508">"'"&amp;#REF!&amp;"',"</f>
        <v>#REF!</v>
      </c>
    </row>
    <row r="36738" spans="1:1" x14ac:dyDescent="0.25">
      <c r="A36738" t="e">
        <f t="shared" ref="A36738" si="36509">"'"&amp;#REF!&amp;"',"</f>
        <v>#REF!</v>
      </c>
    </row>
    <row r="36739" spans="1:1" x14ac:dyDescent="0.25">
      <c r="A36739" t="e">
        <f t="shared" ref="A36739" si="36510">"'"&amp;#REF!&amp;"',"</f>
        <v>#REF!</v>
      </c>
    </row>
    <row r="36740" spans="1:1" x14ac:dyDescent="0.25">
      <c r="A36740" t="e">
        <f t="shared" ref="A36740" si="36511">"'"&amp;#REF!&amp;"',"</f>
        <v>#REF!</v>
      </c>
    </row>
    <row r="36741" spans="1:1" x14ac:dyDescent="0.25">
      <c r="A36741" t="e">
        <f t="shared" ref="A36741" si="36512">"'"&amp;#REF!&amp;"',"</f>
        <v>#REF!</v>
      </c>
    </row>
    <row r="36742" spans="1:1" x14ac:dyDescent="0.25">
      <c r="A36742" t="e">
        <f t="shared" ref="A36742" si="36513">"'"&amp;#REF!&amp;"',"</f>
        <v>#REF!</v>
      </c>
    </row>
    <row r="36743" spans="1:1" x14ac:dyDescent="0.25">
      <c r="A36743" t="e">
        <f t="shared" ref="A36743" si="36514">"'"&amp;#REF!&amp;"',"</f>
        <v>#REF!</v>
      </c>
    </row>
    <row r="36744" spans="1:1" x14ac:dyDescent="0.25">
      <c r="A36744" t="e">
        <f t="shared" ref="A36744" si="36515">"'"&amp;#REF!&amp;"',"</f>
        <v>#REF!</v>
      </c>
    </row>
    <row r="36745" spans="1:1" x14ac:dyDescent="0.25">
      <c r="A36745" t="e">
        <f t="shared" ref="A36745" si="36516">"'"&amp;#REF!&amp;"',"</f>
        <v>#REF!</v>
      </c>
    </row>
    <row r="36746" spans="1:1" x14ac:dyDescent="0.25">
      <c r="A36746" t="e">
        <f t="shared" ref="A36746" si="36517">"'"&amp;#REF!&amp;"',"</f>
        <v>#REF!</v>
      </c>
    </row>
    <row r="36747" spans="1:1" x14ac:dyDescent="0.25">
      <c r="A36747" t="e">
        <f t="shared" ref="A36747" si="36518">"'"&amp;#REF!&amp;"',"</f>
        <v>#REF!</v>
      </c>
    </row>
    <row r="36748" spans="1:1" x14ac:dyDescent="0.25">
      <c r="A36748" t="e">
        <f t="shared" ref="A36748" si="36519">"'"&amp;#REF!&amp;"',"</f>
        <v>#REF!</v>
      </c>
    </row>
    <row r="36749" spans="1:1" x14ac:dyDescent="0.25">
      <c r="A36749" t="e">
        <f t="shared" ref="A36749" si="36520">"'"&amp;#REF!&amp;"',"</f>
        <v>#REF!</v>
      </c>
    </row>
    <row r="36750" spans="1:1" x14ac:dyDescent="0.25">
      <c r="A36750" t="e">
        <f t="shared" ref="A36750" si="36521">"'"&amp;#REF!&amp;"',"</f>
        <v>#REF!</v>
      </c>
    </row>
    <row r="36751" spans="1:1" x14ac:dyDescent="0.25">
      <c r="A36751" t="e">
        <f t="shared" ref="A36751" si="36522">"'"&amp;#REF!&amp;"',"</f>
        <v>#REF!</v>
      </c>
    </row>
    <row r="36752" spans="1:1" x14ac:dyDescent="0.25">
      <c r="A36752" t="e">
        <f t="shared" ref="A36752" si="36523">"'"&amp;#REF!&amp;"',"</f>
        <v>#REF!</v>
      </c>
    </row>
    <row r="36753" spans="1:1" x14ac:dyDescent="0.25">
      <c r="A36753" t="e">
        <f t="shared" ref="A36753" si="36524">"'"&amp;#REF!&amp;"',"</f>
        <v>#REF!</v>
      </c>
    </row>
    <row r="36754" spans="1:1" x14ac:dyDescent="0.25">
      <c r="A36754" t="e">
        <f t="shared" ref="A36754" si="36525">"'"&amp;#REF!&amp;"',"</f>
        <v>#REF!</v>
      </c>
    </row>
    <row r="36755" spans="1:1" x14ac:dyDescent="0.25">
      <c r="A36755" t="e">
        <f t="shared" ref="A36755" si="36526">"'"&amp;#REF!&amp;"',"</f>
        <v>#REF!</v>
      </c>
    </row>
    <row r="36756" spans="1:1" x14ac:dyDescent="0.25">
      <c r="A36756" t="e">
        <f t="shared" ref="A36756" si="36527">"'"&amp;#REF!&amp;"',"</f>
        <v>#REF!</v>
      </c>
    </row>
    <row r="36757" spans="1:1" x14ac:dyDescent="0.25">
      <c r="A36757" t="e">
        <f t="shared" ref="A36757" si="36528">"'"&amp;#REF!&amp;"',"</f>
        <v>#REF!</v>
      </c>
    </row>
    <row r="36758" spans="1:1" x14ac:dyDescent="0.25">
      <c r="A36758" t="e">
        <f t="shared" ref="A36758" si="36529">"'"&amp;#REF!&amp;"',"</f>
        <v>#REF!</v>
      </c>
    </row>
    <row r="36759" spans="1:1" x14ac:dyDescent="0.25">
      <c r="A36759" t="e">
        <f t="shared" ref="A36759" si="36530">"'"&amp;#REF!&amp;"',"</f>
        <v>#REF!</v>
      </c>
    </row>
    <row r="36760" spans="1:1" x14ac:dyDescent="0.25">
      <c r="A36760" t="e">
        <f t="shared" ref="A36760" si="36531">"'"&amp;#REF!&amp;"',"</f>
        <v>#REF!</v>
      </c>
    </row>
    <row r="36761" spans="1:1" x14ac:dyDescent="0.25">
      <c r="A36761" t="e">
        <f t="shared" ref="A36761" si="36532">"'"&amp;#REF!&amp;"',"</f>
        <v>#REF!</v>
      </c>
    </row>
    <row r="36762" spans="1:1" x14ac:dyDescent="0.25">
      <c r="A36762" t="e">
        <f t="shared" ref="A36762" si="36533">"'"&amp;#REF!&amp;"',"</f>
        <v>#REF!</v>
      </c>
    </row>
    <row r="36763" spans="1:1" x14ac:dyDescent="0.25">
      <c r="A36763" t="e">
        <f t="shared" ref="A36763" si="36534">"'"&amp;#REF!&amp;"',"</f>
        <v>#REF!</v>
      </c>
    </row>
    <row r="36764" spans="1:1" x14ac:dyDescent="0.25">
      <c r="A36764" t="e">
        <f t="shared" ref="A36764" si="36535">"'"&amp;#REF!&amp;"',"</f>
        <v>#REF!</v>
      </c>
    </row>
    <row r="36765" spans="1:1" x14ac:dyDescent="0.25">
      <c r="A36765" t="e">
        <f t="shared" ref="A36765" si="36536">"'"&amp;#REF!&amp;"',"</f>
        <v>#REF!</v>
      </c>
    </row>
    <row r="36766" spans="1:1" x14ac:dyDescent="0.25">
      <c r="A36766" t="e">
        <f t="shared" ref="A36766" si="36537">"'"&amp;#REF!&amp;"',"</f>
        <v>#REF!</v>
      </c>
    </row>
    <row r="36767" spans="1:1" x14ac:dyDescent="0.25">
      <c r="A36767" t="e">
        <f t="shared" ref="A36767" si="36538">"'"&amp;#REF!&amp;"',"</f>
        <v>#REF!</v>
      </c>
    </row>
    <row r="36768" spans="1:1" x14ac:dyDescent="0.25">
      <c r="A36768" t="e">
        <f t="shared" ref="A36768" si="36539">"'"&amp;#REF!&amp;"',"</f>
        <v>#REF!</v>
      </c>
    </row>
    <row r="36769" spans="1:1" x14ac:dyDescent="0.25">
      <c r="A36769" t="e">
        <f t="shared" ref="A36769" si="36540">"'"&amp;#REF!&amp;"',"</f>
        <v>#REF!</v>
      </c>
    </row>
    <row r="36770" spans="1:1" x14ac:dyDescent="0.25">
      <c r="A36770" t="e">
        <f t="shared" ref="A36770" si="36541">"'"&amp;#REF!&amp;"',"</f>
        <v>#REF!</v>
      </c>
    </row>
    <row r="36771" spans="1:1" x14ac:dyDescent="0.25">
      <c r="A36771" t="e">
        <f t="shared" ref="A36771" si="36542">"'"&amp;#REF!&amp;"',"</f>
        <v>#REF!</v>
      </c>
    </row>
    <row r="36772" spans="1:1" x14ac:dyDescent="0.25">
      <c r="A36772" t="e">
        <f t="shared" ref="A36772" si="36543">"'"&amp;#REF!&amp;"',"</f>
        <v>#REF!</v>
      </c>
    </row>
    <row r="36773" spans="1:1" x14ac:dyDescent="0.25">
      <c r="A36773" t="e">
        <f t="shared" ref="A36773" si="36544">"'"&amp;#REF!&amp;"',"</f>
        <v>#REF!</v>
      </c>
    </row>
    <row r="36774" spans="1:1" x14ac:dyDescent="0.25">
      <c r="A36774" t="e">
        <f t="shared" ref="A36774" si="36545">"'"&amp;#REF!&amp;"',"</f>
        <v>#REF!</v>
      </c>
    </row>
    <row r="36775" spans="1:1" x14ac:dyDescent="0.25">
      <c r="A36775" t="e">
        <f t="shared" ref="A36775" si="36546">"'"&amp;#REF!&amp;"',"</f>
        <v>#REF!</v>
      </c>
    </row>
    <row r="36776" spans="1:1" x14ac:dyDescent="0.25">
      <c r="A36776" t="e">
        <f t="shared" ref="A36776" si="36547">"'"&amp;#REF!&amp;"',"</f>
        <v>#REF!</v>
      </c>
    </row>
    <row r="36777" spans="1:1" x14ac:dyDescent="0.25">
      <c r="A36777" t="e">
        <f t="shared" ref="A36777" si="36548">"'"&amp;#REF!&amp;"',"</f>
        <v>#REF!</v>
      </c>
    </row>
    <row r="36778" spans="1:1" x14ac:dyDescent="0.25">
      <c r="A36778" t="e">
        <f t="shared" ref="A36778" si="36549">"'"&amp;#REF!&amp;"',"</f>
        <v>#REF!</v>
      </c>
    </row>
    <row r="36779" spans="1:1" x14ac:dyDescent="0.25">
      <c r="A36779" t="e">
        <f t="shared" ref="A36779" si="36550">"'"&amp;#REF!&amp;"',"</f>
        <v>#REF!</v>
      </c>
    </row>
    <row r="36780" spans="1:1" x14ac:dyDescent="0.25">
      <c r="A36780" t="e">
        <f t="shared" ref="A36780" si="36551">"'"&amp;#REF!&amp;"',"</f>
        <v>#REF!</v>
      </c>
    </row>
    <row r="36781" spans="1:1" x14ac:dyDescent="0.25">
      <c r="A36781" t="e">
        <f t="shared" ref="A36781" si="36552">"'"&amp;#REF!&amp;"',"</f>
        <v>#REF!</v>
      </c>
    </row>
    <row r="36782" spans="1:1" x14ac:dyDescent="0.25">
      <c r="A36782" t="e">
        <f t="shared" ref="A36782" si="36553">"'"&amp;#REF!&amp;"',"</f>
        <v>#REF!</v>
      </c>
    </row>
    <row r="36783" spans="1:1" x14ac:dyDescent="0.25">
      <c r="A36783" t="e">
        <f t="shared" ref="A36783" si="36554">"'"&amp;#REF!&amp;"',"</f>
        <v>#REF!</v>
      </c>
    </row>
    <row r="36784" spans="1:1" x14ac:dyDescent="0.25">
      <c r="A36784" t="e">
        <f t="shared" ref="A36784" si="36555">"'"&amp;#REF!&amp;"',"</f>
        <v>#REF!</v>
      </c>
    </row>
    <row r="36785" spans="1:1" x14ac:dyDescent="0.25">
      <c r="A36785" t="e">
        <f t="shared" ref="A36785" si="36556">"'"&amp;#REF!&amp;"',"</f>
        <v>#REF!</v>
      </c>
    </row>
    <row r="36786" spans="1:1" x14ac:dyDescent="0.25">
      <c r="A36786" t="e">
        <f t="shared" ref="A36786" si="36557">"'"&amp;#REF!&amp;"',"</f>
        <v>#REF!</v>
      </c>
    </row>
    <row r="36787" spans="1:1" x14ac:dyDescent="0.25">
      <c r="A36787" t="e">
        <f t="shared" ref="A36787" si="36558">"'"&amp;#REF!&amp;"',"</f>
        <v>#REF!</v>
      </c>
    </row>
    <row r="36788" spans="1:1" x14ac:dyDescent="0.25">
      <c r="A36788" t="e">
        <f t="shared" ref="A36788" si="36559">"'"&amp;#REF!&amp;"',"</f>
        <v>#REF!</v>
      </c>
    </row>
    <row r="36789" spans="1:1" x14ac:dyDescent="0.25">
      <c r="A36789" t="e">
        <f t="shared" ref="A36789" si="36560">"'"&amp;#REF!&amp;"',"</f>
        <v>#REF!</v>
      </c>
    </row>
    <row r="36790" spans="1:1" x14ac:dyDescent="0.25">
      <c r="A36790" t="e">
        <f t="shared" ref="A36790" si="36561">"'"&amp;#REF!&amp;"',"</f>
        <v>#REF!</v>
      </c>
    </row>
    <row r="36791" spans="1:1" x14ac:dyDescent="0.25">
      <c r="A36791" t="e">
        <f t="shared" ref="A36791" si="36562">"'"&amp;#REF!&amp;"',"</f>
        <v>#REF!</v>
      </c>
    </row>
    <row r="36792" spans="1:1" x14ac:dyDescent="0.25">
      <c r="A36792" t="e">
        <f t="shared" ref="A36792" si="36563">"'"&amp;#REF!&amp;"',"</f>
        <v>#REF!</v>
      </c>
    </row>
    <row r="36793" spans="1:1" x14ac:dyDescent="0.25">
      <c r="A36793" t="e">
        <f t="shared" ref="A36793" si="36564">"'"&amp;#REF!&amp;"',"</f>
        <v>#REF!</v>
      </c>
    </row>
    <row r="36794" spans="1:1" x14ac:dyDescent="0.25">
      <c r="A36794" t="e">
        <f t="shared" ref="A36794" si="36565">"'"&amp;#REF!&amp;"',"</f>
        <v>#REF!</v>
      </c>
    </row>
    <row r="36795" spans="1:1" x14ac:dyDescent="0.25">
      <c r="A36795" t="e">
        <f t="shared" ref="A36795" si="36566">"'"&amp;#REF!&amp;"',"</f>
        <v>#REF!</v>
      </c>
    </row>
    <row r="36796" spans="1:1" x14ac:dyDescent="0.25">
      <c r="A36796" t="e">
        <f t="shared" ref="A36796" si="36567">"'"&amp;#REF!&amp;"',"</f>
        <v>#REF!</v>
      </c>
    </row>
    <row r="36797" spans="1:1" x14ac:dyDescent="0.25">
      <c r="A36797" t="e">
        <f t="shared" ref="A36797" si="36568">"'"&amp;#REF!&amp;"',"</f>
        <v>#REF!</v>
      </c>
    </row>
    <row r="36798" spans="1:1" x14ac:dyDescent="0.25">
      <c r="A36798" t="e">
        <f t="shared" ref="A36798" si="36569">"'"&amp;#REF!&amp;"',"</f>
        <v>#REF!</v>
      </c>
    </row>
    <row r="36799" spans="1:1" x14ac:dyDescent="0.25">
      <c r="A36799" t="e">
        <f t="shared" ref="A36799" si="36570">"'"&amp;#REF!&amp;"',"</f>
        <v>#REF!</v>
      </c>
    </row>
    <row r="36800" spans="1:1" x14ac:dyDescent="0.25">
      <c r="A36800" t="e">
        <f t="shared" ref="A36800" si="36571">"'"&amp;#REF!&amp;"',"</f>
        <v>#REF!</v>
      </c>
    </row>
    <row r="36801" spans="1:1" x14ac:dyDescent="0.25">
      <c r="A36801" t="e">
        <f t="shared" ref="A36801" si="36572">"'"&amp;#REF!&amp;"',"</f>
        <v>#REF!</v>
      </c>
    </row>
    <row r="36802" spans="1:1" x14ac:dyDescent="0.25">
      <c r="A36802" t="e">
        <f t="shared" ref="A36802" si="36573">"'"&amp;#REF!&amp;"',"</f>
        <v>#REF!</v>
      </c>
    </row>
    <row r="36803" spans="1:1" x14ac:dyDescent="0.25">
      <c r="A36803" t="e">
        <f t="shared" ref="A36803" si="36574">"'"&amp;#REF!&amp;"',"</f>
        <v>#REF!</v>
      </c>
    </row>
    <row r="36804" spans="1:1" x14ac:dyDescent="0.25">
      <c r="A36804" t="e">
        <f t="shared" ref="A36804" si="36575">"'"&amp;#REF!&amp;"',"</f>
        <v>#REF!</v>
      </c>
    </row>
    <row r="36805" spans="1:1" x14ac:dyDescent="0.25">
      <c r="A36805" t="e">
        <f t="shared" ref="A36805" si="36576">"'"&amp;#REF!&amp;"',"</f>
        <v>#REF!</v>
      </c>
    </row>
    <row r="36806" spans="1:1" x14ac:dyDescent="0.25">
      <c r="A36806" t="e">
        <f t="shared" ref="A36806" si="36577">"'"&amp;#REF!&amp;"',"</f>
        <v>#REF!</v>
      </c>
    </row>
    <row r="36807" spans="1:1" x14ac:dyDescent="0.25">
      <c r="A36807" t="e">
        <f t="shared" ref="A36807" si="36578">"'"&amp;#REF!&amp;"',"</f>
        <v>#REF!</v>
      </c>
    </row>
    <row r="36808" spans="1:1" x14ac:dyDescent="0.25">
      <c r="A36808" t="e">
        <f t="shared" ref="A36808" si="36579">"'"&amp;#REF!&amp;"',"</f>
        <v>#REF!</v>
      </c>
    </row>
    <row r="36809" spans="1:1" x14ac:dyDescent="0.25">
      <c r="A36809" t="e">
        <f t="shared" ref="A36809" si="36580">"'"&amp;#REF!&amp;"',"</f>
        <v>#REF!</v>
      </c>
    </row>
    <row r="36810" spans="1:1" x14ac:dyDescent="0.25">
      <c r="A36810" t="e">
        <f t="shared" ref="A36810" si="36581">"'"&amp;#REF!&amp;"',"</f>
        <v>#REF!</v>
      </c>
    </row>
    <row r="36811" spans="1:1" x14ac:dyDescent="0.25">
      <c r="A36811" t="e">
        <f t="shared" ref="A36811" si="36582">"'"&amp;#REF!&amp;"',"</f>
        <v>#REF!</v>
      </c>
    </row>
    <row r="36812" spans="1:1" x14ac:dyDescent="0.25">
      <c r="A36812" t="e">
        <f t="shared" ref="A36812" si="36583">"'"&amp;#REF!&amp;"',"</f>
        <v>#REF!</v>
      </c>
    </row>
    <row r="36813" spans="1:1" x14ac:dyDescent="0.25">
      <c r="A36813" t="e">
        <f t="shared" ref="A36813" si="36584">"'"&amp;#REF!&amp;"',"</f>
        <v>#REF!</v>
      </c>
    </row>
    <row r="36814" spans="1:1" x14ac:dyDescent="0.25">
      <c r="A36814" t="e">
        <f t="shared" ref="A36814" si="36585">"'"&amp;#REF!&amp;"',"</f>
        <v>#REF!</v>
      </c>
    </row>
    <row r="36815" spans="1:1" x14ac:dyDescent="0.25">
      <c r="A36815" t="e">
        <f t="shared" ref="A36815" si="36586">"'"&amp;#REF!&amp;"',"</f>
        <v>#REF!</v>
      </c>
    </row>
    <row r="36816" spans="1:1" x14ac:dyDescent="0.25">
      <c r="A36816" t="e">
        <f t="shared" ref="A36816" si="36587">"'"&amp;#REF!&amp;"',"</f>
        <v>#REF!</v>
      </c>
    </row>
    <row r="36817" spans="1:1" x14ac:dyDescent="0.25">
      <c r="A36817" t="e">
        <f t="shared" ref="A36817" si="36588">"'"&amp;#REF!&amp;"',"</f>
        <v>#REF!</v>
      </c>
    </row>
    <row r="36818" spans="1:1" x14ac:dyDescent="0.25">
      <c r="A36818" t="e">
        <f t="shared" ref="A36818" si="36589">"'"&amp;#REF!&amp;"',"</f>
        <v>#REF!</v>
      </c>
    </row>
    <row r="36819" spans="1:1" x14ac:dyDescent="0.25">
      <c r="A36819" t="e">
        <f t="shared" ref="A36819" si="36590">"'"&amp;#REF!&amp;"',"</f>
        <v>#REF!</v>
      </c>
    </row>
    <row r="36820" spans="1:1" x14ac:dyDescent="0.25">
      <c r="A36820" t="e">
        <f t="shared" ref="A36820" si="36591">"'"&amp;#REF!&amp;"',"</f>
        <v>#REF!</v>
      </c>
    </row>
    <row r="36821" spans="1:1" x14ac:dyDescent="0.25">
      <c r="A36821" t="e">
        <f t="shared" ref="A36821" si="36592">"'"&amp;#REF!&amp;"',"</f>
        <v>#REF!</v>
      </c>
    </row>
    <row r="36822" spans="1:1" x14ac:dyDescent="0.25">
      <c r="A36822" t="e">
        <f t="shared" ref="A36822" si="36593">"'"&amp;#REF!&amp;"',"</f>
        <v>#REF!</v>
      </c>
    </row>
    <row r="36823" spans="1:1" x14ac:dyDescent="0.25">
      <c r="A36823" t="e">
        <f t="shared" ref="A36823" si="36594">"'"&amp;#REF!&amp;"',"</f>
        <v>#REF!</v>
      </c>
    </row>
    <row r="36824" spans="1:1" x14ac:dyDescent="0.25">
      <c r="A36824" t="e">
        <f t="shared" ref="A36824" si="36595">"'"&amp;#REF!&amp;"',"</f>
        <v>#REF!</v>
      </c>
    </row>
    <row r="36825" spans="1:1" x14ac:dyDescent="0.25">
      <c r="A36825" t="e">
        <f t="shared" ref="A36825" si="36596">"'"&amp;#REF!&amp;"',"</f>
        <v>#REF!</v>
      </c>
    </row>
    <row r="36826" spans="1:1" x14ac:dyDescent="0.25">
      <c r="A36826" t="e">
        <f t="shared" ref="A36826" si="36597">"'"&amp;#REF!&amp;"',"</f>
        <v>#REF!</v>
      </c>
    </row>
    <row r="36827" spans="1:1" x14ac:dyDescent="0.25">
      <c r="A36827" t="e">
        <f t="shared" ref="A36827" si="36598">"'"&amp;#REF!&amp;"',"</f>
        <v>#REF!</v>
      </c>
    </row>
    <row r="36828" spans="1:1" x14ac:dyDescent="0.25">
      <c r="A36828" t="e">
        <f t="shared" ref="A36828" si="36599">"'"&amp;#REF!&amp;"',"</f>
        <v>#REF!</v>
      </c>
    </row>
    <row r="36829" spans="1:1" x14ac:dyDescent="0.25">
      <c r="A36829" t="e">
        <f t="shared" ref="A36829" si="36600">"'"&amp;#REF!&amp;"',"</f>
        <v>#REF!</v>
      </c>
    </row>
    <row r="36830" spans="1:1" x14ac:dyDescent="0.25">
      <c r="A36830" t="e">
        <f t="shared" ref="A36830" si="36601">"'"&amp;#REF!&amp;"',"</f>
        <v>#REF!</v>
      </c>
    </row>
    <row r="36831" spans="1:1" x14ac:dyDescent="0.25">
      <c r="A36831" t="e">
        <f t="shared" ref="A36831" si="36602">"'"&amp;#REF!&amp;"',"</f>
        <v>#REF!</v>
      </c>
    </row>
    <row r="36832" spans="1:1" x14ac:dyDescent="0.25">
      <c r="A36832" t="e">
        <f t="shared" ref="A36832" si="36603">"'"&amp;#REF!&amp;"',"</f>
        <v>#REF!</v>
      </c>
    </row>
    <row r="36833" spans="1:1" x14ac:dyDescent="0.25">
      <c r="A36833" t="e">
        <f t="shared" ref="A36833" si="36604">"'"&amp;#REF!&amp;"',"</f>
        <v>#REF!</v>
      </c>
    </row>
    <row r="36834" spans="1:1" x14ac:dyDescent="0.25">
      <c r="A36834" t="e">
        <f t="shared" ref="A36834" si="36605">"'"&amp;#REF!&amp;"',"</f>
        <v>#REF!</v>
      </c>
    </row>
    <row r="36835" spans="1:1" x14ac:dyDescent="0.25">
      <c r="A36835" t="e">
        <f t="shared" ref="A36835" si="36606">"'"&amp;#REF!&amp;"',"</f>
        <v>#REF!</v>
      </c>
    </row>
    <row r="36836" spans="1:1" x14ac:dyDescent="0.25">
      <c r="A36836" t="e">
        <f t="shared" ref="A36836" si="36607">"'"&amp;#REF!&amp;"',"</f>
        <v>#REF!</v>
      </c>
    </row>
    <row r="36837" spans="1:1" x14ac:dyDescent="0.25">
      <c r="A36837" t="e">
        <f t="shared" ref="A36837" si="36608">"'"&amp;#REF!&amp;"',"</f>
        <v>#REF!</v>
      </c>
    </row>
    <row r="36838" spans="1:1" x14ac:dyDescent="0.25">
      <c r="A36838" t="e">
        <f t="shared" ref="A36838" si="36609">"'"&amp;#REF!&amp;"',"</f>
        <v>#REF!</v>
      </c>
    </row>
    <row r="36839" spans="1:1" x14ac:dyDescent="0.25">
      <c r="A36839" t="e">
        <f t="shared" ref="A36839" si="36610">"'"&amp;#REF!&amp;"',"</f>
        <v>#REF!</v>
      </c>
    </row>
    <row r="36840" spans="1:1" x14ac:dyDescent="0.25">
      <c r="A36840" t="e">
        <f t="shared" ref="A36840" si="36611">"'"&amp;#REF!&amp;"',"</f>
        <v>#REF!</v>
      </c>
    </row>
    <row r="36841" spans="1:1" x14ac:dyDescent="0.25">
      <c r="A36841" t="e">
        <f t="shared" ref="A36841" si="36612">"'"&amp;#REF!&amp;"',"</f>
        <v>#REF!</v>
      </c>
    </row>
    <row r="36842" spans="1:1" x14ac:dyDescent="0.25">
      <c r="A36842" t="e">
        <f t="shared" ref="A36842" si="36613">"'"&amp;#REF!&amp;"',"</f>
        <v>#REF!</v>
      </c>
    </row>
    <row r="36843" spans="1:1" x14ac:dyDescent="0.25">
      <c r="A36843" t="e">
        <f t="shared" ref="A36843" si="36614">"'"&amp;#REF!&amp;"',"</f>
        <v>#REF!</v>
      </c>
    </row>
    <row r="36844" spans="1:1" x14ac:dyDescent="0.25">
      <c r="A36844" t="e">
        <f t="shared" ref="A36844" si="36615">"'"&amp;#REF!&amp;"',"</f>
        <v>#REF!</v>
      </c>
    </row>
    <row r="36845" spans="1:1" x14ac:dyDescent="0.25">
      <c r="A36845" t="e">
        <f t="shared" ref="A36845" si="36616">"'"&amp;#REF!&amp;"',"</f>
        <v>#REF!</v>
      </c>
    </row>
    <row r="36846" spans="1:1" x14ac:dyDescent="0.25">
      <c r="A36846" t="e">
        <f t="shared" ref="A36846" si="36617">"'"&amp;#REF!&amp;"',"</f>
        <v>#REF!</v>
      </c>
    </row>
    <row r="36847" spans="1:1" x14ac:dyDescent="0.25">
      <c r="A36847" t="e">
        <f t="shared" ref="A36847" si="36618">"'"&amp;#REF!&amp;"',"</f>
        <v>#REF!</v>
      </c>
    </row>
    <row r="36848" spans="1:1" x14ac:dyDescent="0.25">
      <c r="A36848" t="e">
        <f t="shared" ref="A36848" si="36619">"'"&amp;#REF!&amp;"',"</f>
        <v>#REF!</v>
      </c>
    </row>
    <row r="36849" spans="1:1" x14ac:dyDescent="0.25">
      <c r="A36849" t="e">
        <f t="shared" ref="A36849" si="36620">"'"&amp;#REF!&amp;"',"</f>
        <v>#REF!</v>
      </c>
    </row>
    <row r="36850" spans="1:1" x14ac:dyDescent="0.25">
      <c r="A36850" t="e">
        <f t="shared" ref="A36850" si="36621">"'"&amp;#REF!&amp;"',"</f>
        <v>#REF!</v>
      </c>
    </row>
    <row r="36851" spans="1:1" x14ac:dyDescent="0.25">
      <c r="A36851" t="e">
        <f t="shared" ref="A36851" si="36622">"'"&amp;#REF!&amp;"',"</f>
        <v>#REF!</v>
      </c>
    </row>
    <row r="36852" spans="1:1" x14ac:dyDescent="0.25">
      <c r="A36852" t="e">
        <f t="shared" ref="A36852" si="36623">"'"&amp;#REF!&amp;"',"</f>
        <v>#REF!</v>
      </c>
    </row>
    <row r="36853" spans="1:1" x14ac:dyDescent="0.25">
      <c r="A36853" t="e">
        <f t="shared" ref="A36853" si="36624">"'"&amp;#REF!&amp;"',"</f>
        <v>#REF!</v>
      </c>
    </row>
    <row r="36854" spans="1:1" x14ac:dyDescent="0.25">
      <c r="A36854" t="e">
        <f t="shared" ref="A36854" si="36625">"'"&amp;#REF!&amp;"',"</f>
        <v>#REF!</v>
      </c>
    </row>
    <row r="36855" spans="1:1" x14ac:dyDescent="0.25">
      <c r="A36855" t="e">
        <f t="shared" ref="A36855" si="36626">"'"&amp;#REF!&amp;"',"</f>
        <v>#REF!</v>
      </c>
    </row>
    <row r="36856" spans="1:1" x14ac:dyDescent="0.25">
      <c r="A36856" t="e">
        <f t="shared" ref="A36856" si="36627">"'"&amp;#REF!&amp;"',"</f>
        <v>#REF!</v>
      </c>
    </row>
    <row r="36857" spans="1:1" x14ac:dyDescent="0.25">
      <c r="A36857" t="e">
        <f t="shared" ref="A36857" si="36628">"'"&amp;#REF!&amp;"',"</f>
        <v>#REF!</v>
      </c>
    </row>
    <row r="36858" spans="1:1" x14ac:dyDescent="0.25">
      <c r="A36858" t="e">
        <f t="shared" ref="A36858" si="36629">"'"&amp;#REF!&amp;"',"</f>
        <v>#REF!</v>
      </c>
    </row>
    <row r="36859" spans="1:1" x14ac:dyDescent="0.25">
      <c r="A36859" t="e">
        <f t="shared" ref="A36859" si="36630">"'"&amp;#REF!&amp;"',"</f>
        <v>#REF!</v>
      </c>
    </row>
    <row r="36860" spans="1:1" x14ac:dyDescent="0.25">
      <c r="A36860" t="e">
        <f t="shared" ref="A36860" si="36631">"'"&amp;#REF!&amp;"',"</f>
        <v>#REF!</v>
      </c>
    </row>
    <row r="36861" spans="1:1" x14ac:dyDescent="0.25">
      <c r="A36861" t="e">
        <f t="shared" ref="A36861" si="36632">"'"&amp;#REF!&amp;"',"</f>
        <v>#REF!</v>
      </c>
    </row>
    <row r="36862" spans="1:1" x14ac:dyDescent="0.25">
      <c r="A36862" t="e">
        <f t="shared" ref="A36862" si="36633">"'"&amp;#REF!&amp;"',"</f>
        <v>#REF!</v>
      </c>
    </row>
    <row r="36863" spans="1:1" x14ac:dyDescent="0.25">
      <c r="A36863" t="e">
        <f t="shared" ref="A36863" si="36634">"'"&amp;#REF!&amp;"',"</f>
        <v>#REF!</v>
      </c>
    </row>
    <row r="36864" spans="1:1" x14ac:dyDescent="0.25">
      <c r="A36864" t="e">
        <f t="shared" ref="A36864" si="36635">"'"&amp;#REF!&amp;"',"</f>
        <v>#REF!</v>
      </c>
    </row>
    <row r="36865" spans="1:1" x14ac:dyDescent="0.25">
      <c r="A36865" t="e">
        <f t="shared" ref="A36865" si="36636">"'"&amp;#REF!&amp;"',"</f>
        <v>#REF!</v>
      </c>
    </row>
    <row r="36866" spans="1:1" x14ac:dyDescent="0.25">
      <c r="A36866" t="e">
        <f t="shared" ref="A36866" si="36637">"'"&amp;#REF!&amp;"',"</f>
        <v>#REF!</v>
      </c>
    </row>
    <row r="36867" spans="1:1" x14ac:dyDescent="0.25">
      <c r="A36867" t="e">
        <f t="shared" ref="A36867" si="36638">"'"&amp;#REF!&amp;"',"</f>
        <v>#REF!</v>
      </c>
    </row>
    <row r="36868" spans="1:1" x14ac:dyDescent="0.25">
      <c r="A36868" t="e">
        <f t="shared" ref="A36868" si="36639">"'"&amp;#REF!&amp;"',"</f>
        <v>#REF!</v>
      </c>
    </row>
    <row r="36869" spans="1:1" x14ac:dyDescent="0.25">
      <c r="A36869" t="e">
        <f t="shared" ref="A36869" si="36640">"'"&amp;#REF!&amp;"',"</f>
        <v>#REF!</v>
      </c>
    </row>
    <row r="36870" spans="1:1" x14ac:dyDescent="0.25">
      <c r="A36870" t="e">
        <f t="shared" ref="A36870" si="36641">"'"&amp;#REF!&amp;"',"</f>
        <v>#REF!</v>
      </c>
    </row>
    <row r="36871" spans="1:1" x14ac:dyDescent="0.25">
      <c r="A36871" t="e">
        <f t="shared" ref="A36871" si="36642">"'"&amp;#REF!&amp;"',"</f>
        <v>#REF!</v>
      </c>
    </row>
    <row r="36872" spans="1:1" x14ac:dyDescent="0.25">
      <c r="A36872" t="e">
        <f t="shared" ref="A36872" si="36643">"'"&amp;#REF!&amp;"',"</f>
        <v>#REF!</v>
      </c>
    </row>
    <row r="36873" spans="1:1" x14ac:dyDescent="0.25">
      <c r="A36873" t="e">
        <f t="shared" ref="A36873" si="36644">"'"&amp;#REF!&amp;"',"</f>
        <v>#REF!</v>
      </c>
    </row>
    <row r="36874" spans="1:1" x14ac:dyDescent="0.25">
      <c r="A36874" t="e">
        <f t="shared" ref="A36874" si="36645">"'"&amp;#REF!&amp;"',"</f>
        <v>#REF!</v>
      </c>
    </row>
    <row r="36875" spans="1:1" x14ac:dyDescent="0.25">
      <c r="A36875" t="e">
        <f t="shared" ref="A36875" si="36646">"'"&amp;#REF!&amp;"',"</f>
        <v>#REF!</v>
      </c>
    </row>
    <row r="36876" spans="1:1" x14ac:dyDescent="0.25">
      <c r="A36876" t="e">
        <f t="shared" ref="A36876" si="36647">"'"&amp;#REF!&amp;"',"</f>
        <v>#REF!</v>
      </c>
    </row>
    <row r="36877" spans="1:1" x14ac:dyDescent="0.25">
      <c r="A36877" t="e">
        <f t="shared" ref="A36877" si="36648">"'"&amp;#REF!&amp;"',"</f>
        <v>#REF!</v>
      </c>
    </row>
    <row r="36878" spans="1:1" x14ac:dyDescent="0.25">
      <c r="A36878" t="e">
        <f t="shared" ref="A36878" si="36649">"'"&amp;#REF!&amp;"',"</f>
        <v>#REF!</v>
      </c>
    </row>
    <row r="36879" spans="1:1" x14ac:dyDescent="0.25">
      <c r="A36879" t="e">
        <f t="shared" ref="A36879" si="36650">"'"&amp;#REF!&amp;"',"</f>
        <v>#REF!</v>
      </c>
    </row>
    <row r="36880" spans="1:1" x14ac:dyDescent="0.25">
      <c r="A36880" t="e">
        <f t="shared" ref="A36880" si="36651">"'"&amp;#REF!&amp;"',"</f>
        <v>#REF!</v>
      </c>
    </row>
    <row r="36881" spans="1:1" x14ac:dyDescent="0.25">
      <c r="A36881" t="e">
        <f t="shared" ref="A36881" si="36652">"'"&amp;#REF!&amp;"',"</f>
        <v>#REF!</v>
      </c>
    </row>
    <row r="36882" spans="1:1" x14ac:dyDescent="0.25">
      <c r="A36882" t="e">
        <f t="shared" ref="A36882" si="36653">"'"&amp;#REF!&amp;"',"</f>
        <v>#REF!</v>
      </c>
    </row>
    <row r="36883" spans="1:1" x14ac:dyDescent="0.25">
      <c r="A36883" t="e">
        <f t="shared" ref="A36883" si="36654">"'"&amp;#REF!&amp;"',"</f>
        <v>#REF!</v>
      </c>
    </row>
    <row r="36884" spans="1:1" x14ac:dyDescent="0.25">
      <c r="A36884" t="e">
        <f t="shared" ref="A36884" si="36655">"'"&amp;#REF!&amp;"',"</f>
        <v>#REF!</v>
      </c>
    </row>
    <row r="36885" spans="1:1" x14ac:dyDescent="0.25">
      <c r="A36885" t="e">
        <f t="shared" ref="A36885" si="36656">"'"&amp;#REF!&amp;"',"</f>
        <v>#REF!</v>
      </c>
    </row>
    <row r="36886" spans="1:1" x14ac:dyDescent="0.25">
      <c r="A36886" t="e">
        <f t="shared" ref="A36886" si="36657">"'"&amp;#REF!&amp;"',"</f>
        <v>#REF!</v>
      </c>
    </row>
    <row r="36887" spans="1:1" x14ac:dyDescent="0.25">
      <c r="A36887" t="e">
        <f t="shared" ref="A36887" si="36658">"'"&amp;#REF!&amp;"',"</f>
        <v>#REF!</v>
      </c>
    </row>
    <row r="36888" spans="1:1" x14ac:dyDescent="0.25">
      <c r="A36888" t="e">
        <f t="shared" ref="A36888" si="36659">"'"&amp;#REF!&amp;"',"</f>
        <v>#REF!</v>
      </c>
    </row>
    <row r="36889" spans="1:1" x14ac:dyDescent="0.25">
      <c r="A36889" t="e">
        <f t="shared" ref="A36889" si="36660">"'"&amp;#REF!&amp;"',"</f>
        <v>#REF!</v>
      </c>
    </row>
    <row r="36890" spans="1:1" x14ac:dyDescent="0.25">
      <c r="A36890" t="e">
        <f t="shared" ref="A36890" si="36661">"'"&amp;#REF!&amp;"',"</f>
        <v>#REF!</v>
      </c>
    </row>
    <row r="36891" spans="1:1" x14ac:dyDescent="0.25">
      <c r="A36891" t="e">
        <f t="shared" ref="A36891" si="36662">"'"&amp;#REF!&amp;"',"</f>
        <v>#REF!</v>
      </c>
    </row>
    <row r="36892" spans="1:1" x14ac:dyDescent="0.25">
      <c r="A36892" t="e">
        <f t="shared" ref="A36892" si="36663">"'"&amp;#REF!&amp;"',"</f>
        <v>#REF!</v>
      </c>
    </row>
    <row r="36893" spans="1:1" x14ac:dyDescent="0.25">
      <c r="A36893" t="e">
        <f t="shared" ref="A36893" si="36664">"'"&amp;#REF!&amp;"',"</f>
        <v>#REF!</v>
      </c>
    </row>
    <row r="36894" spans="1:1" x14ac:dyDescent="0.25">
      <c r="A36894" t="e">
        <f t="shared" ref="A36894" si="36665">"'"&amp;#REF!&amp;"',"</f>
        <v>#REF!</v>
      </c>
    </row>
    <row r="36895" spans="1:1" x14ac:dyDescent="0.25">
      <c r="A36895" t="e">
        <f t="shared" ref="A36895" si="36666">"'"&amp;#REF!&amp;"',"</f>
        <v>#REF!</v>
      </c>
    </row>
    <row r="36896" spans="1:1" x14ac:dyDescent="0.25">
      <c r="A36896" t="e">
        <f t="shared" ref="A36896" si="36667">"'"&amp;#REF!&amp;"',"</f>
        <v>#REF!</v>
      </c>
    </row>
    <row r="36897" spans="1:1" x14ac:dyDescent="0.25">
      <c r="A36897" t="e">
        <f t="shared" ref="A36897" si="36668">"'"&amp;#REF!&amp;"',"</f>
        <v>#REF!</v>
      </c>
    </row>
    <row r="36898" spans="1:1" x14ac:dyDescent="0.25">
      <c r="A36898" t="e">
        <f t="shared" ref="A36898" si="36669">"'"&amp;#REF!&amp;"',"</f>
        <v>#REF!</v>
      </c>
    </row>
    <row r="36899" spans="1:1" x14ac:dyDescent="0.25">
      <c r="A36899" t="e">
        <f t="shared" ref="A36899" si="36670">"'"&amp;#REF!&amp;"',"</f>
        <v>#REF!</v>
      </c>
    </row>
    <row r="36900" spans="1:1" x14ac:dyDescent="0.25">
      <c r="A36900" t="e">
        <f t="shared" ref="A36900" si="36671">"'"&amp;#REF!&amp;"',"</f>
        <v>#REF!</v>
      </c>
    </row>
    <row r="36901" spans="1:1" x14ac:dyDescent="0.25">
      <c r="A36901" t="e">
        <f t="shared" ref="A36901" si="36672">"'"&amp;#REF!&amp;"',"</f>
        <v>#REF!</v>
      </c>
    </row>
    <row r="36902" spans="1:1" x14ac:dyDescent="0.25">
      <c r="A36902" t="e">
        <f t="shared" ref="A36902" si="36673">"'"&amp;#REF!&amp;"',"</f>
        <v>#REF!</v>
      </c>
    </row>
    <row r="36903" spans="1:1" x14ac:dyDescent="0.25">
      <c r="A36903" t="e">
        <f t="shared" ref="A36903" si="36674">"'"&amp;#REF!&amp;"',"</f>
        <v>#REF!</v>
      </c>
    </row>
    <row r="36904" spans="1:1" x14ac:dyDescent="0.25">
      <c r="A36904" t="e">
        <f t="shared" ref="A36904" si="36675">"'"&amp;#REF!&amp;"',"</f>
        <v>#REF!</v>
      </c>
    </row>
    <row r="36905" spans="1:1" x14ac:dyDescent="0.25">
      <c r="A36905" t="e">
        <f t="shared" ref="A36905" si="36676">"'"&amp;#REF!&amp;"',"</f>
        <v>#REF!</v>
      </c>
    </row>
    <row r="36906" spans="1:1" x14ac:dyDescent="0.25">
      <c r="A36906" t="e">
        <f t="shared" ref="A36906" si="36677">"'"&amp;#REF!&amp;"',"</f>
        <v>#REF!</v>
      </c>
    </row>
    <row r="36907" spans="1:1" x14ac:dyDescent="0.25">
      <c r="A36907" t="e">
        <f t="shared" ref="A36907" si="36678">"'"&amp;#REF!&amp;"',"</f>
        <v>#REF!</v>
      </c>
    </row>
    <row r="36908" spans="1:1" x14ac:dyDescent="0.25">
      <c r="A36908" t="e">
        <f t="shared" ref="A36908" si="36679">"'"&amp;#REF!&amp;"',"</f>
        <v>#REF!</v>
      </c>
    </row>
    <row r="36909" spans="1:1" x14ac:dyDescent="0.25">
      <c r="A36909" t="e">
        <f t="shared" ref="A36909" si="36680">"'"&amp;#REF!&amp;"',"</f>
        <v>#REF!</v>
      </c>
    </row>
    <row r="36910" spans="1:1" x14ac:dyDescent="0.25">
      <c r="A36910" t="e">
        <f t="shared" ref="A36910" si="36681">"'"&amp;#REF!&amp;"',"</f>
        <v>#REF!</v>
      </c>
    </row>
    <row r="36911" spans="1:1" x14ac:dyDescent="0.25">
      <c r="A36911" t="e">
        <f t="shared" ref="A36911" si="36682">"'"&amp;#REF!&amp;"',"</f>
        <v>#REF!</v>
      </c>
    </row>
    <row r="36912" spans="1:1" x14ac:dyDescent="0.25">
      <c r="A36912" t="e">
        <f t="shared" ref="A36912" si="36683">"'"&amp;#REF!&amp;"',"</f>
        <v>#REF!</v>
      </c>
    </row>
    <row r="36913" spans="1:1" x14ac:dyDescent="0.25">
      <c r="A36913" t="e">
        <f t="shared" ref="A36913" si="36684">"'"&amp;#REF!&amp;"',"</f>
        <v>#REF!</v>
      </c>
    </row>
    <row r="36914" spans="1:1" x14ac:dyDescent="0.25">
      <c r="A36914" t="e">
        <f t="shared" ref="A36914" si="36685">"'"&amp;#REF!&amp;"',"</f>
        <v>#REF!</v>
      </c>
    </row>
    <row r="36915" spans="1:1" x14ac:dyDescent="0.25">
      <c r="A36915" t="e">
        <f t="shared" ref="A36915" si="36686">"'"&amp;#REF!&amp;"',"</f>
        <v>#REF!</v>
      </c>
    </row>
    <row r="36916" spans="1:1" x14ac:dyDescent="0.25">
      <c r="A36916" t="e">
        <f t="shared" ref="A36916" si="36687">"'"&amp;#REF!&amp;"',"</f>
        <v>#REF!</v>
      </c>
    </row>
    <row r="36917" spans="1:1" x14ac:dyDescent="0.25">
      <c r="A36917" t="e">
        <f t="shared" ref="A36917" si="36688">"'"&amp;#REF!&amp;"',"</f>
        <v>#REF!</v>
      </c>
    </row>
    <row r="36918" spans="1:1" x14ac:dyDescent="0.25">
      <c r="A36918" t="e">
        <f t="shared" ref="A36918" si="36689">"'"&amp;#REF!&amp;"',"</f>
        <v>#REF!</v>
      </c>
    </row>
    <row r="36919" spans="1:1" x14ac:dyDescent="0.25">
      <c r="A36919" t="e">
        <f t="shared" ref="A36919" si="36690">"'"&amp;#REF!&amp;"',"</f>
        <v>#REF!</v>
      </c>
    </row>
    <row r="36920" spans="1:1" x14ac:dyDescent="0.25">
      <c r="A36920" t="e">
        <f t="shared" ref="A36920" si="36691">"'"&amp;#REF!&amp;"',"</f>
        <v>#REF!</v>
      </c>
    </row>
    <row r="36921" spans="1:1" x14ac:dyDescent="0.25">
      <c r="A36921" t="e">
        <f t="shared" ref="A36921" si="36692">"'"&amp;#REF!&amp;"',"</f>
        <v>#REF!</v>
      </c>
    </row>
    <row r="36922" spans="1:1" x14ac:dyDescent="0.25">
      <c r="A36922" t="e">
        <f t="shared" ref="A36922" si="36693">"'"&amp;#REF!&amp;"',"</f>
        <v>#REF!</v>
      </c>
    </row>
    <row r="36923" spans="1:1" x14ac:dyDescent="0.25">
      <c r="A36923" t="e">
        <f t="shared" ref="A36923" si="36694">"'"&amp;#REF!&amp;"',"</f>
        <v>#REF!</v>
      </c>
    </row>
    <row r="36924" spans="1:1" x14ac:dyDescent="0.25">
      <c r="A36924" t="e">
        <f t="shared" ref="A36924" si="36695">"'"&amp;#REF!&amp;"',"</f>
        <v>#REF!</v>
      </c>
    </row>
    <row r="36925" spans="1:1" x14ac:dyDescent="0.25">
      <c r="A36925" t="e">
        <f t="shared" ref="A36925" si="36696">"'"&amp;#REF!&amp;"',"</f>
        <v>#REF!</v>
      </c>
    </row>
    <row r="36926" spans="1:1" x14ac:dyDescent="0.25">
      <c r="A36926" t="e">
        <f t="shared" ref="A36926" si="36697">"'"&amp;#REF!&amp;"',"</f>
        <v>#REF!</v>
      </c>
    </row>
    <row r="36927" spans="1:1" x14ac:dyDescent="0.25">
      <c r="A36927" t="e">
        <f t="shared" ref="A36927" si="36698">"'"&amp;#REF!&amp;"',"</f>
        <v>#REF!</v>
      </c>
    </row>
    <row r="36928" spans="1:1" x14ac:dyDescent="0.25">
      <c r="A36928" t="e">
        <f t="shared" ref="A36928" si="36699">"'"&amp;#REF!&amp;"',"</f>
        <v>#REF!</v>
      </c>
    </row>
    <row r="36929" spans="1:1" x14ac:dyDescent="0.25">
      <c r="A36929" t="e">
        <f t="shared" ref="A36929" si="36700">"'"&amp;#REF!&amp;"',"</f>
        <v>#REF!</v>
      </c>
    </row>
    <row r="36930" spans="1:1" x14ac:dyDescent="0.25">
      <c r="A36930" t="e">
        <f t="shared" ref="A36930" si="36701">"'"&amp;#REF!&amp;"',"</f>
        <v>#REF!</v>
      </c>
    </row>
    <row r="36931" spans="1:1" x14ac:dyDescent="0.25">
      <c r="A36931" t="e">
        <f t="shared" ref="A36931" si="36702">"'"&amp;#REF!&amp;"',"</f>
        <v>#REF!</v>
      </c>
    </row>
    <row r="36932" spans="1:1" x14ac:dyDescent="0.25">
      <c r="A36932" t="e">
        <f t="shared" ref="A36932" si="36703">"'"&amp;#REF!&amp;"',"</f>
        <v>#REF!</v>
      </c>
    </row>
    <row r="36933" spans="1:1" x14ac:dyDescent="0.25">
      <c r="A36933" t="e">
        <f t="shared" ref="A36933" si="36704">"'"&amp;#REF!&amp;"',"</f>
        <v>#REF!</v>
      </c>
    </row>
    <row r="36934" spans="1:1" x14ac:dyDescent="0.25">
      <c r="A36934" t="e">
        <f t="shared" ref="A36934" si="36705">"'"&amp;#REF!&amp;"',"</f>
        <v>#REF!</v>
      </c>
    </row>
    <row r="36935" spans="1:1" x14ac:dyDescent="0.25">
      <c r="A36935" t="e">
        <f t="shared" ref="A36935" si="36706">"'"&amp;#REF!&amp;"',"</f>
        <v>#REF!</v>
      </c>
    </row>
    <row r="36936" spans="1:1" x14ac:dyDescent="0.25">
      <c r="A36936" t="e">
        <f t="shared" ref="A36936" si="36707">"'"&amp;#REF!&amp;"',"</f>
        <v>#REF!</v>
      </c>
    </row>
    <row r="36937" spans="1:1" x14ac:dyDescent="0.25">
      <c r="A36937" t="e">
        <f t="shared" ref="A36937" si="36708">"'"&amp;#REF!&amp;"',"</f>
        <v>#REF!</v>
      </c>
    </row>
    <row r="36938" spans="1:1" x14ac:dyDescent="0.25">
      <c r="A36938" t="e">
        <f t="shared" ref="A36938" si="36709">"'"&amp;#REF!&amp;"',"</f>
        <v>#REF!</v>
      </c>
    </row>
    <row r="36939" spans="1:1" x14ac:dyDescent="0.25">
      <c r="A36939" t="e">
        <f t="shared" ref="A36939" si="36710">"'"&amp;#REF!&amp;"',"</f>
        <v>#REF!</v>
      </c>
    </row>
    <row r="36940" spans="1:1" x14ac:dyDescent="0.25">
      <c r="A36940" t="e">
        <f t="shared" ref="A36940" si="36711">"'"&amp;#REF!&amp;"',"</f>
        <v>#REF!</v>
      </c>
    </row>
    <row r="36941" spans="1:1" x14ac:dyDescent="0.25">
      <c r="A36941" t="e">
        <f t="shared" ref="A36941" si="36712">"'"&amp;#REF!&amp;"',"</f>
        <v>#REF!</v>
      </c>
    </row>
    <row r="36942" spans="1:1" x14ac:dyDescent="0.25">
      <c r="A36942" t="e">
        <f t="shared" ref="A36942" si="36713">"'"&amp;#REF!&amp;"',"</f>
        <v>#REF!</v>
      </c>
    </row>
    <row r="36943" spans="1:1" x14ac:dyDescent="0.25">
      <c r="A36943" t="e">
        <f t="shared" ref="A36943" si="36714">"'"&amp;#REF!&amp;"',"</f>
        <v>#REF!</v>
      </c>
    </row>
    <row r="36944" spans="1:1" x14ac:dyDescent="0.25">
      <c r="A36944" t="e">
        <f t="shared" ref="A36944" si="36715">"'"&amp;#REF!&amp;"',"</f>
        <v>#REF!</v>
      </c>
    </row>
    <row r="36945" spans="1:1" x14ac:dyDescent="0.25">
      <c r="A36945" t="e">
        <f t="shared" ref="A36945" si="36716">"'"&amp;#REF!&amp;"',"</f>
        <v>#REF!</v>
      </c>
    </row>
    <row r="36946" spans="1:1" x14ac:dyDescent="0.25">
      <c r="A36946" t="e">
        <f t="shared" ref="A36946" si="36717">"'"&amp;#REF!&amp;"',"</f>
        <v>#REF!</v>
      </c>
    </row>
    <row r="36947" spans="1:1" x14ac:dyDescent="0.25">
      <c r="A36947" t="e">
        <f t="shared" ref="A36947" si="36718">"'"&amp;#REF!&amp;"',"</f>
        <v>#REF!</v>
      </c>
    </row>
    <row r="36948" spans="1:1" x14ac:dyDescent="0.25">
      <c r="A36948" t="e">
        <f t="shared" ref="A36948" si="36719">"'"&amp;#REF!&amp;"',"</f>
        <v>#REF!</v>
      </c>
    </row>
    <row r="36949" spans="1:1" x14ac:dyDescent="0.25">
      <c r="A36949" t="e">
        <f t="shared" ref="A36949" si="36720">"'"&amp;#REF!&amp;"',"</f>
        <v>#REF!</v>
      </c>
    </row>
    <row r="36950" spans="1:1" x14ac:dyDescent="0.25">
      <c r="A36950" t="e">
        <f t="shared" ref="A36950" si="36721">"'"&amp;#REF!&amp;"',"</f>
        <v>#REF!</v>
      </c>
    </row>
    <row r="36951" spans="1:1" x14ac:dyDescent="0.25">
      <c r="A36951" t="e">
        <f t="shared" ref="A36951" si="36722">"'"&amp;#REF!&amp;"',"</f>
        <v>#REF!</v>
      </c>
    </row>
    <row r="36952" spans="1:1" x14ac:dyDescent="0.25">
      <c r="A36952" t="e">
        <f t="shared" ref="A36952" si="36723">"'"&amp;#REF!&amp;"',"</f>
        <v>#REF!</v>
      </c>
    </row>
    <row r="36953" spans="1:1" x14ac:dyDescent="0.25">
      <c r="A36953" t="e">
        <f t="shared" ref="A36953" si="36724">"'"&amp;#REF!&amp;"',"</f>
        <v>#REF!</v>
      </c>
    </row>
    <row r="36954" spans="1:1" x14ac:dyDescent="0.25">
      <c r="A36954" t="e">
        <f t="shared" ref="A36954" si="36725">"'"&amp;#REF!&amp;"',"</f>
        <v>#REF!</v>
      </c>
    </row>
    <row r="36955" spans="1:1" x14ac:dyDescent="0.25">
      <c r="A36955" t="e">
        <f t="shared" ref="A36955" si="36726">"'"&amp;#REF!&amp;"',"</f>
        <v>#REF!</v>
      </c>
    </row>
    <row r="36956" spans="1:1" x14ac:dyDescent="0.25">
      <c r="A36956" t="e">
        <f t="shared" ref="A36956" si="36727">"'"&amp;#REF!&amp;"',"</f>
        <v>#REF!</v>
      </c>
    </row>
    <row r="36957" spans="1:1" x14ac:dyDescent="0.25">
      <c r="A36957" t="e">
        <f t="shared" ref="A36957" si="36728">"'"&amp;#REF!&amp;"',"</f>
        <v>#REF!</v>
      </c>
    </row>
    <row r="36958" spans="1:1" x14ac:dyDescent="0.25">
      <c r="A36958" t="e">
        <f t="shared" ref="A36958" si="36729">"'"&amp;#REF!&amp;"',"</f>
        <v>#REF!</v>
      </c>
    </row>
    <row r="36959" spans="1:1" x14ac:dyDescent="0.25">
      <c r="A36959" t="e">
        <f t="shared" ref="A36959" si="36730">"'"&amp;#REF!&amp;"',"</f>
        <v>#REF!</v>
      </c>
    </row>
    <row r="36960" spans="1:1" x14ac:dyDescent="0.25">
      <c r="A36960" t="e">
        <f t="shared" ref="A36960" si="36731">"'"&amp;#REF!&amp;"',"</f>
        <v>#REF!</v>
      </c>
    </row>
    <row r="36961" spans="1:1" x14ac:dyDescent="0.25">
      <c r="A36961" t="e">
        <f t="shared" ref="A36961" si="36732">"'"&amp;#REF!&amp;"',"</f>
        <v>#REF!</v>
      </c>
    </row>
    <row r="36962" spans="1:1" x14ac:dyDescent="0.25">
      <c r="A36962" t="e">
        <f t="shared" ref="A36962" si="36733">"'"&amp;#REF!&amp;"',"</f>
        <v>#REF!</v>
      </c>
    </row>
    <row r="36963" spans="1:1" x14ac:dyDescent="0.25">
      <c r="A36963" t="e">
        <f t="shared" ref="A36963" si="36734">"'"&amp;#REF!&amp;"',"</f>
        <v>#REF!</v>
      </c>
    </row>
    <row r="36964" spans="1:1" x14ac:dyDescent="0.25">
      <c r="A36964" t="e">
        <f t="shared" ref="A36964" si="36735">"'"&amp;#REF!&amp;"',"</f>
        <v>#REF!</v>
      </c>
    </row>
    <row r="36965" spans="1:1" x14ac:dyDescent="0.25">
      <c r="A36965" t="e">
        <f t="shared" ref="A36965" si="36736">"'"&amp;#REF!&amp;"',"</f>
        <v>#REF!</v>
      </c>
    </row>
    <row r="36966" spans="1:1" x14ac:dyDescent="0.25">
      <c r="A36966" t="e">
        <f t="shared" ref="A36966" si="36737">"'"&amp;#REF!&amp;"',"</f>
        <v>#REF!</v>
      </c>
    </row>
    <row r="36967" spans="1:1" x14ac:dyDescent="0.25">
      <c r="A36967" t="e">
        <f t="shared" ref="A36967" si="36738">"'"&amp;#REF!&amp;"',"</f>
        <v>#REF!</v>
      </c>
    </row>
    <row r="36968" spans="1:1" x14ac:dyDescent="0.25">
      <c r="A36968" t="e">
        <f t="shared" ref="A36968" si="36739">"'"&amp;#REF!&amp;"',"</f>
        <v>#REF!</v>
      </c>
    </row>
    <row r="36969" spans="1:1" x14ac:dyDescent="0.25">
      <c r="A36969" t="e">
        <f t="shared" ref="A36969" si="36740">"'"&amp;#REF!&amp;"',"</f>
        <v>#REF!</v>
      </c>
    </row>
    <row r="36970" spans="1:1" x14ac:dyDescent="0.25">
      <c r="A36970" t="e">
        <f t="shared" ref="A36970" si="36741">"'"&amp;#REF!&amp;"',"</f>
        <v>#REF!</v>
      </c>
    </row>
    <row r="36971" spans="1:1" x14ac:dyDescent="0.25">
      <c r="A36971" t="e">
        <f t="shared" ref="A36971" si="36742">"'"&amp;#REF!&amp;"',"</f>
        <v>#REF!</v>
      </c>
    </row>
    <row r="36972" spans="1:1" x14ac:dyDescent="0.25">
      <c r="A36972" t="e">
        <f t="shared" ref="A36972" si="36743">"'"&amp;#REF!&amp;"',"</f>
        <v>#REF!</v>
      </c>
    </row>
    <row r="36973" spans="1:1" x14ac:dyDescent="0.25">
      <c r="A36973" t="e">
        <f t="shared" ref="A36973" si="36744">"'"&amp;#REF!&amp;"',"</f>
        <v>#REF!</v>
      </c>
    </row>
    <row r="36974" spans="1:1" x14ac:dyDescent="0.25">
      <c r="A36974" t="e">
        <f t="shared" ref="A36974" si="36745">"'"&amp;#REF!&amp;"',"</f>
        <v>#REF!</v>
      </c>
    </row>
    <row r="36975" spans="1:1" x14ac:dyDescent="0.25">
      <c r="A36975" t="e">
        <f t="shared" ref="A36975" si="36746">"'"&amp;#REF!&amp;"',"</f>
        <v>#REF!</v>
      </c>
    </row>
    <row r="36976" spans="1:1" x14ac:dyDescent="0.25">
      <c r="A36976" t="e">
        <f t="shared" ref="A36976" si="36747">"'"&amp;#REF!&amp;"',"</f>
        <v>#REF!</v>
      </c>
    </row>
    <row r="36977" spans="1:1" x14ac:dyDescent="0.25">
      <c r="A36977" t="e">
        <f t="shared" ref="A36977" si="36748">"'"&amp;#REF!&amp;"',"</f>
        <v>#REF!</v>
      </c>
    </row>
    <row r="36978" spans="1:1" x14ac:dyDescent="0.25">
      <c r="A36978" t="e">
        <f t="shared" ref="A36978" si="36749">"'"&amp;#REF!&amp;"',"</f>
        <v>#REF!</v>
      </c>
    </row>
    <row r="36979" spans="1:1" x14ac:dyDescent="0.25">
      <c r="A36979" t="e">
        <f t="shared" ref="A36979" si="36750">"'"&amp;#REF!&amp;"',"</f>
        <v>#REF!</v>
      </c>
    </row>
    <row r="36980" spans="1:1" x14ac:dyDescent="0.25">
      <c r="A36980" t="e">
        <f t="shared" ref="A36980" si="36751">"'"&amp;#REF!&amp;"',"</f>
        <v>#REF!</v>
      </c>
    </row>
    <row r="36981" spans="1:1" x14ac:dyDescent="0.25">
      <c r="A36981" t="e">
        <f t="shared" ref="A36981" si="36752">"'"&amp;#REF!&amp;"',"</f>
        <v>#REF!</v>
      </c>
    </row>
    <row r="36982" spans="1:1" x14ac:dyDescent="0.25">
      <c r="A36982" t="e">
        <f t="shared" ref="A36982" si="36753">"'"&amp;#REF!&amp;"',"</f>
        <v>#REF!</v>
      </c>
    </row>
    <row r="36983" spans="1:1" x14ac:dyDescent="0.25">
      <c r="A36983" t="e">
        <f t="shared" ref="A36983" si="36754">"'"&amp;#REF!&amp;"',"</f>
        <v>#REF!</v>
      </c>
    </row>
    <row r="36984" spans="1:1" x14ac:dyDescent="0.25">
      <c r="A36984" t="e">
        <f t="shared" ref="A36984" si="36755">"'"&amp;#REF!&amp;"',"</f>
        <v>#REF!</v>
      </c>
    </row>
    <row r="36985" spans="1:1" x14ac:dyDescent="0.25">
      <c r="A36985" t="e">
        <f t="shared" ref="A36985" si="36756">"'"&amp;#REF!&amp;"',"</f>
        <v>#REF!</v>
      </c>
    </row>
    <row r="36986" spans="1:1" x14ac:dyDescent="0.25">
      <c r="A36986" t="e">
        <f t="shared" ref="A36986" si="36757">"'"&amp;#REF!&amp;"',"</f>
        <v>#REF!</v>
      </c>
    </row>
    <row r="36987" spans="1:1" x14ac:dyDescent="0.25">
      <c r="A36987" t="e">
        <f t="shared" ref="A36987" si="36758">"'"&amp;#REF!&amp;"',"</f>
        <v>#REF!</v>
      </c>
    </row>
    <row r="36988" spans="1:1" x14ac:dyDescent="0.25">
      <c r="A36988" t="e">
        <f t="shared" ref="A36988" si="36759">"'"&amp;#REF!&amp;"',"</f>
        <v>#REF!</v>
      </c>
    </row>
    <row r="36989" spans="1:1" x14ac:dyDescent="0.25">
      <c r="A36989" t="e">
        <f t="shared" ref="A36989" si="36760">"'"&amp;#REF!&amp;"',"</f>
        <v>#REF!</v>
      </c>
    </row>
    <row r="36990" spans="1:1" x14ac:dyDescent="0.25">
      <c r="A36990" t="e">
        <f t="shared" ref="A36990" si="36761">"'"&amp;#REF!&amp;"',"</f>
        <v>#REF!</v>
      </c>
    </row>
    <row r="36991" spans="1:1" x14ac:dyDescent="0.25">
      <c r="A36991" t="e">
        <f t="shared" ref="A36991" si="36762">"'"&amp;#REF!&amp;"',"</f>
        <v>#REF!</v>
      </c>
    </row>
    <row r="36992" spans="1:1" x14ac:dyDescent="0.25">
      <c r="A36992" t="e">
        <f t="shared" ref="A36992" si="36763">"'"&amp;#REF!&amp;"',"</f>
        <v>#REF!</v>
      </c>
    </row>
    <row r="36993" spans="1:1" x14ac:dyDescent="0.25">
      <c r="A36993" t="e">
        <f t="shared" ref="A36993" si="36764">"'"&amp;#REF!&amp;"',"</f>
        <v>#REF!</v>
      </c>
    </row>
    <row r="36994" spans="1:1" x14ac:dyDescent="0.25">
      <c r="A36994" t="e">
        <f t="shared" ref="A36994" si="36765">"'"&amp;#REF!&amp;"',"</f>
        <v>#REF!</v>
      </c>
    </row>
    <row r="36995" spans="1:1" x14ac:dyDescent="0.25">
      <c r="A36995" t="e">
        <f t="shared" ref="A36995" si="36766">"'"&amp;#REF!&amp;"',"</f>
        <v>#REF!</v>
      </c>
    </row>
    <row r="36996" spans="1:1" x14ac:dyDescent="0.25">
      <c r="A36996" t="e">
        <f t="shared" ref="A36996" si="36767">"'"&amp;#REF!&amp;"',"</f>
        <v>#REF!</v>
      </c>
    </row>
    <row r="36997" spans="1:1" x14ac:dyDescent="0.25">
      <c r="A36997" t="e">
        <f t="shared" ref="A36997" si="36768">"'"&amp;#REF!&amp;"',"</f>
        <v>#REF!</v>
      </c>
    </row>
    <row r="36998" spans="1:1" x14ac:dyDescent="0.25">
      <c r="A36998" t="e">
        <f t="shared" ref="A36998" si="36769">"'"&amp;#REF!&amp;"',"</f>
        <v>#REF!</v>
      </c>
    </row>
    <row r="36999" spans="1:1" x14ac:dyDescent="0.25">
      <c r="A36999" t="e">
        <f t="shared" ref="A36999" si="36770">"'"&amp;#REF!&amp;"',"</f>
        <v>#REF!</v>
      </c>
    </row>
    <row r="37000" spans="1:1" x14ac:dyDescent="0.25">
      <c r="A37000" t="e">
        <f t="shared" ref="A37000" si="36771">"'"&amp;#REF!&amp;"',"</f>
        <v>#REF!</v>
      </c>
    </row>
    <row r="37001" spans="1:1" x14ac:dyDescent="0.25">
      <c r="A37001" t="e">
        <f t="shared" ref="A37001" si="36772">"'"&amp;#REF!&amp;"',"</f>
        <v>#REF!</v>
      </c>
    </row>
    <row r="37002" spans="1:1" x14ac:dyDescent="0.25">
      <c r="A37002" t="e">
        <f t="shared" ref="A37002" si="36773">"'"&amp;#REF!&amp;"',"</f>
        <v>#REF!</v>
      </c>
    </row>
    <row r="37003" spans="1:1" x14ac:dyDescent="0.25">
      <c r="A37003" t="e">
        <f t="shared" ref="A37003" si="36774">"'"&amp;#REF!&amp;"',"</f>
        <v>#REF!</v>
      </c>
    </row>
    <row r="37004" spans="1:1" x14ac:dyDescent="0.25">
      <c r="A37004" t="e">
        <f t="shared" ref="A37004" si="36775">"'"&amp;#REF!&amp;"',"</f>
        <v>#REF!</v>
      </c>
    </row>
    <row r="37005" spans="1:1" x14ac:dyDescent="0.25">
      <c r="A37005" t="e">
        <f t="shared" ref="A37005" si="36776">"'"&amp;#REF!&amp;"',"</f>
        <v>#REF!</v>
      </c>
    </row>
    <row r="37006" spans="1:1" x14ac:dyDescent="0.25">
      <c r="A37006" t="e">
        <f t="shared" ref="A37006" si="36777">"'"&amp;#REF!&amp;"',"</f>
        <v>#REF!</v>
      </c>
    </row>
    <row r="37007" spans="1:1" x14ac:dyDescent="0.25">
      <c r="A37007" t="e">
        <f t="shared" ref="A37007" si="36778">"'"&amp;#REF!&amp;"',"</f>
        <v>#REF!</v>
      </c>
    </row>
    <row r="37008" spans="1:1" x14ac:dyDescent="0.25">
      <c r="A37008" t="e">
        <f t="shared" ref="A37008" si="36779">"'"&amp;#REF!&amp;"',"</f>
        <v>#REF!</v>
      </c>
    </row>
    <row r="37009" spans="1:1" x14ac:dyDescent="0.25">
      <c r="A37009" t="e">
        <f t="shared" ref="A37009" si="36780">"'"&amp;#REF!&amp;"',"</f>
        <v>#REF!</v>
      </c>
    </row>
    <row r="37010" spans="1:1" x14ac:dyDescent="0.25">
      <c r="A37010" t="e">
        <f t="shared" ref="A37010" si="36781">"'"&amp;#REF!&amp;"',"</f>
        <v>#REF!</v>
      </c>
    </row>
    <row r="37011" spans="1:1" x14ac:dyDescent="0.25">
      <c r="A37011" t="e">
        <f t="shared" ref="A37011" si="36782">"'"&amp;#REF!&amp;"',"</f>
        <v>#REF!</v>
      </c>
    </row>
    <row r="37012" spans="1:1" x14ac:dyDescent="0.25">
      <c r="A37012" t="e">
        <f t="shared" ref="A37012" si="36783">"'"&amp;#REF!&amp;"',"</f>
        <v>#REF!</v>
      </c>
    </row>
    <row r="37013" spans="1:1" x14ac:dyDescent="0.25">
      <c r="A37013" t="e">
        <f t="shared" ref="A37013" si="36784">"'"&amp;#REF!&amp;"',"</f>
        <v>#REF!</v>
      </c>
    </row>
    <row r="37014" spans="1:1" x14ac:dyDescent="0.25">
      <c r="A37014" t="e">
        <f t="shared" ref="A37014" si="36785">"'"&amp;#REF!&amp;"',"</f>
        <v>#REF!</v>
      </c>
    </row>
    <row r="37015" spans="1:1" x14ac:dyDescent="0.25">
      <c r="A37015" t="e">
        <f t="shared" ref="A37015" si="36786">"'"&amp;#REF!&amp;"',"</f>
        <v>#REF!</v>
      </c>
    </row>
    <row r="37016" spans="1:1" x14ac:dyDescent="0.25">
      <c r="A37016" t="e">
        <f t="shared" ref="A37016" si="36787">"'"&amp;#REF!&amp;"',"</f>
        <v>#REF!</v>
      </c>
    </row>
    <row r="37017" spans="1:1" x14ac:dyDescent="0.25">
      <c r="A37017" t="e">
        <f t="shared" ref="A37017" si="36788">"'"&amp;#REF!&amp;"',"</f>
        <v>#REF!</v>
      </c>
    </row>
    <row r="37018" spans="1:1" x14ac:dyDescent="0.25">
      <c r="A37018" t="e">
        <f t="shared" ref="A37018" si="36789">"'"&amp;#REF!&amp;"',"</f>
        <v>#REF!</v>
      </c>
    </row>
    <row r="37019" spans="1:1" x14ac:dyDescent="0.25">
      <c r="A37019" t="e">
        <f t="shared" ref="A37019" si="36790">"'"&amp;#REF!&amp;"',"</f>
        <v>#REF!</v>
      </c>
    </row>
    <row r="37020" spans="1:1" x14ac:dyDescent="0.25">
      <c r="A37020" t="e">
        <f t="shared" ref="A37020" si="36791">"'"&amp;#REF!&amp;"',"</f>
        <v>#REF!</v>
      </c>
    </row>
    <row r="37021" spans="1:1" x14ac:dyDescent="0.25">
      <c r="A37021" t="e">
        <f t="shared" ref="A37021" si="36792">"'"&amp;#REF!&amp;"',"</f>
        <v>#REF!</v>
      </c>
    </row>
    <row r="37022" spans="1:1" x14ac:dyDescent="0.25">
      <c r="A37022" t="e">
        <f t="shared" ref="A37022" si="36793">"'"&amp;#REF!&amp;"',"</f>
        <v>#REF!</v>
      </c>
    </row>
    <row r="37023" spans="1:1" x14ac:dyDescent="0.25">
      <c r="A37023" t="e">
        <f t="shared" ref="A37023" si="36794">"'"&amp;#REF!&amp;"',"</f>
        <v>#REF!</v>
      </c>
    </row>
    <row r="37024" spans="1:1" x14ac:dyDescent="0.25">
      <c r="A37024" t="e">
        <f t="shared" ref="A37024" si="36795">"'"&amp;#REF!&amp;"',"</f>
        <v>#REF!</v>
      </c>
    </row>
    <row r="37025" spans="1:1" x14ac:dyDescent="0.25">
      <c r="A37025" t="e">
        <f t="shared" ref="A37025" si="36796">"'"&amp;#REF!&amp;"',"</f>
        <v>#REF!</v>
      </c>
    </row>
    <row r="37026" spans="1:1" x14ac:dyDescent="0.25">
      <c r="A37026" t="e">
        <f t="shared" ref="A37026" si="36797">"'"&amp;#REF!&amp;"',"</f>
        <v>#REF!</v>
      </c>
    </row>
    <row r="37027" spans="1:1" x14ac:dyDescent="0.25">
      <c r="A37027" t="e">
        <f t="shared" ref="A37027" si="36798">"'"&amp;#REF!&amp;"',"</f>
        <v>#REF!</v>
      </c>
    </row>
    <row r="37028" spans="1:1" x14ac:dyDescent="0.25">
      <c r="A37028" t="e">
        <f t="shared" ref="A37028" si="36799">"'"&amp;#REF!&amp;"',"</f>
        <v>#REF!</v>
      </c>
    </row>
    <row r="37029" spans="1:1" x14ac:dyDescent="0.25">
      <c r="A37029" t="e">
        <f t="shared" ref="A37029" si="36800">"'"&amp;#REF!&amp;"',"</f>
        <v>#REF!</v>
      </c>
    </row>
    <row r="37030" spans="1:1" x14ac:dyDescent="0.25">
      <c r="A37030" t="e">
        <f t="shared" ref="A37030" si="36801">"'"&amp;#REF!&amp;"',"</f>
        <v>#REF!</v>
      </c>
    </row>
    <row r="37031" spans="1:1" x14ac:dyDescent="0.25">
      <c r="A37031" t="e">
        <f t="shared" ref="A37031" si="36802">"'"&amp;#REF!&amp;"',"</f>
        <v>#REF!</v>
      </c>
    </row>
    <row r="37032" spans="1:1" x14ac:dyDescent="0.25">
      <c r="A37032" t="e">
        <f t="shared" ref="A37032" si="36803">"'"&amp;#REF!&amp;"',"</f>
        <v>#REF!</v>
      </c>
    </row>
    <row r="37033" spans="1:1" x14ac:dyDescent="0.25">
      <c r="A37033" t="e">
        <f t="shared" ref="A37033" si="36804">"'"&amp;#REF!&amp;"',"</f>
        <v>#REF!</v>
      </c>
    </row>
    <row r="37034" spans="1:1" x14ac:dyDescent="0.25">
      <c r="A37034" t="e">
        <f t="shared" ref="A37034" si="36805">"'"&amp;#REF!&amp;"',"</f>
        <v>#REF!</v>
      </c>
    </row>
    <row r="37035" spans="1:1" x14ac:dyDescent="0.25">
      <c r="A37035" t="e">
        <f t="shared" ref="A37035" si="36806">"'"&amp;#REF!&amp;"',"</f>
        <v>#REF!</v>
      </c>
    </row>
    <row r="37036" spans="1:1" x14ac:dyDescent="0.25">
      <c r="A37036" t="e">
        <f t="shared" ref="A37036" si="36807">"'"&amp;#REF!&amp;"',"</f>
        <v>#REF!</v>
      </c>
    </row>
    <row r="37037" spans="1:1" x14ac:dyDescent="0.25">
      <c r="A37037" t="e">
        <f t="shared" ref="A37037" si="36808">"'"&amp;#REF!&amp;"',"</f>
        <v>#REF!</v>
      </c>
    </row>
    <row r="37038" spans="1:1" x14ac:dyDescent="0.25">
      <c r="A37038" t="e">
        <f t="shared" ref="A37038" si="36809">"'"&amp;#REF!&amp;"',"</f>
        <v>#REF!</v>
      </c>
    </row>
    <row r="37039" spans="1:1" x14ac:dyDescent="0.25">
      <c r="A37039" t="e">
        <f t="shared" ref="A37039" si="36810">"'"&amp;#REF!&amp;"',"</f>
        <v>#REF!</v>
      </c>
    </row>
    <row r="37040" spans="1:1" x14ac:dyDescent="0.25">
      <c r="A37040" t="e">
        <f t="shared" ref="A37040" si="36811">"'"&amp;#REF!&amp;"',"</f>
        <v>#REF!</v>
      </c>
    </row>
    <row r="37041" spans="1:1" x14ac:dyDescent="0.25">
      <c r="A37041" t="e">
        <f t="shared" ref="A37041" si="36812">"'"&amp;#REF!&amp;"',"</f>
        <v>#REF!</v>
      </c>
    </row>
    <row r="37042" spans="1:1" x14ac:dyDescent="0.25">
      <c r="A37042" t="e">
        <f t="shared" ref="A37042" si="36813">"'"&amp;#REF!&amp;"',"</f>
        <v>#REF!</v>
      </c>
    </row>
    <row r="37043" spans="1:1" x14ac:dyDescent="0.25">
      <c r="A37043" t="e">
        <f t="shared" ref="A37043" si="36814">"'"&amp;#REF!&amp;"',"</f>
        <v>#REF!</v>
      </c>
    </row>
    <row r="37044" spans="1:1" x14ac:dyDescent="0.25">
      <c r="A37044" t="e">
        <f t="shared" ref="A37044" si="36815">"'"&amp;#REF!&amp;"',"</f>
        <v>#REF!</v>
      </c>
    </row>
    <row r="37045" spans="1:1" x14ac:dyDescent="0.25">
      <c r="A37045" t="e">
        <f t="shared" ref="A37045" si="36816">"'"&amp;#REF!&amp;"',"</f>
        <v>#REF!</v>
      </c>
    </row>
    <row r="37046" spans="1:1" x14ac:dyDescent="0.25">
      <c r="A37046" t="e">
        <f t="shared" ref="A37046" si="36817">"'"&amp;#REF!&amp;"',"</f>
        <v>#REF!</v>
      </c>
    </row>
    <row r="37047" spans="1:1" x14ac:dyDescent="0.25">
      <c r="A37047" t="e">
        <f t="shared" ref="A37047" si="36818">"'"&amp;#REF!&amp;"',"</f>
        <v>#REF!</v>
      </c>
    </row>
    <row r="37048" spans="1:1" x14ac:dyDescent="0.25">
      <c r="A37048" t="e">
        <f t="shared" ref="A37048" si="36819">"'"&amp;#REF!&amp;"',"</f>
        <v>#REF!</v>
      </c>
    </row>
    <row r="37049" spans="1:1" x14ac:dyDescent="0.25">
      <c r="A37049" t="e">
        <f t="shared" ref="A37049" si="36820">"'"&amp;#REF!&amp;"',"</f>
        <v>#REF!</v>
      </c>
    </row>
    <row r="37050" spans="1:1" x14ac:dyDescent="0.25">
      <c r="A37050" t="e">
        <f t="shared" ref="A37050" si="36821">"'"&amp;#REF!&amp;"',"</f>
        <v>#REF!</v>
      </c>
    </row>
    <row r="37051" spans="1:1" x14ac:dyDescent="0.25">
      <c r="A37051" t="e">
        <f t="shared" ref="A37051" si="36822">"'"&amp;#REF!&amp;"',"</f>
        <v>#REF!</v>
      </c>
    </row>
    <row r="37052" spans="1:1" x14ac:dyDescent="0.25">
      <c r="A37052" t="e">
        <f t="shared" ref="A37052" si="36823">"'"&amp;#REF!&amp;"',"</f>
        <v>#REF!</v>
      </c>
    </row>
    <row r="37053" spans="1:1" x14ac:dyDescent="0.25">
      <c r="A37053" t="e">
        <f t="shared" ref="A37053" si="36824">"'"&amp;#REF!&amp;"',"</f>
        <v>#REF!</v>
      </c>
    </row>
    <row r="37054" spans="1:1" x14ac:dyDescent="0.25">
      <c r="A37054" t="e">
        <f t="shared" ref="A37054" si="36825">"'"&amp;#REF!&amp;"',"</f>
        <v>#REF!</v>
      </c>
    </row>
    <row r="37055" spans="1:1" x14ac:dyDescent="0.25">
      <c r="A37055" t="e">
        <f t="shared" ref="A37055" si="36826">"'"&amp;#REF!&amp;"',"</f>
        <v>#REF!</v>
      </c>
    </row>
    <row r="37056" spans="1:1" x14ac:dyDescent="0.25">
      <c r="A37056" t="e">
        <f t="shared" ref="A37056" si="36827">"'"&amp;#REF!&amp;"',"</f>
        <v>#REF!</v>
      </c>
    </row>
    <row r="37057" spans="1:1" x14ac:dyDescent="0.25">
      <c r="A37057" t="e">
        <f t="shared" ref="A37057" si="36828">"'"&amp;#REF!&amp;"',"</f>
        <v>#REF!</v>
      </c>
    </row>
    <row r="37058" spans="1:1" x14ac:dyDescent="0.25">
      <c r="A37058" t="e">
        <f t="shared" ref="A37058" si="36829">"'"&amp;#REF!&amp;"',"</f>
        <v>#REF!</v>
      </c>
    </row>
    <row r="37059" spans="1:1" x14ac:dyDescent="0.25">
      <c r="A37059" t="e">
        <f t="shared" ref="A37059" si="36830">"'"&amp;#REF!&amp;"',"</f>
        <v>#REF!</v>
      </c>
    </row>
    <row r="37060" spans="1:1" x14ac:dyDescent="0.25">
      <c r="A37060" t="e">
        <f t="shared" ref="A37060" si="36831">"'"&amp;#REF!&amp;"',"</f>
        <v>#REF!</v>
      </c>
    </row>
    <row r="37061" spans="1:1" x14ac:dyDescent="0.25">
      <c r="A37061" t="e">
        <f t="shared" ref="A37061" si="36832">"'"&amp;#REF!&amp;"',"</f>
        <v>#REF!</v>
      </c>
    </row>
    <row r="37062" spans="1:1" x14ac:dyDescent="0.25">
      <c r="A37062" t="e">
        <f t="shared" ref="A37062" si="36833">"'"&amp;#REF!&amp;"',"</f>
        <v>#REF!</v>
      </c>
    </row>
    <row r="37063" spans="1:1" x14ac:dyDescent="0.25">
      <c r="A37063" t="e">
        <f t="shared" ref="A37063" si="36834">"'"&amp;#REF!&amp;"',"</f>
        <v>#REF!</v>
      </c>
    </row>
    <row r="37064" spans="1:1" x14ac:dyDescent="0.25">
      <c r="A37064" t="e">
        <f t="shared" ref="A37064" si="36835">"'"&amp;#REF!&amp;"',"</f>
        <v>#REF!</v>
      </c>
    </row>
    <row r="37065" spans="1:1" x14ac:dyDescent="0.25">
      <c r="A37065" t="e">
        <f t="shared" ref="A37065" si="36836">"'"&amp;#REF!&amp;"',"</f>
        <v>#REF!</v>
      </c>
    </row>
    <row r="37066" spans="1:1" x14ac:dyDescent="0.25">
      <c r="A37066" t="e">
        <f t="shared" ref="A37066" si="36837">"'"&amp;#REF!&amp;"',"</f>
        <v>#REF!</v>
      </c>
    </row>
    <row r="37067" spans="1:1" x14ac:dyDescent="0.25">
      <c r="A37067" t="e">
        <f t="shared" ref="A37067" si="36838">"'"&amp;#REF!&amp;"',"</f>
        <v>#REF!</v>
      </c>
    </row>
    <row r="37068" spans="1:1" x14ac:dyDescent="0.25">
      <c r="A37068" t="e">
        <f t="shared" ref="A37068" si="36839">"'"&amp;#REF!&amp;"',"</f>
        <v>#REF!</v>
      </c>
    </row>
    <row r="37069" spans="1:1" x14ac:dyDescent="0.25">
      <c r="A37069" t="e">
        <f t="shared" ref="A37069" si="36840">"'"&amp;#REF!&amp;"',"</f>
        <v>#REF!</v>
      </c>
    </row>
    <row r="37070" spans="1:1" x14ac:dyDescent="0.25">
      <c r="A37070" t="e">
        <f t="shared" ref="A37070" si="36841">"'"&amp;#REF!&amp;"',"</f>
        <v>#REF!</v>
      </c>
    </row>
    <row r="37071" spans="1:1" x14ac:dyDescent="0.25">
      <c r="A37071" t="e">
        <f t="shared" ref="A37071" si="36842">"'"&amp;#REF!&amp;"',"</f>
        <v>#REF!</v>
      </c>
    </row>
    <row r="37072" spans="1:1" x14ac:dyDescent="0.25">
      <c r="A37072" t="e">
        <f t="shared" ref="A37072" si="36843">"'"&amp;#REF!&amp;"',"</f>
        <v>#REF!</v>
      </c>
    </row>
    <row r="37073" spans="1:1" x14ac:dyDescent="0.25">
      <c r="A37073" t="e">
        <f t="shared" ref="A37073" si="36844">"'"&amp;#REF!&amp;"',"</f>
        <v>#REF!</v>
      </c>
    </row>
    <row r="37074" spans="1:1" x14ac:dyDescent="0.25">
      <c r="A37074" t="e">
        <f t="shared" ref="A37074" si="36845">"'"&amp;#REF!&amp;"',"</f>
        <v>#REF!</v>
      </c>
    </row>
    <row r="37075" spans="1:1" x14ac:dyDescent="0.25">
      <c r="A37075" t="e">
        <f t="shared" ref="A37075" si="36846">"'"&amp;#REF!&amp;"',"</f>
        <v>#REF!</v>
      </c>
    </row>
    <row r="37076" spans="1:1" x14ac:dyDescent="0.25">
      <c r="A37076" t="e">
        <f t="shared" ref="A37076" si="36847">"'"&amp;#REF!&amp;"',"</f>
        <v>#REF!</v>
      </c>
    </row>
    <row r="37077" spans="1:1" x14ac:dyDescent="0.25">
      <c r="A37077" t="e">
        <f t="shared" ref="A37077" si="36848">"'"&amp;#REF!&amp;"',"</f>
        <v>#REF!</v>
      </c>
    </row>
    <row r="37078" spans="1:1" x14ac:dyDescent="0.25">
      <c r="A37078" t="e">
        <f t="shared" ref="A37078" si="36849">"'"&amp;#REF!&amp;"',"</f>
        <v>#REF!</v>
      </c>
    </row>
    <row r="37079" spans="1:1" x14ac:dyDescent="0.25">
      <c r="A37079" t="e">
        <f t="shared" ref="A37079" si="36850">"'"&amp;#REF!&amp;"',"</f>
        <v>#REF!</v>
      </c>
    </row>
    <row r="37080" spans="1:1" x14ac:dyDescent="0.25">
      <c r="A37080" t="e">
        <f t="shared" ref="A37080" si="36851">"'"&amp;#REF!&amp;"',"</f>
        <v>#REF!</v>
      </c>
    </row>
    <row r="37081" spans="1:1" x14ac:dyDescent="0.25">
      <c r="A37081" t="e">
        <f t="shared" ref="A37081" si="36852">"'"&amp;#REF!&amp;"',"</f>
        <v>#REF!</v>
      </c>
    </row>
    <row r="37082" spans="1:1" x14ac:dyDescent="0.25">
      <c r="A37082" t="e">
        <f t="shared" ref="A37082" si="36853">"'"&amp;#REF!&amp;"',"</f>
        <v>#REF!</v>
      </c>
    </row>
    <row r="37083" spans="1:1" x14ac:dyDescent="0.25">
      <c r="A37083" t="e">
        <f t="shared" ref="A37083" si="36854">"'"&amp;#REF!&amp;"',"</f>
        <v>#REF!</v>
      </c>
    </row>
    <row r="37084" spans="1:1" x14ac:dyDescent="0.25">
      <c r="A37084" t="e">
        <f t="shared" ref="A37084" si="36855">"'"&amp;#REF!&amp;"',"</f>
        <v>#REF!</v>
      </c>
    </row>
    <row r="37085" spans="1:1" x14ac:dyDescent="0.25">
      <c r="A37085" t="e">
        <f t="shared" ref="A37085" si="36856">"'"&amp;#REF!&amp;"',"</f>
        <v>#REF!</v>
      </c>
    </row>
    <row r="37086" spans="1:1" x14ac:dyDescent="0.25">
      <c r="A37086" t="e">
        <f t="shared" ref="A37086" si="36857">"'"&amp;#REF!&amp;"',"</f>
        <v>#REF!</v>
      </c>
    </row>
    <row r="37087" spans="1:1" x14ac:dyDescent="0.25">
      <c r="A37087" t="e">
        <f t="shared" ref="A37087" si="36858">"'"&amp;#REF!&amp;"',"</f>
        <v>#REF!</v>
      </c>
    </row>
    <row r="37088" spans="1:1" x14ac:dyDescent="0.25">
      <c r="A37088" t="e">
        <f t="shared" ref="A37088" si="36859">"'"&amp;#REF!&amp;"',"</f>
        <v>#REF!</v>
      </c>
    </row>
    <row r="37089" spans="1:1" x14ac:dyDescent="0.25">
      <c r="A37089" t="e">
        <f t="shared" ref="A37089" si="36860">"'"&amp;#REF!&amp;"',"</f>
        <v>#REF!</v>
      </c>
    </row>
    <row r="37090" spans="1:1" x14ac:dyDescent="0.25">
      <c r="A37090" t="e">
        <f t="shared" ref="A37090" si="36861">"'"&amp;#REF!&amp;"',"</f>
        <v>#REF!</v>
      </c>
    </row>
    <row r="37091" spans="1:1" x14ac:dyDescent="0.25">
      <c r="A37091" t="e">
        <f t="shared" ref="A37091" si="36862">"'"&amp;#REF!&amp;"',"</f>
        <v>#REF!</v>
      </c>
    </row>
    <row r="37092" spans="1:1" x14ac:dyDescent="0.25">
      <c r="A37092" t="e">
        <f t="shared" ref="A37092" si="36863">"'"&amp;#REF!&amp;"',"</f>
        <v>#REF!</v>
      </c>
    </row>
    <row r="37093" spans="1:1" x14ac:dyDescent="0.25">
      <c r="A37093" t="e">
        <f t="shared" ref="A37093" si="36864">"'"&amp;#REF!&amp;"',"</f>
        <v>#REF!</v>
      </c>
    </row>
    <row r="37094" spans="1:1" x14ac:dyDescent="0.25">
      <c r="A37094" t="e">
        <f t="shared" ref="A37094" si="36865">"'"&amp;#REF!&amp;"',"</f>
        <v>#REF!</v>
      </c>
    </row>
    <row r="37095" spans="1:1" x14ac:dyDescent="0.25">
      <c r="A37095" t="e">
        <f t="shared" ref="A37095" si="36866">"'"&amp;#REF!&amp;"',"</f>
        <v>#REF!</v>
      </c>
    </row>
    <row r="37096" spans="1:1" x14ac:dyDescent="0.25">
      <c r="A37096" t="e">
        <f t="shared" ref="A37096" si="36867">"'"&amp;#REF!&amp;"',"</f>
        <v>#REF!</v>
      </c>
    </row>
    <row r="37097" spans="1:1" x14ac:dyDescent="0.25">
      <c r="A37097" t="e">
        <f t="shared" ref="A37097" si="36868">"'"&amp;#REF!&amp;"',"</f>
        <v>#REF!</v>
      </c>
    </row>
    <row r="37098" spans="1:1" x14ac:dyDescent="0.25">
      <c r="A37098" t="e">
        <f t="shared" ref="A37098" si="36869">"'"&amp;#REF!&amp;"',"</f>
        <v>#REF!</v>
      </c>
    </row>
    <row r="37099" spans="1:1" x14ac:dyDescent="0.25">
      <c r="A37099" t="e">
        <f t="shared" ref="A37099" si="36870">"'"&amp;#REF!&amp;"',"</f>
        <v>#REF!</v>
      </c>
    </row>
    <row r="37100" spans="1:1" x14ac:dyDescent="0.25">
      <c r="A37100" t="e">
        <f t="shared" ref="A37100" si="36871">"'"&amp;#REF!&amp;"',"</f>
        <v>#REF!</v>
      </c>
    </row>
    <row r="37101" spans="1:1" x14ac:dyDescent="0.25">
      <c r="A37101" t="e">
        <f t="shared" ref="A37101" si="36872">"'"&amp;#REF!&amp;"',"</f>
        <v>#REF!</v>
      </c>
    </row>
    <row r="37102" spans="1:1" x14ac:dyDescent="0.25">
      <c r="A37102" t="e">
        <f t="shared" ref="A37102" si="36873">"'"&amp;#REF!&amp;"',"</f>
        <v>#REF!</v>
      </c>
    </row>
    <row r="37103" spans="1:1" x14ac:dyDescent="0.25">
      <c r="A37103" t="e">
        <f t="shared" ref="A37103" si="36874">"'"&amp;#REF!&amp;"',"</f>
        <v>#REF!</v>
      </c>
    </row>
    <row r="37104" spans="1:1" x14ac:dyDescent="0.25">
      <c r="A37104" t="e">
        <f t="shared" ref="A37104" si="36875">"'"&amp;#REF!&amp;"',"</f>
        <v>#REF!</v>
      </c>
    </row>
    <row r="37105" spans="1:1" x14ac:dyDescent="0.25">
      <c r="A37105" t="e">
        <f t="shared" ref="A37105" si="36876">"'"&amp;#REF!&amp;"',"</f>
        <v>#REF!</v>
      </c>
    </row>
    <row r="37106" spans="1:1" x14ac:dyDescent="0.25">
      <c r="A37106" t="e">
        <f t="shared" ref="A37106" si="36877">"'"&amp;#REF!&amp;"',"</f>
        <v>#REF!</v>
      </c>
    </row>
    <row r="37107" spans="1:1" x14ac:dyDescent="0.25">
      <c r="A37107" t="e">
        <f t="shared" ref="A37107" si="36878">"'"&amp;#REF!&amp;"',"</f>
        <v>#REF!</v>
      </c>
    </row>
    <row r="37108" spans="1:1" x14ac:dyDescent="0.25">
      <c r="A37108" t="e">
        <f t="shared" ref="A37108" si="36879">"'"&amp;#REF!&amp;"',"</f>
        <v>#REF!</v>
      </c>
    </row>
    <row r="37109" spans="1:1" x14ac:dyDescent="0.25">
      <c r="A37109" t="e">
        <f t="shared" ref="A37109" si="36880">"'"&amp;#REF!&amp;"',"</f>
        <v>#REF!</v>
      </c>
    </row>
    <row r="37110" spans="1:1" x14ac:dyDescent="0.25">
      <c r="A37110" t="e">
        <f t="shared" ref="A37110" si="36881">"'"&amp;#REF!&amp;"',"</f>
        <v>#REF!</v>
      </c>
    </row>
    <row r="37111" spans="1:1" x14ac:dyDescent="0.25">
      <c r="A37111" t="e">
        <f t="shared" ref="A37111" si="36882">"'"&amp;#REF!&amp;"',"</f>
        <v>#REF!</v>
      </c>
    </row>
    <row r="37112" spans="1:1" x14ac:dyDescent="0.25">
      <c r="A37112" t="e">
        <f t="shared" ref="A37112" si="36883">"'"&amp;#REF!&amp;"',"</f>
        <v>#REF!</v>
      </c>
    </row>
    <row r="37113" spans="1:1" x14ac:dyDescent="0.25">
      <c r="A37113" t="e">
        <f t="shared" ref="A37113" si="36884">"'"&amp;#REF!&amp;"',"</f>
        <v>#REF!</v>
      </c>
    </row>
    <row r="37114" spans="1:1" x14ac:dyDescent="0.25">
      <c r="A37114" t="e">
        <f t="shared" ref="A37114" si="36885">"'"&amp;#REF!&amp;"',"</f>
        <v>#REF!</v>
      </c>
    </row>
    <row r="37115" spans="1:1" x14ac:dyDescent="0.25">
      <c r="A37115" t="e">
        <f t="shared" ref="A37115" si="36886">"'"&amp;#REF!&amp;"',"</f>
        <v>#REF!</v>
      </c>
    </row>
    <row r="37116" spans="1:1" x14ac:dyDescent="0.25">
      <c r="A37116" t="e">
        <f t="shared" ref="A37116" si="36887">"'"&amp;#REF!&amp;"',"</f>
        <v>#REF!</v>
      </c>
    </row>
    <row r="37117" spans="1:1" x14ac:dyDescent="0.25">
      <c r="A37117" t="e">
        <f t="shared" ref="A37117" si="36888">"'"&amp;#REF!&amp;"',"</f>
        <v>#REF!</v>
      </c>
    </row>
    <row r="37118" spans="1:1" x14ac:dyDescent="0.25">
      <c r="A37118" t="e">
        <f t="shared" ref="A37118" si="36889">"'"&amp;#REF!&amp;"',"</f>
        <v>#REF!</v>
      </c>
    </row>
    <row r="37119" spans="1:1" x14ac:dyDescent="0.25">
      <c r="A37119" t="e">
        <f t="shared" ref="A37119" si="36890">"'"&amp;#REF!&amp;"',"</f>
        <v>#REF!</v>
      </c>
    </row>
    <row r="37120" spans="1:1" x14ac:dyDescent="0.25">
      <c r="A37120" t="e">
        <f t="shared" ref="A37120" si="36891">"'"&amp;#REF!&amp;"',"</f>
        <v>#REF!</v>
      </c>
    </row>
    <row r="37121" spans="1:1" x14ac:dyDescent="0.25">
      <c r="A37121" t="e">
        <f t="shared" ref="A37121" si="36892">"'"&amp;#REF!&amp;"',"</f>
        <v>#REF!</v>
      </c>
    </row>
    <row r="37122" spans="1:1" x14ac:dyDescent="0.25">
      <c r="A37122" t="e">
        <f t="shared" ref="A37122" si="36893">"'"&amp;#REF!&amp;"',"</f>
        <v>#REF!</v>
      </c>
    </row>
    <row r="37123" spans="1:1" x14ac:dyDescent="0.25">
      <c r="A37123" t="e">
        <f t="shared" ref="A37123" si="36894">"'"&amp;#REF!&amp;"',"</f>
        <v>#REF!</v>
      </c>
    </row>
    <row r="37124" spans="1:1" x14ac:dyDescent="0.25">
      <c r="A37124" t="e">
        <f t="shared" ref="A37124" si="36895">"'"&amp;#REF!&amp;"',"</f>
        <v>#REF!</v>
      </c>
    </row>
    <row r="37125" spans="1:1" x14ac:dyDescent="0.25">
      <c r="A37125" t="e">
        <f t="shared" ref="A37125" si="36896">"'"&amp;#REF!&amp;"',"</f>
        <v>#REF!</v>
      </c>
    </row>
    <row r="37126" spans="1:1" x14ac:dyDescent="0.25">
      <c r="A37126" t="e">
        <f t="shared" ref="A37126" si="36897">"'"&amp;#REF!&amp;"',"</f>
        <v>#REF!</v>
      </c>
    </row>
    <row r="37127" spans="1:1" x14ac:dyDescent="0.25">
      <c r="A37127" t="e">
        <f t="shared" ref="A37127" si="36898">"'"&amp;#REF!&amp;"',"</f>
        <v>#REF!</v>
      </c>
    </row>
    <row r="37128" spans="1:1" x14ac:dyDescent="0.25">
      <c r="A37128" t="e">
        <f t="shared" ref="A37128" si="36899">"'"&amp;#REF!&amp;"',"</f>
        <v>#REF!</v>
      </c>
    </row>
    <row r="37129" spans="1:1" x14ac:dyDescent="0.25">
      <c r="A37129" t="e">
        <f t="shared" ref="A37129" si="36900">"'"&amp;#REF!&amp;"',"</f>
        <v>#REF!</v>
      </c>
    </row>
    <row r="37130" spans="1:1" x14ac:dyDescent="0.25">
      <c r="A37130" t="e">
        <f t="shared" ref="A37130" si="36901">"'"&amp;#REF!&amp;"',"</f>
        <v>#REF!</v>
      </c>
    </row>
    <row r="37131" spans="1:1" x14ac:dyDescent="0.25">
      <c r="A37131" t="e">
        <f t="shared" ref="A37131" si="36902">"'"&amp;#REF!&amp;"',"</f>
        <v>#REF!</v>
      </c>
    </row>
    <row r="37132" spans="1:1" x14ac:dyDescent="0.25">
      <c r="A37132" t="e">
        <f t="shared" ref="A37132" si="36903">"'"&amp;#REF!&amp;"',"</f>
        <v>#REF!</v>
      </c>
    </row>
    <row r="37133" spans="1:1" x14ac:dyDescent="0.25">
      <c r="A37133" t="e">
        <f t="shared" ref="A37133" si="36904">"'"&amp;#REF!&amp;"',"</f>
        <v>#REF!</v>
      </c>
    </row>
    <row r="37134" spans="1:1" x14ac:dyDescent="0.25">
      <c r="A37134" t="e">
        <f t="shared" ref="A37134" si="36905">"'"&amp;#REF!&amp;"',"</f>
        <v>#REF!</v>
      </c>
    </row>
    <row r="37135" spans="1:1" x14ac:dyDescent="0.25">
      <c r="A37135" t="e">
        <f t="shared" ref="A37135" si="36906">"'"&amp;#REF!&amp;"',"</f>
        <v>#REF!</v>
      </c>
    </row>
    <row r="37136" spans="1:1" x14ac:dyDescent="0.25">
      <c r="A37136" t="e">
        <f t="shared" ref="A37136" si="36907">"'"&amp;#REF!&amp;"',"</f>
        <v>#REF!</v>
      </c>
    </row>
    <row r="37137" spans="1:1" x14ac:dyDescent="0.25">
      <c r="A37137" t="e">
        <f t="shared" ref="A37137" si="36908">"'"&amp;#REF!&amp;"',"</f>
        <v>#REF!</v>
      </c>
    </row>
    <row r="37138" spans="1:1" x14ac:dyDescent="0.25">
      <c r="A37138" t="e">
        <f t="shared" ref="A37138" si="36909">"'"&amp;#REF!&amp;"',"</f>
        <v>#REF!</v>
      </c>
    </row>
    <row r="37139" spans="1:1" x14ac:dyDescent="0.25">
      <c r="A37139" t="e">
        <f t="shared" ref="A37139" si="36910">"'"&amp;#REF!&amp;"',"</f>
        <v>#REF!</v>
      </c>
    </row>
    <row r="37140" spans="1:1" x14ac:dyDescent="0.25">
      <c r="A37140" t="e">
        <f t="shared" ref="A37140" si="36911">"'"&amp;#REF!&amp;"',"</f>
        <v>#REF!</v>
      </c>
    </row>
    <row r="37141" spans="1:1" x14ac:dyDescent="0.25">
      <c r="A37141" t="e">
        <f t="shared" ref="A37141" si="36912">"'"&amp;#REF!&amp;"',"</f>
        <v>#REF!</v>
      </c>
    </row>
    <row r="37142" spans="1:1" x14ac:dyDescent="0.25">
      <c r="A37142" t="e">
        <f t="shared" ref="A37142" si="36913">"'"&amp;#REF!&amp;"',"</f>
        <v>#REF!</v>
      </c>
    </row>
    <row r="37143" spans="1:1" x14ac:dyDescent="0.25">
      <c r="A37143" t="e">
        <f t="shared" ref="A37143" si="36914">"'"&amp;#REF!&amp;"',"</f>
        <v>#REF!</v>
      </c>
    </row>
    <row r="37144" spans="1:1" x14ac:dyDescent="0.25">
      <c r="A37144" t="e">
        <f t="shared" ref="A37144" si="36915">"'"&amp;#REF!&amp;"',"</f>
        <v>#REF!</v>
      </c>
    </row>
    <row r="37145" spans="1:1" x14ac:dyDescent="0.25">
      <c r="A37145" t="e">
        <f t="shared" ref="A37145" si="36916">"'"&amp;#REF!&amp;"',"</f>
        <v>#REF!</v>
      </c>
    </row>
    <row r="37146" spans="1:1" x14ac:dyDescent="0.25">
      <c r="A37146" t="e">
        <f t="shared" ref="A37146" si="36917">"'"&amp;#REF!&amp;"',"</f>
        <v>#REF!</v>
      </c>
    </row>
    <row r="37147" spans="1:1" x14ac:dyDescent="0.25">
      <c r="A37147" t="e">
        <f t="shared" ref="A37147" si="36918">"'"&amp;#REF!&amp;"',"</f>
        <v>#REF!</v>
      </c>
    </row>
    <row r="37148" spans="1:1" x14ac:dyDescent="0.25">
      <c r="A37148" t="e">
        <f t="shared" ref="A37148" si="36919">"'"&amp;#REF!&amp;"',"</f>
        <v>#REF!</v>
      </c>
    </row>
    <row r="37149" spans="1:1" x14ac:dyDescent="0.25">
      <c r="A37149" t="e">
        <f t="shared" ref="A37149" si="36920">"'"&amp;#REF!&amp;"',"</f>
        <v>#REF!</v>
      </c>
    </row>
    <row r="37150" spans="1:1" x14ac:dyDescent="0.25">
      <c r="A37150" t="e">
        <f t="shared" ref="A37150" si="36921">"'"&amp;#REF!&amp;"',"</f>
        <v>#REF!</v>
      </c>
    </row>
    <row r="37151" spans="1:1" x14ac:dyDescent="0.25">
      <c r="A37151" t="e">
        <f t="shared" ref="A37151" si="36922">"'"&amp;#REF!&amp;"',"</f>
        <v>#REF!</v>
      </c>
    </row>
    <row r="37152" spans="1:1" x14ac:dyDescent="0.25">
      <c r="A37152" t="e">
        <f t="shared" ref="A37152" si="36923">"'"&amp;#REF!&amp;"',"</f>
        <v>#REF!</v>
      </c>
    </row>
    <row r="37153" spans="1:1" x14ac:dyDescent="0.25">
      <c r="A37153" t="e">
        <f t="shared" ref="A37153" si="36924">"'"&amp;#REF!&amp;"',"</f>
        <v>#REF!</v>
      </c>
    </row>
    <row r="37154" spans="1:1" x14ac:dyDescent="0.25">
      <c r="A37154" t="e">
        <f t="shared" ref="A37154" si="36925">"'"&amp;#REF!&amp;"',"</f>
        <v>#REF!</v>
      </c>
    </row>
    <row r="37155" spans="1:1" x14ac:dyDescent="0.25">
      <c r="A37155" t="e">
        <f t="shared" ref="A37155" si="36926">"'"&amp;#REF!&amp;"',"</f>
        <v>#REF!</v>
      </c>
    </row>
    <row r="37156" spans="1:1" x14ac:dyDescent="0.25">
      <c r="A37156" t="e">
        <f t="shared" ref="A37156" si="36927">"'"&amp;#REF!&amp;"',"</f>
        <v>#REF!</v>
      </c>
    </row>
    <row r="37157" spans="1:1" x14ac:dyDescent="0.25">
      <c r="A37157" t="e">
        <f t="shared" ref="A37157" si="36928">"'"&amp;#REF!&amp;"',"</f>
        <v>#REF!</v>
      </c>
    </row>
    <row r="37158" spans="1:1" x14ac:dyDescent="0.25">
      <c r="A37158" t="e">
        <f t="shared" ref="A37158" si="36929">"'"&amp;#REF!&amp;"',"</f>
        <v>#REF!</v>
      </c>
    </row>
    <row r="37159" spans="1:1" x14ac:dyDescent="0.25">
      <c r="A37159" t="e">
        <f t="shared" ref="A37159" si="36930">"'"&amp;#REF!&amp;"',"</f>
        <v>#REF!</v>
      </c>
    </row>
    <row r="37160" spans="1:1" x14ac:dyDescent="0.25">
      <c r="A37160" t="e">
        <f t="shared" ref="A37160" si="36931">"'"&amp;#REF!&amp;"',"</f>
        <v>#REF!</v>
      </c>
    </row>
    <row r="37161" spans="1:1" x14ac:dyDescent="0.25">
      <c r="A37161" t="e">
        <f t="shared" ref="A37161" si="36932">"'"&amp;#REF!&amp;"',"</f>
        <v>#REF!</v>
      </c>
    </row>
    <row r="37162" spans="1:1" x14ac:dyDescent="0.25">
      <c r="A37162" t="e">
        <f t="shared" ref="A37162" si="36933">"'"&amp;#REF!&amp;"',"</f>
        <v>#REF!</v>
      </c>
    </row>
    <row r="37163" spans="1:1" x14ac:dyDescent="0.25">
      <c r="A37163" t="e">
        <f t="shared" ref="A37163" si="36934">"'"&amp;#REF!&amp;"',"</f>
        <v>#REF!</v>
      </c>
    </row>
    <row r="37164" spans="1:1" x14ac:dyDescent="0.25">
      <c r="A37164" t="e">
        <f t="shared" ref="A37164" si="36935">"'"&amp;#REF!&amp;"',"</f>
        <v>#REF!</v>
      </c>
    </row>
    <row r="37165" spans="1:1" x14ac:dyDescent="0.25">
      <c r="A37165" t="e">
        <f t="shared" ref="A37165" si="36936">"'"&amp;#REF!&amp;"',"</f>
        <v>#REF!</v>
      </c>
    </row>
    <row r="37166" spans="1:1" x14ac:dyDescent="0.25">
      <c r="A37166" t="e">
        <f t="shared" ref="A37166" si="36937">"'"&amp;#REF!&amp;"',"</f>
        <v>#REF!</v>
      </c>
    </row>
    <row r="37167" spans="1:1" x14ac:dyDescent="0.25">
      <c r="A37167" t="e">
        <f t="shared" ref="A37167" si="36938">"'"&amp;#REF!&amp;"',"</f>
        <v>#REF!</v>
      </c>
    </row>
    <row r="37168" spans="1:1" x14ac:dyDescent="0.25">
      <c r="A37168" t="e">
        <f t="shared" ref="A37168" si="36939">"'"&amp;#REF!&amp;"',"</f>
        <v>#REF!</v>
      </c>
    </row>
    <row r="37169" spans="1:1" x14ac:dyDescent="0.25">
      <c r="A37169" t="e">
        <f t="shared" ref="A37169" si="36940">"'"&amp;#REF!&amp;"',"</f>
        <v>#REF!</v>
      </c>
    </row>
    <row r="37170" spans="1:1" x14ac:dyDescent="0.25">
      <c r="A37170" t="e">
        <f t="shared" ref="A37170" si="36941">"'"&amp;#REF!&amp;"',"</f>
        <v>#REF!</v>
      </c>
    </row>
    <row r="37171" spans="1:1" x14ac:dyDescent="0.25">
      <c r="A37171" t="e">
        <f t="shared" ref="A37171" si="36942">"'"&amp;#REF!&amp;"',"</f>
        <v>#REF!</v>
      </c>
    </row>
    <row r="37172" spans="1:1" x14ac:dyDescent="0.25">
      <c r="A37172" t="e">
        <f t="shared" ref="A37172" si="36943">"'"&amp;#REF!&amp;"',"</f>
        <v>#REF!</v>
      </c>
    </row>
    <row r="37173" spans="1:1" x14ac:dyDescent="0.25">
      <c r="A37173" t="e">
        <f t="shared" ref="A37173" si="36944">"'"&amp;#REF!&amp;"',"</f>
        <v>#REF!</v>
      </c>
    </row>
    <row r="37174" spans="1:1" x14ac:dyDescent="0.25">
      <c r="A37174" t="e">
        <f t="shared" ref="A37174" si="36945">"'"&amp;#REF!&amp;"',"</f>
        <v>#REF!</v>
      </c>
    </row>
    <row r="37175" spans="1:1" x14ac:dyDescent="0.25">
      <c r="A37175" t="e">
        <f t="shared" ref="A37175" si="36946">"'"&amp;#REF!&amp;"',"</f>
        <v>#REF!</v>
      </c>
    </row>
    <row r="37176" spans="1:1" x14ac:dyDescent="0.25">
      <c r="A37176" t="e">
        <f t="shared" ref="A37176" si="36947">"'"&amp;#REF!&amp;"',"</f>
        <v>#REF!</v>
      </c>
    </row>
    <row r="37177" spans="1:1" x14ac:dyDescent="0.25">
      <c r="A37177" t="e">
        <f t="shared" ref="A37177" si="36948">"'"&amp;#REF!&amp;"',"</f>
        <v>#REF!</v>
      </c>
    </row>
    <row r="37178" spans="1:1" x14ac:dyDescent="0.25">
      <c r="A37178" t="e">
        <f t="shared" ref="A37178" si="36949">"'"&amp;#REF!&amp;"',"</f>
        <v>#REF!</v>
      </c>
    </row>
    <row r="37179" spans="1:1" x14ac:dyDescent="0.25">
      <c r="A37179" t="e">
        <f t="shared" ref="A37179" si="36950">"'"&amp;#REF!&amp;"',"</f>
        <v>#REF!</v>
      </c>
    </row>
    <row r="37180" spans="1:1" x14ac:dyDescent="0.25">
      <c r="A37180" t="e">
        <f t="shared" ref="A37180" si="36951">"'"&amp;#REF!&amp;"',"</f>
        <v>#REF!</v>
      </c>
    </row>
    <row r="37181" spans="1:1" x14ac:dyDescent="0.25">
      <c r="A37181" t="e">
        <f t="shared" ref="A37181" si="36952">"'"&amp;#REF!&amp;"',"</f>
        <v>#REF!</v>
      </c>
    </row>
    <row r="37182" spans="1:1" x14ac:dyDescent="0.25">
      <c r="A37182" t="e">
        <f t="shared" ref="A37182" si="36953">"'"&amp;#REF!&amp;"',"</f>
        <v>#REF!</v>
      </c>
    </row>
    <row r="37183" spans="1:1" x14ac:dyDescent="0.25">
      <c r="A37183" t="e">
        <f t="shared" ref="A37183" si="36954">"'"&amp;#REF!&amp;"',"</f>
        <v>#REF!</v>
      </c>
    </row>
    <row r="37184" spans="1:1" x14ac:dyDescent="0.25">
      <c r="A37184" t="e">
        <f t="shared" ref="A37184" si="36955">"'"&amp;#REF!&amp;"',"</f>
        <v>#REF!</v>
      </c>
    </row>
    <row r="37185" spans="1:1" x14ac:dyDescent="0.25">
      <c r="A37185" t="e">
        <f t="shared" ref="A37185" si="36956">"'"&amp;#REF!&amp;"',"</f>
        <v>#REF!</v>
      </c>
    </row>
    <row r="37186" spans="1:1" x14ac:dyDescent="0.25">
      <c r="A37186" t="e">
        <f t="shared" ref="A37186" si="36957">"'"&amp;#REF!&amp;"',"</f>
        <v>#REF!</v>
      </c>
    </row>
    <row r="37187" spans="1:1" x14ac:dyDescent="0.25">
      <c r="A37187" t="e">
        <f t="shared" ref="A37187" si="36958">"'"&amp;#REF!&amp;"',"</f>
        <v>#REF!</v>
      </c>
    </row>
    <row r="37188" spans="1:1" x14ac:dyDescent="0.25">
      <c r="A37188" t="e">
        <f t="shared" ref="A37188" si="36959">"'"&amp;#REF!&amp;"',"</f>
        <v>#REF!</v>
      </c>
    </row>
    <row r="37189" spans="1:1" x14ac:dyDescent="0.25">
      <c r="A37189" t="e">
        <f t="shared" ref="A37189" si="36960">"'"&amp;#REF!&amp;"',"</f>
        <v>#REF!</v>
      </c>
    </row>
    <row r="37190" spans="1:1" x14ac:dyDescent="0.25">
      <c r="A37190" t="e">
        <f t="shared" ref="A37190" si="36961">"'"&amp;#REF!&amp;"',"</f>
        <v>#REF!</v>
      </c>
    </row>
    <row r="37191" spans="1:1" x14ac:dyDescent="0.25">
      <c r="A37191" t="e">
        <f t="shared" ref="A37191" si="36962">"'"&amp;#REF!&amp;"',"</f>
        <v>#REF!</v>
      </c>
    </row>
    <row r="37192" spans="1:1" x14ac:dyDescent="0.25">
      <c r="A37192" t="e">
        <f t="shared" ref="A37192" si="36963">"'"&amp;#REF!&amp;"',"</f>
        <v>#REF!</v>
      </c>
    </row>
    <row r="37193" spans="1:1" x14ac:dyDescent="0.25">
      <c r="A37193" t="e">
        <f t="shared" ref="A37193" si="36964">"'"&amp;#REF!&amp;"',"</f>
        <v>#REF!</v>
      </c>
    </row>
    <row r="37194" spans="1:1" x14ac:dyDescent="0.25">
      <c r="A37194" t="e">
        <f t="shared" ref="A37194" si="36965">"'"&amp;#REF!&amp;"',"</f>
        <v>#REF!</v>
      </c>
    </row>
    <row r="37195" spans="1:1" x14ac:dyDescent="0.25">
      <c r="A37195" t="e">
        <f t="shared" ref="A37195" si="36966">"'"&amp;#REF!&amp;"',"</f>
        <v>#REF!</v>
      </c>
    </row>
    <row r="37196" spans="1:1" x14ac:dyDescent="0.25">
      <c r="A37196" t="e">
        <f t="shared" ref="A37196" si="36967">"'"&amp;#REF!&amp;"',"</f>
        <v>#REF!</v>
      </c>
    </row>
    <row r="37197" spans="1:1" x14ac:dyDescent="0.25">
      <c r="A37197" t="e">
        <f t="shared" ref="A37197" si="36968">"'"&amp;#REF!&amp;"',"</f>
        <v>#REF!</v>
      </c>
    </row>
    <row r="37198" spans="1:1" x14ac:dyDescent="0.25">
      <c r="A37198" t="e">
        <f t="shared" ref="A37198" si="36969">"'"&amp;#REF!&amp;"',"</f>
        <v>#REF!</v>
      </c>
    </row>
    <row r="37199" spans="1:1" x14ac:dyDescent="0.25">
      <c r="A37199" t="e">
        <f t="shared" ref="A37199" si="36970">"'"&amp;#REF!&amp;"',"</f>
        <v>#REF!</v>
      </c>
    </row>
    <row r="37200" spans="1:1" x14ac:dyDescent="0.25">
      <c r="A37200" t="e">
        <f t="shared" ref="A37200" si="36971">"'"&amp;#REF!&amp;"',"</f>
        <v>#REF!</v>
      </c>
    </row>
    <row r="37201" spans="1:1" x14ac:dyDescent="0.25">
      <c r="A37201" t="e">
        <f t="shared" ref="A37201" si="36972">"'"&amp;#REF!&amp;"',"</f>
        <v>#REF!</v>
      </c>
    </row>
    <row r="37202" spans="1:1" x14ac:dyDescent="0.25">
      <c r="A37202" t="e">
        <f t="shared" ref="A37202" si="36973">"'"&amp;#REF!&amp;"',"</f>
        <v>#REF!</v>
      </c>
    </row>
    <row r="37203" spans="1:1" x14ac:dyDescent="0.25">
      <c r="A37203" t="e">
        <f t="shared" ref="A37203" si="36974">"'"&amp;#REF!&amp;"',"</f>
        <v>#REF!</v>
      </c>
    </row>
    <row r="37204" spans="1:1" x14ac:dyDescent="0.25">
      <c r="A37204" t="e">
        <f t="shared" ref="A37204" si="36975">"'"&amp;#REF!&amp;"',"</f>
        <v>#REF!</v>
      </c>
    </row>
    <row r="37205" spans="1:1" x14ac:dyDescent="0.25">
      <c r="A37205" t="e">
        <f t="shared" ref="A37205" si="36976">"'"&amp;#REF!&amp;"',"</f>
        <v>#REF!</v>
      </c>
    </row>
    <row r="37206" spans="1:1" x14ac:dyDescent="0.25">
      <c r="A37206" t="e">
        <f t="shared" ref="A37206" si="36977">"'"&amp;#REF!&amp;"',"</f>
        <v>#REF!</v>
      </c>
    </row>
    <row r="37207" spans="1:1" x14ac:dyDescent="0.25">
      <c r="A37207" t="e">
        <f t="shared" ref="A37207" si="36978">"'"&amp;#REF!&amp;"',"</f>
        <v>#REF!</v>
      </c>
    </row>
    <row r="37208" spans="1:1" x14ac:dyDescent="0.25">
      <c r="A37208" t="e">
        <f t="shared" ref="A37208" si="36979">"'"&amp;#REF!&amp;"',"</f>
        <v>#REF!</v>
      </c>
    </row>
    <row r="37209" spans="1:1" x14ac:dyDescent="0.25">
      <c r="A37209" t="e">
        <f t="shared" ref="A37209" si="36980">"'"&amp;#REF!&amp;"',"</f>
        <v>#REF!</v>
      </c>
    </row>
    <row r="37210" spans="1:1" x14ac:dyDescent="0.25">
      <c r="A37210" t="e">
        <f t="shared" ref="A37210" si="36981">"'"&amp;#REF!&amp;"',"</f>
        <v>#REF!</v>
      </c>
    </row>
    <row r="37211" spans="1:1" x14ac:dyDescent="0.25">
      <c r="A37211" t="e">
        <f t="shared" ref="A37211" si="36982">"'"&amp;#REF!&amp;"',"</f>
        <v>#REF!</v>
      </c>
    </row>
    <row r="37212" spans="1:1" x14ac:dyDescent="0.25">
      <c r="A37212" t="e">
        <f t="shared" ref="A37212" si="36983">"'"&amp;#REF!&amp;"',"</f>
        <v>#REF!</v>
      </c>
    </row>
    <row r="37213" spans="1:1" x14ac:dyDescent="0.25">
      <c r="A37213" t="e">
        <f t="shared" ref="A37213" si="36984">"'"&amp;#REF!&amp;"',"</f>
        <v>#REF!</v>
      </c>
    </row>
    <row r="37214" spans="1:1" x14ac:dyDescent="0.25">
      <c r="A37214" t="e">
        <f t="shared" ref="A37214" si="36985">"'"&amp;#REF!&amp;"',"</f>
        <v>#REF!</v>
      </c>
    </row>
    <row r="37215" spans="1:1" x14ac:dyDescent="0.25">
      <c r="A37215" t="e">
        <f t="shared" ref="A37215" si="36986">"'"&amp;#REF!&amp;"',"</f>
        <v>#REF!</v>
      </c>
    </row>
    <row r="37216" spans="1:1" x14ac:dyDescent="0.25">
      <c r="A37216" t="e">
        <f t="shared" ref="A37216" si="36987">"'"&amp;#REF!&amp;"',"</f>
        <v>#REF!</v>
      </c>
    </row>
    <row r="37217" spans="1:1" x14ac:dyDescent="0.25">
      <c r="A37217" t="e">
        <f t="shared" ref="A37217" si="36988">"'"&amp;#REF!&amp;"',"</f>
        <v>#REF!</v>
      </c>
    </row>
    <row r="37218" spans="1:1" x14ac:dyDescent="0.25">
      <c r="A37218" t="e">
        <f t="shared" ref="A37218" si="36989">"'"&amp;#REF!&amp;"',"</f>
        <v>#REF!</v>
      </c>
    </row>
    <row r="37219" spans="1:1" x14ac:dyDescent="0.25">
      <c r="A37219" t="e">
        <f t="shared" ref="A37219" si="36990">"'"&amp;#REF!&amp;"',"</f>
        <v>#REF!</v>
      </c>
    </row>
    <row r="37220" spans="1:1" x14ac:dyDescent="0.25">
      <c r="A37220" t="e">
        <f t="shared" ref="A37220" si="36991">"'"&amp;#REF!&amp;"',"</f>
        <v>#REF!</v>
      </c>
    </row>
    <row r="37221" spans="1:1" x14ac:dyDescent="0.25">
      <c r="A37221" t="e">
        <f t="shared" ref="A37221" si="36992">"'"&amp;#REF!&amp;"',"</f>
        <v>#REF!</v>
      </c>
    </row>
    <row r="37222" spans="1:1" x14ac:dyDescent="0.25">
      <c r="A37222" t="e">
        <f t="shared" ref="A37222" si="36993">"'"&amp;#REF!&amp;"',"</f>
        <v>#REF!</v>
      </c>
    </row>
    <row r="37223" spans="1:1" x14ac:dyDescent="0.25">
      <c r="A37223" t="e">
        <f t="shared" ref="A37223" si="36994">"'"&amp;#REF!&amp;"',"</f>
        <v>#REF!</v>
      </c>
    </row>
    <row r="37224" spans="1:1" x14ac:dyDescent="0.25">
      <c r="A37224" t="e">
        <f t="shared" ref="A37224" si="36995">"'"&amp;#REF!&amp;"',"</f>
        <v>#REF!</v>
      </c>
    </row>
    <row r="37225" spans="1:1" x14ac:dyDescent="0.25">
      <c r="A37225" t="e">
        <f t="shared" ref="A37225" si="36996">"'"&amp;#REF!&amp;"',"</f>
        <v>#REF!</v>
      </c>
    </row>
    <row r="37226" spans="1:1" x14ac:dyDescent="0.25">
      <c r="A37226" t="e">
        <f t="shared" ref="A37226" si="36997">"'"&amp;#REF!&amp;"',"</f>
        <v>#REF!</v>
      </c>
    </row>
    <row r="37227" spans="1:1" x14ac:dyDescent="0.25">
      <c r="A37227" t="e">
        <f t="shared" ref="A37227" si="36998">"'"&amp;#REF!&amp;"',"</f>
        <v>#REF!</v>
      </c>
    </row>
    <row r="37228" spans="1:1" x14ac:dyDescent="0.25">
      <c r="A37228" t="e">
        <f t="shared" ref="A37228" si="36999">"'"&amp;#REF!&amp;"',"</f>
        <v>#REF!</v>
      </c>
    </row>
    <row r="37229" spans="1:1" x14ac:dyDescent="0.25">
      <c r="A37229" t="e">
        <f t="shared" ref="A37229" si="37000">"'"&amp;#REF!&amp;"',"</f>
        <v>#REF!</v>
      </c>
    </row>
    <row r="37230" spans="1:1" x14ac:dyDescent="0.25">
      <c r="A37230" t="e">
        <f t="shared" ref="A37230" si="37001">"'"&amp;#REF!&amp;"',"</f>
        <v>#REF!</v>
      </c>
    </row>
    <row r="37231" spans="1:1" x14ac:dyDescent="0.25">
      <c r="A37231" t="e">
        <f t="shared" ref="A37231" si="37002">"'"&amp;#REF!&amp;"',"</f>
        <v>#REF!</v>
      </c>
    </row>
    <row r="37232" spans="1:1" x14ac:dyDescent="0.25">
      <c r="A37232" t="e">
        <f t="shared" ref="A37232" si="37003">"'"&amp;#REF!&amp;"',"</f>
        <v>#REF!</v>
      </c>
    </row>
    <row r="37233" spans="1:1" x14ac:dyDescent="0.25">
      <c r="A37233" t="e">
        <f t="shared" ref="A37233" si="37004">"'"&amp;#REF!&amp;"',"</f>
        <v>#REF!</v>
      </c>
    </row>
    <row r="37234" spans="1:1" x14ac:dyDescent="0.25">
      <c r="A37234" t="e">
        <f t="shared" ref="A37234" si="37005">"'"&amp;#REF!&amp;"',"</f>
        <v>#REF!</v>
      </c>
    </row>
    <row r="37235" spans="1:1" x14ac:dyDescent="0.25">
      <c r="A37235" t="e">
        <f t="shared" ref="A37235" si="37006">"'"&amp;#REF!&amp;"',"</f>
        <v>#REF!</v>
      </c>
    </row>
    <row r="37236" spans="1:1" x14ac:dyDescent="0.25">
      <c r="A37236" t="e">
        <f t="shared" ref="A37236" si="37007">"'"&amp;#REF!&amp;"',"</f>
        <v>#REF!</v>
      </c>
    </row>
    <row r="37237" spans="1:1" x14ac:dyDescent="0.25">
      <c r="A37237" t="e">
        <f t="shared" ref="A37237" si="37008">"'"&amp;#REF!&amp;"',"</f>
        <v>#REF!</v>
      </c>
    </row>
    <row r="37238" spans="1:1" x14ac:dyDescent="0.25">
      <c r="A37238" t="e">
        <f t="shared" ref="A37238" si="37009">"'"&amp;#REF!&amp;"',"</f>
        <v>#REF!</v>
      </c>
    </row>
    <row r="37239" spans="1:1" x14ac:dyDescent="0.25">
      <c r="A37239" t="e">
        <f t="shared" ref="A37239" si="37010">"'"&amp;#REF!&amp;"',"</f>
        <v>#REF!</v>
      </c>
    </row>
    <row r="37240" spans="1:1" x14ac:dyDescent="0.25">
      <c r="A37240" t="e">
        <f t="shared" ref="A37240" si="37011">"'"&amp;#REF!&amp;"',"</f>
        <v>#REF!</v>
      </c>
    </row>
    <row r="37241" spans="1:1" x14ac:dyDescent="0.25">
      <c r="A37241" t="e">
        <f t="shared" ref="A37241" si="37012">"'"&amp;#REF!&amp;"',"</f>
        <v>#REF!</v>
      </c>
    </row>
    <row r="37242" spans="1:1" x14ac:dyDescent="0.25">
      <c r="A37242" t="e">
        <f t="shared" ref="A37242" si="37013">"'"&amp;#REF!&amp;"',"</f>
        <v>#REF!</v>
      </c>
    </row>
    <row r="37243" spans="1:1" x14ac:dyDescent="0.25">
      <c r="A37243" t="e">
        <f t="shared" ref="A37243" si="37014">"'"&amp;#REF!&amp;"',"</f>
        <v>#REF!</v>
      </c>
    </row>
    <row r="37244" spans="1:1" x14ac:dyDescent="0.25">
      <c r="A37244" t="e">
        <f t="shared" ref="A37244" si="37015">"'"&amp;#REF!&amp;"',"</f>
        <v>#REF!</v>
      </c>
    </row>
    <row r="37245" spans="1:1" x14ac:dyDescent="0.25">
      <c r="A37245" t="e">
        <f t="shared" ref="A37245" si="37016">"'"&amp;#REF!&amp;"',"</f>
        <v>#REF!</v>
      </c>
    </row>
    <row r="37246" spans="1:1" x14ac:dyDescent="0.25">
      <c r="A37246" t="e">
        <f t="shared" ref="A37246" si="37017">"'"&amp;#REF!&amp;"',"</f>
        <v>#REF!</v>
      </c>
    </row>
    <row r="37247" spans="1:1" x14ac:dyDescent="0.25">
      <c r="A37247" t="e">
        <f t="shared" ref="A37247" si="37018">"'"&amp;#REF!&amp;"',"</f>
        <v>#REF!</v>
      </c>
    </row>
    <row r="37248" spans="1:1" x14ac:dyDescent="0.25">
      <c r="A37248" t="e">
        <f t="shared" ref="A37248" si="37019">"'"&amp;#REF!&amp;"',"</f>
        <v>#REF!</v>
      </c>
    </row>
    <row r="37249" spans="1:1" x14ac:dyDescent="0.25">
      <c r="A37249" t="e">
        <f t="shared" ref="A37249" si="37020">"'"&amp;#REF!&amp;"',"</f>
        <v>#REF!</v>
      </c>
    </row>
    <row r="37250" spans="1:1" x14ac:dyDescent="0.25">
      <c r="A37250" t="e">
        <f t="shared" ref="A37250" si="37021">"'"&amp;#REF!&amp;"',"</f>
        <v>#REF!</v>
      </c>
    </row>
    <row r="37251" spans="1:1" x14ac:dyDescent="0.25">
      <c r="A37251" t="e">
        <f t="shared" ref="A37251" si="37022">"'"&amp;#REF!&amp;"',"</f>
        <v>#REF!</v>
      </c>
    </row>
    <row r="37252" spans="1:1" x14ac:dyDescent="0.25">
      <c r="A37252" t="e">
        <f t="shared" ref="A37252" si="37023">"'"&amp;#REF!&amp;"',"</f>
        <v>#REF!</v>
      </c>
    </row>
    <row r="37253" spans="1:1" x14ac:dyDescent="0.25">
      <c r="A37253" t="e">
        <f t="shared" ref="A37253" si="37024">"'"&amp;#REF!&amp;"',"</f>
        <v>#REF!</v>
      </c>
    </row>
    <row r="37254" spans="1:1" x14ac:dyDescent="0.25">
      <c r="A37254" t="e">
        <f t="shared" ref="A37254" si="37025">"'"&amp;#REF!&amp;"',"</f>
        <v>#REF!</v>
      </c>
    </row>
    <row r="37255" spans="1:1" x14ac:dyDescent="0.25">
      <c r="A37255" t="e">
        <f t="shared" ref="A37255" si="37026">"'"&amp;#REF!&amp;"',"</f>
        <v>#REF!</v>
      </c>
    </row>
    <row r="37256" spans="1:1" x14ac:dyDescent="0.25">
      <c r="A37256" t="e">
        <f t="shared" ref="A37256" si="37027">"'"&amp;#REF!&amp;"',"</f>
        <v>#REF!</v>
      </c>
    </row>
    <row r="37257" spans="1:1" x14ac:dyDescent="0.25">
      <c r="A37257" t="e">
        <f t="shared" ref="A37257" si="37028">"'"&amp;#REF!&amp;"',"</f>
        <v>#REF!</v>
      </c>
    </row>
    <row r="37258" spans="1:1" x14ac:dyDescent="0.25">
      <c r="A37258" t="e">
        <f t="shared" ref="A37258" si="37029">"'"&amp;#REF!&amp;"',"</f>
        <v>#REF!</v>
      </c>
    </row>
    <row r="37259" spans="1:1" x14ac:dyDescent="0.25">
      <c r="A37259" t="e">
        <f t="shared" ref="A37259" si="37030">"'"&amp;#REF!&amp;"',"</f>
        <v>#REF!</v>
      </c>
    </row>
    <row r="37260" spans="1:1" x14ac:dyDescent="0.25">
      <c r="A37260" t="e">
        <f t="shared" ref="A37260" si="37031">"'"&amp;#REF!&amp;"',"</f>
        <v>#REF!</v>
      </c>
    </row>
    <row r="37261" spans="1:1" x14ac:dyDescent="0.25">
      <c r="A37261" t="e">
        <f t="shared" ref="A37261" si="37032">"'"&amp;#REF!&amp;"',"</f>
        <v>#REF!</v>
      </c>
    </row>
    <row r="37262" spans="1:1" x14ac:dyDescent="0.25">
      <c r="A37262" t="e">
        <f t="shared" ref="A37262" si="37033">"'"&amp;#REF!&amp;"',"</f>
        <v>#REF!</v>
      </c>
    </row>
    <row r="37263" spans="1:1" x14ac:dyDescent="0.25">
      <c r="A37263" t="e">
        <f t="shared" ref="A37263" si="37034">"'"&amp;#REF!&amp;"',"</f>
        <v>#REF!</v>
      </c>
    </row>
    <row r="37264" spans="1:1" x14ac:dyDescent="0.25">
      <c r="A37264" t="e">
        <f t="shared" ref="A37264" si="37035">"'"&amp;#REF!&amp;"',"</f>
        <v>#REF!</v>
      </c>
    </row>
    <row r="37265" spans="1:1" x14ac:dyDescent="0.25">
      <c r="A37265" t="e">
        <f t="shared" ref="A37265" si="37036">"'"&amp;#REF!&amp;"',"</f>
        <v>#REF!</v>
      </c>
    </row>
    <row r="37266" spans="1:1" x14ac:dyDescent="0.25">
      <c r="A37266" t="e">
        <f t="shared" ref="A37266" si="37037">"'"&amp;#REF!&amp;"',"</f>
        <v>#REF!</v>
      </c>
    </row>
    <row r="37267" spans="1:1" x14ac:dyDescent="0.25">
      <c r="A37267" t="e">
        <f t="shared" ref="A37267" si="37038">"'"&amp;#REF!&amp;"',"</f>
        <v>#REF!</v>
      </c>
    </row>
    <row r="37268" spans="1:1" x14ac:dyDescent="0.25">
      <c r="A37268" t="e">
        <f t="shared" ref="A37268" si="37039">"'"&amp;#REF!&amp;"',"</f>
        <v>#REF!</v>
      </c>
    </row>
    <row r="37269" spans="1:1" x14ac:dyDescent="0.25">
      <c r="A37269" t="e">
        <f t="shared" ref="A37269" si="37040">"'"&amp;#REF!&amp;"',"</f>
        <v>#REF!</v>
      </c>
    </row>
    <row r="37270" spans="1:1" x14ac:dyDescent="0.25">
      <c r="A37270" t="e">
        <f t="shared" ref="A37270" si="37041">"'"&amp;#REF!&amp;"',"</f>
        <v>#REF!</v>
      </c>
    </row>
    <row r="37271" spans="1:1" x14ac:dyDescent="0.25">
      <c r="A37271" t="e">
        <f t="shared" ref="A37271" si="37042">"'"&amp;#REF!&amp;"',"</f>
        <v>#REF!</v>
      </c>
    </row>
    <row r="37272" spans="1:1" x14ac:dyDescent="0.25">
      <c r="A37272" t="e">
        <f t="shared" ref="A37272" si="37043">"'"&amp;#REF!&amp;"',"</f>
        <v>#REF!</v>
      </c>
    </row>
    <row r="37273" spans="1:1" x14ac:dyDescent="0.25">
      <c r="A37273" t="e">
        <f t="shared" ref="A37273" si="37044">"'"&amp;#REF!&amp;"',"</f>
        <v>#REF!</v>
      </c>
    </row>
    <row r="37274" spans="1:1" x14ac:dyDescent="0.25">
      <c r="A37274" t="e">
        <f t="shared" ref="A37274" si="37045">"'"&amp;#REF!&amp;"',"</f>
        <v>#REF!</v>
      </c>
    </row>
    <row r="37275" spans="1:1" x14ac:dyDescent="0.25">
      <c r="A37275" t="e">
        <f t="shared" ref="A37275" si="37046">"'"&amp;#REF!&amp;"',"</f>
        <v>#REF!</v>
      </c>
    </row>
    <row r="37276" spans="1:1" x14ac:dyDescent="0.25">
      <c r="A37276" t="e">
        <f t="shared" ref="A37276" si="37047">"'"&amp;#REF!&amp;"',"</f>
        <v>#REF!</v>
      </c>
    </row>
    <row r="37277" spans="1:1" x14ac:dyDescent="0.25">
      <c r="A37277" t="e">
        <f t="shared" ref="A37277" si="37048">"'"&amp;#REF!&amp;"',"</f>
        <v>#REF!</v>
      </c>
    </row>
    <row r="37278" spans="1:1" x14ac:dyDescent="0.25">
      <c r="A37278" t="e">
        <f t="shared" ref="A37278" si="37049">"'"&amp;#REF!&amp;"',"</f>
        <v>#REF!</v>
      </c>
    </row>
    <row r="37279" spans="1:1" x14ac:dyDescent="0.25">
      <c r="A37279" t="e">
        <f t="shared" ref="A37279" si="37050">"'"&amp;#REF!&amp;"',"</f>
        <v>#REF!</v>
      </c>
    </row>
    <row r="37280" spans="1:1" x14ac:dyDescent="0.25">
      <c r="A37280" t="e">
        <f t="shared" ref="A37280" si="37051">"'"&amp;#REF!&amp;"',"</f>
        <v>#REF!</v>
      </c>
    </row>
    <row r="37281" spans="1:1" x14ac:dyDescent="0.25">
      <c r="A37281" t="e">
        <f t="shared" ref="A37281" si="37052">"'"&amp;#REF!&amp;"',"</f>
        <v>#REF!</v>
      </c>
    </row>
    <row r="37282" spans="1:1" x14ac:dyDescent="0.25">
      <c r="A37282" t="e">
        <f t="shared" ref="A37282" si="37053">"'"&amp;#REF!&amp;"',"</f>
        <v>#REF!</v>
      </c>
    </row>
    <row r="37283" spans="1:1" x14ac:dyDescent="0.25">
      <c r="A37283" t="e">
        <f t="shared" ref="A37283" si="37054">"'"&amp;#REF!&amp;"',"</f>
        <v>#REF!</v>
      </c>
    </row>
    <row r="37284" spans="1:1" x14ac:dyDescent="0.25">
      <c r="A37284" t="e">
        <f t="shared" ref="A37284" si="37055">"'"&amp;#REF!&amp;"',"</f>
        <v>#REF!</v>
      </c>
    </row>
    <row r="37285" spans="1:1" x14ac:dyDescent="0.25">
      <c r="A37285" t="e">
        <f t="shared" ref="A37285" si="37056">"'"&amp;#REF!&amp;"',"</f>
        <v>#REF!</v>
      </c>
    </row>
    <row r="37286" spans="1:1" x14ac:dyDescent="0.25">
      <c r="A37286" t="e">
        <f t="shared" ref="A37286" si="37057">"'"&amp;#REF!&amp;"',"</f>
        <v>#REF!</v>
      </c>
    </row>
    <row r="37287" spans="1:1" x14ac:dyDescent="0.25">
      <c r="A37287" t="e">
        <f t="shared" ref="A37287" si="37058">"'"&amp;#REF!&amp;"',"</f>
        <v>#REF!</v>
      </c>
    </row>
    <row r="37288" spans="1:1" x14ac:dyDescent="0.25">
      <c r="A37288" t="e">
        <f t="shared" ref="A37288" si="37059">"'"&amp;#REF!&amp;"',"</f>
        <v>#REF!</v>
      </c>
    </row>
    <row r="37289" spans="1:1" x14ac:dyDescent="0.25">
      <c r="A37289" t="e">
        <f t="shared" ref="A37289" si="37060">"'"&amp;#REF!&amp;"',"</f>
        <v>#REF!</v>
      </c>
    </row>
    <row r="37290" spans="1:1" x14ac:dyDescent="0.25">
      <c r="A37290" t="e">
        <f t="shared" ref="A37290" si="37061">"'"&amp;#REF!&amp;"',"</f>
        <v>#REF!</v>
      </c>
    </row>
    <row r="37291" spans="1:1" x14ac:dyDescent="0.25">
      <c r="A37291" t="e">
        <f t="shared" ref="A37291" si="37062">"'"&amp;#REF!&amp;"',"</f>
        <v>#REF!</v>
      </c>
    </row>
    <row r="37292" spans="1:1" x14ac:dyDescent="0.25">
      <c r="A37292" t="e">
        <f t="shared" ref="A37292" si="37063">"'"&amp;#REF!&amp;"',"</f>
        <v>#REF!</v>
      </c>
    </row>
    <row r="37293" spans="1:1" x14ac:dyDescent="0.25">
      <c r="A37293" t="e">
        <f t="shared" ref="A37293" si="37064">"'"&amp;#REF!&amp;"',"</f>
        <v>#REF!</v>
      </c>
    </row>
    <row r="37294" spans="1:1" x14ac:dyDescent="0.25">
      <c r="A37294" t="e">
        <f t="shared" ref="A37294" si="37065">"'"&amp;#REF!&amp;"',"</f>
        <v>#REF!</v>
      </c>
    </row>
    <row r="37295" spans="1:1" x14ac:dyDescent="0.25">
      <c r="A37295" t="e">
        <f t="shared" ref="A37295" si="37066">"'"&amp;#REF!&amp;"',"</f>
        <v>#REF!</v>
      </c>
    </row>
    <row r="37296" spans="1:1" x14ac:dyDescent="0.25">
      <c r="A37296" t="e">
        <f t="shared" ref="A37296" si="37067">"'"&amp;#REF!&amp;"',"</f>
        <v>#REF!</v>
      </c>
    </row>
    <row r="37297" spans="1:1" x14ac:dyDescent="0.25">
      <c r="A37297" t="e">
        <f t="shared" ref="A37297" si="37068">"'"&amp;#REF!&amp;"',"</f>
        <v>#REF!</v>
      </c>
    </row>
    <row r="37298" spans="1:1" x14ac:dyDescent="0.25">
      <c r="A37298" t="e">
        <f t="shared" ref="A37298" si="37069">"'"&amp;#REF!&amp;"',"</f>
        <v>#REF!</v>
      </c>
    </row>
    <row r="37299" spans="1:1" x14ac:dyDescent="0.25">
      <c r="A37299" t="e">
        <f t="shared" ref="A37299" si="37070">"'"&amp;#REF!&amp;"',"</f>
        <v>#REF!</v>
      </c>
    </row>
    <row r="37300" spans="1:1" x14ac:dyDescent="0.25">
      <c r="A37300" t="e">
        <f t="shared" ref="A37300" si="37071">"'"&amp;#REF!&amp;"',"</f>
        <v>#REF!</v>
      </c>
    </row>
    <row r="37301" spans="1:1" x14ac:dyDescent="0.25">
      <c r="A37301" t="e">
        <f t="shared" ref="A37301" si="37072">"'"&amp;#REF!&amp;"',"</f>
        <v>#REF!</v>
      </c>
    </row>
    <row r="37302" spans="1:1" x14ac:dyDescent="0.25">
      <c r="A37302" t="e">
        <f t="shared" ref="A37302" si="37073">"'"&amp;#REF!&amp;"',"</f>
        <v>#REF!</v>
      </c>
    </row>
    <row r="37303" spans="1:1" x14ac:dyDescent="0.25">
      <c r="A37303" t="e">
        <f t="shared" ref="A37303" si="37074">"'"&amp;#REF!&amp;"',"</f>
        <v>#REF!</v>
      </c>
    </row>
    <row r="37304" spans="1:1" x14ac:dyDescent="0.25">
      <c r="A37304" t="e">
        <f t="shared" ref="A37304" si="37075">"'"&amp;#REF!&amp;"',"</f>
        <v>#REF!</v>
      </c>
    </row>
    <row r="37305" spans="1:1" x14ac:dyDescent="0.25">
      <c r="A37305" t="e">
        <f t="shared" ref="A37305" si="37076">"'"&amp;#REF!&amp;"',"</f>
        <v>#REF!</v>
      </c>
    </row>
    <row r="37306" spans="1:1" x14ac:dyDescent="0.25">
      <c r="A37306" t="e">
        <f t="shared" ref="A37306" si="37077">"'"&amp;#REF!&amp;"',"</f>
        <v>#REF!</v>
      </c>
    </row>
    <row r="37307" spans="1:1" x14ac:dyDescent="0.25">
      <c r="A37307" t="e">
        <f t="shared" ref="A37307" si="37078">"'"&amp;#REF!&amp;"',"</f>
        <v>#REF!</v>
      </c>
    </row>
    <row r="37308" spans="1:1" x14ac:dyDescent="0.25">
      <c r="A37308" t="e">
        <f t="shared" ref="A37308" si="37079">"'"&amp;#REF!&amp;"',"</f>
        <v>#REF!</v>
      </c>
    </row>
    <row r="37309" spans="1:1" x14ac:dyDescent="0.25">
      <c r="A37309" t="e">
        <f t="shared" ref="A37309" si="37080">"'"&amp;#REF!&amp;"',"</f>
        <v>#REF!</v>
      </c>
    </row>
    <row r="37310" spans="1:1" x14ac:dyDescent="0.25">
      <c r="A37310" t="e">
        <f t="shared" ref="A37310" si="37081">"'"&amp;#REF!&amp;"',"</f>
        <v>#REF!</v>
      </c>
    </row>
    <row r="37311" spans="1:1" x14ac:dyDescent="0.25">
      <c r="A37311" t="e">
        <f t="shared" ref="A37311" si="37082">"'"&amp;#REF!&amp;"',"</f>
        <v>#REF!</v>
      </c>
    </row>
    <row r="37312" spans="1:1" x14ac:dyDescent="0.25">
      <c r="A37312" t="e">
        <f t="shared" ref="A37312" si="37083">"'"&amp;#REF!&amp;"',"</f>
        <v>#REF!</v>
      </c>
    </row>
    <row r="37313" spans="1:1" x14ac:dyDescent="0.25">
      <c r="A37313" t="e">
        <f t="shared" ref="A37313" si="37084">"'"&amp;#REF!&amp;"',"</f>
        <v>#REF!</v>
      </c>
    </row>
    <row r="37314" spans="1:1" x14ac:dyDescent="0.25">
      <c r="A37314" t="e">
        <f t="shared" ref="A37314" si="37085">"'"&amp;#REF!&amp;"',"</f>
        <v>#REF!</v>
      </c>
    </row>
    <row r="37315" spans="1:1" x14ac:dyDescent="0.25">
      <c r="A37315" t="e">
        <f t="shared" ref="A37315" si="37086">"'"&amp;#REF!&amp;"',"</f>
        <v>#REF!</v>
      </c>
    </row>
    <row r="37316" spans="1:1" x14ac:dyDescent="0.25">
      <c r="A37316" t="e">
        <f t="shared" ref="A37316" si="37087">"'"&amp;#REF!&amp;"',"</f>
        <v>#REF!</v>
      </c>
    </row>
    <row r="37317" spans="1:1" x14ac:dyDescent="0.25">
      <c r="A37317" t="e">
        <f t="shared" ref="A37317" si="37088">"'"&amp;#REF!&amp;"',"</f>
        <v>#REF!</v>
      </c>
    </row>
    <row r="37318" spans="1:1" x14ac:dyDescent="0.25">
      <c r="A37318" t="e">
        <f t="shared" ref="A37318" si="37089">"'"&amp;#REF!&amp;"',"</f>
        <v>#REF!</v>
      </c>
    </row>
    <row r="37319" spans="1:1" x14ac:dyDescent="0.25">
      <c r="A37319" t="e">
        <f t="shared" ref="A37319" si="37090">"'"&amp;#REF!&amp;"',"</f>
        <v>#REF!</v>
      </c>
    </row>
    <row r="37320" spans="1:1" x14ac:dyDescent="0.25">
      <c r="A37320" t="e">
        <f t="shared" ref="A37320" si="37091">"'"&amp;#REF!&amp;"',"</f>
        <v>#REF!</v>
      </c>
    </row>
    <row r="37321" spans="1:1" x14ac:dyDescent="0.25">
      <c r="A37321" t="e">
        <f t="shared" ref="A37321" si="37092">"'"&amp;#REF!&amp;"',"</f>
        <v>#REF!</v>
      </c>
    </row>
    <row r="37322" spans="1:1" x14ac:dyDescent="0.25">
      <c r="A37322" t="e">
        <f t="shared" ref="A37322" si="37093">"'"&amp;#REF!&amp;"',"</f>
        <v>#REF!</v>
      </c>
    </row>
    <row r="37323" spans="1:1" x14ac:dyDescent="0.25">
      <c r="A37323" t="e">
        <f t="shared" ref="A37323" si="37094">"'"&amp;#REF!&amp;"',"</f>
        <v>#REF!</v>
      </c>
    </row>
    <row r="37324" spans="1:1" x14ac:dyDescent="0.25">
      <c r="A37324" t="e">
        <f t="shared" ref="A37324" si="37095">"'"&amp;#REF!&amp;"',"</f>
        <v>#REF!</v>
      </c>
    </row>
    <row r="37325" spans="1:1" x14ac:dyDescent="0.25">
      <c r="A37325" t="e">
        <f t="shared" ref="A37325" si="37096">"'"&amp;#REF!&amp;"',"</f>
        <v>#REF!</v>
      </c>
    </row>
    <row r="37326" spans="1:1" x14ac:dyDescent="0.25">
      <c r="A37326" t="e">
        <f t="shared" ref="A37326" si="37097">"'"&amp;#REF!&amp;"',"</f>
        <v>#REF!</v>
      </c>
    </row>
    <row r="37327" spans="1:1" x14ac:dyDescent="0.25">
      <c r="A37327" t="e">
        <f t="shared" ref="A37327" si="37098">"'"&amp;#REF!&amp;"',"</f>
        <v>#REF!</v>
      </c>
    </row>
    <row r="37328" spans="1:1" x14ac:dyDescent="0.25">
      <c r="A37328" t="e">
        <f t="shared" ref="A37328" si="37099">"'"&amp;#REF!&amp;"',"</f>
        <v>#REF!</v>
      </c>
    </row>
    <row r="37329" spans="1:1" x14ac:dyDescent="0.25">
      <c r="A37329" t="e">
        <f t="shared" ref="A37329" si="37100">"'"&amp;#REF!&amp;"',"</f>
        <v>#REF!</v>
      </c>
    </row>
    <row r="37330" spans="1:1" x14ac:dyDescent="0.25">
      <c r="A37330" t="e">
        <f t="shared" ref="A37330" si="37101">"'"&amp;#REF!&amp;"',"</f>
        <v>#REF!</v>
      </c>
    </row>
    <row r="37331" spans="1:1" x14ac:dyDescent="0.25">
      <c r="A37331" t="e">
        <f t="shared" ref="A37331" si="37102">"'"&amp;#REF!&amp;"',"</f>
        <v>#REF!</v>
      </c>
    </row>
    <row r="37332" spans="1:1" x14ac:dyDescent="0.25">
      <c r="A37332" t="e">
        <f t="shared" ref="A37332" si="37103">"'"&amp;#REF!&amp;"',"</f>
        <v>#REF!</v>
      </c>
    </row>
    <row r="37333" spans="1:1" x14ac:dyDescent="0.25">
      <c r="A37333" t="e">
        <f t="shared" ref="A37333" si="37104">"'"&amp;#REF!&amp;"',"</f>
        <v>#REF!</v>
      </c>
    </row>
    <row r="37334" spans="1:1" x14ac:dyDescent="0.25">
      <c r="A37334" t="e">
        <f t="shared" ref="A37334" si="37105">"'"&amp;#REF!&amp;"',"</f>
        <v>#REF!</v>
      </c>
    </row>
    <row r="37335" spans="1:1" x14ac:dyDescent="0.25">
      <c r="A37335" t="e">
        <f t="shared" ref="A37335" si="37106">"'"&amp;#REF!&amp;"',"</f>
        <v>#REF!</v>
      </c>
    </row>
    <row r="37336" spans="1:1" x14ac:dyDescent="0.25">
      <c r="A37336" t="e">
        <f t="shared" ref="A37336" si="37107">"'"&amp;#REF!&amp;"',"</f>
        <v>#REF!</v>
      </c>
    </row>
    <row r="37337" spans="1:1" x14ac:dyDescent="0.25">
      <c r="A37337" t="e">
        <f t="shared" ref="A37337" si="37108">"'"&amp;#REF!&amp;"',"</f>
        <v>#REF!</v>
      </c>
    </row>
    <row r="37338" spans="1:1" x14ac:dyDescent="0.25">
      <c r="A37338" t="e">
        <f t="shared" ref="A37338" si="37109">"'"&amp;#REF!&amp;"',"</f>
        <v>#REF!</v>
      </c>
    </row>
    <row r="37339" spans="1:1" x14ac:dyDescent="0.25">
      <c r="A37339" t="e">
        <f t="shared" ref="A37339" si="37110">"'"&amp;#REF!&amp;"',"</f>
        <v>#REF!</v>
      </c>
    </row>
    <row r="37340" spans="1:1" x14ac:dyDescent="0.25">
      <c r="A37340" t="e">
        <f t="shared" ref="A37340" si="37111">"'"&amp;#REF!&amp;"',"</f>
        <v>#REF!</v>
      </c>
    </row>
    <row r="37341" spans="1:1" x14ac:dyDescent="0.25">
      <c r="A37341" t="e">
        <f t="shared" ref="A37341" si="37112">"'"&amp;#REF!&amp;"',"</f>
        <v>#REF!</v>
      </c>
    </row>
    <row r="37342" spans="1:1" x14ac:dyDescent="0.25">
      <c r="A37342" t="e">
        <f t="shared" ref="A37342" si="37113">"'"&amp;#REF!&amp;"',"</f>
        <v>#REF!</v>
      </c>
    </row>
    <row r="37343" spans="1:1" x14ac:dyDescent="0.25">
      <c r="A37343" t="e">
        <f t="shared" ref="A37343" si="37114">"'"&amp;#REF!&amp;"',"</f>
        <v>#REF!</v>
      </c>
    </row>
    <row r="37344" spans="1:1" x14ac:dyDescent="0.25">
      <c r="A37344" t="e">
        <f t="shared" ref="A37344" si="37115">"'"&amp;#REF!&amp;"',"</f>
        <v>#REF!</v>
      </c>
    </row>
    <row r="37345" spans="1:1" x14ac:dyDescent="0.25">
      <c r="A37345" t="e">
        <f t="shared" ref="A37345" si="37116">"'"&amp;#REF!&amp;"',"</f>
        <v>#REF!</v>
      </c>
    </row>
    <row r="37346" spans="1:1" x14ac:dyDescent="0.25">
      <c r="A37346" t="e">
        <f t="shared" ref="A37346" si="37117">"'"&amp;#REF!&amp;"',"</f>
        <v>#REF!</v>
      </c>
    </row>
    <row r="37347" spans="1:1" x14ac:dyDescent="0.25">
      <c r="A37347" t="e">
        <f t="shared" ref="A37347" si="37118">"'"&amp;#REF!&amp;"',"</f>
        <v>#REF!</v>
      </c>
    </row>
    <row r="37348" spans="1:1" x14ac:dyDescent="0.25">
      <c r="A37348" t="e">
        <f t="shared" ref="A37348" si="37119">"'"&amp;#REF!&amp;"',"</f>
        <v>#REF!</v>
      </c>
    </row>
    <row r="37349" spans="1:1" x14ac:dyDescent="0.25">
      <c r="A37349" t="e">
        <f t="shared" ref="A37349" si="37120">"'"&amp;#REF!&amp;"',"</f>
        <v>#REF!</v>
      </c>
    </row>
    <row r="37350" spans="1:1" x14ac:dyDescent="0.25">
      <c r="A37350" t="e">
        <f t="shared" ref="A37350" si="37121">"'"&amp;#REF!&amp;"',"</f>
        <v>#REF!</v>
      </c>
    </row>
    <row r="37351" spans="1:1" x14ac:dyDescent="0.25">
      <c r="A37351" t="e">
        <f t="shared" ref="A37351" si="37122">"'"&amp;#REF!&amp;"',"</f>
        <v>#REF!</v>
      </c>
    </row>
    <row r="37352" spans="1:1" x14ac:dyDescent="0.25">
      <c r="A37352" t="e">
        <f t="shared" ref="A37352" si="37123">"'"&amp;#REF!&amp;"',"</f>
        <v>#REF!</v>
      </c>
    </row>
    <row r="37353" spans="1:1" x14ac:dyDescent="0.25">
      <c r="A37353" t="e">
        <f t="shared" ref="A37353" si="37124">"'"&amp;#REF!&amp;"',"</f>
        <v>#REF!</v>
      </c>
    </row>
    <row r="37354" spans="1:1" x14ac:dyDescent="0.25">
      <c r="A37354" t="e">
        <f t="shared" ref="A37354" si="37125">"'"&amp;#REF!&amp;"',"</f>
        <v>#REF!</v>
      </c>
    </row>
    <row r="37355" spans="1:1" x14ac:dyDescent="0.25">
      <c r="A37355" t="e">
        <f t="shared" ref="A37355" si="37126">"'"&amp;#REF!&amp;"',"</f>
        <v>#REF!</v>
      </c>
    </row>
    <row r="37356" spans="1:1" x14ac:dyDescent="0.25">
      <c r="A37356" t="e">
        <f t="shared" ref="A37356" si="37127">"'"&amp;#REF!&amp;"',"</f>
        <v>#REF!</v>
      </c>
    </row>
    <row r="37357" spans="1:1" x14ac:dyDescent="0.25">
      <c r="A37357" t="e">
        <f t="shared" ref="A37357" si="37128">"'"&amp;#REF!&amp;"',"</f>
        <v>#REF!</v>
      </c>
    </row>
    <row r="37358" spans="1:1" x14ac:dyDescent="0.25">
      <c r="A37358" t="e">
        <f t="shared" ref="A37358" si="37129">"'"&amp;#REF!&amp;"',"</f>
        <v>#REF!</v>
      </c>
    </row>
    <row r="37359" spans="1:1" x14ac:dyDescent="0.25">
      <c r="A37359" t="e">
        <f t="shared" ref="A37359" si="37130">"'"&amp;#REF!&amp;"',"</f>
        <v>#REF!</v>
      </c>
    </row>
    <row r="37360" spans="1:1" x14ac:dyDescent="0.25">
      <c r="A37360" t="e">
        <f t="shared" ref="A37360" si="37131">"'"&amp;#REF!&amp;"',"</f>
        <v>#REF!</v>
      </c>
    </row>
    <row r="37361" spans="1:1" x14ac:dyDescent="0.25">
      <c r="A37361" t="e">
        <f t="shared" ref="A37361" si="37132">"'"&amp;#REF!&amp;"',"</f>
        <v>#REF!</v>
      </c>
    </row>
    <row r="37362" spans="1:1" x14ac:dyDescent="0.25">
      <c r="A37362" t="e">
        <f t="shared" ref="A37362" si="37133">"'"&amp;#REF!&amp;"',"</f>
        <v>#REF!</v>
      </c>
    </row>
    <row r="37363" spans="1:1" x14ac:dyDescent="0.25">
      <c r="A37363" t="e">
        <f t="shared" ref="A37363" si="37134">"'"&amp;#REF!&amp;"',"</f>
        <v>#REF!</v>
      </c>
    </row>
    <row r="37364" spans="1:1" x14ac:dyDescent="0.25">
      <c r="A37364" t="e">
        <f t="shared" ref="A37364" si="37135">"'"&amp;#REF!&amp;"',"</f>
        <v>#REF!</v>
      </c>
    </row>
    <row r="37365" spans="1:1" x14ac:dyDescent="0.25">
      <c r="A37365" t="e">
        <f t="shared" ref="A37365" si="37136">"'"&amp;#REF!&amp;"',"</f>
        <v>#REF!</v>
      </c>
    </row>
    <row r="37366" spans="1:1" x14ac:dyDescent="0.25">
      <c r="A37366" t="e">
        <f t="shared" ref="A37366" si="37137">"'"&amp;#REF!&amp;"',"</f>
        <v>#REF!</v>
      </c>
    </row>
    <row r="37367" spans="1:1" x14ac:dyDescent="0.25">
      <c r="A37367" t="e">
        <f t="shared" ref="A37367" si="37138">"'"&amp;#REF!&amp;"',"</f>
        <v>#REF!</v>
      </c>
    </row>
    <row r="37368" spans="1:1" x14ac:dyDescent="0.25">
      <c r="A37368" t="e">
        <f t="shared" ref="A37368" si="37139">"'"&amp;#REF!&amp;"',"</f>
        <v>#REF!</v>
      </c>
    </row>
    <row r="37369" spans="1:1" x14ac:dyDescent="0.25">
      <c r="A37369" t="e">
        <f t="shared" ref="A37369" si="37140">"'"&amp;#REF!&amp;"',"</f>
        <v>#REF!</v>
      </c>
    </row>
    <row r="37370" spans="1:1" x14ac:dyDescent="0.25">
      <c r="A37370" t="e">
        <f t="shared" ref="A37370" si="37141">"'"&amp;#REF!&amp;"',"</f>
        <v>#REF!</v>
      </c>
    </row>
    <row r="37371" spans="1:1" x14ac:dyDescent="0.25">
      <c r="A37371" t="e">
        <f t="shared" ref="A37371" si="37142">"'"&amp;#REF!&amp;"',"</f>
        <v>#REF!</v>
      </c>
    </row>
    <row r="37372" spans="1:1" x14ac:dyDescent="0.25">
      <c r="A37372" t="e">
        <f t="shared" ref="A37372" si="37143">"'"&amp;#REF!&amp;"',"</f>
        <v>#REF!</v>
      </c>
    </row>
    <row r="37373" spans="1:1" x14ac:dyDescent="0.25">
      <c r="A37373" t="e">
        <f t="shared" ref="A37373" si="37144">"'"&amp;#REF!&amp;"',"</f>
        <v>#REF!</v>
      </c>
    </row>
    <row r="37374" spans="1:1" x14ac:dyDescent="0.25">
      <c r="A37374" t="e">
        <f t="shared" ref="A37374" si="37145">"'"&amp;#REF!&amp;"',"</f>
        <v>#REF!</v>
      </c>
    </row>
    <row r="37375" spans="1:1" x14ac:dyDescent="0.25">
      <c r="A37375" t="e">
        <f t="shared" ref="A37375" si="37146">"'"&amp;#REF!&amp;"',"</f>
        <v>#REF!</v>
      </c>
    </row>
    <row r="37376" spans="1:1" x14ac:dyDescent="0.25">
      <c r="A37376" t="e">
        <f t="shared" ref="A37376" si="37147">"'"&amp;#REF!&amp;"',"</f>
        <v>#REF!</v>
      </c>
    </row>
    <row r="37377" spans="1:1" x14ac:dyDescent="0.25">
      <c r="A37377" t="e">
        <f t="shared" ref="A37377" si="37148">"'"&amp;#REF!&amp;"',"</f>
        <v>#REF!</v>
      </c>
    </row>
    <row r="37378" spans="1:1" x14ac:dyDescent="0.25">
      <c r="A37378" t="e">
        <f t="shared" ref="A37378" si="37149">"'"&amp;#REF!&amp;"',"</f>
        <v>#REF!</v>
      </c>
    </row>
    <row r="37379" spans="1:1" x14ac:dyDescent="0.25">
      <c r="A37379" t="e">
        <f t="shared" ref="A37379" si="37150">"'"&amp;#REF!&amp;"',"</f>
        <v>#REF!</v>
      </c>
    </row>
    <row r="37380" spans="1:1" x14ac:dyDescent="0.25">
      <c r="A37380" t="e">
        <f t="shared" ref="A37380" si="37151">"'"&amp;#REF!&amp;"',"</f>
        <v>#REF!</v>
      </c>
    </row>
    <row r="37381" spans="1:1" x14ac:dyDescent="0.25">
      <c r="A37381" t="e">
        <f t="shared" ref="A37381" si="37152">"'"&amp;#REF!&amp;"',"</f>
        <v>#REF!</v>
      </c>
    </row>
    <row r="37382" spans="1:1" x14ac:dyDescent="0.25">
      <c r="A37382" t="e">
        <f t="shared" ref="A37382" si="37153">"'"&amp;#REF!&amp;"',"</f>
        <v>#REF!</v>
      </c>
    </row>
    <row r="37383" spans="1:1" x14ac:dyDescent="0.25">
      <c r="A37383" t="e">
        <f t="shared" ref="A37383" si="37154">"'"&amp;#REF!&amp;"',"</f>
        <v>#REF!</v>
      </c>
    </row>
    <row r="37384" spans="1:1" x14ac:dyDescent="0.25">
      <c r="A37384" t="e">
        <f t="shared" ref="A37384" si="37155">"'"&amp;#REF!&amp;"',"</f>
        <v>#REF!</v>
      </c>
    </row>
    <row r="37385" spans="1:1" x14ac:dyDescent="0.25">
      <c r="A37385" t="e">
        <f t="shared" ref="A37385" si="37156">"'"&amp;#REF!&amp;"',"</f>
        <v>#REF!</v>
      </c>
    </row>
    <row r="37386" spans="1:1" x14ac:dyDescent="0.25">
      <c r="A37386" t="e">
        <f t="shared" ref="A37386" si="37157">"'"&amp;#REF!&amp;"',"</f>
        <v>#REF!</v>
      </c>
    </row>
    <row r="37387" spans="1:1" x14ac:dyDescent="0.25">
      <c r="A37387" t="e">
        <f t="shared" ref="A37387" si="37158">"'"&amp;#REF!&amp;"',"</f>
        <v>#REF!</v>
      </c>
    </row>
    <row r="37388" spans="1:1" x14ac:dyDescent="0.25">
      <c r="A37388" t="e">
        <f t="shared" ref="A37388" si="37159">"'"&amp;#REF!&amp;"',"</f>
        <v>#REF!</v>
      </c>
    </row>
    <row r="37389" spans="1:1" x14ac:dyDescent="0.25">
      <c r="A37389" t="e">
        <f t="shared" ref="A37389" si="37160">"'"&amp;#REF!&amp;"',"</f>
        <v>#REF!</v>
      </c>
    </row>
    <row r="37390" spans="1:1" x14ac:dyDescent="0.25">
      <c r="A37390" t="e">
        <f t="shared" ref="A37390" si="37161">"'"&amp;#REF!&amp;"',"</f>
        <v>#REF!</v>
      </c>
    </row>
    <row r="37391" spans="1:1" x14ac:dyDescent="0.25">
      <c r="A37391" t="e">
        <f t="shared" ref="A37391" si="37162">"'"&amp;#REF!&amp;"',"</f>
        <v>#REF!</v>
      </c>
    </row>
    <row r="37392" spans="1:1" x14ac:dyDescent="0.25">
      <c r="A37392" t="e">
        <f t="shared" ref="A37392" si="37163">"'"&amp;#REF!&amp;"',"</f>
        <v>#REF!</v>
      </c>
    </row>
    <row r="37393" spans="1:1" x14ac:dyDescent="0.25">
      <c r="A37393" t="e">
        <f t="shared" ref="A37393" si="37164">"'"&amp;#REF!&amp;"',"</f>
        <v>#REF!</v>
      </c>
    </row>
    <row r="37394" spans="1:1" x14ac:dyDescent="0.25">
      <c r="A37394" t="e">
        <f t="shared" ref="A37394" si="37165">"'"&amp;#REF!&amp;"',"</f>
        <v>#REF!</v>
      </c>
    </row>
    <row r="37395" spans="1:1" x14ac:dyDescent="0.25">
      <c r="A37395" t="e">
        <f t="shared" ref="A37395" si="37166">"'"&amp;#REF!&amp;"',"</f>
        <v>#REF!</v>
      </c>
    </row>
    <row r="37396" spans="1:1" x14ac:dyDescent="0.25">
      <c r="A37396" t="e">
        <f t="shared" ref="A37396" si="37167">"'"&amp;#REF!&amp;"',"</f>
        <v>#REF!</v>
      </c>
    </row>
    <row r="37397" spans="1:1" x14ac:dyDescent="0.25">
      <c r="A37397" t="e">
        <f t="shared" ref="A37397" si="37168">"'"&amp;#REF!&amp;"',"</f>
        <v>#REF!</v>
      </c>
    </row>
    <row r="37398" spans="1:1" x14ac:dyDescent="0.25">
      <c r="A37398" t="e">
        <f t="shared" ref="A37398" si="37169">"'"&amp;#REF!&amp;"',"</f>
        <v>#REF!</v>
      </c>
    </row>
    <row r="37399" spans="1:1" x14ac:dyDescent="0.25">
      <c r="A37399" t="e">
        <f t="shared" ref="A37399" si="37170">"'"&amp;#REF!&amp;"',"</f>
        <v>#REF!</v>
      </c>
    </row>
    <row r="37400" spans="1:1" x14ac:dyDescent="0.25">
      <c r="A37400" t="e">
        <f t="shared" ref="A37400" si="37171">"'"&amp;#REF!&amp;"',"</f>
        <v>#REF!</v>
      </c>
    </row>
    <row r="37401" spans="1:1" x14ac:dyDescent="0.25">
      <c r="A37401" t="e">
        <f t="shared" ref="A37401" si="37172">"'"&amp;#REF!&amp;"',"</f>
        <v>#REF!</v>
      </c>
    </row>
    <row r="37402" spans="1:1" x14ac:dyDescent="0.25">
      <c r="A37402" t="e">
        <f t="shared" ref="A37402" si="37173">"'"&amp;#REF!&amp;"',"</f>
        <v>#REF!</v>
      </c>
    </row>
    <row r="37403" spans="1:1" x14ac:dyDescent="0.25">
      <c r="A37403" t="e">
        <f t="shared" ref="A37403" si="37174">"'"&amp;#REF!&amp;"',"</f>
        <v>#REF!</v>
      </c>
    </row>
    <row r="37404" spans="1:1" x14ac:dyDescent="0.25">
      <c r="A37404" t="e">
        <f t="shared" ref="A37404" si="37175">"'"&amp;#REF!&amp;"',"</f>
        <v>#REF!</v>
      </c>
    </row>
    <row r="37405" spans="1:1" x14ac:dyDescent="0.25">
      <c r="A37405" t="e">
        <f t="shared" ref="A37405" si="37176">"'"&amp;#REF!&amp;"',"</f>
        <v>#REF!</v>
      </c>
    </row>
    <row r="37406" spans="1:1" x14ac:dyDescent="0.25">
      <c r="A37406" t="e">
        <f t="shared" ref="A37406" si="37177">"'"&amp;#REF!&amp;"',"</f>
        <v>#REF!</v>
      </c>
    </row>
    <row r="37407" spans="1:1" x14ac:dyDescent="0.25">
      <c r="A37407" t="e">
        <f t="shared" ref="A37407" si="37178">"'"&amp;#REF!&amp;"',"</f>
        <v>#REF!</v>
      </c>
    </row>
    <row r="37408" spans="1:1" x14ac:dyDescent="0.25">
      <c r="A37408" t="e">
        <f t="shared" ref="A37408" si="37179">"'"&amp;#REF!&amp;"',"</f>
        <v>#REF!</v>
      </c>
    </row>
    <row r="37409" spans="1:1" x14ac:dyDescent="0.25">
      <c r="A37409" t="e">
        <f t="shared" ref="A37409" si="37180">"'"&amp;#REF!&amp;"',"</f>
        <v>#REF!</v>
      </c>
    </row>
    <row r="37410" spans="1:1" x14ac:dyDescent="0.25">
      <c r="A37410" t="e">
        <f t="shared" ref="A37410" si="37181">"'"&amp;#REF!&amp;"',"</f>
        <v>#REF!</v>
      </c>
    </row>
    <row r="37411" spans="1:1" x14ac:dyDescent="0.25">
      <c r="A37411" t="e">
        <f t="shared" ref="A37411" si="37182">"'"&amp;#REF!&amp;"',"</f>
        <v>#REF!</v>
      </c>
    </row>
    <row r="37412" spans="1:1" x14ac:dyDescent="0.25">
      <c r="A37412" t="e">
        <f t="shared" ref="A37412" si="37183">"'"&amp;#REF!&amp;"',"</f>
        <v>#REF!</v>
      </c>
    </row>
    <row r="37413" spans="1:1" x14ac:dyDescent="0.25">
      <c r="A37413" t="e">
        <f t="shared" ref="A37413" si="37184">"'"&amp;#REF!&amp;"',"</f>
        <v>#REF!</v>
      </c>
    </row>
    <row r="37414" spans="1:1" x14ac:dyDescent="0.25">
      <c r="A37414" t="e">
        <f t="shared" ref="A37414" si="37185">"'"&amp;#REF!&amp;"',"</f>
        <v>#REF!</v>
      </c>
    </row>
    <row r="37415" spans="1:1" x14ac:dyDescent="0.25">
      <c r="A37415" t="e">
        <f t="shared" ref="A37415" si="37186">"'"&amp;#REF!&amp;"',"</f>
        <v>#REF!</v>
      </c>
    </row>
    <row r="37416" spans="1:1" x14ac:dyDescent="0.25">
      <c r="A37416" t="e">
        <f t="shared" ref="A37416" si="37187">"'"&amp;#REF!&amp;"',"</f>
        <v>#REF!</v>
      </c>
    </row>
    <row r="37417" spans="1:1" x14ac:dyDescent="0.25">
      <c r="A37417" t="e">
        <f t="shared" ref="A37417" si="37188">"'"&amp;#REF!&amp;"',"</f>
        <v>#REF!</v>
      </c>
    </row>
    <row r="37418" spans="1:1" x14ac:dyDescent="0.25">
      <c r="A37418" t="e">
        <f t="shared" ref="A37418" si="37189">"'"&amp;#REF!&amp;"',"</f>
        <v>#REF!</v>
      </c>
    </row>
    <row r="37419" spans="1:1" x14ac:dyDescent="0.25">
      <c r="A37419" t="e">
        <f t="shared" ref="A37419" si="37190">"'"&amp;#REF!&amp;"',"</f>
        <v>#REF!</v>
      </c>
    </row>
    <row r="37420" spans="1:1" x14ac:dyDescent="0.25">
      <c r="A37420" t="e">
        <f t="shared" ref="A37420" si="37191">"'"&amp;#REF!&amp;"',"</f>
        <v>#REF!</v>
      </c>
    </row>
    <row r="37421" spans="1:1" x14ac:dyDescent="0.25">
      <c r="A37421" t="e">
        <f t="shared" ref="A37421" si="37192">"'"&amp;#REF!&amp;"',"</f>
        <v>#REF!</v>
      </c>
    </row>
    <row r="37422" spans="1:1" x14ac:dyDescent="0.25">
      <c r="A37422" t="e">
        <f t="shared" ref="A37422" si="37193">"'"&amp;#REF!&amp;"',"</f>
        <v>#REF!</v>
      </c>
    </row>
    <row r="37423" spans="1:1" x14ac:dyDescent="0.25">
      <c r="A37423" t="e">
        <f t="shared" ref="A37423" si="37194">"'"&amp;#REF!&amp;"',"</f>
        <v>#REF!</v>
      </c>
    </row>
    <row r="37424" spans="1:1" x14ac:dyDescent="0.25">
      <c r="A37424" t="e">
        <f t="shared" ref="A37424" si="37195">"'"&amp;#REF!&amp;"',"</f>
        <v>#REF!</v>
      </c>
    </row>
    <row r="37425" spans="1:1" x14ac:dyDescent="0.25">
      <c r="A37425" t="e">
        <f t="shared" ref="A37425" si="37196">"'"&amp;#REF!&amp;"',"</f>
        <v>#REF!</v>
      </c>
    </row>
    <row r="37426" spans="1:1" x14ac:dyDescent="0.25">
      <c r="A37426" t="e">
        <f t="shared" ref="A37426" si="37197">"'"&amp;#REF!&amp;"',"</f>
        <v>#REF!</v>
      </c>
    </row>
    <row r="37427" spans="1:1" x14ac:dyDescent="0.25">
      <c r="A37427" t="e">
        <f t="shared" ref="A37427" si="37198">"'"&amp;#REF!&amp;"',"</f>
        <v>#REF!</v>
      </c>
    </row>
    <row r="37428" spans="1:1" x14ac:dyDescent="0.25">
      <c r="A37428" t="e">
        <f t="shared" ref="A37428" si="37199">"'"&amp;#REF!&amp;"',"</f>
        <v>#REF!</v>
      </c>
    </row>
    <row r="37429" spans="1:1" x14ac:dyDescent="0.25">
      <c r="A37429" t="e">
        <f t="shared" ref="A37429" si="37200">"'"&amp;#REF!&amp;"',"</f>
        <v>#REF!</v>
      </c>
    </row>
    <row r="37430" spans="1:1" x14ac:dyDescent="0.25">
      <c r="A37430" t="e">
        <f t="shared" ref="A37430" si="37201">"'"&amp;#REF!&amp;"',"</f>
        <v>#REF!</v>
      </c>
    </row>
    <row r="37431" spans="1:1" x14ac:dyDescent="0.25">
      <c r="A37431" t="e">
        <f t="shared" ref="A37431" si="37202">"'"&amp;#REF!&amp;"',"</f>
        <v>#REF!</v>
      </c>
    </row>
    <row r="37432" spans="1:1" x14ac:dyDescent="0.25">
      <c r="A37432" t="e">
        <f t="shared" ref="A37432" si="37203">"'"&amp;#REF!&amp;"',"</f>
        <v>#REF!</v>
      </c>
    </row>
    <row r="37433" spans="1:1" x14ac:dyDescent="0.25">
      <c r="A37433" t="e">
        <f t="shared" ref="A37433" si="37204">"'"&amp;#REF!&amp;"',"</f>
        <v>#REF!</v>
      </c>
    </row>
    <row r="37434" spans="1:1" x14ac:dyDescent="0.25">
      <c r="A37434" t="e">
        <f t="shared" ref="A37434" si="37205">"'"&amp;#REF!&amp;"',"</f>
        <v>#REF!</v>
      </c>
    </row>
    <row r="37435" spans="1:1" x14ac:dyDescent="0.25">
      <c r="A37435" t="e">
        <f t="shared" ref="A37435" si="37206">"'"&amp;#REF!&amp;"',"</f>
        <v>#REF!</v>
      </c>
    </row>
    <row r="37436" spans="1:1" x14ac:dyDescent="0.25">
      <c r="A37436" t="e">
        <f t="shared" ref="A37436" si="37207">"'"&amp;#REF!&amp;"',"</f>
        <v>#REF!</v>
      </c>
    </row>
    <row r="37437" spans="1:1" x14ac:dyDescent="0.25">
      <c r="A37437" t="e">
        <f t="shared" ref="A37437" si="37208">"'"&amp;#REF!&amp;"',"</f>
        <v>#REF!</v>
      </c>
    </row>
    <row r="37438" spans="1:1" x14ac:dyDescent="0.25">
      <c r="A37438" t="e">
        <f t="shared" ref="A37438" si="37209">"'"&amp;#REF!&amp;"',"</f>
        <v>#REF!</v>
      </c>
    </row>
    <row r="37439" spans="1:1" x14ac:dyDescent="0.25">
      <c r="A37439" t="e">
        <f t="shared" ref="A37439" si="37210">"'"&amp;#REF!&amp;"',"</f>
        <v>#REF!</v>
      </c>
    </row>
    <row r="37440" spans="1:1" x14ac:dyDescent="0.25">
      <c r="A37440" t="e">
        <f t="shared" ref="A37440" si="37211">"'"&amp;#REF!&amp;"',"</f>
        <v>#REF!</v>
      </c>
    </row>
    <row r="37441" spans="1:1" x14ac:dyDescent="0.25">
      <c r="A37441" t="e">
        <f t="shared" ref="A37441" si="37212">"'"&amp;#REF!&amp;"',"</f>
        <v>#REF!</v>
      </c>
    </row>
    <row r="37442" spans="1:1" x14ac:dyDescent="0.25">
      <c r="A37442" t="e">
        <f t="shared" ref="A37442" si="37213">"'"&amp;#REF!&amp;"',"</f>
        <v>#REF!</v>
      </c>
    </row>
    <row r="37443" spans="1:1" x14ac:dyDescent="0.25">
      <c r="A37443" t="e">
        <f t="shared" ref="A37443" si="37214">"'"&amp;#REF!&amp;"',"</f>
        <v>#REF!</v>
      </c>
    </row>
    <row r="37444" spans="1:1" x14ac:dyDescent="0.25">
      <c r="A37444" t="e">
        <f t="shared" ref="A37444" si="37215">"'"&amp;#REF!&amp;"',"</f>
        <v>#REF!</v>
      </c>
    </row>
    <row r="37445" spans="1:1" x14ac:dyDescent="0.25">
      <c r="A37445" t="e">
        <f t="shared" ref="A37445" si="37216">"'"&amp;#REF!&amp;"',"</f>
        <v>#REF!</v>
      </c>
    </row>
    <row r="37446" spans="1:1" x14ac:dyDescent="0.25">
      <c r="A37446" t="e">
        <f t="shared" ref="A37446" si="37217">"'"&amp;#REF!&amp;"',"</f>
        <v>#REF!</v>
      </c>
    </row>
    <row r="37447" spans="1:1" x14ac:dyDescent="0.25">
      <c r="A37447" t="e">
        <f t="shared" ref="A37447" si="37218">"'"&amp;#REF!&amp;"',"</f>
        <v>#REF!</v>
      </c>
    </row>
    <row r="37448" spans="1:1" x14ac:dyDescent="0.25">
      <c r="A37448" t="e">
        <f t="shared" ref="A37448" si="37219">"'"&amp;#REF!&amp;"',"</f>
        <v>#REF!</v>
      </c>
    </row>
    <row r="37449" spans="1:1" x14ac:dyDescent="0.25">
      <c r="A37449" t="e">
        <f t="shared" ref="A37449" si="37220">"'"&amp;#REF!&amp;"',"</f>
        <v>#REF!</v>
      </c>
    </row>
    <row r="37450" spans="1:1" x14ac:dyDescent="0.25">
      <c r="A37450" t="e">
        <f t="shared" ref="A37450" si="37221">"'"&amp;#REF!&amp;"',"</f>
        <v>#REF!</v>
      </c>
    </row>
    <row r="37451" spans="1:1" x14ac:dyDescent="0.25">
      <c r="A37451" t="e">
        <f t="shared" ref="A37451" si="37222">"'"&amp;#REF!&amp;"',"</f>
        <v>#REF!</v>
      </c>
    </row>
    <row r="37452" spans="1:1" x14ac:dyDescent="0.25">
      <c r="A37452" t="e">
        <f t="shared" ref="A37452" si="37223">"'"&amp;#REF!&amp;"',"</f>
        <v>#REF!</v>
      </c>
    </row>
    <row r="37453" spans="1:1" x14ac:dyDescent="0.25">
      <c r="A37453" t="e">
        <f t="shared" ref="A37453" si="37224">"'"&amp;#REF!&amp;"',"</f>
        <v>#REF!</v>
      </c>
    </row>
    <row r="37454" spans="1:1" x14ac:dyDescent="0.25">
      <c r="A37454" t="e">
        <f t="shared" ref="A37454" si="37225">"'"&amp;#REF!&amp;"',"</f>
        <v>#REF!</v>
      </c>
    </row>
    <row r="37455" spans="1:1" x14ac:dyDescent="0.25">
      <c r="A37455" t="e">
        <f t="shared" ref="A37455" si="37226">"'"&amp;#REF!&amp;"',"</f>
        <v>#REF!</v>
      </c>
    </row>
    <row r="37456" spans="1:1" x14ac:dyDescent="0.25">
      <c r="A37456" t="e">
        <f t="shared" ref="A37456" si="37227">"'"&amp;#REF!&amp;"',"</f>
        <v>#REF!</v>
      </c>
    </row>
    <row r="37457" spans="1:1" x14ac:dyDescent="0.25">
      <c r="A37457" t="e">
        <f t="shared" ref="A37457" si="37228">"'"&amp;#REF!&amp;"',"</f>
        <v>#REF!</v>
      </c>
    </row>
    <row r="37458" spans="1:1" x14ac:dyDescent="0.25">
      <c r="A37458" t="e">
        <f t="shared" ref="A37458" si="37229">"'"&amp;#REF!&amp;"',"</f>
        <v>#REF!</v>
      </c>
    </row>
    <row r="37459" spans="1:1" x14ac:dyDescent="0.25">
      <c r="A37459" t="e">
        <f t="shared" ref="A37459" si="37230">"'"&amp;#REF!&amp;"',"</f>
        <v>#REF!</v>
      </c>
    </row>
    <row r="37460" spans="1:1" x14ac:dyDescent="0.25">
      <c r="A37460" t="e">
        <f t="shared" ref="A37460" si="37231">"'"&amp;#REF!&amp;"',"</f>
        <v>#REF!</v>
      </c>
    </row>
    <row r="37461" spans="1:1" x14ac:dyDescent="0.25">
      <c r="A37461" t="e">
        <f t="shared" ref="A37461" si="37232">"'"&amp;#REF!&amp;"',"</f>
        <v>#REF!</v>
      </c>
    </row>
    <row r="37462" spans="1:1" x14ac:dyDescent="0.25">
      <c r="A37462" t="e">
        <f t="shared" ref="A37462" si="37233">"'"&amp;#REF!&amp;"',"</f>
        <v>#REF!</v>
      </c>
    </row>
    <row r="37463" spans="1:1" x14ac:dyDescent="0.25">
      <c r="A37463" t="e">
        <f t="shared" ref="A37463" si="37234">"'"&amp;#REF!&amp;"',"</f>
        <v>#REF!</v>
      </c>
    </row>
    <row r="37464" spans="1:1" x14ac:dyDescent="0.25">
      <c r="A37464" t="e">
        <f t="shared" ref="A37464" si="37235">"'"&amp;#REF!&amp;"',"</f>
        <v>#REF!</v>
      </c>
    </row>
    <row r="37465" spans="1:1" x14ac:dyDescent="0.25">
      <c r="A37465" t="e">
        <f t="shared" ref="A37465" si="37236">"'"&amp;#REF!&amp;"',"</f>
        <v>#REF!</v>
      </c>
    </row>
    <row r="37466" spans="1:1" x14ac:dyDescent="0.25">
      <c r="A37466" t="e">
        <f t="shared" ref="A37466" si="37237">"'"&amp;#REF!&amp;"',"</f>
        <v>#REF!</v>
      </c>
    </row>
    <row r="37467" spans="1:1" x14ac:dyDescent="0.25">
      <c r="A37467" t="e">
        <f t="shared" ref="A37467" si="37238">"'"&amp;#REF!&amp;"',"</f>
        <v>#REF!</v>
      </c>
    </row>
    <row r="37468" spans="1:1" x14ac:dyDescent="0.25">
      <c r="A37468" t="e">
        <f t="shared" ref="A37468" si="37239">"'"&amp;#REF!&amp;"',"</f>
        <v>#REF!</v>
      </c>
    </row>
    <row r="37469" spans="1:1" x14ac:dyDescent="0.25">
      <c r="A37469" t="e">
        <f t="shared" ref="A37469" si="37240">"'"&amp;#REF!&amp;"',"</f>
        <v>#REF!</v>
      </c>
    </row>
    <row r="37470" spans="1:1" x14ac:dyDescent="0.25">
      <c r="A37470" t="e">
        <f t="shared" ref="A37470" si="37241">"'"&amp;#REF!&amp;"',"</f>
        <v>#REF!</v>
      </c>
    </row>
    <row r="37471" spans="1:1" x14ac:dyDescent="0.25">
      <c r="A37471" t="e">
        <f t="shared" ref="A37471" si="37242">"'"&amp;#REF!&amp;"',"</f>
        <v>#REF!</v>
      </c>
    </row>
    <row r="37472" spans="1:1" x14ac:dyDescent="0.25">
      <c r="A37472" t="e">
        <f t="shared" ref="A37472" si="37243">"'"&amp;#REF!&amp;"',"</f>
        <v>#REF!</v>
      </c>
    </row>
    <row r="37473" spans="1:1" x14ac:dyDescent="0.25">
      <c r="A37473" t="e">
        <f t="shared" ref="A37473" si="37244">"'"&amp;#REF!&amp;"',"</f>
        <v>#REF!</v>
      </c>
    </row>
    <row r="37474" spans="1:1" x14ac:dyDescent="0.25">
      <c r="A37474" t="e">
        <f t="shared" ref="A37474" si="37245">"'"&amp;#REF!&amp;"',"</f>
        <v>#REF!</v>
      </c>
    </row>
    <row r="37475" spans="1:1" x14ac:dyDescent="0.25">
      <c r="A37475" t="e">
        <f t="shared" ref="A37475" si="37246">"'"&amp;#REF!&amp;"',"</f>
        <v>#REF!</v>
      </c>
    </row>
    <row r="37476" spans="1:1" x14ac:dyDescent="0.25">
      <c r="A37476" t="e">
        <f t="shared" ref="A37476" si="37247">"'"&amp;#REF!&amp;"',"</f>
        <v>#REF!</v>
      </c>
    </row>
    <row r="37477" spans="1:1" x14ac:dyDescent="0.25">
      <c r="A37477" t="e">
        <f t="shared" ref="A37477" si="37248">"'"&amp;#REF!&amp;"',"</f>
        <v>#REF!</v>
      </c>
    </row>
    <row r="37478" spans="1:1" x14ac:dyDescent="0.25">
      <c r="A37478" t="e">
        <f t="shared" ref="A37478" si="37249">"'"&amp;#REF!&amp;"',"</f>
        <v>#REF!</v>
      </c>
    </row>
    <row r="37479" spans="1:1" x14ac:dyDescent="0.25">
      <c r="A37479" t="e">
        <f t="shared" ref="A37479" si="37250">"'"&amp;#REF!&amp;"',"</f>
        <v>#REF!</v>
      </c>
    </row>
    <row r="37480" spans="1:1" x14ac:dyDescent="0.25">
      <c r="A37480" t="e">
        <f t="shared" ref="A37480" si="37251">"'"&amp;#REF!&amp;"',"</f>
        <v>#REF!</v>
      </c>
    </row>
    <row r="37481" spans="1:1" x14ac:dyDescent="0.25">
      <c r="A37481" t="e">
        <f t="shared" ref="A37481" si="37252">"'"&amp;#REF!&amp;"',"</f>
        <v>#REF!</v>
      </c>
    </row>
    <row r="37482" spans="1:1" x14ac:dyDescent="0.25">
      <c r="A37482" t="e">
        <f t="shared" ref="A37482" si="37253">"'"&amp;#REF!&amp;"',"</f>
        <v>#REF!</v>
      </c>
    </row>
    <row r="37483" spans="1:1" x14ac:dyDescent="0.25">
      <c r="A37483" t="e">
        <f t="shared" ref="A37483" si="37254">"'"&amp;#REF!&amp;"',"</f>
        <v>#REF!</v>
      </c>
    </row>
    <row r="37484" spans="1:1" x14ac:dyDescent="0.25">
      <c r="A37484" t="e">
        <f t="shared" ref="A37484" si="37255">"'"&amp;#REF!&amp;"',"</f>
        <v>#REF!</v>
      </c>
    </row>
    <row r="37485" spans="1:1" x14ac:dyDescent="0.25">
      <c r="A37485" t="e">
        <f t="shared" ref="A37485" si="37256">"'"&amp;#REF!&amp;"',"</f>
        <v>#REF!</v>
      </c>
    </row>
    <row r="37486" spans="1:1" x14ac:dyDescent="0.25">
      <c r="A37486" t="e">
        <f t="shared" ref="A37486" si="37257">"'"&amp;#REF!&amp;"',"</f>
        <v>#REF!</v>
      </c>
    </row>
    <row r="37487" spans="1:1" x14ac:dyDescent="0.25">
      <c r="A37487" t="e">
        <f t="shared" ref="A37487" si="37258">"'"&amp;#REF!&amp;"',"</f>
        <v>#REF!</v>
      </c>
    </row>
    <row r="37488" spans="1:1" x14ac:dyDescent="0.25">
      <c r="A37488" t="e">
        <f t="shared" ref="A37488" si="37259">"'"&amp;#REF!&amp;"',"</f>
        <v>#REF!</v>
      </c>
    </row>
    <row r="37489" spans="1:1" x14ac:dyDescent="0.25">
      <c r="A37489" t="e">
        <f t="shared" ref="A37489" si="37260">"'"&amp;#REF!&amp;"',"</f>
        <v>#REF!</v>
      </c>
    </row>
    <row r="37490" spans="1:1" x14ac:dyDescent="0.25">
      <c r="A37490" t="e">
        <f t="shared" ref="A37490" si="37261">"'"&amp;#REF!&amp;"',"</f>
        <v>#REF!</v>
      </c>
    </row>
    <row r="37491" spans="1:1" x14ac:dyDescent="0.25">
      <c r="A37491" t="e">
        <f t="shared" ref="A37491" si="37262">"'"&amp;#REF!&amp;"',"</f>
        <v>#REF!</v>
      </c>
    </row>
    <row r="37492" spans="1:1" x14ac:dyDescent="0.25">
      <c r="A37492" t="e">
        <f t="shared" ref="A37492" si="37263">"'"&amp;#REF!&amp;"',"</f>
        <v>#REF!</v>
      </c>
    </row>
    <row r="37493" spans="1:1" x14ac:dyDescent="0.25">
      <c r="A37493" t="e">
        <f t="shared" ref="A37493" si="37264">"'"&amp;#REF!&amp;"',"</f>
        <v>#REF!</v>
      </c>
    </row>
    <row r="37494" spans="1:1" x14ac:dyDescent="0.25">
      <c r="A37494" t="e">
        <f t="shared" ref="A37494" si="37265">"'"&amp;#REF!&amp;"',"</f>
        <v>#REF!</v>
      </c>
    </row>
    <row r="37495" spans="1:1" x14ac:dyDescent="0.25">
      <c r="A37495" t="e">
        <f t="shared" ref="A37495" si="37266">"'"&amp;#REF!&amp;"',"</f>
        <v>#REF!</v>
      </c>
    </row>
    <row r="37496" spans="1:1" x14ac:dyDescent="0.25">
      <c r="A37496" t="e">
        <f t="shared" ref="A37496" si="37267">"'"&amp;#REF!&amp;"',"</f>
        <v>#REF!</v>
      </c>
    </row>
    <row r="37497" spans="1:1" x14ac:dyDescent="0.25">
      <c r="A37497" t="e">
        <f t="shared" ref="A37497" si="37268">"'"&amp;#REF!&amp;"',"</f>
        <v>#REF!</v>
      </c>
    </row>
    <row r="37498" spans="1:1" x14ac:dyDescent="0.25">
      <c r="A37498" t="e">
        <f t="shared" ref="A37498" si="37269">"'"&amp;#REF!&amp;"',"</f>
        <v>#REF!</v>
      </c>
    </row>
    <row r="37499" spans="1:1" x14ac:dyDescent="0.25">
      <c r="A37499" t="e">
        <f t="shared" ref="A37499" si="37270">"'"&amp;#REF!&amp;"',"</f>
        <v>#REF!</v>
      </c>
    </row>
    <row r="37500" spans="1:1" x14ac:dyDescent="0.25">
      <c r="A37500" t="e">
        <f t="shared" ref="A37500" si="37271">"'"&amp;#REF!&amp;"',"</f>
        <v>#REF!</v>
      </c>
    </row>
    <row r="37501" spans="1:1" x14ac:dyDescent="0.25">
      <c r="A37501" t="e">
        <f t="shared" ref="A37501" si="37272">"'"&amp;#REF!&amp;"',"</f>
        <v>#REF!</v>
      </c>
    </row>
    <row r="37502" spans="1:1" x14ac:dyDescent="0.25">
      <c r="A37502" t="e">
        <f t="shared" ref="A37502" si="37273">"'"&amp;#REF!&amp;"',"</f>
        <v>#REF!</v>
      </c>
    </row>
    <row r="37503" spans="1:1" x14ac:dyDescent="0.25">
      <c r="A37503" t="e">
        <f t="shared" ref="A37503" si="37274">"'"&amp;#REF!&amp;"',"</f>
        <v>#REF!</v>
      </c>
    </row>
    <row r="37504" spans="1:1" x14ac:dyDescent="0.25">
      <c r="A37504" t="e">
        <f t="shared" ref="A37504" si="37275">"'"&amp;#REF!&amp;"',"</f>
        <v>#REF!</v>
      </c>
    </row>
    <row r="37505" spans="1:1" x14ac:dyDescent="0.25">
      <c r="A37505" t="e">
        <f t="shared" ref="A37505" si="37276">"'"&amp;#REF!&amp;"',"</f>
        <v>#REF!</v>
      </c>
    </row>
    <row r="37506" spans="1:1" x14ac:dyDescent="0.25">
      <c r="A37506" t="e">
        <f t="shared" ref="A37506" si="37277">"'"&amp;#REF!&amp;"',"</f>
        <v>#REF!</v>
      </c>
    </row>
    <row r="37507" spans="1:1" x14ac:dyDescent="0.25">
      <c r="A37507" t="e">
        <f t="shared" ref="A37507" si="37278">"'"&amp;#REF!&amp;"',"</f>
        <v>#REF!</v>
      </c>
    </row>
    <row r="37508" spans="1:1" x14ac:dyDescent="0.25">
      <c r="A37508" t="e">
        <f t="shared" ref="A37508" si="37279">"'"&amp;#REF!&amp;"',"</f>
        <v>#REF!</v>
      </c>
    </row>
    <row r="37509" spans="1:1" x14ac:dyDescent="0.25">
      <c r="A37509" t="e">
        <f t="shared" ref="A37509" si="37280">"'"&amp;#REF!&amp;"',"</f>
        <v>#REF!</v>
      </c>
    </row>
    <row r="37510" spans="1:1" x14ac:dyDescent="0.25">
      <c r="A37510" t="e">
        <f t="shared" ref="A37510" si="37281">"'"&amp;#REF!&amp;"',"</f>
        <v>#REF!</v>
      </c>
    </row>
    <row r="37511" spans="1:1" x14ac:dyDescent="0.25">
      <c r="A37511" t="e">
        <f t="shared" ref="A37511" si="37282">"'"&amp;#REF!&amp;"',"</f>
        <v>#REF!</v>
      </c>
    </row>
    <row r="37512" spans="1:1" x14ac:dyDescent="0.25">
      <c r="A37512" t="e">
        <f t="shared" ref="A37512" si="37283">"'"&amp;#REF!&amp;"',"</f>
        <v>#REF!</v>
      </c>
    </row>
    <row r="37513" spans="1:1" x14ac:dyDescent="0.25">
      <c r="A37513" t="e">
        <f t="shared" ref="A37513" si="37284">"'"&amp;#REF!&amp;"',"</f>
        <v>#REF!</v>
      </c>
    </row>
    <row r="37514" spans="1:1" x14ac:dyDescent="0.25">
      <c r="A37514" t="e">
        <f t="shared" ref="A37514" si="37285">"'"&amp;#REF!&amp;"',"</f>
        <v>#REF!</v>
      </c>
    </row>
    <row r="37515" spans="1:1" x14ac:dyDescent="0.25">
      <c r="A37515" t="e">
        <f t="shared" ref="A37515" si="37286">"'"&amp;#REF!&amp;"',"</f>
        <v>#REF!</v>
      </c>
    </row>
    <row r="37516" spans="1:1" x14ac:dyDescent="0.25">
      <c r="A37516" t="e">
        <f t="shared" ref="A37516" si="37287">"'"&amp;#REF!&amp;"',"</f>
        <v>#REF!</v>
      </c>
    </row>
    <row r="37517" spans="1:1" x14ac:dyDescent="0.25">
      <c r="A37517" t="e">
        <f t="shared" ref="A37517" si="37288">"'"&amp;#REF!&amp;"',"</f>
        <v>#REF!</v>
      </c>
    </row>
    <row r="37518" spans="1:1" x14ac:dyDescent="0.25">
      <c r="A37518" t="e">
        <f t="shared" ref="A37518" si="37289">"'"&amp;#REF!&amp;"',"</f>
        <v>#REF!</v>
      </c>
    </row>
    <row r="37519" spans="1:1" x14ac:dyDescent="0.25">
      <c r="A37519" t="e">
        <f t="shared" ref="A37519" si="37290">"'"&amp;#REF!&amp;"',"</f>
        <v>#REF!</v>
      </c>
    </row>
    <row r="37520" spans="1:1" x14ac:dyDescent="0.25">
      <c r="A37520" t="e">
        <f t="shared" ref="A37520" si="37291">"'"&amp;#REF!&amp;"',"</f>
        <v>#REF!</v>
      </c>
    </row>
    <row r="37521" spans="1:1" x14ac:dyDescent="0.25">
      <c r="A37521" t="e">
        <f t="shared" ref="A37521" si="37292">"'"&amp;#REF!&amp;"',"</f>
        <v>#REF!</v>
      </c>
    </row>
    <row r="37522" spans="1:1" x14ac:dyDescent="0.25">
      <c r="A37522" t="e">
        <f t="shared" ref="A37522" si="37293">"'"&amp;#REF!&amp;"',"</f>
        <v>#REF!</v>
      </c>
    </row>
    <row r="37523" spans="1:1" x14ac:dyDescent="0.25">
      <c r="A37523" t="e">
        <f t="shared" ref="A37523" si="37294">"'"&amp;#REF!&amp;"',"</f>
        <v>#REF!</v>
      </c>
    </row>
    <row r="37524" spans="1:1" x14ac:dyDescent="0.25">
      <c r="A37524" t="e">
        <f t="shared" ref="A37524" si="37295">"'"&amp;#REF!&amp;"',"</f>
        <v>#REF!</v>
      </c>
    </row>
    <row r="37525" spans="1:1" x14ac:dyDescent="0.25">
      <c r="A37525" t="e">
        <f t="shared" ref="A37525" si="37296">"'"&amp;#REF!&amp;"',"</f>
        <v>#REF!</v>
      </c>
    </row>
    <row r="37526" spans="1:1" x14ac:dyDescent="0.25">
      <c r="A37526" t="e">
        <f t="shared" ref="A37526" si="37297">"'"&amp;#REF!&amp;"',"</f>
        <v>#REF!</v>
      </c>
    </row>
    <row r="37527" spans="1:1" x14ac:dyDescent="0.25">
      <c r="A37527" t="e">
        <f t="shared" ref="A37527" si="37298">"'"&amp;#REF!&amp;"',"</f>
        <v>#REF!</v>
      </c>
    </row>
    <row r="37528" spans="1:1" x14ac:dyDescent="0.25">
      <c r="A37528" t="e">
        <f t="shared" ref="A37528" si="37299">"'"&amp;#REF!&amp;"',"</f>
        <v>#REF!</v>
      </c>
    </row>
    <row r="37529" spans="1:1" x14ac:dyDescent="0.25">
      <c r="A37529" t="e">
        <f t="shared" ref="A37529" si="37300">"'"&amp;#REF!&amp;"',"</f>
        <v>#REF!</v>
      </c>
    </row>
    <row r="37530" spans="1:1" x14ac:dyDescent="0.25">
      <c r="A37530" t="e">
        <f t="shared" ref="A37530" si="37301">"'"&amp;#REF!&amp;"',"</f>
        <v>#REF!</v>
      </c>
    </row>
    <row r="37531" spans="1:1" x14ac:dyDescent="0.25">
      <c r="A37531" t="e">
        <f t="shared" ref="A37531" si="37302">"'"&amp;#REF!&amp;"',"</f>
        <v>#REF!</v>
      </c>
    </row>
    <row r="37532" spans="1:1" x14ac:dyDescent="0.25">
      <c r="A37532" t="e">
        <f t="shared" ref="A37532" si="37303">"'"&amp;#REF!&amp;"',"</f>
        <v>#REF!</v>
      </c>
    </row>
    <row r="37533" spans="1:1" x14ac:dyDescent="0.25">
      <c r="A37533" t="e">
        <f t="shared" ref="A37533" si="37304">"'"&amp;#REF!&amp;"',"</f>
        <v>#REF!</v>
      </c>
    </row>
    <row r="37534" spans="1:1" x14ac:dyDescent="0.25">
      <c r="A37534" t="e">
        <f t="shared" ref="A37534" si="37305">"'"&amp;#REF!&amp;"',"</f>
        <v>#REF!</v>
      </c>
    </row>
    <row r="37535" spans="1:1" x14ac:dyDescent="0.25">
      <c r="A37535" t="e">
        <f t="shared" ref="A37535" si="37306">"'"&amp;#REF!&amp;"',"</f>
        <v>#REF!</v>
      </c>
    </row>
    <row r="37536" spans="1:1" x14ac:dyDescent="0.25">
      <c r="A37536" t="e">
        <f t="shared" ref="A37536" si="37307">"'"&amp;#REF!&amp;"',"</f>
        <v>#REF!</v>
      </c>
    </row>
    <row r="37537" spans="1:1" x14ac:dyDescent="0.25">
      <c r="A37537" t="e">
        <f t="shared" ref="A37537" si="37308">"'"&amp;#REF!&amp;"',"</f>
        <v>#REF!</v>
      </c>
    </row>
    <row r="37538" spans="1:1" x14ac:dyDescent="0.25">
      <c r="A37538" t="e">
        <f t="shared" ref="A37538" si="37309">"'"&amp;#REF!&amp;"',"</f>
        <v>#REF!</v>
      </c>
    </row>
    <row r="37539" spans="1:1" x14ac:dyDescent="0.25">
      <c r="A37539" t="e">
        <f t="shared" ref="A37539" si="37310">"'"&amp;#REF!&amp;"',"</f>
        <v>#REF!</v>
      </c>
    </row>
    <row r="37540" spans="1:1" x14ac:dyDescent="0.25">
      <c r="A37540" t="e">
        <f t="shared" ref="A37540" si="37311">"'"&amp;#REF!&amp;"',"</f>
        <v>#REF!</v>
      </c>
    </row>
    <row r="37541" spans="1:1" x14ac:dyDescent="0.25">
      <c r="A37541" t="e">
        <f t="shared" ref="A37541" si="37312">"'"&amp;#REF!&amp;"',"</f>
        <v>#REF!</v>
      </c>
    </row>
    <row r="37542" spans="1:1" x14ac:dyDescent="0.25">
      <c r="A37542" t="e">
        <f t="shared" ref="A37542" si="37313">"'"&amp;#REF!&amp;"',"</f>
        <v>#REF!</v>
      </c>
    </row>
    <row r="37543" spans="1:1" x14ac:dyDescent="0.25">
      <c r="A37543" t="e">
        <f t="shared" ref="A37543" si="37314">"'"&amp;#REF!&amp;"',"</f>
        <v>#REF!</v>
      </c>
    </row>
    <row r="37544" spans="1:1" x14ac:dyDescent="0.25">
      <c r="A37544" t="e">
        <f t="shared" ref="A37544" si="37315">"'"&amp;#REF!&amp;"',"</f>
        <v>#REF!</v>
      </c>
    </row>
    <row r="37545" spans="1:1" x14ac:dyDescent="0.25">
      <c r="A37545" t="e">
        <f t="shared" ref="A37545" si="37316">"'"&amp;#REF!&amp;"',"</f>
        <v>#REF!</v>
      </c>
    </row>
    <row r="37546" spans="1:1" x14ac:dyDescent="0.25">
      <c r="A37546" t="e">
        <f t="shared" ref="A37546" si="37317">"'"&amp;#REF!&amp;"',"</f>
        <v>#REF!</v>
      </c>
    </row>
    <row r="37547" spans="1:1" x14ac:dyDescent="0.25">
      <c r="A37547" t="e">
        <f t="shared" ref="A37547" si="37318">"'"&amp;#REF!&amp;"',"</f>
        <v>#REF!</v>
      </c>
    </row>
    <row r="37548" spans="1:1" x14ac:dyDescent="0.25">
      <c r="A37548" t="e">
        <f t="shared" ref="A37548" si="37319">"'"&amp;#REF!&amp;"',"</f>
        <v>#REF!</v>
      </c>
    </row>
    <row r="37549" spans="1:1" x14ac:dyDescent="0.25">
      <c r="A37549" t="e">
        <f t="shared" ref="A37549" si="37320">"'"&amp;#REF!&amp;"',"</f>
        <v>#REF!</v>
      </c>
    </row>
    <row r="37550" spans="1:1" x14ac:dyDescent="0.25">
      <c r="A37550" t="e">
        <f t="shared" ref="A37550" si="37321">"'"&amp;#REF!&amp;"',"</f>
        <v>#REF!</v>
      </c>
    </row>
    <row r="37551" spans="1:1" x14ac:dyDescent="0.25">
      <c r="A37551" t="e">
        <f t="shared" ref="A37551" si="37322">"'"&amp;#REF!&amp;"',"</f>
        <v>#REF!</v>
      </c>
    </row>
    <row r="37552" spans="1:1" x14ac:dyDescent="0.25">
      <c r="A37552" t="e">
        <f t="shared" ref="A37552" si="37323">"'"&amp;#REF!&amp;"',"</f>
        <v>#REF!</v>
      </c>
    </row>
    <row r="37553" spans="1:1" x14ac:dyDescent="0.25">
      <c r="A37553" t="e">
        <f t="shared" ref="A37553" si="37324">"'"&amp;#REF!&amp;"',"</f>
        <v>#REF!</v>
      </c>
    </row>
    <row r="37554" spans="1:1" x14ac:dyDescent="0.25">
      <c r="A37554" t="e">
        <f t="shared" ref="A37554" si="37325">"'"&amp;#REF!&amp;"',"</f>
        <v>#REF!</v>
      </c>
    </row>
    <row r="37555" spans="1:1" x14ac:dyDescent="0.25">
      <c r="A37555" t="e">
        <f t="shared" ref="A37555" si="37326">"'"&amp;#REF!&amp;"',"</f>
        <v>#REF!</v>
      </c>
    </row>
    <row r="37556" spans="1:1" x14ac:dyDescent="0.25">
      <c r="A37556" t="e">
        <f t="shared" ref="A37556" si="37327">"'"&amp;#REF!&amp;"',"</f>
        <v>#REF!</v>
      </c>
    </row>
    <row r="37557" spans="1:1" x14ac:dyDescent="0.25">
      <c r="A37557" t="e">
        <f t="shared" ref="A37557" si="37328">"'"&amp;#REF!&amp;"',"</f>
        <v>#REF!</v>
      </c>
    </row>
    <row r="37558" spans="1:1" x14ac:dyDescent="0.25">
      <c r="A37558" t="e">
        <f t="shared" ref="A37558" si="37329">"'"&amp;#REF!&amp;"',"</f>
        <v>#REF!</v>
      </c>
    </row>
    <row r="37559" spans="1:1" x14ac:dyDescent="0.25">
      <c r="A37559" t="e">
        <f t="shared" ref="A37559" si="37330">"'"&amp;#REF!&amp;"',"</f>
        <v>#REF!</v>
      </c>
    </row>
    <row r="37560" spans="1:1" x14ac:dyDescent="0.25">
      <c r="A37560" t="e">
        <f t="shared" ref="A37560" si="37331">"'"&amp;#REF!&amp;"',"</f>
        <v>#REF!</v>
      </c>
    </row>
    <row r="37561" spans="1:1" x14ac:dyDescent="0.25">
      <c r="A37561" t="e">
        <f t="shared" ref="A37561" si="37332">"'"&amp;#REF!&amp;"',"</f>
        <v>#REF!</v>
      </c>
    </row>
    <row r="37562" spans="1:1" x14ac:dyDescent="0.25">
      <c r="A37562" t="e">
        <f t="shared" ref="A37562" si="37333">"'"&amp;#REF!&amp;"',"</f>
        <v>#REF!</v>
      </c>
    </row>
    <row r="37563" spans="1:1" x14ac:dyDescent="0.25">
      <c r="A37563" t="e">
        <f t="shared" ref="A37563" si="37334">"'"&amp;#REF!&amp;"',"</f>
        <v>#REF!</v>
      </c>
    </row>
    <row r="37564" spans="1:1" x14ac:dyDescent="0.25">
      <c r="A37564" t="e">
        <f t="shared" ref="A37564" si="37335">"'"&amp;#REF!&amp;"',"</f>
        <v>#REF!</v>
      </c>
    </row>
    <row r="37565" spans="1:1" x14ac:dyDescent="0.25">
      <c r="A37565" t="e">
        <f t="shared" ref="A37565" si="37336">"'"&amp;#REF!&amp;"',"</f>
        <v>#REF!</v>
      </c>
    </row>
    <row r="37566" spans="1:1" x14ac:dyDescent="0.25">
      <c r="A37566" t="e">
        <f t="shared" ref="A37566" si="37337">"'"&amp;#REF!&amp;"',"</f>
        <v>#REF!</v>
      </c>
    </row>
    <row r="37567" spans="1:1" x14ac:dyDescent="0.25">
      <c r="A37567" t="e">
        <f t="shared" ref="A37567" si="37338">"'"&amp;#REF!&amp;"',"</f>
        <v>#REF!</v>
      </c>
    </row>
    <row r="37568" spans="1:1" x14ac:dyDescent="0.25">
      <c r="A37568" t="e">
        <f t="shared" ref="A37568" si="37339">"'"&amp;#REF!&amp;"',"</f>
        <v>#REF!</v>
      </c>
    </row>
    <row r="37569" spans="1:1" x14ac:dyDescent="0.25">
      <c r="A37569" t="e">
        <f t="shared" ref="A37569" si="37340">"'"&amp;#REF!&amp;"',"</f>
        <v>#REF!</v>
      </c>
    </row>
    <row r="37570" spans="1:1" x14ac:dyDescent="0.25">
      <c r="A37570" t="e">
        <f t="shared" ref="A37570" si="37341">"'"&amp;#REF!&amp;"',"</f>
        <v>#REF!</v>
      </c>
    </row>
    <row r="37571" spans="1:1" x14ac:dyDescent="0.25">
      <c r="A37571" t="e">
        <f t="shared" ref="A37571" si="37342">"'"&amp;#REF!&amp;"',"</f>
        <v>#REF!</v>
      </c>
    </row>
    <row r="37572" spans="1:1" x14ac:dyDescent="0.25">
      <c r="A37572" t="e">
        <f t="shared" ref="A37572" si="37343">"'"&amp;#REF!&amp;"',"</f>
        <v>#REF!</v>
      </c>
    </row>
    <row r="37573" spans="1:1" x14ac:dyDescent="0.25">
      <c r="A37573" t="e">
        <f t="shared" ref="A37573" si="37344">"'"&amp;#REF!&amp;"',"</f>
        <v>#REF!</v>
      </c>
    </row>
    <row r="37574" spans="1:1" x14ac:dyDescent="0.25">
      <c r="A37574" t="e">
        <f t="shared" ref="A37574" si="37345">"'"&amp;#REF!&amp;"',"</f>
        <v>#REF!</v>
      </c>
    </row>
    <row r="37575" spans="1:1" x14ac:dyDescent="0.25">
      <c r="A37575" t="e">
        <f t="shared" ref="A37575" si="37346">"'"&amp;#REF!&amp;"',"</f>
        <v>#REF!</v>
      </c>
    </row>
    <row r="37576" spans="1:1" x14ac:dyDescent="0.25">
      <c r="A37576" t="e">
        <f t="shared" ref="A37576" si="37347">"'"&amp;#REF!&amp;"',"</f>
        <v>#REF!</v>
      </c>
    </row>
    <row r="37577" spans="1:1" x14ac:dyDescent="0.25">
      <c r="A37577" t="e">
        <f t="shared" ref="A37577" si="37348">"'"&amp;#REF!&amp;"',"</f>
        <v>#REF!</v>
      </c>
    </row>
    <row r="37578" spans="1:1" x14ac:dyDescent="0.25">
      <c r="A37578" t="e">
        <f t="shared" ref="A37578" si="37349">"'"&amp;#REF!&amp;"',"</f>
        <v>#REF!</v>
      </c>
    </row>
    <row r="37579" spans="1:1" x14ac:dyDescent="0.25">
      <c r="A37579" t="e">
        <f t="shared" ref="A37579" si="37350">"'"&amp;#REF!&amp;"',"</f>
        <v>#REF!</v>
      </c>
    </row>
    <row r="37580" spans="1:1" x14ac:dyDescent="0.25">
      <c r="A37580" t="e">
        <f t="shared" ref="A37580" si="37351">"'"&amp;#REF!&amp;"',"</f>
        <v>#REF!</v>
      </c>
    </row>
    <row r="37581" spans="1:1" x14ac:dyDescent="0.25">
      <c r="A37581" t="e">
        <f t="shared" ref="A37581" si="37352">"'"&amp;#REF!&amp;"',"</f>
        <v>#REF!</v>
      </c>
    </row>
    <row r="37582" spans="1:1" x14ac:dyDescent="0.25">
      <c r="A37582" t="e">
        <f t="shared" ref="A37582" si="37353">"'"&amp;#REF!&amp;"',"</f>
        <v>#REF!</v>
      </c>
    </row>
    <row r="37583" spans="1:1" x14ac:dyDescent="0.25">
      <c r="A37583" t="e">
        <f t="shared" ref="A37583" si="37354">"'"&amp;#REF!&amp;"',"</f>
        <v>#REF!</v>
      </c>
    </row>
    <row r="37584" spans="1:1" x14ac:dyDescent="0.25">
      <c r="A37584" t="e">
        <f t="shared" ref="A37584" si="37355">"'"&amp;#REF!&amp;"',"</f>
        <v>#REF!</v>
      </c>
    </row>
    <row r="37585" spans="1:1" x14ac:dyDescent="0.25">
      <c r="A37585" t="e">
        <f t="shared" ref="A37585" si="37356">"'"&amp;#REF!&amp;"',"</f>
        <v>#REF!</v>
      </c>
    </row>
    <row r="37586" spans="1:1" x14ac:dyDescent="0.25">
      <c r="A37586" t="e">
        <f t="shared" ref="A37586" si="37357">"'"&amp;#REF!&amp;"',"</f>
        <v>#REF!</v>
      </c>
    </row>
    <row r="37587" spans="1:1" x14ac:dyDescent="0.25">
      <c r="A37587" t="e">
        <f t="shared" ref="A37587" si="37358">"'"&amp;#REF!&amp;"',"</f>
        <v>#REF!</v>
      </c>
    </row>
    <row r="37588" spans="1:1" x14ac:dyDescent="0.25">
      <c r="A37588" t="e">
        <f t="shared" ref="A37588" si="37359">"'"&amp;#REF!&amp;"',"</f>
        <v>#REF!</v>
      </c>
    </row>
    <row r="37589" spans="1:1" x14ac:dyDescent="0.25">
      <c r="A37589" t="e">
        <f t="shared" ref="A37589" si="37360">"'"&amp;#REF!&amp;"',"</f>
        <v>#REF!</v>
      </c>
    </row>
    <row r="37590" spans="1:1" x14ac:dyDescent="0.25">
      <c r="A37590" t="e">
        <f t="shared" ref="A37590" si="37361">"'"&amp;#REF!&amp;"',"</f>
        <v>#REF!</v>
      </c>
    </row>
    <row r="37591" spans="1:1" x14ac:dyDescent="0.25">
      <c r="A37591" t="e">
        <f t="shared" ref="A37591" si="37362">"'"&amp;#REF!&amp;"',"</f>
        <v>#REF!</v>
      </c>
    </row>
    <row r="37592" spans="1:1" x14ac:dyDescent="0.25">
      <c r="A37592" t="e">
        <f t="shared" ref="A37592" si="37363">"'"&amp;#REF!&amp;"',"</f>
        <v>#REF!</v>
      </c>
    </row>
    <row r="37593" spans="1:1" x14ac:dyDescent="0.25">
      <c r="A37593" t="e">
        <f t="shared" ref="A37593" si="37364">"'"&amp;#REF!&amp;"',"</f>
        <v>#REF!</v>
      </c>
    </row>
    <row r="37594" spans="1:1" x14ac:dyDescent="0.25">
      <c r="A37594" t="e">
        <f t="shared" ref="A37594" si="37365">"'"&amp;#REF!&amp;"',"</f>
        <v>#REF!</v>
      </c>
    </row>
    <row r="37595" spans="1:1" x14ac:dyDescent="0.25">
      <c r="A37595" t="e">
        <f t="shared" ref="A37595" si="37366">"'"&amp;#REF!&amp;"',"</f>
        <v>#REF!</v>
      </c>
    </row>
    <row r="37596" spans="1:1" x14ac:dyDescent="0.25">
      <c r="A37596" t="e">
        <f t="shared" ref="A37596" si="37367">"'"&amp;#REF!&amp;"',"</f>
        <v>#REF!</v>
      </c>
    </row>
    <row r="37597" spans="1:1" x14ac:dyDescent="0.25">
      <c r="A37597" t="e">
        <f t="shared" ref="A37597" si="37368">"'"&amp;#REF!&amp;"',"</f>
        <v>#REF!</v>
      </c>
    </row>
    <row r="37598" spans="1:1" x14ac:dyDescent="0.25">
      <c r="A37598" t="e">
        <f t="shared" ref="A37598" si="37369">"'"&amp;#REF!&amp;"',"</f>
        <v>#REF!</v>
      </c>
    </row>
    <row r="37599" spans="1:1" x14ac:dyDescent="0.25">
      <c r="A37599" t="e">
        <f t="shared" ref="A37599" si="37370">"'"&amp;#REF!&amp;"',"</f>
        <v>#REF!</v>
      </c>
    </row>
    <row r="37600" spans="1:1" x14ac:dyDescent="0.25">
      <c r="A37600" t="e">
        <f t="shared" ref="A37600" si="37371">"'"&amp;#REF!&amp;"',"</f>
        <v>#REF!</v>
      </c>
    </row>
    <row r="37601" spans="1:1" x14ac:dyDescent="0.25">
      <c r="A37601" t="e">
        <f t="shared" ref="A37601" si="37372">"'"&amp;#REF!&amp;"',"</f>
        <v>#REF!</v>
      </c>
    </row>
    <row r="37602" spans="1:1" x14ac:dyDescent="0.25">
      <c r="A37602" t="e">
        <f t="shared" ref="A37602" si="37373">"'"&amp;#REF!&amp;"',"</f>
        <v>#REF!</v>
      </c>
    </row>
    <row r="37603" spans="1:1" x14ac:dyDescent="0.25">
      <c r="A37603" t="e">
        <f t="shared" ref="A37603" si="37374">"'"&amp;#REF!&amp;"',"</f>
        <v>#REF!</v>
      </c>
    </row>
    <row r="37604" spans="1:1" x14ac:dyDescent="0.25">
      <c r="A37604" t="e">
        <f t="shared" ref="A37604" si="37375">"'"&amp;#REF!&amp;"',"</f>
        <v>#REF!</v>
      </c>
    </row>
    <row r="37605" spans="1:1" x14ac:dyDescent="0.25">
      <c r="A37605" t="e">
        <f t="shared" ref="A37605" si="37376">"'"&amp;#REF!&amp;"',"</f>
        <v>#REF!</v>
      </c>
    </row>
    <row r="37606" spans="1:1" x14ac:dyDescent="0.25">
      <c r="A37606" t="e">
        <f t="shared" ref="A37606" si="37377">"'"&amp;#REF!&amp;"',"</f>
        <v>#REF!</v>
      </c>
    </row>
    <row r="37607" spans="1:1" x14ac:dyDescent="0.25">
      <c r="A37607" t="e">
        <f t="shared" ref="A37607" si="37378">"'"&amp;#REF!&amp;"',"</f>
        <v>#REF!</v>
      </c>
    </row>
    <row r="37608" spans="1:1" x14ac:dyDescent="0.25">
      <c r="A37608" t="e">
        <f t="shared" ref="A37608" si="37379">"'"&amp;#REF!&amp;"',"</f>
        <v>#REF!</v>
      </c>
    </row>
    <row r="37609" spans="1:1" x14ac:dyDescent="0.25">
      <c r="A37609" t="e">
        <f t="shared" ref="A37609" si="37380">"'"&amp;#REF!&amp;"',"</f>
        <v>#REF!</v>
      </c>
    </row>
    <row r="37610" spans="1:1" x14ac:dyDescent="0.25">
      <c r="A37610" t="e">
        <f t="shared" ref="A37610" si="37381">"'"&amp;#REF!&amp;"',"</f>
        <v>#REF!</v>
      </c>
    </row>
    <row r="37611" spans="1:1" x14ac:dyDescent="0.25">
      <c r="A37611" t="e">
        <f t="shared" ref="A37611" si="37382">"'"&amp;#REF!&amp;"',"</f>
        <v>#REF!</v>
      </c>
    </row>
    <row r="37612" spans="1:1" x14ac:dyDescent="0.25">
      <c r="A37612" t="e">
        <f t="shared" ref="A37612" si="37383">"'"&amp;#REF!&amp;"',"</f>
        <v>#REF!</v>
      </c>
    </row>
    <row r="37613" spans="1:1" x14ac:dyDescent="0.25">
      <c r="A37613" t="e">
        <f t="shared" ref="A37613" si="37384">"'"&amp;#REF!&amp;"',"</f>
        <v>#REF!</v>
      </c>
    </row>
    <row r="37614" spans="1:1" x14ac:dyDescent="0.25">
      <c r="A37614" t="e">
        <f t="shared" ref="A37614" si="37385">"'"&amp;#REF!&amp;"',"</f>
        <v>#REF!</v>
      </c>
    </row>
    <row r="37615" spans="1:1" x14ac:dyDescent="0.25">
      <c r="A37615" t="e">
        <f t="shared" ref="A37615" si="37386">"'"&amp;#REF!&amp;"',"</f>
        <v>#REF!</v>
      </c>
    </row>
    <row r="37616" spans="1:1" x14ac:dyDescent="0.25">
      <c r="A37616" t="e">
        <f t="shared" ref="A37616" si="37387">"'"&amp;#REF!&amp;"',"</f>
        <v>#REF!</v>
      </c>
    </row>
    <row r="37617" spans="1:1" x14ac:dyDescent="0.25">
      <c r="A37617" t="e">
        <f t="shared" ref="A37617" si="37388">"'"&amp;#REF!&amp;"',"</f>
        <v>#REF!</v>
      </c>
    </row>
    <row r="37618" spans="1:1" x14ac:dyDescent="0.25">
      <c r="A37618" t="e">
        <f t="shared" ref="A37618" si="37389">"'"&amp;#REF!&amp;"',"</f>
        <v>#REF!</v>
      </c>
    </row>
    <row r="37619" spans="1:1" x14ac:dyDescent="0.25">
      <c r="A37619" t="e">
        <f t="shared" ref="A37619" si="37390">"'"&amp;#REF!&amp;"',"</f>
        <v>#REF!</v>
      </c>
    </row>
    <row r="37620" spans="1:1" x14ac:dyDescent="0.25">
      <c r="A37620" t="e">
        <f t="shared" ref="A37620" si="37391">"'"&amp;#REF!&amp;"',"</f>
        <v>#REF!</v>
      </c>
    </row>
    <row r="37621" spans="1:1" x14ac:dyDescent="0.25">
      <c r="A37621" t="e">
        <f t="shared" ref="A37621" si="37392">"'"&amp;#REF!&amp;"',"</f>
        <v>#REF!</v>
      </c>
    </row>
    <row r="37622" spans="1:1" x14ac:dyDescent="0.25">
      <c r="A37622" t="e">
        <f t="shared" ref="A37622" si="37393">"'"&amp;#REF!&amp;"',"</f>
        <v>#REF!</v>
      </c>
    </row>
    <row r="37623" spans="1:1" x14ac:dyDescent="0.25">
      <c r="A37623" t="e">
        <f t="shared" ref="A37623" si="37394">"'"&amp;#REF!&amp;"',"</f>
        <v>#REF!</v>
      </c>
    </row>
    <row r="37624" spans="1:1" x14ac:dyDescent="0.25">
      <c r="A37624" t="e">
        <f t="shared" ref="A37624" si="37395">"'"&amp;#REF!&amp;"',"</f>
        <v>#REF!</v>
      </c>
    </row>
    <row r="37625" spans="1:1" x14ac:dyDescent="0.25">
      <c r="A37625" t="e">
        <f t="shared" ref="A37625" si="37396">"'"&amp;#REF!&amp;"',"</f>
        <v>#REF!</v>
      </c>
    </row>
    <row r="37626" spans="1:1" x14ac:dyDescent="0.25">
      <c r="A37626" t="e">
        <f t="shared" ref="A37626" si="37397">"'"&amp;#REF!&amp;"',"</f>
        <v>#REF!</v>
      </c>
    </row>
    <row r="37627" spans="1:1" x14ac:dyDescent="0.25">
      <c r="A37627" t="e">
        <f t="shared" ref="A37627" si="37398">"'"&amp;#REF!&amp;"',"</f>
        <v>#REF!</v>
      </c>
    </row>
    <row r="37628" spans="1:1" x14ac:dyDescent="0.25">
      <c r="A37628" t="e">
        <f t="shared" ref="A37628" si="37399">"'"&amp;#REF!&amp;"',"</f>
        <v>#REF!</v>
      </c>
    </row>
    <row r="37629" spans="1:1" x14ac:dyDescent="0.25">
      <c r="A37629" t="e">
        <f t="shared" ref="A37629" si="37400">"'"&amp;#REF!&amp;"',"</f>
        <v>#REF!</v>
      </c>
    </row>
    <row r="37630" spans="1:1" x14ac:dyDescent="0.25">
      <c r="A37630" t="e">
        <f t="shared" ref="A37630" si="37401">"'"&amp;#REF!&amp;"',"</f>
        <v>#REF!</v>
      </c>
    </row>
    <row r="37631" spans="1:1" x14ac:dyDescent="0.25">
      <c r="A37631" t="e">
        <f t="shared" ref="A37631" si="37402">"'"&amp;#REF!&amp;"',"</f>
        <v>#REF!</v>
      </c>
    </row>
    <row r="37632" spans="1:1" x14ac:dyDescent="0.25">
      <c r="A37632" t="e">
        <f t="shared" ref="A37632" si="37403">"'"&amp;#REF!&amp;"',"</f>
        <v>#REF!</v>
      </c>
    </row>
    <row r="37633" spans="1:1" x14ac:dyDescent="0.25">
      <c r="A37633" t="e">
        <f t="shared" ref="A37633" si="37404">"'"&amp;#REF!&amp;"',"</f>
        <v>#REF!</v>
      </c>
    </row>
    <row r="37634" spans="1:1" x14ac:dyDescent="0.25">
      <c r="A37634" t="e">
        <f t="shared" ref="A37634" si="37405">"'"&amp;#REF!&amp;"',"</f>
        <v>#REF!</v>
      </c>
    </row>
    <row r="37635" spans="1:1" x14ac:dyDescent="0.25">
      <c r="A37635" t="e">
        <f t="shared" ref="A37635" si="37406">"'"&amp;#REF!&amp;"',"</f>
        <v>#REF!</v>
      </c>
    </row>
    <row r="37636" spans="1:1" x14ac:dyDescent="0.25">
      <c r="A37636" t="e">
        <f t="shared" ref="A37636" si="37407">"'"&amp;#REF!&amp;"',"</f>
        <v>#REF!</v>
      </c>
    </row>
    <row r="37637" spans="1:1" x14ac:dyDescent="0.25">
      <c r="A37637" t="e">
        <f t="shared" ref="A37637" si="37408">"'"&amp;#REF!&amp;"',"</f>
        <v>#REF!</v>
      </c>
    </row>
    <row r="37638" spans="1:1" x14ac:dyDescent="0.25">
      <c r="A37638" t="e">
        <f t="shared" ref="A37638" si="37409">"'"&amp;#REF!&amp;"',"</f>
        <v>#REF!</v>
      </c>
    </row>
    <row r="37639" spans="1:1" x14ac:dyDescent="0.25">
      <c r="A37639" t="e">
        <f t="shared" ref="A37639" si="37410">"'"&amp;#REF!&amp;"',"</f>
        <v>#REF!</v>
      </c>
    </row>
    <row r="37640" spans="1:1" x14ac:dyDescent="0.25">
      <c r="A37640" t="e">
        <f t="shared" ref="A37640" si="37411">"'"&amp;#REF!&amp;"',"</f>
        <v>#REF!</v>
      </c>
    </row>
    <row r="37641" spans="1:1" x14ac:dyDescent="0.25">
      <c r="A37641" t="e">
        <f t="shared" ref="A37641" si="37412">"'"&amp;#REF!&amp;"',"</f>
        <v>#REF!</v>
      </c>
    </row>
    <row r="37642" spans="1:1" x14ac:dyDescent="0.25">
      <c r="A37642" t="e">
        <f t="shared" ref="A37642" si="37413">"'"&amp;#REF!&amp;"',"</f>
        <v>#REF!</v>
      </c>
    </row>
    <row r="37643" spans="1:1" x14ac:dyDescent="0.25">
      <c r="A37643" t="e">
        <f t="shared" ref="A37643" si="37414">"'"&amp;#REF!&amp;"',"</f>
        <v>#REF!</v>
      </c>
    </row>
    <row r="37644" spans="1:1" x14ac:dyDescent="0.25">
      <c r="A37644" t="e">
        <f t="shared" ref="A37644" si="37415">"'"&amp;#REF!&amp;"',"</f>
        <v>#REF!</v>
      </c>
    </row>
    <row r="37645" spans="1:1" x14ac:dyDescent="0.25">
      <c r="A37645" t="e">
        <f t="shared" ref="A37645" si="37416">"'"&amp;#REF!&amp;"',"</f>
        <v>#REF!</v>
      </c>
    </row>
    <row r="37646" spans="1:1" x14ac:dyDescent="0.25">
      <c r="A37646" t="e">
        <f t="shared" ref="A37646" si="37417">"'"&amp;#REF!&amp;"',"</f>
        <v>#REF!</v>
      </c>
    </row>
    <row r="37647" spans="1:1" x14ac:dyDescent="0.25">
      <c r="A37647" t="e">
        <f t="shared" ref="A37647" si="37418">"'"&amp;#REF!&amp;"',"</f>
        <v>#REF!</v>
      </c>
    </row>
    <row r="37648" spans="1:1" x14ac:dyDescent="0.25">
      <c r="A37648" t="e">
        <f t="shared" ref="A37648" si="37419">"'"&amp;#REF!&amp;"',"</f>
        <v>#REF!</v>
      </c>
    </row>
    <row r="37649" spans="1:1" x14ac:dyDescent="0.25">
      <c r="A37649" t="e">
        <f t="shared" ref="A37649" si="37420">"'"&amp;#REF!&amp;"',"</f>
        <v>#REF!</v>
      </c>
    </row>
    <row r="37650" spans="1:1" x14ac:dyDescent="0.25">
      <c r="A37650" t="e">
        <f t="shared" ref="A37650" si="37421">"'"&amp;#REF!&amp;"',"</f>
        <v>#REF!</v>
      </c>
    </row>
    <row r="37651" spans="1:1" x14ac:dyDescent="0.25">
      <c r="A37651" t="e">
        <f t="shared" ref="A37651" si="37422">"'"&amp;#REF!&amp;"',"</f>
        <v>#REF!</v>
      </c>
    </row>
    <row r="37652" spans="1:1" x14ac:dyDescent="0.25">
      <c r="A37652" t="e">
        <f t="shared" ref="A37652" si="37423">"'"&amp;#REF!&amp;"',"</f>
        <v>#REF!</v>
      </c>
    </row>
    <row r="37653" spans="1:1" x14ac:dyDescent="0.25">
      <c r="A37653" t="e">
        <f t="shared" ref="A37653" si="37424">"'"&amp;#REF!&amp;"',"</f>
        <v>#REF!</v>
      </c>
    </row>
    <row r="37654" spans="1:1" x14ac:dyDescent="0.25">
      <c r="A37654" t="e">
        <f t="shared" ref="A37654" si="37425">"'"&amp;#REF!&amp;"',"</f>
        <v>#REF!</v>
      </c>
    </row>
    <row r="37655" spans="1:1" x14ac:dyDescent="0.25">
      <c r="A37655" t="e">
        <f t="shared" ref="A37655" si="37426">"'"&amp;#REF!&amp;"',"</f>
        <v>#REF!</v>
      </c>
    </row>
    <row r="37656" spans="1:1" x14ac:dyDescent="0.25">
      <c r="A37656" t="e">
        <f t="shared" ref="A37656" si="37427">"'"&amp;#REF!&amp;"',"</f>
        <v>#REF!</v>
      </c>
    </row>
    <row r="37657" spans="1:1" x14ac:dyDescent="0.25">
      <c r="A37657" t="e">
        <f t="shared" ref="A37657" si="37428">"'"&amp;#REF!&amp;"',"</f>
        <v>#REF!</v>
      </c>
    </row>
    <row r="37658" spans="1:1" x14ac:dyDescent="0.25">
      <c r="A37658" t="e">
        <f t="shared" ref="A37658" si="37429">"'"&amp;#REF!&amp;"',"</f>
        <v>#REF!</v>
      </c>
    </row>
    <row r="37659" spans="1:1" x14ac:dyDescent="0.25">
      <c r="A37659" t="e">
        <f t="shared" ref="A37659" si="37430">"'"&amp;#REF!&amp;"',"</f>
        <v>#REF!</v>
      </c>
    </row>
    <row r="37660" spans="1:1" x14ac:dyDescent="0.25">
      <c r="A37660" t="e">
        <f t="shared" ref="A37660" si="37431">"'"&amp;#REF!&amp;"',"</f>
        <v>#REF!</v>
      </c>
    </row>
    <row r="37661" spans="1:1" x14ac:dyDescent="0.25">
      <c r="A37661" t="e">
        <f t="shared" ref="A37661" si="37432">"'"&amp;#REF!&amp;"',"</f>
        <v>#REF!</v>
      </c>
    </row>
    <row r="37662" spans="1:1" x14ac:dyDescent="0.25">
      <c r="A37662" t="e">
        <f t="shared" ref="A37662" si="37433">"'"&amp;#REF!&amp;"',"</f>
        <v>#REF!</v>
      </c>
    </row>
    <row r="37663" spans="1:1" x14ac:dyDescent="0.25">
      <c r="A37663" t="e">
        <f t="shared" ref="A37663" si="37434">"'"&amp;#REF!&amp;"',"</f>
        <v>#REF!</v>
      </c>
    </row>
    <row r="37664" spans="1:1" x14ac:dyDescent="0.25">
      <c r="A37664" t="e">
        <f t="shared" ref="A37664" si="37435">"'"&amp;#REF!&amp;"',"</f>
        <v>#REF!</v>
      </c>
    </row>
    <row r="37665" spans="1:1" x14ac:dyDescent="0.25">
      <c r="A37665" t="e">
        <f t="shared" ref="A37665" si="37436">"'"&amp;#REF!&amp;"',"</f>
        <v>#REF!</v>
      </c>
    </row>
    <row r="37666" spans="1:1" x14ac:dyDescent="0.25">
      <c r="A37666" t="e">
        <f t="shared" ref="A37666" si="37437">"'"&amp;#REF!&amp;"',"</f>
        <v>#REF!</v>
      </c>
    </row>
    <row r="37667" spans="1:1" x14ac:dyDescent="0.25">
      <c r="A37667" t="e">
        <f t="shared" ref="A37667" si="37438">"'"&amp;#REF!&amp;"',"</f>
        <v>#REF!</v>
      </c>
    </row>
    <row r="37668" spans="1:1" x14ac:dyDescent="0.25">
      <c r="A37668" t="e">
        <f t="shared" ref="A37668" si="37439">"'"&amp;#REF!&amp;"',"</f>
        <v>#REF!</v>
      </c>
    </row>
    <row r="37669" spans="1:1" x14ac:dyDescent="0.25">
      <c r="A37669" t="e">
        <f t="shared" ref="A37669" si="37440">"'"&amp;#REF!&amp;"',"</f>
        <v>#REF!</v>
      </c>
    </row>
    <row r="37670" spans="1:1" x14ac:dyDescent="0.25">
      <c r="A37670" t="e">
        <f t="shared" ref="A37670" si="37441">"'"&amp;#REF!&amp;"',"</f>
        <v>#REF!</v>
      </c>
    </row>
    <row r="37671" spans="1:1" x14ac:dyDescent="0.25">
      <c r="A37671" t="e">
        <f t="shared" ref="A37671" si="37442">"'"&amp;#REF!&amp;"',"</f>
        <v>#REF!</v>
      </c>
    </row>
    <row r="37672" spans="1:1" x14ac:dyDescent="0.25">
      <c r="A37672" t="e">
        <f t="shared" ref="A37672" si="37443">"'"&amp;#REF!&amp;"',"</f>
        <v>#REF!</v>
      </c>
    </row>
    <row r="37673" spans="1:1" x14ac:dyDescent="0.25">
      <c r="A37673" t="e">
        <f t="shared" ref="A37673" si="37444">"'"&amp;#REF!&amp;"',"</f>
        <v>#REF!</v>
      </c>
    </row>
    <row r="37674" spans="1:1" x14ac:dyDescent="0.25">
      <c r="A37674" t="e">
        <f t="shared" ref="A37674" si="37445">"'"&amp;#REF!&amp;"',"</f>
        <v>#REF!</v>
      </c>
    </row>
    <row r="37675" spans="1:1" x14ac:dyDescent="0.25">
      <c r="A37675" t="e">
        <f t="shared" ref="A37675" si="37446">"'"&amp;#REF!&amp;"',"</f>
        <v>#REF!</v>
      </c>
    </row>
    <row r="37676" spans="1:1" x14ac:dyDescent="0.25">
      <c r="A37676" t="e">
        <f t="shared" ref="A37676" si="37447">"'"&amp;#REF!&amp;"',"</f>
        <v>#REF!</v>
      </c>
    </row>
    <row r="37677" spans="1:1" x14ac:dyDescent="0.25">
      <c r="A37677" t="e">
        <f t="shared" ref="A37677" si="37448">"'"&amp;#REF!&amp;"',"</f>
        <v>#REF!</v>
      </c>
    </row>
    <row r="37678" spans="1:1" x14ac:dyDescent="0.25">
      <c r="A37678" t="e">
        <f t="shared" ref="A37678" si="37449">"'"&amp;#REF!&amp;"',"</f>
        <v>#REF!</v>
      </c>
    </row>
    <row r="37679" spans="1:1" x14ac:dyDescent="0.25">
      <c r="A37679" t="e">
        <f t="shared" ref="A37679" si="37450">"'"&amp;#REF!&amp;"',"</f>
        <v>#REF!</v>
      </c>
    </row>
    <row r="37680" spans="1:1" x14ac:dyDescent="0.25">
      <c r="A37680" t="e">
        <f t="shared" ref="A37680" si="37451">"'"&amp;#REF!&amp;"',"</f>
        <v>#REF!</v>
      </c>
    </row>
    <row r="37681" spans="1:1" x14ac:dyDescent="0.25">
      <c r="A37681" t="e">
        <f t="shared" ref="A37681" si="37452">"'"&amp;#REF!&amp;"',"</f>
        <v>#REF!</v>
      </c>
    </row>
    <row r="37682" spans="1:1" x14ac:dyDescent="0.25">
      <c r="A37682" t="e">
        <f t="shared" ref="A37682" si="37453">"'"&amp;#REF!&amp;"',"</f>
        <v>#REF!</v>
      </c>
    </row>
    <row r="37683" spans="1:1" x14ac:dyDescent="0.25">
      <c r="A37683" t="e">
        <f t="shared" ref="A37683" si="37454">"'"&amp;#REF!&amp;"',"</f>
        <v>#REF!</v>
      </c>
    </row>
    <row r="37684" spans="1:1" x14ac:dyDescent="0.25">
      <c r="A37684" t="e">
        <f t="shared" ref="A37684" si="37455">"'"&amp;#REF!&amp;"',"</f>
        <v>#REF!</v>
      </c>
    </row>
    <row r="37685" spans="1:1" x14ac:dyDescent="0.25">
      <c r="A37685" t="e">
        <f t="shared" ref="A37685" si="37456">"'"&amp;#REF!&amp;"',"</f>
        <v>#REF!</v>
      </c>
    </row>
    <row r="37686" spans="1:1" x14ac:dyDescent="0.25">
      <c r="A37686" t="e">
        <f t="shared" ref="A37686" si="37457">"'"&amp;#REF!&amp;"',"</f>
        <v>#REF!</v>
      </c>
    </row>
    <row r="37687" spans="1:1" x14ac:dyDescent="0.25">
      <c r="A37687" t="e">
        <f t="shared" ref="A37687" si="37458">"'"&amp;#REF!&amp;"',"</f>
        <v>#REF!</v>
      </c>
    </row>
    <row r="37688" spans="1:1" x14ac:dyDescent="0.25">
      <c r="A37688" t="e">
        <f t="shared" ref="A37688" si="37459">"'"&amp;#REF!&amp;"',"</f>
        <v>#REF!</v>
      </c>
    </row>
    <row r="37689" spans="1:1" x14ac:dyDescent="0.25">
      <c r="A37689" t="e">
        <f t="shared" ref="A37689" si="37460">"'"&amp;#REF!&amp;"',"</f>
        <v>#REF!</v>
      </c>
    </row>
    <row r="37690" spans="1:1" x14ac:dyDescent="0.25">
      <c r="A37690" t="e">
        <f t="shared" ref="A37690" si="37461">"'"&amp;#REF!&amp;"',"</f>
        <v>#REF!</v>
      </c>
    </row>
    <row r="37691" spans="1:1" x14ac:dyDescent="0.25">
      <c r="A37691" t="e">
        <f t="shared" ref="A37691" si="37462">"'"&amp;#REF!&amp;"',"</f>
        <v>#REF!</v>
      </c>
    </row>
    <row r="37692" spans="1:1" x14ac:dyDescent="0.25">
      <c r="A37692" t="e">
        <f t="shared" ref="A37692" si="37463">"'"&amp;#REF!&amp;"',"</f>
        <v>#REF!</v>
      </c>
    </row>
    <row r="37693" spans="1:1" x14ac:dyDescent="0.25">
      <c r="A37693" t="e">
        <f t="shared" ref="A37693" si="37464">"'"&amp;#REF!&amp;"',"</f>
        <v>#REF!</v>
      </c>
    </row>
    <row r="37694" spans="1:1" x14ac:dyDescent="0.25">
      <c r="A37694" t="e">
        <f t="shared" ref="A37694" si="37465">"'"&amp;#REF!&amp;"',"</f>
        <v>#REF!</v>
      </c>
    </row>
    <row r="37695" spans="1:1" x14ac:dyDescent="0.25">
      <c r="A37695" t="e">
        <f t="shared" ref="A37695" si="37466">"'"&amp;#REF!&amp;"',"</f>
        <v>#REF!</v>
      </c>
    </row>
    <row r="37696" spans="1:1" x14ac:dyDescent="0.25">
      <c r="A37696" t="e">
        <f t="shared" ref="A37696" si="37467">"'"&amp;#REF!&amp;"',"</f>
        <v>#REF!</v>
      </c>
    </row>
    <row r="37697" spans="1:1" x14ac:dyDescent="0.25">
      <c r="A37697" t="e">
        <f t="shared" ref="A37697" si="37468">"'"&amp;#REF!&amp;"',"</f>
        <v>#REF!</v>
      </c>
    </row>
    <row r="37698" spans="1:1" x14ac:dyDescent="0.25">
      <c r="A37698" t="e">
        <f t="shared" ref="A37698" si="37469">"'"&amp;#REF!&amp;"',"</f>
        <v>#REF!</v>
      </c>
    </row>
    <row r="37699" spans="1:1" x14ac:dyDescent="0.25">
      <c r="A37699" t="e">
        <f t="shared" ref="A37699" si="37470">"'"&amp;#REF!&amp;"',"</f>
        <v>#REF!</v>
      </c>
    </row>
    <row r="37700" spans="1:1" x14ac:dyDescent="0.25">
      <c r="A37700" t="e">
        <f t="shared" ref="A37700" si="37471">"'"&amp;#REF!&amp;"',"</f>
        <v>#REF!</v>
      </c>
    </row>
    <row r="37701" spans="1:1" x14ac:dyDescent="0.25">
      <c r="A37701" t="e">
        <f t="shared" ref="A37701" si="37472">"'"&amp;#REF!&amp;"',"</f>
        <v>#REF!</v>
      </c>
    </row>
    <row r="37702" spans="1:1" x14ac:dyDescent="0.25">
      <c r="A37702" t="e">
        <f t="shared" ref="A37702" si="37473">"'"&amp;#REF!&amp;"',"</f>
        <v>#REF!</v>
      </c>
    </row>
    <row r="37703" spans="1:1" x14ac:dyDescent="0.25">
      <c r="A37703" t="e">
        <f t="shared" ref="A37703" si="37474">"'"&amp;#REF!&amp;"',"</f>
        <v>#REF!</v>
      </c>
    </row>
    <row r="37704" spans="1:1" x14ac:dyDescent="0.25">
      <c r="A37704" t="e">
        <f t="shared" ref="A37704" si="37475">"'"&amp;#REF!&amp;"',"</f>
        <v>#REF!</v>
      </c>
    </row>
    <row r="37705" spans="1:1" x14ac:dyDescent="0.25">
      <c r="A37705" t="e">
        <f t="shared" ref="A37705" si="37476">"'"&amp;#REF!&amp;"',"</f>
        <v>#REF!</v>
      </c>
    </row>
    <row r="37706" spans="1:1" x14ac:dyDescent="0.25">
      <c r="A37706" t="e">
        <f t="shared" ref="A37706" si="37477">"'"&amp;#REF!&amp;"',"</f>
        <v>#REF!</v>
      </c>
    </row>
    <row r="37707" spans="1:1" x14ac:dyDescent="0.25">
      <c r="A37707" t="e">
        <f t="shared" ref="A37707" si="37478">"'"&amp;#REF!&amp;"',"</f>
        <v>#REF!</v>
      </c>
    </row>
    <row r="37708" spans="1:1" x14ac:dyDescent="0.25">
      <c r="A37708" t="e">
        <f t="shared" ref="A37708" si="37479">"'"&amp;#REF!&amp;"',"</f>
        <v>#REF!</v>
      </c>
    </row>
    <row r="37709" spans="1:1" x14ac:dyDescent="0.25">
      <c r="A37709" t="e">
        <f t="shared" ref="A37709" si="37480">"'"&amp;#REF!&amp;"',"</f>
        <v>#REF!</v>
      </c>
    </row>
    <row r="37710" spans="1:1" x14ac:dyDescent="0.25">
      <c r="A37710" t="e">
        <f t="shared" ref="A37710" si="37481">"'"&amp;#REF!&amp;"',"</f>
        <v>#REF!</v>
      </c>
    </row>
    <row r="37711" spans="1:1" x14ac:dyDescent="0.25">
      <c r="A37711" t="e">
        <f t="shared" ref="A37711" si="37482">"'"&amp;#REF!&amp;"',"</f>
        <v>#REF!</v>
      </c>
    </row>
    <row r="37712" spans="1:1" x14ac:dyDescent="0.25">
      <c r="A37712" t="e">
        <f t="shared" ref="A37712" si="37483">"'"&amp;#REF!&amp;"',"</f>
        <v>#REF!</v>
      </c>
    </row>
    <row r="37713" spans="1:1" x14ac:dyDescent="0.25">
      <c r="A37713" t="e">
        <f t="shared" ref="A37713" si="37484">"'"&amp;#REF!&amp;"',"</f>
        <v>#REF!</v>
      </c>
    </row>
    <row r="37714" spans="1:1" x14ac:dyDescent="0.25">
      <c r="A37714" t="e">
        <f t="shared" ref="A37714" si="37485">"'"&amp;#REF!&amp;"',"</f>
        <v>#REF!</v>
      </c>
    </row>
    <row r="37715" spans="1:1" x14ac:dyDescent="0.25">
      <c r="A37715" t="e">
        <f t="shared" ref="A37715" si="37486">"'"&amp;#REF!&amp;"',"</f>
        <v>#REF!</v>
      </c>
    </row>
    <row r="37716" spans="1:1" x14ac:dyDescent="0.25">
      <c r="A37716" t="e">
        <f t="shared" ref="A37716" si="37487">"'"&amp;#REF!&amp;"',"</f>
        <v>#REF!</v>
      </c>
    </row>
    <row r="37717" spans="1:1" x14ac:dyDescent="0.25">
      <c r="A37717" t="e">
        <f t="shared" ref="A37717" si="37488">"'"&amp;#REF!&amp;"',"</f>
        <v>#REF!</v>
      </c>
    </row>
    <row r="37718" spans="1:1" x14ac:dyDescent="0.25">
      <c r="A37718" t="e">
        <f t="shared" ref="A37718" si="37489">"'"&amp;#REF!&amp;"',"</f>
        <v>#REF!</v>
      </c>
    </row>
    <row r="37719" spans="1:1" x14ac:dyDescent="0.25">
      <c r="A37719" t="e">
        <f t="shared" ref="A37719" si="37490">"'"&amp;#REF!&amp;"',"</f>
        <v>#REF!</v>
      </c>
    </row>
    <row r="37720" spans="1:1" x14ac:dyDescent="0.25">
      <c r="A37720" t="e">
        <f t="shared" ref="A37720" si="37491">"'"&amp;#REF!&amp;"',"</f>
        <v>#REF!</v>
      </c>
    </row>
    <row r="37721" spans="1:1" x14ac:dyDescent="0.25">
      <c r="A37721" t="e">
        <f t="shared" ref="A37721" si="37492">"'"&amp;#REF!&amp;"',"</f>
        <v>#REF!</v>
      </c>
    </row>
    <row r="37722" spans="1:1" x14ac:dyDescent="0.25">
      <c r="A37722" t="e">
        <f t="shared" ref="A37722" si="37493">"'"&amp;#REF!&amp;"',"</f>
        <v>#REF!</v>
      </c>
    </row>
    <row r="37723" spans="1:1" x14ac:dyDescent="0.25">
      <c r="A37723" t="e">
        <f t="shared" ref="A37723" si="37494">"'"&amp;#REF!&amp;"',"</f>
        <v>#REF!</v>
      </c>
    </row>
    <row r="37724" spans="1:1" x14ac:dyDescent="0.25">
      <c r="A37724" t="e">
        <f t="shared" ref="A37724" si="37495">"'"&amp;#REF!&amp;"',"</f>
        <v>#REF!</v>
      </c>
    </row>
    <row r="37725" spans="1:1" x14ac:dyDescent="0.25">
      <c r="A37725" t="e">
        <f t="shared" ref="A37725" si="37496">"'"&amp;#REF!&amp;"',"</f>
        <v>#REF!</v>
      </c>
    </row>
    <row r="37726" spans="1:1" x14ac:dyDescent="0.25">
      <c r="A37726" t="e">
        <f t="shared" ref="A37726" si="37497">"'"&amp;#REF!&amp;"',"</f>
        <v>#REF!</v>
      </c>
    </row>
    <row r="37727" spans="1:1" x14ac:dyDescent="0.25">
      <c r="A37727" t="e">
        <f t="shared" ref="A37727" si="37498">"'"&amp;#REF!&amp;"',"</f>
        <v>#REF!</v>
      </c>
    </row>
    <row r="37728" spans="1:1" x14ac:dyDescent="0.25">
      <c r="A37728" t="e">
        <f t="shared" ref="A37728" si="37499">"'"&amp;#REF!&amp;"',"</f>
        <v>#REF!</v>
      </c>
    </row>
    <row r="37729" spans="1:1" x14ac:dyDescent="0.25">
      <c r="A37729" t="e">
        <f t="shared" ref="A37729" si="37500">"'"&amp;#REF!&amp;"',"</f>
        <v>#REF!</v>
      </c>
    </row>
    <row r="37730" spans="1:1" x14ac:dyDescent="0.25">
      <c r="A37730" t="e">
        <f t="shared" ref="A37730" si="37501">"'"&amp;#REF!&amp;"',"</f>
        <v>#REF!</v>
      </c>
    </row>
    <row r="37731" spans="1:1" x14ac:dyDescent="0.25">
      <c r="A37731" t="e">
        <f t="shared" ref="A37731" si="37502">"'"&amp;#REF!&amp;"',"</f>
        <v>#REF!</v>
      </c>
    </row>
    <row r="37732" spans="1:1" x14ac:dyDescent="0.25">
      <c r="A37732" t="e">
        <f t="shared" ref="A37732" si="37503">"'"&amp;#REF!&amp;"',"</f>
        <v>#REF!</v>
      </c>
    </row>
    <row r="37733" spans="1:1" x14ac:dyDescent="0.25">
      <c r="A37733" t="e">
        <f t="shared" ref="A37733" si="37504">"'"&amp;#REF!&amp;"',"</f>
        <v>#REF!</v>
      </c>
    </row>
    <row r="37734" spans="1:1" x14ac:dyDescent="0.25">
      <c r="A37734" t="e">
        <f t="shared" ref="A37734" si="37505">"'"&amp;#REF!&amp;"',"</f>
        <v>#REF!</v>
      </c>
    </row>
    <row r="37735" spans="1:1" x14ac:dyDescent="0.25">
      <c r="A37735" t="e">
        <f t="shared" ref="A37735" si="37506">"'"&amp;#REF!&amp;"',"</f>
        <v>#REF!</v>
      </c>
    </row>
    <row r="37736" spans="1:1" x14ac:dyDescent="0.25">
      <c r="A37736" t="e">
        <f t="shared" ref="A37736" si="37507">"'"&amp;#REF!&amp;"',"</f>
        <v>#REF!</v>
      </c>
    </row>
    <row r="37737" spans="1:1" x14ac:dyDescent="0.25">
      <c r="A37737" t="e">
        <f t="shared" ref="A37737" si="37508">"'"&amp;#REF!&amp;"',"</f>
        <v>#REF!</v>
      </c>
    </row>
    <row r="37738" spans="1:1" x14ac:dyDescent="0.25">
      <c r="A37738" t="e">
        <f t="shared" ref="A37738" si="37509">"'"&amp;#REF!&amp;"',"</f>
        <v>#REF!</v>
      </c>
    </row>
    <row r="37739" spans="1:1" x14ac:dyDescent="0.25">
      <c r="A37739" t="e">
        <f t="shared" ref="A37739" si="37510">"'"&amp;#REF!&amp;"',"</f>
        <v>#REF!</v>
      </c>
    </row>
    <row r="37740" spans="1:1" x14ac:dyDescent="0.25">
      <c r="A37740" t="e">
        <f t="shared" ref="A37740" si="37511">"'"&amp;#REF!&amp;"',"</f>
        <v>#REF!</v>
      </c>
    </row>
    <row r="37741" spans="1:1" x14ac:dyDescent="0.25">
      <c r="A37741" t="e">
        <f t="shared" ref="A37741" si="37512">"'"&amp;#REF!&amp;"',"</f>
        <v>#REF!</v>
      </c>
    </row>
    <row r="37742" spans="1:1" x14ac:dyDescent="0.25">
      <c r="A37742" t="e">
        <f t="shared" ref="A37742" si="37513">"'"&amp;#REF!&amp;"',"</f>
        <v>#REF!</v>
      </c>
    </row>
    <row r="37743" spans="1:1" x14ac:dyDescent="0.25">
      <c r="A37743" t="e">
        <f t="shared" ref="A37743" si="37514">"'"&amp;#REF!&amp;"',"</f>
        <v>#REF!</v>
      </c>
    </row>
    <row r="37744" spans="1:1" x14ac:dyDescent="0.25">
      <c r="A37744" t="e">
        <f t="shared" ref="A37744" si="37515">"'"&amp;#REF!&amp;"',"</f>
        <v>#REF!</v>
      </c>
    </row>
    <row r="37745" spans="1:1" x14ac:dyDescent="0.25">
      <c r="A37745" t="e">
        <f t="shared" ref="A37745" si="37516">"'"&amp;#REF!&amp;"',"</f>
        <v>#REF!</v>
      </c>
    </row>
    <row r="37746" spans="1:1" x14ac:dyDescent="0.25">
      <c r="A37746" t="e">
        <f t="shared" ref="A37746" si="37517">"'"&amp;#REF!&amp;"',"</f>
        <v>#REF!</v>
      </c>
    </row>
    <row r="37747" spans="1:1" x14ac:dyDescent="0.25">
      <c r="A37747" t="e">
        <f t="shared" ref="A37747" si="37518">"'"&amp;#REF!&amp;"',"</f>
        <v>#REF!</v>
      </c>
    </row>
    <row r="37748" spans="1:1" x14ac:dyDescent="0.25">
      <c r="A37748" t="e">
        <f t="shared" ref="A37748" si="37519">"'"&amp;#REF!&amp;"',"</f>
        <v>#REF!</v>
      </c>
    </row>
    <row r="37749" spans="1:1" x14ac:dyDescent="0.25">
      <c r="A37749" t="e">
        <f t="shared" ref="A37749" si="37520">"'"&amp;#REF!&amp;"',"</f>
        <v>#REF!</v>
      </c>
    </row>
    <row r="37750" spans="1:1" x14ac:dyDescent="0.25">
      <c r="A37750" t="e">
        <f t="shared" ref="A37750" si="37521">"'"&amp;#REF!&amp;"',"</f>
        <v>#REF!</v>
      </c>
    </row>
    <row r="37751" spans="1:1" x14ac:dyDescent="0.25">
      <c r="A37751" t="e">
        <f t="shared" ref="A37751" si="37522">"'"&amp;#REF!&amp;"',"</f>
        <v>#REF!</v>
      </c>
    </row>
    <row r="37752" spans="1:1" x14ac:dyDescent="0.25">
      <c r="A37752" t="e">
        <f t="shared" ref="A37752" si="37523">"'"&amp;#REF!&amp;"',"</f>
        <v>#REF!</v>
      </c>
    </row>
    <row r="37753" spans="1:1" x14ac:dyDescent="0.25">
      <c r="A37753" t="e">
        <f t="shared" ref="A37753" si="37524">"'"&amp;#REF!&amp;"',"</f>
        <v>#REF!</v>
      </c>
    </row>
    <row r="37754" spans="1:1" x14ac:dyDescent="0.25">
      <c r="A37754" t="e">
        <f t="shared" ref="A37754" si="37525">"'"&amp;#REF!&amp;"',"</f>
        <v>#REF!</v>
      </c>
    </row>
    <row r="37755" spans="1:1" x14ac:dyDescent="0.25">
      <c r="A37755" t="e">
        <f t="shared" ref="A37755" si="37526">"'"&amp;#REF!&amp;"',"</f>
        <v>#REF!</v>
      </c>
    </row>
    <row r="37756" spans="1:1" x14ac:dyDescent="0.25">
      <c r="A37756" t="e">
        <f t="shared" ref="A37756" si="37527">"'"&amp;#REF!&amp;"',"</f>
        <v>#REF!</v>
      </c>
    </row>
    <row r="37757" spans="1:1" x14ac:dyDescent="0.25">
      <c r="A37757" t="e">
        <f t="shared" ref="A37757" si="37528">"'"&amp;#REF!&amp;"',"</f>
        <v>#REF!</v>
      </c>
    </row>
    <row r="37758" spans="1:1" x14ac:dyDescent="0.25">
      <c r="A37758" t="e">
        <f t="shared" ref="A37758" si="37529">"'"&amp;#REF!&amp;"',"</f>
        <v>#REF!</v>
      </c>
    </row>
    <row r="37759" spans="1:1" x14ac:dyDescent="0.25">
      <c r="A37759" t="e">
        <f t="shared" ref="A37759" si="37530">"'"&amp;#REF!&amp;"',"</f>
        <v>#REF!</v>
      </c>
    </row>
    <row r="37760" spans="1:1" x14ac:dyDescent="0.25">
      <c r="A37760" t="e">
        <f t="shared" ref="A37760" si="37531">"'"&amp;#REF!&amp;"',"</f>
        <v>#REF!</v>
      </c>
    </row>
    <row r="37761" spans="1:1" x14ac:dyDescent="0.25">
      <c r="A37761" t="e">
        <f t="shared" ref="A37761" si="37532">"'"&amp;#REF!&amp;"',"</f>
        <v>#REF!</v>
      </c>
    </row>
    <row r="37762" spans="1:1" x14ac:dyDescent="0.25">
      <c r="A37762" t="e">
        <f t="shared" ref="A37762" si="37533">"'"&amp;#REF!&amp;"',"</f>
        <v>#REF!</v>
      </c>
    </row>
    <row r="37763" spans="1:1" x14ac:dyDescent="0.25">
      <c r="A37763" t="e">
        <f t="shared" ref="A37763" si="37534">"'"&amp;#REF!&amp;"',"</f>
        <v>#REF!</v>
      </c>
    </row>
    <row r="37764" spans="1:1" x14ac:dyDescent="0.25">
      <c r="A37764" t="e">
        <f t="shared" ref="A37764" si="37535">"'"&amp;#REF!&amp;"',"</f>
        <v>#REF!</v>
      </c>
    </row>
    <row r="37765" spans="1:1" x14ac:dyDescent="0.25">
      <c r="A37765" t="e">
        <f t="shared" ref="A37765" si="37536">"'"&amp;#REF!&amp;"',"</f>
        <v>#REF!</v>
      </c>
    </row>
    <row r="37766" spans="1:1" x14ac:dyDescent="0.25">
      <c r="A37766" t="e">
        <f t="shared" ref="A37766" si="37537">"'"&amp;#REF!&amp;"',"</f>
        <v>#REF!</v>
      </c>
    </row>
    <row r="37767" spans="1:1" x14ac:dyDescent="0.25">
      <c r="A37767" t="e">
        <f t="shared" ref="A37767" si="37538">"'"&amp;#REF!&amp;"',"</f>
        <v>#REF!</v>
      </c>
    </row>
    <row r="37768" spans="1:1" x14ac:dyDescent="0.25">
      <c r="A37768" t="e">
        <f t="shared" ref="A37768" si="37539">"'"&amp;#REF!&amp;"',"</f>
        <v>#REF!</v>
      </c>
    </row>
    <row r="37769" spans="1:1" x14ac:dyDescent="0.25">
      <c r="A37769" t="e">
        <f t="shared" ref="A37769" si="37540">"'"&amp;#REF!&amp;"',"</f>
        <v>#REF!</v>
      </c>
    </row>
    <row r="37770" spans="1:1" x14ac:dyDescent="0.25">
      <c r="A37770" t="e">
        <f t="shared" ref="A37770" si="37541">"'"&amp;#REF!&amp;"',"</f>
        <v>#REF!</v>
      </c>
    </row>
    <row r="37771" spans="1:1" x14ac:dyDescent="0.25">
      <c r="A37771" t="e">
        <f t="shared" ref="A37771" si="37542">"'"&amp;#REF!&amp;"',"</f>
        <v>#REF!</v>
      </c>
    </row>
    <row r="37772" spans="1:1" x14ac:dyDescent="0.25">
      <c r="A37772" t="e">
        <f t="shared" ref="A37772" si="37543">"'"&amp;#REF!&amp;"',"</f>
        <v>#REF!</v>
      </c>
    </row>
    <row r="37773" spans="1:1" x14ac:dyDescent="0.25">
      <c r="A37773" t="e">
        <f t="shared" ref="A37773" si="37544">"'"&amp;#REF!&amp;"',"</f>
        <v>#REF!</v>
      </c>
    </row>
    <row r="37774" spans="1:1" x14ac:dyDescent="0.25">
      <c r="A37774" t="e">
        <f t="shared" ref="A37774" si="37545">"'"&amp;#REF!&amp;"',"</f>
        <v>#REF!</v>
      </c>
    </row>
    <row r="37775" spans="1:1" x14ac:dyDescent="0.25">
      <c r="A37775" t="e">
        <f t="shared" ref="A37775" si="37546">"'"&amp;#REF!&amp;"',"</f>
        <v>#REF!</v>
      </c>
    </row>
    <row r="37776" spans="1:1" x14ac:dyDescent="0.25">
      <c r="A37776" t="e">
        <f t="shared" ref="A37776" si="37547">"'"&amp;#REF!&amp;"',"</f>
        <v>#REF!</v>
      </c>
    </row>
    <row r="37777" spans="1:1" x14ac:dyDescent="0.25">
      <c r="A37777" t="e">
        <f t="shared" ref="A37777" si="37548">"'"&amp;#REF!&amp;"',"</f>
        <v>#REF!</v>
      </c>
    </row>
    <row r="37778" spans="1:1" x14ac:dyDescent="0.25">
      <c r="A37778" t="e">
        <f t="shared" ref="A37778" si="37549">"'"&amp;#REF!&amp;"',"</f>
        <v>#REF!</v>
      </c>
    </row>
    <row r="37779" spans="1:1" x14ac:dyDescent="0.25">
      <c r="A37779" t="e">
        <f t="shared" ref="A37779" si="37550">"'"&amp;#REF!&amp;"',"</f>
        <v>#REF!</v>
      </c>
    </row>
    <row r="37780" spans="1:1" x14ac:dyDescent="0.25">
      <c r="A37780" t="e">
        <f t="shared" ref="A37780" si="37551">"'"&amp;#REF!&amp;"',"</f>
        <v>#REF!</v>
      </c>
    </row>
    <row r="37781" spans="1:1" x14ac:dyDescent="0.25">
      <c r="A37781" t="e">
        <f t="shared" ref="A37781" si="37552">"'"&amp;#REF!&amp;"',"</f>
        <v>#REF!</v>
      </c>
    </row>
    <row r="37782" spans="1:1" x14ac:dyDescent="0.25">
      <c r="A37782" t="e">
        <f t="shared" ref="A37782" si="37553">"'"&amp;#REF!&amp;"',"</f>
        <v>#REF!</v>
      </c>
    </row>
    <row r="37783" spans="1:1" x14ac:dyDescent="0.25">
      <c r="A37783" t="e">
        <f t="shared" ref="A37783" si="37554">"'"&amp;#REF!&amp;"',"</f>
        <v>#REF!</v>
      </c>
    </row>
    <row r="37784" spans="1:1" x14ac:dyDescent="0.25">
      <c r="A37784" t="e">
        <f t="shared" ref="A37784" si="37555">"'"&amp;#REF!&amp;"',"</f>
        <v>#REF!</v>
      </c>
    </row>
    <row r="37785" spans="1:1" x14ac:dyDescent="0.25">
      <c r="A37785" t="e">
        <f t="shared" ref="A37785" si="37556">"'"&amp;#REF!&amp;"',"</f>
        <v>#REF!</v>
      </c>
    </row>
    <row r="37786" spans="1:1" x14ac:dyDescent="0.25">
      <c r="A37786" t="e">
        <f t="shared" ref="A37786" si="37557">"'"&amp;#REF!&amp;"',"</f>
        <v>#REF!</v>
      </c>
    </row>
    <row r="37787" spans="1:1" x14ac:dyDescent="0.25">
      <c r="A37787" t="e">
        <f t="shared" ref="A37787" si="37558">"'"&amp;#REF!&amp;"',"</f>
        <v>#REF!</v>
      </c>
    </row>
    <row r="37788" spans="1:1" x14ac:dyDescent="0.25">
      <c r="A37788" t="e">
        <f t="shared" ref="A37788" si="37559">"'"&amp;#REF!&amp;"',"</f>
        <v>#REF!</v>
      </c>
    </row>
    <row r="37789" spans="1:1" x14ac:dyDescent="0.25">
      <c r="A37789" t="e">
        <f t="shared" ref="A37789" si="37560">"'"&amp;#REF!&amp;"',"</f>
        <v>#REF!</v>
      </c>
    </row>
    <row r="37790" spans="1:1" x14ac:dyDescent="0.25">
      <c r="A37790" t="e">
        <f t="shared" ref="A37790" si="37561">"'"&amp;#REF!&amp;"',"</f>
        <v>#REF!</v>
      </c>
    </row>
    <row r="37791" spans="1:1" x14ac:dyDescent="0.25">
      <c r="A37791" t="e">
        <f t="shared" ref="A37791" si="37562">"'"&amp;#REF!&amp;"',"</f>
        <v>#REF!</v>
      </c>
    </row>
    <row r="37792" spans="1:1" x14ac:dyDescent="0.25">
      <c r="A37792" t="e">
        <f t="shared" ref="A37792" si="37563">"'"&amp;#REF!&amp;"',"</f>
        <v>#REF!</v>
      </c>
    </row>
    <row r="37793" spans="1:1" x14ac:dyDescent="0.25">
      <c r="A37793" t="e">
        <f t="shared" ref="A37793" si="37564">"'"&amp;#REF!&amp;"',"</f>
        <v>#REF!</v>
      </c>
    </row>
    <row r="37794" spans="1:1" x14ac:dyDescent="0.25">
      <c r="A37794" t="e">
        <f t="shared" ref="A37794" si="37565">"'"&amp;#REF!&amp;"',"</f>
        <v>#REF!</v>
      </c>
    </row>
    <row r="37795" spans="1:1" x14ac:dyDescent="0.25">
      <c r="A37795" t="e">
        <f t="shared" ref="A37795" si="37566">"'"&amp;#REF!&amp;"',"</f>
        <v>#REF!</v>
      </c>
    </row>
    <row r="37796" spans="1:1" x14ac:dyDescent="0.25">
      <c r="A37796" t="e">
        <f t="shared" ref="A37796" si="37567">"'"&amp;#REF!&amp;"',"</f>
        <v>#REF!</v>
      </c>
    </row>
    <row r="37797" spans="1:1" x14ac:dyDescent="0.25">
      <c r="A37797" t="e">
        <f t="shared" ref="A37797" si="37568">"'"&amp;#REF!&amp;"',"</f>
        <v>#REF!</v>
      </c>
    </row>
    <row r="37798" spans="1:1" x14ac:dyDescent="0.25">
      <c r="A37798" t="e">
        <f t="shared" ref="A37798" si="37569">"'"&amp;#REF!&amp;"',"</f>
        <v>#REF!</v>
      </c>
    </row>
    <row r="37799" spans="1:1" x14ac:dyDescent="0.25">
      <c r="A37799" t="e">
        <f t="shared" ref="A37799" si="37570">"'"&amp;#REF!&amp;"',"</f>
        <v>#REF!</v>
      </c>
    </row>
    <row r="37800" spans="1:1" x14ac:dyDescent="0.25">
      <c r="A37800" t="e">
        <f t="shared" ref="A37800" si="37571">"'"&amp;#REF!&amp;"',"</f>
        <v>#REF!</v>
      </c>
    </row>
    <row r="37801" spans="1:1" x14ac:dyDescent="0.25">
      <c r="A37801" t="e">
        <f t="shared" ref="A37801" si="37572">"'"&amp;#REF!&amp;"',"</f>
        <v>#REF!</v>
      </c>
    </row>
    <row r="37802" spans="1:1" x14ac:dyDescent="0.25">
      <c r="A37802" t="e">
        <f t="shared" ref="A37802" si="37573">"'"&amp;#REF!&amp;"',"</f>
        <v>#REF!</v>
      </c>
    </row>
    <row r="37803" spans="1:1" x14ac:dyDescent="0.25">
      <c r="A37803" t="e">
        <f t="shared" ref="A37803" si="37574">"'"&amp;#REF!&amp;"',"</f>
        <v>#REF!</v>
      </c>
    </row>
    <row r="37804" spans="1:1" x14ac:dyDescent="0.25">
      <c r="A37804" t="e">
        <f t="shared" ref="A37804" si="37575">"'"&amp;#REF!&amp;"',"</f>
        <v>#REF!</v>
      </c>
    </row>
    <row r="37805" spans="1:1" x14ac:dyDescent="0.25">
      <c r="A37805" t="e">
        <f t="shared" ref="A37805" si="37576">"'"&amp;#REF!&amp;"',"</f>
        <v>#REF!</v>
      </c>
    </row>
    <row r="37806" spans="1:1" x14ac:dyDescent="0.25">
      <c r="A37806" t="e">
        <f t="shared" ref="A37806" si="37577">"'"&amp;#REF!&amp;"',"</f>
        <v>#REF!</v>
      </c>
    </row>
    <row r="37807" spans="1:1" x14ac:dyDescent="0.25">
      <c r="A37807" t="e">
        <f t="shared" ref="A37807" si="37578">"'"&amp;#REF!&amp;"',"</f>
        <v>#REF!</v>
      </c>
    </row>
    <row r="37808" spans="1:1" x14ac:dyDescent="0.25">
      <c r="A37808" t="e">
        <f t="shared" ref="A37808" si="37579">"'"&amp;#REF!&amp;"',"</f>
        <v>#REF!</v>
      </c>
    </row>
    <row r="37809" spans="1:1" x14ac:dyDescent="0.25">
      <c r="A37809" t="e">
        <f t="shared" ref="A37809" si="37580">"'"&amp;#REF!&amp;"',"</f>
        <v>#REF!</v>
      </c>
    </row>
    <row r="37810" spans="1:1" x14ac:dyDescent="0.25">
      <c r="A37810" t="e">
        <f t="shared" ref="A37810" si="37581">"'"&amp;#REF!&amp;"',"</f>
        <v>#REF!</v>
      </c>
    </row>
    <row r="37811" spans="1:1" x14ac:dyDescent="0.25">
      <c r="A37811" t="e">
        <f t="shared" ref="A37811" si="37582">"'"&amp;#REF!&amp;"',"</f>
        <v>#REF!</v>
      </c>
    </row>
    <row r="37812" spans="1:1" x14ac:dyDescent="0.25">
      <c r="A37812" t="e">
        <f t="shared" ref="A37812" si="37583">"'"&amp;#REF!&amp;"',"</f>
        <v>#REF!</v>
      </c>
    </row>
    <row r="37813" spans="1:1" x14ac:dyDescent="0.25">
      <c r="A37813" t="e">
        <f t="shared" ref="A37813" si="37584">"'"&amp;#REF!&amp;"',"</f>
        <v>#REF!</v>
      </c>
    </row>
    <row r="37814" spans="1:1" x14ac:dyDescent="0.25">
      <c r="A37814" t="e">
        <f t="shared" ref="A37814" si="37585">"'"&amp;#REF!&amp;"',"</f>
        <v>#REF!</v>
      </c>
    </row>
    <row r="37815" spans="1:1" x14ac:dyDescent="0.25">
      <c r="A37815" t="e">
        <f t="shared" ref="A37815" si="37586">"'"&amp;#REF!&amp;"',"</f>
        <v>#REF!</v>
      </c>
    </row>
    <row r="37816" spans="1:1" x14ac:dyDescent="0.25">
      <c r="A37816" t="e">
        <f t="shared" ref="A37816" si="37587">"'"&amp;#REF!&amp;"',"</f>
        <v>#REF!</v>
      </c>
    </row>
    <row r="37817" spans="1:1" x14ac:dyDescent="0.25">
      <c r="A37817" t="e">
        <f t="shared" ref="A37817" si="37588">"'"&amp;#REF!&amp;"',"</f>
        <v>#REF!</v>
      </c>
    </row>
    <row r="37818" spans="1:1" x14ac:dyDescent="0.25">
      <c r="A37818" t="e">
        <f t="shared" ref="A37818" si="37589">"'"&amp;#REF!&amp;"',"</f>
        <v>#REF!</v>
      </c>
    </row>
    <row r="37819" spans="1:1" x14ac:dyDescent="0.25">
      <c r="A37819" t="e">
        <f t="shared" ref="A37819" si="37590">"'"&amp;#REF!&amp;"',"</f>
        <v>#REF!</v>
      </c>
    </row>
    <row r="37820" spans="1:1" x14ac:dyDescent="0.25">
      <c r="A37820" t="e">
        <f t="shared" ref="A37820" si="37591">"'"&amp;#REF!&amp;"',"</f>
        <v>#REF!</v>
      </c>
    </row>
    <row r="37821" spans="1:1" x14ac:dyDescent="0.25">
      <c r="A37821" t="e">
        <f t="shared" ref="A37821" si="37592">"'"&amp;#REF!&amp;"',"</f>
        <v>#REF!</v>
      </c>
    </row>
    <row r="37822" spans="1:1" x14ac:dyDescent="0.25">
      <c r="A37822" t="e">
        <f t="shared" ref="A37822" si="37593">"'"&amp;#REF!&amp;"',"</f>
        <v>#REF!</v>
      </c>
    </row>
    <row r="37823" spans="1:1" x14ac:dyDescent="0.25">
      <c r="A37823" t="e">
        <f t="shared" ref="A37823" si="37594">"'"&amp;#REF!&amp;"',"</f>
        <v>#REF!</v>
      </c>
    </row>
    <row r="37824" spans="1:1" x14ac:dyDescent="0.25">
      <c r="A37824" t="e">
        <f t="shared" ref="A37824" si="37595">"'"&amp;#REF!&amp;"',"</f>
        <v>#REF!</v>
      </c>
    </row>
    <row r="37825" spans="1:1" x14ac:dyDescent="0.25">
      <c r="A37825" t="e">
        <f t="shared" ref="A37825" si="37596">"'"&amp;#REF!&amp;"',"</f>
        <v>#REF!</v>
      </c>
    </row>
    <row r="37826" spans="1:1" x14ac:dyDescent="0.25">
      <c r="A37826" t="e">
        <f t="shared" ref="A37826" si="37597">"'"&amp;#REF!&amp;"',"</f>
        <v>#REF!</v>
      </c>
    </row>
    <row r="37827" spans="1:1" x14ac:dyDescent="0.25">
      <c r="A37827" t="e">
        <f t="shared" ref="A37827" si="37598">"'"&amp;#REF!&amp;"',"</f>
        <v>#REF!</v>
      </c>
    </row>
    <row r="37828" spans="1:1" x14ac:dyDescent="0.25">
      <c r="A37828" t="e">
        <f t="shared" ref="A37828" si="37599">"'"&amp;#REF!&amp;"',"</f>
        <v>#REF!</v>
      </c>
    </row>
    <row r="37829" spans="1:1" x14ac:dyDescent="0.25">
      <c r="A37829" t="e">
        <f t="shared" ref="A37829" si="37600">"'"&amp;#REF!&amp;"',"</f>
        <v>#REF!</v>
      </c>
    </row>
    <row r="37830" spans="1:1" x14ac:dyDescent="0.25">
      <c r="A37830" t="e">
        <f t="shared" ref="A37830" si="37601">"'"&amp;#REF!&amp;"',"</f>
        <v>#REF!</v>
      </c>
    </row>
    <row r="37831" spans="1:1" x14ac:dyDescent="0.25">
      <c r="A37831" t="e">
        <f t="shared" ref="A37831" si="37602">"'"&amp;#REF!&amp;"',"</f>
        <v>#REF!</v>
      </c>
    </row>
    <row r="37832" spans="1:1" x14ac:dyDescent="0.25">
      <c r="A37832" t="e">
        <f t="shared" ref="A37832" si="37603">"'"&amp;#REF!&amp;"',"</f>
        <v>#REF!</v>
      </c>
    </row>
    <row r="37833" spans="1:1" x14ac:dyDescent="0.25">
      <c r="A37833" t="e">
        <f t="shared" ref="A37833" si="37604">"'"&amp;#REF!&amp;"',"</f>
        <v>#REF!</v>
      </c>
    </row>
    <row r="37834" spans="1:1" x14ac:dyDescent="0.25">
      <c r="A37834" t="e">
        <f t="shared" ref="A37834" si="37605">"'"&amp;#REF!&amp;"',"</f>
        <v>#REF!</v>
      </c>
    </row>
    <row r="37835" spans="1:1" x14ac:dyDescent="0.25">
      <c r="A37835" t="e">
        <f t="shared" ref="A37835" si="37606">"'"&amp;#REF!&amp;"',"</f>
        <v>#REF!</v>
      </c>
    </row>
    <row r="37836" spans="1:1" x14ac:dyDescent="0.25">
      <c r="A37836" t="e">
        <f t="shared" ref="A37836" si="37607">"'"&amp;#REF!&amp;"',"</f>
        <v>#REF!</v>
      </c>
    </row>
    <row r="37837" spans="1:1" x14ac:dyDescent="0.25">
      <c r="A37837" t="e">
        <f t="shared" ref="A37837" si="37608">"'"&amp;#REF!&amp;"',"</f>
        <v>#REF!</v>
      </c>
    </row>
    <row r="37838" spans="1:1" x14ac:dyDescent="0.25">
      <c r="A37838" t="e">
        <f t="shared" ref="A37838" si="37609">"'"&amp;#REF!&amp;"',"</f>
        <v>#REF!</v>
      </c>
    </row>
    <row r="37839" spans="1:1" x14ac:dyDescent="0.25">
      <c r="A37839" t="e">
        <f t="shared" ref="A37839" si="37610">"'"&amp;#REF!&amp;"',"</f>
        <v>#REF!</v>
      </c>
    </row>
    <row r="37840" spans="1:1" x14ac:dyDescent="0.25">
      <c r="A37840" t="e">
        <f t="shared" ref="A37840" si="37611">"'"&amp;#REF!&amp;"',"</f>
        <v>#REF!</v>
      </c>
    </row>
    <row r="37841" spans="1:1" x14ac:dyDescent="0.25">
      <c r="A37841" t="e">
        <f t="shared" ref="A37841" si="37612">"'"&amp;#REF!&amp;"',"</f>
        <v>#REF!</v>
      </c>
    </row>
    <row r="37842" spans="1:1" x14ac:dyDescent="0.25">
      <c r="A37842" t="e">
        <f t="shared" ref="A37842" si="37613">"'"&amp;#REF!&amp;"',"</f>
        <v>#REF!</v>
      </c>
    </row>
    <row r="37843" spans="1:1" x14ac:dyDescent="0.25">
      <c r="A37843" t="e">
        <f t="shared" ref="A37843" si="37614">"'"&amp;#REF!&amp;"',"</f>
        <v>#REF!</v>
      </c>
    </row>
    <row r="37844" spans="1:1" x14ac:dyDescent="0.25">
      <c r="A37844" t="e">
        <f t="shared" ref="A37844" si="37615">"'"&amp;#REF!&amp;"',"</f>
        <v>#REF!</v>
      </c>
    </row>
    <row r="37845" spans="1:1" x14ac:dyDescent="0.25">
      <c r="A37845" t="e">
        <f t="shared" ref="A37845" si="37616">"'"&amp;#REF!&amp;"',"</f>
        <v>#REF!</v>
      </c>
    </row>
    <row r="37846" spans="1:1" x14ac:dyDescent="0.25">
      <c r="A37846" t="e">
        <f t="shared" ref="A37846" si="37617">"'"&amp;#REF!&amp;"',"</f>
        <v>#REF!</v>
      </c>
    </row>
    <row r="37847" spans="1:1" x14ac:dyDescent="0.25">
      <c r="A37847" t="e">
        <f t="shared" ref="A37847" si="37618">"'"&amp;#REF!&amp;"',"</f>
        <v>#REF!</v>
      </c>
    </row>
    <row r="37848" spans="1:1" x14ac:dyDescent="0.25">
      <c r="A37848" t="e">
        <f t="shared" ref="A37848" si="37619">"'"&amp;#REF!&amp;"',"</f>
        <v>#REF!</v>
      </c>
    </row>
    <row r="37849" spans="1:1" x14ac:dyDescent="0.25">
      <c r="A37849" t="e">
        <f t="shared" ref="A37849" si="37620">"'"&amp;#REF!&amp;"',"</f>
        <v>#REF!</v>
      </c>
    </row>
    <row r="37850" spans="1:1" x14ac:dyDescent="0.25">
      <c r="A37850" t="e">
        <f t="shared" ref="A37850" si="37621">"'"&amp;#REF!&amp;"',"</f>
        <v>#REF!</v>
      </c>
    </row>
    <row r="37851" spans="1:1" x14ac:dyDescent="0.25">
      <c r="A37851" t="e">
        <f t="shared" ref="A37851" si="37622">"'"&amp;#REF!&amp;"',"</f>
        <v>#REF!</v>
      </c>
    </row>
    <row r="37852" spans="1:1" x14ac:dyDescent="0.25">
      <c r="A37852" t="e">
        <f t="shared" ref="A37852" si="37623">"'"&amp;#REF!&amp;"',"</f>
        <v>#REF!</v>
      </c>
    </row>
    <row r="37853" spans="1:1" x14ac:dyDescent="0.25">
      <c r="A37853" t="e">
        <f t="shared" ref="A37853" si="37624">"'"&amp;#REF!&amp;"',"</f>
        <v>#REF!</v>
      </c>
    </row>
    <row r="37854" spans="1:1" x14ac:dyDescent="0.25">
      <c r="A37854" t="e">
        <f t="shared" ref="A37854" si="37625">"'"&amp;#REF!&amp;"',"</f>
        <v>#REF!</v>
      </c>
    </row>
    <row r="37855" spans="1:1" x14ac:dyDescent="0.25">
      <c r="A37855" t="e">
        <f t="shared" ref="A37855" si="37626">"'"&amp;#REF!&amp;"',"</f>
        <v>#REF!</v>
      </c>
    </row>
    <row r="37856" spans="1:1" x14ac:dyDescent="0.25">
      <c r="A37856" t="e">
        <f t="shared" ref="A37856" si="37627">"'"&amp;#REF!&amp;"',"</f>
        <v>#REF!</v>
      </c>
    </row>
    <row r="37857" spans="1:1" x14ac:dyDescent="0.25">
      <c r="A37857" t="e">
        <f t="shared" ref="A37857" si="37628">"'"&amp;#REF!&amp;"',"</f>
        <v>#REF!</v>
      </c>
    </row>
    <row r="37858" spans="1:1" x14ac:dyDescent="0.25">
      <c r="A37858" t="e">
        <f t="shared" ref="A37858" si="37629">"'"&amp;#REF!&amp;"',"</f>
        <v>#REF!</v>
      </c>
    </row>
    <row r="37859" spans="1:1" x14ac:dyDescent="0.25">
      <c r="A37859" t="e">
        <f t="shared" ref="A37859" si="37630">"'"&amp;#REF!&amp;"',"</f>
        <v>#REF!</v>
      </c>
    </row>
    <row r="37860" spans="1:1" x14ac:dyDescent="0.25">
      <c r="A37860" t="e">
        <f t="shared" ref="A37860" si="37631">"'"&amp;#REF!&amp;"',"</f>
        <v>#REF!</v>
      </c>
    </row>
    <row r="37861" spans="1:1" x14ac:dyDescent="0.25">
      <c r="A37861" t="e">
        <f t="shared" ref="A37861" si="37632">"'"&amp;#REF!&amp;"',"</f>
        <v>#REF!</v>
      </c>
    </row>
    <row r="37862" spans="1:1" x14ac:dyDescent="0.25">
      <c r="A37862" t="e">
        <f t="shared" ref="A37862" si="37633">"'"&amp;#REF!&amp;"',"</f>
        <v>#REF!</v>
      </c>
    </row>
    <row r="37863" spans="1:1" x14ac:dyDescent="0.25">
      <c r="A37863" t="e">
        <f t="shared" ref="A37863" si="37634">"'"&amp;#REF!&amp;"',"</f>
        <v>#REF!</v>
      </c>
    </row>
    <row r="37864" spans="1:1" x14ac:dyDescent="0.25">
      <c r="A37864" t="e">
        <f t="shared" ref="A37864" si="37635">"'"&amp;#REF!&amp;"',"</f>
        <v>#REF!</v>
      </c>
    </row>
    <row r="37865" spans="1:1" x14ac:dyDescent="0.25">
      <c r="A37865" t="e">
        <f t="shared" ref="A37865" si="37636">"'"&amp;#REF!&amp;"',"</f>
        <v>#REF!</v>
      </c>
    </row>
    <row r="37866" spans="1:1" x14ac:dyDescent="0.25">
      <c r="A37866" t="e">
        <f t="shared" ref="A37866" si="37637">"'"&amp;#REF!&amp;"',"</f>
        <v>#REF!</v>
      </c>
    </row>
    <row r="37867" spans="1:1" x14ac:dyDescent="0.25">
      <c r="A37867" t="e">
        <f t="shared" ref="A37867" si="37638">"'"&amp;#REF!&amp;"',"</f>
        <v>#REF!</v>
      </c>
    </row>
    <row r="37868" spans="1:1" x14ac:dyDescent="0.25">
      <c r="A37868" t="e">
        <f t="shared" ref="A37868" si="37639">"'"&amp;#REF!&amp;"',"</f>
        <v>#REF!</v>
      </c>
    </row>
    <row r="37869" spans="1:1" x14ac:dyDescent="0.25">
      <c r="A37869" t="e">
        <f t="shared" ref="A37869" si="37640">"'"&amp;#REF!&amp;"',"</f>
        <v>#REF!</v>
      </c>
    </row>
    <row r="37870" spans="1:1" x14ac:dyDescent="0.25">
      <c r="A37870" t="e">
        <f t="shared" ref="A37870" si="37641">"'"&amp;#REF!&amp;"',"</f>
        <v>#REF!</v>
      </c>
    </row>
    <row r="37871" spans="1:1" x14ac:dyDescent="0.25">
      <c r="A37871" t="e">
        <f t="shared" ref="A37871" si="37642">"'"&amp;#REF!&amp;"',"</f>
        <v>#REF!</v>
      </c>
    </row>
    <row r="37872" spans="1:1" x14ac:dyDescent="0.25">
      <c r="A37872" t="e">
        <f t="shared" ref="A37872" si="37643">"'"&amp;#REF!&amp;"',"</f>
        <v>#REF!</v>
      </c>
    </row>
    <row r="37873" spans="1:1" x14ac:dyDescent="0.25">
      <c r="A37873" t="e">
        <f t="shared" ref="A37873" si="37644">"'"&amp;#REF!&amp;"',"</f>
        <v>#REF!</v>
      </c>
    </row>
    <row r="37874" spans="1:1" x14ac:dyDescent="0.25">
      <c r="A37874" t="e">
        <f t="shared" ref="A37874" si="37645">"'"&amp;#REF!&amp;"',"</f>
        <v>#REF!</v>
      </c>
    </row>
    <row r="37875" spans="1:1" x14ac:dyDescent="0.25">
      <c r="A37875" t="e">
        <f t="shared" ref="A37875" si="37646">"'"&amp;#REF!&amp;"',"</f>
        <v>#REF!</v>
      </c>
    </row>
    <row r="37876" spans="1:1" x14ac:dyDescent="0.25">
      <c r="A37876" t="e">
        <f t="shared" ref="A37876" si="37647">"'"&amp;#REF!&amp;"',"</f>
        <v>#REF!</v>
      </c>
    </row>
    <row r="37877" spans="1:1" x14ac:dyDescent="0.25">
      <c r="A37877" t="e">
        <f t="shared" ref="A37877" si="37648">"'"&amp;#REF!&amp;"',"</f>
        <v>#REF!</v>
      </c>
    </row>
    <row r="37878" spans="1:1" x14ac:dyDescent="0.25">
      <c r="A37878" t="e">
        <f t="shared" ref="A37878" si="37649">"'"&amp;#REF!&amp;"',"</f>
        <v>#REF!</v>
      </c>
    </row>
    <row r="37879" spans="1:1" x14ac:dyDescent="0.25">
      <c r="A37879" t="e">
        <f t="shared" ref="A37879" si="37650">"'"&amp;#REF!&amp;"',"</f>
        <v>#REF!</v>
      </c>
    </row>
    <row r="37880" spans="1:1" x14ac:dyDescent="0.25">
      <c r="A37880" t="e">
        <f t="shared" ref="A37880" si="37651">"'"&amp;#REF!&amp;"',"</f>
        <v>#REF!</v>
      </c>
    </row>
    <row r="37881" spans="1:1" x14ac:dyDescent="0.25">
      <c r="A37881" t="e">
        <f t="shared" ref="A37881" si="37652">"'"&amp;#REF!&amp;"',"</f>
        <v>#REF!</v>
      </c>
    </row>
    <row r="37882" spans="1:1" x14ac:dyDescent="0.25">
      <c r="A37882" t="e">
        <f t="shared" ref="A37882" si="37653">"'"&amp;#REF!&amp;"',"</f>
        <v>#REF!</v>
      </c>
    </row>
    <row r="37883" spans="1:1" x14ac:dyDescent="0.25">
      <c r="A37883" t="e">
        <f t="shared" ref="A37883" si="37654">"'"&amp;#REF!&amp;"',"</f>
        <v>#REF!</v>
      </c>
    </row>
    <row r="37884" spans="1:1" x14ac:dyDescent="0.25">
      <c r="A37884" t="e">
        <f t="shared" ref="A37884" si="37655">"'"&amp;#REF!&amp;"',"</f>
        <v>#REF!</v>
      </c>
    </row>
    <row r="37885" spans="1:1" x14ac:dyDescent="0.25">
      <c r="A37885" t="e">
        <f t="shared" ref="A37885" si="37656">"'"&amp;#REF!&amp;"',"</f>
        <v>#REF!</v>
      </c>
    </row>
    <row r="37886" spans="1:1" x14ac:dyDescent="0.25">
      <c r="A37886" t="e">
        <f t="shared" ref="A37886" si="37657">"'"&amp;#REF!&amp;"',"</f>
        <v>#REF!</v>
      </c>
    </row>
    <row r="37887" spans="1:1" x14ac:dyDescent="0.25">
      <c r="A37887" t="e">
        <f t="shared" ref="A37887" si="37658">"'"&amp;#REF!&amp;"',"</f>
        <v>#REF!</v>
      </c>
    </row>
    <row r="37888" spans="1:1" x14ac:dyDescent="0.25">
      <c r="A37888" t="e">
        <f t="shared" ref="A37888" si="37659">"'"&amp;#REF!&amp;"',"</f>
        <v>#REF!</v>
      </c>
    </row>
    <row r="37889" spans="1:1" x14ac:dyDescent="0.25">
      <c r="A37889" t="e">
        <f t="shared" ref="A37889" si="37660">"'"&amp;#REF!&amp;"',"</f>
        <v>#REF!</v>
      </c>
    </row>
    <row r="37890" spans="1:1" x14ac:dyDescent="0.25">
      <c r="A37890" t="e">
        <f t="shared" ref="A37890" si="37661">"'"&amp;#REF!&amp;"',"</f>
        <v>#REF!</v>
      </c>
    </row>
    <row r="37891" spans="1:1" x14ac:dyDescent="0.25">
      <c r="A37891" t="e">
        <f t="shared" ref="A37891" si="37662">"'"&amp;#REF!&amp;"',"</f>
        <v>#REF!</v>
      </c>
    </row>
    <row r="37892" spans="1:1" x14ac:dyDescent="0.25">
      <c r="A37892" t="e">
        <f t="shared" ref="A37892" si="37663">"'"&amp;#REF!&amp;"',"</f>
        <v>#REF!</v>
      </c>
    </row>
    <row r="37893" spans="1:1" x14ac:dyDescent="0.25">
      <c r="A37893" t="e">
        <f t="shared" ref="A37893" si="37664">"'"&amp;#REF!&amp;"',"</f>
        <v>#REF!</v>
      </c>
    </row>
    <row r="37894" spans="1:1" x14ac:dyDescent="0.25">
      <c r="A37894" t="e">
        <f t="shared" ref="A37894" si="37665">"'"&amp;#REF!&amp;"',"</f>
        <v>#REF!</v>
      </c>
    </row>
    <row r="37895" spans="1:1" x14ac:dyDescent="0.25">
      <c r="A37895" t="e">
        <f t="shared" ref="A37895" si="37666">"'"&amp;#REF!&amp;"',"</f>
        <v>#REF!</v>
      </c>
    </row>
    <row r="37896" spans="1:1" x14ac:dyDescent="0.25">
      <c r="A37896" t="e">
        <f t="shared" ref="A37896" si="37667">"'"&amp;#REF!&amp;"',"</f>
        <v>#REF!</v>
      </c>
    </row>
    <row r="37897" spans="1:1" x14ac:dyDescent="0.25">
      <c r="A37897" t="e">
        <f t="shared" ref="A37897" si="37668">"'"&amp;#REF!&amp;"',"</f>
        <v>#REF!</v>
      </c>
    </row>
    <row r="37898" spans="1:1" x14ac:dyDescent="0.25">
      <c r="A37898" t="e">
        <f t="shared" ref="A37898" si="37669">"'"&amp;#REF!&amp;"',"</f>
        <v>#REF!</v>
      </c>
    </row>
    <row r="37899" spans="1:1" x14ac:dyDescent="0.25">
      <c r="A37899" t="e">
        <f t="shared" ref="A37899" si="37670">"'"&amp;#REF!&amp;"',"</f>
        <v>#REF!</v>
      </c>
    </row>
    <row r="37900" spans="1:1" x14ac:dyDescent="0.25">
      <c r="A37900" t="e">
        <f t="shared" ref="A37900" si="37671">"'"&amp;#REF!&amp;"',"</f>
        <v>#REF!</v>
      </c>
    </row>
    <row r="37901" spans="1:1" x14ac:dyDescent="0.25">
      <c r="A37901" t="e">
        <f t="shared" ref="A37901" si="37672">"'"&amp;#REF!&amp;"',"</f>
        <v>#REF!</v>
      </c>
    </row>
    <row r="37902" spans="1:1" x14ac:dyDescent="0.25">
      <c r="A37902" t="e">
        <f t="shared" ref="A37902" si="37673">"'"&amp;#REF!&amp;"',"</f>
        <v>#REF!</v>
      </c>
    </row>
    <row r="37903" spans="1:1" x14ac:dyDescent="0.25">
      <c r="A37903" t="e">
        <f t="shared" ref="A37903" si="37674">"'"&amp;#REF!&amp;"',"</f>
        <v>#REF!</v>
      </c>
    </row>
    <row r="37904" spans="1:1" x14ac:dyDescent="0.25">
      <c r="A37904" t="e">
        <f t="shared" ref="A37904" si="37675">"'"&amp;#REF!&amp;"',"</f>
        <v>#REF!</v>
      </c>
    </row>
    <row r="37905" spans="1:1" x14ac:dyDescent="0.25">
      <c r="A37905" t="e">
        <f t="shared" ref="A37905" si="37676">"'"&amp;#REF!&amp;"',"</f>
        <v>#REF!</v>
      </c>
    </row>
    <row r="37906" spans="1:1" x14ac:dyDescent="0.25">
      <c r="A37906" t="e">
        <f t="shared" ref="A37906" si="37677">"'"&amp;#REF!&amp;"',"</f>
        <v>#REF!</v>
      </c>
    </row>
    <row r="37907" spans="1:1" x14ac:dyDescent="0.25">
      <c r="A37907" t="e">
        <f t="shared" ref="A37907" si="37678">"'"&amp;#REF!&amp;"',"</f>
        <v>#REF!</v>
      </c>
    </row>
    <row r="37908" spans="1:1" x14ac:dyDescent="0.25">
      <c r="A37908" t="e">
        <f t="shared" ref="A37908" si="37679">"'"&amp;#REF!&amp;"',"</f>
        <v>#REF!</v>
      </c>
    </row>
    <row r="37909" spans="1:1" x14ac:dyDescent="0.25">
      <c r="A37909" t="e">
        <f t="shared" ref="A37909" si="37680">"'"&amp;#REF!&amp;"',"</f>
        <v>#REF!</v>
      </c>
    </row>
    <row r="37910" spans="1:1" x14ac:dyDescent="0.25">
      <c r="A37910" t="e">
        <f t="shared" ref="A37910" si="37681">"'"&amp;#REF!&amp;"',"</f>
        <v>#REF!</v>
      </c>
    </row>
    <row r="37911" spans="1:1" x14ac:dyDescent="0.25">
      <c r="A37911" t="e">
        <f t="shared" ref="A37911" si="37682">"'"&amp;#REF!&amp;"',"</f>
        <v>#REF!</v>
      </c>
    </row>
    <row r="37912" spans="1:1" x14ac:dyDescent="0.25">
      <c r="A37912" t="e">
        <f t="shared" ref="A37912" si="37683">"'"&amp;#REF!&amp;"',"</f>
        <v>#REF!</v>
      </c>
    </row>
    <row r="37913" spans="1:1" x14ac:dyDescent="0.25">
      <c r="A37913" t="e">
        <f t="shared" ref="A37913" si="37684">"'"&amp;#REF!&amp;"',"</f>
        <v>#REF!</v>
      </c>
    </row>
    <row r="37914" spans="1:1" x14ac:dyDescent="0.25">
      <c r="A37914" t="e">
        <f t="shared" ref="A37914" si="37685">"'"&amp;#REF!&amp;"',"</f>
        <v>#REF!</v>
      </c>
    </row>
    <row r="37915" spans="1:1" x14ac:dyDescent="0.25">
      <c r="A37915" t="e">
        <f t="shared" ref="A37915" si="37686">"'"&amp;#REF!&amp;"',"</f>
        <v>#REF!</v>
      </c>
    </row>
    <row r="37916" spans="1:1" x14ac:dyDescent="0.25">
      <c r="A37916" t="e">
        <f t="shared" ref="A37916" si="37687">"'"&amp;#REF!&amp;"',"</f>
        <v>#REF!</v>
      </c>
    </row>
    <row r="37917" spans="1:1" x14ac:dyDescent="0.25">
      <c r="A37917" t="e">
        <f t="shared" ref="A37917" si="37688">"'"&amp;#REF!&amp;"',"</f>
        <v>#REF!</v>
      </c>
    </row>
    <row r="37918" spans="1:1" x14ac:dyDescent="0.25">
      <c r="A37918" t="e">
        <f t="shared" ref="A37918" si="37689">"'"&amp;#REF!&amp;"',"</f>
        <v>#REF!</v>
      </c>
    </row>
    <row r="37919" spans="1:1" x14ac:dyDescent="0.25">
      <c r="A37919" t="e">
        <f t="shared" ref="A37919" si="37690">"'"&amp;#REF!&amp;"',"</f>
        <v>#REF!</v>
      </c>
    </row>
    <row r="37920" spans="1:1" x14ac:dyDescent="0.25">
      <c r="A37920" t="e">
        <f t="shared" ref="A37920" si="37691">"'"&amp;#REF!&amp;"',"</f>
        <v>#REF!</v>
      </c>
    </row>
    <row r="37921" spans="1:1" x14ac:dyDescent="0.25">
      <c r="A37921" t="e">
        <f t="shared" ref="A37921" si="37692">"'"&amp;#REF!&amp;"',"</f>
        <v>#REF!</v>
      </c>
    </row>
    <row r="37922" spans="1:1" x14ac:dyDescent="0.25">
      <c r="A37922" t="e">
        <f t="shared" ref="A37922" si="37693">"'"&amp;#REF!&amp;"',"</f>
        <v>#REF!</v>
      </c>
    </row>
    <row r="37923" spans="1:1" x14ac:dyDescent="0.25">
      <c r="A37923" t="e">
        <f t="shared" ref="A37923" si="37694">"'"&amp;#REF!&amp;"',"</f>
        <v>#REF!</v>
      </c>
    </row>
    <row r="37924" spans="1:1" x14ac:dyDescent="0.25">
      <c r="A37924" t="e">
        <f t="shared" ref="A37924" si="37695">"'"&amp;#REF!&amp;"',"</f>
        <v>#REF!</v>
      </c>
    </row>
    <row r="37925" spans="1:1" x14ac:dyDescent="0.25">
      <c r="A37925" t="e">
        <f t="shared" ref="A37925" si="37696">"'"&amp;#REF!&amp;"',"</f>
        <v>#REF!</v>
      </c>
    </row>
    <row r="37926" spans="1:1" x14ac:dyDescent="0.25">
      <c r="A37926" t="e">
        <f t="shared" ref="A37926" si="37697">"'"&amp;#REF!&amp;"',"</f>
        <v>#REF!</v>
      </c>
    </row>
    <row r="37927" spans="1:1" x14ac:dyDescent="0.25">
      <c r="A37927" t="e">
        <f t="shared" ref="A37927" si="37698">"'"&amp;#REF!&amp;"',"</f>
        <v>#REF!</v>
      </c>
    </row>
    <row r="37928" spans="1:1" x14ac:dyDescent="0.25">
      <c r="A37928" t="e">
        <f t="shared" ref="A37928" si="37699">"'"&amp;#REF!&amp;"',"</f>
        <v>#REF!</v>
      </c>
    </row>
    <row r="37929" spans="1:1" x14ac:dyDescent="0.25">
      <c r="A37929" t="e">
        <f t="shared" ref="A37929" si="37700">"'"&amp;#REF!&amp;"',"</f>
        <v>#REF!</v>
      </c>
    </row>
    <row r="37930" spans="1:1" x14ac:dyDescent="0.25">
      <c r="A37930" t="e">
        <f t="shared" ref="A37930" si="37701">"'"&amp;#REF!&amp;"',"</f>
        <v>#REF!</v>
      </c>
    </row>
    <row r="37931" spans="1:1" x14ac:dyDescent="0.25">
      <c r="A37931" t="e">
        <f t="shared" ref="A37931" si="37702">"'"&amp;#REF!&amp;"',"</f>
        <v>#REF!</v>
      </c>
    </row>
    <row r="37932" spans="1:1" x14ac:dyDescent="0.25">
      <c r="A37932" t="e">
        <f t="shared" ref="A37932" si="37703">"'"&amp;#REF!&amp;"',"</f>
        <v>#REF!</v>
      </c>
    </row>
    <row r="37933" spans="1:1" x14ac:dyDescent="0.25">
      <c r="A37933" t="e">
        <f t="shared" ref="A37933" si="37704">"'"&amp;#REF!&amp;"',"</f>
        <v>#REF!</v>
      </c>
    </row>
    <row r="37934" spans="1:1" x14ac:dyDescent="0.25">
      <c r="A37934" t="e">
        <f t="shared" ref="A37934" si="37705">"'"&amp;#REF!&amp;"',"</f>
        <v>#REF!</v>
      </c>
    </row>
    <row r="37935" spans="1:1" x14ac:dyDescent="0.25">
      <c r="A37935" t="e">
        <f t="shared" ref="A37935" si="37706">"'"&amp;#REF!&amp;"',"</f>
        <v>#REF!</v>
      </c>
    </row>
    <row r="37936" spans="1:1" x14ac:dyDescent="0.25">
      <c r="A37936" t="e">
        <f t="shared" ref="A37936" si="37707">"'"&amp;#REF!&amp;"',"</f>
        <v>#REF!</v>
      </c>
    </row>
    <row r="37937" spans="1:1" x14ac:dyDescent="0.25">
      <c r="A37937" t="e">
        <f t="shared" ref="A37937" si="37708">"'"&amp;#REF!&amp;"',"</f>
        <v>#REF!</v>
      </c>
    </row>
    <row r="37938" spans="1:1" x14ac:dyDescent="0.25">
      <c r="A37938" t="e">
        <f t="shared" ref="A37938" si="37709">"'"&amp;#REF!&amp;"',"</f>
        <v>#REF!</v>
      </c>
    </row>
    <row r="37939" spans="1:1" x14ac:dyDescent="0.25">
      <c r="A37939" t="e">
        <f t="shared" ref="A37939" si="37710">"'"&amp;#REF!&amp;"',"</f>
        <v>#REF!</v>
      </c>
    </row>
    <row r="37940" spans="1:1" x14ac:dyDescent="0.25">
      <c r="A37940" t="e">
        <f t="shared" ref="A37940" si="37711">"'"&amp;#REF!&amp;"',"</f>
        <v>#REF!</v>
      </c>
    </row>
    <row r="37941" spans="1:1" x14ac:dyDescent="0.25">
      <c r="A37941" t="e">
        <f t="shared" ref="A37941" si="37712">"'"&amp;#REF!&amp;"',"</f>
        <v>#REF!</v>
      </c>
    </row>
    <row r="37942" spans="1:1" x14ac:dyDescent="0.25">
      <c r="A37942" t="e">
        <f t="shared" ref="A37942" si="37713">"'"&amp;#REF!&amp;"',"</f>
        <v>#REF!</v>
      </c>
    </row>
    <row r="37943" spans="1:1" x14ac:dyDescent="0.25">
      <c r="A37943" t="e">
        <f t="shared" ref="A37943" si="37714">"'"&amp;#REF!&amp;"',"</f>
        <v>#REF!</v>
      </c>
    </row>
    <row r="37944" spans="1:1" x14ac:dyDescent="0.25">
      <c r="A37944" t="e">
        <f t="shared" ref="A37944" si="37715">"'"&amp;#REF!&amp;"',"</f>
        <v>#REF!</v>
      </c>
    </row>
    <row r="37945" spans="1:1" x14ac:dyDescent="0.25">
      <c r="A37945" t="e">
        <f t="shared" ref="A37945" si="37716">"'"&amp;#REF!&amp;"',"</f>
        <v>#REF!</v>
      </c>
    </row>
    <row r="37946" spans="1:1" x14ac:dyDescent="0.25">
      <c r="A37946" t="e">
        <f t="shared" ref="A37946" si="37717">"'"&amp;#REF!&amp;"',"</f>
        <v>#REF!</v>
      </c>
    </row>
    <row r="37947" spans="1:1" x14ac:dyDescent="0.25">
      <c r="A37947" t="e">
        <f t="shared" ref="A37947" si="37718">"'"&amp;#REF!&amp;"',"</f>
        <v>#REF!</v>
      </c>
    </row>
    <row r="37948" spans="1:1" x14ac:dyDescent="0.25">
      <c r="A37948" t="e">
        <f t="shared" ref="A37948" si="37719">"'"&amp;#REF!&amp;"',"</f>
        <v>#REF!</v>
      </c>
    </row>
    <row r="37949" spans="1:1" x14ac:dyDescent="0.25">
      <c r="A37949" t="e">
        <f t="shared" ref="A37949" si="37720">"'"&amp;#REF!&amp;"',"</f>
        <v>#REF!</v>
      </c>
    </row>
    <row r="37950" spans="1:1" x14ac:dyDescent="0.25">
      <c r="A37950" t="e">
        <f t="shared" ref="A37950" si="37721">"'"&amp;#REF!&amp;"',"</f>
        <v>#REF!</v>
      </c>
    </row>
    <row r="37951" spans="1:1" x14ac:dyDescent="0.25">
      <c r="A37951" t="e">
        <f t="shared" ref="A37951" si="37722">"'"&amp;#REF!&amp;"',"</f>
        <v>#REF!</v>
      </c>
    </row>
    <row r="37952" spans="1:1" x14ac:dyDescent="0.25">
      <c r="A37952" t="e">
        <f t="shared" ref="A37952" si="37723">"'"&amp;#REF!&amp;"',"</f>
        <v>#REF!</v>
      </c>
    </row>
    <row r="37953" spans="1:1" x14ac:dyDescent="0.25">
      <c r="A37953" t="e">
        <f t="shared" ref="A37953" si="37724">"'"&amp;#REF!&amp;"',"</f>
        <v>#REF!</v>
      </c>
    </row>
    <row r="37954" spans="1:1" x14ac:dyDescent="0.25">
      <c r="A37954" t="e">
        <f t="shared" ref="A37954" si="37725">"'"&amp;#REF!&amp;"',"</f>
        <v>#REF!</v>
      </c>
    </row>
    <row r="37955" spans="1:1" x14ac:dyDescent="0.25">
      <c r="A37955" t="e">
        <f t="shared" ref="A37955" si="37726">"'"&amp;#REF!&amp;"',"</f>
        <v>#REF!</v>
      </c>
    </row>
    <row r="37956" spans="1:1" x14ac:dyDescent="0.25">
      <c r="A37956" t="e">
        <f t="shared" ref="A37956" si="37727">"'"&amp;#REF!&amp;"',"</f>
        <v>#REF!</v>
      </c>
    </row>
    <row r="37957" spans="1:1" x14ac:dyDescent="0.25">
      <c r="A37957" t="e">
        <f t="shared" ref="A37957" si="37728">"'"&amp;#REF!&amp;"',"</f>
        <v>#REF!</v>
      </c>
    </row>
    <row r="37958" spans="1:1" x14ac:dyDescent="0.25">
      <c r="A37958" t="e">
        <f t="shared" ref="A37958" si="37729">"'"&amp;#REF!&amp;"',"</f>
        <v>#REF!</v>
      </c>
    </row>
    <row r="37959" spans="1:1" x14ac:dyDescent="0.25">
      <c r="A37959" t="e">
        <f t="shared" ref="A37959" si="37730">"'"&amp;#REF!&amp;"',"</f>
        <v>#REF!</v>
      </c>
    </row>
    <row r="37960" spans="1:1" x14ac:dyDescent="0.25">
      <c r="A37960" t="e">
        <f t="shared" ref="A37960" si="37731">"'"&amp;#REF!&amp;"',"</f>
        <v>#REF!</v>
      </c>
    </row>
    <row r="37961" spans="1:1" x14ac:dyDescent="0.25">
      <c r="A37961" t="e">
        <f t="shared" ref="A37961" si="37732">"'"&amp;#REF!&amp;"',"</f>
        <v>#REF!</v>
      </c>
    </row>
    <row r="37962" spans="1:1" x14ac:dyDescent="0.25">
      <c r="A37962" t="e">
        <f t="shared" ref="A37962" si="37733">"'"&amp;#REF!&amp;"',"</f>
        <v>#REF!</v>
      </c>
    </row>
    <row r="37963" spans="1:1" x14ac:dyDescent="0.25">
      <c r="A37963" t="e">
        <f t="shared" ref="A37963" si="37734">"'"&amp;#REF!&amp;"',"</f>
        <v>#REF!</v>
      </c>
    </row>
    <row r="37964" spans="1:1" x14ac:dyDescent="0.25">
      <c r="A37964" t="e">
        <f t="shared" ref="A37964" si="37735">"'"&amp;#REF!&amp;"',"</f>
        <v>#REF!</v>
      </c>
    </row>
    <row r="37965" spans="1:1" x14ac:dyDescent="0.25">
      <c r="A37965" t="e">
        <f t="shared" ref="A37965" si="37736">"'"&amp;#REF!&amp;"',"</f>
        <v>#REF!</v>
      </c>
    </row>
    <row r="37966" spans="1:1" x14ac:dyDescent="0.25">
      <c r="A37966" t="e">
        <f t="shared" ref="A37966" si="37737">"'"&amp;#REF!&amp;"',"</f>
        <v>#REF!</v>
      </c>
    </row>
    <row r="37967" spans="1:1" x14ac:dyDescent="0.25">
      <c r="A37967" t="e">
        <f t="shared" ref="A37967" si="37738">"'"&amp;#REF!&amp;"',"</f>
        <v>#REF!</v>
      </c>
    </row>
    <row r="37968" spans="1:1" x14ac:dyDescent="0.25">
      <c r="A37968" t="e">
        <f t="shared" ref="A37968" si="37739">"'"&amp;#REF!&amp;"',"</f>
        <v>#REF!</v>
      </c>
    </row>
    <row r="37969" spans="1:1" x14ac:dyDescent="0.25">
      <c r="A37969" t="e">
        <f t="shared" ref="A37969" si="37740">"'"&amp;#REF!&amp;"',"</f>
        <v>#REF!</v>
      </c>
    </row>
    <row r="37970" spans="1:1" x14ac:dyDescent="0.25">
      <c r="A37970" t="e">
        <f t="shared" ref="A37970" si="37741">"'"&amp;#REF!&amp;"',"</f>
        <v>#REF!</v>
      </c>
    </row>
    <row r="37971" spans="1:1" x14ac:dyDescent="0.25">
      <c r="A37971" t="e">
        <f t="shared" ref="A37971" si="37742">"'"&amp;#REF!&amp;"',"</f>
        <v>#REF!</v>
      </c>
    </row>
    <row r="37972" spans="1:1" x14ac:dyDescent="0.25">
      <c r="A37972" t="e">
        <f t="shared" ref="A37972" si="37743">"'"&amp;#REF!&amp;"',"</f>
        <v>#REF!</v>
      </c>
    </row>
    <row r="37973" spans="1:1" x14ac:dyDescent="0.25">
      <c r="A37973" t="e">
        <f t="shared" ref="A37973" si="37744">"'"&amp;#REF!&amp;"',"</f>
        <v>#REF!</v>
      </c>
    </row>
    <row r="37974" spans="1:1" x14ac:dyDescent="0.25">
      <c r="A37974" t="e">
        <f t="shared" ref="A37974" si="37745">"'"&amp;#REF!&amp;"',"</f>
        <v>#REF!</v>
      </c>
    </row>
    <row r="37975" spans="1:1" x14ac:dyDescent="0.25">
      <c r="A37975" t="e">
        <f t="shared" ref="A37975" si="37746">"'"&amp;#REF!&amp;"',"</f>
        <v>#REF!</v>
      </c>
    </row>
    <row r="37976" spans="1:1" x14ac:dyDescent="0.25">
      <c r="A37976" t="e">
        <f t="shared" ref="A37976" si="37747">"'"&amp;#REF!&amp;"',"</f>
        <v>#REF!</v>
      </c>
    </row>
    <row r="37977" spans="1:1" x14ac:dyDescent="0.25">
      <c r="A37977" t="e">
        <f t="shared" ref="A37977" si="37748">"'"&amp;#REF!&amp;"',"</f>
        <v>#REF!</v>
      </c>
    </row>
    <row r="37978" spans="1:1" x14ac:dyDescent="0.25">
      <c r="A37978" t="e">
        <f t="shared" ref="A37978" si="37749">"'"&amp;#REF!&amp;"',"</f>
        <v>#REF!</v>
      </c>
    </row>
    <row r="37979" spans="1:1" x14ac:dyDescent="0.25">
      <c r="A37979" t="e">
        <f t="shared" ref="A37979" si="37750">"'"&amp;#REF!&amp;"',"</f>
        <v>#REF!</v>
      </c>
    </row>
    <row r="37980" spans="1:1" x14ac:dyDescent="0.25">
      <c r="A37980" t="e">
        <f t="shared" ref="A37980" si="37751">"'"&amp;#REF!&amp;"',"</f>
        <v>#REF!</v>
      </c>
    </row>
    <row r="37981" spans="1:1" x14ac:dyDescent="0.25">
      <c r="A37981" t="e">
        <f t="shared" ref="A37981" si="37752">"'"&amp;#REF!&amp;"',"</f>
        <v>#REF!</v>
      </c>
    </row>
    <row r="37982" spans="1:1" x14ac:dyDescent="0.25">
      <c r="A37982" t="e">
        <f t="shared" ref="A37982" si="37753">"'"&amp;#REF!&amp;"',"</f>
        <v>#REF!</v>
      </c>
    </row>
    <row r="37983" spans="1:1" x14ac:dyDescent="0.25">
      <c r="A37983" t="e">
        <f t="shared" ref="A37983" si="37754">"'"&amp;#REF!&amp;"',"</f>
        <v>#REF!</v>
      </c>
    </row>
    <row r="37984" spans="1:1" x14ac:dyDescent="0.25">
      <c r="A37984" t="e">
        <f t="shared" ref="A37984" si="37755">"'"&amp;#REF!&amp;"',"</f>
        <v>#REF!</v>
      </c>
    </row>
    <row r="37985" spans="1:1" x14ac:dyDescent="0.25">
      <c r="A37985" t="e">
        <f t="shared" ref="A37985" si="37756">"'"&amp;#REF!&amp;"',"</f>
        <v>#REF!</v>
      </c>
    </row>
    <row r="37986" spans="1:1" x14ac:dyDescent="0.25">
      <c r="A37986" t="e">
        <f t="shared" ref="A37986" si="37757">"'"&amp;#REF!&amp;"',"</f>
        <v>#REF!</v>
      </c>
    </row>
    <row r="37987" spans="1:1" x14ac:dyDescent="0.25">
      <c r="A37987" t="e">
        <f t="shared" ref="A37987" si="37758">"'"&amp;#REF!&amp;"',"</f>
        <v>#REF!</v>
      </c>
    </row>
    <row r="37988" spans="1:1" x14ac:dyDescent="0.25">
      <c r="A37988" t="e">
        <f t="shared" ref="A37988" si="37759">"'"&amp;#REF!&amp;"',"</f>
        <v>#REF!</v>
      </c>
    </row>
    <row r="37989" spans="1:1" x14ac:dyDescent="0.25">
      <c r="A37989" t="e">
        <f t="shared" ref="A37989" si="37760">"'"&amp;#REF!&amp;"',"</f>
        <v>#REF!</v>
      </c>
    </row>
    <row r="37990" spans="1:1" x14ac:dyDescent="0.25">
      <c r="A37990" t="e">
        <f t="shared" ref="A37990" si="37761">"'"&amp;#REF!&amp;"',"</f>
        <v>#REF!</v>
      </c>
    </row>
    <row r="37991" spans="1:1" x14ac:dyDescent="0.25">
      <c r="A37991" t="e">
        <f t="shared" ref="A37991" si="37762">"'"&amp;#REF!&amp;"',"</f>
        <v>#REF!</v>
      </c>
    </row>
    <row r="37992" spans="1:1" x14ac:dyDescent="0.25">
      <c r="A37992" t="e">
        <f t="shared" ref="A37992" si="37763">"'"&amp;#REF!&amp;"',"</f>
        <v>#REF!</v>
      </c>
    </row>
    <row r="37993" spans="1:1" x14ac:dyDescent="0.25">
      <c r="A37993" t="e">
        <f t="shared" ref="A37993" si="37764">"'"&amp;#REF!&amp;"',"</f>
        <v>#REF!</v>
      </c>
    </row>
    <row r="37994" spans="1:1" x14ac:dyDescent="0.25">
      <c r="A37994" t="e">
        <f t="shared" ref="A37994" si="37765">"'"&amp;#REF!&amp;"',"</f>
        <v>#REF!</v>
      </c>
    </row>
    <row r="37995" spans="1:1" x14ac:dyDescent="0.25">
      <c r="A37995" t="e">
        <f t="shared" ref="A37995" si="37766">"'"&amp;#REF!&amp;"',"</f>
        <v>#REF!</v>
      </c>
    </row>
    <row r="37996" spans="1:1" x14ac:dyDescent="0.25">
      <c r="A37996" t="e">
        <f t="shared" ref="A37996" si="37767">"'"&amp;#REF!&amp;"',"</f>
        <v>#REF!</v>
      </c>
    </row>
    <row r="37997" spans="1:1" x14ac:dyDescent="0.25">
      <c r="A37997" t="e">
        <f t="shared" ref="A37997" si="37768">"'"&amp;#REF!&amp;"',"</f>
        <v>#REF!</v>
      </c>
    </row>
    <row r="37998" spans="1:1" x14ac:dyDescent="0.25">
      <c r="A37998" t="e">
        <f t="shared" ref="A37998" si="37769">"'"&amp;#REF!&amp;"',"</f>
        <v>#REF!</v>
      </c>
    </row>
    <row r="37999" spans="1:1" x14ac:dyDescent="0.25">
      <c r="A37999" t="e">
        <f t="shared" ref="A37999" si="37770">"'"&amp;#REF!&amp;"',"</f>
        <v>#REF!</v>
      </c>
    </row>
    <row r="38000" spans="1:1" x14ac:dyDescent="0.25">
      <c r="A38000" t="e">
        <f t="shared" ref="A38000" si="37771">"'"&amp;#REF!&amp;"',"</f>
        <v>#REF!</v>
      </c>
    </row>
    <row r="38001" spans="1:1" x14ac:dyDescent="0.25">
      <c r="A38001" t="e">
        <f t="shared" ref="A38001" si="37772">"'"&amp;#REF!&amp;"',"</f>
        <v>#REF!</v>
      </c>
    </row>
    <row r="38002" spans="1:1" x14ac:dyDescent="0.25">
      <c r="A38002" t="e">
        <f t="shared" ref="A38002" si="37773">"'"&amp;#REF!&amp;"',"</f>
        <v>#REF!</v>
      </c>
    </row>
    <row r="38003" spans="1:1" x14ac:dyDescent="0.25">
      <c r="A38003" t="e">
        <f t="shared" ref="A38003" si="37774">"'"&amp;#REF!&amp;"',"</f>
        <v>#REF!</v>
      </c>
    </row>
    <row r="38004" spans="1:1" x14ac:dyDescent="0.25">
      <c r="A38004" t="e">
        <f t="shared" ref="A38004" si="37775">"'"&amp;#REF!&amp;"',"</f>
        <v>#REF!</v>
      </c>
    </row>
    <row r="38005" spans="1:1" x14ac:dyDescent="0.25">
      <c r="A38005" t="e">
        <f t="shared" ref="A38005" si="37776">"'"&amp;#REF!&amp;"',"</f>
        <v>#REF!</v>
      </c>
    </row>
    <row r="38006" spans="1:1" x14ac:dyDescent="0.25">
      <c r="A38006" t="e">
        <f t="shared" ref="A38006" si="37777">"'"&amp;#REF!&amp;"',"</f>
        <v>#REF!</v>
      </c>
    </row>
    <row r="38007" spans="1:1" x14ac:dyDescent="0.25">
      <c r="A38007" t="e">
        <f t="shared" ref="A38007" si="37778">"'"&amp;#REF!&amp;"',"</f>
        <v>#REF!</v>
      </c>
    </row>
    <row r="38008" spans="1:1" x14ac:dyDescent="0.25">
      <c r="A38008" t="e">
        <f t="shared" ref="A38008" si="37779">"'"&amp;#REF!&amp;"',"</f>
        <v>#REF!</v>
      </c>
    </row>
    <row r="38009" spans="1:1" x14ac:dyDescent="0.25">
      <c r="A38009" t="e">
        <f t="shared" ref="A38009" si="37780">"'"&amp;#REF!&amp;"',"</f>
        <v>#REF!</v>
      </c>
    </row>
    <row r="38010" spans="1:1" x14ac:dyDescent="0.25">
      <c r="A38010" t="e">
        <f t="shared" ref="A38010" si="37781">"'"&amp;#REF!&amp;"',"</f>
        <v>#REF!</v>
      </c>
    </row>
    <row r="38011" spans="1:1" x14ac:dyDescent="0.25">
      <c r="A38011" t="e">
        <f t="shared" ref="A38011" si="37782">"'"&amp;#REF!&amp;"',"</f>
        <v>#REF!</v>
      </c>
    </row>
    <row r="38012" spans="1:1" x14ac:dyDescent="0.25">
      <c r="A38012" t="e">
        <f t="shared" ref="A38012" si="37783">"'"&amp;#REF!&amp;"',"</f>
        <v>#REF!</v>
      </c>
    </row>
    <row r="38013" spans="1:1" x14ac:dyDescent="0.25">
      <c r="A38013" t="e">
        <f t="shared" ref="A38013" si="37784">"'"&amp;#REF!&amp;"',"</f>
        <v>#REF!</v>
      </c>
    </row>
    <row r="38014" spans="1:1" x14ac:dyDescent="0.25">
      <c r="A38014" t="e">
        <f t="shared" ref="A38014" si="37785">"'"&amp;#REF!&amp;"',"</f>
        <v>#REF!</v>
      </c>
    </row>
    <row r="38015" spans="1:1" x14ac:dyDescent="0.25">
      <c r="A38015" t="e">
        <f t="shared" ref="A38015" si="37786">"'"&amp;#REF!&amp;"',"</f>
        <v>#REF!</v>
      </c>
    </row>
    <row r="38016" spans="1:1" x14ac:dyDescent="0.25">
      <c r="A38016" t="e">
        <f t="shared" ref="A38016" si="37787">"'"&amp;#REF!&amp;"',"</f>
        <v>#REF!</v>
      </c>
    </row>
    <row r="38017" spans="1:1" x14ac:dyDescent="0.25">
      <c r="A38017" t="e">
        <f t="shared" ref="A38017" si="37788">"'"&amp;#REF!&amp;"',"</f>
        <v>#REF!</v>
      </c>
    </row>
    <row r="38018" spans="1:1" x14ac:dyDescent="0.25">
      <c r="A38018" t="e">
        <f t="shared" ref="A38018" si="37789">"'"&amp;#REF!&amp;"',"</f>
        <v>#REF!</v>
      </c>
    </row>
    <row r="38019" spans="1:1" x14ac:dyDescent="0.25">
      <c r="A38019" t="e">
        <f t="shared" ref="A38019" si="37790">"'"&amp;#REF!&amp;"',"</f>
        <v>#REF!</v>
      </c>
    </row>
    <row r="38020" spans="1:1" x14ac:dyDescent="0.25">
      <c r="A38020" t="e">
        <f t="shared" ref="A38020" si="37791">"'"&amp;#REF!&amp;"',"</f>
        <v>#REF!</v>
      </c>
    </row>
    <row r="38021" spans="1:1" x14ac:dyDescent="0.25">
      <c r="A38021" t="e">
        <f t="shared" ref="A38021" si="37792">"'"&amp;#REF!&amp;"',"</f>
        <v>#REF!</v>
      </c>
    </row>
    <row r="38022" spans="1:1" x14ac:dyDescent="0.25">
      <c r="A38022" t="e">
        <f t="shared" ref="A38022" si="37793">"'"&amp;#REF!&amp;"',"</f>
        <v>#REF!</v>
      </c>
    </row>
    <row r="38023" spans="1:1" x14ac:dyDescent="0.25">
      <c r="A38023" t="e">
        <f t="shared" ref="A38023" si="37794">"'"&amp;#REF!&amp;"',"</f>
        <v>#REF!</v>
      </c>
    </row>
    <row r="38024" spans="1:1" x14ac:dyDescent="0.25">
      <c r="A38024" t="e">
        <f t="shared" ref="A38024" si="37795">"'"&amp;#REF!&amp;"',"</f>
        <v>#REF!</v>
      </c>
    </row>
    <row r="38025" spans="1:1" x14ac:dyDescent="0.25">
      <c r="A38025" t="e">
        <f t="shared" ref="A38025" si="37796">"'"&amp;#REF!&amp;"',"</f>
        <v>#REF!</v>
      </c>
    </row>
    <row r="38026" spans="1:1" x14ac:dyDescent="0.25">
      <c r="A38026" t="e">
        <f t="shared" ref="A38026" si="37797">"'"&amp;#REF!&amp;"',"</f>
        <v>#REF!</v>
      </c>
    </row>
    <row r="38027" spans="1:1" x14ac:dyDescent="0.25">
      <c r="A38027" t="e">
        <f t="shared" ref="A38027" si="37798">"'"&amp;#REF!&amp;"',"</f>
        <v>#REF!</v>
      </c>
    </row>
    <row r="38028" spans="1:1" x14ac:dyDescent="0.25">
      <c r="A38028" t="e">
        <f t="shared" ref="A38028" si="37799">"'"&amp;#REF!&amp;"',"</f>
        <v>#REF!</v>
      </c>
    </row>
    <row r="38029" spans="1:1" x14ac:dyDescent="0.25">
      <c r="A38029" t="e">
        <f t="shared" ref="A38029" si="37800">"'"&amp;#REF!&amp;"',"</f>
        <v>#REF!</v>
      </c>
    </row>
    <row r="38030" spans="1:1" x14ac:dyDescent="0.25">
      <c r="A38030" t="e">
        <f t="shared" ref="A38030" si="37801">"'"&amp;#REF!&amp;"',"</f>
        <v>#REF!</v>
      </c>
    </row>
    <row r="38031" spans="1:1" x14ac:dyDescent="0.25">
      <c r="A38031" t="e">
        <f t="shared" ref="A38031" si="37802">"'"&amp;#REF!&amp;"',"</f>
        <v>#REF!</v>
      </c>
    </row>
    <row r="38032" spans="1:1" x14ac:dyDescent="0.25">
      <c r="A38032" t="e">
        <f t="shared" ref="A38032" si="37803">"'"&amp;#REF!&amp;"',"</f>
        <v>#REF!</v>
      </c>
    </row>
    <row r="38033" spans="1:1" x14ac:dyDescent="0.25">
      <c r="A38033" t="e">
        <f t="shared" ref="A38033" si="37804">"'"&amp;#REF!&amp;"',"</f>
        <v>#REF!</v>
      </c>
    </row>
    <row r="38034" spans="1:1" x14ac:dyDescent="0.25">
      <c r="A38034" t="e">
        <f t="shared" ref="A38034" si="37805">"'"&amp;#REF!&amp;"',"</f>
        <v>#REF!</v>
      </c>
    </row>
    <row r="38035" spans="1:1" x14ac:dyDescent="0.25">
      <c r="A38035" t="e">
        <f t="shared" ref="A38035" si="37806">"'"&amp;#REF!&amp;"',"</f>
        <v>#REF!</v>
      </c>
    </row>
    <row r="38036" spans="1:1" x14ac:dyDescent="0.25">
      <c r="A38036" t="e">
        <f t="shared" ref="A38036" si="37807">"'"&amp;#REF!&amp;"',"</f>
        <v>#REF!</v>
      </c>
    </row>
    <row r="38037" spans="1:1" x14ac:dyDescent="0.25">
      <c r="A38037" t="e">
        <f t="shared" ref="A38037" si="37808">"'"&amp;#REF!&amp;"',"</f>
        <v>#REF!</v>
      </c>
    </row>
    <row r="38038" spans="1:1" x14ac:dyDescent="0.25">
      <c r="A38038" t="e">
        <f t="shared" ref="A38038" si="37809">"'"&amp;#REF!&amp;"',"</f>
        <v>#REF!</v>
      </c>
    </row>
    <row r="38039" spans="1:1" x14ac:dyDescent="0.25">
      <c r="A38039" t="e">
        <f t="shared" ref="A38039" si="37810">"'"&amp;#REF!&amp;"',"</f>
        <v>#REF!</v>
      </c>
    </row>
    <row r="38040" spans="1:1" x14ac:dyDescent="0.25">
      <c r="A38040" t="e">
        <f t="shared" ref="A38040" si="37811">"'"&amp;#REF!&amp;"',"</f>
        <v>#REF!</v>
      </c>
    </row>
    <row r="38041" spans="1:1" x14ac:dyDescent="0.25">
      <c r="A38041" t="e">
        <f t="shared" ref="A38041" si="37812">"'"&amp;#REF!&amp;"',"</f>
        <v>#REF!</v>
      </c>
    </row>
    <row r="38042" spans="1:1" x14ac:dyDescent="0.25">
      <c r="A38042" t="e">
        <f t="shared" ref="A38042" si="37813">"'"&amp;#REF!&amp;"',"</f>
        <v>#REF!</v>
      </c>
    </row>
    <row r="38043" spans="1:1" x14ac:dyDescent="0.25">
      <c r="A38043" t="e">
        <f t="shared" ref="A38043" si="37814">"'"&amp;#REF!&amp;"',"</f>
        <v>#REF!</v>
      </c>
    </row>
    <row r="38044" spans="1:1" x14ac:dyDescent="0.25">
      <c r="A38044" t="e">
        <f t="shared" ref="A38044" si="37815">"'"&amp;#REF!&amp;"',"</f>
        <v>#REF!</v>
      </c>
    </row>
    <row r="38045" spans="1:1" x14ac:dyDescent="0.25">
      <c r="A38045" t="e">
        <f t="shared" ref="A38045" si="37816">"'"&amp;#REF!&amp;"',"</f>
        <v>#REF!</v>
      </c>
    </row>
    <row r="38046" spans="1:1" x14ac:dyDescent="0.25">
      <c r="A38046" t="e">
        <f t="shared" ref="A38046" si="37817">"'"&amp;#REF!&amp;"',"</f>
        <v>#REF!</v>
      </c>
    </row>
    <row r="38047" spans="1:1" x14ac:dyDescent="0.25">
      <c r="A38047" t="e">
        <f t="shared" ref="A38047" si="37818">"'"&amp;#REF!&amp;"',"</f>
        <v>#REF!</v>
      </c>
    </row>
    <row r="38048" spans="1:1" x14ac:dyDescent="0.25">
      <c r="A38048" t="e">
        <f t="shared" ref="A38048" si="37819">"'"&amp;#REF!&amp;"',"</f>
        <v>#REF!</v>
      </c>
    </row>
    <row r="38049" spans="1:1" x14ac:dyDescent="0.25">
      <c r="A38049" t="e">
        <f t="shared" ref="A38049" si="37820">"'"&amp;#REF!&amp;"',"</f>
        <v>#REF!</v>
      </c>
    </row>
    <row r="38050" spans="1:1" x14ac:dyDescent="0.25">
      <c r="A38050" t="e">
        <f t="shared" ref="A38050" si="37821">"'"&amp;#REF!&amp;"',"</f>
        <v>#REF!</v>
      </c>
    </row>
    <row r="38051" spans="1:1" x14ac:dyDescent="0.25">
      <c r="A38051" t="e">
        <f t="shared" ref="A38051" si="37822">"'"&amp;#REF!&amp;"',"</f>
        <v>#REF!</v>
      </c>
    </row>
    <row r="38052" spans="1:1" x14ac:dyDescent="0.25">
      <c r="A38052" t="e">
        <f t="shared" ref="A38052" si="37823">"'"&amp;#REF!&amp;"',"</f>
        <v>#REF!</v>
      </c>
    </row>
    <row r="38053" spans="1:1" x14ac:dyDescent="0.25">
      <c r="A38053" t="e">
        <f t="shared" ref="A38053" si="37824">"'"&amp;#REF!&amp;"',"</f>
        <v>#REF!</v>
      </c>
    </row>
    <row r="38054" spans="1:1" x14ac:dyDescent="0.25">
      <c r="A38054" t="e">
        <f t="shared" ref="A38054" si="37825">"'"&amp;#REF!&amp;"',"</f>
        <v>#REF!</v>
      </c>
    </row>
    <row r="38055" spans="1:1" x14ac:dyDescent="0.25">
      <c r="A38055" t="e">
        <f t="shared" ref="A38055" si="37826">"'"&amp;#REF!&amp;"',"</f>
        <v>#REF!</v>
      </c>
    </row>
    <row r="38056" spans="1:1" x14ac:dyDescent="0.25">
      <c r="A38056" t="e">
        <f t="shared" ref="A38056" si="37827">"'"&amp;#REF!&amp;"',"</f>
        <v>#REF!</v>
      </c>
    </row>
    <row r="38057" spans="1:1" x14ac:dyDescent="0.25">
      <c r="A38057" t="e">
        <f t="shared" ref="A38057" si="37828">"'"&amp;#REF!&amp;"',"</f>
        <v>#REF!</v>
      </c>
    </row>
    <row r="38058" spans="1:1" x14ac:dyDescent="0.25">
      <c r="A38058" t="e">
        <f t="shared" ref="A38058" si="37829">"'"&amp;#REF!&amp;"',"</f>
        <v>#REF!</v>
      </c>
    </row>
    <row r="38059" spans="1:1" x14ac:dyDescent="0.25">
      <c r="A38059" t="e">
        <f t="shared" ref="A38059" si="37830">"'"&amp;#REF!&amp;"',"</f>
        <v>#REF!</v>
      </c>
    </row>
    <row r="38060" spans="1:1" x14ac:dyDescent="0.25">
      <c r="A38060" t="e">
        <f t="shared" ref="A38060" si="37831">"'"&amp;#REF!&amp;"',"</f>
        <v>#REF!</v>
      </c>
    </row>
    <row r="38061" spans="1:1" x14ac:dyDescent="0.25">
      <c r="A38061" t="e">
        <f t="shared" ref="A38061" si="37832">"'"&amp;#REF!&amp;"',"</f>
        <v>#REF!</v>
      </c>
    </row>
    <row r="38062" spans="1:1" x14ac:dyDescent="0.25">
      <c r="A38062" t="e">
        <f t="shared" ref="A38062" si="37833">"'"&amp;#REF!&amp;"',"</f>
        <v>#REF!</v>
      </c>
    </row>
    <row r="38063" spans="1:1" x14ac:dyDescent="0.25">
      <c r="A38063" t="e">
        <f t="shared" ref="A38063" si="37834">"'"&amp;#REF!&amp;"',"</f>
        <v>#REF!</v>
      </c>
    </row>
    <row r="38064" spans="1:1" x14ac:dyDescent="0.25">
      <c r="A38064" t="e">
        <f t="shared" ref="A38064" si="37835">"'"&amp;#REF!&amp;"',"</f>
        <v>#REF!</v>
      </c>
    </row>
    <row r="38065" spans="1:1" x14ac:dyDescent="0.25">
      <c r="A38065" t="e">
        <f t="shared" ref="A38065" si="37836">"'"&amp;#REF!&amp;"',"</f>
        <v>#REF!</v>
      </c>
    </row>
    <row r="38066" spans="1:1" x14ac:dyDescent="0.25">
      <c r="A38066" t="e">
        <f t="shared" ref="A38066" si="37837">"'"&amp;#REF!&amp;"',"</f>
        <v>#REF!</v>
      </c>
    </row>
    <row r="38067" spans="1:1" x14ac:dyDescent="0.25">
      <c r="A38067" t="e">
        <f t="shared" ref="A38067" si="37838">"'"&amp;#REF!&amp;"',"</f>
        <v>#REF!</v>
      </c>
    </row>
    <row r="38068" spans="1:1" x14ac:dyDescent="0.25">
      <c r="A38068" t="e">
        <f t="shared" ref="A38068" si="37839">"'"&amp;#REF!&amp;"',"</f>
        <v>#REF!</v>
      </c>
    </row>
    <row r="38069" spans="1:1" x14ac:dyDescent="0.25">
      <c r="A38069" t="e">
        <f t="shared" ref="A38069" si="37840">"'"&amp;#REF!&amp;"',"</f>
        <v>#REF!</v>
      </c>
    </row>
    <row r="38070" spans="1:1" x14ac:dyDescent="0.25">
      <c r="A38070" t="e">
        <f t="shared" ref="A38070" si="37841">"'"&amp;#REF!&amp;"',"</f>
        <v>#REF!</v>
      </c>
    </row>
    <row r="38071" spans="1:1" x14ac:dyDescent="0.25">
      <c r="A38071" t="e">
        <f t="shared" ref="A38071" si="37842">"'"&amp;#REF!&amp;"',"</f>
        <v>#REF!</v>
      </c>
    </row>
    <row r="38072" spans="1:1" x14ac:dyDescent="0.25">
      <c r="A38072" t="e">
        <f t="shared" ref="A38072" si="37843">"'"&amp;#REF!&amp;"',"</f>
        <v>#REF!</v>
      </c>
    </row>
    <row r="38073" spans="1:1" x14ac:dyDescent="0.25">
      <c r="A38073" t="e">
        <f t="shared" ref="A38073" si="37844">"'"&amp;#REF!&amp;"',"</f>
        <v>#REF!</v>
      </c>
    </row>
    <row r="38074" spans="1:1" x14ac:dyDescent="0.25">
      <c r="A38074" t="e">
        <f t="shared" ref="A38074" si="37845">"'"&amp;#REF!&amp;"',"</f>
        <v>#REF!</v>
      </c>
    </row>
    <row r="38075" spans="1:1" x14ac:dyDescent="0.25">
      <c r="A38075" t="e">
        <f t="shared" ref="A38075" si="37846">"'"&amp;#REF!&amp;"',"</f>
        <v>#REF!</v>
      </c>
    </row>
    <row r="38076" spans="1:1" x14ac:dyDescent="0.25">
      <c r="A38076" t="e">
        <f t="shared" ref="A38076" si="37847">"'"&amp;#REF!&amp;"',"</f>
        <v>#REF!</v>
      </c>
    </row>
    <row r="38077" spans="1:1" x14ac:dyDescent="0.25">
      <c r="A38077" t="e">
        <f t="shared" ref="A38077" si="37848">"'"&amp;#REF!&amp;"',"</f>
        <v>#REF!</v>
      </c>
    </row>
    <row r="38078" spans="1:1" x14ac:dyDescent="0.25">
      <c r="A38078" t="e">
        <f t="shared" ref="A38078" si="37849">"'"&amp;#REF!&amp;"',"</f>
        <v>#REF!</v>
      </c>
    </row>
    <row r="38079" spans="1:1" x14ac:dyDescent="0.25">
      <c r="A38079" t="e">
        <f t="shared" ref="A38079" si="37850">"'"&amp;#REF!&amp;"',"</f>
        <v>#REF!</v>
      </c>
    </row>
    <row r="38080" spans="1:1" x14ac:dyDescent="0.25">
      <c r="A38080" t="e">
        <f t="shared" ref="A38080" si="37851">"'"&amp;#REF!&amp;"',"</f>
        <v>#REF!</v>
      </c>
    </row>
    <row r="38081" spans="1:1" x14ac:dyDescent="0.25">
      <c r="A38081" t="e">
        <f t="shared" ref="A38081" si="37852">"'"&amp;#REF!&amp;"',"</f>
        <v>#REF!</v>
      </c>
    </row>
    <row r="38082" spans="1:1" x14ac:dyDescent="0.25">
      <c r="A38082" t="e">
        <f t="shared" ref="A38082" si="37853">"'"&amp;#REF!&amp;"',"</f>
        <v>#REF!</v>
      </c>
    </row>
    <row r="38083" spans="1:1" x14ac:dyDescent="0.25">
      <c r="A38083" t="e">
        <f t="shared" ref="A38083" si="37854">"'"&amp;#REF!&amp;"',"</f>
        <v>#REF!</v>
      </c>
    </row>
    <row r="38084" spans="1:1" x14ac:dyDescent="0.25">
      <c r="A38084" t="e">
        <f t="shared" ref="A38084" si="37855">"'"&amp;#REF!&amp;"',"</f>
        <v>#REF!</v>
      </c>
    </row>
    <row r="38085" spans="1:1" x14ac:dyDescent="0.25">
      <c r="A38085" t="e">
        <f t="shared" ref="A38085" si="37856">"'"&amp;#REF!&amp;"',"</f>
        <v>#REF!</v>
      </c>
    </row>
    <row r="38086" spans="1:1" x14ac:dyDescent="0.25">
      <c r="A38086" t="e">
        <f t="shared" ref="A38086" si="37857">"'"&amp;#REF!&amp;"',"</f>
        <v>#REF!</v>
      </c>
    </row>
    <row r="38087" spans="1:1" x14ac:dyDescent="0.25">
      <c r="A38087" t="e">
        <f t="shared" ref="A38087" si="37858">"'"&amp;#REF!&amp;"',"</f>
        <v>#REF!</v>
      </c>
    </row>
    <row r="38088" spans="1:1" x14ac:dyDescent="0.25">
      <c r="A38088" t="e">
        <f t="shared" ref="A38088" si="37859">"'"&amp;#REF!&amp;"',"</f>
        <v>#REF!</v>
      </c>
    </row>
    <row r="38089" spans="1:1" x14ac:dyDescent="0.25">
      <c r="A38089" t="e">
        <f t="shared" ref="A38089" si="37860">"'"&amp;#REF!&amp;"',"</f>
        <v>#REF!</v>
      </c>
    </row>
    <row r="38090" spans="1:1" x14ac:dyDescent="0.25">
      <c r="A38090" t="e">
        <f t="shared" ref="A38090" si="37861">"'"&amp;#REF!&amp;"',"</f>
        <v>#REF!</v>
      </c>
    </row>
    <row r="38091" spans="1:1" x14ac:dyDescent="0.25">
      <c r="A38091" t="e">
        <f t="shared" ref="A38091" si="37862">"'"&amp;#REF!&amp;"',"</f>
        <v>#REF!</v>
      </c>
    </row>
    <row r="38092" spans="1:1" x14ac:dyDescent="0.25">
      <c r="A38092" t="e">
        <f t="shared" ref="A38092" si="37863">"'"&amp;#REF!&amp;"',"</f>
        <v>#REF!</v>
      </c>
    </row>
    <row r="38093" spans="1:1" x14ac:dyDescent="0.25">
      <c r="A38093" t="e">
        <f t="shared" ref="A38093" si="37864">"'"&amp;#REF!&amp;"',"</f>
        <v>#REF!</v>
      </c>
    </row>
    <row r="38094" spans="1:1" x14ac:dyDescent="0.25">
      <c r="A38094" t="e">
        <f t="shared" ref="A38094" si="37865">"'"&amp;#REF!&amp;"',"</f>
        <v>#REF!</v>
      </c>
    </row>
    <row r="38095" spans="1:1" x14ac:dyDescent="0.25">
      <c r="A38095" t="e">
        <f t="shared" ref="A38095" si="37866">"'"&amp;#REF!&amp;"',"</f>
        <v>#REF!</v>
      </c>
    </row>
    <row r="38096" spans="1:1" x14ac:dyDescent="0.25">
      <c r="A38096" t="e">
        <f t="shared" ref="A38096" si="37867">"'"&amp;#REF!&amp;"',"</f>
        <v>#REF!</v>
      </c>
    </row>
    <row r="38097" spans="1:1" x14ac:dyDescent="0.25">
      <c r="A38097" t="e">
        <f t="shared" ref="A38097" si="37868">"'"&amp;#REF!&amp;"',"</f>
        <v>#REF!</v>
      </c>
    </row>
    <row r="38098" spans="1:1" x14ac:dyDescent="0.25">
      <c r="A38098" t="e">
        <f t="shared" ref="A38098" si="37869">"'"&amp;#REF!&amp;"',"</f>
        <v>#REF!</v>
      </c>
    </row>
    <row r="38099" spans="1:1" x14ac:dyDescent="0.25">
      <c r="A38099" t="e">
        <f t="shared" ref="A38099" si="37870">"'"&amp;#REF!&amp;"',"</f>
        <v>#REF!</v>
      </c>
    </row>
    <row r="38100" spans="1:1" x14ac:dyDescent="0.25">
      <c r="A38100" t="e">
        <f t="shared" ref="A38100" si="37871">"'"&amp;#REF!&amp;"',"</f>
        <v>#REF!</v>
      </c>
    </row>
    <row r="38101" spans="1:1" x14ac:dyDescent="0.25">
      <c r="A38101" t="e">
        <f t="shared" ref="A38101" si="37872">"'"&amp;#REF!&amp;"',"</f>
        <v>#REF!</v>
      </c>
    </row>
    <row r="38102" spans="1:1" x14ac:dyDescent="0.25">
      <c r="A38102" t="e">
        <f t="shared" ref="A38102" si="37873">"'"&amp;#REF!&amp;"',"</f>
        <v>#REF!</v>
      </c>
    </row>
    <row r="38103" spans="1:1" x14ac:dyDescent="0.25">
      <c r="A38103" t="e">
        <f t="shared" ref="A38103" si="37874">"'"&amp;#REF!&amp;"',"</f>
        <v>#REF!</v>
      </c>
    </row>
    <row r="38104" spans="1:1" x14ac:dyDescent="0.25">
      <c r="A38104" t="e">
        <f t="shared" ref="A38104" si="37875">"'"&amp;#REF!&amp;"',"</f>
        <v>#REF!</v>
      </c>
    </row>
    <row r="38105" spans="1:1" x14ac:dyDescent="0.25">
      <c r="A38105" t="e">
        <f t="shared" ref="A38105" si="37876">"'"&amp;#REF!&amp;"',"</f>
        <v>#REF!</v>
      </c>
    </row>
    <row r="38106" spans="1:1" x14ac:dyDescent="0.25">
      <c r="A38106" t="e">
        <f t="shared" ref="A38106" si="37877">"'"&amp;#REF!&amp;"',"</f>
        <v>#REF!</v>
      </c>
    </row>
    <row r="38107" spans="1:1" x14ac:dyDescent="0.25">
      <c r="A38107" t="e">
        <f t="shared" ref="A38107" si="37878">"'"&amp;#REF!&amp;"',"</f>
        <v>#REF!</v>
      </c>
    </row>
    <row r="38108" spans="1:1" x14ac:dyDescent="0.25">
      <c r="A38108" t="e">
        <f t="shared" ref="A38108" si="37879">"'"&amp;#REF!&amp;"',"</f>
        <v>#REF!</v>
      </c>
    </row>
    <row r="38109" spans="1:1" x14ac:dyDescent="0.25">
      <c r="A38109" t="e">
        <f t="shared" ref="A38109" si="37880">"'"&amp;#REF!&amp;"',"</f>
        <v>#REF!</v>
      </c>
    </row>
    <row r="38110" spans="1:1" x14ac:dyDescent="0.25">
      <c r="A38110" t="e">
        <f t="shared" ref="A38110" si="37881">"'"&amp;#REF!&amp;"',"</f>
        <v>#REF!</v>
      </c>
    </row>
    <row r="38111" spans="1:1" x14ac:dyDescent="0.25">
      <c r="A38111" t="e">
        <f t="shared" ref="A38111" si="37882">"'"&amp;#REF!&amp;"',"</f>
        <v>#REF!</v>
      </c>
    </row>
    <row r="38112" spans="1:1" x14ac:dyDescent="0.25">
      <c r="A38112" t="e">
        <f t="shared" ref="A38112" si="37883">"'"&amp;#REF!&amp;"',"</f>
        <v>#REF!</v>
      </c>
    </row>
    <row r="38113" spans="1:1" x14ac:dyDescent="0.25">
      <c r="A38113" t="e">
        <f t="shared" ref="A38113" si="37884">"'"&amp;#REF!&amp;"',"</f>
        <v>#REF!</v>
      </c>
    </row>
    <row r="38114" spans="1:1" x14ac:dyDescent="0.25">
      <c r="A38114" t="e">
        <f t="shared" ref="A38114" si="37885">"'"&amp;#REF!&amp;"',"</f>
        <v>#REF!</v>
      </c>
    </row>
    <row r="38115" spans="1:1" x14ac:dyDescent="0.25">
      <c r="A38115" t="e">
        <f t="shared" ref="A38115" si="37886">"'"&amp;#REF!&amp;"',"</f>
        <v>#REF!</v>
      </c>
    </row>
    <row r="38116" spans="1:1" x14ac:dyDescent="0.25">
      <c r="A38116" t="e">
        <f t="shared" ref="A38116" si="37887">"'"&amp;#REF!&amp;"',"</f>
        <v>#REF!</v>
      </c>
    </row>
    <row r="38117" spans="1:1" x14ac:dyDescent="0.25">
      <c r="A38117" t="e">
        <f t="shared" ref="A38117" si="37888">"'"&amp;#REF!&amp;"',"</f>
        <v>#REF!</v>
      </c>
    </row>
    <row r="38118" spans="1:1" x14ac:dyDescent="0.25">
      <c r="A38118" t="e">
        <f t="shared" ref="A38118" si="37889">"'"&amp;#REF!&amp;"',"</f>
        <v>#REF!</v>
      </c>
    </row>
    <row r="38119" spans="1:1" x14ac:dyDescent="0.25">
      <c r="A38119" t="e">
        <f t="shared" ref="A38119" si="37890">"'"&amp;#REF!&amp;"',"</f>
        <v>#REF!</v>
      </c>
    </row>
    <row r="38120" spans="1:1" x14ac:dyDescent="0.25">
      <c r="A38120" t="e">
        <f t="shared" ref="A38120" si="37891">"'"&amp;#REF!&amp;"',"</f>
        <v>#REF!</v>
      </c>
    </row>
    <row r="38121" spans="1:1" x14ac:dyDescent="0.25">
      <c r="A38121" t="e">
        <f t="shared" ref="A38121" si="37892">"'"&amp;#REF!&amp;"',"</f>
        <v>#REF!</v>
      </c>
    </row>
    <row r="38122" spans="1:1" x14ac:dyDescent="0.25">
      <c r="A38122" t="e">
        <f t="shared" ref="A38122" si="37893">"'"&amp;#REF!&amp;"',"</f>
        <v>#REF!</v>
      </c>
    </row>
    <row r="38123" spans="1:1" x14ac:dyDescent="0.25">
      <c r="A38123" t="e">
        <f t="shared" ref="A38123" si="37894">"'"&amp;#REF!&amp;"',"</f>
        <v>#REF!</v>
      </c>
    </row>
    <row r="38124" spans="1:1" x14ac:dyDescent="0.25">
      <c r="A38124" t="e">
        <f t="shared" ref="A38124" si="37895">"'"&amp;#REF!&amp;"',"</f>
        <v>#REF!</v>
      </c>
    </row>
    <row r="38125" spans="1:1" x14ac:dyDescent="0.25">
      <c r="A38125" t="e">
        <f t="shared" ref="A38125" si="37896">"'"&amp;#REF!&amp;"',"</f>
        <v>#REF!</v>
      </c>
    </row>
    <row r="38126" spans="1:1" x14ac:dyDescent="0.25">
      <c r="A38126" t="e">
        <f t="shared" ref="A38126" si="37897">"'"&amp;#REF!&amp;"',"</f>
        <v>#REF!</v>
      </c>
    </row>
    <row r="38127" spans="1:1" x14ac:dyDescent="0.25">
      <c r="A38127" t="e">
        <f t="shared" ref="A38127" si="37898">"'"&amp;#REF!&amp;"',"</f>
        <v>#REF!</v>
      </c>
    </row>
    <row r="38128" spans="1:1" x14ac:dyDescent="0.25">
      <c r="A38128" t="e">
        <f t="shared" ref="A38128" si="37899">"'"&amp;#REF!&amp;"',"</f>
        <v>#REF!</v>
      </c>
    </row>
    <row r="38129" spans="1:1" x14ac:dyDescent="0.25">
      <c r="A38129" t="e">
        <f t="shared" ref="A38129" si="37900">"'"&amp;#REF!&amp;"',"</f>
        <v>#REF!</v>
      </c>
    </row>
    <row r="38130" spans="1:1" x14ac:dyDescent="0.25">
      <c r="A38130" t="e">
        <f t="shared" ref="A38130" si="37901">"'"&amp;#REF!&amp;"',"</f>
        <v>#REF!</v>
      </c>
    </row>
    <row r="38131" spans="1:1" x14ac:dyDescent="0.25">
      <c r="A38131" t="e">
        <f t="shared" ref="A38131" si="37902">"'"&amp;#REF!&amp;"',"</f>
        <v>#REF!</v>
      </c>
    </row>
    <row r="38132" spans="1:1" x14ac:dyDescent="0.25">
      <c r="A38132" t="e">
        <f t="shared" ref="A38132" si="37903">"'"&amp;#REF!&amp;"',"</f>
        <v>#REF!</v>
      </c>
    </row>
    <row r="38133" spans="1:1" x14ac:dyDescent="0.25">
      <c r="A38133" t="e">
        <f t="shared" ref="A38133" si="37904">"'"&amp;#REF!&amp;"',"</f>
        <v>#REF!</v>
      </c>
    </row>
    <row r="38134" spans="1:1" x14ac:dyDescent="0.25">
      <c r="A38134" t="e">
        <f t="shared" ref="A38134" si="37905">"'"&amp;#REF!&amp;"',"</f>
        <v>#REF!</v>
      </c>
    </row>
    <row r="38135" spans="1:1" x14ac:dyDescent="0.25">
      <c r="A38135" t="e">
        <f t="shared" ref="A38135" si="37906">"'"&amp;#REF!&amp;"',"</f>
        <v>#REF!</v>
      </c>
    </row>
    <row r="38136" spans="1:1" x14ac:dyDescent="0.25">
      <c r="A38136" t="e">
        <f t="shared" ref="A38136" si="37907">"'"&amp;#REF!&amp;"',"</f>
        <v>#REF!</v>
      </c>
    </row>
    <row r="38137" spans="1:1" x14ac:dyDescent="0.25">
      <c r="A38137" t="e">
        <f t="shared" ref="A38137" si="37908">"'"&amp;#REF!&amp;"',"</f>
        <v>#REF!</v>
      </c>
    </row>
    <row r="38138" spans="1:1" x14ac:dyDescent="0.25">
      <c r="A38138" t="e">
        <f t="shared" ref="A38138" si="37909">"'"&amp;#REF!&amp;"',"</f>
        <v>#REF!</v>
      </c>
    </row>
    <row r="38139" spans="1:1" x14ac:dyDescent="0.25">
      <c r="A38139" t="e">
        <f t="shared" ref="A38139" si="37910">"'"&amp;#REF!&amp;"',"</f>
        <v>#REF!</v>
      </c>
    </row>
    <row r="38140" spans="1:1" x14ac:dyDescent="0.25">
      <c r="A38140" t="e">
        <f t="shared" ref="A38140" si="37911">"'"&amp;#REF!&amp;"',"</f>
        <v>#REF!</v>
      </c>
    </row>
    <row r="38141" spans="1:1" x14ac:dyDescent="0.25">
      <c r="A38141" t="e">
        <f t="shared" ref="A38141" si="37912">"'"&amp;#REF!&amp;"',"</f>
        <v>#REF!</v>
      </c>
    </row>
    <row r="38142" spans="1:1" x14ac:dyDescent="0.25">
      <c r="A38142" t="e">
        <f t="shared" ref="A38142" si="37913">"'"&amp;#REF!&amp;"',"</f>
        <v>#REF!</v>
      </c>
    </row>
    <row r="38143" spans="1:1" x14ac:dyDescent="0.25">
      <c r="A38143" t="e">
        <f t="shared" ref="A38143" si="37914">"'"&amp;#REF!&amp;"',"</f>
        <v>#REF!</v>
      </c>
    </row>
    <row r="38144" spans="1:1" x14ac:dyDescent="0.25">
      <c r="A38144" t="e">
        <f t="shared" ref="A38144" si="37915">"'"&amp;#REF!&amp;"',"</f>
        <v>#REF!</v>
      </c>
    </row>
    <row r="38145" spans="1:1" x14ac:dyDescent="0.25">
      <c r="A38145" t="e">
        <f t="shared" ref="A38145" si="37916">"'"&amp;#REF!&amp;"',"</f>
        <v>#REF!</v>
      </c>
    </row>
    <row r="38146" spans="1:1" x14ac:dyDescent="0.25">
      <c r="A38146" t="e">
        <f t="shared" ref="A38146" si="37917">"'"&amp;#REF!&amp;"',"</f>
        <v>#REF!</v>
      </c>
    </row>
    <row r="38147" spans="1:1" x14ac:dyDescent="0.25">
      <c r="A38147" t="e">
        <f t="shared" ref="A38147" si="37918">"'"&amp;#REF!&amp;"',"</f>
        <v>#REF!</v>
      </c>
    </row>
    <row r="38148" spans="1:1" x14ac:dyDescent="0.25">
      <c r="A38148" t="e">
        <f t="shared" ref="A38148" si="37919">"'"&amp;#REF!&amp;"',"</f>
        <v>#REF!</v>
      </c>
    </row>
    <row r="38149" spans="1:1" x14ac:dyDescent="0.25">
      <c r="A38149" t="e">
        <f t="shared" ref="A38149" si="37920">"'"&amp;#REF!&amp;"',"</f>
        <v>#REF!</v>
      </c>
    </row>
    <row r="38150" spans="1:1" x14ac:dyDescent="0.25">
      <c r="A38150" t="e">
        <f t="shared" ref="A38150" si="37921">"'"&amp;#REF!&amp;"',"</f>
        <v>#REF!</v>
      </c>
    </row>
    <row r="38151" spans="1:1" x14ac:dyDescent="0.25">
      <c r="A38151" t="e">
        <f t="shared" ref="A38151" si="37922">"'"&amp;#REF!&amp;"',"</f>
        <v>#REF!</v>
      </c>
    </row>
    <row r="38152" spans="1:1" x14ac:dyDescent="0.25">
      <c r="A38152" t="e">
        <f t="shared" ref="A38152" si="37923">"'"&amp;#REF!&amp;"',"</f>
        <v>#REF!</v>
      </c>
    </row>
    <row r="38153" spans="1:1" x14ac:dyDescent="0.25">
      <c r="A38153" t="e">
        <f t="shared" ref="A38153" si="37924">"'"&amp;#REF!&amp;"',"</f>
        <v>#REF!</v>
      </c>
    </row>
    <row r="38154" spans="1:1" x14ac:dyDescent="0.25">
      <c r="A38154" t="e">
        <f t="shared" ref="A38154" si="37925">"'"&amp;#REF!&amp;"',"</f>
        <v>#REF!</v>
      </c>
    </row>
    <row r="38155" spans="1:1" x14ac:dyDescent="0.25">
      <c r="A38155" t="e">
        <f t="shared" ref="A38155" si="37926">"'"&amp;#REF!&amp;"',"</f>
        <v>#REF!</v>
      </c>
    </row>
    <row r="38156" spans="1:1" x14ac:dyDescent="0.25">
      <c r="A38156" t="e">
        <f t="shared" ref="A38156" si="37927">"'"&amp;#REF!&amp;"',"</f>
        <v>#REF!</v>
      </c>
    </row>
    <row r="38157" spans="1:1" x14ac:dyDescent="0.25">
      <c r="A38157" t="e">
        <f t="shared" ref="A38157" si="37928">"'"&amp;#REF!&amp;"',"</f>
        <v>#REF!</v>
      </c>
    </row>
    <row r="38158" spans="1:1" x14ac:dyDescent="0.25">
      <c r="A38158" t="e">
        <f t="shared" ref="A38158" si="37929">"'"&amp;#REF!&amp;"',"</f>
        <v>#REF!</v>
      </c>
    </row>
    <row r="38159" spans="1:1" x14ac:dyDescent="0.25">
      <c r="A38159" t="e">
        <f t="shared" ref="A38159" si="37930">"'"&amp;#REF!&amp;"',"</f>
        <v>#REF!</v>
      </c>
    </row>
    <row r="38160" spans="1:1" x14ac:dyDescent="0.25">
      <c r="A38160" t="e">
        <f t="shared" ref="A38160" si="37931">"'"&amp;#REF!&amp;"',"</f>
        <v>#REF!</v>
      </c>
    </row>
    <row r="38161" spans="1:1" x14ac:dyDescent="0.25">
      <c r="A38161" t="e">
        <f t="shared" ref="A38161" si="37932">"'"&amp;#REF!&amp;"',"</f>
        <v>#REF!</v>
      </c>
    </row>
    <row r="38162" spans="1:1" x14ac:dyDescent="0.25">
      <c r="A38162" t="e">
        <f t="shared" ref="A38162" si="37933">"'"&amp;#REF!&amp;"',"</f>
        <v>#REF!</v>
      </c>
    </row>
    <row r="38163" spans="1:1" x14ac:dyDescent="0.25">
      <c r="A38163" t="e">
        <f t="shared" ref="A38163" si="37934">"'"&amp;#REF!&amp;"',"</f>
        <v>#REF!</v>
      </c>
    </row>
    <row r="38164" spans="1:1" x14ac:dyDescent="0.25">
      <c r="A38164" t="e">
        <f t="shared" ref="A38164" si="37935">"'"&amp;#REF!&amp;"',"</f>
        <v>#REF!</v>
      </c>
    </row>
    <row r="38165" spans="1:1" x14ac:dyDescent="0.25">
      <c r="A38165" t="e">
        <f t="shared" ref="A38165" si="37936">"'"&amp;#REF!&amp;"',"</f>
        <v>#REF!</v>
      </c>
    </row>
    <row r="38166" spans="1:1" x14ac:dyDescent="0.25">
      <c r="A38166" t="e">
        <f t="shared" ref="A38166" si="37937">"'"&amp;#REF!&amp;"',"</f>
        <v>#REF!</v>
      </c>
    </row>
    <row r="38167" spans="1:1" x14ac:dyDescent="0.25">
      <c r="A38167" t="e">
        <f t="shared" ref="A38167" si="37938">"'"&amp;#REF!&amp;"',"</f>
        <v>#REF!</v>
      </c>
    </row>
    <row r="38168" spans="1:1" x14ac:dyDescent="0.25">
      <c r="A38168" t="e">
        <f t="shared" ref="A38168" si="37939">"'"&amp;#REF!&amp;"',"</f>
        <v>#REF!</v>
      </c>
    </row>
    <row r="38169" spans="1:1" x14ac:dyDescent="0.25">
      <c r="A38169" t="e">
        <f t="shared" ref="A38169" si="37940">"'"&amp;#REF!&amp;"',"</f>
        <v>#REF!</v>
      </c>
    </row>
    <row r="38170" spans="1:1" x14ac:dyDescent="0.25">
      <c r="A38170" t="e">
        <f t="shared" ref="A38170" si="37941">"'"&amp;#REF!&amp;"',"</f>
        <v>#REF!</v>
      </c>
    </row>
    <row r="38171" spans="1:1" x14ac:dyDescent="0.25">
      <c r="A38171" t="e">
        <f t="shared" ref="A38171" si="37942">"'"&amp;#REF!&amp;"',"</f>
        <v>#REF!</v>
      </c>
    </row>
    <row r="38172" spans="1:1" x14ac:dyDescent="0.25">
      <c r="A38172" t="e">
        <f t="shared" ref="A38172" si="37943">"'"&amp;#REF!&amp;"',"</f>
        <v>#REF!</v>
      </c>
    </row>
    <row r="38173" spans="1:1" x14ac:dyDescent="0.25">
      <c r="A38173" t="e">
        <f t="shared" ref="A38173" si="37944">"'"&amp;#REF!&amp;"',"</f>
        <v>#REF!</v>
      </c>
    </row>
    <row r="38174" spans="1:1" x14ac:dyDescent="0.25">
      <c r="A38174" t="e">
        <f t="shared" ref="A38174" si="37945">"'"&amp;#REF!&amp;"',"</f>
        <v>#REF!</v>
      </c>
    </row>
    <row r="38175" spans="1:1" x14ac:dyDescent="0.25">
      <c r="A38175" t="e">
        <f t="shared" ref="A38175" si="37946">"'"&amp;#REF!&amp;"',"</f>
        <v>#REF!</v>
      </c>
    </row>
    <row r="38176" spans="1:1" x14ac:dyDescent="0.25">
      <c r="A38176" t="e">
        <f t="shared" ref="A38176" si="37947">"'"&amp;#REF!&amp;"',"</f>
        <v>#REF!</v>
      </c>
    </row>
    <row r="38177" spans="1:1" x14ac:dyDescent="0.25">
      <c r="A38177" t="e">
        <f t="shared" ref="A38177" si="37948">"'"&amp;#REF!&amp;"',"</f>
        <v>#REF!</v>
      </c>
    </row>
    <row r="38178" spans="1:1" x14ac:dyDescent="0.25">
      <c r="A38178" t="e">
        <f t="shared" ref="A38178" si="37949">"'"&amp;#REF!&amp;"',"</f>
        <v>#REF!</v>
      </c>
    </row>
    <row r="38179" spans="1:1" x14ac:dyDescent="0.25">
      <c r="A38179" t="e">
        <f t="shared" ref="A38179" si="37950">"'"&amp;#REF!&amp;"',"</f>
        <v>#REF!</v>
      </c>
    </row>
    <row r="38180" spans="1:1" x14ac:dyDescent="0.25">
      <c r="A38180" t="e">
        <f t="shared" ref="A38180" si="37951">"'"&amp;#REF!&amp;"',"</f>
        <v>#REF!</v>
      </c>
    </row>
    <row r="38181" spans="1:1" x14ac:dyDescent="0.25">
      <c r="A38181" t="e">
        <f t="shared" ref="A38181" si="37952">"'"&amp;#REF!&amp;"',"</f>
        <v>#REF!</v>
      </c>
    </row>
    <row r="38182" spans="1:1" x14ac:dyDescent="0.25">
      <c r="A38182" t="e">
        <f t="shared" ref="A38182" si="37953">"'"&amp;#REF!&amp;"',"</f>
        <v>#REF!</v>
      </c>
    </row>
    <row r="38183" spans="1:1" x14ac:dyDescent="0.25">
      <c r="A38183" t="e">
        <f t="shared" ref="A38183" si="37954">"'"&amp;#REF!&amp;"',"</f>
        <v>#REF!</v>
      </c>
    </row>
    <row r="38184" spans="1:1" x14ac:dyDescent="0.25">
      <c r="A38184" t="e">
        <f t="shared" ref="A38184" si="37955">"'"&amp;#REF!&amp;"',"</f>
        <v>#REF!</v>
      </c>
    </row>
    <row r="38185" spans="1:1" x14ac:dyDescent="0.25">
      <c r="A38185" t="e">
        <f t="shared" ref="A38185" si="37956">"'"&amp;#REF!&amp;"',"</f>
        <v>#REF!</v>
      </c>
    </row>
    <row r="38186" spans="1:1" x14ac:dyDescent="0.25">
      <c r="A38186" t="e">
        <f t="shared" ref="A38186" si="37957">"'"&amp;#REF!&amp;"',"</f>
        <v>#REF!</v>
      </c>
    </row>
    <row r="38187" spans="1:1" x14ac:dyDescent="0.25">
      <c r="A38187" t="e">
        <f t="shared" ref="A38187" si="37958">"'"&amp;#REF!&amp;"',"</f>
        <v>#REF!</v>
      </c>
    </row>
    <row r="38188" spans="1:1" x14ac:dyDescent="0.25">
      <c r="A38188" t="e">
        <f t="shared" ref="A38188" si="37959">"'"&amp;#REF!&amp;"',"</f>
        <v>#REF!</v>
      </c>
    </row>
    <row r="38189" spans="1:1" x14ac:dyDescent="0.25">
      <c r="A38189" t="e">
        <f t="shared" ref="A38189" si="37960">"'"&amp;#REF!&amp;"',"</f>
        <v>#REF!</v>
      </c>
    </row>
    <row r="38190" spans="1:1" x14ac:dyDescent="0.25">
      <c r="A38190" t="e">
        <f t="shared" ref="A38190" si="37961">"'"&amp;#REF!&amp;"',"</f>
        <v>#REF!</v>
      </c>
    </row>
    <row r="38191" spans="1:1" x14ac:dyDescent="0.25">
      <c r="A38191" t="e">
        <f t="shared" ref="A38191" si="37962">"'"&amp;#REF!&amp;"',"</f>
        <v>#REF!</v>
      </c>
    </row>
    <row r="38192" spans="1:1" x14ac:dyDescent="0.25">
      <c r="A38192" t="e">
        <f t="shared" ref="A38192" si="37963">"'"&amp;#REF!&amp;"',"</f>
        <v>#REF!</v>
      </c>
    </row>
    <row r="38193" spans="1:1" x14ac:dyDescent="0.25">
      <c r="A38193" t="e">
        <f t="shared" ref="A38193" si="37964">"'"&amp;#REF!&amp;"',"</f>
        <v>#REF!</v>
      </c>
    </row>
    <row r="38194" spans="1:1" x14ac:dyDescent="0.25">
      <c r="A38194" t="e">
        <f t="shared" ref="A38194" si="37965">"'"&amp;#REF!&amp;"',"</f>
        <v>#REF!</v>
      </c>
    </row>
    <row r="38195" spans="1:1" x14ac:dyDescent="0.25">
      <c r="A38195" t="e">
        <f t="shared" ref="A38195" si="37966">"'"&amp;#REF!&amp;"',"</f>
        <v>#REF!</v>
      </c>
    </row>
    <row r="38196" spans="1:1" x14ac:dyDescent="0.25">
      <c r="A38196" t="e">
        <f t="shared" ref="A38196" si="37967">"'"&amp;#REF!&amp;"',"</f>
        <v>#REF!</v>
      </c>
    </row>
    <row r="38197" spans="1:1" x14ac:dyDescent="0.25">
      <c r="A38197" t="e">
        <f t="shared" ref="A38197" si="37968">"'"&amp;#REF!&amp;"',"</f>
        <v>#REF!</v>
      </c>
    </row>
    <row r="38198" spans="1:1" x14ac:dyDescent="0.25">
      <c r="A38198" t="e">
        <f t="shared" ref="A38198" si="37969">"'"&amp;#REF!&amp;"',"</f>
        <v>#REF!</v>
      </c>
    </row>
    <row r="38199" spans="1:1" x14ac:dyDescent="0.25">
      <c r="A38199" t="e">
        <f t="shared" ref="A38199" si="37970">"'"&amp;#REF!&amp;"',"</f>
        <v>#REF!</v>
      </c>
    </row>
    <row r="38200" spans="1:1" x14ac:dyDescent="0.25">
      <c r="A38200" t="e">
        <f t="shared" ref="A38200" si="37971">"'"&amp;#REF!&amp;"',"</f>
        <v>#REF!</v>
      </c>
    </row>
    <row r="38201" spans="1:1" x14ac:dyDescent="0.25">
      <c r="A38201" t="e">
        <f t="shared" ref="A38201" si="37972">"'"&amp;#REF!&amp;"',"</f>
        <v>#REF!</v>
      </c>
    </row>
    <row r="38202" spans="1:1" x14ac:dyDescent="0.25">
      <c r="A38202" t="e">
        <f t="shared" ref="A38202" si="37973">"'"&amp;#REF!&amp;"',"</f>
        <v>#REF!</v>
      </c>
    </row>
    <row r="38203" spans="1:1" x14ac:dyDescent="0.25">
      <c r="A38203" t="e">
        <f t="shared" ref="A38203" si="37974">"'"&amp;#REF!&amp;"',"</f>
        <v>#REF!</v>
      </c>
    </row>
    <row r="38204" spans="1:1" x14ac:dyDescent="0.25">
      <c r="A38204" t="e">
        <f t="shared" ref="A38204" si="37975">"'"&amp;#REF!&amp;"',"</f>
        <v>#REF!</v>
      </c>
    </row>
    <row r="38205" spans="1:1" x14ac:dyDescent="0.25">
      <c r="A38205" t="e">
        <f t="shared" ref="A38205" si="37976">"'"&amp;#REF!&amp;"',"</f>
        <v>#REF!</v>
      </c>
    </row>
    <row r="38206" spans="1:1" x14ac:dyDescent="0.25">
      <c r="A38206" t="e">
        <f t="shared" ref="A38206" si="37977">"'"&amp;#REF!&amp;"',"</f>
        <v>#REF!</v>
      </c>
    </row>
    <row r="38207" spans="1:1" x14ac:dyDescent="0.25">
      <c r="A38207" t="e">
        <f t="shared" ref="A38207" si="37978">"'"&amp;#REF!&amp;"',"</f>
        <v>#REF!</v>
      </c>
    </row>
    <row r="38208" spans="1:1" x14ac:dyDescent="0.25">
      <c r="A38208" t="e">
        <f t="shared" ref="A38208" si="37979">"'"&amp;#REF!&amp;"',"</f>
        <v>#REF!</v>
      </c>
    </row>
    <row r="38209" spans="1:1" x14ac:dyDescent="0.25">
      <c r="A38209" t="e">
        <f t="shared" ref="A38209" si="37980">"'"&amp;#REF!&amp;"',"</f>
        <v>#REF!</v>
      </c>
    </row>
    <row r="38210" spans="1:1" x14ac:dyDescent="0.25">
      <c r="A38210" t="e">
        <f t="shared" ref="A38210" si="37981">"'"&amp;#REF!&amp;"',"</f>
        <v>#REF!</v>
      </c>
    </row>
    <row r="38211" spans="1:1" x14ac:dyDescent="0.25">
      <c r="A38211" t="e">
        <f t="shared" ref="A38211" si="37982">"'"&amp;#REF!&amp;"',"</f>
        <v>#REF!</v>
      </c>
    </row>
    <row r="38212" spans="1:1" x14ac:dyDescent="0.25">
      <c r="A38212" t="e">
        <f t="shared" ref="A38212" si="37983">"'"&amp;#REF!&amp;"',"</f>
        <v>#REF!</v>
      </c>
    </row>
    <row r="38213" spans="1:1" x14ac:dyDescent="0.25">
      <c r="A38213" t="e">
        <f t="shared" ref="A38213" si="37984">"'"&amp;#REF!&amp;"',"</f>
        <v>#REF!</v>
      </c>
    </row>
    <row r="38214" spans="1:1" x14ac:dyDescent="0.25">
      <c r="A38214" t="e">
        <f t="shared" ref="A38214" si="37985">"'"&amp;#REF!&amp;"',"</f>
        <v>#REF!</v>
      </c>
    </row>
    <row r="38215" spans="1:1" x14ac:dyDescent="0.25">
      <c r="A38215" t="e">
        <f t="shared" ref="A38215" si="37986">"'"&amp;#REF!&amp;"',"</f>
        <v>#REF!</v>
      </c>
    </row>
    <row r="38216" spans="1:1" x14ac:dyDescent="0.25">
      <c r="A38216" t="e">
        <f t="shared" ref="A38216" si="37987">"'"&amp;#REF!&amp;"',"</f>
        <v>#REF!</v>
      </c>
    </row>
    <row r="38217" spans="1:1" x14ac:dyDescent="0.25">
      <c r="A38217" t="e">
        <f t="shared" ref="A38217" si="37988">"'"&amp;#REF!&amp;"',"</f>
        <v>#REF!</v>
      </c>
    </row>
    <row r="38218" spans="1:1" x14ac:dyDescent="0.25">
      <c r="A38218" t="e">
        <f t="shared" ref="A38218" si="37989">"'"&amp;#REF!&amp;"',"</f>
        <v>#REF!</v>
      </c>
    </row>
    <row r="38219" spans="1:1" x14ac:dyDescent="0.25">
      <c r="A38219" t="e">
        <f t="shared" ref="A38219" si="37990">"'"&amp;#REF!&amp;"',"</f>
        <v>#REF!</v>
      </c>
    </row>
    <row r="38220" spans="1:1" x14ac:dyDescent="0.25">
      <c r="A38220" t="e">
        <f t="shared" ref="A38220" si="37991">"'"&amp;#REF!&amp;"',"</f>
        <v>#REF!</v>
      </c>
    </row>
    <row r="38221" spans="1:1" x14ac:dyDescent="0.25">
      <c r="A38221" t="e">
        <f t="shared" ref="A38221" si="37992">"'"&amp;#REF!&amp;"',"</f>
        <v>#REF!</v>
      </c>
    </row>
    <row r="38222" spans="1:1" x14ac:dyDescent="0.25">
      <c r="A38222" t="e">
        <f t="shared" ref="A38222" si="37993">"'"&amp;#REF!&amp;"',"</f>
        <v>#REF!</v>
      </c>
    </row>
    <row r="38223" spans="1:1" x14ac:dyDescent="0.25">
      <c r="A38223" t="e">
        <f t="shared" ref="A38223" si="37994">"'"&amp;#REF!&amp;"',"</f>
        <v>#REF!</v>
      </c>
    </row>
    <row r="38224" spans="1:1" x14ac:dyDescent="0.25">
      <c r="A38224" t="e">
        <f t="shared" ref="A38224" si="37995">"'"&amp;#REF!&amp;"',"</f>
        <v>#REF!</v>
      </c>
    </row>
    <row r="38225" spans="1:1" x14ac:dyDescent="0.25">
      <c r="A38225" t="e">
        <f t="shared" ref="A38225" si="37996">"'"&amp;#REF!&amp;"',"</f>
        <v>#REF!</v>
      </c>
    </row>
    <row r="38226" spans="1:1" x14ac:dyDescent="0.25">
      <c r="A38226" t="e">
        <f t="shared" ref="A38226" si="37997">"'"&amp;#REF!&amp;"',"</f>
        <v>#REF!</v>
      </c>
    </row>
    <row r="38227" spans="1:1" x14ac:dyDescent="0.25">
      <c r="A38227" t="e">
        <f t="shared" ref="A38227" si="37998">"'"&amp;#REF!&amp;"',"</f>
        <v>#REF!</v>
      </c>
    </row>
    <row r="38228" spans="1:1" x14ac:dyDescent="0.25">
      <c r="A38228" t="e">
        <f t="shared" ref="A38228" si="37999">"'"&amp;#REF!&amp;"',"</f>
        <v>#REF!</v>
      </c>
    </row>
    <row r="38229" spans="1:1" x14ac:dyDescent="0.25">
      <c r="A38229" t="e">
        <f t="shared" ref="A38229" si="38000">"'"&amp;#REF!&amp;"',"</f>
        <v>#REF!</v>
      </c>
    </row>
    <row r="38230" spans="1:1" x14ac:dyDescent="0.25">
      <c r="A38230" t="e">
        <f t="shared" ref="A38230" si="38001">"'"&amp;#REF!&amp;"',"</f>
        <v>#REF!</v>
      </c>
    </row>
    <row r="38231" spans="1:1" x14ac:dyDescent="0.25">
      <c r="A38231" t="e">
        <f t="shared" ref="A38231" si="38002">"'"&amp;#REF!&amp;"',"</f>
        <v>#REF!</v>
      </c>
    </row>
    <row r="38232" spans="1:1" x14ac:dyDescent="0.25">
      <c r="A38232" t="e">
        <f t="shared" ref="A38232" si="38003">"'"&amp;#REF!&amp;"',"</f>
        <v>#REF!</v>
      </c>
    </row>
    <row r="38233" spans="1:1" x14ac:dyDescent="0.25">
      <c r="A38233" t="e">
        <f t="shared" ref="A38233" si="38004">"'"&amp;#REF!&amp;"',"</f>
        <v>#REF!</v>
      </c>
    </row>
    <row r="38234" spans="1:1" x14ac:dyDescent="0.25">
      <c r="A38234" t="e">
        <f t="shared" ref="A38234" si="38005">"'"&amp;#REF!&amp;"',"</f>
        <v>#REF!</v>
      </c>
    </row>
    <row r="38235" spans="1:1" x14ac:dyDescent="0.25">
      <c r="A38235" t="e">
        <f t="shared" ref="A38235" si="38006">"'"&amp;#REF!&amp;"',"</f>
        <v>#REF!</v>
      </c>
    </row>
    <row r="38236" spans="1:1" x14ac:dyDescent="0.25">
      <c r="A38236" t="e">
        <f t="shared" ref="A38236" si="38007">"'"&amp;#REF!&amp;"',"</f>
        <v>#REF!</v>
      </c>
    </row>
    <row r="38237" spans="1:1" x14ac:dyDescent="0.25">
      <c r="A38237" t="e">
        <f t="shared" ref="A38237" si="38008">"'"&amp;#REF!&amp;"',"</f>
        <v>#REF!</v>
      </c>
    </row>
    <row r="38238" spans="1:1" x14ac:dyDescent="0.25">
      <c r="A38238" t="e">
        <f t="shared" ref="A38238" si="38009">"'"&amp;#REF!&amp;"',"</f>
        <v>#REF!</v>
      </c>
    </row>
    <row r="38239" spans="1:1" x14ac:dyDescent="0.25">
      <c r="A38239" t="e">
        <f t="shared" ref="A38239" si="38010">"'"&amp;#REF!&amp;"',"</f>
        <v>#REF!</v>
      </c>
    </row>
    <row r="38240" spans="1:1" x14ac:dyDescent="0.25">
      <c r="A38240" t="e">
        <f t="shared" ref="A38240" si="38011">"'"&amp;#REF!&amp;"',"</f>
        <v>#REF!</v>
      </c>
    </row>
    <row r="38241" spans="1:1" x14ac:dyDescent="0.25">
      <c r="A38241" t="e">
        <f t="shared" ref="A38241" si="38012">"'"&amp;#REF!&amp;"',"</f>
        <v>#REF!</v>
      </c>
    </row>
    <row r="38242" spans="1:1" x14ac:dyDescent="0.25">
      <c r="A38242" t="e">
        <f t="shared" ref="A38242" si="38013">"'"&amp;#REF!&amp;"',"</f>
        <v>#REF!</v>
      </c>
    </row>
    <row r="38243" spans="1:1" x14ac:dyDescent="0.25">
      <c r="A38243" t="e">
        <f t="shared" ref="A38243" si="38014">"'"&amp;#REF!&amp;"',"</f>
        <v>#REF!</v>
      </c>
    </row>
    <row r="38244" spans="1:1" x14ac:dyDescent="0.25">
      <c r="A38244" t="e">
        <f t="shared" ref="A38244" si="38015">"'"&amp;#REF!&amp;"',"</f>
        <v>#REF!</v>
      </c>
    </row>
    <row r="38245" spans="1:1" x14ac:dyDescent="0.25">
      <c r="A38245" t="e">
        <f t="shared" ref="A38245" si="38016">"'"&amp;#REF!&amp;"',"</f>
        <v>#REF!</v>
      </c>
    </row>
    <row r="38246" spans="1:1" x14ac:dyDescent="0.25">
      <c r="A38246" t="e">
        <f t="shared" ref="A38246" si="38017">"'"&amp;#REF!&amp;"',"</f>
        <v>#REF!</v>
      </c>
    </row>
    <row r="38247" spans="1:1" x14ac:dyDescent="0.25">
      <c r="A38247" t="e">
        <f t="shared" ref="A38247" si="38018">"'"&amp;#REF!&amp;"',"</f>
        <v>#REF!</v>
      </c>
    </row>
    <row r="38248" spans="1:1" x14ac:dyDescent="0.25">
      <c r="A38248" t="e">
        <f t="shared" ref="A38248" si="38019">"'"&amp;#REF!&amp;"',"</f>
        <v>#REF!</v>
      </c>
    </row>
    <row r="38249" spans="1:1" x14ac:dyDescent="0.25">
      <c r="A38249" t="e">
        <f t="shared" ref="A38249" si="38020">"'"&amp;#REF!&amp;"',"</f>
        <v>#REF!</v>
      </c>
    </row>
    <row r="38250" spans="1:1" x14ac:dyDescent="0.25">
      <c r="A38250" t="e">
        <f t="shared" ref="A38250" si="38021">"'"&amp;#REF!&amp;"',"</f>
        <v>#REF!</v>
      </c>
    </row>
    <row r="38251" spans="1:1" x14ac:dyDescent="0.25">
      <c r="A38251" t="e">
        <f t="shared" ref="A38251" si="38022">"'"&amp;#REF!&amp;"',"</f>
        <v>#REF!</v>
      </c>
    </row>
    <row r="38252" spans="1:1" x14ac:dyDescent="0.25">
      <c r="A38252" t="e">
        <f t="shared" ref="A38252" si="38023">"'"&amp;#REF!&amp;"',"</f>
        <v>#REF!</v>
      </c>
    </row>
    <row r="38253" spans="1:1" x14ac:dyDescent="0.25">
      <c r="A38253" t="e">
        <f t="shared" ref="A38253" si="38024">"'"&amp;#REF!&amp;"',"</f>
        <v>#REF!</v>
      </c>
    </row>
    <row r="38254" spans="1:1" x14ac:dyDescent="0.25">
      <c r="A38254" t="e">
        <f t="shared" ref="A38254" si="38025">"'"&amp;#REF!&amp;"',"</f>
        <v>#REF!</v>
      </c>
    </row>
    <row r="38255" spans="1:1" x14ac:dyDescent="0.25">
      <c r="A38255" t="e">
        <f t="shared" ref="A38255" si="38026">"'"&amp;#REF!&amp;"',"</f>
        <v>#REF!</v>
      </c>
    </row>
    <row r="38256" spans="1:1" x14ac:dyDescent="0.25">
      <c r="A38256" t="e">
        <f t="shared" ref="A38256" si="38027">"'"&amp;#REF!&amp;"',"</f>
        <v>#REF!</v>
      </c>
    </row>
    <row r="38257" spans="1:1" x14ac:dyDescent="0.25">
      <c r="A38257" t="e">
        <f t="shared" ref="A38257" si="38028">"'"&amp;#REF!&amp;"',"</f>
        <v>#REF!</v>
      </c>
    </row>
    <row r="38258" spans="1:1" x14ac:dyDescent="0.25">
      <c r="A38258" t="e">
        <f t="shared" ref="A38258" si="38029">"'"&amp;#REF!&amp;"',"</f>
        <v>#REF!</v>
      </c>
    </row>
    <row r="38259" spans="1:1" x14ac:dyDescent="0.25">
      <c r="A38259" t="e">
        <f t="shared" ref="A38259" si="38030">"'"&amp;#REF!&amp;"',"</f>
        <v>#REF!</v>
      </c>
    </row>
    <row r="38260" spans="1:1" x14ac:dyDescent="0.25">
      <c r="A38260" t="e">
        <f t="shared" ref="A38260" si="38031">"'"&amp;#REF!&amp;"',"</f>
        <v>#REF!</v>
      </c>
    </row>
    <row r="38261" spans="1:1" x14ac:dyDescent="0.25">
      <c r="A38261" t="e">
        <f t="shared" ref="A38261" si="38032">"'"&amp;#REF!&amp;"',"</f>
        <v>#REF!</v>
      </c>
    </row>
    <row r="38262" spans="1:1" x14ac:dyDescent="0.25">
      <c r="A38262" t="e">
        <f t="shared" ref="A38262" si="38033">"'"&amp;#REF!&amp;"',"</f>
        <v>#REF!</v>
      </c>
    </row>
    <row r="38263" spans="1:1" x14ac:dyDescent="0.25">
      <c r="A38263" t="e">
        <f t="shared" ref="A38263" si="38034">"'"&amp;#REF!&amp;"',"</f>
        <v>#REF!</v>
      </c>
    </row>
    <row r="38264" spans="1:1" x14ac:dyDescent="0.25">
      <c r="A38264" t="e">
        <f t="shared" ref="A38264" si="38035">"'"&amp;#REF!&amp;"',"</f>
        <v>#REF!</v>
      </c>
    </row>
    <row r="38265" spans="1:1" x14ac:dyDescent="0.25">
      <c r="A38265" t="e">
        <f t="shared" ref="A38265" si="38036">"'"&amp;#REF!&amp;"',"</f>
        <v>#REF!</v>
      </c>
    </row>
    <row r="38266" spans="1:1" x14ac:dyDescent="0.25">
      <c r="A38266" t="e">
        <f t="shared" ref="A38266" si="38037">"'"&amp;#REF!&amp;"',"</f>
        <v>#REF!</v>
      </c>
    </row>
    <row r="38267" spans="1:1" x14ac:dyDescent="0.25">
      <c r="A38267" t="e">
        <f t="shared" ref="A38267" si="38038">"'"&amp;#REF!&amp;"',"</f>
        <v>#REF!</v>
      </c>
    </row>
    <row r="38268" spans="1:1" x14ac:dyDescent="0.25">
      <c r="A38268" t="e">
        <f t="shared" ref="A38268" si="38039">"'"&amp;#REF!&amp;"',"</f>
        <v>#REF!</v>
      </c>
    </row>
    <row r="38269" spans="1:1" x14ac:dyDescent="0.25">
      <c r="A38269" t="e">
        <f t="shared" ref="A38269" si="38040">"'"&amp;#REF!&amp;"',"</f>
        <v>#REF!</v>
      </c>
    </row>
    <row r="38270" spans="1:1" x14ac:dyDescent="0.25">
      <c r="A38270" t="e">
        <f t="shared" ref="A38270" si="38041">"'"&amp;#REF!&amp;"',"</f>
        <v>#REF!</v>
      </c>
    </row>
    <row r="38271" spans="1:1" x14ac:dyDescent="0.25">
      <c r="A38271" t="e">
        <f t="shared" ref="A38271" si="38042">"'"&amp;#REF!&amp;"',"</f>
        <v>#REF!</v>
      </c>
    </row>
    <row r="38272" spans="1:1" x14ac:dyDescent="0.25">
      <c r="A38272" t="e">
        <f t="shared" ref="A38272" si="38043">"'"&amp;#REF!&amp;"',"</f>
        <v>#REF!</v>
      </c>
    </row>
    <row r="38273" spans="1:1" x14ac:dyDescent="0.25">
      <c r="A38273" t="e">
        <f t="shared" ref="A38273" si="38044">"'"&amp;#REF!&amp;"',"</f>
        <v>#REF!</v>
      </c>
    </row>
    <row r="38274" spans="1:1" x14ac:dyDescent="0.25">
      <c r="A38274" t="e">
        <f t="shared" ref="A38274" si="38045">"'"&amp;#REF!&amp;"',"</f>
        <v>#REF!</v>
      </c>
    </row>
    <row r="38275" spans="1:1" x14ac:dyDescent="0.25">
      <c r="A38275" t="e">
        <f t="shared" ref="A38275" si="38046">"'"&amp;#REF!&amp;"',"</f>
        <v>#REF!</v>
      </c>
    </row>
    <row r="38276" spans="1:1" x14ac:dyDescent="0.25">
      <c r="A38276" t="e">
        <f t="shared" ref="A38276" si="38047">"'"&amp;#REF!&amp;"',"</f>
        <v>#REF!</v>
      </c>
    </row>
    <row r="38277" spans="1:1" x14ac:dyDescent="0.25">
      <c r="A38277" t="e">
        <f t="shared" ref="A38277" si="38048">"'"&amp;#REF!&amp;"',"</f>
        <v>#REF!</v>
      </c>
    </row>
    <row r="38278" spans="1:1" x14ac:dyDescent="0.25">
      <c r="A38278" t="e">
        <f t="shared" ref="A38278" si="38049">"'"&amp;#REF!&amp;"',"</f>
        <v>#REF!</v>
      </c>
    </row>
    <row r="38279" spans="1:1" x14ac:dyDescent="0.25">
      <c r="A38279" t="e">
        <f t="shared" ref="A38279" si="38050">"'"&amp;#REF!&amp;"',"</f>
        <v>#REF!</v>
      </c>
    </row>
    <row r="38280" spans="1:1" x14ac:dyDescent="0.25">
      <c r="A38280" t="e">
        <f t="shared" ref="A38280" si="38051">"'"&amp;#REF!&amp;"',"</f>
        <v>#REF!</v>
      </c>
    </row>
    <row r="38281" spans="1:1" x14ac:dyDescent="0.25">
      <c r="A38281" t="e">
        <f t="shared" ref="A38281" si="38052">"'"&amp;#REF!&amp;"',"</f>
        <v>#REF!</v>
      </c>
    </row>
    <row r="38282" spans="1:1" x14ac:dyDescent="0.25">
      <c r="A38282" t="e">
        <f t="shared" ref="A38282" si="38053">"'"&amp;#REF!&amp;"',"</f>
        <v>#REF!</v>
      </c>
    </row>
    <row r="38283" spans="1:1" x14ac:dyDescent="0.25">
      <c r="A38283" t="e">
        <f t="shared" ref="A38283" si="38054">"'"&amp;#REF!&amp;"',"</f>
        <v>#REF!</v>
      </c>
    </row>
    <row r="38284" spans="1:1" x14ac:dyDescent="0.25">
      <c r="A38284" t="e">
        <f t="shared" ref="A38284" si="38055">"'"&amp;#REF!&amp;"',"</f>
        <v>#REF!</v>
      </c>
    </row>
    <row r="38285" spans="1:1" x14ac:dyDescent="0.25">
      <c r="A38285" t="e">
        <f t="shared" ref="A38285" si="38056">"'"&amp;#REF!&amp;"',"</f>
        <v>#REF!</v>
      </c>
    </row>
    <row r="38286" spans="1:1" x14ac:dyDescent="0.25">
      <c r="A38286" t="e">
        <f t="shared" ref="A38286" si="38057">"'"&amp;#REF!&amp;"',"</f>
        <v>#REF!</v>
      </c>
    </row>
    <row r="38287" spans="1:1" x14ac:dyDescent="0.25">
      <c r="A38287" t="e">
        <f t="shared" ref="A38287" si="38058">"'"&amp;#REF!&amp;"',"</f>
        <v>#REF!</v>
      </c>
    </row>
    <row r="38288" spans="1:1" x14ac:dyDescent="0.25">
      <c r="A38288" t="e">
        <f t="shared" ref="A38288" si="38059">"'"&amp;#REF!&amp;"',"</f>
        <v>#REF!</v>
      </c>
    </row>
    <row r="38289" spans="1:1" x14ac:dyDescent="0.25">
      <c r="A38289" t="e">
        <f t="shared" ref="A38289" si="38060">"'"&amp;#REF!&amp;"',"</f>
        <v>#REF!</v>
      </c>
    </row>
    <row r="38290" spans="1:1" x14ac:dyDescent="0.25">
      <c r="A38290" t="e">
        <f t="shared" ref="A38290" si="38061">"'"&amp;#REF!&amp;"',"</f>
        <v>#REF!</v>
      </c>
    </row>
    <row r="38291" spans="1:1" x14ac:dyDescent="0.25">
      <c r="A38291" t="e">
        <f t="shared" ref="A38291" si="38062">"'"&amp;#REF!&amp;"',"</f>
        <v>#REF!</v>
      </c>
    </row>
    <row r="38292" spans="1:1" x14ac:dyDescent="0.25">
      <c r="A38292" t="e">
        <f t="shared" ref="A38292" si="38063">"'"&amp;#REF!&amp;"',"</f>
        <v>#REF!</v>
      </c>
    </row>
    <row r="38293" spans="1:1" x14ac:dyDescent="0.25">
      <c r="A38293" t="e">
        <f t="shared" ref="A38293" si="38064">"'"&amp;#REF!&amp;"',"</f>
        <v>#REF!</v>
      </c>
    </row>
    <row r="38294" spans="1:1" x14ac:dyDescent="0.25">
      <c r="A38294" t="e">
        <f t="shared" ref="A38294" si="38065">"'"&amp;#REF!&amp;"',"</f>
        <v>#REF!</v>
      </c>
    </row>
    <row r="38295" spans="1:1" x14ac:dyDescent="0.25">
      <c r="A38295" t="e">
        <f t="shared" ref="A38295" si="38066">"'"&amp;#REF!&amp;"',"</f>
        <v>#REF!</v>
      </c>
    </row>
    <row r="38296" spans="1:1" x14ac:dyDescent="0.25">
      <c r="A38296" t="e">
        <f t="shared" ref="A38296" si="38067">"'"&amp;#REF!&amp;"',"</f>
        <v>#REF!</v>
      </c>
    </row>
    <row r="38297" spans="1:1" x14ac:dyDescent="0.25">
      <c r="A38297" t="e">
        <f t="shared" ref="A38297" si="38068">"'"&amp;#REF!&amp;"',"</f>
        <v>#REF!</v>
      </c>
    </row>
    <row r="38298" spans="1:1" x14ac:dyDescent="0.25">
      <c r="A38298" t="e">
        <f t="shared" ref="A38298" si="38069">"'"&amp;#REF!&amp;"',"</f>
        <v>#REF!</v>
      </c>
    </row>
    <row r="38299" spans="1:1" x14ac:dyDescent="0.25">
      <c r="A38299" t="e">
        <f t="shared" ref="A38299" si="38070">"'"&amp;#REF!&amp;"',"</f>
        <v>#REF!</v>
      </c>
    </row>
    <row r="38300" spans="1:1" x14ac:dyDescent="0.25">
      <c r="A38300" t="e">
        <f t="shared" ref="A38300" si="38071">"'"&amp;#REF!&amp;"',"</f>
        <v>#REF!</v>
      </c>
    </row>
    <row r="38301" spans="1:1" x14ac:dyDescent="0.25">
      <c r="A38301" t="e">
        <f t="shared" ref="A38301" si="38072">"'"&amp;#REF!&amp;"',"</f>
        <v>#REF!</v>
      </c>
    </row>
    <row r="38302" spans="1:1" x14ac:dyDescent="0.25">
      <c r="A38302" t="e">
        <f t="shared" ref="A38302" si="38073">"'"&amp;#REF!&amp;"',"</f>
        <v>#REF!</v>
      </c>
    </row>
    <row r="38303" spans="1:1" x14ac:dyDescent="0.25">
      <c r="A38303" t="e">
        <f t="shared" ref="A38303" si="38074">"'"&amp;#REF!&amp;"',"</f>
        <v>#REF!</v>
      </c>
    </row>
    <row r="38304" spans="1:1" x14ac:dyDescent="0.25">
      <c r="A38304" t="e">
        <f t="shared" ref="A38304" si="38075">"'"&amp;#REF!&amp;"',"</f>
        <v>#REF!</v>
      </c>
    </row>
    <row r="38305" spans="1:1" x14ac:dyDescent="0.25">
      <c r="A38305" t="e">
        <f t="shared" ref="A38305" si="38076">"'"&amp;#REF!&amp;"',"</f>
        <v>#REF!</v>
      </c>
    </row>
    <row r="38306" spans="1:1" x14ac:dyDescent="0.25">
      <c r="A38306" t="e">
        <f t="shared" ref="A38306" si="38077">"'"&amp;#REF!&amp;"',"</f>
        <v>#REF!</v>
      </c>
    </row>
    <row r="38307" spans="1:1" x14ac:dyDescent="0.25">
      <c r="A38307" t="e">
        <f t="shared" ref="A38307" si="38078">"'"&amp;#REF!&amp;"',"</f>
        <v>#REF!</v>
      </c>
    </row>
    <row r="38308" spans="1:1" x14ac:dyDescent="0.25">
      <c r="A38308" t="e">
        <f t="shared" ref="A38308" si="38079">"'"&amp;#REF!&amp;"',"</f>
        <v>#REF!</v>
      </c>
    </row>
    <row r="38309" spans="1:1" x14ac:dyDescent="0.25">
      <c r="A38309" t="e">
        <f t="shared" ref="A38309" si="38080">"'"&amp;#REF!&amp;"',"</f>
        <v>#REF!</v>
      </c>
    </row>
    <row r="38310" spans="1:1" x14ac:dyDescent="0.25">
      <c r="A38310" t="e">
        <f t="shared" ref="A38310" si="38081">"'"&amp;#REF!&amp;"',"</f>
        <v>#REF!</v>
      </c>
    </row>
    <row r="38311" spans="1:1" x14ac:dyDescent="0.25">
      <c r="A38311" t="e">
        <f t="shared" ref="A38311" si="38082">"'"&amp;#REF!&amp;"',"</f>
        <v>#REF!</v>
      </c>
    </row>
    <row r="38312" spans="1:1" x14ac:dyDescent="0.25">
      <c r="A38312" t="e">
        <f t="shared" ref="A38312" si="38083">"'"&amp;#REF!&amp;"',"</f>
        <v>#REF!</v>
      </c>
    </row>
    <row r="38313" spans="1:1" x14ac:dyDescent="0.25">
      <c r="A38313" t="e">
        <f t="shared" ref="A38313" si="38084">"'"&amp;#REF!&amp;"',"</f>
        <v>#REF!</v>
      </c>
    </row>
    <row r="38314" spans="1:1" x14ac:dyDescent="0.25">
      <c r="A38314" t="e">
        <f t="shared" ref="A38314" si="38085">"'"&amp;#REF!&amp;"',"</f>
        <v>#REF!</v>
      </c>
    </row>
    <row r="38315" spans="1:1" x14ac:dyDescent="0.25">
      <c r="A38315" t="e">
        <f t="shared" ref="A38315" si="38086">"'"&amp;#REF!&amp;"',"</f>
        <v>#REF!</v>
      </c>
    </row>
    <row r="38316" spans="1:1" x14ac:dyDescent="0.25">
      <c r="A38316" t="e">
        <f t="shared" ref="A38316" si="38087">"'"&amp;#REF!&amp;"',"</f>
        <v>#REF!</v>
      </c>
    </row>
    <row r="38317" spans="1:1" x14ac:dyDescent="0.25">
      <c r="A38317" t="e">
        <f t="shared" ref="A38317" si="38088">"'"&amp;#REF!&amp;"',"</f>
        <v>#REF!</v>
      </c>
    </row>
    <row r="38318" spans="1:1" x14ac:dyDescent="0.25">
      <c r="A38318" t="e">
        <f t="shared" ref="A38318" si="38089">"'"&amp;#REF!&amp;"',"</f>
        <v>#REF!</v>
      </c>
    </row>
    <row r="38319" spans="1:1" x14ac:dyDescent="0.25">
      <c r="A38319" t="e">
        <f t="shared" ref="A38319" si="38090">"'"&amp;#REF!&amp;"',"</f>
        <v>#REF!</v>
      </c>
    </row>
    <row r="38320" spans="1:1" x14ac:dyDescent="0.25">
      <c r="A38320" t="e">
        <f t="shared" ref="A38320" si="38091">"'"&amp;#REF!&amp;"',"</f>
        <v>#REF!</v>
      </c>
    </row>
    <row r="38321" spans="1:1" x14ac:dyDescent="0.25">
      <c r="A38321" t="e">
        <f t="shared" ref="A38321" si="38092">"'"&amp;#REF!&amp;"',"</f>
        <v>#REF!</v>
      </c>
    </row>
    <row r="38322" spans="1:1" x14ac:dyDescent="0.25">
      <c r="A38322" t="e">
        <f t="shared" ref="A38322" si="38093">"'"&amp;#REF!&amp;"',"</f>
        <v>#REF!</v>
      </c>
    </row>
    <row r="38323" spans="1:1" x14ac:dyDescent="0.25">
      <c r="A38323" t="e">
        <f t="shared" ref="A38323" si="38094">"'"&amp;#REF!&amp;"',"</f>
        <v>#REF!</v>
      </c>
    </row>
    <row r="38324" spans="1:1" x14ac:dyDescent="0.25">
      <c r="A38324" t="e">
        <f t="shared" ref="A38324" si="38095">"'"&amp;#REF!&amp;"',"</f>
        <v>#REF!</v>
      </c>
    </row>
    <row r="38325" spans="1:1" x14ac:dyDescent="0.25">
      <c r="A38325" t="e">
        <f t="shared" ref="A38325" si="38096">"'"&amp;#REF!&amp;"',"</f>
        <v>#REF!</v>
      </c>
    </row>
    <row r="38326" spans="1:1" x14ac:dyDescent="0.25">
      <c r="A38326" t="e">
        <f t="shared" ref="A38326" si="38097">"'"&amp;#REF!&amp;"',"</f>
        <v>#REF!</v>
      </c>
    </row>
    <row r="38327" spans="1:1" x14ac:dyDescent="0.25">
      <c r="A38327" t="e">
        <f t="shared" ref="A38327" si="38098">"'"&amp;#REF!&amp;"',"</f>
        <v>#REF!</v>
      </c>
    </row>
    <row r="38328" spans="1:1" x14ac:dyDescent="0.25">
      <c r="A38328" t="e">
        <f t="shared" ref="A38328" si="38099">"'"&amp;#REF!&amp;"',"</f>
        <v>#REF!</v>
      </c>
    </row>
    <row r="38329" spans="1:1" x14ac:dyDescent="0.25">
      <c r="A38329" t="e">
        <f t="shared" ref="A38329" si="38100">"'"&amp;#REF!&amp;"',"</f>
        <v>#REF!</v>
      </c>
    </row>
    <row r="38330" spans="1:1" x14ac:dyDescent="0.25">
      <c r="A38330" t="e">
        <f t="shared" ref="A38330" si="38101">"'"&amp;#REF!&amp;"',"</f>
        <v>#REF!</v>
      </c>
    </row>
    <row r="38331" spans="1:1" x14ac:dyDescent="0.25">
      <c r="A38331" t="e">
        <f t="shared" ref="A38331" si="38102">"'"&amp;#REF!&amp;"',"</f>
        <v>#REF!</v>
      </c>
    </row>
    <row r="38332" spans="1:1" x14ac:dyDescent="0.25">
      <c r="A38332" t="e">
        <f t="shared" ref="A38332" si="38103">"'"&amp;#REF!&amp;"',"</f>
        <v>#REF!</v>
      </c>
    </row>
    <row r="38333" spans="1:1" x14ac:dyDescent="0.25">
      <c r="A38333" t="e">
        <f t="shared" ref="A38333" si="38104">"'"&amp;#REF!&amp;"',"</f>
        <v>#REF!</v>
      </c>
    </row>
    <row r="38334" spans="1:1" x14ac:dyDescent="0.25">
      <c r="A38334" t="e">
        <f t="shared" ref="A38334" si="38105">"'"&amp;#REF!&amp;"',"</f>
        <v>#REF!</v>
      </c>
    </row>
    <row r="38335" spans="1:1" x14ac:dyDescent="0.25">
      <c r="A38335" t="e">
        <f t="shared" ref="A38335" si="38106">"'"&amp;#REF!&amp;"',"</f>
        <v>#REF!</v>
      </c>
    </row>
    <row r="38336" spans="1:1" x14ac:dyDescent="0.25">
      <c r="A38336" t="e">
        <f t="shared" ref="A38336" si="38107">"'"&amp;#REF!&amp;"',"</f>
        <v>#REF!</v>
      </c>
    </row>
    <row r="38337" spans="1:1" x14ac:dyDescent="0.25">
      <c r="A38337" t="e">
        <f t="shared" ref="A38337" si="38108">"'"&amp;#REF!&amp;"',"</f>
        <v>#REF!</v>
      </c>
    </row>
    <row r="38338" spans="1:1" x14ac:dyDescent="0.25">
      <c r="A38338" t="e">
        <f t="shared" ref="A38338" si="38109">"'"&amp;#REF!&amp;"',"</f>
        <v>#REF!</v>
      </c>
    </row>
    <row r="38339" spans="1:1" x14ac:dyDescent="0.25">
      <c r="A38339" t="e">
        <f t="shared" ref="A38339" si="38110">"'"&amp;#REF!&amp;"',"</f>
        <v>#REF!</v>
      </c>
    </row>
    <row r="38340" spans="1:1" x14ac:dyDescent="0.25">
      <c r="A38340" t="e">
        <f t="shared" ref="A38340" si="38111">"'"&amp;#REF!&amp;"',"</f>
        <v>#REF!</v>
      </c>
    </row>
    <row r="38341" spans="1:1" x14ac:dyDescent="0.25">
      <c r="A38341" t="e">
        <f t="shared" ref="A38341" si="38112">"'"&amp;#REF!&amp;"',"</f>
        <v>#REF!</v>
      </c>
    </row>
    <row r="38342" spans="1:1" x14ac:dyDescent="0.25">
      <c r="A38342" t="e">
        <f t="shared" ref="A38342" si="38113">"'"&amp;#REF!&amp;"',"</f>
        <v>#REF!</v>
      </c>
    </row>
    <row r="38343" spans="1:1" x14ac:dyDescent="0.25">
      <c r="A38343" t="e">
        <f t="shared" ref="A38343" si="38114">"'"&amp;#REF!&amp;"',"</f>
        <v>#REF!</v>
      </c>
    </row>
    <row r="38344" spans="1:1" x14ac:dyDescent="0.25">
      <c r="A38344" t="e">
        <f t="shared" ref="A38344" si="38115">"'"&amp;#REF!&amp;"',"</f>
        <v>#REF!</v>
      </c>
    </row>
    <row r="38345" spans="1:1" x14ac:dyDescent="0.25">
      <c r="A38345" t="e">
        <f t="shared" ref="A38345" si="38116">"'"&amp;#REF!&amp;"',"</f>
        <v>#REF!</v>
      </c>
    </row>
    <row r="38346" spans="1:1" x14ac:dyDescent="0.25">
      <c r="A38346" t="e">
        <f t="shared" ref="A38346" si="38117">"'"&amp;#REF!&amp;"',"</f>
        <v>#REF!</v>
      </c>
    </row>
    <row r="38347" spans="1:1" x14ac:dyDescent="0.25">
      <c r="A38347" t="e">
        <f t="shared" ref="A38347" si="38118">"'"&amp;#REF!&amp;"',"</f>
        <v>#REF!</v>
      </c>
    </row>
    <row r="38348" spans="1:1" x14ac:dyDescent="0.25">
      <c r="A38348" t="e">
        <f t="shared" ref="A38348" si="38119">"'"&amp;#REF!&amp;"',"</f>
        <v>#REF!</v>
      </c>
    </row>
    <row r="38349" spans="1:1" x14ac:dyDescent="0.25">
      <c r="A38349" t="e">
        <f t="shared" ref="A38349" si="38120">"'"&amp;#REF!&amp;"',"</f>
        <v>#REF!</v>
      </c>
    </row>
    <row r="38350" spans="1:1" x14ac:dyDescent="0.25">
      <c r="A38350" t="e">
        <f t="shared" ref="A38350" si="38121">"'"&amp;#REF!&amp;"',"</f>
        <v>#REF!</v>
      </c>
    </row>
    <row r="38351" spans="1:1" x14ac:dyDescent="0.25">
      <c r="A38351" t="e">
        <f t="shared" ref="A38351" si="38122">"'"&amp;#REF!&amp;"',"</f>
        <v>#REF!</v>
      </c>
    </row>
    <row r="38352" spans="1:1" x14ac:dyDescent="0.25">
      <c r="A38352" t="e">
        <f t="shared" ref="A38352" si="38123">"'"&amp;#REF!&amp;"',"</f>
        <v>#REF!</v>
      </c>
    </row>
    <row r="38353" spans="1:1" x14ac:dyDescent="0.25">
      <c r="A38353" t="e">
        <f t="shared" ref="A38353" si="38124">"'"&amp;#REF!&amp;"',"</f>
        <v>#REF!</v>
      </c>
    </row>
    <row r="38354" spans="1:1" x14ac:dyDescent="0.25">
      <c r="A38354" t="e">
        <f t="shared" ref="A38354" si="38125">"'"&amp;#REF!&amp;"',"</f>
        <v>#REF!</v>
      </c>
    </row>
    <row r="38355" spans="1:1" x14ac:dyDescent="0.25">
      <c r="A38355" t="e">
        <f t="shared" ref="A38355" si="38126">"'"&amp;#REF!&amp;"',"</f>
        <v>#REF!</v>
      </c>
    </row>
    <row r="38356" spans="1:1" x14ac:dyDescent="0.25">
      <c r="A38356" t="e">
        <f t="shared" ref="A38356" si="38127">"'"&amp;#REF!&amp;"',"</f>
        <v>#REF!</v>
      </c>
    </row>
    <row r="38357" spans="1:1" x14ac:dyDescent="0.25">
      <c r="A38357" t="e">
        <f t="shared" ref="A38357" si="38128">"'"&amp;#REF!&amp;"',"</f>
        <v>#REF!</v>
      </c>
    </row>
    <row r="38358" spans="1:1" x14ac:dyDescent="0.25">
      <c r="A38358" t="e">
        <f t="shared" ref="A38358" si="38129">"'"&amp;#REF!&amp;"',"</f>
        <v>#REF!</v>
      </c>
    </row>
    <row r="38359" spans="1:1" x14ac:dyDescent="0.25">
      <c r="A38359" t="e">
        <f t="shared" ref="A38359" si="38130">"'"&amp;#REF!&amp;"',"</f>
        <v>#REF!</v>
      </c>
    </row>
    <row r="38360" spans="1:1" x14ac:dyDescent="0.25">
      <c r="A38360" t="e">
        <f t="shared" ref="A38360" si="38131">"'"&amp;#REF!&amp;"',"</f>
        <v>#REF!</v>
      </c>
    </row>
    <row r="38361" spans="1:1" x14ac:dyDescent="0.25">
      <c r="A38361" t="e">
        <f t="shared" ref="A38361" si="38132">"'"&amp;#REF!&amp;"',"</f>
        <v>#REF!</v>
      </c>
    </row>
    <row r="38362" spans="1:1" x14ac:dyDescent="0.25">
      <c r="A38362" t="e">
        <f t="shared" ref="A38362" si="38133">"'"&amp;#REF!&amp;"',"</f>
        <v>#REF!</v>
      </c>
    </row>
    <row r="38363" spans="1:1" x14ac:dyDescent="0.25">
      <c r="A38363" t="e">
        <f t="shared" ref="A38363" si="38134">"'"&amp;#REF!&amp;"',"</f>
        <v>#REF!</v>
      </c>
    </row>
    <row r="38364" spans="1:1" x14ac:dyDescent="0.25">
      <c r="A38364" t="e">
        <f t="shared" ref="A38364" si="38135">"'"&amp;#REF!&amp;"',"</f>
        <v>#REF!</v>
      </c>
    </row>
    <row r="38365" spans="1:1" x14ac:dyDescent="0.25">
      <c r="A38365" t="e">
        <f t="shared" ref="A38365" si="38136">"'"&amp;#REF!&amp;"',"</f>
        <v>#REF!</v>
      </c>
    </row>
    <row r="38366" spans="1:1" x14ac:dyDescent="0.25">
      <c r="A38366" t="e">
        <f t="shared" ref="A38366" si="38137">"'"&amp;#REF!&amp;"',"</f>
        <v>#REF!</v>
      </c>
    </row>
    <row r="38367" spans="1:1" x14ac:dyDescent="0.25">
      <c r="A38367" t="e">
        <f t="shared" ref="A38367" si="38138">"'"&amp;#REF!&amp;"',"</f>
        <v>#REF!</v>
      </c>
    </row>
    <row r="38368" spans="1:1" x14ac:dyDescent="0.25">
      <c r="A38368" t="e">
        <f t="shared" ref="A38368" si="38139">"'"&amp;#REF!&amp;"',"</f>
        <v>#REF!</v>
      </c>
    </row>
    <row r="38369" spans="1:1" x14ac:dyDescent="0.25">
      <c r="A38369" t="e">
        <f t="shared" ref="A38369" si="38140">"'"&amp;#REF!&amp;"',"</f>
        <v>#REF!</v>
      </c>
    </row>
    <row r="38370" spans="1:1" x14ac:dyDescent="0.25">
      <c r="A38370" t="e">
        <f t="shared" ref="A38370" si="38141">"'"&amp;#REF!&amp;"',"</f>
        <v>#REF!</v>
      </c>
    </row>
    <row r="38371" spans="1:1" x14ac:dyDescent="0.25">
      <c r="A38371" t="e">
        <f t="shared" ref="A38371" si="38142">"'"&amp;#REF!&amp;"',"</f>
        <v>#REF!</v>
      </c>
    </row>
    <row r="38372" spans="1:1" x14ac:dyDescent="0.25">
      <c r="A38372" t="e">
        <f t="shared" ref="A38372" si="38143">"'"&amp;#REF!&amp;"',"</f>
        <v>#REF!</v>
      </c>
    </row>
    <row r="38373" spans="1:1" x14ac:dyDescent="0.25">
      <c r="A38373" t="e">
        <f t="shared" ref="A38373" si="38144">"'"&amp;#REF!&amp;"',"</f>
        <v>#REF!</v>
      </c>
    </row>
    <row r="38374" spans="1:1" x14ac:dyDescent="0.25">
      <c r="A38374" t="e">
        <f t="shared" ref="A38374" si="38145">"'"&amp;#REF!&amp;"',"</f>
        <v>#REF!</v>
      </c>
    </row>
    <row r="38375" spans="1:1" x14ac:dyDescent="0.25">
      <c r="A38375" t="e">
        <f t="shared" ref="A38375" si="38146">"'"&amp;#REF!&amp;"',"</f>
        <v>#REF!</v>
      </c>
    </row>
    <row r="38376" spans="1:1" x14ac:dyDescent="0.25">
      <c r="A38376" t="e">
        <f t="shared" ref="A38376" si="38147">"'"&amp;#REF!&amp;"',"</f>
        <v>#REF!</v>
      </c>
    </row>
    <row r="38377" spans="1:1" x14ac:dyDescent="0.25">
      <c r="A38377" t="e">
        <f t="shared" ref="A38377" si="38148">"'"&amp;#REF!&amp;"',"</f>
        <v>#REF!</v>
      </c>
    </row>
    <row r="38378" spans="1:1" x14ac:dyDescent="0.25">
      <c r="A38378" t="e">
        <f t="shared" ref="A38378" si="38149">"'"&amp;#REF!&amp;"',"</f>
        <v>#REF!</v>
      </c>
    </row>
    <row r="38379" spans="1:1" x14ac:dyDescent="0.25">
      <c r="A38379" t="e">
        <f t="shared" ref="A38379" si="38150">"'"&amp;#REF!&amp;"',"</f>
        <v>#REF!</v>
      </c>
    </row>
    <row r="38380" spans="1:1" x14ac:dyDescent="0.25">
      <c r="A38380" t="e">
        <f t="shared" ref="A38380" si="38151">"'"&amp;#REF!&amp;"',"</f>
        <v>#REF!</v>
      </c>
    </row>
    <row r="38381" spans="1:1" x14ac:dyDescent="0.25">
      <c r="A38381" t="e">
        <f t="shared" ref="A38381" si="38152">"'"&amp;#REF!&amp;"',"</f>
        <v>#REF!</v>
      </c>
    </row>
    <row r="38382" spans="1:1" x14ac:dyDescent="0.25">
      <c r="A38382" t="e">
        <f t="shared" ref="A38382" si="38153">"'"&amp;#REF!&amp;"',"</f>
        <v>#REF!</v>
      </c>
    </row>
    <row r="38383" spans="1:1" x14ac:dyDescent="0.25">
      <c r="A38383" t="e">
        <f t="shared" ref="A38383" si="38154">"'"&amp;#REF!&amp;"',"</f>
        <v>#REF!</v>
      </c>
    </row>
    <row r="38384" spans="1:1" x14ac:dyDescent="0.25">
      <c r="A38384" t="e">
        <f t="shared" ref="A38384" si="38155">"'"&amp;#REF!&amp;"',"</f>
        <v>#REF!</v>
      </c>
    </row>
    <row r="38385" spans="1:1" x14ac:dyDescent="0.25">
      <c r="A38385" t="e">
        <f t="shared" ref="A38385" si="38156">"'"&amp;#REF!&amp;"',"</f>
        <v>#REF!</v>
      </c>
    </row>
    <row r="38386" spans="1:1" x14ac:dyDescent="0.25">
      <c r="A38386" t="e">
        <f t="shared" ref="A38386" si="38157">"'"&amp;#REF!&amp;"',"</f>
        <v>#REF!</v>
      </c>
    </row>
    <row r="38387" spans="1:1" x14ac:dyDescent="0.25">
      <c r="A38387" t="e">
        <f t="shared" ref="A38387" si="38158">"'"&amp;#REF!&amp;"',"</f>
        <v>#REF!</v>
      </c>
    </row>
    <row r="38388" spans="1:1" x14ac:dyDescent="0.25">
      <c r="A38388" t="e">
        <f t="shared" ref="A38388" si="38159">"'"&amp;#REF!&amp;"',"</f>
        <v>#REF!</v>
      </c>
    </row>
    <row r="38389" spans="1:1" x14ac:dyDescent="0.25">
      <c r="A38389" t="e">
        <f t="shared" ref="A38389" si="38160">"'"&amp;#REF!&amp;"',"</f>
        <v>#REF!</v>
      </c>
    </row>
    <row r="38390" spans="1:1" x14ac:dyDescent="0.25">
      <c r="A38390" t="e">
        <f t="shared" ref="A38390" si="38161">"'"&amp;#REF!&amp;"',"</f>
        <v>#REF!</v>
      </c>
    </row>
    <row r="38391" spans="1:1" x14ac:dyDescent="0.25">
      <c r="A38391" t="e">
        <f t="shared" ref="A38391" si="38162">"'"&amp;#REF!&amp;"',"</f>
        <v>#REF!</v>
      </c>
    </row>
    <row r="38392" spans="1:1" x14ac:dyDescent="0.25">
      <c r="A38392" t="e">
        <f t="shared" ref="A38392" si="38163">"'"&amp;#REF!&amp;"',"</f>
        <v>#REF!</v>
      </c>
    </row>
    <row r="38393" spans="1:1" x14ac:dyDescent="0.25">
      <c r="A38393" t="e">
        <f t="shared" ref="A38393" si="38164">"'"&amp;#REF!&amp;"',"</f>
        <v>#REF!</v>
      </c>
    </row>
    <row r="38394" spans="1:1" x14ac:dyDescent="0.25">
      <c r="A38394" t="e">
        <f t="shared" ref="A38394" si="38165">"'"&amp;#REF!&amp;"',"</f>
        <v>#REF!</v>
      </c>
    </row>
    <row r="38395" spans="1:1" x14ac:dyDescent="0.25">
      <c r="A38395" t="e">
        <f t="shared" ref="A38395" si="38166">"'"&amp;#REF!&amp;"',"</f>
        <v>#REF!</v>
      </c>
    </row>
    <row r="38396" spans="1:1" x14ac:dyDescent="0.25">
      <c r="A38396" t="e">
        <f t="shared" ref="A38396" si="38167">"'"&amp;#REF!&amp;"',"</f>
        <v>#REF!</v>
      </c>
    </row>
    <row r="38397" spans="1:1" x14ac:dyDescent="0.25">
      <c r="A38397" t="e">
        <f t="shared" ref="A38397" si="38168">"'"&amp;#REF!&amp;"',"</f>
        <v>#REF!</v>
      </c>
    </row>
    <row r="38398" spans="1:1" x14ac:dyDescent="0.25">
      <c r="A38398" t="e">
        <f t="shared" ref="A38398" si="38169">"'"&amp;#REF!&amp;"',"</f>
        <v>#REF!</v>
      </c>
    </row>
    <row r="38399" spans="1:1" x14ac:dyDescent="0.25">
      <c r="A38399" t="e">
        <f t="shared" ref="A38399" si="38170">"'"&amp;#REF!&amp;"',"</f>
        <v>#REF!</v>
      </c>
    </row>
    <row r="38400" spans="1:1" x14ac:dyDescent="0.25">
      <c r="A38400" t="e">
        <f t="shared" ref="A38400" si="38171">"'"&amp;#REF!&amp;"',"</f>
        <v>#REF!</v>
      </c>
    </row>
    <row r="38401" spans="1:1" x14ac:dyDescent="0.25">
      <c r="A38401" t="e">
        <f t="shared" ref="A38401" si="38172">"'"&amp;#REF!&amp;"',"</f>
        <v>#REF!</v>
      </c>
    </row>
    <row r="38402" spans="1:1" x14ac:dyDescent="0.25">
      <c r="A38402" t="e">
        <f t="shared" ref="A38402" si="38173">"'"&amp;#REF!&amp;"',"</f>
        <v>#REF!</v>
      </c>
    </row>
    <row r="38403" spans="1:1" x14ac:dyDescent="0.25">
      <c r="A38403" t="e">
        <f t="shared" ref="A38403" si="38174">"'"&amp;#REF!&amp;"',"</f>
        <v>#REF!</v>
      </c>
    </row>
    <row r="38404" spans="1:1" x14ac:dyDescent="0.25">
      <c r="A38404" t="e">
        <f t="shared" ref="A38404" si="38175">"'"&amp;#REF!&amp;"',"</f>
        <v>#REF!</v>
      </c>
    </row>
    <row r="38405" spans="1:1" x14ac:dyDescent="0.25">
      <c r="A38405" t="e">
        <f t="shared" ref="A38405" si="38176">"'"&amp;#REF!&amp;"',"</f>
        <v>#REF!</v>
      </c>
    </row>
    <row r="38406" spans="1:1" x14ac:dyDescent="0.25">
      <c r="A38406" t="e">
        <f t="shared" ref="A38406" si="38177">"'"&amp;#REF!&amp;"',"</f>
        <v>#REF!</v>
      </c>
    </row>
    <row r="38407" spans="1:1" x14ac:dyDescent="0.25">
      <c r="A38407" t="e">
        <f t="shared" ref="A38407" si="38178">"'"&amp;#REF!&amp;"',"</f>
        <v>#REF!</v>
      </c>
    </row>
    <row r="38408" spans="1:1" x14ac:dyDescent="0.25">
      <c r="A38408" t="e">
        <f t="shared" ref="A38408" si="38179">"'"&amp;#REF!&amp;"',"</f>
        <v>#REF!</v>
      </c>
    </row>
    <row r="38409" spans="1:1" x14ac:dyDescent="0.25">
      <c r="A38409" t="e">
        <f t="shared" ref="A38409" si="38180">"'"&amp;#REF!&amp;"',"</f>
        <v>#REF!</v>
      </c>
    </row>
    <row r="38410" spans="1:1" x14ac:dyDescent="0.25">
      <c r="A38410" t="e">
        <f t="shared" ref="A38410" si="38181">"'"&amp;#REF!&amp;"',"</f>
        <v>#REF!</v>
      </c>
    </row>
    <row r="38411" spans="1:1" x14ac:dyDescent="0.25">
      <c r="A38411" t="e">
        <f t="shared" ref="A38411" si="38182">"'"&amp;#REF!&amp;"',"</f>
        <v>#REF!</v>
      </c>
    </row>
    <row r="38412" spans="1:1" x14ac:dyDescent="0.25">
      <c r="A38412" t="e">
        <f t="shared" ref="A38412" si="38183">"'"&amp;#REF!&amp;"',"</f>
        <v>#REF!</v>
      </c>
    </row>
    <row r="38413" spans="1:1" x14ac:dyDescent="0.25">
      <c r="A38413" t="e">
        <f t="shared" ref="A38413" si="38184">"'"&amp;#REF!&amp;"',"</f>
        <v>#REF!</v>
      </c>
    </row>
    <row r="38414" spans="1:1" x14ac:dyDescent="0.25">
      <c r="A38414" t="e">
        <f t="shared" ref="A38414" si="38185">"'"&amp;#REF!&amp;"',"</f>
        <v>#REF!</v>
      </c>
    </row>
    <row r="38415" spans="1:1" x14ac:dyDescent="0.25">
      <c r="A38415" t="e">
        <f t="shared" ref="A38415" si="38186">"'"&amp;#REF!&amp;"',"</f>
        <v>#REF!</v>
      </c>
    </row>
    <row r="38416" spans="1:1" x14ac:dyDescent="0.25">
      <c r="A38416" t="e">
        <f t="shared" ref="A38416" si="38187">"'"&amp;#REF!&amp;"',"</f>
        <v>#REF!</v>
      </c>
    </row>
    <row r="38417" spans="1:1" x14ac:dyDescent="0.25">
      <c r="A38417" t="e">
        <f t="shared" ref="A38417" si="38188">"'"&amp;#REF!&amp;"',"</f>
        <v>#REF!</v>
      </c>
    </row>
    <row r="38418" spans="1:1" x14ac:dyDescent="0.25">
      <c r="A38418" t="e">
        <f t="shared" ref="A38418" si="38189">"'"&amp;#REF!&amp;"',"</f>
        <v>#REF!</v>
      </c>
    </row>
    <row r="38419" spans="1:1" x14ac:dyDescent="0.25">
      <c r="A38419" t="e">
        <f t="shared" ref="A38419" si="38190">"'"&amp;#REF!&amp;"',"</f>
        <v>#REF!</v>
      </c>
    </row>
    <row r="38420" spans="1:1" x14ac:dyDescent="0.25">
      <c r="A38420" t="e">
        <f t="shared" ref="A38420" si="38191">"'"&amp;#REF!&amp;"',"</f>
        <v>#REF!</v>
      </c>
    </row>
    <row r="38421" spans="1:1" x14ac:dyDescent="0.25">
      <c r="A38421" t="e">
        <f t="shared" ref="A38421" si="38192">"'"&amp;#REF!&amp;"',"</f>
        <v>#REF!</v>
      </c>
    </row>
    <row r="38422" spans="1:1" x14ac:dyDescent="0.25">
      <c r="A38422" t="e">
        <f t="shared" ref="A38422" si="38193">"'"&amp;#REF!&amp;"',"</f>
        <v>#REF!</v>
      </c>
    </row>
    <row r="38423" spans="1:1" x14ac:dyDescent="0.25">
      <c r="A38423" t="e">
        <f t="shared" ref="A38423" si="38194">"'"&amp;#REF!&amp;"',"</f>
        <v>#REF!</v>
      </c>
    </row>
    <row r="38424" spans="1:1" x14ac:dyDescent="0.25">
      <c r="A38424" t="e">
        <f t="shared" ref="A38424" si="38195">"'"&amp;#REF!&amp;"',"</f>
        <v>#REF!</v>
      </c>
    </row>
    <row r="38425" spans="1:1" x14ac:dyDescent="0.25">
      <c r="A38425" t="e">
        <f t="shared" ref="A38425" si="38196">"'"&amp;#REF!&amp;"',"</f>
        <v>#REF!</v>
      </c>
    </row>
    <row r="38426" spans="1:1" x14ac:dyDescent="0.25">
      <c r="A38426" t="e">
        <f t="shared" ref="A38426" si="38197">"'"&amp;#REF!&amp;"',"</f>
        <v>#REF!</v>
      </c>
    </row>
    <row r="38427" spans="1:1" x14ac:dyDescent="0.25">
      <c r="A38427" t="e">
        <f t="shared" ref="A38427" si="38198">"'"&amp;#REF!&amp;"',"</f>
        <v>#REF!</v>
      </c>
    </row>
    <row r="38428" spans="1:1" x14ac:dyDescent="0.25">
      <c r="A38428" t="e">
        <f t="shared" ref="A38428" si="38199">"'"&amp;#REF!&amp;"',"</f>
        <v>#REF!</v>
      </c>
    </row>
    <row r="38429" spans="1:1" x14ac:dyDescent="0.25">
      <c r="A38429" t="e">
        <f t="shared" ref="A38429" si="38200">"'"&amp;#REF!&amp;"',"</f>
        <v>#REF!</v>
      </c>
    </row>
    <row r="38430" spans="1:1" x14ac:dyDescent="0.25">
      <c r="A38430" t="e">
        <f t="shared" ref="A38430" si="38201">"'"&amp;#REF!&amp;"',"</f>
        <v>#REF!</v>
      </c>
    </row>
    <row r="38431" spans="1:1" x14ac:dyDescent="0.25">
      <c r="A38431" t="e">
        <f t="shared" ref="A38431" si="38202">"'"&amp;#REF!&amp;"',"</f>
        <v>#REF!</v>
      </c>
    </row>
    <row r="38432" spans="1:1" x14ac:dyDescent="0.25">
      <c r="A38432" t="e">
        <f t="shared" ref="A38432" si="38203">"'"&amp;#REF!&amp;"',"</f>
        <v>#REF!</v>
      </c>
    </row>
    <row r="38433" spans="1:1" x14ac:dyDescent="0.25">
      <c r="A38433" t="e">
        <f t="shared" ref="A38433" si="38204">"'"&amp;#REF!&amp;"',"</f>
        <v>#REF!</v>
      </c>
    </row>
    <row r="38434" spans="1:1" x14ac:dyDescent="0.25">
      <c r="A38434" t="e">
        <f t="shared" ref="A38434" si="38205">"'"&amp;#REF!&amp;"',"</f>
        <v>#REF!</v>
      </c>
    </row>
    <row r="38435" spans="1:1" x14ac:dyDescent="0.25">
      <c r="A38435" t="e">
        <f t="shared" ref="A38435" si="38206">"'"&amp;#REF!&amp;"',"</f>
        <v>#REF!</v>
      </c>
    </row>
    <row r="38436" spans="1:1" x14ac:dyDescent="0.25">
      <c r="A38436" t="e">
        <f t="shared" ref="A38436" si="38207">"'"&amp;#REF!&amp;"',"</f>
        <v>#REF!</v>
      </c>
    </row>
    <row r="38437" spans="1:1" x14ac:dyDescent="0.25">
      <c r="A38437" t="e">
        <f t="shared" ref="A38437" si="38208">"'"&amp;#REF!&amp;"',"</f>
        <v>#REF!</v>
      </c>
    </row>
    <row r="38438" spans="1:1" x14ac:dyDescent="0.25">
      <c r="A38438" t="e">
        <f t="shared" ref="A38438" si="38209">"'"&amp;#REF!&amp;"',"</f>
        <v>#REF!</v>
      </c>
    </row>
    <row r="38439" spans="1:1" x14ac:dyDescent="0.25">
      <c r="A38439" t="e">
        <f t="shared" ref="A38439" si="38210">"'"&amp;#REF!&amp;"',"</f>
        <v>#REF!</v>
      </c>
    </row>
    <row r="38440" spans="1:1" x14ac:dyDescent="0.25">
      <c r="A38440" t="e">
        <f t="shared" ref="A38440" si="38211">"'"&amp;#REF!&amp;"',"</f>
        <v>#REF!</v>
      </c>
    </row>
    <row r="38441" spans="1:1" x14ac:dyDescent="0.25">
      <c r="A38441" t="e">
        <f t="shared" ref="A38441" si="38212">"'"&amp;#REF!&amp;"',"</f>
        <v>#REF!</v>
      </c>
    </row>
    <row r="38442" spans="1:1" x14ac:dyDescent="0.25">
      <c r="A38442" t="e">
        <f t="shared" ref="A38442" si="38213">"'"&amp;#REF!&amp;"',"</f>
        <v>#REF!</v>
      </c>
    </row>
    <row r="38443" spans="1:1" x14ac:dyDescent="0.25">
      <c r="A38443" t="e">
        <f t="shared" ref="A38443" si="38214">"'"&amp;#REF!&amp;"',"</f>
        <v>#REF!</v>
      </c>
    </row>
    <row r="38444" spans="1:1" x14ac:dyDescent="0.25">
      <c r="A38444" t="e">
        <f t="shared" ref="A38444" si="38215">"'"&amp;#REF!&amp;"',"</f>
        <v>#REF!</v>
      </c>
    </row>
    <row r="38445" spans="1:1" x14ac:dyDescent="0.25">
      <c r="A38445" t="e">
        <f t="shared" ref="A38445" si="38216">"'"&amp;#REF!&amp;"',"</f>
        <v>#REF!</v>
      </c>
    </row>
    <row r="38446" spans="1:1" x14ac:dyDescent="0.25">
      <c r="A38446" t="e">
        <f t="shared" ref="A38446" si="38217">"'"&amp;#REF!&amp;"',"</f>
        <v>#REF!</v>
      </c>
    </row>
    <row r="38447" spans="1:1" x14ac:dyDescent="0.25">
      <c r="A38447" t="e">
        <f t="shared" ref="A38447" si="38218">"'"&amp;#REF!&amp;"',"</f>
        <v>#REF!</v>
      </c>
    </row>
    <row r="38448" spans="1:1" x14ac:dyDescent="0.25">
      <c r="A38448" t="e">
        <f t="shared" ref="A38448" si="38219">"'"&amp;#REF!&amp;"',"</f>
        <v>#REF!</v>
      </c>
    </row>
    <row r="38449" spans="1:1" x14ac:dyDescent="0.25">
      <c r="A38449" t="e">
        <f t="shared" ref="A38449" si="38220">"'"&amp;#REF!&amp;"',"</f>
        <v>#REF!</v>
      </c>
    </row>
    <row r="38450" spans="1:1" x14ac:dyDescent="0.25">
      <c r="A38450" t="e">
        <f t="shared" ref="A38450" si="38221">"'"&amp;#REF!&amp;"',"</f>
        <v>#REF!</v>
      </c>
    </row>
    <row r="38451" spans="1:1" x14ac:dyDescent="0.25">
      <c r="A38451" t="e">
        <f t="shared" ref="A38451" si="38222">"'"&amp;#REF!&amp;"',"</f>
        <v>#REF!</v>
      </c>
    </row>
    <row r="38452" spans="1:1" x14ac:dyDescent="0.25">
      <c r="A38452" t="e">
        <f t="shared" ref="A38452" si="38223">"'"&amp;#REF!&amp;"',"</f>
        <v>#REF!</v>
      </c>
    </row>
    <row r="38453" spans="1:1" x14ac:dyDescent="0.25">
      <c r="A38453" t="e">
        <f t="shared" ref="A38453" si="38224">"'"&amp;#REF!&amp;"',"</f>
        <v>#REF!</v>
      </c>
    </row>
    <row r="38454" spans="1:1" x14ac:dyDescent="0.25">
      <c r="A38454" t="e">
        <f t="shared" ref="A38454" si="38225">"'"&amp;#REF!&amp;"',"</f>
        <v>#REF!</v>
      </c>
    </row>
    <row r="38455" spans="1:1" x14ac:dyDescent="0.25">
      <c r="A38455" t="e">
        <f t="shared" ref="A38455" si="38226">"'"&amp;#REF!&amp;"',"</f>
        <v>#REF!</v>
      </c>
    </row>
    <row r="38456" spans="1:1" x14ac:dyDescent="0.25">
      <c r="A38456" t="e">
        <f t="shared" ref="A38456" si="38227">"'"&amp;#REF!&amp;"',"</f>
        <v>#REF!</v>
      </c>
    </row>
    <row r="38457" spans="1:1" x14ac:dyDescent="0.25">
      <c r="A38457" t="e">
        <f t="shared" ref="A38457" si="38228">"'"&amp;#REF!&amp;"',"</f>
        <v>#REF!</v>
      </c>
    </row>
    <row r="38458" spans="1:1" x14ac:dyDescent="0.25">
      <c r="A38458" t="e">
        <f t="shared" ref="A38458" si="38229">"'"&amp;#REF!&amp;"',"</f>
        <v>#REF!</v>
      </c>
    </row>
    <row r="38459" spans="1:1" x14ac:dyDescent="0.25">
      <c r="A38459" t="e">
        <f t="shared" ref="A38459" si="38230">"'"&amp;#REF!&amp;"',"</f>
        <v>#REF!</v>
      </c>
    </row>
    <row r="38460" spans="1:1" x14ac:dyDescent="0.25">
      <c r="A38460" t="e">
        <f t="shared" ref="A38460" si="38231">"'"&amp;#REF!&amp;"',"</f>
        <v>#REF!</v>
      </c>
    </row>
    <row r="38461" spans="1:1" x14ac:dyDescent="0.25">
      <c r="A38461" t="e">
        <f t="shared" ref="A38461" si="38232">"'"&amp;#REF!&amp;"',"</f>
        <v>#REF!</v>
      </c>
    </row>
    <row r="38462" spans="1:1" x14ac:dyDescent="0.25">
      <c r="A38462" t="e">
        <f t="shared" ref="A38462" si="38233">"'"&amp;#REF!&amp;"',"</f>
        <v>#REF!</v>
      </c>
    </row>
    <row r="38463" spans="1:1" x14ac:dyDescent="0.25">
      <c r="A38463" t="e">
        <f t="shared" ref="A38463" si="38234">"'"&amp;#REF!&amp;"',"</f>
        <v>#REF!</v>
      </c>
    </row>
    <row r="38464" spans="1:1" x14ac:dyDescent="0.25">
      <c r="A38464" t="e">
        <f t="shared" ref="A38464" si="38235">"'"&amp;#REF!&amp;"',"</f>
        <v>#REF!</v>
      </c>
    </row>
    <row r="38465" spans="1:1" x14ac:dyDescent="0.25">
      <c r="A38465" t="e">
        <f t="shared" ref="A38465" si="38236">"'"&amp;#REF!&amp;"',"</f>
        <v>#REF!</v>
      </c>
    </row>
    <row r="38466" spans="1:1" x14ac:dyDescent="0.25">
      <c r="A38466" t="e">
        <f t="shared" ref="A38466" si="38237">"'"&amp;#REF!&amp;"',"</f>
        <v>#REF!</v>
      </c>
    </row>
    <row r="38467" spans="1:1" x14ac:dyDescent="0.25">
      <c r="A38467" t="e">
        <f t="shared" ref="A38467" si="38238">"'"&amp;#REF!&amp;"',"</f>
        <v>#REF!</v>
      </c>
    </row>
    <row r="38468" spans="1:1" x14ac:dyDescent="0.25">
      <c r="A38468" t="e">
        <f t="shared" ref="A38468" si="38239">"'"&amp;#REF!&amp;"',"</f>
        <v>#REF!</v>
      </c>
    </row>
    <row r="38469" spans="1:1" x14ac:dyDescent="0.25">
      <c r="A38469" t="e">
        <f t="shared" ref="A38469" si="38240">"'"&amp;#REF!&amp;"',"</f>
        <v>#REF!</v>
      </c>
    </row>
    <row r="38470" spans="1:1" x14ac:dyDescent="0.25">
      <c r="A38470" t="e">
        <f t="shared" ref="A38470" si="38241">"'"&amp;#REF!&amp;"',"</f>
        <v>#REF!</v>
      </c>
    </row>
    <row r="38471" spans="1:1" x14ac:dyDescent="0.25">
      <c r="A38471" t="e">
        <f t="shared" ref="A38471" si="38242">"'"&amp;#REF!&amp;"',"</f>
        <v>#REF!</v>
      </c>
    </row>
    <row r="38472" spans="1:1" x14ac:dyDescent="0.25">
      <c r="A38472" t="e">
        <f t="shared" ref="A38472" si="38243">"'"&amp;#REF!&amp;"',"</f>
        <v>#REF!</v>
      </c>
    </row>
    <row r="38473" spans="1:1" x14ac:dyDescent="0.25">
      <c r="A38473" t="e">
        <f t="shared" ref="A38473" si="38244">"'"&amp;#REF!&amp;"',"</f>
        <v>#REF!</v>
      </c>
    </row>
    <row r="38474" spans="1:1" x14ac:dyDescent="0.25">
      <c r="A38474" t="e">
        <f t="shared" ref="A38474" si="38245">"'"&amp;#REF!&amp;"',"</f>
        <v>#REF!</v>
      </c>
    </row>
    <row r="38475" spans="1:1" x14ac:dyDescent="0.25">
      <c r="A38475" t="e">
        <f t="shared" ref="A38475" si="38246">"'"&amp;#REF!&amp;"',"</f>
        <v>#REF!</v>
      </c>
    </row>
    <row r="38476" spans="1:1" x14ac:dyDescent="0.25">
      <c r="A38476" t="e">
        <f t="shared" ref="A38476" si="38247">"'"&amp;#REF!&amp;"',"</f>
        <v>#REF!</v>
      </c>
    </row>
    <row r="38477" spans="1:1" x14ac:dyDescent="0.25">
      <c r="A38477" t="e">
        <f t="shared" ref="A38477" si="38248">"'"&amp;#REF!&amp;"',"</f>
        <v>#REF!</v>
      </c>
    </row>
    <row r="38478" spans="1:1" x14ac:dyDescent="0.25">
      <c r="A38478" t="e">
        <f t="shared" ref="A38478" si="38249">"'"&amp;#REF!&amp;"',"</f>
        <v>#REF!</v>
      </c>
    </row>
    <row r="38479" spans="1:1" x14ac:dyDescent="0.25">
      <c r="A38479" t="e">
        <f t="shared" ref="A38479" si="38250">"'"&amp;#REF!&amp;"',"</f>
        <v>#REF!</v>
      </c>
    </row>
    <row r="38480" spans="1:1" x14ac:dyDescent="0.25">
      <c r="A38480" t="e">
        <f t="shared" ref="A38480" si="38251">"'"&amp;#REF!&amp;"',"</f>
        <v>#REF!</v>
      </c>
    </row>
    <row r="38481" spans="1:1" x14ac:dyDescent="0.25">
      <c r="A38481" t="e">
        <f t="shared" ref="A38481" si="38252">"'"&amp;#REF!&amp;"',"</f>
        <v>#REF!</v>
      </c>
    </row>
    <row r="38482" spans="1:1" x14ac:dyDescent="0.25">
      <c r="A38482" t="e">
        <f t="shared" ref="A38482" si="38253">"'"&amp;#REF!&amp;"',"</f>
        <v>#REF!</v>
      </c>
    </row>
    <row r="38483" spans="1:1" x14ac:dyDescent="0.25">
      <c r="A38483" t="e">
        <f t="shared" ref="A38483" si="38254">"'"&amp;#REF!&amp;"',"</f>
        <v>#REF!</v>
      </c>
    </row>
    <row r="38484" spans="1:1" x14ac:dyDescent="0.25">
      <c r="A38484" t="e">
        <f t="shared" ref="A38484" si="38255">"'"&amp;#REF!&amp;"',"</f>
        <v>#REF!</v>
      </c>
    </row>
    <row r="38485" spans="1:1" x14ac:dyDescent="0.25">
      <c r="A38485" t="e">
        <f t="shared" ref="A38485" si="38256">"'"&amp;#REF!&amp;"',"</f>
        <v>#REF!</v>
      </c>
    </row>
    <row r="38486" spans="1:1" x14ac:dyDescent="0.25">
      <c r="A38486" t="e">
        <f t="shared" ref="A38486" si="38257">"'"&amp;#REF!&amp;"',"</f>
        <v>#REF!</v>
      </c>
    </row>
    <row r="38487" spans="1:1" x14ac:dyDescent="0.25">
      <c r="A38487" t="e">
        <f t="shared" ref="A38487" si="38258">"'"&amp;#REF!&amp;"',"</f>
        <v>#REF!</v>
      </c>
    </row>
    <row r="38488" spans="1:1" x14ac:dyDescent="0.25">
      <c r="A38488" t="e">
        <f t="shared" ref="A38488" si="38259">"'"&amp;#REF!&amp;"',"</f>
        <v>#REF!</v>
      </c>
    </row>
    <row r="38489" spans="1:1" x14ac:dyDescent="0.25">
      <c r="A38489" t="e">
        <f t="shared" ref="A38489" si="38260">"'"&amp;#REF!&amp;"',"</f>
        <v>#REF!</v>
      </c>
    </row>
    <row r="38490" spans="1:1" x14ac:dyDescent="0.25">
      <c r="A38490" t="e">
        <f t="shared" ref="A38490" si="38261">"'"&amp;#REF!&amp;"',"</f>
        <v>#REF!</v>
      </c>
    </row>
    <row r="38491" spans="1:1" x14ac:dyDescent="0.25">
      <c r="A38491" t="e">
        <f t="shared" ref="A38491" si="38262">"'"&amp;#REF!&amp;"',"</f>
        <v>#REF!</v>
      </c>
    </row>
    <row r="38492" spans="1:1" x14ac:dyDescent="0.25">
      <c r="A38492" t="e">
        <f t="shared" ref="A38492" si="38263">"'"&amp;#REF!&amp;"',"</f>
        <v>#REF!</v>
      </c>
    </row>
    <row r="38493" spans="1:1" x14ac:dyDescent="0.25">
      <c r="A38493" t="e">
        <f t="shared" ref="A38493" si="38264">"'"&amp;#REF!&amp;"',"</f>
        <v>#REF!</v>
      </c>
    </row>
    <row r="38494" spans="1:1" x14ac:dyDescent="0.25">
      <c r="A38494" t="e">
        <f t="shared" ref="A38494" si="38265">"'"&amp;#REF!&amp;"',"</f>
        <v>#REF!</v>
      </c>
    </row>
    <row r="38495" spans="1:1" x14ac:dyDescent="0.25">
      <c r="A38495" t="e">
        <f t="shared" ref="A38495" si="38266">"'"&amp;#REF!&amp;"',"</f>
        <v>#REF!</v>
      </c>
    </row>
    <row r="38496" spans="1:1" x14ac:dyDescent="0.25">
      <c r="A38496" t="e">
        <f t="shared" ref="A38496" si="38267">"'"&amp;#REF!&amp;"',"</f>
        <v>#REF!</v>
      </c>
    </row>
    <row r="38497" spans="1:1" x14ac:dyDescent="0.25">
      <c r="A38497" t="e">
        <f t="shared" ref="A38497" si="38268">"'"&amp;#REF!&amp;"',"</f>
        <v>#REF!</v>
      </c>
    </row>
    <row r="38498" spans="1:1" x14ac:dyDescent="0.25">
      <c r="A38498" t="e">
        <f t="shared" ref="A38498" si="38269">"'"&amp;#REF!&amp;"',"</f>
        <v>#REF!</v>
      </c>
    </row>
    <row r="38499" spans="1:1" x14ac:dyDescent="0.25">
      <c r="A38499" t="e">
        <f t="shared" ref="A38499" si="38270">"'"&amp;#REF!&amp;"',"</f>
        <v>#REF!</v>
      </c>
    </row>
    <row r="38500" spans="1:1" x14ac:dyDescent="0.25">
      <c r="A38500" t="e">
        <f t="shared" ref="A38500" si="38271">"'"&amp;#REF!&amp;"',"</f>
        <v>#REF!</v>
      </c>
    </row>
    <row r="38501" spans="1:1" x14ac:dyDescent="0.25">
      <c r="A38501" t="e">
        <f t="shared" ref="A38501" si="38272">"'"&amp;#REF!&amp;"',"</f>
        <v>#REF!</v>
      </c>
    </row>
    <row r="38502" spans="1:1" x14ac:dyDescent="0.25">
      <c r="A38502" t="e">
        <f t="shared" ref="A38502" si="38273">"'"&amp;#REF!&amp;"',"</f>
        <v>#REF!</v>
      </c>
    </row>
    <row r="38503" spans="1:1" x14ac:dyDescent="0.25">
      <c r="A38503" t="e">
        <f t="shared" ref="A38503" si="38274">"'"&amp;#REF!&amp;"',"</f>
        <v>#REF!</v>
      </c>
    </row>
    <row r="38504" spans="1:1" x14ac:dyDescent="0.25">
      <c r="A38504" t="e">
        <f t="shared" ref="A38504" si="38275">"'"&amp;#REF!&amp;"',"</f>
        <v>#REF!</v>
      </c>
    </row>
    <row r="38505" spans="1:1" x14ac:dyDescent="0.25">
      <c r="A38505" t="e">
        <f t="shared" ref="A38505" si="38276">"'"&amp;#REF!&amp;"',"</f>
        <v>#REF!</v>
      </c>
    </row>
    <row r="38506" spans="1:1" x14ac:dyDescent="0.25">
      <c r="A38506" t="e">
        <f t="shared" ref="A38506" si="38277">"'"&amp;#REF!&amp;"',"</f>
        <v>#REF!</v>
      </c>
    </row>
    <row r="38507" spans="1:1" x14ac:dyDescent="0.25">
      <c r="A38507" t="e">
        <f t="shared" ref="A38507" si="38278">"'"&amp;#REF!&amp;"',"</f>
        <v>#REF!</v>
      </c>
    </row>
    <row r="38508" spans="1:1" x14ac:dyDescent="0.25">
      <c r="A38508" t="e">
        <f t="shared" ref="A38508" si="38279">"'"&amp;#REF!&amp;"',"</f>
        <v>#REF!</v>
      </c>
    </row>
    <row r="38509" spans="1:1" x14ac:dyDescent="0.25">
      <c r="A38509" t="e">
        <f t="shared" ref="A38509" si="38280">"'"&amp;#REF!&amp;"',"</f>
        <v>#REF!</v>
      </c>
    </row>
    <row r="38510" spans="1:1" x14ac:dyDescent="0.25">
      <c r="A38510" t="e">
        <f t="shared" ref="A38510" si="38281">"'"&amp;#REF!&amp;"',"</f>
        <v>#REF!</v>
      </c>
    </row>
    <row r="38511" spans="1:1" x14ac:dyDescent="0.25">
      <c r="A38511" t="e">
        <f t="shared" ref="A38511" si="38282">"'"&amp;#REF!&amp;"',"</f>
        <v>#REF!</v>
      </c>
    </row>
    <row r="38512" spans="1:1" x14ac:dyDescent="0.25">
      <c r="A38512" t="e">
        <f t="shared" ref="A38512" si="38283">"'"&amp;#REF!&amp;"',"</f>
        <v>#REF!</v>
      </c>
    </row>
    <row r="38513" spans="1:1" x14ac:dyDescent="0.25">
      <c r="A38513" t="e">
        <f t="shared" ref="A38513" si="38284">"'"&amp;#REF!&amp;"',"</f>
        <v>#REF!</v>
      </c>
    </row>
    <row r="38514" spans="1:1" x14ac:dyDescent="0.25">
      <c r="A38514" t="e">
        <f t="shared" ref="A38514" si="38285">"'"&amp;#REF!&amp;"',"</f>
        <v>#REF!</v>
      </c>
    </row>
    <row r="38515" spans="1:1" x14ac:dyDescent="0.25">
      <c r="A38515" t="e">
        <f t="shared" ref="A38515" si="38286">"'"&amp;#REF!&amp;"',"</f>
        <v>#REF!</v>
      </c>
    </row>
    <row r="38516" spans="1:1" x14ac:dyDescent="0.25">
      <c r="A38516" t="e">
        <f t="shared" ref="A38516" si="38287">"'"&amp;#REF!&amp;"',"</f>
        <v>#REF!</v>
      </c>
    </row>
    <row r="38517" spans="1:1" x14ac:dyDescent="0.25">
      <c r="A38517" t="e">
        <f t="shared" ref="A38517" si="38288">"'"&amp;#REF!&amp;"',"</f>
        <v>#REF!</v>
      </c>
    </row>
    <row r="38518" spans="1:1" x14ac:dyDescent="0.25">
      <c r="A38518" t="e">
        <f t="shared" ref="A38518" si="38289">"'"&amp;#REF!&amp;"',"</f>
        <v>#REF!</v>
      </c>
    </row>
    <row r="38519" spans="1:1" x14ac:dyDescent="0.25">
      <c r="A38519" t="e">
        <f t="shared" ref="A38519" si="38290">"'"&amp;#REF!&amp;"',"</f>
        <v>#REF!</v>
      </c>
    </row>
    <row r="38520" spans="1:1" x14ac:dyDescent="0.25">
      <c r="A38520" t="e">
        <f t="shared" ref="A38520" si="38291">"'"&amp;#REF!&amp;"',"</f>
        <v>#REF!</v>
      </c>
    </row>
    <row r="38521" spans="1:1" x14ac:dyDescent="0.25">
      <c r="A38521" t="e">
        <f t="shared" ref="A38521" si="38292">"'"&amp;#REF!&amp;"',"</f>
        <v>#REF!</v>
      </c>
    </row>
    <row r="38522" spans="1:1" x14ac:dyDescent="0.25">
      <c r="A38522" t="e">
        <f t="shared" ref="A38522" si="38293">"'"&amp;#REF!&amp;"',"</f>
        <v>#REF!</v>
      </c>
    </row>
    <row r="38523" spans="1:1" x14ac:dyDescent="0.25">
      <c r="A38523" t="e">
        <f t="shared" ref="A38523" si="38294">"'"&amp;#REF!&amp;"',"</f>
        <v>#REF!</v>
      </c>
    </row>
    <row r="38524" spans="1:1" x14ac:dyDescent="0.25">
      <c r="A38524" t="e">
        <f t="shared" ref="A38524" si="38295">"'"&amp;#REF!&amp;"',"</f>
        <v>#REF!</v>
      </c>
    </row>
    <row r="38525" spans="1:1" x14ac:dyDescent="0.25">
      <c r="A38525" t="e">
        <f t="shared" ref="A38525" si="38296">"'"&amp;#REF!&amp;"',"</f>
        <v>#REF!</v>
      </c>
    </row>
    <row r="38526" spans="1:1" x14ac:dyDescent="0.25">
      <c r="A38526" t="e">
        <f t="shared" ref="A38526" si="38297">"'"&amp;#REF!&amp;"',"</f>
        <v>#REF!</v>
      </c>
    </row>
    <row r="38527" spans="1:1" x14ac:dyDescent="0.25">
      <c r="A38527" t="e">
        <f t="shared" ref="A38527" si="38298">"'"&amp;#REF!&amp;"',"</f>
        <v>#REF!</v>
      </c>
    </row>
    <row r="38528" spans="1:1" x14ac:dyDescent="0.25">
      <c r="A38528" t="e">
        <f t="shared" ref="A38528" si="38299">"'"&amp;#REF!&amp;"',"</f>
        <v>#REF!</v>
      </c>
    </row>
    <row r="38529" spans="1:1" x14ac:dyDescent="0.25">
      <c r="A38529" t="e">
        <f t="shared" ref="A38529" si="38300">"'"&amp;#REF!&amp;"',"</f>
        <v>#REF!</v>
      </c>
    </row>
    <row r="38530" spans="1:1" x14ac:dyDescent="0.25">
      <c r="A38530" t="e">
        <f t="shared" ref="A38530" si="38301">"'"&amp;#REF!&amp;"',"</f>
        <v>#REF!</v>
      </c>
    </row>
    <row r="38531" spans="1:1" x14ac:dyDescent="0.25">
      <c r="A38531" t="e">
        <f t="shared" ref="A38531" si="38302">"'"&amp;#REF!&amp;"',"</f>
        <v>#REF!</v>
      </c>
    </row>
    <row r="38532" spans="1:1" x14ac:dyDescent="0.25">
      <c r="A38532" t="e">
        <f t="shared" ref="A38532" si="38303">"'"&amp;#REF!&amp;"',"</f>
        <v>#REF!</v>
      </c>
    </row>
    <row r="38533" spans="1:1" x14ac:dyDescent="0.25">
      <c r="A38533" t="e">
        <f t="shared" ref="A38533" si="38304">"'"&amp;#REF!&amp;"',"</f>
        <v>#REF!</v>
      </c>
    </row>
    <row r="38534" spans="1:1" x14ac:dyDescent="0.25">
      <c r="A38534" t="e">
        <f t="shared" ref="A38534" si="38305">"'"&amp;#REF!&amp;"',"</f>
        <v>#REF!</v>
      </c>
    </row>
    <row r="38535" spans="1:1" x14ac:dyDescent="0.25">
      <c r="A38535" t="e">
        <f t="shared" ref="A38535" si="38306">"'"&amp;#REF!&amp;"',"</f>
        <v>#REF!</v>
      </c>
    </row>
    <row r="38536" spans="1:1" x14ac:dyDescent="0.25">
      <c r="A38536" t="e">
        <f t="shared" ref="A38536" si="38307">"'"&amp;#REF!&amp;"',"</f>
        <v>#REF!</v>
      </c>
    </row>
    <row r="38537" spans="1:1" x14ac:dyDescent="0.25">
      <c r="A38537" t="e">
        <f t="shared" ref="A38537" si="38308">"'"&amp;#REF!&amp;"',"</f>
        <v>#REF!</v>
      </c>
    </row>
    <row r="38538" spans="1:1" x14ac:dyDescent="0.25">
      <c r="A38538" t="e">
        <f t="shared" ref="A38538" si="38309">"'"&amp;#REF!&amp;"',"</f>
        <v>#REF!</v>
      </c>
    </row>
    <row r="38539" spans="1:1" x14ac:dyDescent="0.25">
      <c r="A38539" t="e">
        <f t="shared" ref="A38539" si="38310">"'"&amp;#REF!&amp;"',"</f>
        <v>#REF!</v>
      </c>
    </row>
    <row r="38540" spans="1:1" x14ac:dyDescent="0.25">
      <c r="A38540" t="e">
        <f t="shared" ref="A38540" si="38311">"'"&amp;#REF!&amp;"',"</f>
        <v>#REF!</v>
      </c>
    </row>
    <row r="38541" spans="1:1" x14ac:dyDescent="0.25">
      <c r="A38541" t="e">
        <f t="shared" ref="A38541" si="38312">"'"&amp;#REF!&amp;"',"</f>
        <v>#REF!</v>
      </c>
    </row>
    <row r="38542" spans="1:1" x14ac:dyDescent="0.25">
      <c r="A38542" t="e">
        <f t="shared" ref="A38542" si="38313">"'"&amp;#REF!&amp;"',"</f>
        <v>#REF!</v>
      </c>
    </row>
    <row r="38543" spans="1:1" x14ac:dyDescent="0.25">
      <c r="A38543" t="e">
        <f t="shared" ref="A38543" si="38314">"'"&amp;#REF!&amp;"',"</f>
        <v>#REF!</v>
      </c>
    </row>
    <row r="38544" spans="1:1" x14ac:dyDescent="0.25">
      <c r="A38544" t="e">
        <f t="shared" ref="A38544" si="38315">"'"&amp;#REF!&amp;"',"</f>
        <v>#REF!</v>
      </c>
    </row>
    <row r="38545" spans="1:1" x14ac:dyDescent="0.25">
      <c r="A38545" t="e">
        <f t="shared" ref="A38545" si="38316">"'"&amp;#REF!&amp;"',"</f>
        <v>#REF!</v>
      </c>
    </row>
    <row r="38546" spans="1:1" x14ac:dyDescent="0.25">
      <c r="A38546" t="e">
        <f t="shared" ref="A38546" si="38317">"'"&amp;#REF!&amp;"',"</f>
        <v>#REF!</v>
      </c>
    </row>
    <row r="38547" spans="1:1" x14ac:dyDescent="0.25">
      <c r="A38547" t="e">
        <f t="shared" ref="A38547" si="38318">"'"&amp;#REF!&amp;"',"</f>
        <v>#REF!</v>
      </c>
    </row>
    <row r="38548" spans="1:1" x14ac:dyDescent="0.25">
      <c r="A38548" t="e">
        <f t="shared" ref="A38548" si="38319">"'"&amp;#REF!&amp;"',"</f>
        <v>#REF!</v>
      </c>
    </row>
    <row r="38549" spans="1:1" x14ac:dyDescent="0.25">
      <c r="A38549" t="e">
        <f t="shared" ref="A38549" si="38320">"'"&amp;#REF!&amp;"',"</f>
        <v>#REF!</v>
      </c>
    </row>
    <row r="38550" spans="1:1" x14ac:dyDescent="0.25">
      <c r="A38550" t="e">
        <f t="shared" ref="A38550" si="38321">"'"&amp;#REF!&amp;"',"</f>
        <v>#REF!</v>
      </c>
    </row>
    <row r="38551" spans="1:1" x14ac:dyDescent="0.25">
      <c r="A38551" t="e">
        <f t="shared" ref="A38551" si="38322">"'"&amp;#REF!&amp;"',"</f>
        <v>#REF!</v>
      </c>
    </row>
    <row r="38552" spans="1:1" x14ac:dyDescent="0.25">
      <c r="A38552" t="e">
        <f t="shared" ref="A38552" si="38323">"'"&amp;#REF!&amp;"',"</f>
        <v>#REF!</v>
      </c>
    </row>
    <row r="38553" spans="1:1" x14ac:dyDescent="0.25">
      <c r="A38553" t="e">
        <f t="shared" ref="A38553" si="38324">"'"&amp;#REF!&amp;"',"</f>
        <v>#REF!</v>
      </c>
    </row>
    <row r="38554" spans="1:1" x14ac:dyDescent="0.25">
      <c r="A38554" t="e">
        <f t="shared" ref="A38554" si="38325">"'"&amp;#REF!&amp;"',"</f>
        <v>#REF!</v>
      </c>
    </row>
    <row r="38555" spans="1:1" x14ac:dyDescent="0.25">
      <c r="A38555" t="e">
        <f t="shared" ref="A38555" si="38326">"'"&amp;#REF!&amp;"',"</f>
        <v>#REF!</v>
      </c>
    </row>
    <row r="38556" spans="1:1" x14ac:dyDescent="0.25">
      <c r="A38556" t="e">
        <f t="shared" ref="A38556" si="38327">"'"&amp;#REF!&amp;"',"</f>
        <v>#REF!</v>
      </c>
    </row>
    <row r="38557" spans="1:1" x14ac:dyDescent="0.25">
      <c r="A38557" t="e">
        <f t="shared" ref="A38557" si="38328">"'"&amp;#REF!&amp;"',"</f>
        <v>#REF!</v>
      </c>
    </row>
    <row r="38558" spans="1:1" x14ac:dyDescent="0.25">
      <c r="A38558" t="e">
        <f t="shared" ref="A38558" si="38329">"'"&amp;#REF!&amp;"',"</f>
        <v>#REF!</v>
      </c>
    </row>
    <row r="38559" spans="1:1" x14ac:dyDescent="0.25">
      <c r="A38559" t="e">
        <f t="shared" ref="A38559" si="38330">"'"&amp;#REF!&amp;"',"</f>
        <v>#REF!</v>
      </c>
    </row>
    <row r="38560" spans="1:1" x14ac:dyDescent="0.25">
      <c r="A38560" t="e">
        <f t="shared" ref="A38560" si="38331">"'"&amp;#REF!&amp;"',"</f>
        <v>#REF!</v>
      </c>
    </row>
    <row r="38561" spans="1:1" x14ac:dyDescent="0.25">
      <c r="A38561" t="e">
        <f t="shared" ref="A38561" si="38332">"'"&amp;#REF!&amp;"',"</f>
        <v>#REF!</v>
      </c>
    </row>
    <row r="38562" spans="1:1" x14ac:dyDescent="0.25">
      <c r="A38562" t="e">
        <f t="shared" ref="A38562" si="38333">"'"&amp;#REF!&amp;"',"</f>
        <v>#REF!</v>
      </c>
    </row>
    <row r="38563" spans="1:1" x14ac:dyDescent="0.25">
      <c r="A38563" t="e">
        <f t="shared" ref="A38563" si="38334">"'"&amp;#REF!&amp;"',"</f>
        <v>#REF!</v>
      </c>
    </row>
    <row r="38564" spans="1:1" x14ac:dyDescent="0.25">
      <c r="A38564" t="e">
        <f t="shared" ref="A38564" si="38335">"'"&amp;#REF!&amp;"',"</f>
        <v>#REF!</v>
      </c>
    </row>
    <row r="38565" spans="1:1" x14ac:dyDescent="0.25">
      <c r="A38565" t="e">
        <f t="shared" ref="A38565" si="38336">"'"&amp;#REF!&amp;"',"</f>
        <v>#REF!</v>
      </c>
    </row>
    <row r="38566" spans="1:1" x14ac:dyDescent="0.25">
      <c r="A38566" t="e">
        <f t="shared" ref="A38566" si="38337">"'"&amp;#REF!&amp;"',"</f>
        <v>#REF!</v>
      </c>
    </row>
    <row r="38567" spans="1:1" x14ac:dyDescent="0.25">
      <c r="A38567" t="e">
        <f t="shared" ref="A38567" si="38338">"'"&amp;#REF!&amp;"',"</f>
        <v>#REF!</v>
      </c>
    </row>
    <row r="38568" spans="1:1" x14ac:dyDescent="0.25">
      <c r="A38568" t="e">
        <f t="shared" ref="A38568" si="38339">"'"&amp;#REF!&amp;"',"</f>
        <v>#REF!</v>
      </c>
    </row>
    <row r="38569" spans="1:1" x14ac:dyDescent="0.25">
      <c r="A38569" t="e">
        <f t="shared" ref="A38569" si="38340">"'"&amp;#REF!&amp;"',"</f>
        <v>#REF!</v>
      </c>
    </row>
    <row r="38570" spans="1:1" x14ac:dyDescent="0.25">
      <c r="A38570" t="e">
        <f t="shared" ref="A38570" si="38341">"'"&amp;#REF!&amp;"',"</f>
        <v>#REF!</v>
      </c>
    </row>
    <row r="38571" spans="1:1" x14ac:dyDescent="0.25">
      <c r="A38571" t="e">
        <f t="shared" ref="A38571" si="38342">"'"&amp;#REF!&amp;"',"</f>
        <v>#REF!</v>
      </c>
    </row>
    <row r="38572" spans="1:1" x14ac:dyDescent="0.25">
      <c r="A38572" t="e">
        <f t="shared" ref="A38572" si="38343">"'"&amp;#REF!&amp;"',"</f>
        <v>#REF!</v>
      </c>
    </row>
    <row r="38573" spans="1:1" x14ac:dyDescent="0.25">
      <c r="A38573" t="e">
        <f t="shared" ref="A38573" si="38344">"'"&amp;#REF!&amp;"',"</f>
        <v>#REF!</v>
      </c>
    </row>
    <row r="38574" spans="1:1" x14ac:dyDescent="0.25">
      <c r="A38574" t="e">
        <f t="shared" ref="A38574" si="38345">"'"&amp;#REF!&amp;"',"</f>
        <v>#REF!</v>
      </c>
    </row>
    <row r="38575" spans="1:1" x14ac:dyDescent="0.25">
      <c r="A38575" t="e">
        <f t="shared" ref="A38575" si="38346">"'"&amp;#REF!&amp;"',"</f>
        <v>#REF!</v>
      </c>
    </row>
    <row r="38576" spans="1:1" x14ac:dyDescent="0.25">
      <c r="A38576" t="e">
        <f t="shared" ref="A38576" si="38347">"'"&amp;#REF!&amp;"',"</f>
        <v>#REF!</v>
      </c>
    </row>
    <row r="38577" spans="1:1" x14ac:dyDescent="0.25">
      <c r="A38577" t="e">
        <f t="shared" ref="A38577" si="38348">"'"&amp;#REF!&amp;"',"</f>
        <v>#REF!</v>
      </c>
    </row>
    <row r="38578" spans="1:1" x14ac:dyDescent="0.25">
      <c r="A38578" t="e">
        <f t="shared" ref="A38578" si="38349">"'"&amp;#REF!&amp;"',"</f>
        <v>#REF!</v>
      </c>
    </row>
    <row r="38579" spans="1:1" x14ac:dyDescent="0.25">
      <c r="A38579" t="e">
        <f t="shared" ref="A38579" si="38350">"'"&amp;#REF!&amp;"',"</f>
        <v>#REF!</v>
      </c>
    </row>
    <row r="38580" spans="1:1" x14ac:dyDescent="0.25">
      <c r="A38580" t="e">
        <f t="shared" ref="A38580" si="38351">"'"&amp;#REF!&amp;"',"</f>
        <v>#REF!</v>
      </c>
    </row>
    <row r="38581" spans="1:1" x14ac:dyDescent="0.25">
      <c r="A38581" t="e">
        <f t="shared" ref="A38581" si="38352">"'"&amp;#REF!&amp;"',"</f>
        <v>#REF!</v>
      </c>
    </row>
    <row r="38582" spans="1:1" x14ac:dyDescent="0.25">
      <c r="A38582" t="e">
        <f t="shared" ref="A38582" si="38353">"'"&amp;#REF!&amp;"',"</f>
        <v>#REF!</v>
      </c>
    </row>
    <row r="38583" spans="1:1" x14ac:dyDescent="0.25">
      <c r="A38583" t="e">
        <f t="shared" ref="A38583" si="38354">"'"&amp;#REF!&amp;"',"</f>
        <v>#REF!</v>
      </c>
    </row>
    <row r="38584" spans="1:1" x14ac:dyDescent="0.25">
      <c r="A38584" t="e">
        <f t="shared" ref="A38584" si="38355">"'"&amp;#REF!&amp;"',"</f>
        <v>#REF!</v>
      </c>
    </row>
    <row r="38585" spans="1:1" x14ac:dyDescent="0.25">
      <c r="A38585" t="e">
        <f t="shared" ref="A38585" si="38356">"'"&amp;#REF!&amp;"',"</f>
        <v>#REF!</v>
      </c>
    </row>
    <row r="38586" spans="1:1" x14ac:dyDescent="0.25">
      <c r="A38586" t="e">
        <f t="shared" ref="A38586" si="38357">"'"&amp;#REF!&amp;"',"</f>
        <v>#REF!</v>
      </c>
    </row>
    <row r="38587" spans="1:1" x14ac:dyDescent="0.25">
      <c r="A38587" t="e">
        <f t="shared" ref="A38587" si="38358">"'"&amp;#REF!&amp;"',"</f>
        <v>#REF!</v>
      </c>
    </row>
    <row r="38588" spans="1:1" x14ac:dyDescent="0.25">
      <c r="A38588" t="e">
        <f t="shared" ref="A38588" si="38359">"'"&amp;#REF!&amp;"',"</f>
        <v>#REF!</v>
      </c>
    </row>
    <row r="38589" spans="1:1" x14ac:dyDescent="0.25">
      <c r="A38589" t="e">
        <f t="shared" ref="A38589" si="38360">"'"&amp;#REF!&amp;"',"</f>
        <v>#REF!</v>
      </c>
    </row>
    <row r="38590" spans="1:1" x14ac:dyDescent="0.25">
      <c r="A38590" t="e">
        <f t="shared" ref="A38590" si="38361">"'"&amp;#REF!&amp;"',"</f>
        <v>#REF!</v>
      </c>
    </row>
    <row r="38591" spans="1:1" x14ac:dyDescent="0.25">
      <c r="A38591" t="e">
        <f t="shared" ref="A38591" si="38362">"'"&amp;#REF!&amp;"',"</f>
        <v>#REF!</v>
      </c>
    </row>
    <row r="38592" spans="1:1" x14ac:dyDescent="0.25">
      <c r="A38592" t="e">
        <f t="shared" ref="A38592" si="38363">"'"&amp;#REF!&amp;"',"</f>
        <v>#REF!</v>
      </c>
    </row>
    <row r="38593" spans="1:1" x14ac:dyDescent="0.25">
      <c r="A38593" t="e">
        <f t="shared" ref="A38593" si="38364">"'"&amp;#REF!&amp;"',"</f>
        <v>#REF!</v>
      </c>
    </row>
    <row r="38594" spans="1:1" x14ac:dyDescent="0.25">
      <c r="A38594" t="e">
        <f t="shared" ref="A38594" si="38365">"'"&amp;#REF!&amp;"',"</f>
        <v>#REF!</v>
      </c>
    </row>
    <row r="38595" spans="1:1" x14ac:dyDescent="0.25">
      <c r="A38595" t="e">
        <f t="shared" ref="A38595" si="38366">"'"&amp;#REF!&amp;"',"</f>
        <v>#REF!</v>
      </c>
    </row>
    <row r="38596" spans="1:1" x14ac:dyDescent="0.25">
      <c r="A38596" t="e">
        <f t="shared" ref="A38596" si="38367">"'"&amp;#REF!&amp;"',"</f>
        <v>#REF!</v>
      </c>
    </row>
    <row r="38597" spans="1:1" x14ac:dyDescent="0.25">
      <c r="A38597" t="e">
        <f t="shared" ref="A38597" si="38368">"'"&amp;#REF!&amp;"',"</f>
        <v>#REF!</v>
      </c>
    </row>
    <row r="38598" spans="1:1" x14ac:dyDescent="0.25">
      <c r="A38598" t="e">
        <f t="shared" ref="A38598" si="38369">"'"&amp;#REF!&amp;"',"</f>
        <v>#REF!</v>
      </c>
    </row>
    <row r="38599" spans="1:1" x14ac:dyDescent="0.25">
      <c r="A38599" t="e">
        <f t="shared" ref="A38599" si="38370">"'"&amp;#REF!&amp;"',"</f>
        <v>#REF!</v>
      </c>
    </row>
    <row r="38600" spans="1:1" x14ac:dyDescent="0.25">
      <c r="A38600" t="e">
        <f t="shared" ref="A38600" si="38371">"'"&amp;#REF!&amp;"',"</f>
        <v>#REF!</v>
      </c>
    </row>
    <row r="38601" spans="1:1" x14ac:dyDescent="0.25">
      <c r="A38601" t="e">
        <f t="shared" ref="A38601" si="38372">"'"&amp;#REF!&amp;"',"</f>
        <v>#REF!</v>
      </c>
    </row>
    <row r="38602" spans="1:1" x14ac:dyDescent="0.25">
      <c r="A38602" t="e">
        <f t="shared" ref="A38602" si="38373">"'"&amp;#REF!&amp;"',"</f>
        <v>#REF!</v>
      </c>
    </row>
    <row r="38603" spans="1:1" x14ac:dyDescent="0.25">
      <c r="A38603" t="e">
        <f t="shared" ref="A38603" si="38374">"'"&amp;#REF!&amp;"',"</f>
        <v>#REF!</v>
      </c>
    </row>
    <row r="38604" spans="1:1" x14ac:dyDescent="0.25">
      <c r="A38604" t="e">
        <f t="shared" ref="A38604" si="38375">"'"&amp;#REF!&amp;"',"</f>
        <v>#REF!</v>
      </c>
    </row>
    <row r="38605" spans="1:1" x14ac:dyDescent="0.25">
      <c r="A38605" t="e">
        <f t="shared" ref="A38605" si="38376">"'"&amp;#REF!&amp;"',"</f>
        <v>#REF!</v>
      </c>
    </row>
    <row r="38606" spans="1:1" x14ac:dyDescent="0.25">
      <c r="A38606" t="e">
        <f t="shared" ref="A38606" si="38377">"'"&amp;#REF!&amp;"',"</f>
        <v>#REF!</v>
      </c>
    </row>
    <row r="38607" spans="1:1" x14ac:dyDescent="0.25">
      <c r="A38607" t="e">
        <f t="shared" ref="A38607" si="38378">"'"&amp;#REF!&amp;"',"</f>
        <v>#REF!</v>
      </c>
    </row>
    <row r="38608" spans="1:1" x14ac:dyDescent="0.25">
      <c r="A38608" t="e">
        <f t="shared" ref="A38608" si="38379">"'"&amp;#REF!&amp;"',"</f>
        <v>#REF!</v>
      </c>
    </row>
    <row r="38609" spans="1:1" x14ac:dyDescent="0.25">
      <c r="A38609" t="e">
        <f t="shared" ref="A38609" si="38380">"'"&amp;#REF!&amp;"',"</f>
        <v>#REF!</v>
      </c>
    </row>
    <row r="38610" spans="1:1" x14ac:dyDescent="0.25">
      <c r="A38610" t="e">
        <f t="shared" ref="A38610" si="38381">"'"&amp;#REF!&amp;"',"</f>
        <v>#REF!</v>
      </c>
    </row>
    <row r="38611" spans="1:1" x14ac:dyDescent="0.25">
      <c r="A38611" t="e">
        <f t="shared" ref="A38611" si="38382">"'"&amp;#REF!&amp;"',"</f>
        <v>#REF!</v>
      </c>
    </row>
    <row r="38612" spans="1:1" x14ac:dyDescent="0.25">
      <c r="A38612" t="e">
        <f t="shared" ref="A38612" si="38383">"'"&amp;#REF!&amp;"',"</f>
        <v>#REF!</v>
      </c>
    </row>
    <row r="38613" spans="1:1" x14ac:dyDescent="0.25">
      <c r="A38613" t="e">
        <f t="shared" ref="A38613" si="38384">"'"&amp;#REF!&amp;"',"</f>
        <v>#REF!</v>
      </c>
    </row>
    <row r="38614" spans="1:1" x14ac:dyDescent="0.25">
      <c r="A38614" t="e">
        <f t="shared" ref="A38614" si="38385">"'"&amp;#REF!&amp;"',"</f>
        <v>#REF!</v>
      </c>
    </row>
    <row r="38615" spans="1:1" x14ac:dyDescent="0.25">
      <c r="A38615" t="e">
        <f t="shared" ref="A38615" si="38386">"'"&amp;#REF!&amp;"',"</f>
        <v>#REF!</v>
      </c>
    </row>
    <row r="38616" spans="1:1" x14ac:dyDescent="0.25">
      <c r="A38616" t="e">
        <f t="shared" ref="A38616" si="38387">"'"&amp;#REF!&amp;"',"</f>
        <v>#REF!</v>
      </c>
    </row>
    <row r="38617" spans="1:1" x14ac:dyDescent="0.25">
      <c r="A38617" t="e">
        <f t="shared" ref="A38617" si="38388">"'"&amp;#REF!&amp;"',"</f>
        <v>#REF!</v>
      </c>
    </row>
    <row r="38618" spans="1:1" x14ac:dyDescent="0.25">
      <c r="A38618" t="e">
        <f t="shared" ref="A38618" si="38389">"'"&amp;#REF!&amp;"',"</f>
        <v>#REF!</v>
      </c>
    </row>
    <row r="38619" spans="1:1" x14ac:dyDescent="0.25">
      <c r="A38619" t="e">
        <f t="shared" ref="A38619" si="38390">"'"&amp;#REF!&amp;"',"</f>
        <v>#REF!</v>
      </c>
    </row>
    <row r="38620" spans="1:1" x14ac:dyDescent="0.25">
      <c r="A38620" t="e">
        <f t="shared" ref="A38620" si="38391">"'"&amp;#REF!&amp;"',"</f>
        <v>#REF!</v>
      </c>
    </row>
    <row r="38621" spans="1:1" x14ac:dyDescent="0.25">
      <c r="A38621" t="e">
        <f t="shared" ref="A38621" si="38392">"'"&amp;#REF!&amp;"',"</f>
        <v>#REF!</v>
      </c>
    </row>
    <row r="38622" spans="1:1" x14ac:dyDescent="0.25">
      <c r="A38622" t="e">
        <f t="shared" ref="A38622" si="38393">"'"&amp;#REF!&amp;"',"</f>
        <v>#REF!</v>
      </c>
    </row>
    <row r="38623" spans="1:1" x14ac:dyDescent="0.25">
      <c r="A38623" t="e">
        <f t="shared" ref="A38623" si="38394">"'"&amp;#REF!&amp;"',"</f>
        <v>#REF!</v>
      </c>
    </row>
    <row r="38624" spans="1:1" x14ac:dyDescent="0.25">
      <c r="A38624" t="e">
        <f t="shared" ref="A38624" si="38395">"'"&amp;#REF!&amp;"',"</f>
        <v>#REF!</v>
      </c>
    </row>
    <row r="38625" spans="1:1" x14ac:dyDescent="0.25">
      <c r="A38625" t="e">
        <f t="shared" ref="A38625" si="38396">"'"&amp;#REF!&amp;"',"</f>
        <v>#REF!</v>
      </c>
    </row>
    <row r="38626" spans="1:1" x14ac:dyDescent="0.25">
      <c r="A38626" t="e">
        <f t="shared" ref="A38626" si="38397">"'"&amp;#REF!&amp;"',"</f>
        <v>#REF!</v>
      </c>
    </row>
    <row r="38627" spans="1:1" x14ac:dyDescent="0.25">
      <c r="A38627" t="e">
        <f t="shared" ref="A38627" si="38398">"'"&amp;#REF!&amp;"',"</f>
        <v>#REF!</v>
      </c>
    </row>
    <row r="38628" spans="1:1" x14ac:dyDescent="0.25">
      <c r="A38628" t="e">
        <f t="shared" ref="A38628" si="38399">"'"&amp;#REF!&amp;"',"</f>
        <v>#REF!</v>
      </c>
    </row>
    <row r="38629" spans="1:1" x14ac:dyDescent="0.25">
      <c r="A38629" t="e">
        <f t="shared" ref="A38629" si="38400">"'"&amp;#REF!&amp;"',"</f>
        <v>#REF!</v>
      </c>
    </row>
    <row r="38630" spans="1:1" x14ac:dyDescent="0.25">
      <c r="A38630" t="e">
        <f t="shared" ref="A38630" si="38401">"'"&amp;#REF!&amp;"',"</f>
        <v>#REF!</v>
      </c>
    </row>
    <row r="38631" spans="1:1" x14ac:dyDescent="0.25">
      <c r="A38631" t="e">
        <f t="shared" ref="A38631" si="38402">"'"&amp;#REF!&amp;"',"</f>
        <v>#REF!</v>
      </c>
    </row>
    <row r="38632" spans="1:1" x14ac:dyDescent="0.25">
      <c r="A38632" t="e">
        <f t="shared" ref="A38632" si="38403">"'"&amp;#REF!&amp;"',"</f>
        <v>#REF!</v>
      </c>
    </row>
    <row r="38633" spans="1:1" x14ac:dyDescent="0.25">
      <c r="A38633" t="e">
        <f t="shared" ref="A38633" si="38404">"'"&amp;#REF!&amp;"',"</f>
        <v>#REF!</v>
      </c>
    </row>
    <row r="38634" spans="1:1" x14ac:dyDescent="0.25">
      <c r="A38634" t="e">
        <f t="shared" ref="A38634" si="38405">"'"&amp;#REF!&amp;"',"</f>
        <v>#REF!</v>
      </c>
    </row>
    <row r="38635" spans="1:1" x14ac:dyDescent="0.25">
      <c r="A38635" t="e">
        <f t="shared" ref="A38635" si="38406">"'"&amp;#REF!&amp;"',"</f>
        <v>#REF!</v>
      </c>
    </row>
    <row r="38636" spans="1:1" x14ac:dyDescent="0.25">
      <c r="A38636" t="e">
        <f t="shared" ref="A38636" si="38407">"'"&amp;#REF!&amp;"',"</f>
        <v>#REF!</v>
      </c>
    </row>
    <row r="38637" spans="1:1" x14ac:dyDescent="0.25">
      <c r="A38637" t="e">
        <f t="shared" ref="A38637" si="38408">"'"&amp;#REF!&amp;"',"</f>
        <v>#REF!</v>
      </c>
    </row>
    <row r="38638" spans="1:1" x14ac:dyDescent="0.25">
      <c r="A38638" t="e">
        <f t="shared" ref="A38638" si="38409">"'"&amp;#REF!&amp;"',"</f>
        <v>#REF!</v>
      </c>
    </row>
    <row r="38639" spans="1:1" x14ac:dyDescent="0.25">
      <c r="A38639" t="e">
        <f t="shared" ref="A38639" si="38410">"'"&amp;#REF!&amp;"',"</f>
        <v>#REF!</v>
      </c>
    </row>
    <row r="38640" spans="1:1" x14ac:dyDescent="0.25">
      <c r="A38640" t="e">
        <f t="shared" ref="A38640" si="38411">"'"&amp;#REF!&amp;"',"</f>
        <v>#REF!</v>
      </c>
    </row>
    <row r="38641" spans="1:1" x14ac:dyDescent="0.25">
      <c r="A38641" t="e">
        <f t="shared" ref="A38641" si="38412">"'"&amp;#REF!&amp;"',"</f>
        <v>#REF!</v>
      </c>
    </row>
    <row r="38642" spans="1:1" x14ac:dyDescent="0.25">
      <c r="A38642" t="e">
        <f t="shared" ref="A38642" si="38413">"'"&amp;#REF!&amp;"',"</f>
        <v>#REF!</v>
      </c>
    </row>
    <row r="38643" spans="1:1" x14ac:dyDescent="0.25">
      <c r="A38643" t="e">
        <f t="shared" ref="A38643" si="38414">"'"&amp;#REF!&amp;"',"</f>
        <v>#REF!</v>
      </c>
    </row>
    <row r="38644" spans="1:1" x14ac:dyDescent="0.25">
      <c r="A38644" t="e">
        <f t="shared" ref="A38644" si="38415">"'"&amp;#REF!&amp;"',"</f>
        <v>#REF!</v>
      </c>
    </row>
    <row r="38645" spans="1:1" x14ac:dyDescent="0.25">
      <c r="A38645" t="e">
        <f t="shared" ref="A38645" si="38416">"'"&amp;#REF!&amp;"',"</f>
        <v>#REF!</v>
      </c>
    </row>
    <row r="38646" spans="1:1" x14ac:dyDescent="0.25">
      <c r="A38646" t="e">
        <f t="shared" ref="A38646" si="38417">"'"&amp;#REF!&amp;"',"</f>
        <v>#REF!</v>
      </c>
    </row>
    <row r="38647" spans="1:1" x14ac:dyDescent="0.25">
      <c r="A38647" t="e">
        <f t="shared" ref="A38647" si="38418">"'"&amp;#REF!&amp;"',"</f>
        <v>#REF!</v>
      </c>
    </row>
    <row r="38648" spans="1:1" x14ac:dyDescent="0.25">
      <c r="A38648" t="e">
        <f t="shared" ref="A38648" si="38419">"'"&amp;#REF!&amp;"',"</f>
        <v>#REF!</v>
      </c>
    </row>
    <row r="38649" spans="1:1" x14ac:dyDescent="0.25">
      <c r="A38649" t="e">
        <f t="shared" ref="A38649" si="38420">"'"&amp;#REF!&amp;"',"</f>
        <v>#REF!</v>
      </c>
    </row>
    <row r="38650" spans="1:1" x14ac:dyDescent="0.25">
      <c r="A38650" t="e">
        <f t="shared" ref="A38650" si="38421">"'"&amp;#REF!&amp;"',"</f>
        <v>#REF!</v>
      </c>
    </row>
    <row r="38651" spans="1:1" x14ac:dyDescent="0.25">
      <c r="A38651" t="e">
        <f t="shared" ref="A38651" si="38422">"'"&amp;#REF!&amp;"',"</f>
        <v>#REF!</v>
      </c>
    </row>
    <row r="38652" spans="1:1" x14ac:dyDescent="0.25">
      <c r="A38652" t="e">
        <f t="shared" ref="A38652" si="38423">"'"&amp;#REF!&amp;"',"</f>
        <v>#REF!</v>
      </c>
    </row>
    <row r="38653" spans="1:1" x14ac:dyDescent="0.25">
      <c r="A38653" t="e">
        <f t="shared" ref="A38653" si="38424">"'"&amp;#REF!&amp;"',"</f>
        <v>#REF!</v>
      </c>
    </row>
    <row r="38654" spans="1:1" x14ac:dyDescent="0.25">
      <c r="A38654" t="e">
        <f t="shared" ref="A38654" si="38425">"'"&amp;#REF!&amp;"',"</f>
        <v>#REF!</v>
      </c>
    </row>
    <row r="38655" spans="1:1" x14ac:dyDescent="0.25">
      <c r="A38655" t="e">
        <f t="shared" ref="A38655" si="38426">"'"&amp;#REF!&amp;"',"</f>
        <v>#REF!</v>
      </c>
    </row>
    <row r="38656" spans="1:1" x14ac:dyDescent="0.25">
      <c r="A38656" t="e">
        <f t="shared" ref="A38656" si="38427">"'"&amp;#REF!&amp;"',"</f>
        <v>#REF!</v>
      </c>
    </row>
    <row r="38657" spans="1:1" x14ac:dyDescent="0.25">
      <c r="A38657" t="e">
        <f t="shared" ref="A38657" si="38428">"'"&amp;#REF!&amp;"',"</f>
        <v>#REF!</v>
      </c>
    </row>
    <row r="38658" spans="1:1" x14ac:dyDescent="0.25">
      <c r="A38658" t="e">
        <f t="shared" ref="A38658" si="38429">"'"&amp;#REF!&amp;"',"</f>
        <v>#REF!</v>
      </c>
    </row>
    <row r="38659" spans="1:1" x14ac:dyDescent="0.25">
      <c r="A38659" t="e">
        <f t="shared" ref="A38659" si="38430">"'"&amp;#REF!&amp;"',"</f>
        <v>#REF!</v>
      </c>
    </row>
    <row r="38660" spans="1:1" x14ac:dyDescent="0.25">
      <c r="A38660" t="e">
        <f t="shared" ref="A38660" si="38431">"'"&amp;#REF!&amp;"',"</f>
        <v>#REF!</v>
      </c>
    </row>
    <row r="38661" spans="1:1" x14ac:dyDescent="0.25">
      <c r="A38661" t="e">
        <f t="shared" ref="A38661" si="38432">"'"&amp;#REF!&amp;"',"</f>
        <v>#REF!</v>
      </c>
    </row>
    <row r="38662" spans="1:1" x14ac:dyDescent="0.25">
      <c r="A38662" t="e">
        <f t="shared" ref="A38662" si="38433">"'"&amp;#REF!&amp;"',"</f>
        <v>#REF!</v>
      </c>
    </row>
    <row r="38663" spans="1:1" x14ac:dyDescent="0.25">
      <c r="A38663" t="e">
        <f t="shared" ref="A38663" si="38434">"'"&amp;#REF!&amp;"',"</f>
        <v>#REF!</v>
      </c>
    </row>
    <row r="38664" spans="1:1" x14ac:dyDescent="0.25">
      <c r="A38664" t="e">
        <f t="shared" ref="A38664" si="38435">"'"&amp;#REF!&amp;"',"</f>
        <v>#REF!</v>
      </c>
    </row>
    <row r="38665" spans="1:1" x14ac:dyDescent="0.25">
      <c r="A38665" t="e">
        <f t="shared" ref="A38665" si="38436">"'"&amp;#REF!&amp;"',"</f>
        <v>#REF!</v>
      </c>
    </row>
    <row r="38666" spans="1:1" x14ac:dyDescent="0.25">
      <c r="A38666" t="e">
        <f t="shared" ref="A38666" si="38437">"'"&amp;#REF!&amp;"',"</f>
        <v>#REF!</v>
      </c>
    </row>
    <row r="38667" spans="1:1" x14ac:dyDescent="0.25">
      <c r="A38667" t="e">
        <f t="shared" ref="A38667" si="38438">"'"&amp;#REF!&amp;"',"</f>
        <v>#REF!</v>
      </c>
    </row>
    <row r="38668" spans="1:1" x14ac:dyDescent="0.25">
      <c r="A38668" t="e">
        <f t="shared" ref="A38668" si="38439">"'"&amp;#REF!&amp;"',"</f>
        <v>#REF!</v>
      </c>
    </row>
    <row r="38669" spans="1:1" x14ac:dyDescent="0.25">
      <c r="A38669" t="e">
        <f t="shared" ref="A38669" si="38440">"'"&amp;#REF!&amp;"',"</f>
        <v>#REF!</v>
      </c>
    </row>
    <row r="38670" spans="1:1" x14ac:dyDescent="0.25">
      <c r="A38670" t="e">
        <f t="shared" ref="A38670" si="38441">"'"&amp;#REF!&amp;"',"</f>
        <v>#REF!</v>
      </c>
    </row>
    <row r="38671" spans="1:1" x14ac:dyDescent="0.25">
      <c r="A38671" t="e">
        <f t="shared" ref="A38671" si="38442">"'"&amp;#REF!&amp;"',"</f>
        <v>#REF!</v>
      </c>
    </row>
    <row r="38672" spans="1:1" x14ac:dyDescent="0.25">
      <c r="A38672" t="e">
        <f t="shared" ref="A38672" si="38443">"'"&amp;#REF!&amp;"',"</f>
        <v>#REF!</v>
      </c>
    </row>
    <row r="38673" spans="1:1" x14ac:dyDescent="0.25">
      <c r="A38673" t="e">
        <f t="shared" ref="A38673" si="38444">"'"&amp;#REF!&amp;"',"</f>
        <v>#REF!</v>
      </c>
    </row>
    <row r="38674" spans="1:1" x14ac:dyDescent="0.25">
      <c r="A38674" t="e">
        <f t="shared" ref="A38674" si="38445">"'"&amp;#REF!&amp;"',"</f>
        <v>#REF!</v>
      </c>
    </row>
    <row r="38675" spans="1:1" x14ac:dyDescent="0.25">
      <c r="A38675" t="e">
        <f t="shared" ref="A38675" si="38446">"'"&amp;#REF!&amp;"',"</f>
        <v>#REF!</v>
      </c>
    </row>
    <row r="38676" spans="1:1" x14ac:dyDescent="0.25">
      <c r="A38676" t="e">
        <f t="shared" ref="A38676" si="38447">"'"&amp;#REF!&amp;"',"</f>
        <v>#REF!</v>
      </c>
    </row>
    <row r="38677" spans="1:1" x14ac:dyDescent="0.25">
      <c r="A38677" t="e">
        <f t="shared" ref="A38677" si="38448">"'"&amp;#REF!&amp;"',"</f>
        <v>#REF!</v>
      </c>
    </row>
    <row r="38678" spans="1:1" x14ac:dyDescent="0.25">
      <c r="A38678" t="e">
        <f t="shared" ref="A38678" si="38449">"'"&amp;#REF!&amp;"',"</f>
        <v>#REF!</v>
      </c>
    </row>
    <row r="38679" spans="1:1" x14ac:dyDescent="0.25">
      <c r="A38679" t="e">
        <f t="shared" ref="A38679" si="38450">"'"&amp;#REF!&amp;"',"</f>
        <v>#REF!</v>
      </c>
    </row>
    <row r="38680" spans="1:1" x14ac:dyDescent="0.25">
      <c r="A38680" t="e">
        <f t="shared" ref="A38680" si="38451">"'"&amp;#REF!&amp;"',"</f>
        <v>#REF!</v>
      </c>
    </row>
    <row r="38681" spans="1:1" x14ac:dyDescent="0.25">
      <c r="A38681" t="e">
        <f t="shared" ref="A38681" si="38452">"'"&amp;#REF!&amp;"',"</f>
        <v>#REF!</v>
      </c>
    </row>
    <row r="38682" spans="1:1" x14ac:dyDescent="0.25">
      <c r="A38682" t="e">
        <f t="shared" ref="A38682" si="38453">"'"&amp;#REF!&amp;"',"</f>
        <v>#REF!</v>
      </c>
    </row>
    <row r="38683" spans="1:1" x14ac:dyDescent="0.25">
      <c r="A38683" t="e">
        <f t="shared" ref="A38683" si="38454">"'"&amp;#REF!&amp;"',"</f>
        <v>#REF!</v>
      </c>
    </row>
    <row r="38684" spans="1:1" x14ac:dyDescent="0.25">
      <c r="A38684" t="e">
        <f t="shared" ref="A38684" si="38455">"'"&amp;#REF!&amp;"',"</f>
        <v>#REF!</v>
      </c>
    </row>
    <row r="38685" spans="1:1" x14ac:dyDescent="0.25">
      <c r="A38685" t="e">
        <f t="shared" ref="A38685" si="38456">"'"&amp;#REF!&amp;"',"</f>
        <v>#REF!</v>
      </c>
    </row>
    <row r="38686" spans="1:1" x14ac:dyDescent="0.25">
      <c r="A38686" t="e">
        <f t="shared" ref="A38686" si="38457">"'"&amp;#REF!&amp;"',"</f>
        <v>#REF!</v>
      </c>
    </row>
    <row r="38687" spans="1:1" x14ac:dyDescent="0.25">
      <c r="A38687" t="e">
        <f t="shared" ref="A38687" si="38458">"'"&amp;#REF!&amp;"',"</f>
        <v>#REF!</v>
      </c>
    </row>
    <row r="38688" spans="1:1" x14ac:dyDescent="0.25">
      <c r="A38688" t="e">
        <f t="shared" ref="A38688" si="38459">"'"&amp;#REF!&amp;"',"</f>
        <v>#REF!</v>
      </c>
    </row>
    <row r="38689" spans="1:1" x14ac:dyDescent="0.25">
      <c r="A38689" t="e">
        <f t="shared" ref="A38689" si="38460">"'"&amp;#REF!&amp;"',"</f>
        <v>#REF!</v>
      </c>
    </row>
    <row r="38690" spans="1:1" x14ac:dyDescent="0.25">
      <c r="A38690" t="e">
        <f t="shared" ref="A38690" si="38461">"'"&amp;#REF!&amp;"',"</f>
        <v>#REF!</v>
      </c>
    </row>
    <row r="38691" spans="1:1" x14ac:dyDescent="0.25">
      <c r="A38691" t="e">
        <f t="shared" ref="A38691" si="38462">"'"&amp;#REF!&amp;"',"</f>
        <v>#REF!</v>
      </c>
    </row>
    <row r="38692" spans="1:1" x14ac:dyDescent="0.25">
      <c r="A38692" t="e">
        <f t="shared" ref="A38692" si="38463">"'"&amp;#REF!&amp;"',"</f>
        <v>#REF!</v>
      </c>
    </row>
    <row r="38693" spans="1:1" x14ac:dyDescent="0.25">
      <c r="A38693" t="e">
        <f t="shared" ref="A38693" si="38464">"'"&amp;#REF!&amp;"',"</f>
        <v>#REF!</v>
      </c>
    </row>
    <row r="38694" spans="1:1" x14ac:dyDescent="0.25">
      <c r="A38694" t="e">
        <f t="shared" ref="A38694" si="38465">"'"&amp;#REF!&amp;"',"</f>
        <v>#REF!</v>
      </c>
    </row>
    <row r="38695" spans="1:1" x14ac:dyDescent="0.25">
      <c r="A38695" t="e">
        <f t="shared" ref="A38695" si="38466">"'"&amp;#REF!&amp;"',"</f>
        <v>#REF!</v>
      </c>
    </row>
    <row r="38696" spans="1:1" x14ac:dyDescent="0.25">
      <c r="A38696" t="e">
        <f t="shared" ref="A38696" si="38467">"'"&amp;#REF!&amp;"',"</f>
        <v>#REF!</v>
      </c>
    </row>
    <row r="38697" spans="1:1" x14ac:dyDescent="0.25">
      <c r="A38697" t="e">
        <f t="shared" ref="A38697" si="38468">"'"&amp;#REF!&amp;"',"</f>
        <v>#REF!</v>
      </c>
    </row>
    <row r="38698" spans="1:1" x14ac:dyDescent="0.25">
      <c r="A38698" t="e">
        <f t="shared" ref="A38698" si="38469">"'"&amp;#REF!&amp;"',"</f>
        <v>#REF!</v>
      </c>
    </row>
    <row r="38699" spans="1:1" x14ac:dyDescent="0.25">
      <c r="A38699" t="e">
        <f t="shared" ref="A38699" si="38470">"'"&amp;#REF!&amp;"',"</f>
        <v>#REF!</v>
      </c>
    </row>
    <row r="38700" spans="1:1" x14ac:dyDescent="0.25">
      <c r="A38700" t="e">
        <f t="shared" ref="A38700" si="38471">"'"&amp;#REF!&amp;"',"</f>
        <v>#REF!</v>
      </c>
    </row>
    <row r="38701" spans="1:1" x14ac:dyDescent="0.25">
      <c r="A38701" t="e">
        <f t="shared" ref="A38701" si="38472">"'"&amp;#REF!&amp;"',"</f>
        <v>#REF!</v>
      </c>
    </row>
    <row r="38702" spans="1:1" x14ac:dyDescent="0.25">
      <c r="A38702" t="e">
        <f t="shared" ref="A38702" si="38473">"'"&amp;#REF!&amp;"',"</f>
        <v>#REF!</v>
      </c>
    </row>
    <row r="38703" spans="1:1" x14ac:dyDescent="0.25">
      <c r="A38703" t="e">
        <f t="shared" ref="A38703" si="38474">"'"&amp;#REF!&amp;"',"</f>
        <v>#REF!</v>
      </c>
    </row>
    <row r="38704" spans="1:1" x14ac:dyDescent="0.25">
      <c r="A38704" t="e">
        <f t="shared" ref="A38704" si="38475">"'"&amp;#REF!&amp;"',"</f>
        <v>#REF!</v>
      </c>
    </row>
    <row r="38705" spans="1:1" x14ac:dyDescent="0.25">
      <c r="A38705" t="e">
        <f t="shared" ref="A38705" si="38476">"'"&amp;#REF!&amp;"',"</f>
        <v>#REF!</v>
      </c>
    </row>
    <row r="38706" spans="1:1" x14ac:dyDescent="0.25">
      <c r="A38706" t="e">
        <f t="shared" ref="A38706" si="38477">"'"&amp;#REF!&amp;"',"</f>
        <v>#REF!</v>
      </c>
    </row>
    <row r="38707" spans="1:1" x14ac:dyDescent="0.25">
      <c r="A38707" t="e">
        <f t="shared" ref="A38707" si="38478">"'"&amp;#REF!&amp;"',"</f>
        <v>#REF!</v>
      </c>
    </row>
    <row r="38708" spans="1:1" x14ac:dyDescent="0.25">
      <c r="A38708" t="e">
        <f t="shared" ref="A38708" si="38479">"'"&amp;#REF!&amp;"',"</f>
        <v>#REF!</v>
      </c>
    </row>
    <row r="38709" spans="1:1" x14ac:dyDescent="0.25">
      <c r="A38709" t="e">
        <f t="shared" ref="A38709" si="38480">"'"&amp;#REF!&amp;"',"</f>
        <v>#REF!</v>
      </c>
    </row>
    <row r="38710" spans="1:1" x14ac:dyDescent="0.25">
      <c r="A38710" t="e">
        <f t="shared" ref="A38710" si="38481">"'"&amp;#REF!&amp;"',"</f>
        <v>#REF!</v>
      </c>
    </row>
    <row r="38711" spans="1:1" x14ac:dyDescent="0.25">
      <c r="A38711" t="e">
        <f t="shared" ref="A38711" si="38482">"'"&amp;#REF!&amp;"',"</f>
        <v>#REF!</v>
      </c>
    </row>
    <row r="38712" spans="1:1" x14ac:dyDescent="0.25">
      <c r="A38712" t="e">
        <f t="shared" ref="A38712" si="38483">"'"&amp;#REF!&amp;"',"</f>
        <v>#REF!</v>
      </c>
    </row>
    <row r="38713" spans="1:1" x14ac:dyDescent="0.25">
      <c r="A38713" t="e">
        <f t="shared" ref="A38713" si="38484">"'"&amp;#REF!&amp;"',"</f>
        <v>#REF!</v>
      </c>
    </row>
    <row r="38714" spans="1:1" x14ac:dyDescent="0.25">
      <c r="A38714" t="e">
        <f t="shared" ref="A38714" si="38485">"'"&amp;#REF!&amp;"',"</f>
        <v>#REF!</v>
      </c>
    </row>
    <row r="38715" spans="1:1" x14ac:dyDescent="0.25">
      <c r="A38715" t="e">
        <f t="shared" ref="A38715" si="38486">"'"&amp;#REF!&amp;"',"</f>
        <v>#REF!</v>
      </c>
    </row>
    <row r="38716" spans="1:1" x14ac:dyDescent="0.25">
      <c r="A38716" t="e">
        <f t="shared" ref="A38716" si="38487">"'"&amp;#REF!&amp;"',"</f>
        <v>#REF!</v>
      </c>
    </row>
    <row r="38717" spans="1:1" x14ac:dyDescent="0.25">
      <c r="A38717" t="e">
        <f t="shared" ref="A38717" si="38488">"'"&amp;#REF!&amp;"',"</f>
        <v>#REF!</v>
      </c>
    </row>
    <row r="38718" spans="1:1" x14ac:dyDescent="0.25">
      <c r="A38718" t="e">
        <f t="shared" ref="A38718" si="38489">"'"&amp;#REF!&amp;"',"</f>
        <v>#REF!</v>
      </c>
    </row>
    <row r="38719" spans="1:1" x14ac:dyDescent="0.25">
      <c r="A38719" t="e">
        <f t="shared" ref="A38719" si="38490">"'"&amp;#REF!&amp;"',"</f>
        <v>#REF!</v>
      </c>
    </row>
    <row r="38720" spans="1:1" x14ac:dyDescent="0.25">
      <c r="A38720" t="e">
        <f t="shared" ref="A38720" si="38491">"'"&amp;#REF!&amp;"',"</f>
        <v>#REF!</v>
      </c>
    </row>
    <row r="38721" spans="1:1" x14ac:dyDescent="0.25">
      <c r="A38721" t="e">
        <f t="shared" ref="A38721" si="38492">"'"&amp;#REF!&amp;"',"</f>
        <v>#REF!</v>
      </c>
    </row>
    <row r="38722" spans="1:1" x14ac:dyDescent="0.25">
      <c r="A38722" t="e">
        <f t="shared" ref="A38722" si="38493">"'"&amp;#REF!&amp;"',"</f>
        <v>#REF!</v>
      </c>
    </row>
    <row r="38723" spans="1:1" x14ac:dyDescent="0.25">
      <c r="A38723" t="e">
        <f t="shared" ref="A38723" si="38494">"'"&amp;#REF!&amp;"',"</f>
        <v>#REF!</v>
      </c>
    </row>
    <row r="38724" spans="1:1" x14ac:dyDescent="0.25">
      <c r="A38724" t="e">
        <f t="shared" ref="A38724" si="38495">"'"&amp;#REF!&amp;"',"</f>
        <v>#REF!</v>
      </c>
    </row>
    <row r="38725" spans="1:1" x14ac:dyDescent="0.25">
      <c r="A38725" t="e">
        <f t="shared" ref="A38725" si="38496">"'"&amp;#REF!&amp;"',"</f>
        <v>#REF!</v>
      </c>
    </row>
    <row r="38726" spans="1:1" x14ac:dyDescent="0.25">
      <c r="A38726" t="e">
        <f t="shared" ref="A38726" si="38497">"'"&amp;#REF!&amp;"',"</f>
        <v>#REF!</v>
      </c>
    </row>
    <row r="38727" spans="1:1" x14ac:dyDescent="0.25">
      <c r="A38727" t="e">
        <f t="shared" ref="A38727" si="38498">"'"&amp;#REF!&amp;"',"</f>
        <v>#REF!</v>
      </c>
    </row>
    <row r="38728" spans="1:1" x14ac:dyDescent="0.25">
      <c r="A38728" t="e">
        <f t="shared" ref="A38728" si="38499">"'"&amp;#REF!&amp;"',"</f>
        <v>#REF!</v>
      </c>
    </row>
    <row r="38729" spans="1:1" x14ac:dyDescent="0.25">
      <c r="A38729" t="e">
        <f t="shared" ref="A38729" si="38500">"'"&amp;#REF!&amp;"',"</f>
        <v>#REF!</v>
      </c>
    </row>
    <row r="38730" spans="1:1" x14ac:dyDescent="0.25">
      <c r="A38730" t="e">
        <f t="shared" ref="A38730" si="38501">"'"&amp;#REF!&amp;"',"</f>
        <v>#REF!</v>
      </c>
    </row>
    <row r="38731" spans="1:1" x14ac:dyDescent="0.25">
      <c r="A38731" t="e">
        <f t="shared" ref="A38731" si="38502">"'"&amp;#REF!&amp;"',"</f>
        <v>#REF!</v>
      </c>
    </row>
    <row r="38732" spans="1:1" x14ac:dyDescent="0.25">
      <c r="A38732" t="e">
        <f t="shared" ref="A38732" si="38503">"'"&amp;#REF!&amp;"',"</f>
        <v>#REF!</v>
      </c>
    </row>
    <row r="38733" spans="1:1" x14ac:dyDescent="0.25">
      <c r="A38733" t="e">
        <f t="shared" ref="A38733" si="38504">"'"&amp;#REF!&amp;"',"</f>
        <v>#REF!</v>
      </c>
    </row>
    <row r="38734" spans="1:1" x14ac:dyDescent="0.25">
      <c r="A38734" t="e">
        <f t="shared" ref="A38734" si="38505">"'"&amp;#REF!&amp;"',"</f>
        <v>#REF!</v>
      </c>
    </row>
    <row r="38735" spans="1:1" x14ac:dyDescent="0.25">
      <c r="A38735" t="e">
        <f t="shared" ref="A38735" si="38506">"'"&amp;#REF!&amp;"',"</f>
        <v>#REF!</v>
      </c>
    </row>
    <row r="38736" spans="1:1" x14ac:dyDescent="0.25">
      <c r="A38736" t="e">
        <f t="shared" ref="A38736" si="38507">"'"&amp;#REF!&amp;"',"</f>
        <v>#REF!</v>
      </c>
    </row>
    <row r="38737" spans="1:1" x14ac:dyDescent="0.25">
      <c r="A38737" t="e">
        <f t="shared" ref="A38737" si="38508">"'"&amp;#REF!&amp;"',"</f>
        <v>#REF!</v>
      </c>
    </row>
    <row r="38738" spans="1:1" x14ac:dyDescent="0.25">
      <c r="A38738" t="e">
        <f t="shared" ref="A38738" si="38509">"'"&amp;#REF!&amp;"',"</f>
        <v>#REF!</v>
      </c>
    </row>
    <row r="38739" spans="1:1" x14ac:dyDescent="0.25">
      <c r="A38739" t="e">
        <f t="shared" ref="A38739" si="38510">"'"&amp;#REF!&amp;"',"</f>
        <v>#REF!</v>
      </c>
    </row>
    <row r="38740" spans="1:1" x14ac:dyDescent="0.25">
      <c r="A38740" t="e">
        <f t="shared" ref="A38740" si="38511">"'"&amp;#REF!&amp;"',"</f>
        <v>#REF!</v>
      </c>
    </row>
    <row r="38741" spans="1:1" x14ac:dyDescent="0.25">
      <c r="A38741" t="e">
        <f t="shared" ref="A38741" si="38512">"'"&amp;#REF!&amp;"',"</f>
        <v>#REF!</v>
      </c>
    </row>
    <row r="38742" spans="1:1" x14ac:dyDescent="0.25">
      <c r="A38742" t="e">
        <f t="shared" ref="A38742" si="38513">"'"&amp;#REF!&amp;"',"</f>
        <v>#REF!</v>
      </c>
    </row>
    <row r="38743" spans="1:1" x14ac:dyDescent="0.25">
      <c r="A38743" t="e">
        <f t="shared" ref="A38743" si="38514">"'"&amp;#REF!&amp;"',"</f>
        <v>#REF!</v>
      </c>
    </row>
    <row r="38744" spans="1:1" x14ac:dyDescent="0.25">
      <c r="A38744" t="e">
        <f t="shared" ref="A38744" si="38515">"'"&amp;#REF!&amp;"',"</f>
        <v>#REF!</v>
      </c>
    </row>
    <row r="38745" spans="1:1" x14ac:dyDescent="0.25">
      <c r="A38745" t="e">
        <f t="shared" ref="A38745" si="38516">"'"&amp;#REF!&amp;"',"</f>
        <v>#REF!</v>
      </c>
    </row>
    <row r="38746" spans="1:1" x14ac:dyDescent="0.25">
      <c r="A38746" t="e">
        <f t="shared" ref="A38746" si="38517">"'"&amp;#REF!&amp;"',"</f>
        <v>#REF!</v>
      </c>
    </row>
    <row r="38747" spans="1:1" x14ac:dyDescent="0.25">
      <c r="A38747" t="e">
        <f t="shared" ref="A38747" si="38518">"'"&amp;#REF!&amp;"',"</f>
        <v>#REF!</v>
      </c>
    </row>
    <row r="38748" spans="1:1" x14ac:dyDescent="0.25">
      <c r="A38748" t="e">
        <f t="shared" ref="A38748" si="38519">"'"&amp;#REF!&amp;"',"</f>
        <v>#REF!</v>
      </c>
    </row>
    <row r="38749" spans="1:1" x14ac:dyDescent="0.25">
      <c r="A38749" t="e">
        <f t="shared" ref="A38749" si="38520">"'"&amp;#REF!&amp;"',"</f>
        <v>#REF!</v>
      </c>
    </row>
    <row r="38750" spans="1:1" x14ac:dyDescent="0.25">
      <c r="A38750" t="e">
        <f t="shared" ref="A38750" si="38521">"'"&amp;#REF!&amp;"',"</f>
        <v>#REF!</v>
      </c>
    </row>
    <row r="38751" spans="1:1" x14ac:dyDescent="0.25">
      <c r="A38751" t="e">
        <f t="shared" ref="A38751" si="38522">"'"&amp;#REF!&amp;"',"</f>
        <v>#REF!</v>
      </c>
    </row>
    <row r="38752" spans="1:1" x14ac:dyDescent="0.25">
      <c r="A38752" t="e">
        <f t="shared" ref="A38752" si="38523">"'"&amp;#REF!&amp;"',"</f>
        <v>#REF!</v>
      </c>
    </row>
    <row r="38753" spans="1:1" x14ac:dyDescent="0.25">
      <c r="A38753" t="e">
        <f t="shared" ref="A38753" si="38524">"'"&amp;#REF!&amp;"',"</f>
        <v>#REF!</v>
      </c>
    </row>
    <row r="38754" spans="1:1" x14ac:dyDescent="0.25">
      <c r="A38754" t="e">
        <f t="shared" ref="A38754" si="38525">"'"&amp;#REF!&amp;"',"</f>
        <v>#REF!</v>
      </c>
    </row>
    <row r="38755" spans="1:1" x14ac:dyDescent="0.25">
      <c r="A38755" t="e">
        <f t="shared" ref="A38755" si="38526">"'"&amp;#REF!&amp;"',"</f>
        <v>#REF!</v>
      </c>
    </row>
    <row r="38756" spans="1:1" x14ac:dyDescent="0.25">
      <c r="A38756" t="e">
        <f t="shared" ref="A38756" si="38527">"'"&amp;#REF!&amp;"',"</f>
        <v>#REF!</v>
      </c>
    </row>
    <row r="38757" spans="1:1" x14ac:dyDescent="0.25">
      <c r="A38757" t="e">
        <f t="shared" ref="A38757" si="38528">"'"&amp;#REF!&amp;"',"</f>
        <v>#REF!</v>
      </c>
    </row>
    <row r="38758" spans="1:1" x14ac:dyDescent="0.25">
      <c r="A38758" t="e">
        <f t="shared" ref="A38758" si="38529">"'"&amp;#REF!&amp;"',"</f>
        <v>#REF!</v>
      </c>
    </row>
    <row r="38759" spans="1:1" x14ac:dyDescent="0.25">
      <c r="A38759" t="e">
        <f t="shared" ref="A38759" si="38530">"'"&amp;#REF!&amp;"',"</f>
        <v>#REF!</v>
      </c>
    </row>
    <row r="38760" spans="1:1" x14ac:dyDescent="0.25">
      <c r="A38760" t="e">
        <f t="shared" ref="A38760" si="38531">"'"&amp;#REF!&amp;"',"</f>
        <v>#REF!</v>
      </c>
    </row>
    <row r="38761" spans="1:1" x14ac:dyDescent="0.25">
      <c r="A38761" t="e">
        <f t="shared" ref="A38761" si="38532">"'"&amp;#REF!&amp;"',"</f>
        <v>#REF!</v>
      </c>
    </row>
    <row r="38762" spans="1:1" x14ac:dyDescent="0.25">
      <c r="A38762" t="e">
        <f t="shared" ref="A38762" si="38533">"'"&amp;#REF!&amp;"',"</f>
        <v>#REF!</v>
      </c>
    </row>
    <row r="38763" spans="1:1" x14ac:dyDescent="0.25">
      <c r="A38763" t="e">
        <f t="shared" ref="A38763" si="38534">"'"&amp;#REF!&amp;"',"</f>
        <v>#REF!</v>
      </c>
    </row>
    <row r="38764" spans="1:1" x14ac:dyDescent="0.25">
      <c r="A38764" t="e">
        <f t="shared" ref="A38764" si="38535">"'"&amp;#REF!&amp;"',"</f>
        <v>#REF!</v>
      </c>
    </row>
    <row r="38765" spans="1:1" x14ac:dyDescent="0.25">
      <c r="A38765" t="e">
        <f t="shared" ref="A38765" si="38536">"'"&amp;#REF!&amp;"',"</f>
        <v>#REF!</v>
      </c>
    </row>
    <row r="38766" spans="1:1" x14ac:dyDescent="0.25">
      <c r="A38766" t="e">
        <f t="shared" ref="A38766" si="38537">"'"&amp;#REF!&amp;"',"</f>
        <v>#REF!</v>
      </c>
    </row>
    <row r="38767" spans="1:1" x14ac:dyDescent="0.25">
      <c r="A38767" t="e">
        <f t="shared" ref="A38767" si="38538">"'"&amp;#REF!&amp;"',"</f>
        <v>#REF!</v>
      </c>
    </row>
    <row r="38768" spans="1:1" x14ac:dyDescent="0.25">
      <c r="A38768" t="e">
        <f t="shared" ref="A38768" si="38539">"'"&amp;#REF!&amp;"',"</f>
        <v>#REF!</v>
      </c>
    </row>
    <row r="38769" spans="1:1" x14ac:dyDescent="0.25">
      <c r="A38769" t="e">
        <f t="shared" ref="A38769" si="38540">"'"&amp;#REF!&amp;"',"</f>
        <v>#REF!</v>
      </c>
    </row>
    <row r="38770" spans="1:1" x14ac:dyDescent="0.25">
      <c r="A38770" t="e">
        <f t="shared" ref="A38770" si="38541">"'"&amp;#REF!&amp;"',"</f>
        <v>#REF!</v>
      </c>
    </row>
    <row r="38771" spans="1:1" x14ac:dyDescent="0.25">
      <c r="A38771" t="e">
        <f t="shared" ref="A38771" si="38542">"'"&amp;#REF!&amp;"',"</f>
        <v>#REF!</v>
      </c>
    </row>
    <row r="38772" spans="1:1" x14ac:dyDescent="0.25">
      <c r="A38772" t="e">
        <f t="shared" ref="A38772" si="38543">"'"&amp;#REF!&amp;"',"</f>
        <v>#REF!</v>
      </c>
    </row>
    <row r="38773" spans="1:1" x14ac:dyDescent="0.25">
      <c r="A38773" t="e">
        <f t="shared" ref="A38773" si="38544">"'"&amp;#REF!&amp;"',"</f>
        <v>#REF!</v>
      </c>
    </row>
    <row r="38774" spans="1:1" x14ac:dyDescent="0.25">
      <c r="A38774" t="e">
        <f t="shared" ref="A38774" si="38545">"'"&amp;#REF!&amp;"',"</f>
        <v>#REF!</v>
      </c>
    </row>
    <row r="38775" spans="1:1" x14ac:dyDescent="0.25">
      <c r="A38775" t="e">
        <f t="shared" ref="A38775" si="38546">"'"&amp;#REF!&amp;"',"</f>
        <v>#REF!</v>
      </c>
    </row>
    <row r="38776" spans="1:1" x14ac:dyDescent="0.25">
      <c r="A38776" t="e">
        <f t="shared" ref="A38776" si="38547">"'"&amp;#REF!&amp;"',"</f>
        <v>#REF!</v>
      </c>
    </row>
    <row r="38777" spans="1:1" x14ac:dyDescent="0.25">
      <c r="A38777" t="e">
        <f t="shared" ref="A38777" si="38548">"'"&amp;#REF!&amp;"',"</f>
        <v>#REF!</v>
      </c>
    </row>
    <row r="38778" spans="1:1" x14ac:dyDescent="0.25">
      <c r="A38778" t="e">
        <f t="shared" ref="A38778" si="38549">"'"&amp;#REF!&amp;"',"</f>
        <v>#REF!</v>
      </c>
    </row>
    <row r="38779" spans="1:1" x14ac:dyDescent="0.25">
      <c r="A38779" t="e">
        <f t="shared" ref="A38779" si="38550">"'"&amp;#REF!&amp;"',"</f>
        <v>#REF!</v>
      </c>
    </row>
    <row r="38780" spans="1:1" x14ac:dyDescent="0.25">
      <c r="A38780" t="e">
        <f t="shared" ref="A38780" si="38551">"'"&amp;#REF!&amp;"',"</f>
        <v>#REF!</v>
      </c>
    </row>
    <row r="38781" spans="1:1" x14ac:dyDescent="0.25">
      <c r="A38781" t="e">
        <f t="shared" ref="A38781" si="38552">"'"&amp;#REF!&amp;"',"</f>
        <v>#REF!</v>
      </c>
    </row>
    <row r="38782" spans="1:1" x14ac:dyDescent="0.25">
      <c r="A38782" t="e">
        <f t="shared" ref="A38782" si="38553">"'"&amp;#REF!&amp;"',"</f>
        <v>#REF!</v>
      </c>
    </row>
    <row r="38783" spans="1:1" x14ac:dyDescent="0.25">
      <c r="A38783" t="e">
        <f t="shared" ref="A38783" si="38554">"'"&amp;#REF!&amp;"',"</f>
        <v>#REF!</v>
      </c>
    </row>
    <row r="38784" spans="1:1" x14ac:dyDescent="0.25">
      <c r="A38784" t="e">
        <f t="shared" ref="A38784" si="38555">"'"&amp;#REF!&amp;"',"</f>
        <v>#REF!</v>
      </c>
    </row>
    <row r="38785" spans="1:1" x14ac:dyDescent="0.25">
      <c r="A38785" t="e">
        <f t="shared" ref="A38785" si="38556">"'"&amp;#REF!&amp;"',"</f>
        <v>#REF!</v>
      </c>
    </row>
    <row r="38786" spans="1:1" x14ac:dyDescent="0.25">
      <c r="A38786" t="e">
        <f t="shared" ref="A38786" si="38557">"'"&amp;#REF!&amp;"',"</f>
        <v>#REF!</v>
      </c>
    </row>
    <row r="38787" spans="1:1" x14ac:dyDescent="0.25">
      <c r="A38787" t="e">
        <f t="shared" ref="A38787" si="38558">"'"&amp;#REF!&amp;"',"</f>
        <v>#REF!</v>
      </c>
    </row>
    <row r="38788" spans="1:1" x14ac:dyDescent="0.25">
      <c r="A38788" t="e">
        <f t="shared" ref="A38788" si="38559">"'"&amp;#REF!&amp;"',"</f>
        <v>#REF!</v>
      </c>
    </row>
    <row r="38789" spans="1:1" x14ac:dyDescent="0.25">
      <c r="A38789" t="e">
        <f t="shared" ref="A38789" si="38560">"'"&amp;#REF!&amp;"',"</f>
        <v>#REF!</v>
      </c>
    </row>
    <row r="38790" spans="1:1" x14ac:dyDescent="0.25">
      <c r="A38790" t="e">
        <f t="shared" ref="A38790" si="38561">"'"&amp;#REF!&amp;"',"</f>
        <v>#REF!</v>
      </c>
    </row>
    <row r="38791" spans="1:1" x14ac:dyDescent="0.25">
      <c r="A38791" t="e">
        <f t="shared" ref="A38791" si="38562">"'"&amp;#REF!&amp;"',"</f>
        <v>#REF!</v>
      </c>
    </row>
    <row r="38792" spans="1:1" x14ac:dyDescent="0.25">
      <c r="A38792" t="e">
        <f t="shared" ref="A38792" si="38563">"'"&amp;#REF!&amp;"',"</f>
        <v>#REF!</v>
      </c>
    </row>
    <row r="38793" spans="1:1" x14ac:dyDescent="0.25">
      <c r="A38793" t="e">
        <f t="shared" ref="A38793" si="38564">"'"&amp;#REF!&amp;"',"</f>
        <v>#REF!</v>
      </c>
    </row>
    <row r="38794" spans="1:1" x14ac:dyDescent="0.25">
      <c r="A38794" t="e">
        <f t="shared" ref="A38794" si="38565">"'"&amp;#REF!&amp;"',"</f>
        <v>#REF!</v>
      </c>
    </row>
    <row r="38795" spans="1:1" x14ac:dyDescent="0.25">
      <c r="A38795" t="e">
        <f t="shared" ref="A38795" si="38566">"'"&amp;#REF!&amp;"',"</f>
        <v>#REF!</v>
      </c>
    </row>
    <row r="38796" spans="1:1" x14ac:dyDescent="0.25">
      <c r="A38796" t="e">
        <f t="shared" ref="A38796" si="38567">"'"&amp;#REF!&amp;"',"</f>
        <v>#REF!</v>
      </c>
    </row>
    <row r="38797" spans="1:1" x14ac:dyDescent="0.25">
      <c r="A38797" t="e">
        <f t="shared" ref="A38797" si="38568">"'"&amp;#REF!&amp;"',"</f>
        <v>#REF!</v>
      </c>
    </row>
    <row r="38798" spans="1:1" x14ac:dyDescent="0.25">
      <c r="A38798" t="e">
        <f t="shared" ref="A38798" si="38569">"'"&amp;#REF!&amp;"',"</f>
        <v>#REF!</v>
      </c>
    </row>
    <row r="38799" spans="1:1" x14ac:dyDescent="0.25">
      <c r="A38799" t="e">
        <f t="shared" ref="A38799" si="38570">"'"&amp;#REF!&amp;"',"</f>
        <v>#REF!</v>
      </c>
    </row>
    <row r="38800" spans="1:1" x14ac:dyDescent="0.25">
      <c r="A38800" t="e">
        <f t="shared" ref="A38800" si="38571">"'"&amp;#REF!&amp;"',"</f>
        <v>#REF!</v>
      </c>
    </row>
    <row r="38801" spans="1:1" x14ac:dyDescent="0.25">
      <c r="A38801" t="e">
        <f t="shared" ref="A38801" si="38572">"'"&amp;#REF!&amp;"',"</f>
        <v>#REF!</v>
      </c>
    </row>
    <row r="38802" spans="1:1" x14ac:dyDescent="0.25">
      <c r="A38802" t="e">
        <f t="shared" ref="A38802" si="38573">"'"&amp;#REF!&amp;"',"</f>
        <v>#REF!</v>
      </c>
    </row>
    <row r="38803" spans="1:1" x14ac:dyDescent="0.25">
      <c r="A38803" t="e">
        <f t="shared" ref="A38803" si="38574">"'"&amp;#REF!&amp;"',"</f>
        <v>#REF!</v>
      </c>
    </row>
    <row r="38804" spans="1:1" x14ac:dyDescent="0.25">
      <c r="A38804" t="e">
        <f t="shared" ref="A38804" si="38575">"'"&amp;#REF!&amp;"',"</f>
        <v>#REF!</v>
      </c>
    </row>
    <row r="38805" spans="1:1" x14ac:dyDescent="0.25">
      <c r="A38805" t="e">
        <f t="shared" ref="A38805" si="38576">"'"&amp;#REF!&amp;"',"</f>
        <v>#REF!</v>
      </c>
    </row>
    <row r="38806" spans="1:1" x14ac:dyDescent="0.25">
      <c r="A38806" t="e">
        <f t="shared" ref="A38806" si="38577">"'"&amp;#REF!&amp;"',"</f>
        <v>#REF!</v>
      </c>
    </row>
    <row r="38807" spans="1:1" x14ac:dyDescent="0.25">
      <c r="A38807" t="e">
        <f t="shared" ref="A38807" si="38578">"'"&amp;#REF!&amp;"',"</f>
        <v>#REF!</v>
      </c>
    </row>
    <row r="38808" spans="1:1" x14ac:dyDescent="0.25">
      <c r="A38808" t="e">
        <f t="shared" ref="A38808" si="38579">"'"&amp;#REF!&amp;"',"</f>
        <v>#REF!</v>
      </c>
    </row>
    <row r="38809" spans="1:1" x14ac:dyDescent="0.25">
      <c r="A38809" t="e">
        <f t="shared" ref="A38809" si="38580">"'"&amp;#REF!&amp;"',"</f>
        <v>#REF!</v>
      </c>
    </row>
    <row r="38810" spans="1:1" x14ac:dyDescent="0.25">
      <c r="A38810" t="e">
        <f t="shared" ref="A38810" si="38581">"'"&amp;#REF!&amp;"',"</f>
        <v>#REF!</v>
      </c>
    </row>
    <row r="38811" spans="1:1" x14ac:dyDescent="0.25">
      <c r="A38811" t="e">
        <f t="shared" ref="A38811" si="38582">"'"&amp;#REF!&amp;"',"</f>
        <v>#REF!</v>
      </c>
    </row>
    <row r="38812" spans="1:1" x14ac:dyDescent="0.25">
      <c r="A38812" t="e">
        <f t="shared" ref="A38812" si="38583">"'"&amp;#REF!&amp;"',"</f>
        <v>#REF!</v>
      </c>
    </row>
    <row r="38813" spans="1:1" x14ac:dyDescent="0.25">
      <c r="A38813" t="e">
        <f t="shared" ref="A38813" si="38584">"'"&amp;#REF!&amp;"',"</f>
        <v>#REF!</v>
      </c>
    </row>
    <row r="38814" spans="1:1" x14ac:dyDescent="0.25">
      <c r="A38814" t="e">
        <f t="shared" ref="A38814" si="38585">"'"&amp;#REF!&amp;"',"</f>
        <v>#REF!</v>
      </c>
    </row>
    <row r="38815" spans="1:1" x14ac:dyDescent="0.25">
      <c r="A38815" t="e">
        <f t="shared" ref="A38815" si="38586">"'"&amp;#REF!&amp;"',"</f>
        <v>#REF!</v>
      </c>
    </row>
    <row r="38816" spans="1:1" x14ac:dyDescent="0.25">
      <c r="A38816" t="e">
        <f t="shared" ref="A38816" si="38587">"'"&amp;#REF!&amp;"',"</f>
        <v>#REF!</v>
      </c>
    </row>
    <row r="38817" spans="1:1" x14ac:dyDescent="0.25">
      <c r="A38817" t="e">
        <f t="shared" ref="A38817" si="38588">"'"&amp;#REF!&amp;"',"</f>
        <v>#REF!</v>
      </c>
    </row>
    <row r="38818" spans="1:1" x14ac:dyDescent="0.25">
      <c r="A38818" t="e">
        <f t="shared" ref="A38818" si="38589">"'"&amp;#REF!&amp;"',"</f>
        <v>#REF!</v>
      </c>
    </row>
    <row r="38819" spans="1:1" x14ac:dyDescent="0.25">
      <c r="A38819" t="e">
        <f t="shared" ref="A38819" si="38590">"'"&amp;#REF!&amp;"',"</f>
        <v>#REF!</v>
      </c>
    </row>
    <row r="38820" spans="1:1" x14ac:dyDescent="0.25">
      <c r="A38820" t="e">
        <f t="shared" ref="A38820" si="38591">"'"&amp;#REF!&amp;"',"</f>
        <v>#REF!</v>
      </c>
    </row>
    <row r="38821" spans="1:1" x14ac:dyDescent="0.25">
      <c r="A38821" t="e">
        <f t="shared" ref="A38821" si="38592">"'"&amp;#REF!&amp;"',"</f>
        <v>#REF!</v>
      </c>
    </row>
    <row r="38822" spans="1:1" x14ac:dyDescent="0.25">
      <c r="A38822" t="e">
        <f t="shared" ref="A38822" si="38593">"'"&amp;#REF!&amp;"',"</f>
        <v>#REF!</v>
      </c>
    </row>
    <row r="38823" spans="1:1" x14ac:dyDescent="0.25">
      <c r="A38823" t="e">
        <f t="shared" ref="A38823" si="38594">"'"&amp;#REF!&amp;"',"</f>
        <v>#REF!</v>
      </c>
    </row>
    <row r="38824" spans="1:1" x14ac:dyDescent="0.25">
      <c r="A38824" t="e">
        <f t="shared" ref="A38824" si="38595">"'"&amp;#REF!&amp;"',"</f>
        <v>#REF!</v>
      </c>
    </row>
    <row r="38825" spans="1:1" x14ac:dyDescent="0.25">
      <c r="A38825" t="e">
        <f t="shared" ref="A38825" si="38596">"'"&amp;#REF!&amp;"',"</f>
        <v>#REF!</v>
      </c>
    </row>
    <row r="38826" spans="1:1" x14ac:dyDescent="0.25">
      <c r="A38826" t="e">
        <f t="shared" ref="A38826" si="38597">"'"&amp;#REF!&amp;"',"</f>
        <v>#REF!</v>
      </c>
    </row>
    <row r="38827" spans="1:1" x14ac:dyDescent="0.25">
      <c r="A38827" t="e">
        <f t="shared" ref="A38827" si="38598">"'"&amp;#REF!&amp;"',"</f>
        <v>#REF!</v>
      </c>
    </row>
    <row r="38828" spans="1:1" x14ac:dyDescent="0.25">
      <c r="A38828" t="e">
        <f t="shared" ref="A38828" si="38599">"'"&amp;#REF!&amp;"',"</f>
        <v>#REF!</v>
      </c>
    </row>
    <row r="38829" spans="1:1" x14ac:dyDescent="0.25">
      <c r="A38829" t="e">
        <f t="shared" ref="A38829" si="38600">"'"&amp;#REF!&amp;"',"</f>
        <v>#REF!</v>
      </c>
    </row>
    <row r="38830" spans="1:1" x14ac:dyDescent="0.25">
      <c r="A38830" t="e">
        <f t="shared" ref="A38830" si="38601">"'"&amp;#REF!&amp;"',"</f>
        <v>#REF!</v>
      </c>
    </row>
    <row r="38831" spans="1:1" x14ac:dyDescent="0.25">
      <c r="A38831" t="e">
        <f t="shared" ref="A38831" si="38602">"'"&amp;#REF!&amp;"',"</f>
        <v>#REF!</v>
      </c>
    </row>
    <row r="38832" spans="1:1" x14ac:dyDescent="0.25">
      <c r="A38832" t="e">
        <f t="shared" ref="A38832" si="38603">"'"&amp;#REF!&amp;"',"</f>
        <v>#REF!</v>
      </c>
    </row>
    <row r="38833" spans="1:1" x14ac:dyDescent="0.25">
      <c r="A38833" t="e">
        <f t="shared" ref="A38833" si="38604">"'"&amp;#REF!&amp;"',"</f>
        <v>#REF!</v>
      </c>
    </row>
    <row r="38834" spans="1:1" x14ac:dyDescent="0.25">
      <c r="A38834" t="e">
        <f t="shared" ref="A38834" si="38605">"'"&amp;#REF!&amp;"',"</f>
        <v>#REF!</v>
      </c>
    </row>
    <row r="38835" spans="1:1" x14ac:dyDescent="0.25">
      <c r="A38835" t="e">
        <f t="shared" ref="A38835" si="38606">"'"&amp;#REF!&amp;"',"</f>
        <v>#REF!</v>
      </c>
    </row>
    <row r="38836" spans="1:1" x14ac:dyDescent="0.25">
      <c r="A38836" t="e">
        <f t="shared" ref="A38836" si="38607">"'"&amp;#REF!&amp;"',"</f>
        <v>#REF!</v>
      </c>
    </row>
    <row r="38837" spans="1:1" x14ac:dyDescent="0.25">
      <c r="A38837" t="e">
        <f t="shared" ref="A38837" si="38608">"'"&amp;#REF!&amp;"',"</f>
        <v>#REF!</v>
      </c>
    </row>
    <row r="38838" spans="1:1" x14ac:dyDescent="0.25">
      <c r="A38838" t="e">
        <f t="shared" ref="A38838" si="38609">"'"&amp;#REF!&amp;"',"</f>
        <v>#REF!</v>
      </c>
    </row>
    <row r="38839" spans="1:1" x14ac:dyDescent="0.25">
      <c r="A38839" t="e">
        <f t="shared" ref="A38839" si="38610">"'"&amp;#REF!&amp;"',"</f>
        <v>#REF!</v>
      </c>
    </row>
    <row r="38840" spans="1:1" x14ac:dyDescent="0.25">
      <c r="A38840" t="e">
        <f t="shared" ref="A38840" si="38611">"'"&amp;#REF!&amp;"',"</f>
        <v>#REF!</v>
      </c>
    </row>
    <row r="38841" spans="1:1" x14ac:dyDescent="0.25">
      <c r="A38841" t="e">
        <f t="shared" ref="A38841" si="38612">"'"&amp;#REF!&amp;"',"</f>
        <v>#REF!</v>
      </c>
    </row>
    <row r="38842" spans="1:1" x14ac:dyDescent="0.25">
      <c r="A38842" t="e">
        <f t="shared" ref="A38842" si="38613">"'"&amp;#REF!&amp;"',"</f>
        <v>#REF!</v>
      </c>
    </row>
    <row r="38843" spans="1:1" x14ac:dyDescent="0.25">
      <c r="A38843" t="e">
        <f t="shared" ref="A38843" si="38614">"'"&amp;#REF!&amp;"',"</f>
        <v>#REF!</v>
      </c>
    </row>
    <row r="38844" spans="1:1" x14ac:dyDescent="0.25">
      <c r="A38844" t="e">
        <f t="shared" ref="A38844" si="38615">"'"&amp;#REF!&amp;"',"</f>
        <v>#REF!</v>
      </c>
    </row>
    <row r="38845" spans="1:1" x14ac:dyDescent="0.25">
      <c r="A38845" t="e">
        <f t="shared" ref="A38845" si="38616">"'"&amp;#REF!&amp;"',"</f>
        <v>#REF!</v>
      </c>
    </row>
    <row r="38846" spans="1:1" x14ac:dyDescent="0.25">
      <c r="A38846" t="e">
        <f t="shared" ref="A38846" si="38617">"'"&amp;#REF!&amp;"',"</f>
        <v>#REF!</v>
      </c>
    </row>
    <row r="38847" spans="1:1" x14ac:dyDescent="0.25">
      <c r="A38847" t="e">
        <f t="shared" ref="A38847" si="38618">"'"&amp;#REF!&amp;"',"</f>
        <v>#REF!</v>
      </c>
    </row>
    <row r="38848" spans="1:1" x14ac:dyDescent="0.25">
      <c r="A38848" t="e">
        <f t="shared" ref="A38848" si="38619">"'"&amp;#REF!&amp;"',"</f>
        <v>#REF!</v>
      </c>
    </row>
    <row r="38849" spans="1:1" x14ac:dyDescent="0.25">
      <c r="A38849" t="e">
        <f t="shared" ref="A38849" si="38620">"'"&amp;#REF!&amp;"',"</f>
        <v>#REF!</v>
      </c>
    </row>
    <row r="38850" spans="1:1" x14ac:dyDescent="0.25">
      <c r="A38850" t="e">
        <f t="shared" ref="A38850" si="38621">"'"&amp;#REF!&amp;"',"</f>
        <v>#REF!</v>
      </c>
    </row>
    <row r="38851" spans="1:1" x14ac:dyDescent="0.25">
      <c r="A38851" t="e">
        <f t="shared" ref="A38851" si="38622">"'"&amp;#REF!&amp;"',"</f>
        <v>#REF!</v>
      </c>
    </row>
    <row r="38852" spans="1:1" x14ac:dyDescent="0.25">
      <c r="A38852" t="e">
        <f t="shared" ref="A38852" si="38623">"'"&amp;#REF!&amp;"',"</f>
        <v>#REF!</v>
      </c>
    </row>
    <row r="38853" spans="1:1" x14ac:dyDescent="0.25">
      <c r="A38853" t="e">
        <f t="shared" ref="A38853" si="38624">"'"&amp;#REF!&amp;"',"</f>
        <v>#REF!</v>
      </c>
    </row>
    <row r="38854" spans="1:1" x14ac:dyDescent="0.25">
      <c r="A38854" t="e">
        <f t="shared" ref="A38854" si="38625">"'"&amp;#REF!&amp;"',"</f>
        <v>#REF!</v>
      </c>
    </row>
    <row r="38855" spans="1:1" x14ac:dyDescent="0.25">
      <c r="A38855" t="e">
        <f t="shared" ref="A38855" si="38626">"'"&amp;#REF!&amp;"',"</f>
        <v>#REF!</v>
      </c>
    </row>
    <row r="38856" spans="1:1" x14ac:dyDescent="0.25">
      <c r="A38856" t="e">
        <f t="shared" ref="A38856" si="38627">"'"&amp;#REF!&amp;"',"</f>
        <v>#REF!</v>
      </c>
    </row>
    <row r="38857" spans="1:1" x14ac:dyDescent="0.25">
      <c r="A38857" t="e">
        <f t="shared" ref="A38857" si="38628">"'"&amp;#REF!&amp;"',"</f>
        <v>#REF!</v>
      </c>
    </row>
    <row r="38858" spans="1:1" x14ac:dyDescent="0.25">
      <c r="A38858" t="e">
        <f t="shared" ref="A38858" si="38629">"'"&amp;#REF!&amp;"',"</f>
        <v>#REF!</v>
      </c>
    </row>
    <row r="38859" spans="1:1" x14ac:dyDescent="0.25">
      <c r="A38859" t="e">
        <f t="shared" ref="A38859" si="38630">"'"&amp;#REF!&amp;"',"</f>
        <v>#REF!</v>
      </c>
    </row>
    <row r="38860" spans="1:1" x14ac:dyDescent="0.25">
      <c r="A38860" t="e">
        <f t="shared" ref="A38860" si="38631">"'"&amp;#REF!&amp;"',"</f>
        <v>#REF!</v>
      </c>
    </row>
    <row r="38861" spans="1:1" x14ac:dyDescent="0.25">
      <c r="A38861" t="e">
        <f t="shared" ref="A38861" si="38632">"'"&amp;#REF!&amp;"',"</f>
        <v>#REF!</v>
      </c>
    </row>
    <row r="38862" spans="1:1" x14ac:dyDescent="0.25">
      <c r="A38862" t="e">
        <f t="shared" ref="A38862" si="38633">"'"&amp;#REF!&amp;"',"</f>
        <v>#REF!</v>
      </c>
    </row>
    <row r="38863" spans="1:1" x14ac:dyDescent="0.25">
      <c r="A38863" t="e">
        <f t="shared" ref="A38863" si="38634">"'"&amp;#REF!&amp;"',"</f>
        <v>#REF!</v>
      </c>
    </row>
    <row r="38864" spans="1:1" x14ac:dyDescent="0.25">
      <c r="A38864" t="e">
        <f t="shared" ref="A38864" si="38635">"'"&amp;#REF!&amp;"',"</f>
        <v>#REF!</v>
      </c>
    </row>
    <row r="38865" spans="1:1" x14ac:dyDescent="0.25">
      <c r="A38865" t="e">
        <f t="shared" ref="A38865" si="38636">"'"&amp;#REF!&amp;"',"</f>
        <v>#REF!</v>
      </c>
    </row>
    <row r="38866" spans="1:1" x14ac:dyDescent="0.25">
      <c r="A38866" t="e">
        <f t="shared" ref="A38866" si="38637">"'"&amp;#REF!&amp;"',"</f>
        <v>#REF!</v>
      </c>
    </row>
    <row r="38867" spans="1:1" x14ac:dyDescent="0.25">
      <c r="A38867" t="e">
        <f t="shared" ref="A38867" si="38638">"'"&amp;#REF!&amp;"',"</f>
        <v>#REF!</v>
      </c>
    </row>
    <row r="38868" spans="1:1" x14ac:dyDescent="0.25">
      <c r="A38868" t="e">
        <f t="shared" ref="A38868" si="38639">"'"&amp;#REF!&amp;"',"</f>
        <v>#REF!</v>
      </c>
    </row>
    <row r="38869" spans="1:1" x14ac:dyDescent="0.25">
      <c r="A38869" t="e">
        <f t="shared" ref="A38869" si="38640">"'"&amp;#REF!&amp;"',"</f>
        <v>#REF!</v>
      </c>
    </row>
    <row r="38870" spans="1:1" x14ac:dyDescent="0.25">
      <c r="A38870" t="e">
        <f t="shared" ref="A38870" si="38641">"'"&amp;#REF!&amp;"',"</f>
        <v>#REF!</v>
      </c>
    </row>
    <row r="38871" spans="1:1" x14ac:dyDescent="0.25">
      <c r="A38871" t="e">
        <f t="shared" ref="A38871" si="38642">"'"&amp;#REF!&amp;"',"</f>
        <v>#REF!</v>
      </c>
    </row>
    <row r="38872" spans="1:1" x14ac:dyDescent="0.25">
      <c r="A38872" t="e">
        <f t="shared" ref="A38872" si="38643">"'"&amp;#REF!&amp;"',"</f>
        <v>#REF!</v>
      </c>
    </row>
    <row r="38873" spans="1:1" x14ac:dyDescent="0.25">
      <c r="A38873" t="e">
        <f t="shared" ref="A38873" si="38644">"'"&amp;#REF!&amp;"',"</f>
        <v>#REF!</v>
      </c>
    </row>
    <row r="38874" spans="1:1" x14ac:dyDescent="0.25">
      <c r="A38874" t="e">
        <f t="shared" ref="A38874" si="38645">"'"&amp;#REF!&amp;"',"</f>
        <v>#REF!</v>
      </c>
    </row>
    <row r="38875" spans="1:1" x14ac:dyDescent="0.25">
      <c r="A38875" t="e">
        <f t="shared" ref="A38875" si="38646">"'"&amp;#REF!&amp;"',"</f>
        <v>#REF!</v>
      </c>
    </row>
    <row r="38876" spans="1:1" x14ac:dyDescent="0.25">
      <c r="A38876" t="e">
        <f t="shared" ref="A38876" si="38647">"'"&amp;#REF!&amp;"',"</f>
        <v>#REF!</v>
      </c>
    </row>
    <row r="38877" spans="1:1" x14ac:dyDescent="0.25">
      <c r="A38877" t="e">
        <f t="shared" ref="A38877" si="38648">"'"&amp;#REF!&amp;"',"</f>
        <v>#REF!</v>
      </c>
    </row>
    <row r="38878" spans="1:1" x14ac:dyDescent="0.25">
      <c r="A38878" t="e">
        <f t="shared" ref="A38878" si="38649">"'"&amp;#REF!&amp;"',"</f>
        <v>#REF!</v>
      </c>
    </row>
    <row r="38879" spans="1:1" x14ac:dyDescent="0.25">
      <c r="A38879" t="e">
        <f t="shared" ref="A38879" si="38650">"'"&amp;#REF!&amp;"',"</f>
        <v>#REF!</v>
      </c>
    </row>
    <row r="38880" spans="1:1" x14ac:dyDescent="0.25">
      <c r="A38880" t="e">
        <f t="shared" ref="A38880" si="38651">"'"&amp;#REF!&amp;"',"</f>
        <v>#REF!</v>
      </c>
    </row>
    <row r="38881" spans="1:1" x14ac:dyDescent="0.25">
      <c r="A38881" t="e">
        <f t="shared" ref="A38881" si="38652">"'"&amp;#REF!&amp;"',"</f>
        <v>#REF!</v>
      </c>
    </row>
    <row r="38882" spans="1:1" x14ac:dyDescent="0.25">
      <c r="A38882" t="e">
        <f t="shared" ref="A38882" si="38653">"'"&amp;#REF!&amp;"',"</f>
        <v>#REF!</v>
      </c>
    </row>
    <row r="38883" spans="1:1" x14ac:dyDescent="0.25">
      <c r="A38883" t="e">
        <f t="shared" ref="A38883" si="38654">"'"&amp;#REF!&amp;"',"</f>
        <v>#REF!</v>
      </c>
    </row>
    <row r="38884" spans="1:1" x14ac:dyDescent="0.25">
      <c r="A38884" t="e">
        <f t="shared" ref="A38884" si="38655">"'"&amp;#REF!&amp;"',"</f>
        <v>#REF!</v>
      </c>
    </row>
    <row r="38885" spans="1:1" x14ac:dyDescent="0.25">
      <c r="A38885" t="e">
        <f t="shared" ref="A38885" si="38656">"'"&amp;#REF!&amp;"',"</f>
        <v>#REF!</v>
      </c>
    </row>
    <row r="38886" spans="1:1" x14ac:dyDescent="0.25">
      <c r="A38886" t="e">
        <f t="shared" ref="A38886" si="38657">"'"&amp;#REF!&amp;"',"</f>
        <v>#REF!</v>
      </c>
    </row>
    <row r="38887" spans="1:1" x14ac:dyDescent="0.25">
      <c r="A38887" t="e">
        <f t="shared" ref="A38887" si="38658">"'"&amp;#REF!&amp;"',"</f>
        <v>#REF!</v>
      </c>
    </row>
    <row r="38888" spans="1:1" x14ac:dyDescent="0.25">
      <c r="A38888" t="e">
        <f t="shared" ref="A38888" si="38659">"'"&amp;#REF!&amp;"',"</f>
        <v>#REF!</v>
      </c>
    </row>
    <row r="38889" spans="1:1" x14ac:dyDescent="0.25">
      <c r="A38889" t="e">
        <f t="shared" ref="A38889" si="38660">"'"&amp;#REF!&amp;"',"</f>
        <v>#REF!</v>
      </c>
    </row>
    <row r="38890" spans="1:1" x14ac:dyDescent="0.25">
      <c r="A38890" t="e">
        <f t="shared" ref="A38890" si="38661">"'"&amp;#REF!&amp;"',"</f>
        <v>#REF!</v>
      </c>
    </row>
    <row r="38891" spans="1:1" x14ac:dyDescent="0.25">
      <c r="A38891" t="e">
        <f t="shared" ref="A38891" si="38662">"'"&amp;#REF!&amp;"',"</f>
        <v>#REF!</v>
      </c>
    </row>
    <row r="38892" spans="1:1" x14ac:dyDescent="0.25">
      <c r="A38892" t="e">
        <f t="shared" ref="A38892" si="38663">"'"&amp;#REF!&amp;"',"</f>
        <v>#REF!</v>
      </c>
    </row>
    <row r="38893" spans="1:1" x14ac:dyDescent="0.25">
      <c r="A38893" t="e">
        <f t="shared" ref="A38893" si="38664">"'"&amp;#REF!&amp;"',"</f>
        <v>#REF!</v>
      </c>
    </row>
    <row r="38894" spans="1:1" x14ac:dyDescent="0.25">
      <c r="A38894" t="e">
        <f t="shared" ref="A38894" si="38665">"'"&amp;#REF!&amp;"',"</f>
        <v>#REF!</v>
      </c>
    </row>
    <row r="38895" spans="1:1" x14ac:dyDescent="0.25">
      <c r="A38895" t="e">
        <f t="shared" ref="A38895" si="38666">"'"&amp;#REF!&amp;"',"</f>
        <v>#REF!</v>
      </c>
    </row>
    <row r="38896" spans="1:1" x14ac:dyDescent="0.25">
      <c r="A38896" t="e">
        <f t="shared" ref="A38896" si="38667">"'"&amp;#REF!&amp;"',"</f>
        <v>#REF!</v>
      </c>
    </row>
    <row r="38897" spans="1:1" x14ac:dyDescent="0.25">
      <c r="A38897" t="e">
        <f t="shared" ref="A38897" si="38668">"'"&amp;#REF!&amp;"',"</f>
        <v>#REF!</v>
      </c>
    </row>
    <row r="38898" spans="1:1" x14ac:dyDescent="0.25">
      <c r="A38898" t="e">
        <f t="shared" ref="A38898" si="38669">"'"&amp;#REF!&amp;"',"</f>
        <v>#REF!</v>
      </c>
    </row>
    <row r="38899" spans="1:1" x14ac:dyDescent="0.25">
      <c r="A38899" t="e">
        <f t="shared" ref="A38899" si="38670">"'"&amp;#REF!&amp;"',"</f>
        <v>#REF!</v>
      </c>
    </row>
    <row r="38900" spans="1:1" x14ac:dyDescent="0.25">
      <c r="A38900" t="e">
        <f t="shared" ref="A38900" si="38671">"'"&amp;#REF!&amp;"',"</f>
        <v>#REF!</v>
      </c>
    </row>
    <row r="38901" spans="1:1" x14ac:dyDescent="0.25">
      <c r="A38901" t="e">
        <f t="shared" ref="A38901" si="38672">"'"&amp;#REF!&amp;"',"</f>
        <v>#REF!</v>
      </c>
    </row>
    <row r="38902" spans="1:1" x14ac:dyDescent="0.25">
      <c r="A38902" t="e">
        <f t="shared" ref="A38902" si="38673">"'"&amp;#REF!&amp;"',"</f>
        <v>#REF!</v>
      </c>
    </row>
    <row r="38903" spans="1:1" x14ac:dyDescent="0.25">
      <c r="A38903" t="e">
        <f t="shared" ref="A38903" si="38674">"'"&amp;#REF!&amp;"',"</f>
        <v>#REF!</v>
      </c>
    </row>
    <row r="38904" spans="1:1" x14ac:dyDescent="0.25">
      <c r="A38904" t="e">
        <f t="shared" ref="A38904" si="38675">"'"&amp;#REF!&amp;"',"</f>
        <v>#REF!</v>
      </c>
    </row>
    <row r="38905" spans="1:1" x14ac:dyDescent="0.25">
      <c r="A38905" t="e">
        <f t="shared" ref="A38905" si="38676">"'"&amp;#REF!&amp;"',"</f>
        <v>#REF!</v>
      </c>
    </row>
    <row r="38906" spans="1:1" x14ac:dyDescent="0.25">
      <c r="A38906" t="e">
        <f t="shared" ref="A38906" si="38677">"'"&amp;#REF!&amp;"',"</f>
        <v>#REF!</v>
      </c>
    </row>
    <row r="38907" spans="1:1" x14ac:dyDescent="0.25">
      <c r="A38907" t="e">
        <f t="shared" ref="A38907" si="38678">"'"&amp;#REF!&amp;"',"</f>
        <v>#REF!</v>
      </c>
    </row>
    <row r="38908" spans="1:1" x14ac:dyDescent="0.25">
      <c r="A38908" t="e">
        <f t="shared" ref="A38908" si="38679">"'"&amp;#REF!&amp;"',"</f>
        <v>#REF!</v>
      </c>
    </row>
    <row r="38909" spans="1:1" x14ac:dyDescent="0.25">
      <c r="A38909" t="e">
        <f t="shared" ref="A38909" si="38680">"'"&amp;#REF!&amp;"',"</f>
        <v>#REF!</v>
      </c>
    </row>
    <row r="38910" spans="1:1" x14ac:dyDescent="0.25">
      <c r="A38910" t="e">
        <f t="shared" ref="A38910" si="38681">"'"&amp;#REF!&amp;"',"</f>
        <v>#REF!</v>
      </c>
    </row>
    <row r="38911" spans="1:1" x14ac:dyDescent="0.25">
      <c r="A38911" t="e">
        <f t="shared" ref="A38911" si="38682">"'"&amp;#REF!&amp;"',"</f>
        <v>#REF!</v>
      </c>
    </row>
    <row r="38912" spans="1:1" x14ac:dyDescent="0.25">
      <c r="A38912" t="e">
        <f t="shared" ref="A38912" si="38683">"'"&amp;#REF!&amp;"',"</f>
        <v>#REF!</v>
      </c>
    </row>
    <row r="38913" spans="1:1" x14ac:dyDescent="0.25">
      <c r="A38913" t="e">
        <f t="shared" ref="A38913" si="38684">"'"&amp;#REF!&amp;"',"</f>
        <v>#REF!</v>
      </c>
    </row>
    <row r="38914" spans="1:1" x14ac:dyDescent="0.25">
      <c r="A38914" t="e">
        <f t="shared" ref="A38914" si="38685">"'"&amp;#REF!&amp;"',"</f>
        <v>#REF!</v>
      </c>
    </row>
    <row r="38915" spans="1:1" x14ac:dyDescent="0.25">
      <c r="A38915" t="e">
        <f t="shared" ref="A38915" si="38686">"'"&amp;#REF!&amp;"',"</f>
        <v>#REF!</v>
      </c>
    </row>
    <row r="38916" spans="1:1" x14ac:dyDescent="0.25">
      <c r="A38916" t="e">
        <f t="shared" ref="A38916" si="38687">"'"&amp;#REF!&amp;"',"</f>
        <v>#REF!</v>
      </c>
    </row>
    <row r="38917" spans="1:1" x14ac:dyDescent="0.25">
      <c r="A38917" t="e">
        <f t="shared" ref="A38917" si="38688">"'"&amp;#REF!&amp;"',"</f>
        <v>#REF!</v>
      </c>
    </row>
    <row r="38918" spans="1:1" x14ac:dyDescent="0.25">
      <c r="A38918" t="e">
        <f t="shared" ref="A38918" si="38689">"'"&amp;#REF!&amp;"',"</f>
        <v>#REF!</v>
      </c>
    </row>
    <row r="38919" spans="1:1" x14ac:dyDescent="0.25">
      <c r="A38919" t="e">
        <f t="shared" ref="A38919" si="38690">"'"&amp;#REF!&amp;"',"</f>
        <v>#REF!</v>
      </c>
    </row>
    <row r="38920" spans="1:1" x14ac:dyDescent="0.25">
      <c r="A38920" t="e">
        <f t="shared" ref="A38920" si="38691">"'"&amp;#REF!&amp;"',"</f>
        <v>#REF!</v>
      </c>
    </row>
    <row r="38921" spans="1:1" x14ac:dyDescent="0.25">
      <c r="A38921" t="e">
        <f t="shared" ref="A38921" si="38692">"'"&amp;#REF!&amp;"',"</f>
        <v>#REF!</v>
      </c>
    </row>
    <row r="38922" spans="1:1" x14ac:dyDescent="0.25">
      <c r="A38922" t="e">
        <f t="shared" ref="A38922" si="38693">"'"&amp;#REF!&amp;"',"</f>
        <v>#REF!</v>
      </c>
    </row>
    <row r="38923" spans="1:1" x14ac:dyDescent="0.25">
      <c r="A38923" t="e">
        <f t="shared" ref="A38923" si="38694">"'"&amp;#REF!&amp;"',"</f>
        <v>#REF!</v>
      </c>
    </row>
    <row r="38924" spans="1:1" x14ac:dyDescent="0.25">
      <c r="A38924" t="e">
        <f t="shared" ref="A38924" si="38695">"'"&amp;#REF!&amp;"',"</f>
        <v>#REF!</v>
      </c>
    </row>
    <row r="38925" spans="1:1" x14ac:dyDescent="0.25">
      <c r="A38925" t="e">
        <f t="shared" ref="A38925" si="38696">"'"&amp;#REF!&amp;"',"</f>
        <v>#REF!</v>
      </c>
    </row>
    <row r="38926" spans="1:1" x14ac:dyDescent="0.25">
      <c r="A38926" t="e">
        <f t="shared" ref="A38926" si="38697">"'"&amp;#REF!&amp;"',"</f>
        <v>#REF!</v>
      </c>
    </row>
    <row r="38927" spans="1:1" x14ac:dyDescent="0.25">
      <c r="A38927" t="e">
        <f t="shared" ref="A38927" si="38698">"'"&amp;#REF!&amp;"',"</f>
        <v>#REF!</v>
      </c>
    </row>
    <row r="38928" spans="1:1" x14ac:dyDescent="0.25">
      <c r="A38928" t="e">
        <f t="shared" ref="A38928" si="38699">"'"&amp;#REF!&amp;"',"</f>
        <v>#REF!</v>
      </c>
    </row>
    <row r="38929" spans="1:1" x14ac:dyDescent="0.25">
      <c r="A38929" t="e">
        <f t="shared" ref="A38929" si="38700">"'"&amp;#REF!&amp;"',"</f>
        <v>#REF!</v>
      </c>
    </row>
    <row r="38930" spans="1:1" x14ac:dyDescent="0.25">
      <c r="A38930" t="e">
        <f t="shared" ref="A38930" si="38701">"'"&amp;#REF!&amp;"',"</f>
        <v>#REF!</v>
      </c>
    </row>
    <row r="38931" spans="1:1" x14ac:dyDescent="0.25">
      <c r="A38931" t="e">
        <f t="shared" ref="A38931" si="38702">"'"&amp;#REF!&amp;"',"</f>
        <v>#REF!</v>
      </c>
    </row>
    <row r="38932" spans="1:1" x14ac:dyDescent="0.25">
      <c r="A38932" t="e">
        <f t="shared" ref="A38932" si="38703">"'"&amp;#REF!&amp;"',"</f>
        <v>#REF!</v>
      </c>
    </row>
    <row r="38933" spans="1:1" x14ac:dyDescent="0.25">
      <c r="A38933" t="e">
        <f t="shared" ref="A38933" si="38704">"'"&amp;#REF!&amp;"',"</f>
        <v>#REF!</v>
      </c>
    </row>
    <row r="38934" spans="1:1" x14ac:dyDescent="0.25">
      <c r="A38934" t="e">
        <f t="shared" ref="A38934" si="38705">"'"&amp;#REF!&amp;"',"</f>
        <v>#REF!</v>
      </c>
    </row>
    <row r="38935" spans="1:1" x14ac:dyDescent="0.25">
      <c r="A38935" t="e">
        <f t="shared" ref="A38935" si="38706">"'"&amp;#REF!&amp;"',"</f>
        <v>#REF!</v>
      </c>
    </row>
    <row r="38936" spans="1:1" x14ac:dyDescent="0.25">
      <c r="A38936" t="e">
        <f t="shared" ref="A38936" si="38707">"'"&amp;#REF!&amp;"',"</f>
        <v>#REF!</v>
      </c>
    </row>
    <row r="38937" spans="1:1" x14ac:dyDescent="0.25">
      <c r="A38937" t="e">
        <f t="shared" ref="A38937" si="38708">"'"&amp;#REF!&amp;"',"</f>
        <v>#REF!</v>
      </c>
    </row>
    <row r="38938" spans="1:1" x14ac:dyDescent="0.25">
      <c r="A38938" t="e">
        <f t="shared" ref="A38938" si="38709">"'"&amp;#REF!&amp;"',"</f>
        <v>#REF!</v>
      </c>
    </row>
    <row r="38939" spans="1:1" x14ac:dyDescent="0.25">
      <c r="A38939" t="e">
        <f t="shared" ref="A38939" si="38710">"'"&amp;#REF!&amp;"',"</f>
        <v>#REF!</v>
      </c>
    </row>
    <row r="38940" spans="1:1" x14ac:dyDescent="0.25">
      <c r="A38940" t="e">
        <f t="shared" ref="A38940" si="38711">"'"&amp;#REF!&amp;"',"</f>
        <v>#REF!</v>
      </c>
    </row>
    <row r="38941" spans="1:1" x14ac:dyDescent="0.25">
      <c r="A38941" t="e">
        <f t="shared" ref="A38941" si="38712">"'"&amp;#REF!&amp;"',"</f>
        <v>#REF!</v>
      </c>
    </row>
    <row r="38942" spans="1:1" x14ac:dyDescent="0.25">
      <c r="A38942" t="e">
        <f t="shared" ref="A38942" si="38713">"'"&amp;#REF!&amp;"',"</f>
        <v>#REF!</v>
      </c>
    </row>
    <row r="38943" spans="1:1" x14ac:dyDescent="0.25">
      <c r="A38943" t="e">
        <f t="shared" ref="A38943" si="38714">"'"&amp;#REF!&amp;"',"</f>
        <v>#REF!</v>
      </c>
    </row>
    <row r="38944" spans="1:1" x14ac:dyDescent="0.25">
      <c r="A38944" t="e">
        <f t="shared" ref="A38944" si="38715">"'"&amp;#REF!&amp;"',"</f>
        <v>#REF!</v>
      </c>
    </row>
    <row r="38945" spans="1:1" x14ac:dyDescent="0.25">
      <c r="A38945" t="e">
        <f t="shared" ref="A38945" si="38716">"'"&amp;#REF!&amp;"',"</f>
        <v>#REF!</v>
      </c>
    </row>
    <row r="38946" spans="1:1" x14ac:dyDescent="0.25">
      <c r="A38946" t="e">
        <f t="shared" ref="A38946" si="38717">"'"&amp;#REF!&amp;"',"</f>
        <v>#REF!</v>
      </c>
    </row>
    <row r="38947" spans="1:1" x14ac:dyDescent="0.25">
      <c r="A38947" t="e">
        <f t="shared" ref="A38947" si="38718">"'"&amp;#REF!&amp;"',"</f>
        <v>#REF!</v>
      </c>
    </row>
    <row r="38948" spans="1:1" x14ac:dyDescent="0.25">
      <c r="A38948" t="e">
        <f t="shared" ref="A38948" si="38719">"'"&amp;#REF!&amp;"',"</f>
        <v>#REF!</v>
      </c>
    </row>
    <row r="38949" spans="1:1" x14ac:dyDescent="0.25">
      <c r="A38949" t="e">
        <f t="shared" ref="A38949" si="38720">"'"&amp;#REF!&amp;"',"</f>
        <v>#REF!</v>
      </c>
    </row>
    <row r="38950" spans="1:1" x14ac:dyDescent="0.25">
      <c r="A38950" t="e">
        <f t="shared" ref="A38950" si="38721">"'"&amp;#REF!&amp;"',"</f>
        <v>#REF!</v>
      </c>
    </row>
    <row r="38951" spans="1:1" x14ac:dyDescent="0.25">
      <c r="A38951" t="e">
        <f t="shared" ref="A38951" si="38722">"'"&amp;#REF!&amp;"',"</f>
        <v>#REF!</v>
      </c>
    </row>
    <row r="38952" spans="1:1" x14ac:dyDescent="0.25">
      <c r="A38952" t="e">
        <f t="shared" ref="A38952" si="38723">"'"&amp;#REF!&amp;"',"</f>
        <v>#REF!</v>
      </c>
    </row>
    <row r="38953" spans="1:1" x14ac:dyDescent="0.25">
      <c r="A38953" t="e">
        <f t="shared" ref="A38953" si="38724">"'"&amp;#REF!&amp;"',"</f>
        <v>#REF!</v>
      </c>
    </row>
    <row r="38954" spans="1:1" x14ac:dyDescent="0.25">
      <c r="A38954" t="e">
        <f t="shared" ref="A38954" si="38725">"'"&amp;#REF!&amp;"',"</f>
        <v>#REF!</v>
      </c>
    </row>
    <row r="38955" spans="1:1" x14ac:dyDescent="0.25">
      <c r="A38955" t="e">
        <f t="shared" ref="A38955" si="38726">"'"&amp;#REF!&amp;"',"</f>
        <v>#REF!</v>
      </c>
    </row>
    <row r="38956" spans="1:1" x14ac:dyDescent="0.25">
      <c r="A38956" t="e">
        <f t="shared" ref="A38956" si="38727">"'"&amp;#REF!&amp;"',"</f>
        <v>#REF!</v>
      </c>
    </row>
    <row r="38957" spans="1:1" x14ac:dyDescent="0.25">
      <c r="A38957" t="e">
        <f t="shared" ref="A38957" si="38728">"'"&amp;#REF!&amp;"',"</f>
        <v>#REF!</v>
      </c>
    </row>
    <row r="38958" spans="1:1" x14ac:dyDescent="0.25">
      <c r="A38958" t="e">
        <f t="shared" ref="A38958" si="38729">"'"&amp;#REF!&amp;"',"</f>
        <v>#REF!</v>
      </c>
    </row>
    <row r="38959" spans="1:1" x14ac:dyDescent="0.25">
      <c r="A38959" t="e">
        <f t="shared" ref="A38959" si="38730">"'"&amp;#REF!&amp;"',"</f>
        <v>#REF!</v>
      </c>
    </row>
    <row r="38960" spans="1:1" x14ac:dyDescent="0.25">
      <c r="A38960" t="e">
        <f t="shared" ref="A38960" si="38731">"'"&amp;#REF!&amp;"',"</f>
        <v>#REF!</v>
      </c>
    </row>
    <row r="38961" spans="1:1" x14ac:dyDescent="0.25">
      <c r="A38961" t="e">
        <f t="shared" ref="A38961" si="38732">"'"&amp;#REF!&amp;"',"</f>
        <v>#REF!</v>
      </c>
    </row>
    <row r="38962" spans="1:1" x14ac:dyDescent="0.25">
      <c r="A38962" t="e">
        <f t="shared" ref="A38962" si="38733">"'"&amp;#REF!&amp;"',"</f>
        <v>#REF!</v>
      </c>
    </row>
    <row r="38963" spans="1:1" x14ac:dyDescent="0.25">
      <c r="A38963" t="e">
        <f t="shared" ref="A38963" si="38734">"'"&amp;#REF!&amp;"',"</f>
        <v>#REF!</v>
      </c>
    </row>
    <row r="38964" spans="1:1" x14ac:dyDescent="0.25">
      <c r="A38964" t="e">
        <f t="shared" ref="A38964" si="38735">"'"&amp;#REF!&amp;"',"</f>
        <v>#REF!</v>
      </c>
    </row>
    <row r="38965" spans="1:1" x14ac:dyDescent="0.25">
      <c r="A38965" t="e">
        <f t="shared" ref="A38965" si="38736">"'"&amp;#REF!&amp;"',"</f>
        <v>#REF!</v>
      </c>
    </row>
    <row r="38966" spans="1:1" x14ac:dyDescent="0.25">
      <c r="A38966" t="e">
        <f t="shared" ref="A38966" si="38737">"'"&amp;#REF!&amp;"',"</f>
        <v>#REF!</v>
      </c>
    </row>
    <row r="38967" spans="1:1" x14ac:dyDescent="0.25">
      <c r="A38967" t="e">
        <f t="shared" ref="A38967" si="38738">"'"&amp;#REF!&amp;"',"</f>
        <v>#REF!</v>
      </c>
    </row>
    <row r="38968" spans="1:1" x14ac:dyDescent="0.25">
      <c r="A38968" t="e">
        <f t="shared" ref="A38968" si="38739">"'"&amp;#REF!&amp;"',"</f>
        <v>#REF!</v>
      </c>
    </row>
    <row r="38969" spans="1:1" x14ac:dyDescent="0.25">
      <c r="A38969" t="e">
        <f t="shared" ref="A38969" si="38740">"'"&amp;#REF!&amp;"',"</f>
        <v>#REF!</v>
      </c>
    </row>
    <row r="38970" spans="1:1" x14ac:dyDescent="0.25">
      <c r="A38970" t="e">
        <f t="shared" ref="A38970" si="38741">"'"&amp;#REF!&amp;"',"</f>
        <v>#REF!</v>
      </c>
    </row>
    <row r="38971" spans="1:1" x14ac:dyDescent="0.25">
      <c r="A38971" t="e">
        <f t="shared" ref="A38971" si="38742">"'"&amp;#REF!&amp;"',"</f>
        <v>#REF!</v>
      </c>
    </row>
    <row r="38972" spans="1:1" x14ac:dyDescent="0.25">
      <c r="A38972" t="e">
        <f t="shared" ref="A38972" si="38743">"'"&amp;#REF!&amp;"',"</f>
        <v>#REF!</v>
      </c>
    </row>
    <row r="38973" spans="1:1" x14ac:dyDescent="0.25">
      <c r="A38973" t="e">
        <f t="shared" ref="A38973" si="38744">"'"&amp;#REF!&amp;"',"</f>
        <v>#REF!</v>
      </c>
    </row>
    <row r="38974" spans="1:1" x14ac:dyDescent="0.25">
      <c r="A38974" t="e">
        <f t="shared" ref="A38974" si="38745">"'"&amp;#REF!&amp;"',"</f>
        <v>#REF!</v>
      </c>
    </row>
    <row r="38975" spans="1:1" x14ac:dyDescent="0.25">
      <c r="A38975" t="e">
        <f t="shared" ref="A38975" si="38746">"'"&amp;#REF!&amp;"',"</f>
        <v>#REF!</v>
      </c>
    </row>
    <row r="38976" spans="1:1" x14ac:dyDescent="0.25">
      <c r="A38976" t="e">
        <f t="shared" ref="A38976" si="38747">"'"&amp;#REF!&amp;"',"</f>
        <v>#REF!</v>
      </c>
    </row>
    <row r="38977" spans="1:1" x14ac:dyDescent="0.25">
      <c r="A38977" t="e">
        <f t="shared" ref="A38977" si="38748">"'"&amp;#REF!&amp;"',"</f>
        <v>#REF!</v>
      </c>
    </row>
    <row r="38978" spans="1:1" x14ac:dyDescent="0.25">
      <c r="A38978" t="e">
        <f t="shared" ref="A38978" si="38749">"'"&amp;#REF!&amp;"',"</f>
        <v>#REF!</v>
      </c>
    </row>
    <row r="38979" spans="1:1" x14ac:dyDescent="0.25">
      <c r="A38979" t="e">
        <f t="shared" ref="A38979" si="38750">"'"&amp;#REF!&amp;"',"</f>
        <v>#REF!</v>
      </c>
    </row>
    <row r="38980" spans="1:1" x14ac:dyDescent="0.25">
      <c r="A38980" t="e">
        <f t="shared" ref="A38980" si="38751">"'"&amp;#REF!&amp;"',"</f>
        <v>#REF!</v>
      </c>
    </row>
    <row r="38981" spans="1:1" x14ac:dyDescent="0.25">
      <c r="A38981" t="e">
        <f t="shared" ref="A38981" si="38752">"'"&amp;#REF!&amp;"',"</f>
        <v>#REF!</v>
      </c>
    </row>
    <row r="38982" spans="1:1" x14ac:dyDescent="0.25">
      <c r="A38982" t="e">
        <f t="shared" ref="A38982" si="38753">"'"&amp;#REF!&amp;"',"</f>
        <v>#REF!</v>
      </c>
    </row>
    <row r="38983" spans="1:1" x14ac:dyDescent="0.25">
      <c r="A38983" t="e">
        <f t="shared" ref="A38983" si="38754">"'"&amp;#REF!&amp;"',"</f>
        <v>#REF!</v>
      </c>
    </row>
    <row r="38984" spans="1:1" x14ac:dyDescent="0.25">
      <c r="A38984" t="e">
        <f t="shared" ref="A38984" si="38755">"'"&amp;#REF!&amp;"',"</f>
        <v>#REF!</v>
      </c>
    </row>
    <row r="38985" spans="1:1" x14ac:dyDescent="0.25">
      <c r="A38985" t="e">
        <f t="shared" ref="A38985" si="38756">"'"&amp;#REF!&amp;"',"</f>
        <v>#REF!</v>
      </c>
    </row>
    <row r="38986" spans="1:1" x14ac:dyDescent="0.25">
      <c r="A38986" t="e">
        <f t="shared" ref="A38986" si="38757">"'"&amp;#REF!&amp;"',"</f>
        <v>#REF!</v>
      </c>
    </row>
    <row r="38987" spans="1:1" x14ac:dyDescent="0.25">
      <c r="A38987" t="e">
        <f t="shared" ref="A38987" si="38758">"'"&amp;#REF!&amp;"',"</f>
        <v>#REF!</v>
      </c>
    </row>
    <row r="38988" spans="1:1" x14ac:dyDescent="0.25">
      <c r="A38988" t="e">
        <f t="shared" ref="A38988" si="38759">"'"&amp;#REF!&amp;"',"</f>
        <v>#REF!</v>
      </c>
    </row>
    <row r="38989" spans="1:1" x14ac:dyDescent="0.25">
      <c r="A38989" t="e">
        <f t="shared" ref="A38989" si="38760">"'"&amp;#REF!&amp;"',"</f>
        <v>#REF!</v>
      </c>
    </row>
    <row r="38990" spans="1:1" x14ac:dyDescent="0.25">
      <c r="A38990" t="e">
        <f t="shared" ref="A38990" si="38761">"'"&amp;#REF!&amp;"',"</f>
        <v>#REF!</v>
      </c>
    </row>
    <row r="38991" spans="1:1" x14ac:dyDescent="0.25">
      <c r="A38991" t="e">
        <f t="shared" ref="A38991" si="38762">"'"&amp;#REF!&amp;"',"</f>
        <v>#REF!</v>
      </c>
    </row>
    <row r="38992" spans="1:1" x14ac:dyDescent="0.25">
      <c r="A38992" t="e">
        <f t="shared" ref="A38992" si="38763">"'"&amp;#REF!&amp;"',"</f>
        <v>#REF!</v>
      </c>
    </row>
    <row r="38993" spans="1:1" x14ac:dyDescent="0.25">
      <c r="A38993" t="e">
        <f t="shared" ref="A38993" si="38764">"'"&amp;#REF!&amp;"',"</f>
        <v>#REF!</v>
      </c>
    </row>
    <row r="38994" spans="1:1" x14ac:dyDescent="0.25">
      <c r="A38994" t="e">
        <f t="shared" ref="A38994" si="38765">"'"&amp;#REF!&amp;"',"</f>
        <v>#REF!</v>
      </c>
    </row>
    <row r="38995" spans="1:1" x14ac:dyDescent="0.25">
      <c r="A38995" t="e">
        <f t="shared" ref="A38995" si="38766">"'"&amp;#REF!&amp;"',"</f>
        <v>#REF!</v>
      </c>
    </row>
    <row r="38996" spans="1:1" x14ac:dyDescent="0.25">
      <c r="A38996" t="e">
        <f t="shared" ref="A38996" si="38767">"'"&amp;#REF!&amp;"',"</f>
        <v>#REF!</v>
      </c>
    </row>
    <row r="38997" spans="1:1" x14ac:dyDescent="0.25">
      <c r="A38997" t="e">
        <f t="shared" ref="A38997" si="38768">"'"&amp;#REF!&amp;"',"</f>
        <v>#REF!</v>
      </c>
    </row>
    <row r="38998" spans="1:1" x14ac:dyDescent="0.25">
      <c r="A38998" t="e">
        <f t="shared" ref="A38998" si="38769">"'"&amp;#REF!&amp;"',"</f>
        <v>#REF!</v>
      </c>
    </row>
    <row r="38999" spans="1:1" x14ac:dyDescent="0.25">
      <c r="A38999" t="e">
        <f t="shared" ref="A38999" si="38770">"'"&amp;#REF!&amp;"',"</f>
        <v>#REF!</v>
      </c>
    </row>
    <row r="39000" spans="1:1" x14ac:dyDescent="0.25">
      <c r="A39000" t="e">
        <f t="shared" ref="A39000" si="38771">"'"&amp;#REF!&amp;"',"</f>
        <v>#REF!</v>
      </c>
    </row>
    <row r="39001" spans="1:1" x14ac:dyDescent="0.25">
      <c r="A39001" t="e">
        <f t="shared" ref="A39001" si="38772">"'"&amp;#REF!&amp;"',"</f>
        <v>#REF!</v>
      </c>
    </row>
    <row r="39002" spans="1:1" x14ac:dyDescent="0.25">
      <c r="A39002" t="e">
        <f t="shared" ref="A39002" si="38773">"'"&amp;#REF!&amp;"',"</f>
        <v>#REF!</v>
      </c>
    </row>
    <row r="39003" spans="1:1" x14ac:dyDescent="0.25">
      <c r="A39003" t="e">
        <f t="shared" ref="A39003" si="38774">"'"&amp;#REF!&amp;"',"</f>
        <v>#REF!</v>
      </c>
    </row>
    <row r="39004" spans="1:1" x14ac:dyDescent="0.25">
      <c r="A39004" t="e">
        <f t="shared" ref="A39004" si="38775">"'"&amp;#REF!&amp;"',"</f>
        <v>#REF!</v>
      </c>
    </row>
    <row r="39005" spans="1:1" x14ac:dyDescent="0.25">
      <c r="A39005" t="e">
        <f t="shared" ref="A39005" si="38776">"'"&amp;#REF!&amp;"',"</f>
        <v>#REF!</v>
      </c>
    </row>
    <row r="39006" spans="1:1" x14ac:dyDescent="0.25">
      <c r="A39006" t="e">
        <f t="shared" ref="A39006" si="38777">"'"&amp;#REF!&amp;"',"</f>
        <v>#REF!</v>
      </c>
    </row>
    <row r="39007" spans="1:1" x14ac:dyDescent="0.25">
      <c r="A39007" t="e">
        <f t="shared" ref="A39007" si="38778">"'"&amp;#REF!&amp;"',"</f>
        <v>#REF!</v>
      </c>
    </row>
    <row r="39008" spans="1:1" x14ac:dyDescent="0.25">
      <c r="A39008" t="e">
        <f t="shared" ref="A39008" si="38779">"'"&amp;#REF!&amp;"',"</f>
        <v>#REF!</v>
      </c>
    </row>
    <row r="39009" spans="1:1" x14ac:dyDescent="0.25">
      <c r="A39009" t="e">
        <f t="shared" ref="A39009" si="38780">"'"&amp;#REF!&amp;"',"</f>
        <v>#REF!</v>
      </c>
    </row>
    <row r="39010" spans="1:1" x14ac:dyDescent="0.25">
      <c r="A39010" t="e">
        <f t="shared" ref="A39010" si="38781">"'"&amp;#REF!&amp;"',"</f>
        <v>#REF!</v>
      </c>
    </row>
    <row r="39011" spans="1:1" x14ac:dyDescent="0.25">
      <c r="A39011" t="e">
        <f t="shared" ref="A39011" si="38782">"'"&amp;#REF!&amp;"',"</f>
        <v>#REF!</v>
      </c>
    </row>
    <row r="39012" spans="1:1" x14ac:dyDescent="0.25">
      <c r="A39012" t="e">
        <f t="shared" ref="A39012" si="38783">"'"&amp;#REF!&amp;"',"</f>
        <v>#REF!</v>
      </c>
    </row>
    <row r="39013" spans="1:1" x14ac:dyDescent="0.25">
      <c r="A39013" t="e">
        <f t="shared" ref="A39013" si="38784">"'"&amp;#REF!&amp;"',"</f>
        <v>#REF!</v>
      </c>
    </row>
    <row r="39014" spans="1:1" x14ac:dyDescent="0.25">
      <c r="A39014" t="e">
        <f t="shared" ref="A39014" si="38785">"'"&amp;#REF!&amp;"',"</f>
        <v>#REF!</v>
      </c>
    </row>
    <row r="39015" spans="1:1" x14ac:dyDescent="0.25">
      <c r="A39015" t="e">
        <f t="shared" ref="A39015" si="38786">"'"&amp;#REF!&amp;"',"</f>
        <v>#REF!</v>
      </c>
    </row>
    <row r="39016" spans="1:1" x14ac:dyDescent="0.25">
      <c r="A39016" t="e">
        <f t="shared" ref="A39016" si="38787">"'"&amp;#REF!&amp;"',"</f>
        <v>#REF!</v>
      </c>
    </row>
    <row r="39017" spans="1:1" x14ac:dyDescent="0.25">
      <c r="A39017" t="e">
        <f t="shared" ref="A39017" si="38788">"'"&amp;#REF!&amp;"',"</f>
        <v>#REF!</v>
      </c>
    </row>
    <row r="39018" spans="1:1" x14ac:dyDescent="0.25">
      <c r="A39018" t="e">
        <f t="shared" ref="A39018" si="38789">"'"&amp;#REF!&amp;"',"</f>
        <v>#REF!</v>
      </c>
    </row>
    <row r="39019" spans="1:1" x14ac:dyDescent="0.25">
      <c r="A39019" t="e">
        <f t="shared" ref="A39019" si="38790">"'"&amp;#REF!&amp;"',"</f>
        <v>#REF!</v>
      </c>
    </row>
    <row r="39020" spans="1:1" x14ac:dyDescent="0.25">
      <c r="A39020" t="e">
        <f t="shared" ref="A39020" si="38791">"'"&amp;#REF!&amp;"',"</f>
        <v>#REF!</v>
      </c>
    </row>
    <row r="39021" spans="1:1" x14ac:dyDescent="0.25">
      <c r="A39021" t="e">
        <f t="shared" ref="A39021" si="38792">"'"&amp;#REF!&amp;"',"</f>
        <v>#REF!</v>
      </c>
    </row>
    <row r="39022" spans="1:1" x14ac:dyDescent="0.25">
      <c r="A39022" t="e">
        <f t="shared" ref="A39022" si="38793">"'"&amp;#REF!&amp;"',"</f>
        <v>#REF!</v>
      </c>
    </row>
    <row r="39023" spans="1:1" x14ac:dyDescent="0.25">
      <c r="A39023" t="e">
        <f t="shared" ref="A39023" si="38794">"'"&amp;#REF!&amp;"',"</f>
        <v>#REF!</v>
      </c>
    </row>
    <row r="39024" spans="1:1" x14ac:dyDescent="0.25">
      <c r="A39024" t="e">
        <f t="shared" ref="A39024" si="38795">"'"&amp;#REF!&amp;"',"</f>
        <v>#REF!</v>
      </c>
    </row>
    <row r="39025" spans="1:1" x14ac:dyDescent="0.25">
      <c r="A39025" t="e">
        <f t="shared" ref="A39025" si="38796">"'"&amp;#REF!&amp;"',"</f>
        <v>#REF!</v>
      </c>
    </row>
    <row r="39026" spans="1:1" x14ac:dyDescent="0.25">
      <c r="A39026" t="e">
        <f t="shared" ref="A39026" si="38797">"'"&amp;#REF!&amp;"',"</f>
        <v>#REF!</v>
      </c>
    </row>
    <row r="39027" spans="1:1" x14ac:dyDescent="0.25">
      <c r="A39027" t="e">
        <f t="shared" ref="A39027" si="38798">"'"&amp;#REF!&amp;"',"</f>
        <v>#REF!</v>
      </c>
    </row>
    <row r="39028" spans="1:1" x14ac:dyDescent="0.25">
      <c r="A39028" t="e">
        <f t="shared" ref="A39028" si="38799">"'"&amp;#REF!&amp;"',"</f>
        <v>#REF!</v>
      </c>
    </row>
    <row r="39029" spans="1:1" x14ac:dyDescent="0.25">
      <c r="A39029" t="e">
        <f t="shared" ref="A39029" si="38800">"'"&amp;#REF!&amp;"',"</f>
        <v>#REF!</v>
      </c>
    </row>
    <row r="39030" spans="1:1" x14ac:dyDescent="0.25">
      <c r="A39030" t="e">
        <f t="shared" ref="A39030" si="38801">"'"&amp;#REF!&amp;"',"</f>
        <v>#REF!</v>
      </c>
    </row>
    <row r="39031" spans="1:1" x14ac:dyDescent="0.25">
      <c r="A39031" t="e">
        <f t="shared" ref="A39031" si="38802">"'"&amp;#REF!&amp;"',"</f>
        <v>#REF!</v>
      </c>
    </row>
    <row r="39032" spans="1:1" x14ac:dyDescent="0.25">
      <c r="A39032" t="e">
        <f t="shared" ref="A39032" si="38803">"'"&amp;#REF!&amp;"',"</f>
        <v>#REF!</v>
      </c>
    </row>
    <row r="39033" spans="1:1" x14ac:dyDescent="0.25">
      <c r="A39033" t="e">
        <f t="shared" ref="A39033" si="38804">"'"&amp;#REF!&amp;"',"</f>
        <v>#REF!</v>
      </c>
    </row>
    <row r="39034" spans="1:1" x14ac:dyDescent="0.25">
      <c r="A39034" t="e">
        <f t="shared" ref="A39034" si="38805">"'"&amp;#REF!&amp;"',"</f>
        <v>#REF!</v>
      </c>
    </row>
    <row r="39035" spans="1:1" x14ac:dyDescent="0.25">
      <c r="A39035" t="e">
        <f t="shared" ref="A39035" si="38806">"'"&amp;#REF!&amp;"',"</f>
        <v>#REF!</v>
      </c>
    </row>
    <row r="39036" spans="1:1" x14ac:dyDescent="0.25">
      <c r="A39036" t="e">
        <f t="shared" ref="A39036" si="38807">"'"&amp;#REF!&amp;"',"</f>
        <v>#REF!</v>
      </c>
    </row>
    <row r="39037" spans="1:1" x14ac:dyDescent="0.25">
      <c r="A39037" t="e">
        <f t="shared" ref="A39037" si="38808">"'"&amp;#REF!&amp;"',"</f>
        <v>#REF!</v>
      </c>
    </row>
    <row r="39038" spans="1:1" x14ac:dyDescent="0.25">
      <c r="A39038" t="e">
        <f t="shared" ref="A39038" si="38809">"'"&amp;#REF!&amp;"',"</f>
        <v>#REF!</v>
      </c>
    </row>
    <row r="39039" spans="1:1" x14ac:dyDescent="0.25">
      <c r="A39039" t="e">
        <f t="shared" ref="A39039" si="38810">"'"&amp;#REF!&amp;"',"</f>
        <v>#REF!</v>
      </c>
    </row>
    <row r="39040" spans="1:1" x14ac:dyDescent="0.25">
      <c r="A39040" t="e">
        <f t="shared" ref="A39040" si="38811">"'"&amp;#REF!&amp;"',"</f>
        <v>#REF!</v>
      </c>
    </row>
    <row r="39041" spans="1:1" x14ac:dyDescent="0.25">
      <c r="A39041" t="e">
        <f t="shared" ref="A39041" si="38812">"'"&amp;#REF!&amp;"',"</f>
        <v>#REF!</v>
      </c>
    </row>
    <row r="39042" spans="1:1" x14ac:dyDescent="0.25">
      <c r="A39042" t="e">
        <f t="shared" ref="A39042" si="38813">"'"&amp;#REF!&amp;"',"</f>
        <v>#REF!</v>
      </c>
    </row>
    <row r="39043" spans="1:1" x14ac:dyDescent="0.25">
      <c r="A39043" t="e">
        <f t="shared" ref="A39043" si="38814">"'"&amp;#REF!&amp;"',"</f>
        <v>#REF!</v>
      </c>
    </row>
    <row r="39044" spans="1:1" x14ac:dyDescent="0.25">
      <c r="A39044" t="e">
        <f t="shared" ref="A39044" si="38815">"'"&amp;#REF!&amp;"',"</f>
        <v>#REF!</v>
      </c>
    </row>
    <row r="39045" spans="1:1" x14ac:dyDescent="0.25">
      <c r="A39045" t="e">
        <f t="shared" ref="A39045" si="38816">"'"&amp;#REF!&amp;"',"</f>
        <v>#REF!</v>
      </c>
    </row>
    <row r="39046" spans="1:1" x14ac:dyDescent="0.25">
      <c r="A39046" t="e">
        <f t="shared" ref="A39046" si="38817">"'"&amp;#REF!&amp;"',"</f>
        <v>#REF!</v>
      </c>
    </row>
    <row r="39047" spans="1:1" x14ac:dyDescent="0.25">
      <c r="A39047" t="e">
        <f t="shared" ref="A39047" si="38818">"'"&amp;#REF!&amp;"',"</f>
        <v>#REF!</v>
      </c>
    </row>
    <row r="39048" spans="1:1" x14ac:dyDescent="0.25">
      <c r="A39048" t="e">
        <f t="shared" ref="A39048" si="38819">"'"&amp;#REF!&amp;"',"</f>
        <v>#REF!</v>
      </c>
    </row>
    <row r="39049" spans="1:1" x14ac:dyDescent="0.25">
      <c r="A39049" t="e">
        <f t="shared" ref="A39049" si="38820">"'"&amp;#REF!&amp;"',"</f>
        <v>#REF!</v>
      </c>
    </row>
    <row r="39050" spans="1:1" x14ac:dyDescent="0.25">
      <c r="A39050" t="e">
        <f t="shared" ref="A39050" si="38821">"'"&amp;#REF!&amp;"',"</f>
        <v>#REF!</v>
      </c>
    </row>
    <row r="39051" spans="1:1" x14ac:dyDescent="0.25">
      <c r="A39051" t="e">
        <f t="shared" ref="A39051" si="38822">"'"&amp;#REF!&amp;"',"</f>
        <v>#REF!</v>
      </c>
    </row>
    <row r="39052" spans="1:1" x14ac:dyDescent="0.25">
      <c r="A39052" t="e">
        <f t="shared" ref="A39052" si="38823">"'"&amp;#REF!&amp;"',"</f>
        <v>#REF!</v>
      </c>
    </row>
    <row r="39053" spans="1:1" x14ac:dyDescent="0.25">
      <c r="A39053" t="e">
        <f t="shared" ref="A39053" si="38824">"'"&amp;#REF!&amp;"',"</f>
        <v>#REF!</v>
      </c>
    </row>
    <row r="39054" spans="1:1" x14ac:dyDescent="0.25">
      <c r="A39054" t="e">
        <f t="shared" ref="A39054" si="38825">"'"&amp;#REF!&amp;"',"</f>
        <v>#REF!</v>
      </c>
    </row>
    <row r="39055" spans="1:1" x14ac:dyDescent="0.25">
      <c r="A39055" t="e">
        <f t="shared" ref="A39055" si="38826">"'"&amp;#REF!&amp;"',"</f>
        <v>#REF!</v>
      </c>
    </row>
    <row r="39056" spans="1:1" x14ac:dyDescent="0.25">
      <c r="A39056" t="e">
        <f t="shared" ref="A39056" si="38827">"'"&amp;#REF!&amp;"',"</f>
        <v>#REF!</v>
      </c>
    </row>
    <row r="39057" spans="1:1" x14ac:dyDescent="0.25">
      <c r="A39057" t="e">
        <f t="shared" ref="A39057" si="38828">"'"&amp;#REF!&amp;"',"</f>
        <v>#REF!</v>
      </c>
    </row>
    <row r="39058" spans="1:1" x14ac:dyDescent="0.25">
      <c r="A39058" t="e">
        <f t="shared" ref="A39058" si="38829">"'"&amp;#REF!&amp;"',"</f>
        <v>#REF!</v>
      </c>
    </row>
    <row r="39059" spans="1:1" x14ac:dyDescent="0.25">
      <c r="A39059" t="e">
        <f t="shared" ref="A39059" si="38830">"'"&amp;#REF!&amp;"',"</f>
        <v>#REF!</v>
      </c>
    </row>
    <row r="39060" spans="1:1" x14ac:dyDescent="0.25">
      <c r="A39060" t="e">
        <f t="shared" ref="A39060" si="38831">"'"&amp;#REF!&amp;"',"</f>
        <v>#REF!</v>
      </c>
    </row>
    <row r="39061" spans="1:1" x14ac:dyDescent="0.25">
      <c r="A39061" t="e">
        <f t="shared" ref="A39061" si="38832">"'"&amp;#REF!&amp;"',"</f>
        <v>#REF!</v>
      </c>
    </row>
    <row r="39062" spans="1:1" x14ac:dyDescent="0.25">
      <c r="A39062" t="e">
        <f t="shared" ref="A39062" si="38833">"'"&amp;#REF!&amp;"',"</f>
        <v>#REF!</v>
      </c>
    </row>
    <row r="39063" spans="1:1" x14ac:dyDescent="0.25">
      <c r="A39063" t="e">
        <f t="shared" ref="A39063" si="38834">"'"&amp;#REF!&amp;"',"</f>
        <v>#REF!</v>
      </c>
    </row>
    <row r="39064" spans="1:1" x14ac:dyDescent="0.25">
      <c r="A39064" t="e">
        <f t="shared" ref="A39064" si="38835">"'"&amp;#REF!&amp;"',"</f>
        <v>#REF!</v>
      </c>
    </row>
    <row r="39065" spans="1:1" x14ac:dyDescent="0.25">
      <c r="A39065" t="e">
        <f t="shared" ref="A39065" si="38836">"'"&amp;#REF!&amp;"',"</f>
        <v>#REF!</v>
      </c>
    </row>
    <row r="39066" spans="1:1" x14ac:dyDescent="0.25">
      <c r="A39066" t="e">
        <f t="shared" ref="A39066" si="38837">"'"&amp;#REF!&amp;"',"</f>
        <v>#REF!</v>
      </c>
    </row>
    <row r="39067" spans="1:1" x14ac:dyDescent="0.25">
      <c r="A39067" t="e">
        <f t="shared" ref="A39067" si="38838">"'"&amp;#REF!&amp;"',"</f>
        <v>#REF!</v>
      </c>
    </row>
    <row r="39068" spans="1:1" x14ac:dyDescent="0.25">
      <c r="A39068" t="e">
        <f t="shared" ref="A39068" si="38839">"'"&amp;#REF!&amp;"',"</f>
        <v>#REF!</v>
      </c>
    </row>
    <row r="39069" spans="1:1" x14ac:dyDescent="0.25">
      <c r="A39069" t="e">
        <f t="shared" ref="A39069" si="38840">"'"&amp;#REF!&amp;"',"</f>
        <v>#REF!</v>
      </c>
    </row>
    <row r="39070" spans="1:1" x14ac:dyDescent="0.25">
      <c r="A39070" t="e">
        <f t="shared" ref="A39070" si="38841">"'"&amp;#REF!&amp;"',"</f>
        <v>#REF!</v>
      </c>
    </row>
    <row r="39071" spans="1:1" x14ac:dyDescent="0.25">
      <c r="A39071" t="e">
        <f t="shared" ref="A39071" si="38842">"'"&amp;#REF!&amp;"',"</f>
        <v>#REF!</v>
      </c>
    </row>
    <row r="39072" spans="1:1" x14ac:dyDescent="0.25">
      <c r="A39072" t="e">
        <f t="shared" ref="A39072" si="38843">"'"&amp;#REF!&amp;"',"</f>
        <v>#REF!</v>
      </c>
    </row>
    <row r="39073" spans="1:1" x14ac:dyDescent="0.25">
      <c r="A39073" t="e">
        <f t="shared" ref="A39073" si="38844">"'"&amp;#REF!&amp;"',"</f>
        <v>#REF!</v>
      </c>
    </row>
    <row r="39074" spans="1:1" x14ac:dyDescent="0.25">
      <c r="A39074" t="e">
        <f t="shared" ref="A39074" si="38845">"'"&amp;#REF!&amp;"',"</f>
        <v>#REF!</v>
      </c>
    </row>
    <row r="39075" spans="1:1" x14ac:dyDescent="0.25">
      <c r="A39075" t="e">
        <f t="shared" ref="A39075" si="38846">"'"&amp;#REF!&amp;"',"</f>
        <v>#REF!</v>
      </c>
    </row>
    <row r="39076" spans="1:1" x14ac:dyDescent="0.25">
      <c r="A39076" t="e">
        <f t="shared" ref="A39076" si="38847">"'"&amp;#REF!&amp;"',"</f>
        <v>#REF!</v>
      </c>
    </row>
    <row r="39077" spans="1:1" x14ac:dyDescent="0.25">
      <c r="A39077" t="e">
        <f t="shared" ref="A39077" si="38848">"'"&amp;#REF!&amp;"',"</f>
        <v>#REF!</v>
      </c>
    </row>
    <row r="39078" spans="1:1" x14ac:dyDescent="0.25">
      <c r="A39078" t="e">
        <f t="shared" ref="A39078" si="38849">"'"&amp;#REF!&amp;"',"</f>
        <v>#REF!</v>
      </c>
    </row>
    <row r="39079" spans="1:1" x14ac:dyDescent="0.25">
      <c r="A39079" t="e">
        <f t="shared" ref="A39079" si="38850">"'"&amp;#REF!&amp;"',"</f>
        <v>#REF!</v>
      </c>
    </row>
    <row r="39080" spans="1:1" x14ac:dyDescent="0.25">
      <c r="A39080" t="e">
        <f t="shared" ref="A39080" si="38851">"'"&amp;#REF!&amp;"',"</f>
        <v>#REF!</v>
      </c>
    </row>
    <row r="39081" spans="1:1" x14ac:dyDescent="0.25">
      <c r="A39081" t="e">
        <f t="shared" ref="A39081" si="38852">"'"&amp;#REF!&amp;"',"</f>
        <v>#REF!</v>
      </c>
    </row>
    <row r="39082" spans="1:1" x14ac:dyDescent="0.25">
      <c r="A39082" t="e">
        <f t="shared" ref="A39082" si="38853">"'"&amp;#REF!&amp;"',"</f>
        <v>#REF!</v>
      </c>
    </row>
    <row r="39083" spans="1:1" x14ac:dyDescent="0.25">
      <c r="A39083" t="e">
        <f t="shared" ref="A39083" si="38854">"'"&amp;#REF!&amp;"',"</f>
        <v>#REF!</v>
      </c>
    </row>
    <row r="39084" spans="1:1" x14ac:dyDescent="0.25">
      <c r="A39084" t="e">
        <f t="shared" ref="A39084" si="38855">"'"&amp;#REF!&amp;"',"</f>
        <v>#REF!</v>
      </c>
    </row>
    <row r="39085" spans="1:1" x14ac:dyDescent="0.25">
      <c r="A39085" t="e">
        <f t="shared" ref="A39085" si="38856">"'"&amp;#REF!&amp;"',"</f>
        <v>#REF!</v>
      </c>
    </row>
    <row r="39086" spans="1:1" x14ac:dyDescent="0.25">
      <c r="A39086" t="e">
        <f t="shared" ref="A39086" si="38857">"'"&amp;#REF!&amp;"',"</f>
        <v>#REF!</v>
      </c>
    </row>
    <row r="39087" spans="1:1" x14ac:dyDescent="0.25">
      <c r="A39087" t="e">
        <f t="shared" ref="A39087" si="38858">"'"&amp;#REF!&amp;"',"</f>
        <v>#REF!</v>
      </c>
    </row>
    <row r="39088" spans="1:1" x14ac:dyDescent="0.25">
      <c r="A39088" t="e">
        <f t="shared" ref="A39088" si="38859">"'"&amp;#REF!&amp;"',"</f>
        <v>#REF!</v>
      </c>
    </row>
    <row r="39089" spans="1:1" x14ac:dyDescent="0.25">
      <c r="A39089" t="e">
        <f t="shared" ref="A39089" si="38860">"'"&amp;#REF!&amp;"',"</f>
        <v>#REF!</v>
      </c>
    </row>
    <row r="39090" spans="1:1" x14ac:dyDescent="0.25">
      <c r="A39090" t="e">
        <f t="shared" ref="A39090" si="38861">"'"&amp;#REF!&amp;"',"</f>
        <v>#REF!</v>
      </c>
    </row>
    <row r="39091" spans="1:1" x14ac:dyDescent="0.25">
      <c r="A39091" t="e">
        <f t="shared" ref="A39091" si="38862">"'"&amp;#REF!&amp;"',"</f>
        <v>#REF!</v>
      </c>
    </row>
    <row r="39092" spans="1:1" x14ac:dyDescent="0.25">
      <c r="A39092" t="e">
        <f t="shared" ref="A39092" si="38863">"'"&amp;#REF!&amp;"',"</f>
        <v>#REF!</v>
      </c>
    </row>
    <row r="39093" spans="1:1" x14ac:dyDescent="0.25">
      <c r="A39093" t="e">
        <f t="shared" ref="A39093" si="38864">"'"&amp;#REF!&amp;"',"</f>
        <v>#REF!</v>
      </c>
    </row>
    <row r="39094" spans="1:1" x14ac:dyDescent="0.25">
      <c r="A39094" t="e">
        <f t="shared" ref="A39094" si="38865">"'"&amp;#REF!&amp;"',"</f>
        <v>#REF!</v>
      </c>
    </row>
    <row r="39095" spans="1:1" x14ac:dyDescent="0.25">
      <c r="A39095" t="e">
        <f t="shared" ref="A39095" si="38866">"'"&amp;#REF!&amp;"',"</f>
        <v>#REF!</v>
      </c>
    </row>
    <row r="39096" spans="1:1" x14ac:dyDescent="0.25">
      <c r="A39096" t="e">
        <f t="shared" ref="A39096" si="38867">"'"&amp;#REF!&amp;"',"</f>
        <v>#REF!</v>
      </c>
    </row>
    <row r="39097" spans="1:1" x14ac:dyDescent="0.25">
      <c r="A39097" t="e">
        <f t="shared" ref="A39097" si="38868">"'"&amp;#REF!&amp;"',"</f>
        <v>#REF!</v>
      </c>
    </row>
    <row r="39098" spans="1:1" x14ac:dyDescent="0.25">
      <c r="A39098" t="e">
        <f t="shared" ref="A39098" si="38869">"'"&amp;#REF!&amp;"',"</f>
        <v>#REF!</v>
      </c>
    </row>
    <row r="39099" spans="1:1" x14ac:dyDescent="0.25">
      <c r="A39099" t="e">
        <f t="shared" ref="A39099" si="38870">"'"&amp;#REF!&amp;"',"</f>
        <v>#REF!</v>
      </c>
    </row>
    <row r="39100" spans="1:1" x14ac:dyDescent="0.25">
      <c r="A39100" t="e">
        <f t="shared" ref="A39100" si="38871">"'"&amp;#REF!&amp;"',"</f>
        <v>#REF!</v>
      </c>
    </row>
    <row r="39101" spans="1:1" x14ac:dyDescent="0.25">
      <c r="A39101" t="e">
        <f t="shared" ref="A39101" si="38872">"'"&amp;#REF!&amp;"',"</f>
        <v>#REF!</v>
      </c>
    </row>
    <row r="39102" spans="1:1" x14ac:dyDescent="0.25">
      <c r="A39102" t="e">
        <f t="shared" ref="A39102" si="38873">"'"&amp;#REF!&amp;"',"</f>
        <v>#REF!</v>
      </c>
    </row>
    <row r="39103" spans="1:1" x14ac:dyDescent="0.25">
      <c r="A39103" t="e">
        <f t="shared" ref="A39103" si="38874">"'"&amp;#REF!&amp;"',"</f>
        <v>#REF!</v>
      </c>
    </row>
    <row r="39104" spans="1:1" x14ac:dyDescent="0.25">
      <c r="A39104" t="e">
        <f t="shared" ref="A39104" si="38875">"'"&amp;#REF!&amp;"',"</f>
        <v>#REF!</v>
      </c>
    </row>
    <row r="39105" spans="1:1" x14ac:dyDescent="0.25">
      <c r="A39105" t="e">
        <f t="shared" ref="A39105" si="38876">"'"&amp;#REF!&amp;"',"</f>
        <v>#REF!</v>
      </c>
    </row>
    <row r="39106" spans="1:1" x14ac:dyDescent="0.25">
      <c r="A39106" t="e">
        <f t="shared" ref="A39106" si="38877">"'"&amp;#REF!&amp;"',"</f>
        <v>#REF!</v>
      </c>
    </row>
    <row r="39107" spans="1:1" x14ac:dyDescent="0.25">
      <c r="A39107" t="e">
        <f t="shared" ref="A39107" si="38878">"'"&amp;#REF!&amp;"',"</f>
        <v>#REF!</v>
      </c>
    </row>
    <row r="39108" spans="1:1" x14ac:dyDescent="0.25">
      <c r="A39108" t="e">
        <f t="shared" ref="A39108" si="38879">"'"&amp;#REF!&amp;"',"</f>
        <v>#REF!</v>
      </c>
    </row>
    <row r="39109" spans="1:1" x14ac:dyDescent="0.25">
      <c r="A39109" t="e">
        <f t="shared" ref="A39109" si="38880">"'"&amp;#REF!&amp;"',"</f>
        <v>#REF!</v>
      </c>
    </row>
    <row r="39110" spans="1:1" x14ac:dyDescent="0.25">
      <c r="A39110" t="e">
        <f t="shared" ref="A39110" si="38881">"'"&amp;#REF!&amp;"',"</f>
        <v>#REF!</v>
      </c>
    </row>
    <row r="39111" spans="1:1" x14ac:dyDescent="0.25">
      <c r="A39111" t="e">
        <f t="shared" ref="A39111" si="38882">"'"&amp;#REF!&amp;"',"</f>
        <v>#REF!</v>
      </c>
    </row>
    <row r="39112" spans="1:1" x14ac:dyDescent="0.25">
      <c r="A39112" t="e">
        <f t="shared" ref="A39112" si="38883">"'"&amp;#REF!&amp;"',"</f>
        <v>#REF!</v>
      </c>
    </row>
    <row r="39113" spans="1:1" x14ac:dyDescent="0.25">
      <c r="A39113" t="e">
        <f t="shared" ref="A39113" si="38884">"'"&amp;#REF!&amp;"',"</f>
        <v>#REF!</v>
      </c>
    </row>
    <row r="39114" spans="1:1" x14ac:dyDescent="0.25">
      <c r="A39114" t="e">
        <f t="shared" ref="A39114" si="38885">"'"&amp;#REF!&amp;"',"</f>
        <v>#REF!</v>
      </c>
    </row>
    <row r="39115" spans="1:1" x14ac:dyDescent="0.25">
      <c r="A39115" t="e">
        <f t="shared" ref="A39115" si="38886">"'"&amp;#REF!&amp;"',"</f>
        <v>#REF!</v>
      </c>
    </row>
    <row r="39116" spans="1:1" x14ac:dyDescent="0.25">
      <c r="A39116" t="e">
        <f t="shared" ref="A39116" si="38887">"'"&amp;#REF!&amp;"',"</f>
        <v>#REF!</v>
      </c>
    </row>
    <row r="39117" spans="1:1" x14ac:dyDescent="0.25">
      <c r="A39117" t="e">
        <f t="shared" ref="A39117" si="38888">"'"&amp;#REF!&amp;"',"</f>
        <v>#REF!</v>
      </c>
    </row>
    <row r="39118" spans="1:1" x14ac:dyDescent="0.25">
      <c r="A39118" t="e">
        <f t="shared" ref="A39118" si="38889">"'"&amp;#REF!&amp;"',"</f>
        <v>#REF!</v>
      </c>
    </row>
    <row r="39119" spans="1:1" x14ac:dyDescent="0.25">
      <c r="A39119" t="e">
        <f t="shared" ref="A39119" si="38890">"'"&amp;#REF!&amp;"',"</f>
        <v>#REF!</v>
      </c>
    </row>
    <row r="39120" spans="1:1" x14ac:dyDescent="0.25">
      <c r="A39120" t="e">
        <f t="shared" ref="A39120" si="38891">"'"&amp;#REF!&amp;"',"</f>
        <v>#REF!</v>
      </c>
    </row>
    <row r="39121" spans="1:1" x14ac:dyDescent="0.25">
      <c r="A39121" t="e">
        <f t="shared" ref="A39121" si="38892">"'"&amp;#REF!&amp;"',"</f>
        <v>#REF!</v>
      </c>
    </row>
    <row r="39122" spans="1:1" x14ac:dyDescent="0.25">
      <c r="A39122" t="e">
        <f t="shared" ref="A39122" si="38893">"'"&amp;#REF!&amp;"',"</f>
        <v>#REF!</v>
      </c>
    </row>
    <row r="39123" spans="1:1" x14ac:dyDescent="0.25">
      <c r="A39123" t="e">
        <f t="shared" ref="A39123" si="38894">"'"&amp;#REF!&amp;"',"</f>
        <v>#REF!</v>
      </c>
    </row>
    <row r="39124" spans="1:1" x14ac:dyDescent="0.25">
      <c r="A39124" t="e">
        <f t="shared" ref="A39124" si="38895">"'"&amp;#REF!&amp;"',"</f>
        <v>#REF!</v>
      </c>
    </row>
    <row r="39125" spans="1:1" x14ac:dyDescent="0.25">
      <c r="A39125" t="e">
        <f t="shared" ref="A39125" si="38896">"'"&amp;#REF!&amp;"',"</f>
        <v>#REF!</v>
      </c>
    </row>
    <row r="39126" spans="1:1" x14ac:dyDescent="0.25">
      <c r="A39126" t="e">
        <f t="shared" ref="A39126" si="38897">"'"&amp;#REF!&amp;"',"</f>
        <v>#REF!</v>
      </c>
    </row>
    <row r="39127" spans="1:1" x14ac:dyDescent="0.25">
      <c r="A39127" t="e">
        <f t="shared" ref="A39127" si="38898">"'"&amp;#REF!&amp;"',"</f>
        <v>#REF!</v>
      </c>
    </row>
    <row r="39128" spans="1:1" x14ac:dyDescent="0.25">
      <c r="A39128" t="e">
        <f t="shared" ref="A39128" si="38899">"'"&amp;#REF!&amp;"',"</f>
        <v>#REF!</v>
      </c>
    </row>
    <row r="39129" spans="1:1" x14ac:dyDescent="0.25">
      <c r="A39129" t="e">
        <f t="shared" ref="A39129" si="38900">"'"&amp;#REF!&amp;"',"</f>
        <v>#REF!</v>
      </c>
    </row>
    <row r="39130" spans="1:1" x14ac:dyDescent="0.25">
      <c r="A39130" t="e">
        <f t="shared" ref="A39130" si="38901">"'"&amp;#REF!&amp;"',"</f>
        <v>#REF!</v>
      </c>
    </row>
    <row r="39131" spans="1:1" x14ac:dyDescent="0.25">
      <c r="A39131" t="e">
        <f t="shared" ref="A39131" si="38902">"'"&amp;#REF!&amp;"',"</f>
        <v>#REF!</v>
      </c>
    </row>
    <row r="39132" spans="1:1" x14ac:dyDescent="0.25">
      <c r="A39132" t="e">
        <f t="shared" ref="A39132" si="38903">"'"&amp;#REF!&amp;"',"</f>
        <v>#REF!</v>
      </c>
    </row>
    <row r="39133" spans="1:1" x14ac:dyDescent="0.25">
      <c r="A39133" t="e">
        <f t="shared" ref="A39133" si="38904">"'"&amp;#REF!&amp;"',"</f>
        <v>#REF!</v>
      </c>
    </row>
    <row r="39134" spans="1:1" x14ac:dyDescent="0.25">
      <c r="A39134" t="e">
        <f t="shared" ref="A39134" si="38905">"'"&amp;#REF!&amp;"',"</f>
        <v>#REF!</v>
      </c>
    </row>
    <row r="39135" spans="1:1" x14ac:dyDescent="0.25">
      <c r="A39135" t="e">
        <f t="shared" ref="A39135" si="38906">"'"&amp;#REF!&amp;"',"</f>
        <v>#REF!</v>
      </c>
    </row>
    <row r="39136" spans="1:1" x14ac:dyDescent="0.25">
      <c r="A39136" t="e">
        <f t="shared" ref="A39136" si="38907">"'"&amp;#REF!&amp;"',"</f>
        <v>#REF!</v>
      </c>
    </row>
    <row r="39137" spans="1:1" x14ac:dyDescent="0.25">
      <c r="A39137" t="e">
        <f t="shared" ref="A39137" si="38908">"'"&amp;#REF!&amp;"',"</f>
        <v>#REF!</v>
      </c>
    </row>
    <row r="39138" spans="1:1" x14ac:dyDescent="0.25">
      <c r="A39138" t="e">
        <f t="shared" ref="A39138" si="38909">"'"&amp;#REF!&amp;"',"</f>
        <v>#REF!</v>
      </c>
    </row>
    <row r="39139" spans="1:1" x14ac:dyDescent="0.25">
      <c r="A39139" t="e">
        <f t="shared" ref="A39139" si="38910">"'"&amp;#REF!&amp;"',"</f>
        <v>#REF!</v>
      </c>
    </row>
    <row r="39140" spans="1:1" x14ac:dyDescent="0.25">
      <c r="A39140" t="e">
        <f t="shared" ref="A39140" si="38911">"'"&amp;#REF!&amp;"',"</f>
        <v>#REF!</v>
      </c>
    </row>
    <row r="39141" spans="1:1" x14ac:dyDescent="0.25">
      <c r="A39141" t="e">
        <f t="shared" ref="A39141" si="38912">"'"&amp;#REF!&amp;"',"</f>
        <v>#REF!</v>
      </c>
    </row>
    <row r="39142" spans="1:1" x14ac:dyDescent="0.25">
      <c r="A39142" t="e">
        <f t="shared" ref="A39142" si="38913">"'"&amp;#REF!&amp;"',"</f>
        <v>#REF!</v>
      </c>
    </row>
    <row r="39143" spans="1:1" x14ac:dyDescent="0.25">
      <c r="A39143" t="e">
        <f t="shared" ref="A39143" si="38914">"'"&amp;#REF!&amp;"',"</f>
        <v>#REF!</v>
      </c>
    </row>
    <row r="39144" spans="1:1" x14ac:dyDescent="0.25">
      <c r="A39144" t="e">
        <f t="shared" ref="A39144" si="38915">"'"&amp;#REF!&amp;"',"</f>
        <v>#REF!</v>
      </c>
    </row>
    <row r="39145" spans="1:1" x14ac:dyDescent="0.25">
      <c r="A39145" t="e">
        <f t="shared" ref="A39145" si="38916">"'"&amp;#REF!&amp;"',"</f>
        <v>#REF!</v>
      </c>
    </row>
    <row r="39146" spans="1:1" x14ac:dyDescent="0.25">
      <c r="A39146" t="e">
        <f t="shared" ref="A39146" si="38917">"'"&amp;#REF!&amp;"',"</f>
        <v>#REF!</v>
      </c>
    </row>
    <row r="39147" spans="1:1" x14ac:dyDescent="0.25">
      <c r="A39147" t="e">
        <f t="shared" ref="A39147" si="38918">"'"&amp;#REF!&amp;"',"</f>
        <v>#REF!</v>
      </c>
    </row>
    <row r="39148" spans="1:1" x14ac:dyDescent="0.25">
      <c r="A39148" t="e">
        <f t="shared" ref="A39148" si="38919">"'"&amp;#REF!&amp;"',"</f>
        <v>#REF!</v>
      </c>
    </row>
    <row r="39149" spans="1:1" x14ac:dyDescent="0.25">
      <c r="A39149" t="e">
        <f t="shared" ref="A39149" si="38920">"'"&amp;#REF!&amp;"',"</f>
        <v>#REF!</v>
      </c>
    </row>
    <row r="39150" spans="1:1" x14ac:dyDescent="0.25">
      <c r="A39150" t="e">
        <f t="shared" ref="A39150" si="38921">"'"&amp;#REF!&amp;"',"</f>
        <v>#REF!</v>
      </c>
    </row>
    <row r="39151" spans="1:1" x14ac:dyDescent="0.25">
      <c r="A39151" t="e">
        <f t="shared" ref="A39151" si="38922">"'"&amp;#REF!&amp;"',"</f>
        <v>#REF!</v>
      </c>
    </row>
    <row r="39152" spans="1:1" x14ac:dyDescent="0.25">
      <c r="A39152" t="e">
        <f t="shared" ref="A39152" si="38923">"'"&amp;#REF!&amp;"',"</f>
        <v>#REF!</v>
      </c>
    </row>
    <row r="39153" spans="1:1" x14ac:dyDescent="0.25">
      <c r="A39153" t="e">
        <f t="shared" ref="A39153" si="38924">"'"&amp;#REF!&amp;"',"</f>
        <v>#REF!</v>
      </c>
    </row>
    <row r="39154" spans="1:1" x14ac:dyDescent="0.25">
      <c r="A39154" t="e">
        <f t="shared" ref="A39154" si="38925">"'"&amp;#REF!&amp;"',"</f>
        <v>#REF!</v>
      </c>
    </row>
    <row r="39155" spans="1:1" x14ac:dyDescent="0.25">
      <c r="A39155" t="e">
        <f t="shared" ref="A39155" si="38926">"'"&amp;#REF!&amp;"',"</f>
        <v>#REF!</v>
      </c>
    </row>
    <row r="39156" spans="1:1" x14ac:dyDescent="0.25">
      <c r="A39156" t="e">
        <f t="shared" ref="A39156" si="38927">"'"&amp;#REF!&amp;"',"</f>
        <v>#REF!</v>
      </c>
    </row>
    <row r="39157" spans="1:1" x14ac:dyDescent="0.25">
      <c r="A39157" t="e">
        <f t="shared" ref="A39157" si="38928">"'"&amp;#REF!&amp;"',"</f>
        <v>#REF!</v>
      </c>
    </row>
    <row r="39158" spans="1:1" x14ac:dyDescent="0.25">
      <c r="A39158" t="e">
        <f t="shared" ref="A39158" si="38929">"'"&amp;#REF!&amp;"',"</f>
        <v>#REF!</v>
      </c>
    </row>
    <row r="39159" spans="1:1" x14ac:dyDescent="0.25">
      <c r="A39159" t="e">
        <f t="shared" ref="A39159" si="38930">"'"&amp;#REF!&amp;"',"</f>
        <v>#REF!</v>
      </c>
    </row>
    <row r="39160" spans="1:1" x14ac:dyDescent="0.25">
      <c r="A39160" t="e">
        <f t="shared" ref="A39160" si="38931">"'"&amp;#REF!&amp;"',"</f>
        <v>#REF!</v>
      </c>
    </row>
    <row r="39161" spans="1:1" x14ac:dyDescent="0.25">
      <c r="A39161" t="e">
        <f t="shared" ref="A39161" si="38932">"'"&amp;#REF!&amp;"',"</f>
        <v>#REF!</v>
      </c>
    </row>
    <row r="39162" spans="1:1" x14ac:dyDescent="0.25">
      <c r="A39162" t="e">
        <f t="shared" ref="A39162" si="38933">"'"&amp;#REF!&amp;"',"</f>
        <v>#REF!</v>
      </c>
    </row>
    <row r="39163" spans="1:1" x14ac:dyDescent="0.25">
      <c r="A39163" t="e">
        <f t="shared" ref="A39163" si="38934">"'"&amp;#REF!&amp;"',"</f>
        <v>#REF!</v>
      </c>
    </row>
    <row r="39164" spans="1:1" x14ac:dyDescent="0.25">
      <c r="A39164" t="e">
        <f t="shared" ref="A39164" si="38935">"'"&amp;#REF!&amp;"',"</f>
        <v>#REF!</v>
      </c>
    </row>
    <row r="39165" spans="1:1" x14ac:dyDescent="0.25">
      <c r="A39165" t="e">
        <f t="shared" ref="A39165" si="38936">"'"&amp;#REF!&amp;"',"</f>
        <v>#REF!</v>
      </c>
    </row>
    <row r="39166" spans="1:1" x14ac:dyDescent="0.25">
      <c r="A39166" t="e">
        <f t="shared" ref="A39166" si="38937">"'"&amp;#REF!&amp;"',"</f>
        <v>#REF!</v>
      </c>
    </row>
    <row r="39167" spans="1:1" x14ac:dyDescent="0.25">
      <c r="A39167" t="e">
        <f t="shared" ref="A39167" si="38938">"'"&amp;#REF!&amp;"',"</f>
        <v>#REF!</v>
      </c>
    </row>
    <row r="39168" spans="1:1" x14ac:dyDescent="0.25">
      <c r="A39168" t="e">
        <f t="shared" ref="A39168" si="38939">"'"&amp;#REF!&amp;"',"</f>
        <v>#REF!</v>
      </c>
    </row>
    <row r="39169" spans="1:1" x14ac:dyDescent="0.25">
      <c r="A39169" t="e">
        <f t="shared" ref="A39169" si="38940">"'"&amp;#REF!&amp;"',"</f>
        <v>#REF!</v>
      </c>
    </row>
    <row r="39170" spans="1:1" x14ac:dyDescent="0.25">
      <c r="A39170" t="e">
        <f t="shared" ref="A39170" si="38941">"'"&amp;#REF!&amp;"',"</f>
        <v>#REF!</v>
      </c>
    </row>
    <row r="39171" spans="1:1" x14ac:dyDescent="0.25">
      <c r="A39171" t="e">
        <f t="shared" ref="A39171" si="38942">"'"&amp;#REF!&amp;"',"</f>
        <v>#REF!</v>
      </c>
    </row>
    <row r="39172" spans="1:1" x14ac:dyDescent="0.25">
      <c r="A39172" t="e">
        <f t="shared" ref="A39172" si="38943">"'"&amp;#REF!&amp;"',"</f>
        <v>#REF!</v>
      </c>
    </row>
    <row r="39173" spans="1:1" x14ac:dyDescent="0.25">
      <c r="A39173" t="e">
        <f t="shared" ref="A39173" si="38944">"'"&amp;#REF!&amp;"',"</f>
        <v>#REF!</v>
      </c>
    </row>
    <row r="39174" spans="1:1" x14ac:dyDescent="0.25">
      <c r="A39174" t="e">
        <f t="shared" ref="A39174" si="38945">"'"&amp;#REF!&amp;"',"</f>
        <v>#REF!</v>
      </c>
    </row>
    <row r="39175" spans="1:1" x14ac:dyDescent="0.25">
      <c r="A39175" t="e">
        <f t="shared" ref="A39175" si="38946">"'"&amp;#REF!&amp;"',"</f>
        <v>#REF!</v>
      </c>
    </row>
    <row r="39176" spans="1:1" x14ac:dyDescent="0.25">
      <c r="A39176" t="e">
        <f t="shared" ref="A39176" si="38947">"'"&amp;#REF!&amp;"',"</f>
        <v>#REF!</v>
      </c>
    </row>
    <row r="39177" spans="1:1" x14ac:dyDescent="0.25">
      <c r="A39177" t="e">
        <f t="shared" ref="A39177" si="38948">"'"&amp;#REF!&amp;"',"</f>
        <v>#REF!</v>
      </c>
    </row>
    <row r="39178" spans="1:1" x14ac:dyDescent="0.25">
      <c r="A39178" t="e">
        <f t="shared" ref="A39178" si="38949">"'"&amp;#REF!&amp;"',"</f>
        <v>#REF!</v>
      </c>
    </row>
    <row r="39179" spans="1:1" x14ac:dyDescent="0.25">
      <c r="A39179" t="e">
        <f t="shared" ref="A39179" si="38950">"'"&amp;#REF!&amp;"',"</f>
        <v>#REF!</v>
      </c>
    </row>
    <row r="39180" spans="1:1" x14ac:dyDescent="0.25">
      <c r="A39180" t="e">
        <f t="shared" ref="A39180" si="38951">"'"&amp;#REF!&amp;"',"</f>
        <v>#REF!</v>
      </c>
    </row>
    <row r="39181" spans="1:1" x14ac:dyDescent="0.25">
      <c r="A39181" t="e">
        <f t="shared" ref="A39181" si="38952">"'"&amp;#REF!&amp;"',"</f>
        <v>#REF!</v>
      </c>
    </row>
    <row r="39182" spans="1:1" x14ac:dyDescent="0.25">
      <c r="A39182" t="e">
        <f t="shared" ref="A39182" si="38953">"'"&amp;#REF!&amp;"',"</f>
        <v>#REF!</v>
      </c>
    </row>
    <row r="39183" spans="1:1" x14ac:dyDescent="0.25">
      <c r="A39183" t="e">
        <f t="shared" ref="A39183" si="38954">"'"&amp;#REF!&amp;"',"</f>
        <v>#REF!</v>
      </c>
    </row>
    <row r="39184" spans="1:1" x14ac:dyDescent="0.25">
      <c r="A39184" t="e">
        <f t="shared" ref="A39184" si="38955">"'"&amp;#REF!&amp;"',"</f>
        <v>#REF!</v>
      </c>
    </row>
    <row r="39185" spans="1:1" x14ac:dyDescent="0.25">
      <c r="A39185" t="e">
        <f t="shared" ref="A39185" si="38956">"'"&amp;#REF!&amp;"',"</f>
        <v>#REF!</v>
      </c>
    </row>
    <row r="39186" spans="1:1" x14ac:dyDescent="0.25">
      <c r="A39186" t="e">
        <f t="shared" ref="A39186" si="38957">"'"&amp;#REF!&amp;"',"</f>
        <v>#REF!</v>
      </c>
    </row>
    <row r="39187" spans="1:1" x14ac:dyDescent="0.25">
      <c r="A39187" t="e">
        <f t="shared" ref="A39187" si="38958">"'"&amp;#REF!&amp;"',"</f>
        <v>#REF!</v>
      </c>
    </row>
    <row r="39188" spans="1:1" x14ac:dyDescent="0.25">
      <c r="A39188" t="e">
        <f t="shared" ref="A39188" si="38959">"'"&amp;#REF!&amp;"',"</f>
        <v>#REF!</v>
      </c>
    </row>
    <row r="39189" spans="1:1" x14ac:dyDescent="0.25">
      <c r="A39189" t="e">
        <f t="shared" ref="A39189" si="38960">"'"&amp;#REF!&amp;"',"</f>
        <v>#REF!</v>
      </c>
    </row>
    <row r="39190" spans="1:1" x14ac:dyDescent="0.25">
      <c r="A39190" t="e">
        <f t="shared" ref="A39190" si="38961">"'"&amp;#REF!&amp;"',"</f>
        <v>#REF!</v>
      </c>
    </row>
    <row r="39191" spans="1:1" x14ac:dyDescent="0.25">
      <c r="A39191" t="e">
        <f t="shared" ref="A39191" si="38962">"'"&amp;#REF!&amp;"',"</f>
        <v>#REF!</v>
      </c>
    </row>
    <row r="39192" spans="1:1" x14ac:dyDescent="0.25">
      <c r="A39192" t="e">
        <f t="shared" ref="A39192" si="38963">"'"&amp;#REF!&amp;"',"</f>
        <v>#REF!</v>
      </c>
    </row>
    <row r="39193" spans="1:1" x14ac:dyDescent="0.25">
      <c r="A39193" t="e">
        <f t="shared" ref="A39193" si="38964">"'"&amp;#REF!&amp;"',"</f>
        <v>#REF!</v>
      </c>
    </row>
    <row r="39194" spans="1:1" x14ac:dyDescent="0.25">
      <c r="A39194" t="e">
        <f t="shared" ref="A39194" si="38965">"'"&amp;#REF!&amp;"',"</f>
        <v>#REF!</v>
      </c>
    </row>
    <row r="39195" spans="1:1" x14ac:dyDescent="0.25">
      <c r="A39195" t="e">
        <f t="shared" ref="A39195" si="38966">"'"&amp;#REF!&amp;"',"</f>
        <v>#REF!</v>
      </c>
    </row>
    <row r="39196" spans="1:1" x14ac:dyDescent="0.25">
      <c r="A39196" t="e">
        <f t="shared" ref="A39196" si="38967">"'"&amp;#REF!&amp;"',"</f>
        <v>#REF!</v>
      </c>
    </row>
    <row r="39197" spans="1:1" x14ac:dyDescent="0.25">
      <c r="A39197" t="e">
        <f t="shared" ref="A39197" si="38968">"'"&amp;#REF!&amp;"',"</f>
        <v>#REF!</v>
      </c>
    </row>
    <row r="39198" spans="1:1" x14ac:dyDescent="0.25">
      <c r="A39198" t="e">
        <f t="shared" ref="A39198" si="38969">"'"&amp;#REF!&amp;"',"</f>
        <v>#REF!</v>
      </c>
    </row>
    <row r="39199" spans="1:1" x14ac:dyDescent="0.25">
      <c r="A39199" t="e">
        <f t="shared" ref="A39199" si="38970">"'"&amp;#REF!&amp;"',"</f>
        <v>#REF!</v>
      </c>
    </row>
    <row r="39200" spans="1:1" x14ac:dyDescent="0.25">
      <c r="A39200" t="e">
        <f t="shared" ref="A39200" si="38971">"'"&amp;#REF!&amp;"',"</f>
        <v>#REF!</v>
      </c>
    </row>
    <row r="39201" spans="1:1" x14ac:dyDescent="0.25">
      <c r="A39201" t="e">
        <f t="shared" ref="A39201" si="38972">"'"&amp;#REF!&amp;"',"</f>
        <v>#REF!</v>
      </c>
    </row>
    <row r="39202" spans="1:1" x14ac:dyDescent="0.25">
      <c r="A39202" t="e">
        <f t="shared" ref="A39202" si="38973">"'"&amp;#REF!&amp;"',"</f>
        <v>#REF!</v>
      </c>
    </row>
    <row r="39203" spans="1:1" x14ac:dyDescent="0.25">
      <c r="A39203" t="e">
        <f t="shared" ref="A39203" si="38974">"'"&amp;#REF!&amp;"',"</f>
        <v>#REF!</v>
      </c>
    </row>
    <row r="39204" spans="1:1" x14ac:dyDescent="0.25">
      <c r="A39204" t="e">
        <f t="shared" ref="A39204" si="38975">"'"&amp;#REF!&amp;"',"</f>
        <v>#REF!</v>
      </c>
    </row>
    <row r="39205" spans="1:1" x14ac:dyDescent="0.25">
      <c r="A39205" t="e">
        <f t="shared" ref="A39205" si="38976">"'"&amp;#REF!&amp;"',"</f>
        <v>#REF!</v>
      </c>
    </row>
    <row r="39206" spans="1:1" x14ac:dyDescent="0.25">
      <c r="A39206" t="e">
        <f t="shared" ref="A39206" si="38977">"'"&amp;#REF!&amp;"',"</f>
        <v>#REF!</v>
      </c>
    </row>
    <row r="39207" spans="1:1" x14ac:dyDescent="0.25">
      <c r="A39207" t="e">
        <f t="shared" ref="A39207" si="38978">"'"&amp;#REF!&amp;"',"</f>
        <v>#REF!</v>
      </c>
    </row>
    <row r="39208" spans="1:1" x14ac:dyDescent="0.25">
      <c r="A39208" t="e">
        <f t="shared" ref="A39208" si="38979">"'"&amp;#REF!&amp;"',"</f>
        <v>#REF!</v>
      </c>
    </row>
    <row r="39209" spans="1:1" x14ac:dyDescent="0.25">
      <c r="A39209" t="e">
        <f t="shared" ref="A39209" si="38980">"'"&amp;#REF!&amp;"',"</f>
        <v>#REF!</v>
      </c>
    </row>
    <row r="39210" spans="1:1" x14ac:dyDescent="0.25">
      <c r="A39210" t="e">
        <f t="shared" ref="A39210" si="38981">"'"&amp;#REF!&amp;"',"</f>
        <v>#REF!</v>
      </c>
    </row>
    <row r="39211" spans="1:1" x14ac:dyDescent="0.25">
      <c r="A39211" t="e">
        <f t="shared" ref="A39211" si="38982">"'"&amp;#REF!&amp;"',"</f>
        <v>#REF!</v>
      </c>
    </row>
    <row r="39212" spans="1:1" x14ac:dyDescent="0.25">
      <c r="A39212" t="e">
        <f t="shared" ref="A39212" si="38983">"'"&amp;#REF!&amp;"',"</f>
        <v>#REF!</v>
      </c>
    </row>
    <row r="39213" spans="1:1" x14ac:dyDescent="0.25">
      <c r="A39213" t="e">
        <f t="shared" ref="A39213" si="38984">"'"&amp;#REF!&amp;"',"</f>
        <v>#REF!</v>
      </c>
    </row>
    <row r="39214" spans="1:1" x14ac:dyDescent="0.25">
      <c r="A39214" t="e">
        <f t="shared" ref="A39214" si="38985">"'"&amp;#REF!&amp;"',"</f>
        <v>#REF!</v>
      </c>
    </row>
    <row r="39215" spans="1:1" x14ac:dyDescent="0.25">
      <c r="A39215" t="e">
        <f t="shared" ref="A39215" si="38986">"'"&amp;#REF!&amp;"',"</f>
        <v>#REF!</v>
      </c>
    </row>
    <row r="39216" spans="1:1" x14ac:dyDescent="0.25">
      <c r="A39216" t="e">
        <f t="shared" ref="A39216" si="38987">"'"&amp;#REF!&amp;"',"</f>
        <v>#REF!</v>
      </c>
    </row>
    <row r="39217" spans="1:1" x14ac:dyDescent="0.25">
      <c r="A39217" t="e">
        <f t="shared" ref="A39217" si="38988">"'"&amp;#REF!&amp;"',"</f>
        <v>#REF!</v>
      </c>
    </row>
    <row r="39218" spans="1:1" x14ac:dyDescent="0.25">
      <c r="A39218" t="e">
        <f t="shared" ref="A39218" si="38989">"'"&amp;#REF!&amp;"',"</f>
        <v>#REF!</v>
      </c>
    </row>
    <row r="39219" spans="1:1" x14ac:dyDescent="0.25">
      <c r="A39219" t="e">
        <f t="shared" ref="A39219" si="38990">"'"&amp;#REF!&amp;"',"</f>
        <v>#REF!</v>
      </c>
    </row>
    <row r="39220" spans="1:1" x14ac:dyDescent="0.25">
      <c r="A39220" t="e">
        <f t="shared" ref="A39220" si="38991">"'"&amp;#REF!&amp;"',"</f>
        <v>#REF!</v>
      </c>
    </row>
    <row r="39221" spans="1:1" x14ac:dyDescent="0.25">
      <c r="A39221" t="e">
        <f t="shared" ref="A39221" si="38992">"'"&amp;#REF!&amp;"',"</f>
        <v>#REF!</v>
      </c>
    </row>
    <row r="39222" spans="1:1" x14ac:dyDescent="0.25">
      <c r="A39222" t="e">
        <f t="shared" ref="A39222" si="38993">"'"&amp;#REF!&amp;"',"</f>
        <v>#REF!</v>
      </c>
    </row>
    <row r="39223" spans="1:1" x14ac:dyDescent="0.25">
      <c r="A39223" t="e">
        <f t="shared" ref="A39223" si="38994">"'"&amp;#REF!&amp;"',"</f>
        <v>#REF!</v>
      </c>
    </row>
    <row r="39224" spans="1:1" x14ac:dyDescent="0.25">
      <c r="A39224" t="e">
        <f t="shared" ref="A39224" si="38995">"'"&amp;#REF!&amp;"',"</f>
        <v>#REF!</v>
      </c>
    </row>
    <row r="39225" spans="1:1" x14ac:dyDescent="0.25">
      <c r="A39225" t="e">
        <f t="shared" ref="A39225" si="38996">"'"&amp;#REF!&amp;"',"</f>
        <v>#REF!</v>
      </c>
    </row>
    <row r="39226" spans="1:1" x14ac:dyDescent="0.25">
      <c r="A39226" t="e">
        <f t="shared" ref="A39226" si="38997">"'"&amp;#REF!&amp;"',"</f>
        <v>#REF!</v>
      </c>
    </row>
    <row r="39227" spans="1:1" x14ac:dyDescent="0.25">
      <c r="A39227" t="e">
        <f t="shared" ref="A39227" si="38998">"'"&amp;#REF!&amp;"',"</f>
        <v>#REF!</v>
      </c>
    </row>
    <row r="39228" spans="1:1" x14ac:dyDescent="0.25">
      <c r="A39228" t="e">
        <f t="shared" ref="A39228" si="38999">"'"&amp;#REF!&amp;"',"</f>
        <v>#REF!</v>
      </c>
    </row>
    <row r="39229" spans="1:1" x14ac:dyDescent="0.25">
      <c r="A39229" t="e">
        <f t="shared" ref="A39229" si="39000">"'"&amp;#REF!&amp;"',"</f>
        <v>#REF!</v>
      </c>
    </row>
    <row r="39230" spans="1:1" x14ac:dyDescent="0.25">
      <c r="A39230" t="e">
        <f t="shared" ref="A39230" si="39001">"'"&amp;#REF!&amp;"',"</f>
        <v>#REF!</v>
      </c>
    </row>
    <row r="39231" spans="1:1" x14ac:dyDescent="0.25">
      <c r="A39231" t="e">
        <f t="shared" ref="A39231" si="39002">"'"&amp;#REF!&amp;"',"</f>
        <v>#REF!</v>
      </c>
    </row>
    <row r="39232" spans="1:1" x14ac:dyDescent="0.25">
      <c r="A39232" t="e">
        <f t="shared" ref="A39232" si="39003">"'"&amp;#REF!&amp;"',"</f>
        <v>#REF!</v>
      </c>
    </row>
    <row r="39233" spans="1:1" x14ac:dyDescent="0.25">
      <c r="A39233" t="e">
        <f t="shared" ref="A39233" si="39004">"'"&amp;#REF!&amp;"',"</f>
        <v>#REF!</v>
      </c>
    </row>
    <row r="39234" spans="1:1" x14ac:dyDescent="0.25">
      <c r="A39234" t="e">
        <f t="shared" ref="A39234" si="39005">"'"&amp;#REF!&amp;"',"</f>
        <v>#REF!</v>
      </c>
    </row>
    <row r="39235" spans="1:1" x14ac:dyDescent="0.25">
      <c r="A39235" t="e">
        <f t="shared" ref="A39235" si="39006">"'"&amp;#REF!&amp;"',"</f>
        <v>#REF!</v>
      </c>
    </row>
    <row r="39236" spans="1:1" x14ac:dyDescent="0.25">
      <c r="A39236" t="e">
        <f t="shared" ref="A39236" si="39007">"'"&amp;#REF!&amp;"',"</f>
        <v>#REF!</v>
      </c>
    </row>
    <row r="39237" spans="1:1" x14ac:dyDescent="0.25">
      <c r="A39237" t="e">
        <f t="shared" ref="A39237" si="39008">"'"&amp;#REF!&amp;"',"</f>
        <v>#REF!</v>
      </c>
    </row>
    <row r="39238" spans="1:1" x14ac:dyDescent="0.25">
      <c r="A39238" t="e">
        <f t="shared" ref="A39238" si="39009">"'"&amp;#REF!&amp;"',"</f>
        <v>#REF!</v>
      </c>
    </row>
    <row r="39239" spans="1:1" x14ac:dyDescent="0.25">
      <c r="A39239" t="e">
        <f t="shared" ref="A39239" si="39010">"'"&amp;#REF!&amp;"',"</f>
        <v>#REF!</v>
      </c>
    </row>
    <row r="39240" spans="1:1" x14ac:dyDescent="0.25">
      <c r="A39240" t="e">
        <f t="shared" ref="A39240" si="39011">"'"&amp;#REF!&amp;"',"</f>
        <v>#REF!</v>
      </c>
    </row>
    <row r="39241" spans="1:1" x14ac:dyDescent="0.25">
      <c r="A39241" t="e">
        <f t="shared" ref="A39241" si="39012">"'"&amp;#REF!&amp;"',"</f>
        <v>#REF!</v>
      </c>
    </row>
    <row r="39242" spans="1:1" x14ac:dyDescent="0.25">
      <c r="A39242" t="e">
        <f t="shared" ref="A39242" si="39013">"'"&amp;#REF!&amp;"',"</f>
        <v>#REF!</v>
      </c>
    </row>
    <row r="39243" spans="1:1" x14ac:dyDescent="0.25">
      <c r="A39243" t="e">
        <f t="shared" ref="A39243" si="39014">"'"&amp;#REF!&amp;"',"</f>
        <v>#REF!</v>
      </c>
    </row>
    <row r="39244" spans="1:1" x14ac:dyDescent="0.25">
      <c r="A39244" t="e">
        <f t="shared" ref="A39244" si="39015">"'"&amp;#REF!&amp;"',"</f>
        <v>#REF!</v>
      </c>
    </row>
    <row r="39245" spans="1:1" x14ac:dyDescent="0.25">
      <c r="A39245" t="e">
        <f t="shared" ref="A39245" si="39016">"'"&amp;#REF!&amp;"',"</f>
        <v>#REF!</v>
      </c>
    </row>
    <row r="39246" spans="1:1" x14ac:dyDescent="0.25">
      <c r="A39246" t="e">
        <f t="shared" ref="A39246" si="39017">"'"&amp;#REF!&amp;"',"</f>
        <v>#REF!</v>
      </c>
    </row>
    <row r="39247" spans="1:1" x14ac:dyDescent="0.25">
      <c r="A39247" t="e">
        <f t="shared" ref="A39247" si="39018">"'"&amp;#REF!&amp;"',"</f>
        <v>#REF!</v>
      </c>
    </row>
    <row r="39248" spans="1:1" x14ac:dyDescent="0.25">
      <c r="A39248" t="e">
        <f t="shared" ref="A39248" si="39019">"'"&amp;#REF!&amp;"',"</f>
        <v>#REF!</v>
      </c>
    </row>
    <row r="39249" spans="1:1" x14ac:dyDescent="0.25">
      <c r="A39249" t="e">
        <f t="shared" ref="A39249" si="39020">"'"&amp;#REF!&amp;"',"</f>
        <v>#REF!</v>
      </c>
    </row>
    <row r="39250" spans="1:1" x14ac:dyDescent="0.25">
      <c r="A39250" t="e">
        <f t="shared" ref="A39250" si="39021">"'"&amp;#REF!&amp;"',"</f>
        <v>#REF!</v>
      </c>
    </row>
    <row r="39251" spans="1:1" x14ac:dyDescent="0.25">
      <c r="A39251" t="e">
        <f t="shared" ref="A39251" si="39022">"'"&amp;#REF!&amp;"',"</f>
        <v>#REF!</v>
      </c>
    </row>
    <row r="39252" spans="1:1" x14ac:dyDescent="0.25">
      <c r="A39252" t="e">
        <f t="shared" ref="A39252" si="39023">"'"&amp;#REF!&amp;"',"</f>
        <v>#REF!</v>
      </c>
    </row>
    <row r="39253" spans="1:1" x14ac:dyDescent="0.25">
      <c r="A39253" t="e">
        <f t="shared" ref="A39253" si="39024">"'"&amp;#REF!&amp;"',"</f>
        <v>#REF!</v>
      </c>
    </row>
    <row r="39254" spans="1:1" x14ac:dyDescent="0.25">
      <c r="A39254" t="e">
        <f t="shared" ref="A39254" si="39025">"'"&amp;#REF!&amp;"',"</f>
        <v>#REF!</v>
      </c>
    </row>
    <row r="39255" spans="1:1" x14ac:dyDescent="0.25">
      <c r="A39255" t="e">
        <f t="shared" ref="A39255" si="39026">"'"&amp;#REF!&amp;"',"</f>
        <v>#REF!</v>
      </c>
    </row>
    <row r="39256" spans="1:1" x14ac:dyDescent="0.25">
      <c r="A39256" t="e">
        <f t="shared" ref="A39256" si="39027">"'"&amp;#REF!&amp;"',"</f>
        <v>#REF!</v>
      </c>
    </row>
    <row r="39257" spans="1:1" x14ac:dyDescent="0.25">
      <c r="A39257" t="e">
        <f t="shared" ref="A39257" si="39028">"'"&amp;#REF!&amp;"',"</f>
        <v>#REF!</v>
      </c>
    </row>
    <row r="39258" spans="1:1" x14ac:dyDescent="0.25">
      <c r="A39258" t="e">
        <f t="shared" ref="A39258" si="39029">"'"&amp;#REF!&amp;"',"</f>
        <v>#REF!</v>
      </c>
    </row>
    <row r="39259" spans="1:1" x14ac:dyDescent="0.25">
      <c r="A39259" t="e">
        <f t="shared" ref="A39259" si="39030">"'"&amp;#REF!&amp;"',"</f>
        <v>#REF!</v>
      </c>
    </row>
    <row r="39260" spans="1:1" x14ac:dyDescent="0.25">
      <c r="A39260" t="e">
        <f t="shared" ref="A39260" si="39031">"'"&amp;#REF!&amp;"',"</f>
        <v>#REF!</v>
      </c>
    </row>
    <row r="39261" spans="1:1" x14ac:dyDescent="0.25">
      <c r="A39261" t="e">
        <f t="shared" ref="A39261" si="39032">"'"&amp;#REF!&amp;"',"</f>
        <v>#REF!</v>
      </c>
    </row>
    <row r="39262" spans="1:1" x14ac:dyDescent="0.25">
      <c r="A39262" t="e">
        <f t="shared" ref="A39262" si="39033">"'"&amp;#REF!&amp;"',"</f>
        <v>#REF!</v>
      </c>
    </row>
    <row r="39263" spans="1:1" x14ac:dyDescent="0.25">
      <c r="A39263" t="e">
        <f t="shared" ref="A39263" si="39034">"'"&amp;#REF!&amp;"',"</f>
        <v>#REF!</v>
      </c>
    </row>
    <row r="39264" spans="1:1" x14ac:dyDescent="0.25">
      <c r="A39264" t="e">
        <f t="shared" ref="A39264" si="39035">"'"&amp;#REF!&amp;"',"</f>
        <v>#REF!</v>
      </c>
    </row>
    <row r="39265" spans="1:1" x14ac:dyDescent="0.25">
      <c r="A39265" t="e">
        <f t="shared" ref="A39265" si="39036">"'"&amp;#REF!&amp;"',"</f>
        <v>#REF!</v>
      </c>
    </row>
    <row r="39266" spans="1:1" x14ac:dyDescent="0.25">
      <c r="A39266" t="e">
        <f t="shared" ref="A39266" si="39037">"'"&amp;#REF!&amp;"',"</f>
        <v>#REF!</v>
      </c>
    </row>
    <row r="39267" spans="1:1" x14ac:dyDescent="0.25">
      <c r="A39267" t="e">
        <f t="shared" ref="A39267" si="39038">"'"&amp;#REF!&amp;"',"</f>
        <v>#REF!</v>
      </c>
    </row>
    <row r="39268" spans="1:1" x14ac:dyDescent="0.25">
      <c r="A39268" t="e">
        <f t="shared" ref="A39268" si="39039">"'"&amp;#REF!&amp;"',"</f>
        <v>#REF!</v>
      </c>
    </row>
    <row r="39269" spans="1:1" x14ac:dyDescent="0.25">
      <c r="A39269" t="e">
        <f t="shared" ref="A39269" si="39040">"'"&amp;#REF!&amp;"',"</f>
        <v>#REF!</v>
      </c>
    </row>
    <row r="39270" spans="1:1" x14ac:dyDescent="0.25">
      <c r="A39270" t="e">
        <f t="shared" ref="A39270" si="39041">"'"&amp;#REF!&amp;"',"</f>
        <v>#REF!</v>
      </c>
    </row>
    <row r="39271" spans="1:1" x14ac:dyDescent="0.25">
      <c r="A39271" t="e">
        <f t="shared" ref="A39271" si="39042">"'"&amp;#REF!&amp;"',"</f>
        <v>#REF!</v>
      </c>
    </row>
    <row r="39272" spans="1:1" x14ac:dyDescent="0.25">
      <c r="A39272" t="e">
        <f t="shared" ref="A39272" si="39043">"'"&amp;#REF!&amp;"',"</f>
        <v>#REF!</v>
      </c>
    </row>
    <row r="39273" spans="1:1" x14ac:dyDescent="0.25">
      <c r="A39273" t="e">
        <f t="shared" ref="A39273" si="39044">"'"&amp;#REF!&amp;"',"</f>
        <v>#REF!</v>
      </c>
    </row>
    <row r="39274" spans="1:1" x14ac:dyDescent="0.25">
      <c r="A39274" t="e">
        <f t="shared" ref="A39274" si="39045">"'"&amp;#REF!&amp;"',"</f>
        <v>#REF!</v>
      </c>
    </row>
    <row r="39275" spans="1:1" x14ac:dyDescent="0.25">
      <c r="A39275" t="e">
        <f t="shared" ref="A39275" si="39046">"'"&amp;#REF!&amp;"',"</f>
        <v>#REF!</v>
      </c>
    </row>
    <row r="39276" spans="1:1" x14ac:dyDescent="0.25">
      <c r="A39276" t="e">
        <f t="shared" ref="A39276" si="39047">"'"&amp;#REF!&amp;"',"</f>
        <v>#REF!</v>
      </c>
    </row>
    <row r="39277" spans="1:1" x14ac:dyDescent="0.25">
      <c r="A39277" t="e">
        <f t="shared" ref="A39277" si="39048">"'"&amp;#REF!&amp;"',"</f>
        <v>#REF!</v>
      </c>
    </row>
    <row r="39278" spans="1:1" x14ac:dyDescent="0.25">
      <c r="A39278" t="e">
        <f t="shared" ref="A39278" si="39049">"'"&amp;#REF!&amp;"',"</f>
        <v>#REF!</v>
      </c>
    </row>
    <row r="39279" spans="1:1" x14ac:dyDescent="0.25">
      <c r="A39279" t="e">
        <f t="shared" ref="A39279" si="39050">"'"&amp;#REF!&amp;"',"</f>
        <v>#REF!</v>
      </c>
    </row>
    <row r="39280" spans="1:1" x14ac:dyDescent="0.25">
      <c r="A39280" t="e">
        <f t="shared" ref="A39280" si="39051">"'"&amp;#REF!&amp;"',"</f>
        <v>#REF!</v>
      </c>
    </row>
    <row r="39281" spans="1:1" x14ac:dyDescent="0.25">
      <c r="A39281" t="e">
        <f t="shared" ref="A39281" si="39052">"'"&amp;#REF!&amp;"',"</f>
        <v>#REF!</v>
      </c>
    </row>
    <row r="39282" spans="1:1" x14ac:dyDescent="0.25">
      <c r="A39282" t="e">
        <f t="shared" ref="A39282" si="39053">"'"&amp;#REF!&amp;"',"</f>
        <v>#REF!</v>
      </c>
    </row>
    <row r="39283" spans="1:1" x14ac:dyDescent="0.25">
      <c r="A39283" t="e">
        <f t="shared" ref="A39283" si="39054">"'"&amp;#REF!&amp;"',"</f>
        <v>#REF!</v>
      </c>
    </row>
    <row r="39284" spans="1:1" x14ac:dyDescent="0.25">
      <c r="A39284" t="e">
        <f t="shared" ref="A39284" si="39055">"'"&amp;#REF!&amp;"',"</f>
        <v>#REF!</v>
      </c>
    </row>
    <row r="39285" spans="1:1" x14ac:dyDescent="0.25">
      <c r="A39285" t="e">
        <f t="shared" ref="A39285" si="39056">"'"&amp;#REF!&amp;"',"</f>
        <v>#REF!</v>
      </c>
    </row>
    <row r="39286" spans="1:1" x14ac:dyDescent="0.25">
      <c r="A39286" t="e">
        <f t="shared" ref="A39286" si="39057">"'"&amp;#REF!&amp;"',"</f>
        <v>#REF!</v>
      </c>
    </row>
    <row r="39287" spans="1:1" x14ac:dyDescent="0.25">
      <c r="A39287" t="e">
        <f t="shared" ref="A39287" si="39058">"'"&amp;#REF!&amp;"',"</f>
        <v>#REF!</v>
      </c>
    </row>
    <row r="39288" spans="1:1" x14ac:dyDescent="0.25">
      <c r="A39288" t="e">
        <f t="shared" ref="A39288" si="39059">"'"&amp;#REF!&amp;"',"</f>
        <v>#REF!</v>
      </c>
    </row>
    <row r="39289" spans="1:1" x14ac:dyDescent="0.25">
      <c r="A39289" t="e">
        <f t="shared" ref="A39289" si="39060">"'"&amp;#REF!&amp;"',"</f>
        <v>#REF!</v>
      </c>
    </row>
    <row r="39290" spans="1:1" x14ac:dyDescent="0.25">
      <c r="A39290" t="e">
        <f t="shared" ref="A39290" si="39061">"'"&amp;#REF!&amp;"',"</f>
        <v>#REF!</v>
      </c>
    </row>
    <row r="39291" spans="1:1" x14ac:dyDescent="0.25">
      <c r="A39291" t="e">
        <f t="shared" ref="A39291" si="39062">"'"&amp;#REF!&amp;"',"</f>
        <v>#REF!</v>
      </c>
    </row>
    <row r="39292" spans="1:1" x14ac:dyDescent="0.25">
      <c r="A39292" t="e">
        <f t="shared" ref="A39292" si="39063">"'"&amp;#REF!&amp;"',"</f>
        <v>#REF!</v>
      </c>
    </row>
    <row r="39293" spans="1:1" x14ac:dyDescent="0.25">
      <c r="A39293" t="e">
        <f t="shared" ref="A39293" si="39064">"'"&amp;#REF!&amp;"',"</f>
        <v>#REF!</v>
      </c>
    </row>
    <row r="39294" spans="1:1" x14ac:dyDescent="0.25">
      <c r="A39294" t="e">
        <f t="shared" ref="A39294" si="39065">"'"&amp;#REF!&amp;"',"</f>
        <v>#REF!</v>
      </c>
    </row>
    <row r="39295" spans="1:1" x14ac:dyDescent="0.25">
      <c r="A39295" t="e">
        <f t="shared" ref="A39295" si="39066">"'"&amp;#REF!&amp;"',"</f>
        <v>#REF!</v>
      </c>
    </row>
    <row r="39296" spans="1:1" x14ac:dyDescent="0.25">
      <c r="A39296" t="e">
        <f t="shared" ref="A39296" si="39067">"'"&amp;#REF!&amp;"',"</f>
        <v>#REF!</v>
      </c>
    </row>
    <row r="39297" spans="1:1" x14ac:dyDescent="0.25">
      <c r="A39297" t="e">
        <f t="shared" ref="A39297" si="39068">"'"&amp;#REF!&amp;"',"</f>
        <v>#REF!</v>
      </c>
    </row>
    <row r="39298" spans="1:1" x14ac:dyDescent="0.25">
      <c r="A39298" t="e">
        <f t="shared" ref="A39298" si="39069">"'"&amp;#REF!&amp;"',"</f>
        <v>#REF!</v>
      </c>
    </row>
    <row r="39299" spans="1:1" x14ac:dyDescent="0.25">
      <c r="A39299" t="e">
        <f t="shared" ref="A39299" si="39070">"'"&amp;#REF!&amp;"',"</f>
        <v>#REF!</v>
      </c>
    </row>
    <row r="39300" spans="1:1" x14ac:dyDescent="0.25">
      <c r="A39300" t="e">
        <f t="shared" ref="A39300" si="39071">"'"&amp;#REF!&amp;"',"</f>
        <v>#REF!</v>
      </c>
    </row>
    <row r="39301" spans="1:1" x14ac:dyDescent="0.25">
      <c r="A39301" t="e">
        <f t="shared" ref="A39301" si="39072">"'"&amp;#REF!&amp;"',"</f>
        <v>#REF!</v>
      </c>
    </row>
    <row r="39302" spans="1:1" x14ac:dyDescent="0.25">
      <c r="A39302" t="e">
        <f t="shared" ref="A39302" si="39073">"'"&amp;#REF!&amp;"',"</f>
        <v>#REF!</v>
      </c>
    </row>
    <row r="39303" spans="1:1" x14ac:dyDescent="0.25">
      <c r="A39303" t="e">
        <f t="shared" ref="A39303" si="39074">"'"&amp;#REF!&amp;"',"</f>
        <v>#REF!</v>
      </c>
    </row>
    <row r="39304" spans="1:1" x14ac:dyDescent="0.25">
      <c r="A39304" t="e">
        <f t="shared" ref="A39304" si="39075">"'"&amp;#REF!&amp;"',"</f>
        <v>#REF!</v>
      </c>
    </row>
    <row r="39305" spans="1:1" x14ac:dyDescent="0.25">
      <c r="A39305" t="e">
        <f t="shared" ref="A39305" si="39076">"'"&amp;#REF!&amp;"',"</f>
        <v>#REF!</v>
      </c>
    </row>
    <row r="39306" spans="1:1" x14ac:dyDescent="0.25">
      <c r="A39306" t="e">
        <f t="shared" ref="A39306" si="39077">"'"&amp;#REF!&amp;"',"</f>
        <v>#REF!</v>
      </c>
    </row>
    <row r="39307" spans="1:1" x14ac:dyDescent="0.25">
      <c r="A39307" t="e">
        <f t="shared" ref="A39307" si="39078">"'"&amp;#REF!&amp;"',"</f>
        <v>#REF!</v>
      </c>
    </row>
    <row r="39308" spans="1:1" x14ac:dyDescent="0.25">
      <c r="A39308" t="e">
        <f t="shared" ref="A39308" si="39079">"'"&amp;#REF!&amp;"',"</f>
        <v>#REF!</v>
      </c>
    </row>
    <row r="39309" spans="1:1" x14ac:dyDescent="0.25">
      <c r="A39309" t="e">
        <f t="shared" ref="A39309" si="39080">"'"&amp;#REF!&amp;"',"</f>
        <v>#REF!</v>
      </c>
    </row>
    <row r="39310" spans="1:1" x14ac:dyDescent="0.25">
      <c r="A39310" t="e">
        <f t="shared" ref="A39310" si="39081">"'"&amp;#REF!&amp;"',"</f>
        <v>#REF!</v>
      </c>
    </row>
    <row r="39311" spans="1:1" x14ac:dyDescent="0.25">
      <c r="A39311" t="e">
        <f t="shared" ref="A39311" si="39082">"'"&amp;#REF!&amp;"',"</f>
        <v>#REF!</v>
      </c>
    </row>
    <row r="39312" spans="1:1" x14ac:dyDescent="0.25">
      <c r="A39312" t="e">
        <f t="shared" ref="A39312" si="39083">"'"&amp;#REF!&amp;"',"</f>
        <v>#REF!</v>
      </c>
    </row>
    <row r="39313" spans="1:1" x14ac:dyDescent="0.25">
      <c r="A39313" t="e">
        <f t="shared" ref="A39313" si="39084">"'"&amp;#REF!&amp;"',"</f>
        <v>#REF!</v>
      </c>
    </row>
    <row r="39314" spans="1:1" x14ac:dyDescent="0.25">
      <c r="A39314" t="e">
        <f t="shared" ref="A39314" si="39085">"'"&amp;#REF!&amp;"',"</f>
        <v>#REF!</v>
      </c>
    </row>
    <row r="39315" spans="1:1" x14ac:dyDescent="0.25">
      <c r="A39315" t="e">
        <f t="shared" ref="A39315" si="39086">"'"&amp;#REF!&amp;"',"</f>
        <v>#REF!</v>
      </c>
    </row>
    <row r="39316" spans="1:1" x14ac:dyDescent="0.25">
      <c r="A39316" t="e">
        <f t="shared" ref="A39316" si="39087">"'"&amp;#REF!&amp;"',"</f>
        <v>#REF!</v>
      </c>
    </row>
    <row r="39317" spans="1:1" x14ac:dyDescent="0.25">
      <c r="A39317" t="e">
        <f t="shared" ref="A39317" si="39088">"'"&amp;#REF!&amp;"',"</f>
        <v>#REF!</v>
      </c>
    </row>
    <row r="39318" spans="1:1" x14ac:dyDescent="0.25">
      <c r="A39318" t="e">
        <f t="shared" ref="A39318" si="39089">"'"&amp;#REF!&amp;"',"</f>
        <v>#REF!</v>
      </c>
    </row>
    <row r="39319" spans="1:1" x14ac:dyDescent="0.25">
      <c r="A39319" t="e">
        <f t="shared" ref="A39319" si="39090">"'"&amp;#REF!&amp;"',"</f>
        <v>#REF!</v>
      </c>
    </row>
    <row r="39320" spans="1:1" x14ac:dyDescent="0.25">
      <c r="A39320" t="e">
        <f t="shared" ref="A39320" si="39091">"'"&amp;#REF!&amp;"',"</f>
        <v>#REF!</v>
      </c>
    </row>
    <row r="39321" spans="1:1" x14ac:dyDescent="0.25">
      <c r="A39321" t="e">
        <f t="shared" ref="A39321" si="39092">"'"&amp;#REF!&amp;"',"</f>
        <v>#REF!</v>
      </c>
    </row>
    <row r="39322" spans="1:1" x14ac:dyDescent="0.25">
      <c r="A39322" t="e">
        <f t="shared" ref="A39322" si="39093">"'"&amp;#REF!&amp;"',"</f>
        <v>#REF!</v>
      </c>
    </row>
    <row r="39323" spans="1:1" x14ac:dyDescent="0.25">
      <c r="A39323" t="e">
        <f t="shared" ref="A39323" si="39094">"'"&amp;#REF!&amp;"',"</f>
        <v>#REF!</v>
      </c>
    </row>
    <row r="39324" spans="1:1" x14ac:dyDescent="0.25">
      <c r="A39324" t="e">
        <f t="shared" ref="A39324" si="39095">"'"&amp;#REF!&amp;"',"</f>
        <v>#REF!</v>
      </c>
    </row>
    <row r="39325" spans="1:1" x14ac:dyDescent="0.25">
      <c r="A39325" t="e">
        <f t="shared" ref="A39325" si="39096">"'"&amp;#REF!&amp;"',"</f>
        <v>#REF!</v>
      </c>
    </row>
    <row r="39326" spans="1:1" x14ac:dyDescent="0.25">
      <c r="A39326" t="e">
        <f t="shared" ref="A39326" si="39097">"'"&amp;#REF!&amp;"',"</f>
        <v>#REF!</v>
      </c>
    </row>
    <row r="39327" spans="1:1" x14ac:dyDescent="0.25">
      <c r="A39327" t="e">
        <f t="shared" ref="A39327" si="39098">"'"&amp;#REF!&amp;"',"</f>
        <v>#REF!</v>
      </c>
    </row>
    <row r="39328" spans="1:1" x14ac:dyDescent="0.25">
      <c r="A39328" t="e">
        <f t="shared" ref="A39328" si="39099">"'"&amp;#REF!&amp;"',"</f>
        <v>#REF!</v>
      </c>
    </row>
    <row r="39329" spans="1:1" x14ac:dyDescent="0.25">
      <c r="A39329" t="e">
        <f t="shared" ref="A39329" si="39100">"'"&amp;#REF!&amp;"',"</f>
        <v>#REF!</v>
      </c>
    </row>
    <row r="39330" spans="1:1" x14ac:dyDescent="0.25">
      <c r="A39330" t="e">
        <f t="shared" ref="A39330" si="39101">"'"&amp;#REF!&amp;"',"</f>
        <v>#REF!</v>
      </c>
    </row>
    <row r="39331" spans="1:1" x14ac:dyDescent="0.25">
      <c r="A39331" t="e">
        <f t="shared" ref="A39331" si="39102">"'"&amp;#REF!&amp;"',"</f>
        <v>#REF!</v>
      </c>
    </row>
    <row r="39332" spans="1:1" x14ac:dyDescent="0.25">
      <c r="A39332" t="e">
        <f t="shared" ref="A39332" si="39103">"'"&amp;#REF!&amp;"',"</f>
        <v>#REF!</v>
      </c>
    </row>
    <row r="39333" spans="1:1" x14ac:dyDescent="0.25">
      <c r="A39333" t="e">
        <f t="shared" ref="A39333" si="39104">"'"&amp;#REF!&amp;"',"</f>
        <v>#REF!</v>
      </c>
    </row>
    <row r="39334" spans="1:1" x14ac:dyDescent="0.25">
      <c r="A39334" t="e">
        <f t="shared" ref="A39334" si="39105">"'"&amp;#REF!&amp;"',"</f>
        <v>#REF!</v>
      </c>
    </row>
    <row r="39335" spans="1:1" x14ac:dyDescent="0.25">
      <c r="A39335" t="e">
        <f t="shared" ref="A39335" si="39106">"'"&amp;#REF!&amp;"',"</f>
        <v>#REF!</v>
      </c>
    </row>
    <row r="39336" spans="1:1" x14ac:dyDescent="0.25">
      <c r="A39336" t="e">
        <f t="shared" ref="A39336" si="39107">"'"&amp;#REF!&amp;"',"</f>
        <v>#REF!</v>
      </c>
    </row>
    <row r="39337" spans="1:1" x14ac:dyDescent="0.25">
      <c r="A39337" t="e">
        <f t="shared" ref="A39337" si="39108">"'"&amp;#REF!&amp;"',"</f>
        <v>#REF!</v>
      </c>
    </row>
    <row r="39338" spans="1:1" x14ac:dyDescent="0.25">
      <c r="A39338" t="e">
        <f t="shared" ref="A39338" si="39109">"'"&amp;#REF!&amp;"',"</f>
        <v>#REF!</v>
      </c>
    </row>
    <row r="39339" spans="1:1" x14ac:dyDescent="0.25">
      <c r="A39339" t="e">
        <f t="shared" ref="A39339" si="39110">"'"&amp;#REF!&amp;"',"</f>
        <v>#REF!</v>
      </c>
    </row>
    <row r="39340" spans="1:1" x14ac:dyDescent="0.25">
      <c r="A39340" t="e">
        <f t="shared" ref="A39340" si="39111">"'"&amp;#REF!&amp;"',"</f>
        <v>#REF!</v>
      </c>
    </row>
    <row r="39341" spans="1:1" x14ac:dyDescent="0.25">
      <c r="A39341" t="e">
        <f t="shared" ref="A39341" si="39112">"'"&amp;#REF!&amp;"',"</f>
        <v>#REF!</v>
      </c>
    </row>
    <row r="39342" spans="1:1" x14ac:dyDescent="0.25">
      <c r="A39342" t="e">
        <f t="shared" ref="A39342" si="39113">"'"&amp;#REF!&amp;"',"</f>
        <v>#REF!</v>
      </c>
    </row>
    <row r="39343" spans="1:1" x14ac:dyDescent="0.25">
      <c r="A39343" t="e">
        <f t="shared" ref="A39343" si="39114">"'"&amp;#REF!&amp;"',"</f>
        <v>#REF!</v>
      </c>
    </row>
    <row r="39344" spans="1:1" x14ac:dyDescent="0.25">
      <c r="A39344" t="e">
        <f t="shared" ref="A39344" si="39115">"'"&amp;#REF!&amp;"',"</f>
        <v>#REF!</v>
      </c>
    </row>
    <row r="39345" spans="1:1" x14ac:dyDescent="0.25">
      <c r="A39345" t="e">
        <f t="shared" ref="A39345" si="39116">"'"&amp;#REF!&amp;"',"</f>
        <v>#REF!</v>
      </c>
    </row>
    <row r="39346" spans="1:1" x14ac:dyDescent="0.25">
      <c r="A39346" t="e">
        <f t="shared" ref="A39346" si="39117">"'"&amp;#REF!&amp;"',"</f>
        <v>#REF!</v>
      </c>
    </row>
    <row r="39347" spans="1:1" x14ac:dyDescent="0.25">
      <c r="A39347" t="e">
        <f t="shared" ref="A39347" si="39118">"'"&amp;#REF!&amp;"',"</f>
        <v>#REF!</v>
      </c>
    </row>
    <row r="39348" spans="1:1" x14ac:dyDescent="0.25">
      <c r="A39348" t="e">
        <f t="shared" ref="A39348" si="39119">"'"&amp;#REF!&amp;"',"</f>
        <v>#REF!</v>
      </c>
    </row>
    <row r="39349" spans="1:1" x14ac:dyDescent="0.25">
      <c r="A39349" t="e">
        <f t="shared" ref="A39349" si="39120">"'"&amp;#REF!&amp;"',"</f>
        <v>#REF!</v>
      </c>
    </row>
    <row r="39350" spans="1:1" x14ac:dyDescent="0.25">
      <c r="A39350" t="e">
        <f t="shared" ref="A39350" si="39121">"'"&amp;#REF!&amp;"',"</f>
        <v>#REF!</v>
      </c>
    </row>
    <row r="39351" spans="1:1" x14ac:dyDescent="0.25">
      <c r="A39351" t="e">
        <f t="shared" ref="A39351" si="39122">"'"&amp;#REF!&amp;"',"</f>
        <v>#REF!</v>
      </c>
    </row>
    <row r="39352" spans="1:1" x14ac:dyDescent="0.25">
      <c r="A39352" t="e">
        <f t="shared" ref="A39352" si="39123">"'"&amp;#REF!&amp;"',"</f>
        <v>#REF!</v>
      </c>
    </row>
    <row r="39353" spans="1:1" x14ac:dyDescent="0.25">
      <c r="A39353" t="e">
        <f t="shared" ref="A39353" si="39124">"'"&amp;#REF!&amp;"',"</f>
        <v>#REF!</v>
      </c>
    </row>
    <row r="39354" spans="1:1" x14ac:dyDescent="0.25">
      <c r="A39354" t="e">
        <f t="shared" ref="A39354" si="39125">"'"&amp;#REF!&amp;"',"</f>
        <v>#REF!</v>
      </c>
    </row>
    <row r="39355" spans="1:1" x14ac:dyDescent="0.25">
      <c r="A39355" t="e">
        <f t="shared" ref="A39355" si="39126">"'"&amp;#REF!&amp;"',"</f>
        <v>#REF!</v>
      </c>
    </row>
    <row r="39356" spans="1:1" x14ac:dyDescent="0.25">
      <c r="A39356" t="e">
        <f t="shared" ref="A39356" si="39127">"'"&amp;#REF!&amp;"',"</f>
        <v>#REF!</v>
      </c>
    </row>
    <row r="39357" spans="1:1" x14ac:dyDescent="0.25">
      <c r="A39357" t="e">
        <f t="shared" ref="A39357" si="39128">"'"&amp;#REF!&amp;"',"</f>
        <v>#REF!</v>
      </c>
    </row>
    <row r="39358" spans="1:1" x14ac:dyDescent="0.25">
      <c r="A39358" t="e">
        <f t="shared" ref="A39358" si="39129">"'"&amp;#REF!&amp;"',"</f>
        <v>#REF!</v>
      </c>
    </row>
    <row r="39359" spans="1:1" x14ac:dyDescent="0.25">
      <c r="A39359" t="e">
        <f t="shared" ref="A39359" si="39130">"'"&amp;#REF!&amp;"',"</f>
        <v>#REF!</v>
      </c>
    </row>
    <row r="39360" spans="1:1" x14ac:dyDescent="0.25">
      <c r="A39360" t="e">
        <f t="shared" ref="A39360" si="39131">"'"&amp;#REF!&amp;"',"</f>
        <v>#REF!</v>
      </c>
    </row>
    <row r="39361" spans="1:1" x14ac:dyDescent="0.25">
      <c r="A39361" t="e">
        <f t="shared" ref="A39361" si="39132">"'"&amp;#REF!&amp;"',"</f>
        <v>#REF!</v>
      </c>
    </row>
    <row r="39362" spans="1:1" x14ac:dyDescent="0.25">
      <c r="A39362" t="e">
        <f t="shared" ref="A39362" si="39133">"'"&amp;#REF!&amp;"',"</f>
        <v>#REF!</v>
      </c>
    </row>
    <row r="39363" spans="1:1" x14ac:dyDescent="0.25">
      <c r="A39363" t="e">
        <f t="shared" ref="A39363" si="39134">"'"&amp;#REF!&amp;"',"</f>
        <v>#REF!</v>
      </c>
    </row>
    <row r="39364" spans="1:1" x14ac:dyDescent="0.25">
      <c r="A39364" t="e">
        <f t="shared" ref="A39364" si="39135">"'"&amp;#REF!&amp;"',"</f>
        <v>#REF!</v>
      </c>
    </row>
    <row r="39365" spans="1:1" x14ac:dyDescent="0.25">
      <c r="A39365" t="e">
        <f t="shared" ref="A39365" si="39136">"'"&amp;#REF!&amp;"',"</f>
        <v>#REF!</v>
      </c>
    </row>
    <row r="39366" spans="1:1" x14ac:dyDescent="0.25">
      <c r="A39366" t="e">
        <f t="shared" ref="A39366" si="39137">"'"&amp;#REF!&amp;"',"</f>
        <v>#REF!</v>
      </c>
    </row>
    <row r="39367" spans="1:1" x14ac:dyDescent="0.25">
      <c r="A39367" t="e">
        <f t="shared" ref="A39367" si="39138">"'"&amp;#REF!&amp;"',"</f>
        <v>#REF!</v>
      </c>
    </row>
    <row r="39368" spans="1:1" x14ac:dyDescent="0.25">
      <c r="A39368" t="e">
        <f t="shared" ref="A39368" si="39139">"'"&amp;#REF!&amp;"',"</f>
        <v>#REF!</v>
      </c>
    </row>
    <row r="39369" spans="1:1" x14ac:dyDescent="0.25">
      <c r="A39369" t="e">
        <f t="shared" ref="A39369" si="39140">"'"&amp;#REF!&amp;"',"</f>
        <v>#REF!</v>
      </c>
    </row>
    <row r="39370" spans="1:1" x14ac:dyDescent="0.25">
      <c r="A39370" t="e">
        <f t="shared" ref="A39370" si="39141">"'"&amp;#REF!&amp;"',"</f>
        <v>#REF!</v>
      </c>
    </row>
    <row r="39371" spans="1:1" x14ac:dyDescent="0.25">
      <c r="A39371" t="e">
        <f t="shared" ref="A39371" si="39142">"'"&amp;#REF!&amp;"',"</f>
        <v>#REF!</v>
      </c>
    </row>
    <row r="39372" spans="1:1" x14ac:dyDescent="0.25">
      <c r="A39372" t="e">
        <f t="shared" ref="A39372" si="39143">"'"&amp;#REF!&amp;"',"</f>
        <v>#REF!</v>
      </c>
    </row>
    <row r="39373" spans="1:1" x14ac:dyDescent="0.25">
      <c r="A39373" t="e">
        <f t="shared" ref="A39373" si="39144">"'"&amp;#REF!&amp;"',"</f>
        <v>#REF!</v>
      </c>
    </row>
    <row r="39374" spans="1:1" x14ac:dyDescent="0.25">
      <c r="A39374" t="e">
        <f t="shared" ref="A39374" si="39145">"'"&amp;#REF!&amp;"',"</f>
        <v>#REF!</v>
      </c>
    </row>
    <row r="39375" spans="1:1" x14ac:dyDescent="0.25">
      <c r="A39375" t="e">
        <f t="shared" ref="A39375" si="39146">"'"&amp;#REF!&amp;"',"</f>
        <v>#REF!</v>
      </c>
    </row>
    <row r="39376" spans="1:1" x14ac:dyDescent="0.25">
      <c r="A39376" t="e">
        <f t="shared" ref="A39376" si="39147">"'"&amp;#REF!&amp;"',"</f>
        <v>#REF!</v>
      </c>
    </row>
    <row r="39377" spans="1:1" x14ac:dyDescent="0.25">
      <c r="A39377" t="e">
        <f t="shared" ref="A39377" si="39148">"'"&amp;#REF!&amp;"',"</f>
        <v>#REF!</v>
      </c>
    </row>
    <row r="39378" spans="1:1" x14ac:dyDescent="0.25">
      <c r="A39378" t="e">
        <f t="shared" ref="A39378" si="39149">"'"&amp;#REF!&amp;"',"</f>
        <v>#REF!</v>
      </c>
    </row>
    <row r="39379" spans="1:1" x14ac:dyDescent="0.25">
      <c r="A39379" t="e">
        <f t="shared" ref="A39379" si="39150">"'"&amp;#REF!&amp;"',"</f>
        <v>#REF!</v>
      </c>
    </row>
    <row r="39380" spans="1:1" x14ac:dyDescent="0.25">
      <c r="A39380" t="e">
        <f t="shared" ref="A39380" si="39151">"'"&amp;#REF!&amp;"',"</f>
        <v>#REF!</v>
      </c>
    </row>
    <row r="39381" spans="1:1" x14ac:dyDescent="0.25">
      <c r="A39381" t="e">
        <f t="shared" ref="A39381" si="39152">"'"&amp;#REF!&amp;"',"</f>
        <v>#REF!</v>
      </c>
    </row>
    <row r="39382" spans="1:1" x14ac:dyDescent="0.25">
      <c r="A39382" t="e">
        <f t="shared" ref="A39382" si="39153">"'"&amp;#REF!&amp;"',"</f>
        <v>#REF!</v>
      </c>
    </row>
    <row r="39383" spans="1:1" x14ac:dyDescent="0.25">
      <c r="A39383" t="e">
        <f t="shared" ref="A39383" si="39154">"'"&amp;#REF!&amp;"',"</f>
        <v>#REF!</v>
      </c>
    </row>
    <row r="39384" spans="1:1" x14ac:dyDescent="0.25">
      <c r="A39384" t="e">
        <f t="shared" ref="A39384" si="39155">"'"&amp;#REF!&amp;"',"</f>
        <v>#REF!</v>
      </c>
    </row>
    <row r="39385" spans="1:1" x14ac:dyDescent="0.25">
      <c r="A39385" t="e">
        <f t="shared" ref="A39385" si="39156">"'"&amp;#REF!&amp;"',"</f>
        <v>#REF!</v>
      </c>
    </row>
    <row r="39386" spans="1:1" x14ac:dyDescent="0.25">
      <c r="A39386" t="e">
        <f t="shared" ref="A39386" si="39157">"'"&amp;#REF!&amp;"',"</f>
        <v>#REF!</v>
      </c>
    </row>
    <row r="39387" spans="1:1" x14ac:dyDescent="0.25">
      <c r="A39387" t="e">
        <f t="shared" ref="A39387" si="39158">"'"&amp;#REF!&amp;"',"</f>
        <v>#REF!</v>
      </c>
    </row>
    <row r="39388" spans="1:1" x14ac:dyDescent="0.25">
      <c r="A39388" t="e">
        <f t="shared" ref="A39388" si="39159">"'"&amp;#REF!&amp;"',"</f>
        <v>#REF!</v>
      </c>
    </row>
    <row r="39389" spans="1:1" x14ac:dyDescent="0.25">
      <c r="A39389" t="e">
        <f t="shared" ref="A39389" si="39160">"'"&amp;#REF!&amp;"',"</f>
        <v>#REF!</v>
      </c>
    </row>
    <row r="39390" spans="1:1" x14ac:dyDescent="0.25">
      <c r="A39390" t="e">
        <f t="shared" ref="A39390" si="39161">"'"&amp;#REF!&amp;"',"</f>
        <v>#REF!</v>
      </c>
    </row>
    <row r="39391" spans="1:1" x14ac:dyDescent="0.25">
      <c r="A39391" t="e">
        <f t="shared" ref="A39391" si="39162">"'"&amp;#REF!&amp;"',"</f>
        <v>#REF!</v>
      </c>
    </row>
    <row r="39392" spans="1:1" x14ac:dyDescent="0.25">
      <c r="A39392" t="e">
        <f t="shared" ref="A39392" si="39163">"'"&amp;#REF!&amp;"',"</f>
        <v>#REF!</v>
      </c>
    </row>
    <row r="39393" spans="1:1" x14ac:dyDescent="0.25">
      <c r="A39393" t="e">
        <f t="shared" ref="A39393" si="39164">"'"&amp;#REF!&amp;"',"</f>
        <v>#REF!</v>
      </c>
    </row>
    <row r="39394" spans="1:1" x14ac:dyDescent="0.25">
      <c r="A39394" t="e">
        <f t="shared" ref="A39394" si="39165">"'"&amp;#REF!&amp;"',"</f>
        <v>#REF!</v>
      </c>
    </row>
    <row r="39395" spans="1:1" x14ac:dyDescent="0.25">
      <c r="A39395" t="e">
        <f t="shared" ref="A39395" si="39166">"'"&amp;#REF!&amp;"',"</f>
        <v>#REF!</v>
      </c>
    </row>
    <row r="39396" spans="1:1" x14ac:dyDescent="0.25">
      <c r="A39396" t="e">
        <f t="shared" ref="A39396" si="39167">"'"&amp;#REF!&amp;"',"</f>
        <v>#REF!</v>
      </c>
    </row>
    <row r="39397" spans="1:1" x14ac:dyDescent="0.25">
      <c r="A39397" t="e">
        <f t="shared" ref="A39397" si="39168">"'"&amp;#REF!&amp;"',"</f>
        <v>#REF!</v>
      </c>
    </row>
    <row r="39398" spans="1:1" x14ac:dyDescent="0.25">
      <c r="A39398" t="e">
        <f t="shared" ref="A39398" si="39169">"'"&amp;#REF!&amp;"',"</f>
        <v>#REF!</v>
      </c>
    </row>
    <row r="39399" spans="1:1" x14ac:dyDescent="0.25">
      <c r="A39399" t="e">
        <f t="shared" ref="A39399" si="39170">"'"&amp;#REF!&amp;"',"</f>
        <v>#REF!</v>
      </c>
    </row>
    <row r="39400" spans="1:1" x14ac:dyDescent="0.25">
      <c r="A39400" t="e">
        <f t="shared" ref="A39400" si="39171">"'"&amp;#REF!&amp;"',"</f>
        <v>#REF!</v>
      </c>
    </row>
    <row r="39401" spans="1:1" x14ac:dyDescent="0.25">
      <c r="A39401" t="e">
        <f t="shared" ref="A39401" si="39172">"'"&amp;#REF!&amp;"',"</f>
        <v>#REF!</v>
      </c>
    </row>
    <row r="39402" spans="1:1" x14ac:dyDescent="0.25">
      <c r="A39402" t="e">
        <f t="shared" ref="A39402" si="39173">"'"&amp;#REF!&amp;"',"</f>
        <v>#REF!</v>
      </c>
    </row>
    <row r="39403" spans="1:1" x14ac:dyDescent="0.25">
      <c r="A39403" t="e">
        <f t="shared" ref="A39403" si="39174">"'"&amp;#REF!&amp;"',"</f>
        <v>#REF!</v>
      </c>
    </row>
    <row r="39404" spans="1:1" x14ac:dyDescent="0.25">
      <c r="A39404" t="e">
        <f t="shared" ref="A39404" si="39175">"'"&amp;#REF!&amp;"',"</f>
        <v>#REF!</v>
      </c>
    </row>
    <row r="39405" spans="1:1" x14ac:dyDescent="0.25">
      <c r="A39405" t="e">
        <f t="shared" ref="A39405" si="39176">"'"&amp;#REF!&amp;"',"</f>
        <v>#REF!</v>
      </c>
    </row>
    <row r="39406" spans="1:1" x14ac:dyDescent="0.25">
      <c r="A39406" t="e">
        <f t="shared" ref="A39406" si="39177">"'"&amp;#REF!&amp;"',"</f>
        <v>#REF!</v>
      </c>
    </row>
    <row r="39407" spans="1:1" x14ac:dyDescent="0.25">
      <c r="A39407" t="e">
        <f t="shared" ref="A39407" si="39178">"'"&amp;#REF!&amp;"',"</f>
        <v>#REF!</v>
      </c>
    </row>
    <row r="39408" spans="1:1" x14ac:dyDescent="0.25">
      <c r="A39408" t="e">
        <f t="shared" ref="A39408" si="39179">"'"&amp;#REF!&amp;"',"</f>
        <v>#REF!</v>
      </c>
    </row>
    <row r="39409" spans="1:1" x14ac:dyDescent="0.25">
      <c r="A39409" t="e">
        <f t="shared" ref="A39409" si="39180">"'"&amp;#REF!&amp;"',"</f>
        <v>#REF!</v>
      </c>
    </row>
    <row r="39410" spans="1:1" x14ac:dyDescent="0.25">
      <c r="A39410" t="e">
        <f t="shared" ref="A39410" si="39181">"'"&amp;#REF!&amp;"',"</f>
        <v>#REF!</v>
      </c>
    </row>
    <row r="39411" spans="1:1" x14ac:dyDescent="0.25">
      <c r="A39411" t="e">
        <f t="shared" ref="A39411" si="39182">"'"&amp;#REF!&amp;"',"</f>
        <v>#REF!</v>
      </c>
    </row>
    <row r="39412" spans="1:1" x14ac:dyDescent="0.25">
      <c r="A39412" t="e">
        <f t="shared" ref="A39412" si="39183">"'"&amp;#REF!&amp;"',"</f>
        <v>#REF!</v>
      </c>
    </row>
    <row r="39413" spans="1:1" x14ac:dyDescent="0.25">
      <c r="A39413" t="e">
        <f t="shared" ref="A39413" si="39184">"'"&amp;#REF!&amp;"',"</f>
        <v>#REF!</v>
      </c>
    </row>
    <row r="39414" spans="1:1" x14ac:dyDescent="0.25">
      <c r="A39414" t="e">
        <f t="shared" ref="A39414" si="39185">"'"&amp;#REF!&amp;"',"</f>
        <v>#REF!</v>
      </c>
    </row>
    <row r="39415" spans="1:1" x14ac:dyDescent="0.25">
      <c r="A39415" t="e">
        <f t="shared" ref="A39415" si="39186">"'"&amp;#REF!&amp;"',"</f>
        <v>#REF!</v>
      </c>
    </row>
    <row r="39416" spans="1:1" x14ac:dyDescent="0.25">
      <c r="A39416" t="e">
        <f t="shared" ref="A39416" si="39187">"'"&amp;#REF!&amp;"',"</f>
        <v>#REF!</v>
      </c>
    </row>
    <row r="39417" spans="1:1" x14ac:dyDescent="0.25">
      <c r="A39417" t="e">
        <f t="shared" ref="A39417" si="39188">"'"&amp;#REF!&amp;"',"</f>
        <v>#REF!</v>
      </c>
    </row>
    <row r="39418" spans="1:1" x14ac:dyDescent="0.25">
      <c r="A39418" t="e">
        <f t="shared" ref="A39418" si="39189">"'"&amp;#REF!&amp;"',"</f>
        <v>#REF!</v>
      </c>
    </row>
    <row r="39419" spans="1:1" x14ac:dyDescent="0.25">
      <c r="A39419" t="e">
        <f t="shared" ref="A39419" si="39190">"'"&amp;#REF!&amp;"',"</f>
        <v>#REF!</v>
      </c>
    </row>
    <row r="39420" spans="1:1" x14ac:dyDescent="0.25">
      <c r="A39420" t="e">
        <f t="shared" ref="A39420" si="39191">"'"&amp;#REF!&amp;"',"</f>
        <v>#REF!</v>
      </c>
    </row>
    <row r="39421" spans="1:1" x14ac:dyDescent="0.25">
      <c r="A39421" t="e">
        <f t="shared" ref="A39421" si="39192">"'"&amp;#REF!&amp;"',"</f>
        <v>#REF!</v>
      </c>
    </row>
    <row r="39422" spans="1:1" x14ac:dyDescent="0.25">
      <c r="A39422" t="e">
        <f t="shared" ref="A39422" si="39193">"'"&amp;#REF!&amp;"',"</f>
        <v>#REF!</v>
      </c>
    </row>
    <row r="39423" spans="1:1" x14ac:dyDescent="0.25">
      <c r="A39423" t="e">
        <f t="shared" ref="A39423" si="39194">"'"&amp;#REF!&amp;"',"</f>
        <v>#REF!</v>
      </c>
    </row>
    <row r="39424" spans="1:1" x14ac:dyDescent="0.25">
      <c r="A39424" t="e">
        <f t="shared" ref="A39424" si="39195">"'"&amp;#REF!&amp;"',"</f>
        <v>#REF!</v>
      </c>
    </row>
    <row r="39425" spans="1:1" x14ac:dyDescent="0.25">
      <c r="A39425" t="e">
        <f t="shared" ref="A39425" si="39196">"'"&amp;#REF!&amp;"',"</f>
        <v>#REF!</v>
      </c>
    </row>
    <row r="39426" spans="1:1" x14ac:dyDescent="0.25">
      <c r="A39426" t="e">
        <f t="shared" ref="A39426" si="39197">"'"&amp;#REF!&amp;"',"</f>
        <v>#REF!</v>
      </c>
    </row>
    <row r="39427" spans="1:1" x14ac:dyDescent="0.25">
      <c r="A39427" t="e">
        <f t="shared" ref="A39427" si="39198">"'"&amp;#REF!&amp;"',"</f>
        <v>#REF!</v>
      </c>
    </row>
    <row r="39428" spans="1:1" x14ac:dyDescent="0.25">
      <c r="A39428" t="e">
        <f t="shared" ref="A39428" si="39199">"'"&amp;#REF!&amp;"',"</f>
        <v>#REF!</v>
      </c>
    </row>
    <row r="39429" spans="1:1" x14ac:dyDescent="0.25">
      <c r="A39429" t="e">
        <f t="shared" ref="A39429" si="39200">"'"&amp;#REF!&amp;"',"</f>
        <v>#REF!</v>
      </c>
    </row>
    <row r="39430" spans="1:1" x14ac:dyDescent="0.25">
      <c r="A39430" t="e">
        <f t="shared" ref="A39430" si="39201">"'"&amp;#REF!&amp;"',"</f>
        <v>#REF!</v>
      </c>
    </row>
    <row r="39431" spans="1:1" x14ac:dyDescent="0.25">
      <c r="A39431" t="e">
        <f t="shared" ref="A39431" si="39202">"'"&amp;#REF!&amp;"',"</f>
        <v>#REF!</v>
      </c>
    </row>
    <row r="39432" spans="1:1" x14ac:dyDescent="0.25">
      <c r="A39432" t="e">
        <f t="shared" ref="A39432" si="39203">"'"&amp;#REF!&amp;"',"</f>
        <v>#REF!</v>
      </c>
    </row>
    <row r="39433" spans="1:1" x14ac:dyDescent="0.25">
      <c r="A39433" t="e">
        <f t="shared" ref="A39433" si="39204">"'"&amp;#REF!&amp;"',"</f>
        <v>#REF!</v>
      </c>
    </row>
    <row r="39434" spans="1:1" x14ac:dyDescent="0.25">
      <c r="A39434" t="e">
        <f t="shared" ref="A39434" si="39205">"'"&amp;#REF!&amp;"',"</f>
        <v>#REF!</v>
      </c>
    </row>
    <row r="39435" spans="1:1" x14ac:dyDescent="0.25">
      <c r="A39435" t="e">
        <f t="shared" ref="A39435" si="39206">"'"&amp;#REF!&amp;"',"</f>
        <v>#REF!</v>
      </c>
    </row>
    <row r="39436" spans="1:1" x14ac:dyDescent="0.25">
      <c r="A39436" t="e">
        <f t="shared" ref="A39436" si="39207">"'"&amp;#REF!&amp;"',"</f>
        <v>#REF!</v>
      </c>
    </row>
    <row r="39437" spans="1:1" x14ac:dyDescent="0.25">
      <c r="A39437" t="e">
        <f t="shared" ref="A39437" si="39208">"'"&amp;#REF!&amp;"',"</f>
        <v>#REF!</v>
      </c>
    </row>
    <row r="39438" spans="1:1" x14ac:dyDescent="0.25">
      <c r="A39438" t="e">
        <f t="shared" ref="A39438" si="39209">"'"&amp;#REF!&amp;"',"</f>
        <v>#REF!</v>
      </c>
    </row>
    <row r="39439" spans="1:1" x14ac:dyDescent="0.25">
      <c r="A39439" t="e">
        <f t="shared" ref="A39439" si="39210">"'"&amp;#REF!&amp;"',"</f>
        <v>#REF!</v>
      </c>
    </row>
    <row r="39440" spans="1:1" x14ac:dyDescent="0.25">
      <c r="A39440" t="e">
        <f t="shared" ref="A39440" si="39211">"'"&amp;#REF!&amp;"',"</f>
        <v>#REF!</v>
      </c>
    </row>
    <row r="39441" spans="1:1" x14ac:dyDescent="0.25">
      <c r="A39441" t="e">
        <f t="shared" ref="A39441" si="39212">"'"&amp;#REF!&amp;"',"</f>
        <v>#REF!</v>
      </c>
    </row>
    <row r="39442" spans="1:1" x14ac:dyDescent="0.25">
      <c r="A39442" t="e">
        <f t="shared" ref="A39442" si="39213">"'"&amp;#REF!&amp;"',"</f>
        <v>#REF!</v>
      </c>
    </row>
    <row r="39443" spans="1:1" x14ac:dyDescent="0.25">
      <c r="A39443" t="e">
        <f t="shared" ref="A39443" si="39214">"'"&amp;#REF!&amp;"',"</f>
        <v>#REF!</v>
      </c>
    </row>
    <row r="39444" spans="1:1" x14ac:dyDescent="0.25">
      <c r="A39444" t="e">
        <f t="shared" ref="A39444" si="39215">"'"&amp;#REF!&amp;"',"</f>
        <v>#REF!</v>
      </c>
    </row>
    <row r="39445" spans="1:1" x14ac:dyDescent="0.25">
      <c r="A39445" t="e">
        <f t="shared" ref="A39445" si="39216">"'"&amp;#REF!&amp;"',"</f>
        <v>#REF!</v>
      </c>
    </row>
    <row r="39446" spans="1:1" x14ac:dyDescent="0.25">
      <c r="A39446" t="e">
        <f t="shared" ref="A39446" si="39217">"'"&amp;#REF!&amp;"',"</f>
        <v>#REF!</v>
      </c>
    </row>
    <row r="39447" spans="1:1" x14ac:dyDescent="0.25">
      <c r="A39447" t="e">
        <f t="shared" ref="A39447" si="39218">"'"&amp;#REF!&amp;"',"</f>
        <v>#REF!</v>
      </c>
    </row>
    <row r="39448" spans="1:1" x14ac:dyDescent="0.25">
      <c r="A39448" t="e">
        <f t="shared" ref="A39448" si="39219">"'"&amp;#REF!&amp;"',"</f>
        <v>#REF!</v>
      </c>
    </row>
    <row r="39449" spans="1:1" x14ac:dyDescent="0.25">
      <c r="A39449" t="e">
        <f t="shared" ref="A39449" si="39220">"'"&amp;#REF!&amp;"',"</f>
        <v>#REF!</v>
      </c>
    </row>
    <row r="39450" spans="1:1" x14ac:dyDescent="0.25">
      <c r="A39450" t="e">
        <f t="shared" ref="A39450" si="39221">"'"&amp;#REF!&amp;"',"</f>
        <v>#REF!</v>
      </c>
    </row>
    <row r="39451" spans="1:1" x14ac:dyDescent="0.25">
      <c r="A39451" t="e">
        <f t="shared" ref="A39451" si="39222">"'"&amp;#REF!&amp;"',"</f>
        <v>#REF!</v>
      </c>
    </row>
    <row r="39452" spans="1:1" x14ac:dyDescent="0.25">
      <c r="A39452" t="e">
        <f t="shared" ref="A39452" si="39223">"'"&amp;#REF!&amp;"',"</f>
        <v>#REF!</v>
      </c>
    </row>
    <row r="39453" spans="1:1" x14ac:dyDescent="0.25">
      <c r="A39453" t="e">
        <f t="shared" ref="A39453" si="39224">"'"&amp;#REF!&amp;"',"</f>
        <v>#REF!</v>
      </c>
    </row>
    <row r="39454" spans="1:1" x14ac:dyDescent="0.25">
      <c r="A39454" t="e">
        <f t="shared" ref="A39454" si="39225">"'"&amp;#REF!&amp;"',"</f>
        <v>#REF!</v>
      </c>
    </row>
    <row r="39455" spans="1:1" x14ac:dyDescent="0.25">
      <c r="A39455" t="e">
        <f t="shared" ref="A39455" si="39226">"'"&amp;#REF!&amp;"',"</f>
        <v>#REF!</v>
      </c>
    </row>
    <row r="39456" spans="1:1" x14ac:dyDescent="0.25">
      <c r="A39456" t="e">
        <f t="shared" ref="A39456" si="39227">"'"&amp;#REF!&amp;"',"</f>
        <v>#REF!</v>
      </c>
    </row>
    <row r="39457" spans="1:1" x14ac:dyDescent="0.25">
      <c r="A39457" t="e">
        <f t="shared" ref="A39457" si="39228">"'"&amp;#REF!&amp;"',"</f>
        <v>#REF!</v>
      </c>
    </row>
    <row r="39458" spans="1:1" x14ac:dyDescent="0.25">
      <c r="A39458" t="e">
        <f t="shared" ref="A39458" si="39229">"'"&amp;#REF!&amp;"',"</f>
        <v>#REF!</v>
      </c>
    </row>
    <row r="39459" spans="1:1" x14ac:dyDescent="0.25">
      <c r="A39459" t="e">
        <f t="shared" ref="A39459" si="39230">"'"&amp;#REF!&amp;"',"</f>
        <v>#REF!</v>
      </c>
    </row>
    <row r="39460" spans="1:1" x14ac:dyDescent="0.25">
      <c r="A39460" t="e">
        <f t="shared" ref="A39460" si="39231">"'"&amp;#REF!&amp;"',"</f>
        <v>#REF!</v>
      </c>
    </row>
    <row r="39461" spans="1:1" x14ac:dyDescent="0.25">
      <c r="A39461" t="e">
        <f t="shared" ref="A39461" si="39232">"'"&amp;#REF!&amp;"',"</f>
        <v>#REF!</v>
      </c>
    </row>
    <row r="39462" spans="1:1" x14ac:dyDescent="0.25">
      <c r="A39462" t="e">
        <f t="shared" ref="A39462" si="39233">"'"&amp;#REF!&amp;"',"</f>
        <v>#REF!</v>
      </c>
    </row>
    <row r="39463" spans="1:1" x14ac:dyDescent="0.25">
      <c r="A39463" t="e">
        <f t="shared" ref="A39463" si="39234">"'"&amp;#REF!&amp;"',"</f>
        <v>#REF!</v>
      </c>
    </row>
    <row r="39464" spans="1:1" x14ac:dyDescent="0.25">
      <c r="A39464" t="e">
        <f t="shared" ref="A39464" si="39235">"'"&amp;#REF!&amp;"',"</f>
        <v>#REF!</v>
      </c>
    </row>
    <row r="39465" spans="1:1" x14ac:dyDescent="0.25">
      <c r="A39465" t="e">
        <f t="shared" ref="A39465" si="39236">"'"&amp;#REF!&amp;"',"</f>
        <v>#REF!</v>
      </c>
    </row>
    <row r="39466" spans="1:1" x14ac:dyDescent="0.25">
      <c r="A39466" t="e">
        <f t="shared" ref="A39466" si="39237">"'"&amp;#REF!&amp;"',"</f>
        <v>#REF!</v>
      </c>
    </row>
    <row r="39467" spans="1:1" x14ac:dyDescent="0.25">
      <c r="A39467" t="e">
        <f t="shared" ref="A39467" si="39238">"'"&amp;#REF!&amp;"',"</f>
        <v>#REF!</v>
      </c>
    </row>
    <row r="39468" spans="1:1" x14ac:dyDescent="0.25">
      <c r="A39468" t="e">
        <f t="shared" ref="A39468" si="39239">"'"&amp;#REF!&amp;"',"</f>
        <v>#REF!</v>
      </c>
    </row>
    <row r="39469" spans="1:1" x14ac:dyDescent="0.25">
      <c r="A39469" t="e">
        <f t="shared" ref="A39469" si="39240">"'"&amp;#REF!&amp;"',"</f>
        <v>#REF!</v>
      </c>
    </row>
    <row r="39470" spans="1:1" x14ac:dyDescent="0.25">
      <c r="A39470" t="e">
        <f t="shared" ref="A39470" si="39241">"'"&amp;#REF!&amp;"',"</f>
        <v>#REF!</v>
      </c>
    </row>
    <row r="39471" spans="1:1" x14ac:dyDescent="0.25">
      <c r="A39471" t="e">
        <f t="shared" ref="A39471" si="39242">"'"&amp;#REF!&amp;"',"</f>
        <v>#REF!</v>
      </c>
    </row>
    <row r="39472" spans="1:1" x14ac:dyDescent="0.25">
      <c r="A39472" t="e">
        <f t="shared" ref="A39472" si="39243">"'"&amp;#REF!&amp;"',"</f>
        <v>#REF!</v>
      </c>
    </row>
    <row r="39473" spans="1:1" x14ac:dyDescent="0.25">
      <c r="A39473" t="e">
        <f t="shared" ref="A39473" si="39244">"'"&amp;#REF!&amp;"',"</f>
        <v>#REF!</v>
      </c>
    </row>
    <row r="39474" spans="1:1" x14ac:dyDescent="0.25">
      <c r="A39474" t="e">
        <f t="shared" ref="A39474" si="39245">"'"&amp;#REF!&amp;"',"</f>
        <v>#REF!</v>
      </c>
    </row>
    <row r="39475" spans="1:1" x14ac:dyDescent="0.25">
      <c r="A39475" t="e">
        <f t="shared" ref="A39475" si="39246">"'"&amp;#REF!&amp;"',"</f>
        <v>#REF!</v>
      </c>
    </row>
    <row r="39476" spans="1:1" x14ac:dyDescent="0.25">
      <c r="A39476" t="e">
        <f t="shared" ref="A39476" si="39247">"'"&amp;#REF!&amp;"',"</f>
        <v>#REF!</v>
      </c>
    </row>
    <row r="39477" spans="1:1" x14ac:dyDescent="0.25">
      <c r="A39477" t="e">
        <f t="shared" ref="A39477" si="39248">"'"&amp;#REF!&amp;"',"</f>
        <v>#REF!</v>
      </c>
    </row>
    <row r="39478" spans="1:1" x14ac:dyDescent="0.25">
      <c r="A39478" t="e">
        <f t="shared" ref="A39478" si="39249">"'"&amp;#REF!&amp;"',"</f>
        <v>#REF!</v>
      </c>
    </row>
    <row r="39479" spans="1:1" x14ac:dyDescent="0.25">
      <c r="A39479" t="e">
        <f t="shared" ref="A39479" si="39250">"'"&amp;#REF!&amp;"',"</f>
        <v>#REF!</v>
      </c>
    </row>
    <row r="39480" spans="1:1" x14ac:dyDescent="0.25">
      <c r="A39480" t="e">
        <f t="shared" ref="A39480" si="39251">"'"&amp;#REF!&amp;"',"</f>
        <v>#REF!</v>
      </c>
    </row>
    <row r="39481" spans="1:1" x14ac:dyDescent="0.25">
      <c r="A39481" t="e">
        <f t="shared" ref="A39481" si="39252">"'"&amp;#REF!&amp;"',"</f>
        <v>#REF!</v>
      </c>
    </row>
    <row r="39482" spans="1:1" x14ac:dyDescent="0.25">
      <c r="A39482" t="e">
        <f t="shared" ref="A39482" si="39253">"'"&amp;#REF!&amp;"',"</f>
        <v>#REF!</v>
      </c>
    </row>
    <row r="39483" spans="1:1" x14ac:dyDescent="0.25">
      <c r="A39483" t="e">
        <f t="shared" ref="A39483" si="39254">"'"&amp;#REF!&amp;"',"</f>
        <v>#REF!</v>
      </c>
    </row>
    <row r="39484" spans="1:1" x14ac:dyDescent="0.25">
      <c r="A39484" t="e">
        <f t="shared" ref="A39484" si="39255">"'"&amp;#REF!&amp;"',"</f>
        <v>#REF!</v>
      </c>
    </row>
    <row r="39485" spans="1:1" x14ac:dyDescent="0.25">
      <c r="A39485" t="e">
        <f t="shared" ref="A39485" si="39256">"'"&amp;#REF!&amp;"',"</f>
        <v>#REF!</v>
      </c>
    </row>
    <row r="39486" spans="1:1" x14ac:dyDescent="0.25">
      <c r="A39486" t="e">
        <f t="shared" ref="A39486" si="39257">"'"&amp;#REF!&amp;"',"</f>
        <v>#REF!</v>
      </c>
    </row>
    <row r="39487" spans="1:1" x14ac:dyDescent="0.25">
      <c r="A39487" t="e">
        <f t="shared" ref="A39487" si="39258">"'"&amp;#REF!&amp;"',"</f>
        <v>#REF!</v>
      </c>
    </row>
    <row r="39488" spans="1:1" x14ac:dyDescent="0.25">
      <c r="A39488" t="e">
        <f t="shared" ref="A39488" si="39259">"'"&amp;#REF!&amp;"',"</f>
        <v>#REF!</v>
      </c>
    </row>
    <row r="39489" spans="1:1" x14ac:dyDescent="0.25">
      <c r="A39489" t="e">
        <f t="shared" ref="A39489" si="39260">"'"&amp;#REF!&amp;"',"</f>
        <v>#REF!</v>
      </c>
    </row>
    <row r="39490" spans="1:1" x14ac:dyDescent="0.25">
      <c r="A39490" t="e">
        <f t="shared" ref="A39490" si="39261">"'"&amp;#REF!&amp;"',"</f>
        <v>#REF!</v>
      </c>
    </row>
    <row r="39491" spans="1:1" x14ac:dyDescent="0.25">
      <c r="A39491" t="e">
        <f t="shared" ref="A39491" si="39262">"'"&amp;#REF!&amp;"',"</f>
        <v>#REF!</v>
      </c>
    </row>
    <row r="39492" spans="1:1" x14ac:dyDescent="0.25">
      <c r="A39492" t="e">
        <f t="shared" ref="A39492" si="39263">"'"&amp;#REF!&amp;"',"</f>
        <v>#REF!</v>
      </c>
    </row>
    <row r="39493" spans="1:1" x14ac:dyDescent="0.25">
      <c r="A39493" t="e">
        <f t="shared" ref="A39493" si="39264">"'"&amp;#REF!&amp;"',"</f>
        <v>#REF!</v>
      </c>
    </row>
    <row r="39494" spans="1:1" x14ac:dyDescent="0.25">
      <c r="A39494" t="e">
        <f t="shared" ref="A39494" si="39265">"'"&amp;#REF!&amp;"',"</f>
        <v>#REF!</v>
      </c>
    </row>
    <row r="39495" spans="1:1" x14ac:dyDescent="0.25">
      <c r="A39495" t="e">
        <f t="shared" ref="A39495" si="39266">"'"&amp;#REF!&amp;"',"</f>
        <v>#REF!</v>
      </c>
    </row>
    <row r="39496" spans="1:1" x14ac:dyDescent="0.25">
      <c r="A39496" t="e">
        <f t="shared" ref="A39496" si="39267">"'"&amp;#REF!&amp;"',"</f>
        <v>#REF!</v>
      </c>
    </row>
    <row r="39497" spans="1:1" x14ac:dyDescent="0.25">
      <c r="A39497" t="e">
        <f t="shared" ref="A39497" si="39268">"'"&amp;#REF!&amp;"',"</f>
        <v>#REF!</v>
      </c>
    </row>
    <row r="39498" spans="1:1" x14ac:dyDescent="0.25">
      <c r="A39498" t="e">
        <f t="shared" ref="A39498" si="39269">"'"&amp;#REF!&amp;"',"</f>
        <v>#REF!</v>
      </c>
    </row>
    <row r="39499" spans="1:1" x14ac:dyDescent="0.25">
      <c r="A39499" t="e">
        <f t="shared" ref="A39499" si="39270">"'"&amp;#REF!&amp;"',"</f>
        <v>#REF!</v>
      </c>
    </row>
    <row r="39500" spans="1:1" x14ac:dyDescent="0.25">
      <c r="A39500" t="e">
        <f t="shared" ref="A39500" si="39271">"'"&amp;#REF!&amp;"',"</f>
        <v>#REF!</v>
      </c>
    </row>
    <row r="39501" spans="1:1" x14ac:dyDescent="0.25">
      <c r="A39501" t="e">
        <f t="shared" ref="A39501" si="39272">"'"&amp;#REF!&amp;"',"</f>
        <v>#REF!</v>
      </c>
    </row>
    <row r="39502" spans="1:1" x14ac:dyDescent="0.25">
      <c r="A39502" t="e">
        <f t="shared" ref="A39502" si="39273">"'"&amp;#REF!&amp;"',"</f>
        <v>#REF!</v>
      </c>
    </row>
    <row r="39503" spans="1:1" x14ac:dyDescent="0.25">
      <c r="A39503" t="e">
        <f t="shared" ref="A39503" si="39274">"'"&amp;#REF!&amp;"',"</f>
        <v>#REF!</v>
      </c>
    </row>
    <row r="39504" spans="1:1" x14ac:dyDescent="0.25">
      <c r="A39504" t="e">
        <f t="shared" ref="A39504" si="39275">"'"&amp;#REF!&amp;"',"</f>
        <v>#REF!</v>
      </c>
    </row>
    <row r="39505" spans="1:1" x14ac:dyDescent="0.25">
      <c r="A39505" t="e">
        <f t="shared" ref="A39505" si="39276">"'"&amp;#REF!&amp;"',"</f>
        <v>#REF!</v>
      </c>
    </row>
    <row r="39506" spans="1:1" x14ac:dyDescent="0.25">
      <c r="A39506" t="e">
        <f t="shared" ref="A39506" si="39277">"'"&amp;#REF!&amp;"',"</f>
        <v>#REF!</v>
      </c>
    </row>
    <row r="39507" spans="1:1" x14ac:dyDescent="0.25">
      <c r="A39507" t="e">
        <f t="shared" ref="A39507" si="39278">"'"&amp;#REF!&amp;"',"</f>
        <v>#REF!</v>
      </c>
    </row>
    <row r="39508" spans="1:1" x14ac:dyDescent="0.25">
      <c r="A39508" t="e">
        <f t="shared" ref="A39508" si="39279">"'"&amp;#REF!&amp;"',"</f>
        <v>#REF!</v>
      </c>
    </row>
    <row r="39509" spans="1:1" x14ac:dyDescent="0.25">
      <c r="A39509" t="e">
        <f t="shared" ref="A39509" si="39280">"'"&amp;#REF!&amp;"',"</f>
        <v>#REF!</v>
      </c>
    </row>
    <row r="39510" spans="1:1" x14ac:dyDescent="0.25">
      <c r="A39510" t="e">
        <f t="shared" ref="A39510" si="39281">"'"&amp;#REF!&amp;"',"</f>
        <v>#REF!</v>
      </c>
    </row>
    <row r="39511" spans="1:1" x14ac:dyDescent="0.25">
      <c r="A39511" t="e">
        <f t="shared" ref="A39511" si="39282">"'"&amp;#REF!&amp;"',"</f>
        <v>#REF!</v>
      </c>
    </row>
    <row r="39512" spans="1:1" x14ac:dyDescent="0.25">
      <c r="A39512" t="e">
        <f t="shared" ref="A39512" si="39283">"'"&amp;#REF!&amp;"',"</f>
        <v>#REF!</v>
      </c>
    </row>
    <row r="39513" spans="1:1" x14ac:dyDescent="0.25">
      <c r="A39513" t="e">
        <f t="shared" ref="A39513" si="39284">"'"&amp;#REF!&amp;"',"</f>
        <v>#REF!</v>
      </c>
    </row>
    <row r="39514" spans="1:1" x14ac:dyDescent="0.25">
      <c r="A39514" t="e">
        <f t="shared" ref="A39514" si="39285">"'"&amp;#REF!&amp;"',"</f>
        <v>#REF!</v>
      </c>
    </row>
    <row r="39515" spans="1:1" x14ac:dyDescent="0.25">
      <c r="A39515" t="e">
        <f t="shared" ref="A39515" si="39286">"'"&amp;#REF!&amp;"',"</f>
        <v>#REF!</v>
      </c>
    </row>
    <row r="39516" spans="1:1" x14ac:dyDescent="0.25">
      <c r="A39516" t="e">
        <f t="shared" ref="A39516" si="39287">"'"&amp;#REF!&amp;"',"</f>
        <v>#REF!</v>
      </c>
    </row>
    <row r="39517" spans="1:1" x14ac:dyDescent="0.25">
      <c r="A39517" t="e">
        <f t="shared" ref="A39517" si="39288">"'"&amp;#REF!&amp;"',"</f>
        <v>#REF!</v>
      </c>
    </row>
    <row r="39518" spans="1:1" x14ac:dyDescent="0.25">
      <c r="A39518" t="e">
        <f t="shared" ref="A39518" si="39289">"'"&amp;#REF!&amp;"',"</f>
        <v>#REF!</v>
      </c>
    </row>
    <row r="39519" spans="1:1" x14ac:dyDescent="0.25">
      <c r="A39519" t="e">
        <f t="shared" ref="A39519" si="39290">"'"&amp;#REF!&amp;"',"</f>
        <v>#REF!</v>
      </c>
    </row>
    <row r="39520" spans="1:1" x14ac:dyDescent="0.25">
      <c r="A39520" t="e">
        <f t="shared" ref="A39520" si="39291">"'"&amp;#REF!&amp;"',"</f>
        <v>#REF!</v>
      </c>
    </row>
    <row r="39521" spans="1:1" x14ac:dyDescent="0.25">
      <c r="A39521" t="e">
        <f t="shared" ref="A39521" si="39292">"'"&amp;#REF!&amp;"',"</f>
        <v>#REF!</v>
      </c>
    </row>
    <row r="39522" spans="1:1" x14ac:dyDescent="0.25">
      <c r="A39522" t="e">
        <f t="shared" ref="A39522" si="39293">"'"&amp;#REF!&amp;"',"</f>
        <v>#REF!</v>
      </c>
    </row>
    <row r="39523" spans="1:1" x14ac:dyDescent="0.25">
      <c r="A39523" t="e">
        <f t="shared" ref="A39523" si="39294">"'"&amp;#REF!&amp;"',"</f>
        <v>#REF!</v>
      </c>
    </row>
    <row r="39524" spans="1:1" x14ac:dyDescent="0.25">
      <c r="A39524" t="e">
        <f t="shared" ref="A39524" si="39295">"'"&amp;#REF!&amp;"',"</f>
        <v>#REF!</v>
      </c>
    </row>
    <row r="39525" spans="1:1" x14ac:dyDescent="0.25">
      <c r="A39525" t="e">
        <f t="shared" ref="A39525" si="39296">"'"&amp;#REF!&amp;"',"</f>
        <v>#REF!</v>
      </c>
    </row>
    <row r="39526" spans="1:1" x14ac:dyDescent="0.25">
      <c r="A39526" t="e">
        <f t="shared" ref="A39526" si="39297">"'"&amp;#REF!&amp;"',"</f>
        <v>#REF!</v>
      </c>
    </row>
    <row r="39527" spans="1:1" x14ac:dyDescent="0.25">
      <c r="A39527" t="e">
        <f t="shared" ref="A39527" si="39298">"'"&amp;#REF!&amp;"',"</f>
        <v>#REF!</v>
      </c>
    </row>
    <row r="39528" spans="1:1" x14ac:dyDescent="0.25">
      <c r="A39528" t="e">
        <f t="shared" ref="A39528" si="39299">"'"&amp;#REF!&amp;"',"</f>
        <v>#REF!</v>
      </c>
    </row>
    <row r="39529" spans="1:1" x14ac:dyDescent="0.25">
      <c r="A39529" t="e">
        <f t="shared" ref="A39529" si="39300">"'"&amp;#REF!&amp;"',"</f>
        <v>#REF!</v>
      </c>
    </row>
    <row r="39530" spans="1:1" x14ac:dyDescent="0.25">
      <c r="A39530" t="e">
        <f t="shared" ref="A39530" si="39301">"'"&amp;#REF!&amp;"',"</f>
        <v>#REF!</v>
      </c>
    </row>
    <row r="39531" spans="1:1" x14ac:dyDescent="0.25">
      <c r="A39531" t="e">
        <f t="shared" ref="A39531" si="39302">"'"&amp;#REF!&amp;"',"</f>
        <v>#REF!</v>
      </c>
    </row>
    <row r="39532" spans="1:1" x14ac:dyDescent="0.25">
      <c r="A39532" t="e">
        <f t="shared" ref="A39532" si="39303">"'"&amp;#REF!&amp;"',"</f>
        <v>#REF!</v>
      </c>
    </row>
    <row r="39533" spans="1:1" x14ac:dyDescent="0.25">
      <c r="A39533" t="e">
        <f t="shared" ref="A39533" si="39304">"'"&amp;#REF!&amp;"',"</f>
        <v>#REF!</v>
      </c>
    </row>
    <row r="39534" spans="1:1" x14ac:dyDescent="0.25">
      <c r="A39534" t="e">
        <f t="shared" ref="A39534" si="39305">"'"&amp;#REF!&amp;"',"</f>
        <v>#REF!</v>
      </c>
    </row>
    <row r="39535" spans="1:1" x14ac:dyDescent="0.25">
      <c r="A39535" t="e">
        <f t="shared" ref="A39535" si="39306">"'"&amp;#REF!&amp;"',"</f>
        <v>#REF!</v>
      </c>
    </row>
    <row r="39536" spans="1:1" x14ac:dyDescent="0.25">
      <c r="A39536" t="e">
        <f t="shared" ref="A39536" si="39307">"'"&amp;#REF!&amp;"',"</f>
        <v>#REF!</v>
      </c>
    </row>
    <row r="39537" spans="1:1" x14ac:dyDescent="0.25">
      <c r="A39537" t="e">
        <f t="shared" ref="A39537" si="39308">"'"&amp;#REF!&amp;"',"</f>
        <v>#REF!</v>
      </c>
    </row>
    <row r="39538" spans="1:1" x14ac:dyDescent="0.25">
      <c r="A39538" t="e">
        <f t="shared" ref="A39538" si="39309">"'"&amp;#REF!&amp;"',"</f>
        <v>#REF!</v>
      </c>
    </row>
    <row r="39539" spans="1:1" x14ac:dyDescent="0.25">
      <c r="A39539" t="e">
        <f t="shared" ref="A39539" si="39310">"'"&amp;#REF!&amp;"',"</f>
        <v>#REF!</v>
      </c>
    </row>
    <row r="39540" spans="1:1" x14ac:dyDescent="0.25">
      <c r="A39540" t="e">
        <f t="shared" ref="A39540" si="39311">"'"&amp;#REF!&amp;"',"</f>
        <v>#REF!</v>
      </c>
    </row>
    <row r="39541" spans="1:1" x14ac:dyDescent="0.25">
      <c r="A39541" t="e">
        <f t="shared" ref="A39541" si="39312">"'"&amp;#REF!&amp;"',"</f>
        <v>#REF!</v>
      </c>
    </row>
    <row r="39542" spans="1:1" x14ac:dyDescent="0.25">
      <c r="A39542" t="e">
        <f t="shared" ref="A39542" si="39313">"'"&amp;#REF!&amp;"',"</f>
        <v>#REF!</v>
      </c>
    </row>
    <row r="39543" spans="1:1" x14ac:dyDescent="0.25">
      <c r="A39543" t="e">
        <f t="shared" ref="A39543" si="39314">"'"&amp;#REF!&amp;"',"</f>
        <v>#REF!</v>
      </c>
    </row>
    <row r="39544" spans="1:1" x14ac:dyDescent="0.25">
      <c r="A39544" t="e">
        <f t="shared" ref="A39544" si="39315">"'"&amp;#REF!&amp;"',"</f>
        <v>#REF!</v>
      </c>
    </row>
    <row r="39545" spans="1:1" x14ac:dyDescent="0.25">
      <c r="A39545" t="e">
        <f t="shared" ref="A39545" si="39316">"'"&amp;#REF!&amp;"',"</f>
        <v>#REF!</v>
      </c>
    </row>
    <row r="39546" spans="1:1" x14ac:dyDescent="0.25">
      <c r="A39546" t="e">
        <f t="shared" ref="A39546" si="39317">"'"&amp;#REF!&amp;"',"</f>
        <v>#REF!</v>
      </c>
    </row>
    <row r="39547" spans="1:1" x14ac:dyDescent="0.25">
      <c r="A39547" t="e">
        <f t="shared" ref="A39547" si="39318">"'"&amp;#REF!&amp;"',"</f>
        <v>#REF!</v>
      </c>
    </row>
    <row r="39548" spans="1:1" x14ac:dyDescent="0.25">
      <c r="A39548" t="e">
        <f t="shared" ref="A39548" si="39319">"'"&amp;#REF!&amp;"',"</f>
        <v>#REF!</v>
      </c>
    </row>
    <row r="39549" spans="1:1" x14ac:dyDescent="0.25">
      <c r="A39549" t="e">
        <f t="shared" ref="A39549" si="39320">"'"&amp;#REF!&amp;"',"</f>
        <v>#REF!</v>
      </c>
    </row>
    <row r="39550" spans="1:1" x14ac:dyDescent="0.25">
      <c r="A39550" t="e">
        <f t="shared" ref="A39550" si="39321">"'"&amp;#REF!&amp;"',"</f>
        <v>#REF!</v>
      </c>
    </row>
    <row r="39551" spans="1:1" x14ac:dyDescent="0.25">
      <c r="A39551" t="e">
        <f t="shared" ref="A39551" si="39322">"'"&amp;#REF!&amp;"',"</f>
        <v>#REF!</v>
      </c>
    </row>
    <row r="39552" spans="1:1" x14ac:dyDescent="0.25">
      <c r="A39552" t="e">
        <f t="shared" ref="A39552" si="39323">"'"&amp;#REF!&amp;"',"</f>
        <v>#REF!</v>
      </c>
    </row>
    <row r="39553" spans="1:1" x14ac:dyDescent="0.25">
      <c r="A39553" t="e">
        <f t="shared" ref="A39553" si="39324">"'"&amp;#REF!&amp;"',"</f>
        <v>#REF!</v>
      </c>
    </row>
    <row r="39554" spans="1:1" x14ac:dyDescent="0.25">
      <c r="A39554" t="e">
        <f t="shared" ref="A39554" si="39325">"'"&amp;#REF!&amp;"',"</f>
        <v>#REF!</v>
      </c>
    </row>
    <row r="39555" spans="1:1" x14ac:dyDescent="0.25">
      <c r="A39555" t="e">
        <f t="shared" ref="A39555" si="39326">"'"&amp;#REF!&amp;"',"</f>
        <v>#REF!</v>
      </c>
    </row>
    <row r="39556" spans="1:1" x14ac:dyDescent="0.25">
      <c r="A39556" t="e">
        <f t="shared" ref="A39556" si="39327">"'"&amp;#REF!&amp;"',"</f>
        <v>#REF!</v>
      </c>
    </row>
    <row r="39557" spans="1:1" x14ac:dyDescent="0.25">
      <c r="A39557" t="e">
        <f t="shared" ref="A39557" si="39328">"'"&amp;#REF!&amp;"',"</f>
        <v>#REF!</v>
      </c>
    </row>
    <row r="39558" spans="1:1" x14ac:dyDescent="0.25">
      <c r="A39558" t="e">
        <f t="shared" ref="A39558" si="39329">"'"&amp;#REF!&amp;"',"</f>
        <v>#REF!</v>
      </c>
    </row>
    <row r="39559" spans="1:1" x14ac:dyDescent="0.25">
      <c r="A39559" t="e">
        <f t="shared" ref="A39559" si="39330">"'"&amp;#REF!&amp;"',"</f>
        <v>#REF!</v>
      </c>
    </row>
    <row r="39560" spans="1:1" x14ac:dyDescent="0.25">
      <c r="A39560" t="e">
        <f t="shared" ref="A39560" si="39331">"'"&amp;#REF!&amp;"',"</f>
        <v>#REF!</v>
      </c>
    </row>
    <row r="39561" spans="1:1" x14ac:dyDescent="0.25">
      <c r="A39561" t="e">
        <f t="shared" ref="A39561" si="39332">"'"&amp;#REF!&amp;"',"</f>
        <v>#REF!</v>
      </c>
    </row>
    <row r="39562" spans="1:1" x14ac:dyDescent="0.25">
      <c r="A39562" t="e">
        <f t="shared" ref="A39562" si="39333">"'"&amp;#REF!&amp;"',"</f>
        <v>#REF!</v>
      </c>
    </row>
    <row r="39563" spans="1:1" x14ac:dyDescent="0.25">
      <c r="A39563" t="e">
        <f t="shared" ref="A39563" si="39334">"'"&amp;#REF!&amp;"',"</f>
        <v>#REF!</v>
      </c>
    </row>
    <row r="39564" spans="1:1" x14ac:dyDescent="0.25">
      <c r="A39564" t="e">
        <f t="shared" ref="A39564" si="39335">"'"&amp;#REF!&amp;"',"</f>
        <v>#REF!</v>
      </c>
    </row>
    <row r="39565" spans="1:1" x14ac:dyDescent="0.25">
      <c r="A39565" t="e">
        <f t="shared" ref="A39565" si="39336">"'"&amp;#REF!&amp;"',"</f>
        <v>#REF!</v>
      </c>
    </row>
    <row r="39566" spans="1:1" x14ac:dyDescent="0.25">
      <c r="A39566" t="e">
        <f t="shared" ref="A39566" si="39337">"'"&amp;#REF!&amp;"',"</f>
        <v>#REF!</v>
      </c>
    </row>
    <row r="39567" spans="1:1" x14ac:dyDescent="0.25">
      <c r="A39567" t="e">
        <f t="shared" ref="A39567" si="39338">"'"&amp;#REF!&amp;"',"</f>
        <v>#REF!</v>
      </c>
    </row>
    <row r="39568" spans="1:1" x14ac:dyDescent="0.25">
      <c r="A39568" t="e">
        <f t="shared" ref="A39568" si="39339">"'"&amp;#REF!&amp;"',"</f>
        <v>#REF!</v>
      </c>
    </row>
    <row r="39569" spans="1:1" x14ac:dyDescent="0.25">
      <c r="A39569" t="e">
        <f t="shared" ref="A39569" si="39340">"'"&amp;#REF!&amp;"',"</f>
        <v>#REF!</v>
      </c>
    </row>
    <row r="39570" spans="1:1" x14ac:dyDescent="0.25">
      <c r="A39570" t="e">
        <f t="shared" ref="A39570" si="39341">"'"&amp;#REF!&amp;"',"</f>
        <v>#REF!</v>
      </c>
    </row>
    <row r="39571" spans="1:1" x14ac:dyDescent="0.25">
      <c r="A39571" t="e">
        <f t="shared" ref="A39571" si="39342">"'"&amp;#REF!&amp;"',"</f>
        <v>#REF!</v>
      </c>
    </row>
    <row r="39572" spans="1:1" x14ac:dyDescent="0.25">
      <c r="A39572" t="e">
        <f t="shared" ref="A39572" si="39343">"'"&amp;#REF!&amp;"',"</f>
        <v>#REF!</v>
      </c>
    </row>
    <row r="39573" spans="1:1" x14ac:dyDescent="0.25">
      <c r="A39573" t="e">
        <f t="shared" ref="A39573" si="39344">"'"&amp;#REF!&amp;"',"</f>
        <v>#REF!</v>
      </c>
    </row>
    <row r="39574" spans="1:1" x14ac:dyDescent="0.25">
      <c r="A39574" t="e">
        <f t="shared" ref="A39574" si="39345">"'"&amp;#REF!&amp;"',"</f>
        <v>#REF!</v>
      </c>
    </row>
    <row r="39575" spans="1:1" x14ac:dyDescent="0.25">
      <c r="A39575" t="e">
        <f t="shared" ref="A39575" si="39346">"'"&amp;#REF!&amp;"',"</f>
        <v>#REF!</v>
      </c>
    </row>
    <row r="39576" spans="1:1" x14ac:dyDescent="0.25">
      <c r="A39576" t="e">
        <f t="shared" ref="A39576" si="39347">"'"&amp;#REF!&amp;"',"</f>
        <v>#REF!</v>
      </c>
    </row>
    <row r="39577" spans="1:1" x14ac:dyDescent="0.25">
      <c r="A39577" t="e">
        <f t="shared" ref="A39577" si="39348">"'"&amp;#REF!&amp;"',"</f>
        <v>#REF!</v>
      </c>
    </row>
    <row r="39578" spans="1:1" x14ac:dyDescent="0.25">
      <c r="A39578" t="e">
        <f t="shared" ref="A39578" si="39349">"'"&amp;#REF!&amp;"',"</f>
        <v>#REF!</v>
      </c>
    </row>
    <row r="39579" spans="1:1" x14ac:dyDescent="0.25">
      <c r="A39579" t="e">
        <f t="shared" ref="A39579" si="39350">"'"&amp;#REF!&amp;"',"</f>
        <v>#REF!</v>
      </c>
    </row>
    <row r="39580" spans="1:1" x14ac:dyDescent="0.25">
      <c r="A39580" t="e">
        <f t="shared" ref="A39580" si="39351">"'"&amp;#REF!&amp;"',"</f>
        <v>#REF!</v>
      </c>
    </row>
    <row r="39581" spans="1:1" x14ac:dyDescent="0.25">
      <c r="A39581" t="e">
        <f t="shared" ref="A39581" si="39352">"'"&amp;#REF!&amp;"',"</f>
        <v>#REF!</v>
      </c>
    </row>
    <row r="39582" spans="1:1" x14ac:dyDescent="0.25">
      <c r="A39582" t="e">
        <f t="shared" ref="A39582" si="39353">"'"&amp;#REF!&amp;"',"</f>
        <v>#REF!</v>
      </c>
    </row>
    <row r="39583" spans="1:1" x14ac:dyDescent="0.25">
      <c r="A39583" t="e">
        <f t="shared" ref="A39583" si="39354">"'"&amp;#REF!&amp;"',"</f>
        <v>#REF!</v>
      </c>
    </row>
    <row r="39584" spans="1:1" x14ac:dyDescent="0.25">
      <c r="A39584" t="e">
        <f t="shared" ref="A39584" si="39355">"'"&amp;#REF!&amp;"',"</f>
        <v>#REF!</v>
      </c>
    </row>
    <row r="39585" spans="1:1" x14ac:dyDescent="0.25">
      <c r="A39585" t="e">
        <f t="shared" ref="A39585" si="39356">"'"&amp;#REF!&amp;"',"</f>
        <v>#REF!</v>
      </c>
    </row>
    <row r="39586" spans="1:1" x14ac:dyDescent="0.25">
      <c r="A39586" t="e">
        <f t="shared" ref="A39586" si="39357">"'"&amp;#REF!&amp;"',"</f>
        <v>#REF!</v>
      </c>
    </row>
    <row r="39587" spans="1:1" x14ac:dyDescent="0.25">
      <c r="A39587" t="e">
        <f t="shared" ref="A39587" si="39358">"'"&amp;#REF!&amp;"',"</f>
        <v>#REF!</v>
      </c>
    </row>
    <row r="39588" spans="1:1" x14ac:dyDescent="0.25">
      <c r="A39588" t="e">
        <f t="shared" ref="A39588" si="39359">"'"&amp;#REF!&amp;"',"</f>
        <v>#REF!</v>
      </c>
    </row>
    <row r="39589" spans="1:1" x14ac:dyDescent="0.25">
      <c r="A39589" t="e">
        <f t="shared" ref="A39589" si="39360">"'"&amp;#REF!&amp;"',"</f>
        <v>#REF!</v>
      </c>
    </row>
    <row r="39590" spans="1:1" x14ac:dyDescent="0.25">
      <c r="A39590" t="e">
        <f t="shared" ref="A39590" si="39361">"'"&amp;#REF!&amp;"',"</f>
        <v>#REF!</v>
      </c>
    </row>
    <row r="39591" spans="1:1" x14ac:dyDescent="0.25">
      <c r="A39591" t="e">
        <f t="shared" ref="A39591" si="39362">"'"&amp;#REF!&amp;"',"</f>
        <v>#REF!</v>
      </c>
    </row>
    <row r="39592" spans="1:1" x14ac:dyDescent="0.25">
      <c r="A39592" t="e">
        <f t="shared" ref="A39592" si="39363">"'"&amp;#REF!&amp;"',"</f>
        <v>#REF!</v>
      </c>
    </row>
    <row r="39593" spans="1:1" x14ac:dyDescent="0.25">
      <c r="A39593" t="e">
        <f t="shared" ref="A39593" si="39364">"'"&amp;#REF!&amp;"',"</f>
        <v>#REF!</v>
      </c>
    </row>
    <row r="39594" spans="1:1" x14ac:dyDescent="0.25">
      <c r="A39594" t="e">
        <f t="shared" ref="A39594" si="39365">"'"&amp;#REF!&amp;"',"</f>
        <v>#REF!</v>
      </c>
    </row>
    <row r="39595" spans="1:1" x14ac:dyDescent="0.25">
      <c r="A39595" t="e">
        <f t="shared" ref="A39595" si="39366">"'"&amp;#REF!&amp;"',"</f>
        <v>#REF!</v>
      </c>
    </row>
    <row r="39596" spans="1:1" x14ac:dyDescent="0.25">
      <c r="A39596" t="e">
        <f t="shared" ref="A39596" si="39367">"'"&amp;#REF!&amp;"',"</f>
        <v>#REF!</v>
      </c>
    </row>
    <row r="39597" spans="1:1" x14ac:dyDescent="0.25">
      <c r="A39597" t="e">
        <f t="shared" ref="A39597" si="39368">"'"&amp;#REF!&amp;"',"</f>
        <v>#REF!</v>
      </c>
    </row>
    <row r="39598" spans="1:1" x14ac:dyDescent="0.25">
      <c r="A39598" t="e">
        <f t="shared" ref="A39598" si="39369">"'"&amp;#REF!&amp;"',"</f>
        <v>#REF!</v>
      </c>
    </row>
    <row r="39599" spans="1:1" x14ac:dyDescent="0.25">
      <c r="A39599" t="e">
        <f t="shared" ref="A39599" si="39370">"'"&amp;#REF!&amp;"',"</f>
        <v>#REF!</v>
      </c>
    </row>
    <row r="39600" spans="1:1" x14ac:dyDescent="0.25">
      <c r="A39600" t="e">
        <f t="shared" ref="A39600" si="39371">"'"&amp;#REF!&amp;"',"</f>
        <v>#REF!</v>
      </c>
    </row>
    <row r="39601" spans="1:1" x14ac:dyDescent="0.25">
      <c r="A39601" t="e">
        <f t="shared" ref="A39601" si="39372">"'"&amp;#REF!&amp;"',"</f>
        <v>#REF!</v>
      </c>
    </row>
    <row r="39602" spans="1:1" x14ac:dyDescent="0.25">
      <c r="A39602" t="e">
        <f t="shared" ref="A39602" si="39373">"'"&amp;#REF!&amp;"',"</f>
        <v>#REF!</v>
      </c>
    </row>
    <row r="39603" spans="1:1" x14ac:dyDescent="0.25">
      <c r="A39603" t="e">
        <f t="shared" ref="A39603" si="39374">"'"&amp;#REF!&amp;"',"</f>
        <v>#REF!</v>
      </c>
    </row>
    <row r="39604" spans="1:1" x14ac:dyDescent="0.25">
      <c r="A39604" t="e">
        <f t="shared" ref="A39604" si="39375">"'"&amp;#REF!&amp;"',"</f>
        <v>#REF!</v>
      </c>
    </row>
    <row r="39605" spans="1:1" x14ac:dyDescent="0.25">
      <c r="A39605" t="e">
        <f t="shared" ref="A39605" si="39376">"'"&amp;#REF!&amp;"',"</f>
        <v>#REF!</v>
      </c>
    </row>
    <row r="39606" spans="1:1" x14ac:dyDescent="0.25">
      <c r="A39606" t="e">
        <f t="shared" ref="A39606" si="39377">"'"&amp;#REF!&amp;"',"</f>
        <v>#REF!</v>
      </c>
    </row>
    <row r="39607" spans="1:1" x14ac:dyDescent="0.25">
      <c r="A39607" t="e">
        <f t="shared" ref="A39607" si="39378">"'"&amp;#REF!&amp;"',"</f>
        <v>#REF!</v>
      </c>
    </row>
    <row r="39608" spans="1:1" x14ac:dyDescent="0.25">
      <c r="A39608" t="e">
        <f t="shared" ref="A39608" si="39379">"'"&amp;#REF!&amp;"',"</f>
        <v>#REF!</v>
      </c>
    </row>
    <row r="39609" spans="1:1" x14ac:dyDescent="0.25">
      <c r="A39609" t="e">
        <f t="shared" ref="A39609" si="39380">"'"&amp;#REF!&amp;"',"</f>
        <v>#REF!</v>
      </c>
    </row>
    <row r="39610" spans="1:1" x14ac:dyDescent="0.25">
      <c r="A39610" t="e">
        <f t="shared" ref="A39610" si="39381">"'"&amp;#REF!&amp;"',"</f>
        <v>#REF!</v>
      </c>
    </row>
    <row r="39611" spans="1:1" x14ac:dyDescent="0.25">
      <c r="A39611" t="e">
        <f t="shared" ref="A39611" si="39382">"'"&amp;#REF!&amp;"',"</f>
        <v>#REF!</v>
      </c>
    </row>
    <row r="39612" spans="1:1" x14ac:dyDescent="0.25">
      <c r="A39612" t="e">
        <f t="shared" ref="A39612" si="39383">"'"&amp;#REF!&amp;"',"</f>
        <v>#REF!</v>
      </c>
    </row>
    <row r="39613" spans="1:1" x14ac:dyDescent="0.25">
      <c r="A39613" t="e">
        <f t="shared" ref="A39613" si="39384">"'"&amp;#REF!&amp;"',"</f>
        <v>#REF!</v>
      </c>
    </row>
    <row r="39614" spans="1:1" x14ac:dyDescent="0.25">
      <c r="A39614" t="e">
        <f t="shared" ref="A39614" si="39385">"'"&amp;#REF!&amp;"',"</f>
        <v>#REF!</v>
      </c>
    </row>
    <row r="39615" spans="1:1" x14ac:dyDescent="0.25">
      <c r="A39615" t="e">
        <f t="shared" ref="A39615" si="39386">"'"&amp;#REF!&amp;"',"</f>
        <v>#REF!</v>
      </c>
    </row>
    <row r="39616" spans="1:1" x14ac:dyDescent="0.25">
      <c r="A39616" t="e">
        <f t="shared" ref="A39616" si="39387">"'"&amp;#REF!&amp;"',"</f>
        <v>#REF!</v>
      </c>
    </row>
    <row r="39617" spans="1:1" x14ac:dyDescent="0.25">
      <c r="A39617" t="e">
        <f t="shared" ref="A39617" si="39388">"'"&amp;#REF!&amp;"',"</f>
        <v>#REF!</v>
      </c>
    </row>
    <row r="39618" spans="1:1" x14ac:dyDescent="0.25">
      <c r="A39618" t="e">
        <f t="shared" ref="A39618" si="39389">"'"&amp;#REF!&amp;"',"</f>
        <v>#REF!</v>
      </c>
    </row>
    <row r="39619" spans="1:1" x14ac:dyDescent="0.25">
      <c r="A39619" t="e">
        <f t="shared" ref="A39619" si="39390">"'"&amp;#REF!&amp;"',"</f>
        <v>#REF!</v>
      </c>
    </row>
    <row r="39620" spans="1:1" x14ac:dyDescent="0.25">
      <c r="A39620" t="e">
        <f t="shared" ref="A39620" si="39391">"'"&amp;#REF!&amp;"',"</f>
        <v>#REF!</v>
      </c>
    </row>
    <row r="39621" spans="1:1" x14ac:dyDescent="0.25">
      <c r="A39621" t="e">
        <f t="shared" ref="A39621" si="39392">"'"&amp;#REF!&amp;"',"</f>
        <v>#REF!</v>
      </c>
    </row>
    <row r="39622" spans="1:1" x14ac:dyDescent="0.25">
      <c r="A39622" t="e">
        <f t="shared" ref="A39622" si="39393">"'"&amp;#REF!&amp;"',"</f>
        <v>#REF!</v>
      </c>
    </row>
    <row r="39623" spans="1:1" x14ac:dyDescent="0.25">
      <c r="A39623" t="e">
        <f t="shared" ref="A39623" si="39394">"'"&amp;#REF!&amp;"',"</f>
        <v>#REF!</v>
      </c>
    </row>
    <row r="39624" spans="1:1" x14ac:dyDescent="0.25">
      <c r="A39624" t="e">
        <f t="shared" ref="A39624" si="39395">"'"&amp;#REF!&amp;"',"</f>
        <v>#REF!</v>
      </c>
    </row>
    <row r="39625" spans="1:1" x14ac:dyDescent="0.25">
      <c r="A39625" t="e">
        <f t="shared" ref="A39625" si="39396">"'"&amp;#REF!&amp;"',"</f>
        <v>#REF!</v>
      </c>
    </row>
    <row r="39626" spans="1:1" x14ac:dyDescent="0.25">
      <c r="A39626" t="e">
        <f t="shared" ref="A39626" si="39397">"'"&amp;#REF!&amp;"',"</f>
        <v>#REF!</v>
      </c>
    </row>
    <row r="39627" spans="1:1" x14ac:dyDescent="0.25">
      <c r="A39627" t="e">
        <f t="shared" ref="A39627" si="39398">"'"&amp;#REF!&amp;"',"</f>
        <v>#REF!</v>
      </c>
    </row>
    <row r="39628" spans="1:1" x14ac:dyDescent="0.25">
      <c r="A39628" t="e">
        <f t="shared" ref="A39628" si="39399">"'"&amp;#REF!&amp;"',"</f>
        <v>#REF!</v>
      </c>
    </row>
    <row r="39629" spans="1:1" x14ac:dyDescent="0.25">
      <c r="A39629" t="e">
        <f t="shared" ref="A39629" si="39400">"'"&amp;#REF!&amp;"',"</f>
        <v>#REF!</v>
      </c>
    </row>
    <row r="39630" spans="1:1" x14ac:dyDescent="0.25">
      <c r="A39630" t="e">
        <f t="shared" ref="A39630" si="39401">"'"&amp;#REF!&amp;"',"</f>
        <v>#REF!</v>
      </c>
    </row>
    <row r="39631" spans="1:1" x14ac:dyDescent="0.25">
      <c r="A39631" t="e">
        <f t="shared" ref="A39631" si="39402">"'"&amp;#REF!&amp;"',"</f>
        <v>#REF!</v>
      </c>
    </row>
    <row r="39632" spans="1:1" x14ac:dyDescent="0.25">
      <c r="A39632" t="e">
        <f t="shared" ref="A39632" si="39403">"'"&amp;#REF!&amp;"',"</f>
        <v>#REF!</v>
      </c>
    </row>
    <row r="39633" spans="1:1" x14ac:dyDescent="0.25">
      <c r="A39633" t="e">
        <f t="shared" ref="A39633" si="39404">"'"&amp;#REF!&amp;"',"</f>
        <v>#REF!</v>
      </c>
    </row>
    <row r="39634" spans="1:1" x14ac:dyDescent="0.25">
      <c r="A39634" t="e">
        <f t="shared" ref="A39634" si="39405">"'"&amp;#REF!&amp;"',"</f>
        <v>#REF!</v>
      </c>
    </row>
    <row r="39635" spans="1:1" x14ac:dyDescent="0.25">
      <c r="A39635" t="e">
        <f t="shared" ref="A39635" si="39406">"'"&amp;#REF!&amp;"',"</f>
        <v>#REF!</v>
      </c>
    </row>
    <row r="39636" spans="1:1" x14ac:dyDescent="0.25">
      <c r="A39636" t="e">
        <f t="shared" ref="A39636" si="39407">"'"&amp;#REF!&amp;"',"</f>
        <v>#REF!</v>
      </c>
    </row>
    <row r="39637" spans="1:1" x14ac:dyDescent="0.25">
      <c r="A39637" t="e">
        <f t="shared" ref="A39637" si="39408">"'"&amp;#REF!&amp;"',"</f>
        <v>#REF!</v>
      </c>
    </row>
    <row r="39638" spans="1:1" x14ac:dyDescent="0.25">
      <c r="A39638" t="e">
        <f t="shared" ref="A39638" si="39409">"'"&amp;#REF!&amp;"',"</f>
        <v>#REF!</v>
      </c>
    </row>
    <row r="39639" spans="1:1" x14ac:dyDescent="0.25">
      <c r="A39639" t="e">
        <f t="shared" ref="A39639" si="39410">"'"&amp;#REF!&amp;"',"</f>
        <v>#REF!</v>
      </c>
    </row>
    <row r="39640" spans="1:1" x14ac:dyDescent="0.25">
      <c r="A39640" t="e">
        <f t="shared" ref="A39640" si="39411">"'"&amp;#REF!&amp;"',"</f>
        <v>#REF!</v>
      </c>
    </row>
    <row r="39641" spans="1:1" x14ac:dyDescent="0.25">
      <c r="A39641" t="e">
        <f t="shared" ref="A39641" si="39412">"'"&amp;#REF!&amp;"',"</f>
        <v>#REF!</v>
      </c>
    </row>
    <row r="39642" spans="1:1" x14ac:dyDescent="0.25">
      <c r="A39642" t="e">
        <f t="shared" ref="A39642" si="39413">"'"&amp;#REF!&amp;"',"</f>
        <v>#REF!</v>
      </c>
    </row>
    <row r="39643" spans="1:1" x14ac:dyDescent="0.25">
      <c r="A39643" t="e">
        <f t="shared" ref="A39643" si="39414">"'"&amp;#REF!&amp;"',"</f>
        <v>#REF!</v>
      </c>
    </row>
    <row r="39644" spans="1:1" x14ac:dyDescent="0.25">
      <c r="A39644" t="e">
        <f t="shared" ref="A39644" si="39415">"'"&amp;#REF!&amp;"',"</f>
        <v>#REF!</v>
      </c>
    </row>
    <row r="39645" spans="1:1" x14ac:dyDescent="0.25">
      <c r="A39645" t="e">
        <f t="shared" ref="A39645" si="39416">"'"&amp;#REF!&amp;"',"</f>
        <v>#REF!</v>
      </c>
    </row>
    <row r="39646" spans="1:1" x14ac:dyDescent="0.25">
      <c r="A39646" t="e">
        <f t="shared" ref="A39646" si="39417">"'"&amp;#REF!&amp;"',"</f>
        <v>#REF!</v>
      </c>
    </row>
    <row r="39647" spans="1:1" x14ac:dyDescent="0.25">
      <c r="A39647" t="e">
        <f t="shared" ref="A39647" si="39418">"'"&amp;#REF!&amp;"',"</f>
        <v>#REF!</v>
      </c>
    </row>
    <row r="39648" spans="1:1" x14ac:dyDescent="0.25">
      <c r="A39648" t="e">
        <f t="shared" ref="A39648" si="39419">"'"&amp;#REF!&amp;"',"</f>
        <v>#REF!</v>
      </c>
    </row>
    <row r="39649" spans="1:1" x14ac:dyDescent="0.25">
      <c r="A39649" t="e">
        <f t="shared" ref="A39649" si="39420">"'"&amp;#REF!&amp;"',"</f>
        <v>#REF!</v>
      </c>
    </row>
    <row r="39650" spans="1:1" x14ac:dyDescent="0.25">
      <c r="A39650" t="e">
        <f t="shared" ref="A39650" si="39421">"'"&amp;#REF!&amp;"',"</f>
        <v>#REF!</v>
      </c>
    </row>
    <row r="39651" spans="1:1" x14ac:dyDescent="0.25">
      <c r="A39651" t="e">
        <f t="shared" ref="A39651" si="39422">"'"&amp;#REF!&amp;"',"</f>
        <v>#REF!</v>
      </c>
    </row>
    <row r="39652" spans="1:1" x14ac:dyDescent="0.25">
      <c r="A39652" t="e">
        <f t="shared" ref="A39652" si="39423">"'"&amp;#REF!&amp;"',"</f>
        <v>#REF!</v>
      </c>
    </row>
    <row r="39653" spans="1:1" x14ac:dyDescent="0.25">
      <c r="A39653" t="e">
        <f t="shared" ref="A39653" si="39424">"'"&amp;#REF!&amp;"',"</f>
        <v>#REF!</v>
      </c>
    </row>
    <row r="39654" spans="1:1" x14ac:dyDescent="0.25">
      <c r="A39654" t="e">
        <f t="shared" ref="A39654" si="39425">"'"&amp;#REF!&amp;"',"</f>
        <v>#REF!</v>
      </c>
    </row>
    <row r="39655" spans="1:1" x14ac:dyDescent="0.25">
      <c r="A39655" t="e">
        <f t="shared" ref="A39655" si="39426">"'"&amp;#REF!&amp;"',"</f>
        <v>#REF!</v>
      </c>
    </row>
    <row r="39656" spans="1:1" x14ac:dyDescent="0.25">
      <c r="A39656" t="e">
        <f t="shared" ref="A39656" si="39427">"'"&amp;#REF!&amp;"',"</f>
        <v>#REF!</v>
      </c>
    </row>
    <row r="39657" spans="1:1" x14ac:dyDescent="0.25">
      <c r="A39657" t="e">
        <f t="shared" ref="A39657" si="39428">"'"&amp;#REF!&amp;"',"</f>
        <v>#REF!</v>
      </c>
    </row>
    <row r="39658" spans="1:1" x14ac:dyDescent="0.25">
      <c r="A39658" t="e">
        <f t="shared" ref="A39658" si="39429">"'"&amp;#REF!&amp;"',"</f>
        <v>#REF!</v>
      </c>
    </row>
    <row r="39659" spans="1:1" x14ac:dyDescent="0.25">
      <c r="A39659" t="e">
        <f t="shared" ref="A39659" si="39430">"'"&amp;#REF!&amp;"',"</f>
        <v>#REF!</v>
      </c>
    </row>
    <row r="39660" spans="1:1" x14ac:dyDescent="0.25">
      <c r="A39660" t="e">
        <f t="shared" ref="A39660" si="39431">"'"&amp;#REF!&amp;"',"</f>
        <v>#REF!</v>
      </c>
    </row>
    <row r="39661" spans="1:1" x14ac:dyDescent="0.25">
      <c r="A39661" t="e">
        <f t="shared" ref="A39661" si="39432">"'"&amp;#REF!&amp;"',"</f>
        <v>#REF!</v>
      </c>
    </row>
    <row r="39662" spans="1:1" x14ac:dyDescent="0.25">
      <c r="A39662" t="e">
        <f t="shared" ref="A39662" si="39433">"'"&amp;#REF!&amp;"',"</f>
        <v>#REF!</v>
      </c>
    </row>
    <row r="39663" spans="1:1" x14ac:dyDescent="0.25">
      <c r="A39663" t="e">
        <f t="shared" ref="A39663" si="39434">"'"&amp;#REF!&amp;"',"</f>
        <v>#REF!</v>
      </c>
    </row>
    <row r="39664" spans="1:1" x14ac:dyDescent="0.25">
      <c r="A39664" t="e">
        <f t="shared" ref="A39664" si="39435">"'"&amp;#REF!&amp;"',"</f>
        <v>#REF!</v>
      </c>
    </row>
    <row r="39665" spans="1:1" x14ac:dyDescent="0.25">
      <c r="A39665" t="e">
        <f t="shared" ref="A39665" si="39436">"'"&amp;#REF!&amp;"',"</f>
        <v>#REF!</v>
      </c>
    </row>
    <row r="39666" spans="1:1" x14ac:dyDescent="0.25">
      <c r="A39666" t="e">
        <f t="shared" ref="A39666" si="39437">"'"&amp;#REF!&amp;"',"</f>
        <v>#REF!</v>
      </c>
    </row>
    <row r="39667" spans="1:1" x14ac:dyDescent="0.25">
      <c r="A39667" t="e">
        <f t="shared" ref="A39667" si="39438">"'"&amp;#REF!&amp;"',"</f>
        <v>#REF!</v>
      </c>
    </row>
    <row r="39668" spans="1:1" x14ac:dyDescent="0.25">
      <c r="A39668" t="e">
        <f t="shared" ref="A39668" si="39439">"'"&amp;#REF!&amp;"',"</f>
        <v>#REF!</v>
      </c>
    </row>
    <row r="39669" spans="1:1" x14ac:dyDescent="0.25">
      <c r="A39669" t="e">
        <f t="shared" ref="A39669" si="39440">"'"&amp;#REF!&amp;"',"</f>
        <v>#REF!</v>
      </c>
    </row>
    <row r="39670" spans="1:1" x14ac:dyDescent="0.25">
      <c r="A39670" t="e">
        <f t="shared" ref="A39670" si="39441">"'"&amp;#REF!&amp;"',"</f>
        <v>#REF!</v>
      </c>
    </row>
    <row r="39671" spans="1:1" x14ac:dyDescent="0.25">
      <c r="A39671" t="e">
        <f t="shared" ref="A39671" si="39442">"'"&amp;#REF!&amp;"',"</f>
        <v>#REF!</v>
      </c>
    </row>
    <row r="39672" spans="1:1" x14ac:dyDescent="0.25">
      <c r="A39672" t="e">
        <f t="shared" ref="A39672" si="39443">"'"&amp;#REF!&amp;"',"</f>
        <v>#REF!</v>
      </c>
    </row>
    <row r="39673" spans="1:1" x14ac:dyDescent="0.25">
      <c r="A39673" t="e">
        <f t="shared" ref="A39673" si="39444">"'"&amp;#REF!&amp;"',"</f>
        <v>#REF!</v>
      </c>
    </row>
    <row r="39674" spans="1:1" x14ac:dyDescent="0.25">
      <c r="A39674" t="e">
        <f t="shared" ref="A39674" si="39445">"'"&amp;#REF!&amp;"',"</f>
        <v>#REF!</v>
      </c>
    </row>
    <row r="39675" spans="1:1" x14ac:dyDescent="0.25">
      <c r="A39675" t="e">
        <f t="shared" ref="A39675" si="39446">"'"&amp;#REF!&amp;"',"</f>
        <v>#REF!</v>
      </c>
    </row>
    <row r="39676" spans="1:1" x14ac:dyDescent="0.25">
      <c r="A39676" t="e">
        <f t="shared" ref="A39676" si="39447">"'"&amp;#REF!&amp;"',"</f>
        <v>#REF!</v>
      </c>
    </row>
    <row r="39677" spans="1:1" x14ac:dyDescent="0.25">
      <c r="A39677" t="e">
        <f t="shared" ref="A39677" si="39448">"'"&amp;#REF!&amp;"',"</f>
        <v>#REF!</v>
      </c>
    </row>
    <row r="39678" spans="1:1" x14ac:dyDescent="0.25">
      <c r="A39678" t="e">
        <f t="shared" ref="A39678" si="39449">"'"&amp;#REF!&amp;"',"</f>
        <v>#REF!</v>
      </c>
    </row>
    <row r="39679" spans="1:1" x14ac:dyDescent="0.25">
      <c r="A39679" t="e">
        <f t="shared" ref="A39679" si="39450">"'"&amp;#REF!&amp;"',"</f>
        <v>#REF!</v>
      </c>
    </row>
    <row r="39680" spans="1:1" x14ac:dyDescent="0.25">
      <c r="A39680" t="e">
        <f t="shared" ref="A39680" si="39451">"'"&amp;#REF!&amp;"',"</f>
        <v>#REF!</v>
      </c>
    </row>
    <row r="39681" spans="1:1" x14ac:dyDescent="0.25">
      <c r="A39681" t="e">
        <f t="shared" ref="A39681" si="39452">"'"&amp;#REF!&amp;"',"</f>
        <v>#REF!</v>
      </c>
    </row>
    <row r="39682" spans="1:1" x14ac:dyDescent="0.25">
      <c r="A39682" t="e">
        <f t="shared" ref="A39682" si="39453">"'"&amp;#REF!&amp;"',"</f>
        <v>#REF!</v>
      </c>
    </row>
    <row r="39683" spans="1:1" x14ac:dyDescent="0.25">
      <c r="A39683" t="e">
        <f t="shared" ref="A39683" si="39454">"'"&amp;#REF!&amp;"',"</f>
        <v>#REF!</v>
      </c>
    </row>
    <row r="39684" spans="1:1" x14ac:dyDescent="0.25">
      <c r="A39684" t="e">
        <f t="shared" ref="A39684" si="39455">"'"&amp;#REF!&amp;"',"</f>
        <v>#REF!</v>
      </c>
    </row>
    <row r="39685" spans="1:1" x14ac:dyDescent="0.25">
      <c r="A39685" t="e">
        <f t="shared" ref="A39685" si="39456">"'"&amp;#REF!&amp;"',"</f>
        <v>#REF!</v>
      </c>
    </row>
    <row r="39686" spans="1:1" x14ac:dyDescent="0.25">
      <c r="A39686" t="e">
        <f t="shared" ref="A39686" si="39457">"'"&amp;#REF!&amp;"',"</f>
        <v>#REF!</v>
      </c>
    </row>
    <row r="39687" spans="1:1" x14ac:dyDescent="0.25">
      <c r="A39687" t="e">
        <f t="shared" ref="A39687" si="39458">"'"&amp;#REF!&amp;"',"</f>
        <v>#REF!</v>
      </c>
    </row>
    <row r="39688" spans="1:1" x14ac:dyDescent="0.25">
      <c r="A39688" t="e">
        <f t="shared" ref="A39688" si="39459">"'"&amp;#REF!&amp;"',"</f>
        <v>#REF!</v>
      </c>
    </row>
    <row r="39689" spans="1:1" x14ac:dyDescent="0.25">
      <c r="A39689" t="e">
        <f t="shared" ref="A39689" si="39460">"'"&amp;#REF!&amp;"',"</f>
        <v>#REF!</v>
      </c>
    </row>
    <row r="39690" spans="1:1" x14ac:dyDescent="0.25">
      <c r="A39690" t="e">
        <f t="shared" ref="A39690" si="39461">"'"&amp;#REF!&amp;"',"</f>
        <v>#REF!</v>
      </c>
    </row>
    <row r="39691" spans="1:1" x14ac:dyDescent="0.25">
      <c r="A39691" t="e">
        <f t="shared" ref="A39691" si="39462">"'"&amp;#REF!&amp;"',"</f>
        <v>#REF!</v>
      </c>
    </row>
    <row r="39692" spans="1:1" x14ac:dyDescent="0.25">
      <c r="A39692" t="e">
        <f t="shared" ref="A39692" si="39463">"'"&amp;#REF!&amp;"',"</f>
        <v>#REF!</v>
      </c>
    </row>
    <row r="39693" spans="1:1" x14ac:dyDescent="0.25">
      <c r="A39693" t="e">
        <f t="shared" ref="A39693" si="39464">"'"&amp;#REF!&amp;"',"</f>
        <v>#REF!</v>
      </c>
    </row>
    <row r="39694" spans="1:1" x14ac:dyDescent="0.25">
      <c r="A39694" t="e">
        <f t="shared" ref="A39694" si="39465">"'"&amp;#REF!&amp;"',"</f>
        <v>#REF!</v>
      </c>
    </row>
    <row r="39695" spans="1:1" x14ac:dyDescent="0.25">
      <c r="A39695" t="e">
        <f t="shared" ref="A39695" si="39466">"'"&amp;#REF!&amp;"',"</f>
        <v>#REF!</v>
      </c>
    </row>
    <row r="39696" spans="1:1" x14ac:dyDescent="0.25">
      <c r="A39696" t="e">
        <f t="shared" ref="A39696" si="39467">"'"&amp;#REF!&amp;"',"</f>
        <v>#REF!</v>
      </c>
    </row>
    <row r="39697" spans="1:1" x14ac:dyDescent="0.25">
      <c r="A39697" t="e">
        <f t="shared" ref="A39697" si="39468">"'"&amp;#REF!&amp;"',"</f>
        <v>#REF!</v>
      </c>
    </row>
    <row r="39698" spans="1:1" x14ac:dyDescent="0.25">
      <c r="A39698" t="e">
        <f t="shared" ref="A39698" si="39469">"'"&amp;#REF!&amp;"',"</f>
        <v>#REF!</v>
      </c>
    </row>
    <row r="39699" spans="1:1" x14ac:dyDescent="0.25">
      <c r="A39699" t="e">
        <f t="shared" ref="A39699" si="39470">"'"&amp;#REF!&amp;"',"</f>
        <v>#REF!</v>
      </c>
    </row>
    <row r="39700" spans="1:1" x14ac:dyDescent="0.25">
      <c r="A39700" t="e">
        <f t="shared" ref="A39700" si="39471">"'"&amp;#REF!&amp;"',"</f>
        <v>#REF!</v>
      </c>
    </row>
    <row r="39701" spans="1:1" x14ac:dyDescent="0.25">
      <c r="A39701" t="e">
        <f t="shared" ref="A39701" si="39472">"'"&amp;#REF!&amp;"',"</f>
        <v>#REF!</v>
      </c>
    </row>
    <row r="39702" spans="1:1" x14ac:dyDescent="0.25">
      <c r="A39702" t="e">
        <f t="shared" ref="A39702" si="39473">"'"&amp;#REF!&amp;"',"</f>
        <v>#REF!</v>
      </c>
    </row>
    <row r="39703" spans="1:1" x14ac:dyDescent="0.25">
      <c r="A39703" t="e">
        <f t="shared" ref="A39703" si="39474">"'"&amp;#REF!&amp;"',"</f>
        <v>#REF!</v>
      </c>
    </row>
    <row r="39704" spans="1:1" x14ac:dyDescent="0.25">
      <c r="A39704" t="e">
        <f t="shared" ref="A39704" si="39475">"'"&amp;#REF!&amp;"',"</f>
        <v>#REF!</v>
      </c>
    </row>
    <row r="39705" spans="1:1" x14ac:dyDescent="0.25">
      <c r="A39705" t="e">
        <f t="shared" ref="A39705" si="39476">"'"&amp;#REF!&amp;"',"</f>
        <v>#REF!</v>
      </c>
    </row>
    <row r="39706" spans="1:1" x14ac:dyDescent="0.25">
      <c r="A39706" t="e">
        <f t="shared" ref="A39706" si="39477">"'"&amp;#REF!&amp;"',"</f>
        <v>#REF!</v>
      </c>
    </row>
    <row r="39707" spans="1:1" x14ac:dyDescent="0.25">
      <c r="A39707" t="e">
        <f t="shared" ref="A39707" si="39478">"'"&amp;#REF!&amp;"',"</f>
        <v>#REF!</v>
      </c>
    </row>
    <row r="39708" spans="1:1" x14ac:dyDescent="0.25">
      <c r="A39708" t="e">
        <f t="shared" ref="A39708" si="39479">"'"&amp;#REF!&amp;"',"</f>
        <v>#REF!</v>
      </c>
    </row>
    <row r="39709" spans="1:1" x14ac:dyDescent="0.25">
      <c r="A39709" t="e">
        <f t="shared" ref="A39709" si="39480">"'"&amp;#REF!&amp;"',"</f>
        <v>#REF!</v>
      </c>
    </row>
    <row r="39710" spans="1:1" x14ac:dyDescent="0.25">
      <c r="A39710" t="e">
        <f t="shared" ref="A39710" si="39481">"'"&amp;#REF!&amp;"',"</f>
        <v>#REF!</v>
      </c>
    </row>
    <row r="39711" spans="1:1" x14ac:dyDescent="0.25">
      <c r="A39711" t="e">
        <f t="shared" ref="A39711" si="39482">"'"&amp;#REF!&amp;"',"</f>
        <v>#REF!</v>
      </c>
    </row>
    <row r="39712" spans="1:1" x14ac:dyDescent="0.25">
      <c r="A39712" t="e">
        <f t="shared" ref="A39712" si="39483">"'"&amp;#REF!&amp;"',"</f>
        <v>#REF!</v>
      </c>
    </row>
    <row r="39713" spans="1:1" x14ac:dyDescent="0.25">
      <c r="A39713" t="e">
        <f t="shared" ref="A39713" si="39484">"'"&amp;#REF!&amp;"',"</f>
        <v>#REF!</v>
      </c>
    </row>
    <row r="39714" spans="1:1" x14ac:dyDescent="0.25">
      <c r="A39714" t="e">
        <f t="shared" ref="A39714" si="39485">"'"&amp;#REF!&amp;"',"</f>
        <v>#REF!</v>
      </c>
    </row>
    <row r="39715" spans="1:1" x14ac:dyDescent="0.25">
      <c r="A39715" t="e">
        <f t="shared" ref="A39715" si="39486">"'"&amp;#REF!&amp;"',"</f>
        <v>#REF!</v>
      </c>
    </row>
    <row r="39716" spans="1:1" x14ac:dyDescent="0.25">
      <c r="A39716" t="e">
        <f t="shared" ref="A39716" si="39487">"'"&amp;#REF!&amp;"',"</f>
        <v>#REF!</v>
      </c>
    </row>
    <row r="39717" spans="1:1" x14ac:dyDescent="0.25">
      <c r="A39717" t="e">
        <f t="shared" ref="A39717" si="39488">"'"&amp;#REF!&amp;"',"</f>
        <v>#REF!</v>
      </c>
    </row>
    <row r="39718" spans="1:1" x14ac:dyDescent="0.25">
      <c r="A39718" t="e">
        <f t="shared" ref="A39718" si="39489">"'"&amp;#REF!&amp;"',"</f>
        <v>#REF!</v>
      </c>
    </row>
    <row r="39719" spans="1:1" x14ac:dyDescent="0.25">
      <c r="A39719" t="e">
        <f t="shared" ref="A39719" si="39490">"'"&amp;#REF!&amp;"',"</f>
        <v>#REF!</v>
      </c>
    </row>
    <row r="39720" spans="1:1" x14ac:dyDescent="0.25">
      <c r="A39720" t="e">
        <f t="shared" ref="A39720" si="39491">"'"&amp;#REF!&amp;"',"</f>
        <v>#REF!</v>
      </c>
    </row>
    <row r="39721" spans="1:1" x14ac:dyDescent="0.25">
      <c r="A39721" t="e">
        <f t="shared" ref="A39721" si="39492">"'"&amp;#REF!&amp;"',"</f>
        <v>#REF!</v>
      </c>
    </row>
    <row r="39722" spans="1:1" x14ac:dyDescent="0.25">
      <c r="A39722" t="e">
        <f t="shared" ref="A39722" si="39493">"'"&amp;#REF!&amp;"',"</f>
        <v>#REF!</v>
      </c>
    </row>
    <row r="39723" spans="1:1" x14ac:dyDescent="0.25">
      <c r="A39723" t="e">
        <f t="shared" ref="A39723" si="39494">"'"&amp;#REF!&amp;"',"</f>
        <v>#REF!</v>
      </c>
    </row>
    <row r="39724" spans="1:1" x14ac:dyDescent="0.25">
      <c r="A39724" t="e">
        <f t="shared" ref="A39724" si="39495">"'"&amp;#REF!&amp;"',"</f>
        <v>#REF!</v>
      </c>
    </row>
    <row r="39725" spans="1:1" x14ac:dyDescent="0.25">
      <c r="A39725" t="e">
        <f t="shared" ref="A39725" si="39496">"'"&amp;#REF!&amp;"',"</f>
        <v>#REF!</v>
      </c>
    </row>
    <row r="39726" spans="1:1" x14ac:dyDescent="0.25">
      <c r="A39726" t="e">
        <f t="shared" ref="A39726" si="39497">"'"&amp;#REF!&amp;"',"</f>
        <v>#REF!</v>
      </c>
    </row>
    <row r="39727" spans="1:1" x14ac:dyDescent="0.25">
      <c r="A39727" t="e">
        <f t="shared" ref="A39727" si="39498">"'"&amp;#REF!&amp;"',"</f>
        <v>#REF!</v>
      </c>
    </row>
    <row r="39728" spans="1:1" x14ac:dyDescent="0.25">
      <c r="A39728" t="e">
        <f t="shared" ref="A39728" si="39499">"'"&amp;#REF!&amp;"',"</f>
        <v>#REF!</v>
      </c>
    </row>
    <row r="39729" spans="1:1" x14ac:dyDescent="0.25">
      <c r="A39729" t="e">
        <f t="shared" ref="A39729" si="39500">"'"&amp;#REF!&amp;"',"</f>
        <v>#REF!</v>
      </c>
    </row>
    <row r="39730" spans="1:1" x14ac:dyDescent="0.25">
      <c r="A39730" t="e">
        <f t="shared" ref="A39730" si="39501">"'"&amp;#REF!&amp;"',"</f>
        <v>#REF!</v>
      </c>
    </row>
    <row r="39731" spans="1:1" x14ac:dyDescent="0.25">
      <c r="A39731" t="e">
        <f t="shared" ref="A39731" si="39502">"'"&amp;#REF!&amp;"',"</f>
        <v>#REF!</v>
      </c>
    </row>
    <row r="39732" spans="1:1" x14ac:dyDescent="0.25">
      <c r="A39732" t="e">
        <f t="shared" ref="A39732" si="39503">"'"&amp;#REF!&amp;"',"</f>
        <v>#REF!</v>
      </c>
    </row>
    <row r="39733" spans="1:1" x14ac:dyDescent="0.25">
      <c r="A39733" t="e">
        <f t="shared" ref="A39733" si="39504">"'"&amp;#REF!&amp;"',"</f>
        <v>#REF!</v>
      </c>
    </row>
    <row r="39734" spans="1:1" x14ac:dyDescent="0.25">
      <c r="A39734" t="e">
        <f t="shared" ref="A39734" si="39505">"'"&amp;#REF!&amp;"',"</f>
        <v>#REF!</v>
      </c>
    </row>
    <row r="39735" spans="1:1" x14ac:dyDescent="0.25">
      <c r="A39735" t="e">
        <f t="shared" ref="A39735" si="39506">"'"&amp;#REF!&amp;"',"</f>
        <v>#REF!</v>
      </c>
    </row>
    <row r="39736" spans="1:1" x14ac:dyDescent="0.25">
      <c r="A39736" t="e">
        <f t="shared" ref="A39736" si="39507">"'"&amp;#REF!&amp;"',"</f>
        <v>#REF!</v>
      </c>
    </row>
    <row r="39737" spans="1:1" x14ac:dyDescent="0.25">
      <c r="A39737" t="e">
        <f t="shared" ref="A39737" si="39508">"'"&amp;#REF!&amp;"',"</f>
        <v>#REF!</v>
      </c>
    </row>
    <row r="39738" spans="1:1" x14ac:dyDescent="0.25">
      <c r="A39738" t="e">
        <f t="shared" ref="A39738" si="39509">"'"&amp;#REF!&amp;"',"</f>
        <v>#REF!</v>
      </c>
    </row>
    <row r="39739" spans="1:1" x14ac:dyDescent="0.25">
      <c r="A39739" t="e">
        <f t="shared" ref="A39739" si="39510">"'"&amp;#REF!&amp;"',"</f>
        <v>#REF!</v>
      </c>
    </row>
    <row r="39740" spans="1:1" x14ac:dyDescent="0.25">
      <c r="A39740" t="e">
        <f t="shared" ref="A39740" si="39511">"'"&amp;#REF!&amp;"',"</f>
        <v>#REF!</v>
      </c>
    </row>
    <row r="39741" spans="1:1" x14ac:dyDescent="0.25">
      <c r="A39741" t="e">
        <f t="shared" ref="A39741" si="39512">"'"&amp;#REF!&amp;"',"</f>
        <v>#REF!</v>
      </c>
    </row>
    <row r="39742" spans="1:1" x14ac:dyDescent="0.25">
      <c r="A39742" t="e">
        <f t="shared" ref="A39742" si="39513">"'"&amp;#REF!&amp;"',"</f>
        <v>#REF!</v>
      </c>
    </row>
    <row r="39743" spans="1:1" x14ac:dyDescent="0.25">
      <c r="A39743" t="e">
        <f t="shared" ref="A39743" si="39514">"'"&amp;#REF!&amp;"',"</f>
        <v>#REF!</v>
      </c>
    </row>
    <row r="39744" spans="1:1" x14ac:dyDescent="0.25">
      <c r="A39744" t="e">
        <f t="shared" ref="A39744" si="39515">"'"&amp;#REF!&amp;"',"</f>
        <v>#REF!</v>
      </c>
    </row>
    <row r="39745" spans="1:1" x14ac:dyDescent="0.25">
      <c r="A39745" t="e">
        <f t="shared" ref="A39745" si="39516">"'"&amp;#REF!&amp;"',"</f>
        <v>#REF!</v>
      </c>
    </row>
    <row r="39746" spans="1:1" x14ac:dyDescent="0.25">
      <c r="A39746" t="e">
        <f t="shared" ref="A39746" si="39517">"'"&amp;#REF!&amp;"',"</f>
        <v>#REF!</v>
      </c>
    </row>
    <row r="39747" spans="1:1" x14ac:dyDescent="0.25">
      <c r="A39747" t="e">
        <f t="shared" ref="A39747" si="39518">"'"&amp;#REF!&amp;"',"</f>
        <v>#REF!</v>
      </c>
    </row>
    <row r="39748" spans="1:1" x14ac:dyDescent="0.25">
      <c r="A39748" t="e">
        <f t="shared" ref="A39748" si="39519">"'"&amp;#REF!&amp;"',"</f>
        <v>#REF!</v>
      </c>
    </row>
    <row r="39749" spans="1:1" x14ac:dyDescent="0.25">
      <c r="A39749" t="e">
        <f t="shared" ref="A39749" si="39520">"'"&amp;#REF!&amp;"',"</f>
        <v>#REF!</v>
      </c>
    </row>
    <row r="39750" spans="1:1" x14ac:dyDescent="0.25">
      <c r="A39750" t="e">
        <f t="shared" ref="A39750" si="39521">"'"&amp;#REF!&amp;"',"</f>
        <v>#REF!</v>
      </c>
    </row>
    <row r="39751" spans="1:1" x14ac:dyDescent="0.25">
      <c r="A39751" t="e">
        <f t="shared" ref="A39751" si="39522">"'"&amp;#REF!&amp;"',"</f>
        <v>#REF!</v>
      </c>
    </row>
    <row r="39752" spans="1:1" x14ac:dyDescent="0.25">
      <c r="A39752" t="e">
        <f t="shared" ref="A39752" si="39523">"'"&amp;#REF!&amp;"',"</f>
        <v>#REF!</v>
      </c>
    </row>
    <row r="39753" spans="1:1" x14ac:dyDescent="0.25">
      <c r="A39753" t="e">
        <f t="shared" ref="A39753" si="39524">"'"&amp;#REF!&amp;"',"</f>
        <v>#REF!</v>
      </c>
    </row>
    <row r="39754" spans="1:1" x14ac:dyDescent="0.25">
      <c r="A39754" t="e">
        <f t="shared" ref="A39754" si="39525">"'"&amp;#REF!&amp;"',"</f>
        <v>#REF!</v>
      </c>
    </row>
    <row r="39755" spans="1:1" x14ac:dyDescent="0.25">
      <c r="A39755" t="e">
        <f t="shared" ref="A39755" si="39526">"'"&amp;#REF!&amp;"',"</f>
        <v>#REF!</v>
      </c>
    </row>
    <row r="39756" spans="1:1" x14ac:dyDescent="0.25">
      <c r="A39756" t="e">
        <f t="shared" ref="A39756" si="39527">"'"&amp;#REF!&amp;"',"</f>
        <v>#REF!</v>
      </c>
    </row>
    <row r="39757" spans="1:1" x14ac:dyDescent="0.25">
      <c r="A39757" t="e">
        <f t="shared" ref="A39757" si="39528">"'"&amp;#REF!&amp;"',"</f>
        <v>#REF!</v>
      </c>
    </row>
    <row r="39758" spans="1:1" x14ac:dyDescent="0.25">
      <c r="A39758" t="e">
        <f t="shared" ref="A39758" si="39529">"'"&amp;#REF!&amp;"',"</f>
        <v>#REF!</v>
      </c>
    </row>
    <row r="39759" spans="1:1" x14ac:dyDescent="0.25">
      <c r="A39759" t="e">
        <f t="shared" ref="A39759" si="39530">"'"&amp;#REF!&amp;"',"</f>
        <v>#REF!</v>
      </c>
    </row>
    <row r="39760" spans="1:1" x14ac:dyDescent="0.25">
      <c r="A39760" t="e">
        <f t="shared" ref="A39760" si="39531">"'"&amp;#REF!&amp;"',"</f>
        <v>#REF!</v>
      </c>
    </row>
    <row r="39761" spans="1:1" x14ac:dyDescent="0.25">
      <c r="A39761" t="e">
        <f t="shared" ref="A39761" si="39532">"'"&amp;#REF!&amp;"',"</f>
        <v>#REF!</v>
      </c>
    </row>
    <row r="39762" spans="1:1" x14ac:dyDescent="0.25">
      <c r="A39762" t="e">
        <f t="shared" ref="A39762" si="39533">"'"&amp;#REF!&amp;"',"</f>
        <v>#REF!</v>
      </c>
    </row>
    <row r="39763" spans="1:1" x14ac:dyDescent="0.25">
      <c r="A39763" t="e">
        <f t="shared" ref="A39763" si="39534">"'"&amp;#REF!&amp;"',"</f>
        <v>#REF!</v>
      </c>
    </row>
    <row r="39764" spans="1:1" x14ac:dyDescent="0.25">
      <c r="A39764" t="e">
        <f t="shared" ref="A39764" si="39535">"'"&amp;#REF!&amp;"',"</f>
        <v>#REF!</v>
      </c>
    </row>
    <row r="39765" spans="1:1" x14ac:dyDescent="0.25">
      <c r="A39765" t="e">
        <f t="shared" ref="A39765" si="39536">"'"&amp;#REF!&amp;"',"</f>
        <v>#REF!</v>
      </c>
    </row>
    <row r="39766" spans="1:1" x14ac:dyDescent="0.25">
      <c r="A39766" t="e">
        <f t="shared" ref="A39766" si="39537">"'"&amp;#REF!&amp;"',"</f>
        <v>#REF!</v>
      </c>
    </row>
    <row r="39767" spans="1:1" x14ac:dyDescent="0.25">
      <c r="A39767" t="e">
        <f t="shared" ref="A39767" si="39538">"'"&amp;#REF!&amp;"',"</f>
        <v>#REF!</v>
      </c>
    </row>
    <row r="39768" spans="1:1" x14ac:dyDescent="0.25">
      <c r="A39768" t="e">
        <f t="shared" ref="A39768" si="39539">"'"&amp;#REF!&amp;"',"</f>
        <v>#REF!</v>
      </c>
    </row>
    <row r="39769" spans="1:1" x14ac:dyDescent="0.25">
      <c r="A39769" t="e">
        <f t="shared" ref="A39769" si="39540">"'"&amp;#REF!&amp;"',"</f>
        <v>#REF!</v>
      </c>
    </row>
    <row r="39770" spans="1:1" x14ac:dyDescent="0.25">
      <c r="A39770" t="e">
        <f t="shared" ref="A39770" si="39541">"'"&amp;#REF!&amp;"',"</f>
        <v>#REF!</v>
      </c>
    </row>
    <row r="39771" spans="1:1" x14ac:dyDescent="0.25">
      <c r="A39771" t="e">
        <f t="shared" ref="A39771" si="39542">"'"&amp;#REF!&amp;"',"</f>
        <v>#REF!</v>
      </c>
    </row>
    <row r="39772" spans="1:1" x14ac:dyDescent="0.25">
      <c r="A39772" t="e">
        <f t="shared" ref="A39772" si="39543">"'"&amp;#REF!&amp;"',"</f>
        <v>#REF!</v>
      </c>
    </row>
    <row r="39773" spans="1:1" x14ac:dyDescent="0.25">
      <c r="A39773" t="e">
        <f t="shared" ref="A39773" si="39544">"'"&amp;#REF!&amp;"',"</f>
        <v>#REF!</v>
      </c>
    </row>
    <row r="39774" spans="1:1" x14ac:dyDescent="0.25">
      <c r="A39774" t="e">
        <f t="shared" ref="A39774" si="39545">"'"&amp;#REF!&amp;"',"</f>
        <v>#REF!</v>
      </c>
    </row>
    <row r="39775" spans="1:1" x14ac:dyDescent="0.25">
      <c r="A39775" t="e">
        <f t="shared" ref="A39775" si="39546">"'"&amp;#REF!&amp;"',"</f>
        <v>#REF!</v>
      </c>
    </row>
    <row r="39776" spans="1:1" x14ac:dyDescent="0.25">
      <c r="A39776" t="e">
        <f t="shared" ref="A39776" si="39547">"'"&amp;#REF!&amp;"',"</f>
        <v>#REF!</v>
      </c>
    </row>
    <row r="39777" spans="1:1" x14ac:dyDescent="0.25">
      <c r="A39777" t="e">
        <f t="shared" ref="A39777" si="39548">"'"&amp;#REF!&amp;"',"</f>
        <v>#REF!</v>
      </c>
    </row>
    <row r="39778" spans="1:1" x14ac:dyDescent="0.25">
      <c r="A39778" t="e">
        <f t="shared" ref="A39778" si="39549">"'"&amp;#REF!&amp;"',"</f>
        <v>#REF!</v>
      </c>
    </row>
    <row r="39779" spans="1:1" x14ac:dyDescent="0.25">
      <c r="A39779" t="e">
        <f t="shared" ref="A39779" si="39550">"'"&amp;#REF!&amp;"',"</f>
        <v>#REF!</v>
      </c>
    </row>
    <row r="39780" spans="1:1" x14ac:dyDescent="0.25">
      <c r="A39780" t="e">
        <f t="shared" ref="A39780" si="39551">"'"&amp;#REF!&amp;"',"</f>
        <v>#REF!</v>
      </c>
    </row>
    <row r="39781" spans="1:1" x14ac:dyDescent="0.25">
      <c r="A39781" t="e">
        <f t="shared" ref="A39781" si="39552">"'"&amp;#REF!&amp;"',"</f>
        <v>#REF!</v>
      </c>
    </row>
    <row r="39782" spans="1:1" x14ac:dyDescent="0.25">
      <c r="A39782" t="e">
        <f t="shared" ref="A39782" si="39553">"'"&amp;#REF!&amp;"',"</f>
        <v>#REF!</v>
      </c>
    </row>
    <row r="39783" spans="1:1" x14ac:dyDescent="0.25">
      <c r="A39783" t="e">
        <f t="shared" ref="A39783" si="39554">"'"&amp;#REF!&amp;"',"</f>
        <v>#REF!</v>
      </c>
    </row>
    <row r="39784" spans="1:1" x14ac:dyDescent="0.25">
      <c r="A39784" t="e">
        <f t="shared" ref="A39784" si="39555">"'"&amp;#REF!&amp;"',"</f>
        <v>#REF!</v>
      </c>
    </row>
    <row r="39785" spans="1:1" x14ac:dyDescent="0.25">
      <c r="A39785" t="e">
        <f t="shared" ref="A39785" si="39556">"'"&amp;#REF!&amp;"',"</f>
        <v>#REF!</v>
      </c>
    </row>
    <row r="39786" spans="1:1" x14ac:dyDescent="0.25">
      <c r="A39786" t="e">
        <f t="shared" ref="A39786" si="39557">"'"&amp;#REF!&amp;"',"</f>
        <v>#REF!</v>
      </c>
    </row>
    <row r="39787" spans="1:1" x14ac:dyDescent="0.25">
      <c r="A39787" t="e">
        <f t="shared" ref="A39787" si="39558">"'"&amp;#REF!&amp;"',"</f>
        <v>#REF!</v>
      </c>
    </row>
    <row r="39788" spans="1:1" x14ac:dyDescent="0.25">
      <c r="A39788" t="e">
        <f t="shared" ref="A39788" si="39559">"'"&amp;#REF!&amp;"',"</f>
        <v>#REF!</v>
      </c>
    </row>
    <row r="39789" spans="1:1" x14ac:dyDescent="0.25">
      <c r="A39789" t="e">
        <f t="shared" ref="A39789" si="39560">"'"&amp;#REF!&amp;"',"</f>
        <v>#REF!</v>
      </c>
    </row>
    <row r="39790" spans="1:1" x14ac:dyDescent="0.25">
      <c r="A39790" t="e">
        <f t="shared" ref="A39790" si="39561">"'"&amp;#REF!&amp;"',"</f>
        <v>#REF!</v>
      </c>
    </row>
    <row r="39791" spans="1:1" x14ac:dyDescent="0.25">
      <c r="A39791" t="e">
        <f t="shared" ref="A39791" si="39562">"'"&amp;#REF!&amp;"',"</f>
        <v>#REF!</v>
      </c>
    </row>
    <row r="39792" spans="1:1" x14ac:dyDescent="0.25">
      <c r="A39792" t="e">
        <f t="shared" ref="A39792" si="39563">"'"&amp;#REF!&amp;"',"</f>
        <v>#REF!</v>
      </c>
    </row>
    <row r="39793" spans="1:1" x14ac:dyDescent="0.25">
      <c r="A39793" t="e">
        <f t="shared" ref="A39793" si="39564">"'"&amp;#REF!&amp;"',"</f>
        <v>#REF!</v>
      </c>
    </row>
    <row r="39794" spans="1:1" x14ac:dyDescent="0.25">
      <c r="A39794" t="e">
        <f t="shared" ref="A39794" si="39565">"'"&amp;#REF!&amp;"',"</f>
        <v>#REF!</v>
      </c>
    </row>
    <row r="39795" spans="1:1" x14ac:dyDescent="0.25">
      <c r="A39795" t="e">
        <f t="shared" ref="A39795" si="39566">"'"&amp;#REF!&amp;"',"</f>
        <v>#REF!</v>
      </c>
    </row>
    <row r="39796" spans="1:1" x14ac:dyDescent="0.25">
      <c r="A39796" t="e">
        <f t="shared" ref="A39796" si="39567">"'"&amp;#REF!&amp;"',"</f>
        <v>#REF!</v>
      </c>
    </row>
    <row r="39797" spans="1:1" x14ac:dyDescent="0.25">
      <c r="A39797" t="e">
        <f t="shared" ref="A39797" si="39568">"'"&amp;#REF!&amp;"',"</f>
        <v>#REF!</v>
      </c>
    </row>
    <row r="39798" spans="1:1" x14ac:dyDescent="0.25">
      <c r="A39798" t="e">
        <f t="shared" ref="A39798" si="39569">"'"&amp;#REF!&amp;"',"</f>
        <v>#REF!</v>
      </c>
    </row>
    <row r="39799" spans="1:1" x14ac:dyDescent="0.25">
      <c r="A39799" t="e">
        <f t="shared" ref="A39799" si="39570">"'"&amp;#REF!&amp;"',"</f>
        <v>#REF!</v>
      </c>
    </row>
    <row r="39800" spans="1:1" x14ac:dyDescent="0.25">
      <c r="A39800" t="e">
        <f t="shared" ref="A39800" si="39571">"'"&amp;#REF!&amp;"',"</f>
        <v>#REF!</v>
      </c>
    </row>
    <row r="39801" spans="1:1" x14ac:dyDescent="0.25">
      <c r="A39801" t="e">
        <f t="shared" ref="A39801" si="39572">"'"&amp;#REF!&amp;"',"</f>
        <v>#REF!</v>
      </c>
    </row>
    <row r="39802" spans="1:1" x14ac:dyDescent="0.25">
      <c r="A39802" t="e">
        <f t="shared" ref="A39802" si="39573">"'"&amp;#REF!&amp;"',"</f>
        <v>#REF!</v>
      </c>
    </row>
    <row r="39803" spans="1:1" x14ac:dyDescent="0.25">
      <c r="A39803" t="e">
        <f t="shared" ref="A39803" si="39574">"'"&amp;#REF!&amp;"',"</f>
        <v>#REF!</v>
      </c>
    </row>
    <row r="39804" spans="1:1" x14ac:dyDescent="0.25">
      <c r="A39804" t="e">
        <f t="shared" ref="A39804" si="39575">"'"&amp;#REF!&amp;"',"</f>
        <v>#REF!</v>
      </c>
    </row>
    <row r="39805" spans="1:1" x14ac:dyDescent="0.25">
      <c r="A39805" t="e">
        <f t="shared" ref="A39805" si="39576">"'"&amp;#REF!&amp;"',"</f>
        <v>#REF!</v>
      </c>
    </row>
    <row r="39806" spans="1:1" x14ac:dyDescent="0.25">
      <c r="A39806" t="e">
        <f t="shared" ref="A39806" si="39577">"'"&amp;#REF!&amp;"',"</f>
        <v>#REF!</v>
      </c>
    </row>
    <row r="39807" spans="1:1" x14ac:dyDescent="0.25">
      <c r="A39807" t="e">
        <f t="shared" ref="A39807" si="39578">"'"&amp;#REF!&amp;"',"</f>
        <v>#REF!</v>
      </c>
    </row>
    <row r="39808" spans="1:1" x14ac:dyDescent="0.25">
      <c r="A39808" t="e">
        <f t="shared" ref="A39808" si="39579">"'"&amp;#REF!&amp;"',"</f>
        <v>#REF!</v>
      </c>
    </row>
    <row r="39809" spans="1:1" x14ac:dyDescent="0.25">
      <c r="A39809" t="e">
        <f t="shared" ref="A39809" si="39580">"'"&amp;#REF!&amp;"',"</f>
        <v>#REF!</v>
      </c>
    </row>
    <row r="39810" spans="1:1" x14ac:dyDescent="0.25">
      <c r="A39810" t="e">
        <f t="shared" ref="A39810" si="39581">"'"&amp;#REF!&amp;"',"</f>
        <v>#REF!</v>
      </c>
    </row>
    <row r="39811" spans="1:1" x14ac:dyDescent="0.25">
      <c r="A39811" t="e">
        <f t="shared" ref="A39811" si="39582">"'"&amp;#REF!&amp;"',"</f>
        <v>#REF!</v>
      </c>
    </row>
    <row r="39812" spans="1:1" x14ac:dyDescent="0.25">
      <c r="A39812" t="e">
        <f t="shared" ref="A39812" si="39583">"'"&amp;#REF!&amp;"',"</f>
        <v>#REF!</v>
      </c>
    </row>
    <row r="39813" spans="1:1" x14ac:dyDescent="0.25">
      <c r="A39813" t="e">
        <f t="shared" ref="A39813" si="39584">"'"&amp;#REF!&amp;"',"</f>
        <v>#REF!</v>
      </c>
    </row>
    <row r="39814" spans="1:1" x14ac:dyDescent="0.25">
      <c r="A39814" t="e">
        <f t="shared" ref="A39814" si="39585">"'"&amp;#REF!&amp;"',"</f>
        <v>#REF!</v>
      </c>
    </row>
    <row r="39815" spans="1:1" x14ac:dyDescent="0.25">
      <c r="A39815" t="e">
        <f t="shared" ref="A39815" si="39586">"'"&amp;#REF!&amp;"',"</f>
        <v>#REF!</v>
      </c>
    </row>
    <row r="39816" spans="1:1" x14ac:dyDescent="0.25">
      <c r="A39816" t="e">
        <f t="shared" ref="A39816" si="39587">"'"&amp;#REF!&amp;"',"</f>
        <v>#REF!</v>
      </c>
    </row>
    <row r="39817" spans="1:1" x14ac:dyDescent="0.25">
      <c r="A39817" t="e">
        <f t="shared" ref="A39817" si="39588">"'"&amp;#REF!&amp;"',"</f>
        <v>#REF!</v>
      </c>
    </row>
    <row r="39818" spans="1:1" x14ac:dyDescent="0.25">
      <c r="A39818" t="e">
        <f t="shared" ref="A39818" si="39589">"'"&amp;#REF!&amp;"',"</f>
        <v>#REF!</v>
      </c>
    </row>
    <row r="39819" spans="1:1" x14ac:dyDescent="0.25">
      <c r="A39819" t="e">
        <f t="shared" ref="A39819" si="39590">"'"&amp;#REF!&amp;"',"</f>
        <v>#REF!</v>
      </c>
    </row>
    <row r="39820" spans="1:1" x14ac:dyDescent="0.25">
      <c r="A39820" t="e">
        <f t="shared" ref="A39820" si="39591">"'"&amp;#REF!&amp;"',"</f>
        <v>#REF!</v>
      </c>
    </row>
    <row r="39821" spans="1:1" x14ac:dyDescent="0.25">
      <c r="A39821" t="e">
        <f t="shared" ref="A39821" si="39592">"'"&amp;#REF!&amp;"',"</f>
        <v>#REF!</v>
      </c>
    </row>
    <row r="39822" spans="1:1" x14ac:dyDescent="0.25">
      <c r="A39822" t="e">
        <f t="shared" ref="A39822" si="39593">"'"&amp;#REF!&amp;"',"</f>
        <v>#REF!</v>
      </c>
    </row>
    <row r="39823" spans="1:1" x14ac:dyDescent="0.25">
      <c r="A39823" t="e">
        <f t="shared" ref="A39823" si="39594">"'"&amp;#REF!&amp;"',"</f>
        <v>#REF!</v>
      </c>
    </row>
    <row r="39824" spans="1:1" x14ac:dyDescent="0.25">
      <c r="A39824" t="e">
        <f t="shared" ref="A39824" si="39595">"'"&amp;#REF!&amp;"',"</f>
        <v>#REF!</v>
      </c>
    </row>
    <row r="39825" spans="1:1" x14ac:dyDescent="0.25">
      <c r="A39825" t="e">
        <f t="shared" ref="A39825" si="39596">"'"&amp;#REF!&amp;"',"</f>
        <v>#REF!</v>
      </c>
    </row>
    <row r="39826" spans="1:1" x14ac:dyDescent="0.25">
      <c r="A39826" t="e">
        <f t="shared" ref="A39826" si="39597">"'"&amp;#REF!&amp;"',"</f>
        <v>#REF!</v>
      </c>
    </row>
    <row r="39827" spans="1:1" x14ac:dyDescent="0.25">
      <c r="A39827" t="e">
        <f t="shared" ref="A39827" si="39598">"'"&amp;#REF!&amp;"',"</f>
        <v>#REF!</v>
      </c>
    </row>
    <row r="39828" spans="1:1" x14ac:dyDescent="0.25">
      <c r="A39828" t="e">
        <f t="shared" ref="A39828" si="39599">"'"&amp;#REF!&amp;"',"</f>
        <v>#REF!</v>
      </c>
    </row>
    <row r="39829" spans="1:1" x14ac:dyDescent="0.25">
      <c r="A39829" t="e">
        <f t="shared" ref="A39829" si="39600">"'"&amp;#REF!&amp;"',"</f>
        <v>#REF!</v>
      </c>
    </row>
    <row r="39830" spans="1:1" x14ac:dyDescent="0.25">
      <c r="A39830" t="e">
        <f t="shared" ref="A39830" si="39601">"'"&amp;#REF!&amp;"',"</f>
        <v>#REF!</v>
      </c>
    </row>
    <row r="39831" spans="1:1" x14ac:dyDescent="0.25">
      <c r="A39831" t="e">
        <f t="shared" ref="A39831" si="39602">"'"&amp;#REF!&amp;"',"</f>
        <v>#REF!</v>
      </c>
    </row>
    <row r="39832" spans="1:1" x14ac:dyDescent="0.25">
      <c r="A39832" t="e">
        <f t="shared" ref="A39832" si="39603">"'"&amp;#REF!&amp;"',"</f>
        <v>#REF!</v>
      </c>
    </row>
    <row r="39833" spans="1:1" x14ac:dyDescent="0.25">
      <c r="A39833" t="e">
        <f t="shared" ref="A39833" si="39604">"'"&amp;#REF!&amp;"',"</f>
        <v>#REF!</v>
      </c>
    </row>
    <row r="39834" spans="1:1" x14ac:dyDescent="0.25">
      <c r="A39834" t="e">
        <f t="shared" ref="A39834" si="39605">"'"&amp;#REF!&amp;"',"</f>
        <v>#REF!</v>
      </c>
    </row>
    <row r="39835" spans="1:1" x14ac:dyDescent="0.25">
      <c r="A39835" t="e">
        <f t="shared" ref="A39835" si="39606">"'"&amp;#REF!&amp;"',"</f>
        <v>#REF!</v>
      </c>
    </row>
    <row r="39836" spans="1:1" x14ac:dyDescent="0.25">
      <c r="A39836" t="e">
        <f t="shared" ref="A39836" si="39607">"'"&amp;#REF!&amp;"',"</f>
        <v>#REF!</v>
      </c>
    </row>
    <row r="39837" spans="1:1" x14ac:dyDescent="0.25">
      <c r="A39837" t="e">
        <f t="shared" ref="A39837" si="39608">"'"&amp;#REF!&amp;"',"</f>
        <v>#REF!</v>
      </c>
    </row>
    <row r="39838" spans="1:1" x14ac:dyDescent="0.25">
      <c r="A39838" t="e">
        <f t="shared" ref="A39838" si="39609">"'"&amp;#REF!&amp;"',"</f>
        <v>#REF!</v>
      </c>
    </row>
    <row r="39839" spans="1:1" x14ac:dyDescent="0.25">
      <c r="A39839" t="e">
        <f t="shared" ref="A39839" si="39610">"'"&amp;#REF!&amp;"',"</f>
        <v>#REF!</v>
      </c>
    </row>
    <row r="39840" spans="1:1" x14ac:dyDescent="0.25">
      <c r="A39840" t="e">
        <f t="shared" ref="A39840" si="39611">"'"&amp;#REF!&amp;"',"</f>
        <v>#REF!</v>
      </c>
    </row>
    <row r="39841" spans="1:1" x14ac:dyDescent="0.25">
      <c r="A39841" t="e">
        <f t="shared" ref="A39841" si="39612">"'"&amp;#REF!&amp;"',"</f>
        <v>#REF!</v>
      </c>
    </row>
    <row r="39842" spans="1:1" x14ac:dyDescent="0.25">
      <c r="A39842" t="e">
        <f t="shared" ref="A39842" si="39613">"'"&amp;#REF!&amp;"',"</f>
        <v>#REF!</v>
      </c>
    </row>
    <row r="39843" spans="1:1" x14ac:dyDescent="0.25">
      <c r="A39843" t="e">
        <f t="shared" ref="A39843" si="39614">"'"&amp;#REF!&amp;"',"</f>
        <v>#REF!</v>
      </c>
    </row>
    <row r="39844" spans="1:1" x14ac:dyDescent="0.25">
      <c r="A39844" t="e">
        <f t="shared" ref="A39844" si="39615">"'"&amp;#REF!&amp;"',"</f>
        <v>#REF!</v>
      </c>
    </row>
    <row r="39845" spans="1:1" x14ac:dyDescent="0.25">
      <c r="A39845" t="e">
        <f t="shared" ref="A39845" si="39616">"'"&amp;#REF!&amp;"',"</f>
        <v>#REF!</v>
      </c>
    </row>
    <row r="39846" spans="1:1" x14ac:dyDescent="0.25">
      <c r="A39846" t="e">
        <f t="shared" ref="A39846" si="39617">"'"&amp;#REF!&amp;"',"</f>
        <v>#REF!</v>
      </c>
    </row>
    <row r="39847" spans="1:1" x14ac:dyDescent="0.25">
      <c r="A39847" t="e">
        <f t="shared" ref="A39847" si="39618">"'"&amp;#REF!&amp;"',"</f>
        <v>#REF!</v>
      </c>
    </row>
    <row r="39848" spans="1:1" x14ac:dyDescent="0.25">
      <c r="A39848" t="e">
        <f t="shared" ref="A39848" si="39619">"'"&amp;#REF!&amp;"',"</f>
        <v>#REF!</v>
      </c>
    </row>
    <row r="39849" spans="1:1" x14ac:dyDescent="0.25">
      <c r="A39849" t="e">
        <f t="shared" ref="A39849" si="39620">"'"&amp;#REF!&amp;"',"</f>
        <v>#REF!</v>
      </c>
    </row>
    <row r="39850" spans="1:1" x14ac:dyDescent="0.25">
      <c r="A39850" t="e">
        <f t="shared" ref="A39850" si="39621">"'"&amp;#REF!&amp;"',"</f>
        <v>#REF!</v>
      </c>
    </row>
    <row r="39851" spans="1:1" x14ac:dyDescent="0.25">
      <c r="A39851" t="e">
        <f t="shared" ref="A39851" si="39622">"'"&amp;#REF!&amp;"',"</f>
        <v>#REF!</v>
      </c>
    </row>
    <row r="39852" spans="1:1" x14ac:dyDescent="0.25">
      <c r="A39852" t="e">
        <f t="shared" ref="A39852" si="39623">"'"&amp;#REF!&amp;"',"</f>
        <v>#REF!</v>
      </c>
    </row>
    <row r="39853" spans="1:1" x14ac:dyDescent="0.25">
      <c r="A39853" t="e">
        <f t="shared" ref="A39853" si="39624">"'"&amp;#REF!&amp;"',"</f>
        <v>#REF!</v>
      </c>
    </row>
    <row r="39854" spans="1:1" x14ac:dyDescent="0.25">
      <c r="A39854" t="e">
        <f t="shared" ref="A39854" si="39625">"'"&amp;#REF!&amp;"',"</f>
        <v>#REF!</v>
      </c>
    </row>
    <row r="39855" spans="1:1" x14ac:dyDescent="0.25">
      <c r="A39855" t="e">
        <f t="shared" ref="A39855" si="39626">"'"&amp;#REF!&amp;"',"</f>
        <v>#REF!</v>
      </c>
    </row>
    <row r="39856" spans="1:1" x14ac:dyDescent="0.25">
      <c r="A39856" t="e">
        <f t="shared" ref="A39856" si="39627">"'"&amp;#REF!&amp;"',"</f>
        <v>#REF!</v>
      </c>
    </row>
    <row r="39857" spans="1:1" x14ac:dyDescent="0.25">
      <c r="A39857" t="e">
        <f t="shared" ref="A39857" si="39628">"'"&amp;#REF!&amp;"',"</f>
        <v>#REF!</v>
      </c>
    </row>
    <row r="39858" spans="1:1" x14ac:dyDescent="0.25">
      <c r="A39858" t="e">
        <f t="shared" ref="A39858" si="39629">"'"&amp;#REF!&amp;"',"</f>
        <v>#REF!</v>
      </c>
    </row>
    <row r="39859" spans="1:1" x14ac:dyDescent="0.25">
      <c r="A39859" t="e">
        <f t="shared" ref="A39859" si="39630">"'"&amp;#REF!&amp;"',"</f>
        <v>#REF!</v>
      </c>
    </row>
    <row r="39860" spans="1:1" x14ac:dyDescent="0.25">
      <c r="A39860" t="e">
        <f t="shared" ref="A39860" si="39631">"'"&amp;#REF!&amp;"',"</f>
        <v>#REF!</v>
      </c>
    </row>
    <row r="39861" spans="1:1" x14ac:dyDescent="0.25">
      <c r="A39861" t="e">
        <f t="shared" ref="A39861" si="39632">"'"&amp;#REF!&amp;"',"</f>
        <v>#REF!</v>
      </c>
    </row>
    <row r="39862" spans="1:1" x14ac:dyDescent="0.25">
      <c r="A39862" t="e">
        <f t="shared" ref="A39862" si="39633">"'"&amp;#REF!&amp;"',"</f>
        <v>#REF!</v>
      </c>
    </row>
    <row r="39863" spans="1:1" x14ac:dyDescent="0.25">
      <c r="A39863" t="e">
        <f t="shared" ref="A39863" si="39634">"'"&amp;#REF!&amp;"',"</f>
        <v>#REF!</v>
      </c>
    </row>
    <row r="39864" spans="1:1" x14ac:dyDescent="0.25">
      <c r="A39864" t="e">
        <f t="shared" ref="A39864" si="39635">"'"&amp;#REF!&amp;"',"</f>
        <v>#REF!</v>
      </c>
    </row>
    <row r="39865" spans="1:1" x14ac:dyDescent="0.25">
      <c r="A39865" t="e">
        <f t="shared" ref="A39865" si="39636">"'"&amp;#REF!&amp;"',"</f>
        <v>#REF!</v>
      </c>
    </row>
    <row r="39866" spans="1:1" x14ac:dyDescent="0.25">
      <c r="A39866" t="e">
        <f t="shared" ref="A39866" si="39637">"'"&amp;#REF!&amp;"',"</f>
        <v>#REF!</v>
      </c>
    </row>
    <row r="39867" spans="1:1" x14ac:dyDescent="0.25">
      <c r="A39867" t="e">
        <f t="shared" ref="A39867" si="39638">"'"&amp;#REF!&amp;"',"</f>
        <v>#REF!</v>
      </c>
    </row>
    <row r="39868" spans="1:1" x14ac:dyDescent="0.25">
      <c r="A39868" t="e">
        <f t="shared" ref="A39868" si="39639">"'"&amp;#REF!&amp;"',"</f>
        <v>#REF!</v>
      </c>
    </row>
    <row r="39869" spans="1:1" x14ac:dyDescent="0.25">
      <c r="A39869" t="e">
        <f t="shared" ref="A39869" si="39640">"'"&amp;#REF!&amp;"',"</f>
        <v>#REF!</v>
      </c>
    </row>
    <row r="39870" spans="1:1" x14ac:dyDescent="0.25">
      <c r="A39870" t="e">
        <f t="shared" ref="A39870" si="39641">"'"&amp;#REF!&amp;"',"</f>
        <v>#REF!</v>
      </c>
    </row>
    <row r="39871" spans="1:1" x14ac:dyDescent="0.25">
      <c r="A39871" t="e">
        <f t="shared" ref="A39871" si="39642">"'"&amp;#REF!&amp;"',"</f>
        <v>#REF!</v>
      </c>
    </row>
    <row r="39872" spans="1:1" x14ac:dyDescent="0.25">
      <c r="A39872" t="e">
        <f t="shared" ref="A39872" si="39643">"'"&amp;#REF!&amp;"',"</f>
        <v>#REF!</v>
      </c>
    </row>
    <row r="39873" spans="1:1" x14ac:dyDescent="0.25">
      <c r="A39873" t="e">
        <f t="shared" ref="A39873" si="39644">"'"&amp;#REF!&amp;"',"</f>
        <v>#REF!</v>
      </c>
    </row>
    <row r="39874" spans="1:1" x14ac:dyDescent="0.25">
      <c r="A39874" t="e">
        <f t="shared" ref="A39874" si="39645">"'"&amp;#REF!&amp;"',"</f>
        <v>#REF!</v>
      </c>
    </row>
    <row r="39875" spans="1:1" x14ac:dyDescent="0.25">
      <c r="A39875" t="e">
        <f t="shared" ref="A39875" si="39646">"'"&amp;#REF!&amp;"',"</f>
        <v>#REF!</v>
      </c>
    </row>
    <row r="39876" spans="1:1" x14ac:dyDescent="0.25">
      <c r="A39876" t="e">
        <f t="shared" ref="A39876" si="39647">"'"&amp;#REF!&amp;"',"</f>
        <v>#REF!</v>
      </c>
    </row>
    <row r="39877" spans="1:1" x14ac:dyDescent="0.25">
      <c r="A39877" t="e">
        <f t="shared" ref="A39877" si="39648">"'"&amp;#REF!&amp;"',"</f>
        <v>#REF!</v>
      </c>
    </row>
    <row r="39878" spans="1:1" x14ac:dyDescent="0.25">
      <c r="A39878" t="e">
        <f t="shared" ref="A39878" si="39649">"'"&amp;#REF!&amp;"',"</f>
        <v>#REF!</v>
      </c>
    </row>
    <row r="39879" spans="1:1" x14ac:dyDescent="0.25">
      <c r="A39879" t="e">
        <f t="shared" ref="A39879" si="39650">"'"&amp;#REF!&amp;"',"</f>
        <v>#REF!</v>
      </c>
    </row>
    <row r="39880" spans="1:1" x14ac:dyDescent="0.25">
      <c r="A39880" t="e">
        <f t="shared" ref="A39880" si="39651">"'"&amp;#REF!&amp;"',"</f>
        <v>#REF!</v>
      </c>
    </row>
    <row r="39881" spans="1:1" x14ac:dyDescent="0.25">
      <c r="A39881" t="e">
        <f t="shared" ref="A39881" si="39652">"'"&amp;#REF!&amp;"',"</f>
        <v>#REF!</v>
      </c>
    </row>
    <row r="39882" spans="1:1" x14ac:dyDescent="0.25">
      <c r="A39882" t="e">
        <f t="shared" ref="A39882" si="39653">"'"&amp;#REF!&amp;"',"</f>
        <v>#REF!</v>
      </c>
    </row>
    <row r="39883" spans="1:1" x14ac:dyDescent="0.25">
      <c r="A39883" t="e">
        <f t="shared" ref="A39883" si="39654">"'"&amp;#REF!&amp;"',"</f>
        <v>#REF!</v>
      </c>
    </row>
    <row r="39884" spans="1:1" x14ac:dyDescent="0.25">
      <c r="A39884" t="e">
        <f t="shared" ref="A39884" si="39655">"'"&amp;#REF!&amp;"',"</f>
        <v>#REF!</v>
      </c>
    </row>
    <row r="39885" spans="1:1" x14ac:dyDescent="0.25">
      <c r="A39885" t="e">
        <f t="shared" ref="A39885" si="39656">"'"&amp;#REF!&amp;"',"</f>
        <v>#REF!</v>
      </c>
    </row>
    <row r="39886" spans="1:1" x14ac:dyDescent="0.25">
      <c r="A39886" t="e">
        <f t="shared" ref="A39886" si="39657">"'"&amp;#REF!&amp;"',"</f>
        <v>#REF!</v>
      </c>
    </row>
    <row r="39887" spans="1:1" x14ac:dyDescent="0.25">
      <c r="A39887" t="e">
        <f t="shared" ref="A39887" si="39658">"'"&amp;#REF!&amp;"',"</f>
        <v>#REF!</v>
      </c>
    </row>
    <row r="39888" spans="1:1" x14ac:dyDescent="0.25">
      <c r="A39888" t="e">
        <f t="shared" ref="A39888" si="39659">"'"&amp;#REF!&amp;"',"</f>
        <v>#REF!</v>
      </c>
    </row>
    <row r="39889" spans="1:1" x14ac:dyDescent="0.25">
      <c r="A39889" t="e">
        <f t="shared" ref="A39889" si="39660">"'"&amp;#REF!&amp;"',"</f>
        <v>#REF!</v>
      </c>
    </row>
    <row r="39890" spans="1:1" x14ac:dyDescent="0.25">
      <c r="A39890" t="e">
        <f t="shared" ref="A39890" si="39661">"'"&amp;#REF!&amp;"',"</f>
        <v>#REF!</v>
      </c>
    </row>
    <row r="39891" spans="1:1" x14ac:dyDescent="0.25">
      <c r="A39891" t="e">
        <f t="shared" ref="A39891" si="39662">"'"&amp;#REF!&amp;"',"</f>
        <v>#REF!</v>
      </c>
    </row>
    <row r="39892" spans="1:1" x14ac:dyDescent="0.25">
      <c r="A39892" t="e">
        <f t="shared" ref="A39892" si="39663">"'"&amp;#REF!&amp;"',"</f>
        <v>#REF!</v>
      </c>
    </row>
    <row r="39893" spans="1:1" x14ac:dyDescent="0.25">
      <c r="A39893" t="e">
        <f t="shared" ref="A39893" si="39664">"'"&amp;#REF!&amp;"',"</f>
        <v>#REF!</v>
      </c>
    </row>
    <row r="39894" spans="1:1" x14ac:dyDescent="0.25">
      <c r="A39894" t="e">
        <f t="shared" ref="A39894" si="39665">"'"&amp;#REF!&amp;"',"</f>
        <v>#REF!</v>
      </c>
    </row>
    <row r="39895" spans="1:1" x14ac:dyDescent="0.25">
      <c r="A39895" t="e">
        <f t="shared" ref="A39895" si="39666">"'"&amp;#REF!&amp;"',"</f>
        <v>#REF!</v>
      </c>
    </row>
    <row r="39896" spans="1:1" x14ac:dyDescent="0.25">
      <c r="A39896" t="e">
        <f t="shared" ref="A39896" si="39667">"'"&amp;#REF!&amp;"',"</f>
        <v>#REF!</v>
      </c>
    </row>
    <row r="39897" spans="1:1" x14ac:dyDescent="0.25">
      <c r="A39897" t="e">
        <f t="shared" ref="A39897" si="39668">"'"&amp;#REF!&amp;"',"</f>
        <v>#REF!</v>
      </c>
    </row>
    <row r="39898" spans="1:1" x14ac:dyDescent="0.25">
      <c r="A39898" t="e">
        <f t="shared" ref="A39898" si="39669">"'"&amp;#REF!&amp;"',"</f>
        <v>#REF!</v>
      </c>
    </row>
    <row r="39899" spans="1:1" x14ac:dyDescent="0.25">
      <c r="A39899" t="e">
        <f t="shared" ref="A39899" si="39670">"'"&amp;#REF!&amp;"',"</f>
        <v>#REF!</v>
      </c>
    </row>
    <row r="39900" spans="1:1" x14ac:dyDescent="0.25">
      <c r="A39900" t="e">
        <f t="shared" ref="A39900" si="39671">"'"&amp;#REF!&amp;"',"</f>
        <v>#REF!</v>
      </c>
    </row>
    <row r="39901" spans="1:1" x14ac:dyDescent="0.25">
      <c r="A39901" t="e">
        <f t="shared" ref="A39901" si="39672">"'"&amp;#REF!&amp;"',"</f>
        <v>#REF!</v>
      </c>
    </row>
    <row r="39902" spans="1:1" x14ac:dyDescent="0.25">
      <c r="A39902" t="e">
        <f t="shared" ref="A39902" si="39673">"'"&amp;#REF!&amp;"',"</f>
        <v>#REF!</v>
      </c>
    </row>
    <row r="39903" spans="1:1" x14ac:dyDescent="0.25">
      <c r="A39903" t="e">
        <f t="shared" ref="A39903" si="39674">"'"&amp;#REF!&amp;"',"</f>
        <v>#REF!</v>
      </c>
    </row>
    <row r="39904" spans="1:1" x14ac:dyDescent="0.25">
      <c r="A39904" t="e">
        <f t="shared" ref="A39904" si="39675">"'"&amp;#REF!&amp;"',"</f>
        <v>#REF!</v>
      </c>
    </row>
    <row r="39905" spans="1:1" x14ac:dyDescent="0.25">
      <c r="A39905" t="e">
        <f t="shared" ref="A39905" si="39676">"'"&amp;#REF!&amp;"',"</f>
        <v>#REF!</v>
      </c>
    </row>
    <row r="39906" spans="1:1" x14ac:dyDescent="0.25">
      <c r="A39906" t="e">
        <f t="shared" ref="A39906" si="39677">"'"&amp;#REF!&amp;"',"</f>
        <v>#REF!</v>
      </c>
    </row>
    <row r="39907" spans="1:1" x14ac:dyDescent="0.25">
      <c r="A39907" t="e">
        <f t="shared" ref="A39907" si="39678">"'"&amp;#REF!&amp;"',"</f>
        <v>#REF!</v>
      </c>
    </row>
    <row r="39908" spans="1:1" x14ac:dyDescent="0.25">
      <c r="A39908" t="e">
        <f t="shared" ref="A39908" si="39679">"'"&amp;#REF!&amp;"',"</f>
        <v>#REF!</v>
      </c>
    </row>
    <row r="39909" spans="1:1" x14ac:dyDescent="0.25">
      <c r="A39909" t="e">
        <f t="shared" ref="A39909" si="39680">"'"&amp;#REF!&amp;"',"</f>
        <v>#REF!</v>
      </c>
    </row>
    <row r="39910" spans="1:1" x14ac:dyDescent="0.25">
      <c r="A39910" t="e">
        <f t="shared" ref="A39910" si="39681">"'"&amp;#REF!&amp;"',"</f>
        <v>#REF!</v>
      </c>
    </row>
    <row r="39911" spans="1:1" x14ac:dyDescent="0.25">
      <c r="A39911" t="e">
        <f t="shared" ref="A39911" si="39682">"'"&amp;#REF!&amp;"',"</f>
        <v>#REF!</v>
      </c>
    </row>
    <row r="39912" spans="1:1" x14ac:dyDescent="0.25">
      <c r="A39912" t="e">
        <f t="shared" ref="A39912" si="39683">"'"&amp;#REF!&amp;"',"</f>
        <v>#REF!</v>
      </c>
    </row>
    <row r="39913" spans="1:1" x14ac:dyDescent="0.25">
      <c r="A39913" t="e">
        <f t="shared" ref="A39913" si="39684">"'"&amp;#REF!&amp;"',"</f>
        <v>#REF!</v>
      </c>
    </row>
    <row r="39914" spans="1:1" x14ac:dyDescent="0.25">
      <c r="A39914" t="e">
        <f t="shared" ref="A39914" si="39685">"'"&amp;#REF!&amp;"',"</f>
        <v>#REF!</v>
      </c>
    </row>
    <row r="39915" spans="1:1" x14ac:dyDescent="0.25">
      <c r="A39915" t="e">
        <f t="shared" ref="A39915" si="39686">"'"&amp;#REF!&amp;"',"</f>
        <v>#REF!</v>
      </c>
    </row>
    <row r="39916" spans="1:1" x14ac:dyDescent="0.25">
      <c r="A39916" t="e">
        <f t="shared" ref="A39916" si="39687">"'"&amp;#REF!&amp;"',"</f>
        <v>#REF!</v>
      </c>
    </row>
    <row r="39917" spans="1:1" x14ac:dyDescent="0.25">
      <c r="A39917" t="e">
        <f t="shared" ref="A39917" si="39688">"'"&amp;#REF!&amp;"',"</f>
        <v>#REF!</v>
      </c>
    </row>
    <row r="39918" spans="1:1" x14ac:dyDescent="0.25">
      <c r="A39918" t="e">
        <f t="shared" ref="A39918" si="39689">"'"&amp;#REF!&amp;"',"</f>
        <v>#REF!</v>
      </c>
    </row>
    <row r="39919" spans="1:1" x14ac:dyDescent="0.25">
      <c r="A39919" t="e">
        <f t="shared" ref="A39919" si="39690">"'"&amp;#REF!&amp;"',"</f>
        <v>#REF!</v>
      </c>
    </row>
    <row r="39920" spans="1:1" x14ac:dyDescent="0.25">
      <c r="A39920" t="e">
        <f t="shared" ref="A39920" si="39691">"'"&amp;#REF!&amp;"',"</f>
        <v>#REF!</v>
      </c>
    </row>
    <row r="39921" spans="1:1" x14ac:dyDescent="0.25">
      <c r="A39921" t="e">
        <f t="shared" ref="A39921" si="39692">"'"&amp;#REF!&amp;"',"</f>
        <v>#REF!</v>
      </c>
    </row>
    <row r="39922" spans="1:1" x14ac:dyDescent="0.25">
      <c r="A39922" t="e">
        <f t="shared" ref="A39922" si="39693">"'"&amp;#REF!&amp;"',"</f>
        <v>#REF!</v>
      </c>
    </row>
    <row r="39923" spans="1:1" x14ac:dyDescent="0.25">
      <c r="A39923" t="e">
        <f t="shared" ref="A39923" si="39694">"'"&amp;#REF!&amp;"',"</f>
        <v>#REF!</v>
      </c>
    </row>
    <row r="39924" spans="1:1" x14ac:dyDescent="0.25">
      <c r="A39924" t="e">
        <f t="shared" ref="A39924" si="39695">"'"&amp;#REF!&amp;"',"</f>
        <v>#REF!</v>
      </c>
    </row>
    <row r="39925" spans="1:1" x14ac:dyDescent="0.25">
      <c r="A39925" t="e">
        <f t="shared" ref="A39925" si="39696">"'"&amp;#REF!&amp;"',"</f>
        <v>#REF!</v>
      </c>
    </row>
    <row r="39926" spans="1:1" x14ac:dyDescent="0.25">
      <c r="A39926" t="e">
        <f t="shared" ref="A39926" si="39697">"'"&amp;#REF!&amp;"',"</f>
        <v>#REF!</v>
      </c>
    </row>
    <row r="39927" spans="1:1" x14ac:dyDescent="0.25">
      <c r="A39927" t="e">
        <f t="shared" ref="A39927" si="39698">"'"&amp;#REF!&amp;"',"</f>
        <v>#REF!</v>
      </c>
    </row>
    <row r="39928" spans="1:1" x14ac:dyDescent="0.25">
      <c r="A39928" t="e">
        <f t="shared" ref="A39928" si="39699">"'"&amp;#REF!&amp;"',"</f>
        <v>#REF!</v>
      </c>
    </row>
    <row r="39929" spans="1:1" x14ac:dyDescent="0.25">
      <c r="A39929" t="e">
        <f t="shared" ref="A39929" si="39700">"'"&amp;#REF!&amp;"',"</f>
        <v>#REF!</v>
      </c>
    </row>
    <row r="39930" spans="1:1" x14ac:dyDescent="0.25">
      <c r="A39930" t="e">
        <f t="shared" ref="A39930" si="39701">"'"&amp;#REF!&amp;"',"</f>
        <v>#REF!</v>
      </c>
    </row>
    <row r="39931" spans="1:1" x14ac:dyDescent="0.25">
      <c r="A39931" t="e">
        <f t="shared" ref="A39931" si="39702">"'"&amp;#REF!&amp;"',"</f>
        <v>#REF!</v>
      </c>
    </row>
    <row r="39932" spans="1:1" x14ac:dyDescent="0.25">
      <c r="A39932" t="e">
        <f t="shared" ref="A39932" si="39703">"'"&amp;#REF!&amp;"',"</f>
        <v>#REF!</v>
      </c>
    </row>
    <row r="39933" spans="1:1" x14ac:dyDescent="0.25">
      <c r="A39933" t="e">
        <f t="shared" ref="A39933" si="39704">"'"&amp;#REF!&amp;"',"</f>
        <v>#REF!</v>
      </c>
    </row>
    <row r="39934" spans="1:1" x14ac:dyDescent="0.25">
      <c r="A39934" t="e">
        <f t="shared" ref="A39934" si="39705">"'"&amp;#REF!&amp;"',"</f>
        <v>#REF!</v>
      </c>
    </row>
    <row r="39935" spans="1:1" x14ac:dyDescent="0.25">
      <c r="A39935" t="e">
        <f t="shared" ref="A39935" si="39706">"'"&amp;#REF!&amp;"',"</f>
        <v>#REF!</v>
      </c>
    </row>
    <row r="39936" spans="1:1" x14ac:dyDescent="0.25">
      <c r="A39936" t="e">
        <f t="shared" ref="A39936" si="39707">"'"&amp;#REF!&amp;"',"</f>
        <v>#REF!</v>
      </c>
    </row>
    <row r="39937" spans="1:1" x14ac:dyDescent="0.25">
      <c r="A39937" t="e">
        <f t="shared" ref="A39937" si="39708">"'"&amp;#REF!&amp;"',"</f>
        <v>#REF!</v>
      </c>
    </row>
    <row r="39938" spans="1:1" x14ac:dyDescent="0.25">
      <c r="A39938" t="e">
        <f t="shared" ref="A39938" si="39709">"'"&amp;#REF!&amp;"',"</f>
        <v>#REF!</v>
      </c>
    </row>
    <row r="39939" spans="1:1" x14ac:dyDescent="0.25">
      <c r="A39939" t="e">
        <f t="shared" ref="A39939" si="39710">"'"&amp;#REF!&amp;"',"</f>
        <v>#REF!</v>
      </c>
    </row>
    <row r="39940" spans="1:1" x14ac:dyDescent="0.25">
      <c r="A39940" t="e">
        <f t="shared" ref="A39940" si="39711">"'"&amp;#REF!&amp;"',"</f>
        <v>#REF!</v>
      </c>
    </row>
    <row r="39941" spans="1:1" x14ac:dyDescent="0.25">
      <c r="A39941" t="e">
        <f t="shared" ref="A39941" si="39712">"'"&amp;#REF!&amp;"',"</f>
        <v>#REF!</v>
      </c>
    </row>
    <row r="39942" spans="1:1" x14ac:dyDescent="0.25">
      <c r="A39942" t="e">
        <f t="shared" ref="A39942" si="39713">"'"&amp;#REF!&amp;"',"</f>
        <v>#REF!</v>
      </c>
    </row>
    <row r="39943" spans="1:1" x14ac:dyDescent="0.25">
      <c r="A39943" t="e">
        <f t="shared" ref="A39943" si="39714">"'"&amp;#REF!&amp;"',"</f>
        <v>#REF!</v>
      </c>
    </row>
    <row r="39944" spans="1:1" x14ac:dyDescent="0.25">
      <c r="A39944" t="e">
        <f t="shared" ref="A39944" si="39715">"'"&amp;#REF!&amp;"',"</f>
        <v>#REF!</v>
      </c>
    </row>
    <row r="39945" spans="1:1" x14ac:dyDescent="0.25">
      <c r="A39945" t="e">
        <f t="shared" ref="A39945" si="39716">"'"&amp;#REF!&amp;"',"</f>
        <v>#REF!</v>
      </c>
    </row>
    <row r="39946" spans="1:1" x14ac:dyDescent="0.25">
      <c r="A39946" t="e">
        <f t="shared" ref="A39946" si="39717">"'"&amp;#REF!&amp;"',"</f>
        <v>#REF!</v>
      </c>
    </row>
    <row r="39947" spans="1:1" x14ac:dyDescent="0.25">
      <c r="A39947" t="e">
        <f t="shared" ref="A39947" si="39718">"'"&amp;#REF!&amp;"',"</f>
        <v>#REF!</v>
      </c>
    </row>
    <row r="39948" spans="1:1" x14ac:dyDescent="0.25">
      <c r="A39948" t="e">
        <f t="shared" ref="A39948" si="39719">"'"&amp;#REF!&amp;"',"</f>
        <v>#REF!</v>
      </c>
    </row>
    <row r="39949" spans="1:1" x14ac:dyDescent="0.25">
      <c r="A39949" t="e">
        <f t="shared" ref="A39949" si="39720">"'"&amp;#REF!&amp;"',"</f>
        <v>#REF!</v>
      </c>
    </row>
    <row r="39950" spans="1:1" x14ac:dyDescent="0.25">
      <c r="A39950" t="e">
        <f t="shared" ref="A39950" si="39721">"'"&amp;#REF!&amp;"',"</f>
        <v>#REF!</v>
      </c>
    </row>
    <row r="39951" spans="1:1" x14ac:dyDescent="0.25">
      <c r="A39951" t="e">
        <f t="shared" ref="A39951" si="39722">"'"&amp;#REF!&amp;"',"</f>
        <v>#REF!</v>
      </c>
    </row>
    <row r="39952" spans="1:1" x14ac:dyDescent="0.25">
      <c r="A39952" t="e">
        <f t="shared" ref="A39952" si="39723">"'"&amp;#REF!&amp;"',"</f>
        <v>#REF!</v>
      </c>
    </row>
    <row r="39953" spans="1:1" x14ac:dyDescent="0.25">
      <c r="A39953" t="e">
        <f t="shared" ref="A39953" si="39724">"'"&amp;#REF!&amp;"',"</f>
        <v>#REF!</v>
      </c>
    </row>
    <row r="39954" spans="1:1" x14ac:dyDescent="0.25">
      <c r="A39954" t="e">
        <f t="shared" ref="A39954" si="39725">"'"&amp;#REF!&amp;"',"</f>
        <v>#REF!</v>
      </c>
    </row>
    <row r="39955" spans="1:1" x14ac:dyDescent="0.25">
      <c r="A39955" t="e">
        <f t="shared" ref="A39955" si="39726">"'"&amp;#REF!&amp;"',"</f>
        <v>#REF!</v>
      </c>
    </row>
    <row r="39956" spans="1:1" x14ac:dyDescent="0.25">
      <c r="A39956" t="e">
        <f t="shared" ref="A39956" si="39727">"'"&amp;#REF!&amp;"',"</f>
        <v>#REF!</v>
      </c>
    </row>
    <row r="39957" spans="1:1" x14ac:dyDescent="0.25">
      <c r="A39957" t="e">
        <f t="shared" ref="A39957" si="39728">"'"&amp;#REF!&amp;"',"</f>
        <v>#REF!</v>
      </c>
    </row>
    <row r="39958" spans="1:1" x14ac:dyDescent="0.25">
      <c r="A39958" t="e">
        <f t="shared" ref="A39958" si="39729">"'"&amp;#REF!&amp;"',"</f>
        <v>#REF!</v>
      </c>
    </row>
    <row r="39959" spans="1:1" x14ac:dyDescent="0.25">
      <c r="A39959" t="e">
        <f t="shared" ref="A39959" si="39730">"'"&amp;#REF!&amp;"',"</f>
        <v>#REF!</v>
      </c>
    </row>
    <row r="39960" spans="1:1" x14ac:dyDescent="0.25">
      <c r="A39960" t="e">
        <f t="shared" ref="A39960" si="39731">"'"&amp;#REF!&amp;"',"</f>
        <v>#REF!</v>
      </c>
    </row>
    <row r="39961" spans="1:1" x14ac:dyDescent="0.25">
      <c r="A39961" t="e">
        <f t="shared" ref="A39961" si="39732">"'"&amp;#REF!&amp;"',"</f>
        <v>#REF!</v>
      </c>
    </row>
    <row r="39962" spans="1:1" x14ac:dyDescent="0.25">
      <c r="A39962" t="e">
        <f t="shared" ref="A39962" si="39733">"'"&amp;#REF!&amp;"',"</f>
        <v>#REF!</v>
      </c>
    </row>
    <row r="39963" spans="1:1" x14ac:dyDescent="0.25">
      <c r="A39963" t="e">
        <f t="shared" ref="A39963" si="39734">"'"&amp;#REF!&amp;"',"</f>
        <v>#REF!</v>
      </c>
    </row>
    <row r="39964" spans="1:1" x14ac:dyDescent="0.25">
      <c r="A39964" t="e">
        <f t="shared" ref="A39964" si="39735">"'"&amp;#REF!&amp;"',"</f>
        <v>#REF!</v>
      </c>
    </row>
    <row r="39965" spans="1:1" x14ac:dyDescent="0.25">
      <c r="A39965" t="e">
        <f t="shared" ref="A39965" si="39736">"'"&amp;#REF!&amp;"',"</f>
        <v>#REF!</v>
      </c>
    </row>
    <row r="39966" spans="1:1" x14ac:dyDescent="0.25">
      <c r="A39966" t="e">
        <f t="shared" ref="A39966" si="39737">"'"&amp;#REF!&amp;"',"</f>
        <v>#REF!</v>
      </c>
    </row>
    <row r="39967" spans="1:1" x14ac:dyDescent="0.25">
      <c r="A39967" t="e">
        <f t="shared" ref="A39967" si="39738">"'"&amp;#REF!&amp;"',"</f>
        <v>#REF!</v>
      </c>
    </row>
    <row r="39968" spans="1:1" x14ac:dyDescent="0.25">
      <c r="A39968" t="e">
        <f t="shared" ref="A39968" si="39739">"'"&amp;#REF!&amp;"',"</f>
        <v>#REF!</v>
      </c>
    </row>
    <row r="39969" spans="1:1" x14ac:dyDescent="0.25">
      <c r="A39969" t="e">
        <f t="shared" ref="A39969" si="39740">"'"&amp;#REF!&amp;"',"</f>
        <v>#REF!</v>
      </c>
    </row>
    <row r="39970" spans="1:1" x14ac:dyDescent="0.25">
      <c r="A39970" t="e">
        <f t="shared" ref="A39970" si="39741">"'"&amp;#REF!&amp;"',"</f>
        <v>#REF!</v>
      </c>
    </row>
    <row r="39971" spans="1:1" x14ac:dyDescent="0.25">
      <c r="A39971" t="e">
        <f t="shared" ref="A39971" si="39742">"'"&amp;#REF!&amp;"',"</f>
        <v>#REF!</v>
      </c>
    </row>
    <row r="39972" spans="1:1" x14ac:dyDescent="0.25">
      <c r="A39972" t="e">
        <f t="shared" ref="A39972" si="39743">"'"&amp;#REF!&amp;"',"</f>
        <v>#REF!</v>
      </c>
    </row>
    <row r="39973" spans="1:1" x14ac:dyDescent="0.25">
      <c r="A39973" t="e">
        <f t="shared" ref="A39973" si="39744">"'"&amp;#REF!&amp;"',"</f>
        <v>#REF!</v>
      </c>
    </row>
    <row r="39974" spans="1:1" x14ac:dyDescent="0.25">
      <c r="A39974" t="e">
        <f t="shared" ref="A39974" si="39745">"'"&amp;#REF!&amp;"',"</f>
        <v>#REF!</v>
      </c>
    </row>
    <row r="39975" spans="1:1" x14ac:dyDescent="0.25">
      <c r="A39975" t="e">
        <f t="shared" ref="A39975" si="39746">"'"&amp;#REF!&amp;"',"</f>
        <v>#REF!</v>
      </c>
    </row>
    <row r="39976" spans="1:1" x14ac:dyDescent="0.25">
      <c r="A39976" t="e">
        <f t="shared" ref="A39976" si="39747">"'"&amp;#REF!&amp;"',"</f>
        <v>#REF!</v>
      </c>
    </row>
    <row r="39977" spans="1:1" x14ac:dyDescent="0.25">
      <c r="A39977" t="e">
        <f t="shared" ref="A39977" si="39748">"'"&amp;#REF!&amp;"',"</f>
        <v>#REF!</v>
      </c>
    </row>
    <row r="39978" spans="1:1" x14ac:dyDescent="0.25">
      <c r="A39978" t="e">
        <f t="shared" ref="A39978" si="39749">"'"&amp;#REF!&amp;"',"</f>
        <v>#REF!</v>
      </c>
    </row>
    <row r="39979" spans="1:1" x14ac:dyDescent="0.25">
      <c r="A39979" t="e">
        <f t="shared" ref="A39979" si="39750">"'"&amp;#REF!&amp;"',"</f>
        <v>#REF!</v>
      </c>
    </row>
    <row r="39980" spans="1:1" x14ac:dyDescent="0.25">
      <c r="A39980" t="e">
        <f t="shared" ref="A39980" si="39751">"'"&amp;#REF!&amp;"',"</f>
        <v>#REF!</v>
      </c>
    </row>
    <row r="39981" spans="1:1" x14ac:dyDescent="0.25">
      <c r="A39981" t="e">
        <f t="shared" ref="A39981" si="39752">"'"&amp;#REF!&amp;"',"</f>
        <v>#REF!</v>
      </c>
    </row>
    <row r="39982" spans="1:1" x14ac:dyDescent="0.25">
      <c r="A39982" t="e">
        <f t="shared" ref="A39982" si="39753">"'"&amp;#REF!&amp;"',"</f>
        <v>#REF!</v>
      </c>
    </row>
    <row r="39983" spans="1:1" x14ac:dyDescent="0.25">
      <c r="A39983" t="e">
        <f t="shared" ref="A39983" si="39754">"'"&amp;#REF!&amp;"',"</f>
        <v>#REF!</v>
      </c>
    </row>
    <row r="39984" spans="1:1" x14ac:dyDescent="0.25">
      <c r="A39984" t="e">
        <f t="shared" ref="A39984" si="39755">"'"&amp;#REF!&amp;"',"</f>
        <v>#REF!</v>
      </c>
    </row>
    <row r="39985" spans="1:1" x14ac:dyDescent="0.25">
      <c r="A39985" t="e">
        <f t="shared" ref="A39985" si="39756">"'"&amp;#REF!&amp;"',"</f>
        <v>#REF!</v>
      </c>
    </row>
    <row r="39986" spans="1:1" x14ac:dyDescent="0.25">
      <c r="A39986" t="e">
        <f t="shared" ref="A39986" si="39757">"'"&amp;#REF!&amp;"',"</f>
        <v>#REF!</v>
      </c>
    </row>
    <row r="39987" spans="1:1" x14ac:dyDescent="0.25">
      <c r="A39987" t="e">
        <f t="shared" ref="A39987" si="39758">"'"&amp;#REF!&amp;"',"</f>
        <v>#REF!</v>
      </c>
    </row>
    <row r="39988" spans="1:1" x14ac:dyDescent="0.25">
      <c r="A39988" t="e">
        <f t="shared" ref="A39988" si="39759">"'"&amp;#REF!&amp;"',"</f>
        <v>#REF!</v>
      </c>
    </row>
    <row r="39989" spans="1:1" x14ac:dyDescent="0.25">
      <c r="A39989" t="e">
        <f t="shared" ref="A39989" si="39760">"'"&amp;#REF!&amp;"',"</f>
        <v>#REF!</v>
      </c>
    </row>
    <row r="39990" spans="1:1" x14ac:dyDescent="0.25">
      <c r="A39990" t="e">
        <f t="shared" ref="A39990" si="39761">"'"&amp;#REF!&amp;"',"</f>
        <v>#REF!</v>
      </c>
    </row>
    <row r="39991" spans="1:1" x14ac:dyDescent="0.25">
      <c r="A39991" t="e">
        <f t="shared" ref="A39991" si="39762">"'"&amp;#REF!&amp;"',"</f>
        <v>#REF!</v>
      </c>
    </row>
    <row r="39992" spans="1:1" x14ac:dyDescent="0.25">
      <c r="A39992" t="e">
        <f t="shared" ref="A39992" si="39763">"'"&amp;#REF!&amp;"',"</f>
        <v>#REF!</v>
      </c>
    </row>
    <row r="39993" spans="1:1" x14ac:dyDescent="0.25">
      <c r="A39993" t="e">
        <f t="shared" ref="A39993" si="39764">"'"&amp;#REF!&amp;"',"</f>
        <v>#REF!</v>
      </c>
    </row>
    <row r="39994" spans="1:1" x14ac:dyDescent="0.25">
      <c r="A39994" t="e">
        <f t="shared" ref="A39994" si="39765">"'"&amp;#REF!&amp;"',"</f>
        <v>#REF!</v>
      </c>
    </row>
    <row r="39995" spans="1:1" x14ac:dyDescent="0.25">
      <c r="A39995" t="e">
        <f t="shared" ref="A39995" si="39766">"'"&amp;#REF!&amp;"',"</f>
        <v>#REF!</v>
      </c>
    </row>
    <row r="39996" spans="1:1" x14ac:dyDescent="0.25">
      <c r="A39996" t="e">
        <f t="shared" ref="A39996" si="39767">"'"&amp;#REF!&amp;"',"</f>
        <v>#REF!</v>
      </c>
    </row>
    <row r="39997" spans="1:1" x14ac:dyDescent="0.25">
      <c r="A39997" t="e">
        <f t="shared" ref="A39997" si="39768">"'"&amp;#REF!&amp;"',"</f>
        <v>#REF!</v>
      </c>
    </row>
    <row r="39998" spans="1:1" x14ac:dyDescent="0.25">
      <c r="A39998" t="e">
        <f t="shared" ref="A39998" si="39769">"'"&amp;#REF!&amp;"',"</f>
        <v>#REF!</v>
      </c>
    </row>
    <row r="39999" spans="1:1" x14ac:dyDescent="0.25">
      <c r="A39999" t="e">
        <f t="shared" ref="A39999" si="39770">"'"&amp;#REF!&amp;"',"</f>
        <v>#REF!</v>
      </c>
    </row>
    <row r="40000" spans="1:1" x14ac:dyDescent="0.25">
      <c r="A40000" t="e">
        <f t="shared" ref="A40000" si="39771">"'"&amp;#REF!&amp;"',"</f>
        <v>#REF!</v>
      </c>
    </row>
    <row r="40001" spans="1:1" x14ac:dyDescent="0.25">
      <c r="A40001" t="e">
        <f t="shared" ref="A40001" si="39772">"'"&amp;#REF!&amp;"',"</f>
        <v>#REF!</v>
      </c>
    </row>
    <row r="40002" spans="1:1" x14ac:dyDescent="0.25">
      <c r="A40002" t="e">
        <f t="shared" ref="A40002" si="39773">"'"&amp;#REF!&amp;"',"</f>
        <v>#REF!</v>
      </c>
    </row>
    <row r="40003" spans="1:1" x14ac:dyDescent="0.25">
      <c r="A40003" t="e">
        <f t="shared" ref="A40003" si="39774">"'"&amp;#REF!&amp;"',"</f>
        <v>#REF!</v>
      </c>
    </row>
    <row r="40004" spans="1:1" x14ac:dyDescent="0.25">
      <c r="A40004" t="e">
        <f t="shared" ref="A40004" si="39775">"'"&amp;#REF!&amp;"',"</f>
        <v>#REF!</v>
      </c>
    </row>
    <row r="40005" spans="1:1" x14ac:dyDescent="0.25">
      <c r="A40005" t="e">
        <f t="shared" ref="A40005" si="39776">"'"&amp;#REF!&amp;"',"</f>
        <v>#REF!</v>
      </c>
    </row>
    <row r="40006" spans="1:1" x14ac:dyDescent="0.25">
      <c r="A40006" t="e">
        <f t="shared" ref="A40006" si="39777">"'"&amp;#REF!&amp;"',"</f>
        <v>#REF!</v>
      </c>
    </row>
    <row r="40007" spans="1:1" x14ac:dyDescent="0.25">
      <c r="A40007" t="e">
        <f t="shared" ref="A40007" si="39778">"'"&amp;#REF!&amp;"',"</f>
        <v>#REF!</v>
      </c>
    </row>
    <row r="40008" spans="1:1" x14ac:dyDescent="0.25">
      <c r="A40008" t="e">
        <f t="shared" ref="A40008" si="39779">"'"&amp;#REF!&amp;"',"</f>
        <v>#REF!</v>
      </c>
    </row>
    <row r="40009" spans="1:1" x14ac:dyDescent="0.25">
      <c r="A40009" t="e">
        <f t="shared" ref="A40009" si="39780">"'"&amp;#REF!&amp;"',"</f>
        <v>#REF!</v>
      </c>
    </row>
    <row r="40010" spans="1:1" x14ac:dyDescent="0.25">
      <c r="A40010" t="e">
        <f t="shared" ref="A40010" si="39781">"'"&amp;#REF!&amp;"',"</f>
        <v>#REF!</v>
      </c>
    </row>
    <row r="40011" spans="1:1" x14ac:dyDescent="0.25">
      <c r="A40011" t="e">
        <f t="shared" ref="A40011" si="39782">"'"&amp;#REF!&amp;"',"</f>
        <v>#REF!</v>
      </c>
    </row>
    <row r="40012" spans="1:1" x14ac:dyDescent="0.25">
      <c r="A40012" t="e">
        <f t="shared" ref="A40012" si="39783">"'"&amp;#REF!&amp;"',"</f>
        <v>#REF!</v>
      </c>
    </row>
    <row r="40013" spans="1:1" x14ac:dyDescent="0.25">
      <c r="A40013" t="e">
        <f t="shared" ref="A40013" si="39784">"'"&amp;#REF!&amp;"',"</f>
        <v>#REF!</v>
      </c>
    </row>
    <row r="40014" spans="1:1" x14ac:dyDescent="0.25">
      <c r="A40014" t="e">
        <f t="shared" ref="A40014" si="39785">"'"&amp;#REF!&amp;"',"</f>
        <v>#REF!</v>
      </c>
    </row>
    <row r="40015" spans="1:1" x14ac:dyDescent="0.25">
      <c r="A40015" t="e">
        <f t="shared" ref="A40015" si="39786">"'"&amp;#REF!&amp;"',"</f>
        <v>#REF!</v>
      </c>
    </row>
    <row r="40016" spans="1:1" x14ac:dyDescent="0.25">
      <c r="A40016" t="e">
        <f t="shared" ref="A40016" si="39787">"'"&amp;#REF!&amp;"',"</f>
        <v>#REF!</v>
      </c>
    </row>
    <row r="40017" spans="1:1" x14ac:dyDescent="0.25">
      <c r="A40017" t="e">
        <f t="shared" ref="A40017" si="39788">"'"&amp;#REF!&amp;"',"</f>
        <v>#REF!</v>
      </c>
    </row>
    <row r="40018" spans="1:1" x14ac:dyDescent="0.25">
      <c r="A40018" t="e">
        <f t="shared" ref="A40018" si="39789">"'"&amp;#REF!&amp;"',"</f>
        <v>#REF!</v>
      </c>
    </row>
    <row r="40019" spans="1:1" x14ac:dyDescent="0.25">
      <c r="A40019" t="e">
        <f t="shared" ref="A40019" si="39790">"'"&amp;#REF!&amp;"',"</f>
        <v>#REF!</v>
      </c>
    </row>
    <row r="40020" spans="1:1" x14ac:dyDescent="0.25">
      <c r="A40020" t="e">
        <f t="shared" ref="A40020" si="39791">"'"&amp;#REF!&amp;"',"</f>
        <v>#REF!</v>
      </c>
    </row>
    <row r="40021" spans="1:1" x14ac:dyDescent="0.25">
      <c r="A40021" t="e">
        <f t="shared" ref="A40021" si="39792">"'"&amp;#REF!&amp;"',"</f>
        <v>#REF!</v>
      </c>
    </row>
    <row r="40022" spans="1:1" x14ac:dyDescent="0.25">
      <c r="A40022" t="e">
        <f t="shared" ref="A40022" si="39793">"'"&amp;#REF!&amp;"',"</f>
        <v>#REF!</v>
      </c>
    </row>
    <row r="40023" spans="1:1" x14ac:dyDescent="0.25">
      <c r="A40023" t="e">
        <f t="shared" ref="A40023" si="39794">"'"&amp;#REF!&amp;"',"</f>
        <v>#REF!</v>
      </c>
    </row>
    <row r="40024" spans="1:1" x14ac:dyDescent="0.25">
      <c r="A40024" t="e">
        <f t="shared" ref="A40024" si="39795">"'"&amp;#REF!&amp;"',"</f>
        <v>#REF!</v>
      </c>
    </row>
    <row r="40025" spans="1:1" x14ac:dyDescent="0.25">
      <c r="A40025" t="e">
        <f t="shared" ref="A40025" si="39796">"'"&amp;#REF!&amp;"',"</f>
        <v>#REF!</v>
      </c>
    </row>
    <row r="40026" spans="1:1" x14ac:dyDescent="0.25">
      <c r="A40026" t="e">
        <f t="shared" ref="A40026" si="39797">"'"&amp;#REF!&amp;"',"</f>
        <v>#REF!</v>
      </c>
    </row>
    <row r="40027" spans="1:1" x14ac:dyDescent="0.25">
      <c r="A40027" t="e">
        <f t="shared" ref="A40027" si="39798">"'"&amp;#REF!&amp;"',"</f>
        <v>#REF!</v>
      </c>
    </row>
    <row r="40028" spans="1:1" x14ac:dyDescent="0.25">
      <c r="A40028" t="e">
        <f t="shared" ref="A40028" si="39799">"'"&amp;#REF!&amp;"',"</f>
        <v>#REF!</v>
      </c>
    </row>
    <row r="40029" spans="1:1" x14ac:dyDescent="0.25">
      <c r="A40029" t="e">
        <f t="shared" ref="A40029" si="39800">"'"&amp;#REF!&amp;"',"</f>
        <v>#REF!</v>
      </c>
    </row>
    <row r="40030" spans="1:1" x14ac:dyDescent="0.25">
      <c r="A40030" t="e">
        <f t="shared" ref="A40030" si="39801">"'"&amp;#REF!&amp;"',"</f>
        <v>#REF!</v>
      </c>
    </row>
    <row r="40031" spans="1:1" x14ac:dyDescent="0.25">
      <c r="A40031" t="e">
        <f t="shared" ref="A40031" si="39802">"'"&amp;#REF!&amp;"',"</f>
        <v>#REF!</v>
      </c>
    </row>
    <row r="40032" spans="1:1" x14ac:dyDescent="0.25">
      <c r="A40032" t="e">
        <f t="shared" ref="A40032" si="39803">"'"&amp;#REF!&amp;"',"</f>
        <v>#REF!</v>
      </c>
    </row>
    <row r="40033" spans="1:1" x14ac:dyDescent="0.25">
      <c r="A40033" t="e">
        <f t="shared" ref="A40033" si="39804">"'"&amp;#REF!&amp;"',"</f>
        <v>#REF!</v>
      </c>
    </row>
    <row r="40034" spans="1:1" x14ac:dyDescent="0.25">
      <c r="A40034" t="e">
        <f t="shared" ref="A40034" si="39805">"'"&amp;#REF!&amp;"',"</f>
        <v>#REF!</v>
      </c>
    </row>
    <row r="40035" spans="1:1" x14ac:dyDescent="0.25">
      <c r="A40035" t="e">
        <f t="shared" ref="A40035" si="39806">"'"&amp;#REF!&amp;"',"</f>
        <v>#REF!</v>
      </c>
    </row>
    <row r="40036" spans="1:1" x14ac:dyDescent="0.25">
      <c r="A40036" t="e">
        <f t="shared" ref="A40036" si="39807">"'"&amp;#REF!&amp;"',"</f>
        <v>#REF!</v>
      </c>
    </row>
    <row r="40037" spans="1:1" x14ac:dyDescent="0.25">
      <c r="A40037" t="e">
        <f t="shared" ref="A40037" si="39808">"'"&amp;#REF!&amp;"',"</f>
        <v>#REF!</v>
      </c>
    </row>
    <row r="40038" spans="1:1" x14ac:dyDescent="0.25">
      <c r="A40038" t="e">
        <f t="shared" ref="A40038" si="39809">"'"&amp;#REF!&amp;"',"</f>
        <v>#REF!</v>
      </c>
    </row>
    <row r="40039" spans="1:1" x14ac:dyDescent="0.25">
      <c r="A40039" t="e">
        <f t="shared" ref="A40039" si="39810">"'"&amp;#REF!&amp;"',"</f>
        <v>#REF!</v>
      </c>
    </row>
    <row r="40040" spans="1:1" x14ac:dyDescent="0.25">
      <c r="A40040" t="e">
        <f t="shared" ref="A40040" si="39811">"'"&amp;#REF!&amp;"',"</f>
        <v>#REF!</v>
      </c>
    </row>
    <row r="40041" spans="1:1" x14ac:dyDescent="0.25">
      <c r="A40041" t="e">
        <f t="shared" ref="A40041" si="39812">"'"&amp;#REF!&amp;"',"</f>
        <v>#REF!</v>
      </c>
    </row>
    <row r="40042" spans="1:1" x14ac:dyDescent="0.25">
      <c r="A40042" t="e">
        <f t="shared" ref="A40042" si="39813">"'"&amp;#REF!&amp;"',"</f>
        <v>#REF!</v>
      </c>
    </row>
    <row r="40043" spans="1:1" x14ac:dyDescent="0.25">
      <c r="A40043" t="e">
        <f t="shared" ref="A40043" si="39814">"'"&amp;#REF!&amp;"',"</f>
        <v>#REF!</v>
      </c>
    </row>
    <row r="40044" spans="1:1" x14ac:dyDescent="0.25">
      <c r="A40044" t="e">
        <f t="shared" ref="A40044" si="39815">"'"&amp;#REF!&amp;"',"</f>
        <v>#REF!</v>
      </c>
    </row>
    <row r="40045" spans="1:1" x14ac:dyDescent="0.25">
      <c r="A40045" t="e">
        <f t="shared" ref="A40045" si="39816">"'"&amp;#REF!&amp;"',"</f>
        <v>#REF!</v>
      </c>
    </row>
    <row r="40046" spans="1:1" x14ac:dyDescent="0.25">
      <c r="A40046" t="e">
        <f t="shared" ref="A40046" si="39817">"'"&amp;#REF!&amp;"',"</f>
        <v>#REF!</v>
      </c>
    </row>
    <row r="40047" spans="1:1" x14ac:dyDescent="0.25">
      <c r="A40047" t="e">
        <f t="shared" ref="A40047" si="39818">"'"&amp;#REF!&amp;"',"</f>
        <v>#REF!</v>
      </c>
    </row>
    <row r="40048" spans="1:1" x14ac:dyDescent="0.25">
      <c r="A40048" t="e">
        <f t="shared" ref="A40048" si="39819">"'"&amp;#REF!&amp;"',"</f>
        <v>#REF!</v>
      </c>
    </row>
    <row r="40049" spans="1:1" x14ac:dyDescent="0.25">
      <c r="A40049" t="e">
        <f t="shared" ref="A40049" si="39820">"'"&amp;#REF!&amp;"',"</f>
        <v>#REF!</v>
      </c>
    </row>
    <row r="40050" spans="1:1" x14ac:dyDescent="0.25">
      <c r="A40050" t="e">
        <f t="shared" ref="A40050" si="39821">"'"&amp;#REF!&amp;"',"</f>
        <v>#REF!</v>
      </c>
    </row>
    <row r="40051" spans="1:1" x14ac:dyDescent="0.25">
      <c r="A40051" t="e">
        <f t="shared" ref="A40051" si="39822">"'"&amp;#REF!&amp;"',"</f>
        <v>#REF!</v>
      </c>
    </row>
    <row r="40052" spans="1:1" x14ac:dyDescent="0.25">
      <c r="A40052" t="e">
        <f t="shared" ref="A40052" si="39823">"'"&amp;#REF!&amp;"',"</f>
        <v>#REF!</v>
      </c>
    </row>
    <row r="40053" spans="1:1" x14ac:dyDescent="0.25">
      <c r="A40053" t="e">
        <f t="shared" ref="A40053" si="39824">"'"&amp;#REF!&amp;"',"</f>
        <v>#REF!</v>
      </c>
    </row>
    <row r="40054" spans="1:1" x14ac:dyDescent="0.25">
      <c r="A40054" t="e">
        <f t="shared" ref="A40054" si="39825">"'"&amp;#REF!&amp;"',"</f>
        <v>#REF!</v>
      </c>
    </row>
    <row r="40055" spans="1:1" x14ac:dyDescent="0.25">
      <c r="A40055" t="e">
        <f t="shared" ref="A40055" si="39826">"'"&amp;#REF!&amp;"',"</f>
        <v>#REF!</v>
      </c>
    </row>
    <row r="40056" spans="1:1" x14ac:dyDescent="0.25">
      <c r="A40056" t="e">
        <f t="shared" ref="A40056" si="39827">"'"&amp;#REF!&amp;"',"</f>
        <v>#REF!</v>
      </c>
    </row>
    <row r="40057" spans="1:1" x14ac:dyDescent="0.25">
      <c r="A40057" t="e">
        <f t="shared" ref="A40057" si="39828">"'"&amp;#REF!&amp;"',"</f>
        <v>#REF!</v>
      </c>
    </row>
    <row r="40058" spans="1:1" x14ac:dyDescent="0.25">
      <c r="A40058" t="e">
        <f t="shared" ref="A40058" si="39829">"'"&amp;#REF!&amp;"',"</f>
        <v>#REF!</v>
      </c>
    </row>
    <row r="40059" spans="1:1" x14ac:dyDescent="0.25">
      <c r="A40059" t="e">
        <f t="shared" ref="A40059" si="39830">"'"&amp;#REF!&amp;"',"</f>
        <v>#REF!</v>
      </c>
    </row>
    <row r="40060" spans="1:1" x14ac:dyDescent="0.25">
      <c r="A40060" t="e">
        <f t="shared" ref="A40060" si="39831">"'"&amp;#REF!&amp;"',"</f>
        <v>#REF!</v>
      </c>
    </row>
    <row r="40061" spans="1:1" x14ac:dyDescent="0.25">
      <c r="A40061" t="e">
        <f t="shared" ref="A40061" si="39832">"'"&amp;#REF!&amp;"',"</f>
        <v>#REF!</v>
      </c>
    </row>
    <row r="40062" spans="1:1" x14ac:dyDescent="0.25">
      <c r="A40062" t="e">
        <f t="shared" ref="A40062" si="39833">"'"&amp;#REF!&amp;"',"</f>
        <v>#REF!</v>
      </c>
    </row>
    <row r="40063" spans="1:1" x14ac:dyDescent="0.25">
      <c r="A40063" t="e">
        <f t="shared" ref="A40063" si="39834">"'"&amp;#REF!&amp;"',"</f>
        <v>#REF!</v>
      </c>
    </row>
    <row r="40064" spans="1:1" x14ac:dyDescent="0.25">
      <c r="A40064" t="e">
        <f t="shared" ref="A40064" si="39835">"'"&amp;#REF!&amp;"',"</f>
        <v>#REF!</v>
      </c>
    </row>
    <row r="40065" spans="1:1" x14ac:dyDescent="0.25">
      <c r="A40065" t="e">
        <f t="shared" ref="A40065" si="39836">"'"&amp;#REF!&amp;"',"</f>
        <v>#REF!</v>
      </c>
    </row>
    <row r="40066" spans="1:1" x14ac:dyDescent="0.25">
      <c r="A40066" t="e">
        <f t="shared" ref="A40066" si="39837">"'"&amp;#REF!&amp;"',"</f>
        <v>#REF!</v>
      </c>
    </row>
    <row r="40067" spans="1:1" x14ac:dyDescent="0.25">
      <c r="A40067" t="e">
        <f t="shared" ref="A40067" si="39838">"'"&amp;#REF!&amp;"',"</f>
        <v>#REF!</v>
      </c>
    </row>
    <row r="40068" spans="1:1" x14ac:dyDescent="0.25">
      <c r="A40068" t="e">
        <f t="shared" ref="A40068" si="39839">"'"&amp;#REF!&amp;"',"</f>
        <v>#REF!</v>
      </c>
    </row>
    <row r="40069" spans="1:1" x14ac:dyDescent="0.25">
      <c r="A40069" t="e">
        <f t="shared" ref="A40069" si="39840">"'"&amp;#REF!&amp;"',"</f>
        <v>#REF!</v>
      </c>
    </row>
    <row r="40070" spans="1:1" x14ac:dyDescent="0.25">
      <c r="A40070" t="e">
        <f t="shared" ref="A40070" si="39841">"'"&amp;#REF!&amp;"',"</f>
        <v>#REF!</v>
      </c>
    </row>
    <row r="40071" spans="1:1" x14ac:dyDescent="0.25">
      <c r="A40071" t="e">
        <f t="shared" ref="A40071" si="39842">"'"&amp;#REF!&amp;"',"</f>
        <v>#REF!</v>
      </c>
    </row>
    <row r="40072" spans="1:1" x14ac:dyDescent="0.25">
      <c r="A40072" t="e">
        <f t="shared" ref="A40072" si="39843">"'"&amp;#REF!&amp;"',"</f>
        <v>#REF!</v>
      </c>
    </row>
    <row r="40073" spans="1:1" x14ac:dyDescent="0.25">
      <c r="A40073" t="e">
        <f t="shared" ref="A40073" si="39844">"'"&amp;#REF!&amp;"',"</f>
        <v>#REF!</v>
      </c>
    </row>
    <row r="40074" spans="1:1" x14ac:dyDescent="0.25">
      <c r="A40074" t="e">
        <f t="shared" ref="A40074" si="39845">"'"&amp;#REF!&amp;"',"</f>
        <v>#REF!</v>
      </c>
    </row>
    <row r="40075" spans="1:1" x14ac:dyDescent="0.25">
      <c r="A40075" t="e">
        <f t="shared" ref="A40075" si="39846">"'"&amp;#REF!&amp;"',"</f>
        <v>#REF!</v>
      </c>
    </row>
    <row r="40076" spans="1:1" x14ac:dyDescent="0.25">
      <c r="A40076" t="e">
        <f t="shared" ref="A40076" si="39847">"'"&amp;#REF!&amp;"',"</f>
        <v>#REF!</v>
      </c>
    </row>
    <row r="40077" spans="1:1" x14ac:dyDescent="0.25">
      <c r="A40077" t="e">
        <f t="shared" ref="A40077" si="39848">"'"&amp;#REF!&amp;"',"</f>
        <v>#REF!</v>
      </c>
    </row>
    <row r="40078" spans="1:1" x14ac:dyDescent="0.25">
      <c r="A40078" t="e">
        <f t="shared" ref="A40078" si="39849">"'"&amp;#REF!&amp;"',"</f>
        <v>#REF!</v>
      </c>
    </row>
    <row r="40079" spans="1:1" x14ac:dyDescent="0.25">
      <c r="A40079" t="e">
        <f t="shared" ref="A40079" si="39850">"'"&amp;#REF!&amp;"',"</f>
        <v>#REF!</v>
      </c>
    </row>
    <row r="40080" spans="1:1" x14ac:dyDescent="0.25">
      <c r="A40080" t="e">
        <f t="shared" ref="A40080" si="39851">"'"&amp;#REF!&amp;"',"</f>
        <v>#REF!</v>
      </c>
    </row>
    <row r="40081" spans="1:1" x14ac:dyDescent="0.25">
      <c r="A40081" t="e">
        <f t="shared" ref="A40081" si="39852">"'"&amp;#REF!&amp;"',"</f>
        <v>#REF!</v>
      </c>
    </row>
    <row r="40082" spans="1:1" x14ac:dyDescent="0.25">
      <c r="A40082" t="e">
        <f t="shared" ref="A40082" si="39853">"'"&amp;#REF!&amp;"',"</f>
        <v>#REF!</v>
      </c>
    </row>
    <row r="40083" spans="1:1" x14ac:dyDescent="0.25">
      <c r="A40083" t="e">
        <f t="shared" ref="A40083" si="39854">"'"&amp;#REF!&amp;"',"</f>
        <v>#REF!</v>
      </c>
    </row>
    <row r="40084" spans="1:1" x14ac:dyDescent="0.25">
      <c r="A40084" t="e">
        <f t="shared" ref="A40084" si="39855">"'"&amp;#REF!&amp;"',"</f>
        <v>#REF!</v>
      </c>
    </row>
    <row r="40085" spans="1:1" x14ac:dyDescent="0.25">
      <c r="A40085" t="e">
        <f t="shared" ref="A40085" si="39856">"'"&amp;#REF!&amp;"',"</f>
        <v>#REF!</v>
      </c>
    </row>
    <row r="40086" spans="1:1" x14ac:dyDescent="0.25">
      <c r="A40086" t="e">
        <f t="shared" ref="A40086" si="39857">"'"&amp;#REF!&amp;"',"</f>
        <v>#REF!</v>
      </c>
    </row>
    <row r="40087" spans="1:1" x14ac:dyDescent="0.25">
      <c r="A40087" t="e">
        <f t="shared" ref="A40087" si="39858">"'"&amp;#REF!&amp;"',"</f>
        <v>#REF!</v>
      </c>
    </row>
    <row r="40088" spans="1:1" x14ac:dyDescent="0.25">
      <c r="A40088" t="e">
        <f t="shared" ref="A40088" si="39859">"'"&amp;#REF!&amp;"',"</f>
        <v>#REF!</v>
      </c>
    </row>
    <row r="40089" spans="1:1" x14ac:dyDescent="0.25">
      <c r="A40089" t="e">
        <f t="shared" ref="A40089" si="39860">"'"&amp;#REF!&amp;"',"</f>
        <v>#REF!</v>
      </c>
    </row>
    <row r="40090" spans="1:1" x14ac:dyDescent="0.25">
      <c r="A40090" t="e">
        <f t="shared" ref="A40090" si="39861">"'"&amp;#REF!&amp;"',"</f>
        <v>#REF!</v>
      </c>
    </row>
    <row r="40091" spans="1:1" x14ac:dyDescent="0.25">
      <c r="A40091" t="e">
        <f t="shared" ref="A40091" si="39862">"'"&amp;#REF!&amp;"',"</f>
        <v>#REF!</v>
      </c>
    </row>
    <row r="40092" spans="1:1" x14ac:dyDescent="0.25">
      <c r="A40092" t="e">
        <f t="shared" ref="A40092" si="39863">"'"&amp;#REF!&amp;"',"</f>
        <v>#REF!</v>
      </c>
    </row>
    <row r="40093" spans="1:1" x14ac:dyDescent="0.25">
      <c r="A40093" t="e">
        <f t="shared" ref="A40093" si="39864">"'"&amp;#REF!&amp;"',"</f>
        <v>#REF!</v>
      </c>
    </row>
    <row r="40094" spans="1:1" x14ac:dyDescent="0.25">
      <c r="A40094" t="e">
        <f t="shared" ref="A40094" si="39865">"'"&amp;#REF!&amp;"',"</f>
        <v>#REF!</v>
      </c>
    </row>
    <row r="40095" spans="1:1" x14ac:dyDescent="0.25">
      <c r="A40095" t="e">
        <f t="shared" ref="A40095" si="39866">"'"&amp;#REF!&amp;"',"</f>
        <v>#REF!</v>
      </c>
    </row>
    <row r="40096" spans="1:1" x14ac:dyDescent="0.25">
      <c r="A40096" t="e">
        <f t="shared" ref="A40096" si="39867">"'"&amp;#REF!&amp;"',"</f>
        <v>#REF!</v>
      </c>
    </row>
    <row r="40097" spans="1:1" x14ac:dyDescent="0.25">
      <c r="A40097" t="e">
        <f t="shared" ref="A40097" si="39868">"'"&amp;#REF!&amp;"',"</f>
        <v>#REF!</v>
      </c>
    </row>
    <row r="40098" spans="1:1" x14ac:dyDescent="0.25">
      <c r="A40098" t="e">
        <f t="shared" ref="A40098" si="39869">"'"&amp;#REF!&amp;"',"</f>
        <v>#REF!</v>
      </c>
    </row>
    <row r="40099" spans="1:1" x14ac:dyDescent="0.25">
      <c r="A40099" t="e">
        <f t="shared" ref="A40099" si="39870">"'"&amp;#REF!&amp;"',"</f>
        <v>#REF!</v>
      </c>
    </row>
    <row r="40100" spans="1:1" x14ac:dyDescent="0.25">
      <c r="A40100" t="e">
        <f t="shared" ref="A40100" si="39871">"'"&amp;#REF!&amp;"',"</f>
        <v>#REF!</v>
      </c>
    </row>
    <row r="40101" spans="1:1" x14ac:dyDescent="0.25">
      <c r="A40101" t="e">
        <f t="shared" ref="A40101" si="39872">"'"&amp;#REF!&amp;"',"</f>
        <v>#REF!</v>
      </c>
    </row>
    <row r="40102" spans="1:1" x14ac:dyDescent="0.25">
      <c r="A40102" t="e">
        <f t="shared" ref="A40102" si="39873">"'"&amp;#REF!&amp;"',"</f>
        <v>#REF!</v>
      </c>
    </row>
    <row r="40103" spans="1:1" x14ac:dyDescent="0.25">
      <c r="A40103" t="e">
        <f t="shared" ref="A40103" si="39874">"'"&amp;#REF!&amp;"',"</f>
        <v>#REF!</v>
      </c>
    </row>
    <row r="40104" spans="1:1" x14ac:dyDescent="0.25">
      <c r="A40104" t="e">
        <f t="shared" ref="A40104" si="39875">"'"&amp;#REF!&amp;"',"</f>
        <v>#REF!</v>
      </c>
    </row>
    <row r="40105" spans="1:1" x14ac:dyDescent="0.25">
      <c r="A40105" t="e">
        <f t="shared" ref="A40105" si="39876">"'"&amp;#REF!&amp;"',"</f>
        <v>#REF!</v>
      </c>
    </row>
    <row r="40106" spans="1:1" x14ac:dyDescent="0.25">
      <c r="A40106" t="e">
        <f t="shared" ref="A40106" si="39877">"'"&amp;#REF!&amp;"',"</f>
        <v>#REF!</v>
      </c>
    </row>
    <row r="40107" spans="1:1" x14ac:dyDescent="0.25">
      <c r="A40107" t="e">
        <f t="shared" ref="A40107" si="39878">"'"&amp;#REF!&amp;"',"</f>
        <v>#REF!</v>
      </c>
    </row>
    <row r="40108" spans="1:1" x14ac:dyDescent="0.25">
      <c r="A40108" t="e">
        <f t="shared" ref="A40108" si="39879">"'"&amp;#REF!&amp;"',"</f>
        <v>#REF!</v>
      </c>
    </row>
    <row r="40109" spans="1:1" x14ac:dyDescent="0.25">
      <c r="A40109" t="e">
        <f t="shared" ref="A40109" si="39880">"'"&amp;#REF!&amp;"',"</f>
        <v>#REF!</v>
      </c>
    </row>
    <row r="40110" spans="1:1" x14ac:dyDescent="0.25">
      <c r="A40110" t="e">
        <f t="shared" ref="A40110" si="39881">"'"&amp;#REF!&amp;"',"</f>
        <v>#REF!</v>
      </c>
    </row>
    <row r="40111" spans="1:1" x14ac:dyDescent="0.25">
      <c r="A40111" t="e">
        <f t="shared" ref="A40111" si="39882">"'"&amp;#REF!&amp;"',"</f>
        <v>#REF!</v>
      </c>
    </row>
    <row r="40112" spans="1:1" x14ac:dyDescent="0.25">
      <c r="A40112" t="e">
        <f t="shared" ref="A40112" si="39883">"'"&amp;#REF!&amp;"',"</f>
        <v>#REF!</v>
      </c>
    </row>
    <row r="40113" spans="1:1" x14ac:dyDescent="0.25">
      <c r="A40113" t="e">
        <f t="shared" ref="A40113" si="39884">"'"&amp;#REF!&amp;"',"</f>
        <v>#REF!</v>
      </c>
    </row>
    <row r="40114" spans="1:1" x14ac:dyDescent="0.25">
      <c r="A40114" t="e">
        <f t="shared" ref="A40114" si="39885">"'"&amp;#REF!&amp;"',"</f>
        <v>#REF!</v>
      </c>
    </row>
    <row r="40115" spans="1:1" x14ac:dyDescent="0.25">
      <c r="A40115" t="e">
        <f t="shared" ref="A40115" si="39886">"'"&amp;#REF!&amp;"',"</f>
        <v>#REF!</v>
      </c>
    </row>
    <row r="40116" spans="1:1" x14ac:dyDescent="0.25">
      <c r="A40116" t="e">
        <f t="shared" ref="A40116" si="39887">"'"&amp;#REF!&amp;"',"</f>
        <v>#REF!</v>
      </c>
    </row>
    <row r="40117" spans="1:1" x14ac:dyDescent="0.25">
      <c r="A40117" t="e">
        <f t="shared" ref="A40117" si="39888">"'"&amp;#REF!&amp;"',"</f>
        <v>#REF!</v>
      </c>
    </row>
    <row r="40118" spans="1:1" x14ac:dyDescent="0.25">
      <c r="A40118" t="e">
        <f t="shared" ref="A40118" si="39889">"'"&amp;#REF!&amp;"',"</f>
        <v>#REF!</v>
      </c>
    </row>
    <row r="40119" spans="1:1" x14ac:dyDescent="0.25">
      <c r="A40119" t="e">
        <f t="shared" ref="A40119" si="39890">"'"&amp;#REF!&amp;"',"</f>
        <v>#REF!</v>
      </c>
    </row>
    <row r="40120" spans="1:1" x14ac:dyDescent="0.25">
      <c r="A40120" t="e">
        <f t="shared" ref="A40120" si="39891">"'"&amp;#REF!&amp;"',"</f>
        <v>#REF!</v>
      </c>
    </row>
    <row r="40121" spans="1:1" x14ac:dyDescent="0.25">
      <c r="A40121" t="e">
        <f t="shared" ref="A40121" si="39892">"'"&amp;#REF!&amp;"',"</f>
        <v>#REF!</v>
      </c>
    </row>
    <row r="40122" spans="1:1" x14ac:dyDescent="0.25">
      <c r="A40122" t="e">
        <f t="shared" ref="A40122" si="39893">"'"&amp;#REF!&amp;"',"</f>
        <v>#REF!</v>
      </c>
    </row>
    <row r="40123" spans="1:1" x14ac:dyDescent="0.25">
      <c r="A40123" t="e">
        <f t="shared" ref="A40123" si="39894">"'"&amp;#REF!&amp;"',"</f>
        <v>#REF!</v>
      </c>
    </row>
    <row r="40124" spans="1:1" x14ac:dyDescent="0.25">
      <c r="A40124" t="e">
        <f t="shared" ref="A40124" si="39895">"'"&amp;#REF!&amp;"',"</f>
        <v>#REF!</v>
      </c>
    </row>
    <row r="40125" spans="1:1" x14ac:dyDescent="0.25">
      <c r="A40125" t="e">
        <f t="shared" ref="A40125" si="39896">"'"&amp;#REF!&amp;"',"</f>
        <v>#REF!</v>
      </c>
    </row>
    <row r="40126" spans="1:1" x14ac:dyDescent="0.25">
      <c r="A40126" t="e">
        <f t="shared" ref="A40126" si="39897">"'"&amp;#REF!&amp;"',"</f>
        <v>#REF!</v>
      </c>
    </row>
    <row r="40127" spans="1:1" x14ac:dyDescent="0.25">
      <c r="A40127" t="e">
        <f t="shared" ref="A40127" si="39898">"'"&amp;#REF!&amp;"',"</f>
        <v>#REF!</v>
      </c>
    </row>
    <row r="40128" spans="1:1" x14ac:dyDescent="0.25">
      <c r="A40128" t="e">
        <f t="shared" ref="A40128" si="39899">"'"&amp;#REF!&amp;"',"</f>
        <v>#REF!</v>
      </c>
    </row>
    <row r="40129" spans="1:1" x14ac:dyDescent="0.25">
      <c r="A40129" t="e">
        <f t="shared" ref="A40129" si="39900">"'"&amp;#REF!&amp;"',"</f>
        <v>#REF!</v>
      </c>
    </row>
    <row r="40130" spans="1:1" x14ac:dyDescent="0.25">
      <c r="A40130" t="e">
        <f t="shared" ref="A40130" si="39901">"'"&amp;#REF!&amp;"',"</f>
        <v>#REF!</v>
      </c>
    </row>
    <row r="40131" spans="1:1" x14ac:dyDescent="0.25">
      <c r="A40131" t="e">
        <f t="shared" ref="A40131" si="39902">"'"&amp;#REF!&amp;"',"</f>
        <v>#REF!</v>
      </c>
    </row>
    <row r="40132" spans="1:1" x14ac:dyDescent="0.25">
      <c r="A40132" t="e">
        <f t="shared" ref="A40132" si="39903">"'"&amp;#REF!&amp;"',"</f>
        <v>#REF!</v>
      </c>
    </row>
    <row r="40133" spans="1:1" x14ac:dyDescent="0.25">
      <c r="A40133" t="e">
        <f t="shared" ref="A40133" si="39904">"'"&amp;#REF!&amp;"',"</f>
        <v>#REF!</v>
      </c>
    </row>
    <row r="40134" spans="1:1" x14ac:dyDescent="0.25">
      <c r="A40134" t="e">
        <f t="shared" ref="A40134" si="39905">"'"&amp;#REF!&amp;"',"</f>
        <v>#REF!</v>
      </c>
    </row>
    <row r="40135" spans="1:1" x14ac:dyDescent="0.25">
      <c r="A40135" t="e">
        <f t="shared" ref="A40135" si="39906">"'"&amp;#REF!&amp;"',"</f>
        <v>#REF!</v>
      </c>
    </row>
    <row r="40136" spans="1:1" x14ac:dyDescent="0.25">
      <c r="A40136" t="e">
        <f t="shared" ref="A40136" si="39907">"'"&amp;#REF!&amp;"',"</f>
        <v>#REF!</v>
      </c>
    </row>
    <row r="40137" spans="1:1" x14ac:dyDescent="0.25">
      <c r="A40137" t="e">
        <f t="shared" ref="A40137" si="39908">"'"&amp;#REF!&amp;"',"</f>
        <v>#REF!</v>
      </c>
    </row>
    <row r="40138" spans="1:1" x14ac:dyDescent="0.25">
      <c r="A40138" t="e">
        <f t="shared" ref="A40138" si="39909">"'"&amp;#REF!&amp;"',"</f>
        <v>#REF!</v>
      </c>
    </row>
    <row r="40139" spans="1:1" x14ac:dyDescent="0.25">
      <c r="A40139" t="e">
        <f t="shared" ref="A40139" si="39910">"'"&amp;#REF!&amp;"',"</f>
        <v>#REF!</v>
      </c>
    </row>
    <row r="40140" spans="1:1" x14ac:dyDescent="0.25">
      <c r="A40140" t="e">
        <f t="shared" ref="A40140" si="39911">"'"&amp;#REF!&amp;"',"</f>
        <v>#REF!</v>
      </c>
    </row>
    <row r="40141" spans="1:1" x14ac:dyDescent="0.25">
      <c r="A40141" t="e">
        <f t="shared" ref="A40141" si="39912">"'"&amp;#REF!&amp;"',"</f>
        <v>#REF!</v>
      </c>
    </row>
    <row r="40142" spans="1:1" x14ac:dyDescent="0.25">
      <c r="A40142" t="e">
        <f t="shared" ref="A40142" si="39913">"'"&amp;#REF!&amp;"',"</f>
        <v>#REF!</v>
      </c>
    </row>
    <row r="40143" spans="1:1" x14ac:dyDescent="0.25">
      <c r="A40143" t="e">
        <f t="shared" ref="A40143" si="39914">"'"&amp;#REF!&amp;"',"</f>
        <v>#REF!</v>
      </c>
    </row>
    <row r="40144" spans="1:1" x14ac:dyDescent="0.25">
      <c r="A40144" t="e">
        <f t="shared" ref="A40144" si="39915">"'"&amp;#REF!&amp;"',"</f>
        <v>#REF!</v>
      </c>
    </row>
    <row r="40145" spans="1:1" x14ac:dyDescent="0.25">
      <c r="A40145" t="e">
        <f t="shared" ref="A40145" si="39916">"'"&amp;#REF!&amp;"',"</f>
        <v>#REF!</v>
      </c>
    </row>
    <row r="40146" spans="1:1" x14ac:dyDescent="0.25">
      <c r="A40146" t="e">
        <f t="shared" ref="A40146" si="39917">"'"&amp;#REF!&amp;"',"</f>
        <v>#REF!</v>
      </c>
    </row>
    <row r="40147" spans="1:1" x14ac:dyDescent="0.25">
      <c r="A40147" t="e">
        <f t="shared" ref="A40147" si="39918">"'"&amp;#REF!&amp;"',"</f>
        <v>#REF!</v>
      </c>
    </row>
    <row r="40148" spans="1:1" x14ac:dyDescent="0.25">
      <c r="A40148" t="e">
        <f t="shared" ref="A40148" si="39919">"'"&amp;#REF!&amp;"',"</f>
        <v>#REF!</v>
      </c>
    </row>
    <row r="40149" spans="1:1" x14ac:dyDescent="0.25">
      <c r="A40149" t="e">
        <f t="shared" ref="A40149" si="39920">"'"&amp;#REF!&amp;"',"</f>
        <v>#REF!</v>
      </c>
    </row>
    <row r="40150" spans="1:1" x14ac:dyDescent="0.25">
      <c r="A40150" t="e">
        <f t="shared" ref="A40150" si="39921">"'"&amp;#REF!&amp;"',"</f>
        <v>#REF!</v>
      </c>
    </row>
    <row r="40151" spans="1:1" x14ac:dyDescent="0.25">
      <c r="A40151" t="e">
        <f t="shared" ref="A40151" si="39922">"'"&amp;#REF!&amp;"',"</f>
        <v>#REF!</v>
      </c>
    </row>
    <row r="40152" spans="1:1" x14ac:dyDescent="0.25">
      <c r="A40152" t="e">
        <f t="shared" ref="A40152" si="39923">"'"&amp;#REF!&amp;"',"</f>
        <v>#REF!</v>
      </c>
    </row>
    <row r="40153" spans="1:1" x14ac:dyDescent="0.25">
      <c r="A40153" t="e">
        <f t="shared" ref="A40153" si="39924">"'"&amp;#REF!&amp;"',"</f>
        <v>#REF!</v>
      </c>
    </row>
    <row r="40154" spans="1:1" x14ac:dyDescent="0.25">
      <c r="A40154" t="e">
        <f t="shared" ref="A40154" si="39925">"'"&amp;#REF!&amp;"',"</f>
        <v>#REF!</v>
      </c>
    </row>
    <row r="40155" spans="1:1" x14ac:dyDescent="0.25">
      <c r="A40155" t="e">
        <f t="shared" ref="A40155" si="39926">"'"&amp;#REF!&amp;"',"</f>
        <v>#REF!</v>
      </c>
    </row>
    <row r="40156" spans="1:1" x14ac:dyDescent="0.25">
      <c r="A40156" t="e">
        <f t="shared" ref="A40156" si="39927">"'"&amp;#REF!&amp;"',"</f>
        <v>#REF!</v>
      </c>
    </row>
    <row r="40157" spans="1:1" x14ac:dyDescent="0.25">
      <c r="A40157" t="e">
        <f t="shared" ref="A40157" si="39928">"'"&amp;#REF!&amp;"',"</f>
        <v>#REF!</v>
      </c>
    </row>
    <row r="40158" spans="1:1" x14ac:dyDescent="0.25">
      <c r="A40158" t="e">
        <f t="shared" ref="A40158" si="39929">"'"&amp;#REF!&amp;"',"</f>
        <v>#REF!</v>
      </c>
    </row>
    <row r="40159" spans="1:1" x14ac:dyDescent="0.25">
      <c r="A40159" t="e">
        <f t="shared" ref="A40159" si="39930">"'"&amp;#REF!&amp;"',"</f>
        <v>#REF!</v>
      </c>
    </row>
    <row r="40160" spans="1:1" x14ac:dyDescent="0.25">
      <c r="A40160" t="e">
        <f t="shared" ref="A40160" si="39931">"'"&amp;#REF!&amp;"',"</f>
        <v>#REF!</v>
      </c>
    </row>
    <row r="40161" spans="1:1" x14ac:dyDescent="0.25">
      <c r="A40161" t="e">
        <f t="shared" ref="A40161" si="39932">"'"&amp;#REF!&amp;"',"</f>
        <v>#REF!</v>
      </c>
    </row>
    <row r="40162" spans="1:1" x14ac:dyDescent="0.25">
      <c r="A40162" t="e">
        <f t="shared" ref="A40162" si="39933">"'"&amp;#REF!&amp;"',"</f>
        <v>#REF!</v>
      </c>
    </row>
    <row r="40163" spans="1:1" x14ac:dyDescent="0.25">
      <c r="A40163" t="e">
        <f t="shared" ref="A40163" si="39934">"'"&amp;#REF!&amp;"',"</f>
        <v>#REF!</v>
      </c>
    </row>
    <row r="40164" spans="1:1" x14ac:dyDescent="0.25">
      <c r="A40164" t="e">
        <f t="shared" ref="A40164" si="39935">"'"&amp;#REF!&amp;"',"</f>
        <v>#REF!</v>
      </c>
    </row>
    <row r="40165" spans="1:1" x14ac:dyDescent="0.25">
      <c r="A40165" t="e">
        <f t="shared" ref="A40165" si="39936">"'"&amp;#REF!&amp;"',"</f>
        <v>#REF!</v>
      </c>
    </row>
    <row r="40166" spans="1:1" x14ac:dyDescent="0.25">
      <c r="A40166" t="e">
        <f t="shared" ref="A40166" si="39937">"'"&amp;#REF!&amp;"',"</f>
        <v>#REF!</v>
      </c>
    </row>
    <row r="40167" spans="1:1" x14ac:dyDescent="0.25">
      <c r="A40167" t="e">
        <f t="shared" ref="A40167" si="39938">"'"&amp;#REF!&amp;"',"</f>
        <v>#REF!</v>
      </c>
    </row>
    <row r="40168" spans="1:1" x14ac:dyDescent="0.25">
      <c r="A40168" t="e">
        <f t="shared" ref="A40168" si="39939">"'"&amp;#REF!&amp;"',"</f>
        <v>#REF!</v>
      </c>
    </row>
    <row r="40169" spans="1:1" x14ac:dyDescent="0.25">
      <c r="A40169" t="e">
        <f t="shared" ref="A40169" si="39940">"'"&amp;#REF!&amp;"',"</f>
        <v>#REF!</v>
      </c>
    </row>
    <row r="40170" spans="1:1" x14ac:dyDescent="0.25">
      <c r="A40170" t="e">
        <f t="shared" ref="A40170" si="39941">"'"&amp;#REF!&amp;"',"</f>
        <v>#REF!</v>
      </c>
    </row>
    <row r="40171" spans="1:1" x14ac:dyDescent="0.25">
      <c r="A40171" t="e">
        <f t="shared" ref="A40171" si="39942">"'"&amp;#REF!&amp;"',"</f>
        <v>#REF!</v>
      </c>
    </row>
    <row r="40172" spans="1:1" x14ac:dyDescent="0.25">
      <c r="A40172" t="e">
        <f t="shared" ref="A40172" si="39943">"'"&amp;#REF!&amp;"',"</f>
        <v>#REF!</v>
      </c>
    </row>
    <row r="40173" spans="1:1" x14ac:dyDescent="0.25">
      <c r="A40173" t="e">
        <f t="shared" ref="A40173" si="39944">"'"&amp;#REF!&amp;"',"</f>
        <v>#REF!</v>
      </c>
    </row>
    <row r="40174" spans="1:1" x14ac:dyDescent="0.25">
      <c r="A40174" t="e">
        <f t="shared" ref="A40174" si="39945">"'"&amp;#REF!&amp;"',"</f>
        <v>#REF!</v>
      </c>
    </row>
    <row r="40175" spans="1:1" x14ac:dyDescent="0.25">
      <c r="A40175" t="e">
        <f t="shared" ref="A40175" si="39946">"'"&amp;#REF!&amp;"',"</f>
        <v>#REF!</v>
      </c>
    </row>
    <row r="40176" spans="1:1" x14ac:dyDescent="0.25">
      <c r="A40176" t="e">
        <f t="shared" ref="A40176" si="39947">"'"&amp;#REF!&amp;"',"</f>
        <v>#REF!</v>
      </c>
    </row>
    <row r="40177" spans="1:1" x14ac:dyDescent="0.25">
      <c r="A40177" t="e">
        <f t="shared" ref="A40177" si="39948">"'"&amp;#REF!&amp;"',"</f>
        <v>#REF!</v>
      </c>
    </row>
    <row r="40178" spans="1:1" x14ac:dyDescent="0.25">
      <c r="A40178" t="e">
        <f t="shared" ref="A40178" si="39949">"'"&amp;#REF!&amp;"',"</f>
        <v>#REF!</v>
      </c>
    </row>
    <row r="40179" spans="1:1" x14ac:dyDescent="0.25">
      <c r="A40179" t="e">
        <f t="shared" ref="A40179" si="39950">"'"&amp;#REF!&amp;"',"</f>
        <v>#REF!</v>
      </c>
    </row>
    <row r="40180" spans="1:1" x14ac:dyDescent="0.25">
      <c r="A40180" t="e">
        <f t="shared" ref="A40180" si="39951">"'"&amp;#REF!&amp;"',"</f>
        <v>#REF!</v>
      </c>
    </row>
    <row r="40181" spans="1:1" x14ac:dyDescent="0.25">
      <c r="A40181" t="e">
        <f t="shared" ref="A40181" si="39952">"'"&amp;#REF!&amp;"',"</f>
        <v>#REF!</v>
      </c>
    </row>
    <row r="40182" spans="1:1" x14ac:dyDescent="0.25">
      <c r="A40182" t="e">
        <f t="shared" ref="A40182" si="39953">"'"&amp;#REF!&amp;"',"</f>
        <v>#REF!</v>
      </c>
    </row>
    <row r="40183" spans="1:1" x14ac:dyDescent="0.25">
      <c r="A40183" t="e">
        <f t="shared" ref="A40183" si="39954">"'"&amp;#REF!&amp;"',"</f>
        <v>#REF!</v>
      </c>
    </row>
    <row r="40184" spans="1:1" x14ac:dyDescent="0.25">
      <c r="A40184" t="e">
        <f t="shared" ref="A40184" si="39955">"'"&amp;#REF!&amp;"',"</f>
        <v>#REF!</v>
      </c>
    </row>
    <row r="40185" spans="1:1" x14ac:dyDescent="0.25">
      <c r="A40185" t="e">
        <f t="shared" ref="A40185" si="39956">"'"&amp;#REF!&amp;"',"</f>
        <v>#REF!</v>
      </c>
    </row>
    <row r="40186" spans="1:1" x14ac:dyDescent="0.25">
      <c r="A40186" t="e">
        <f t="shared" ref="A40186" si="39957">"'"&amp;#REF!&amp;"',"</f>
        <v>#REF!</v>
      </c>
    </row>
    <row r="40187" spans="1:1" x14ac:dyDescent="0.25">
      <c r="A40187" t="e">
        <f t="shared" ref="A40187" si="39958">"'"&amp;#REF!&amp;"',"</f>
        <v>#REF!</v>
      </c>
    </row>
    <row r="40188" spans="1:1" x14ac:dyDescent="0.25">
      <c r="A40188" t="e">
        <f t="shared" ref="A40188" si="39959">"'"&amp;#REF!&amp;"',"</f>
        <v>#REF!</v>
      </c>
    </row>
    <row r="40189" spans="1:1" x14ac:dyDescent="0.25">
      <c r="A40189" t="e">
        <f t="shared" ref="A40189" si="39960">"'"&amp;#REF!&amp;"',"</f>
        <v>#REF!</v>
      </c>
    </row>
    <row r="40190" spans="1:1" x14ac:dyDescent="0.25">
      <c r="A40190" t="e">
        <f t="shared" ref="A40190" si="39961">"'"&amp;#REF!&amp;"',"</f>
        <v>#REF!</v>
      </c>
    </row>
    <row r="40191" spans="1:1" x14ac:dyDescent="0.25">
      <c r="A40191" t="e">
        <f t="shared" ref="A40191" si="39962">"'"&amp;#REF!&amp;"',"</f>
        <v>#REF!</v>
      </c>
    </row>
    <row r="40192" spans="1:1" x14ac:dyDescent="0.25">
      <c r="A40192" t="e">
        <f t="shared" ref="A40192" si="39963">"'"&amp;#REF!&amp;"',"</f>
        <v>#REF!</v>
      </c>
    </row>
    <row r="40193" spans="1:1" x14ac:dyDescent="0.25">
      <c r="A40193" t="e">
        <f t="shared" ref="A40193" si="39964">"'"&amp;#REF!&amp;"',"</f>
        <v>#REF!</v>
      </c>
    </row>
    <row r="40194" spans="1:1" x14ac:dyDescent="0.25">
      <c r="A40194" t="e">
        <f t="shared" ref="A40194" si="39965">"'"&amp;#REF!&amp;"',"</f>
        <v>#REF!</v>
      </c>
    </row>
    <row r="40195" spans="1:1" x14ac:dyDescent="0.25">
      <c r="A40195" t="e">
        <f t="shared" ref="A40195" si="39966">"'"&amp;#REF!&amp;"',"</f>
        <v>#REF!</v>
      </c>
    </row>
    <row r="40196" spans="1:1" x14ac:dyDescent="0.25">
      <c r="A40196" t="e">
        <f t="shared" ref="A40196" si="39967">"'"&amp;#REF!&amp;"',"</f>
        <v>#REF!</v>
      </c>
    </row>
    <row r="40197" spans="1:1" x14ac:dyDescent="0.25">
      <c r="A40197" t="e">
        <f t="shared" ref="A40197" si="39968">"'"&amp;#REF!&amp;"',"</f>
        <v>#REF!</v>
      </c>
    </row>
    <row r="40198" spans="1:1" x14ac:dyDescent="0.25">
      <c r="A40198" t="e">
        <f t="shared" ref="A40198" si="39969">"'"&amp;#REF!&amp;"',"</f>
        <v>#REF!</v>
      </c>
    </row>
    <row r="40199" spans="1:1" x14ac:dyDescent="0.25">
      <c r="A40199" t="e">
        <f t="shared" ref="A40199" si="39970">"'"&amp;#REF!&amp;"',"</f>
        <v>#REF!</v>
      </c>
    </row>
    <row r="40200" spans="1:1" x14ac:dyDescent="0.25">
      <c r="A40200" t="e">
        <f t="shared" ref="A40200" si="39971">"'"&amp;#REF!&amp;"',"</f>
        <v>#REF!</v>
      </c>
    </row>
    <row r="40201" spans="1:1" x14ac:dyDescent="0.25">
      <c r="A40201" t="e">
        <f t="shared" ref="A40201" si="39972">"'"&amp;#REF!&amp;"',"</f>
        <v>#REF!</v>
      </c>
    </row>
    <row r="40202" spans="1:1" x14ac:dyDescent="0.25">
      <c r="A40202" t="e">
        <f t="shared" ref="A40202" si="39973">"'"&amp;#REF!&amp;"',"</f>
        <v>#REF!</v>
      </c>
    </row>
    <row r="40203" spans="1:1" x14ac:dyDescent="0.25">
      <c r="A40203" t="e">
        <f t="shared" ref="A40203" si="39974">"'"&amp;#REF!&amp;"',"</f>
        <v>#REF!</v>
      </c>
    </row>
    <row r="40204" spans="1:1" x14ac:dyDescent="0.25">
      <c r="A40204" t="e">
        <f t="shared" ref="A40204" si="39975">"'"&amp;#REF!&amp;"',"</f>
        <v>#REF!</v>
      </c>
    </row>
    <row r="40205" spans="1:1" x14ac:dyDescent="0.25">
      <c r="A40205" t="e">
        <f t="shared" ref="A40205" si="39976">"'"&amp;#REF!&amp;"',"</f>
        <v>#REF!</v>
      </c>
    </row>
    <row r="40206" spans="1:1" x14ac:dyDescent="0.25">
      <c r="A40206" t="e">
        <f t="shared" ref="A40206" si="39977">"'"&amp;#REF!&amp;"',"</f>
        <v>#REF!</v>
      </c>
    </row>
    <row r="40207" spans="1:1" x14ac:dyDescent="0.25">
      <c r="A40207" t="e">
        <f t="shared" ref="A40207" si="39978">"'"&amp;#REF!&amp;"',"</f>
        <v>#REF!</v>
      </c>
    </row>
    <row r="40208" spans="1:1" x14ac:dyDescent="0.25">
      <c r="A40208" t="e">
        <f t="shared" ref="A40208" si="39979">"'"&amp;#REF!&amp;"',"</f>
        <v>#REF!</v>
      </c>
    </row>
    <row r="40209" spans="1:1" x14ac:dyDescent="0.25">
      <c r="A40209" t="e">
        <f t="shared" ref="A40209" si="39980">"'"&amp;#REF!&amp;"',"</f>
        <v>#REF!</v>
      </c>
    </row>
    <row r="40210" spans="1:1" x14ac:dyDescent="0.25">
      <c r="A40210" t="e">
        <f t="shared" ref="A40210" si="39981">"'"&amp;#REF!&amp;"',"</f>
        <v>#REF!</v>
      </c>
    </row>
    <row r="40211" spans="1:1" x14ac:dyDescent="0.25">
      <c r="A40211" t="e">
        <f t="shared" ref="A40211" si="39982">"'"&amp;#REF!&amp;"',"</f>
        <v>#REF!</v>
      </c>
    </row>
    <row r="40212" spans="1:1" x14ac:dyDescent="0.25">
      <c r="A40212" t="e">
        <f t="shared" ref="A40212" si="39983">"'"&amp;#REF!&amp;"',"</f>
        <v>#REF!</v>
      </c>
    </row>
    <row r="40213" spans="1:1" x14ac:dyDescent="0.25">
      <c r="A40213" t="e">
        <f t="shared" ref="A40213" si="39984">"'"&amp;#REF!&amp;"',"</f>
        <v>#REF!</v>
      </c>
    </row>
    <row r="40214" spans="1:1" x14ac:dyDescent="0.25">
      <c r="A40214" t="e">
        <f t="shared" ref="A40214" si="39985">"'"&amp;#REF!&amp;"',"</f>
        <v>#REF!</v>
      </c>
    </row>
    <row r="40215" spans="1:1" x14ac:dyDescent="0.25">
      <c r="A40215" t="e">
        <f t="shared" ref="A40215" si="39986">"'"&amp;#REF!&amp;"',"</f>
        <v>#REF!</v>
      </c>
    </row>
    <row r="40216" spans="1:1" x14ac:dyDescent="0.25">
      <c r="A40216" t="e">
        <f t="shared" ref="A40216" si="39987">"'"&amp;#REF!&amp;"',"</f>
        <v>#REF!</v>
      </c>
    </row>
    <row r="40217" spans="1:1" x14ac:dyDescent="0.25">
      <c r="A40217" t="e">
        <f t="shared" ref="A40217" si="39988">"'"&amp;#REF!&amp;"',"</f>
        <v>#REF!</v>
      </c>
    </row>
    <row r="40218" spans="1:1" x14ac:dyDescent="0.25">
      <c r="A40218" t="e">
        <f t="shared" ref="A40218" si="39989">"'"&amp;#REF!&amp;"',"</f>
        <v>#REF!</v>
      </c>
    </row>
    <row r="40219" spans="1:1" x14ac:dyDescent="0.25">
      <c r="A40219" t="e">
        <f t="shared" ref="A40219" si="39990">"'"&amp;#REF!&amp;"',"</f>
        <v>#REF!</v>
      </c>
    </row>
    <row r="40220" spans="1:1" x14ac:dyDescent="0.25">
      <c r="A40220" t="e">
        <f t="shared" ref="A40220" si="39991">"'"&amp;#REF!&amp;"',"</f>
        <v>#REF!</v>
      </c>
    </row>
    <row r="40221" spans="1:1" x14ac:dyDescent="0.25">
      <c r="A40221" t="e">
        <f t="shared" ref="A40221" si="39992">"'"&amp;#REF!&amp;"',"</f>
        <v>#REF!</v>
      </c>
    </row>
    <row r="40222" spans="1:1" x14ac:dyDescent="0.25">
      <c r="A40222" t="e">
        <f t="shared" ref="A40222" si="39993">"'"&amp;#REF!&amp;"',"</f>
        <v>#REF!</v>
      </c>
    </row>
    <row r="40223" spans="1:1" x14ac:dyDescent="0.25">
      <c r="A40223" t="e">
        <f t="shared" ref="A40223" si="39994">"'"&amp;#REF!&amp;"',"</f>
        <v>#REF!</v>
      </c>
    </row>
    <row r="40224" spans="1:1" x14ac:dyDescent="0.25">
      <c r="A40224" t="e">
        <f t="shared" ref="A40224" si="39995">"'"&amp;#REF!&amp;"',"</f>
        <v>#REF!</v>
      </c>
    </row>
    <row r="40225" spans="1:1" x14ac:dyDescent="0.25">
      <c r="A40225" t="e">
        <f t="shared" ref="A40225" si="39996">"'"&amp;#REF!&amp;"',"</f>
        <v>#REF!</v>
      </c>
    </row>
    <row r="40226" spans="1:1" x14ac:dyDescent="0.25">
      <c r="A40226" t="e">
        <f t="shared" ref="A40226" si="39997">"'"&amp;#REF!&amp;"',"</f>
        <v>#REF!</v>
      </c>
    </row>
    <row r="40227" spans="1:1" x14ac:dyDescent="0.25">
      <c r="A40227" t="e">
        <f t="shared" ref="A40227" si="39998">"'"&amp;#REF!&amp;"',"</f>
        <v>#REF!</v>
      </c>
    </row>
    <row r="40228" spans="1:1" x14ac:dyDescent="0.25">
      <c r="A40228" t="e">
        <f t="shared" ref="A40228" si="39999">"'"&amp;#REF!&amp;"',"</f>
        <v>#REF!</v>
      </c>
    </row>
    <row r="40229" spans="1:1" x14ac:dyDescent="0.25">
      <c r="A40229" t="e">
        <f t="shared" ref="A40229" si="40000">"'"&amp;#REF!&amp;"',"</f>
        <v>#REF!</v>
      </c>
    </row>
    <row r="40230" spans="1:1" x14ac:dyDescent="0.25">
      <c r="A40230" t="e">
        <f t="shared" ref="A40230" si="40001">"'"&amp;#REF!&amp;"',"</f>
        <v>#REF!</v>
      </c>
    </row>
    <row r="40231" spans="1:1" x14ac:dyDescent="0.25">
      <c r="A40231" t="e">
        <f t="shared" ref="A40231" si="40002">"'"&amp;#REF!&amp;"',"</f>
        <v>#REF!</v>
      </c>
    </row>
    <row r="40232" spans="1:1" x14ac:dyDescent="0.25">
      <c r="A40232" t="e">
        <f t="shared" ref="A40232" si="40003">"'"&amp;#REF!&amp;"',"</f>
        <v>#REF!</v>
      </c>
    </row>
    <row r="40233" spans="1:1" x14ac:dyDescent="0.25">
      <c r="A40233" t="e">
        <f t="shared" ref="A40233" si="40004">"'"&amp;#REF!&amp;"',"</f>
        <v>#REF!</v>
      </c>
    </row>
    <row r="40234" spans="1:1" x14ac:dyDescent="0.25">
      <c r="A40234" t="e">
        <f t="shared" ref="A40234" si="40005">"'"&amp;#REF!&amp;"',"</f>
        <v>#REF!</v>
      </c>
    </row>
    <row r="40235" spans="1:1" x14ac:dyDescent="0.25">
      <c r="A40235" t="e">
        <f t="shared" ref="A40235" si="40006">"'"&amp;#REF!&amp;"',"</f>
        <v>#REF!</v>
      </c>
    </row>
    <row r="40236" spans="1:1" x14ac:dyDescent="0.25">
      <c r="A40236" t="e">
        <f t="shared" ref="A40236" si="40007">"'"&amp;#REF!&amp;"',"</f>
        <v>#REF!</v>
      </c>
    </row>
    <row r="40237" spans="1:1" x14ac:dyDescent="0.25">
      <c r="A40237" t="e">
        <f t="shared" ref="A40237" si="40008">"'"&amp;#REF!&amp;"',"</f>
        <v>#REF!</v>
      </c>
    </row>
    <row r="40238" spans="1:1" x14ac:dyDescent="0.25">
      <c r="A40238" t="e">
        <f t="shared" ref="A40238" si="40009">"'"&amp;#REF!&amp;"',"</f>
        <v>#REF!</v>
      </c>
    </row>
    <row r="40239" spans="1:1" x14ac:dyDescent="0.25">
      <c r="A40239" t="e">
        <f t="shared" ref="A40239" si="40010">"'"&amp;#REF!&amp;"',"</f>
        <v>#REF!</v>
      </c>
    </row>
    <row r="40240" spans="1:1" x14ac:dyDescent="0.25">
      <c r="A40240" t="e">
        <f t="shared" ref="A40240" si="40011">"'"&amp;#REF!&amp;"',"</f>
        <v>#REF!</v>
      </c>
    </row>
    <row r="40241" spans="1:1" x14ac:dyDescent="0.25">
      <c r="A40241" t="e">
        <f t="shared" ref="A40241" si="40012">"'"&amp;#REF!&amp;"',"</f>
        <v>#REF!</v>
      </c>
    </row>
    <row r="40242" spans="1:1" x14ac:dyDescent="0.25">
      <c r="A40242" t="e">
        <f t="shared" ref="A40242" si="40013">"'"&amp;#REF!&amp;"',"</f>
        <v>#REF!</v>
      </c>
    </row>
    <row r="40243" spans="1:1" x14ac:dyDescent="0.25">
      <c r="A40243" t="e">
        <f t="shared" ref="A40243" si="40014">"'"&amp;#REF!&amp;"',"</f>
        <v>#REF!</v>
      </c>
    </row>
    <row r="40244" spans="1:1" x14ac:dyDescent="0.25">
      <c r="A40244" t="e">
        <f t="shared" ref="A40244" si="40015">"'"&amp;#REF!&amp;"',"</f>
        <v>#REF!</v>
      </c>
    </row>
    <row r="40245" spans="1:1" x14ac:dyDescent="0.25">
      <c r="A40245" t="e">
        <f t="shared" ref="A40245" si="40016">"'"&amp;#REF!&amp;"',"</f>
        <v>#REF!</v>
      </c>
    </row>
    <row r="40246" spans="1:1" x14ac:dyDescent="0.25">
      <c r="A40246" t="e">
        <f t="shared" ref="A40246" si="40017">"'"&amp;#REF!&amp;"',"</f>
        <v>#REF!</v>
      </c>
    </row>
    <row r="40247" spans="1:1" x14ac:dyDescent="0.25">
      <c r="A40247" t="e">
        <f t="shared" ref="A40247" si="40018">"'"&amp;#REF!&amp;"',"</f>
        <v>#REF!</v>
      </c>
    </row>
    <row r="40248" spans="1:1" x14ac:dyDescent="0.25">
      <c r="A40248" t="e">
        <f t="shared" ref="A40248" si="40019">"'"&amp;#REF!&amp;"',"</f>
        <v>#REF!</v>
      </c>
    </row>
    <row r="40249" spans="1:1" x14ac:dyDescent="0.25">
      <c r="A40249" t="e">
        <f t="shared" ref="A40249" si="40020">"'"&amp;#REF!&amp;"',"</f>
        <v>#REF!</v>
      </c>
    </row>
    <row r="40250" spans="1:1" x14ac:dyDescent="0.25">
      <c r="A40250" t="e">
        <f t="shared" ref="A40250" si="40021">"'"&amp;#REF!&amp;"',"</f>
        <v>#REF!</v>
      </c>
    </row>
    <row r="40251" spans="1:1" x14ac:dyDescent="0.25">
      <c r="A40251" t="e">
        <f t="shared" ref="A40251" si="40022">"'"&amp;#REF!&amp;"',"</f>
        <v>#REF!</v>
      </c>
    </row>
    <row r="40252" spans="1:1" x14ac:dyDescent="0.25">
      <c r="A40252" t="e">
        <f t="shared" ref="A40252" si="40023">"'"&amp;#REF!&amp;"',"</f>
        <v>#REF!</v>
      </c>
    </row>
    <row r="40253" spans="1:1" x14ac:dyDescent="0.25">
      <c r="A40253" t="e">
        <f t="shared" ref="A40253" si="40024">"'"&amp;#REF!&amp;"',"</f>
        <v>#REF!</v>
      </c>
    </row>
    <row r="40254" spans="1:1" x14ac:dyDescent="0.25">
      <c r="A40254" t="e">
        <f t="shared" ref="A40254" si="40025">"'"&amp;#REF!&amp;"',"</f>
        <v>#REF!</v>
      </c>
    </row>
    <row r="40255" spans="1:1" x14ac:dyDescent="0.25">
      <c r="A40255" t="e">
        <f t="shared" ref="A40255" si="40026">"'"&amp;#REF!&amp;"',"</f>
        <v>#REF!</v>
      </c>
    </row>
    <row r="40256" spans="1:1" x14ac:dyDescent="0.25">
      <c r="A40256" t="e">
        <f t="shared" ref="A40256" si="40027">"'"&amp;#REF!&amp;"',"</f>
        <v>#REF!</v>
      </c>
    </row>
    <row r="40257" spans="1:1" x14ac:dyDescent="0.25">
      <c r="A40257" t="e">
        <f t="shared" ref="A40257" si="40028">"'"&amp;#REF!&amp;"',"</f>
        <v>#REF!</v>
      </c>
    </row>
    <row r="40258" spans="1:1" x14ac:dyDescent="0.25">
      <c r="A40258" t="e">
        <f t="shared" ref="A40258" si="40029">"'"&amp;#REF!&amp;"',"</f>
        <v>#REF!</v>
      </c>
    </row>
    <row r="40259" spans="1:1" x14ac:dyDescent="0.25">
      <c r="A40259" t="e">
        <f t="shared" ref="A40259" si="40030">"'"&amp;#REF!&amp;"',"</f>
        <v>#REF!</v>
      </c>
    </row>
    <row r="40260" spans="1:1" x14ac:dyDescent="0.25">
      <c r="A40260" t="e">
        <f t="shared" ref="A40260" si="40031">"'"&amp;#REF!&amp;"',"</f>
        <v>#REF!</v>
      </c>
    </row>
    <row r="40261" spans="1:1" x14ac:dyDescent="0.25">
      <c r="A40261" t="e">
        <f t="shared" ref="A40261" si="40032">"'"&amp;#REF!&amp;"',"</f>
        <v>#REF!</v>
      </c>
    </row>
    <row r="40262" spans="1:1" x14ac:dyDescent="0.25">
      <c r="A40262" t="e">
        <f t="shared" ref="A40262" si="40033">"'"&amp;#REF!&amp;"',"</f>
        <v>#REF!</v>
      </c>
    </row>
    <row r="40263" spans="1:1" x14ac:dyDescent="0.25">
      <c r="A40263" t="e">
        <f t="shared" ref="A40263" si="40034">"'"&amp;#REF!&amp;"',"</f>
        <v>#REF!</v>
      </c>
    </row>
    <row r="40264" spans="1:1" x14ac:dyDescent="0.25">
      <c r="A40264" t="e">
        <f t="shared" ref="A40264" si="40035">"'"&amp;#REF!&amp;"',"</f>
        <v>#REF!</v>
      </c>
    </row>
    <row r="40265" spans="1:1" x14ac:dyDescent="0.25">
      <c r="A40265" t="e">
        <f t="shared" ref="A40265" si="40036">"'"&amp;#REF!&amp;"',"</f>
        <v>#REF!</v>
      </c>
    </row>
    <row r="40266" spans="1:1" x14ac:dyDescent="0.25">
      <c r="A40266" t="e">
        <f t="shared" ref="A40266" si="40037">"'"&amp;#REF!&amp;"',"</f>
        <v>#REF!</v>
      </c>
    </row>
    <row r="40267" spans="1:1" x14ac:dyDescent="0.25">
      <c r="A40267" t="e">
        <f t="shared" ref="A40267" si="40038">"'"&amp;#REF!&amp;"',"</f>
        <v>#REF!</v>
      </c>
    </row>
    <row r="40268" spans="1:1" x14ac:dyDescent="0.25">
      <c r="A40268" t="e">
        <f t="shared" ref="A40268" si="40039">"'"&amp;#REF!&amp;"',"</f>
        <v>#REF!</v>
      </c>
    </row>
    <row r="40269" spans="1:1" x14ac:dyDescent="0.25">
      <c r="A40269" t="e">
        <f t="shared" ref="A40269" si="40040">"'"&amp;#REF!&amp;"',"</f>
        <v>#REF!</v>
      </c>
    </row>
    <row r="40270" spans="1:1" x14ac:dyDescent="0.25">
      <c r="A40270" t="e">
        <f t="shared" ref="A40270" si="40041">"'"&amp;#REF!&amp;"',"</f>
        <v>#REF!</v>
      </c>
    </row>
    <row r="40271" spans="1:1" x14ac:dyDescent="0.25">
      <c r="A40271" t="e">
        <f t="shared" ref="A40271" si="40042">"'"&amp;#REF!&amp;"',"</f>
        <v>#REF!</v>
      </c>
    </row>
    <row r="40272" spans="1:1" x14ac:dyDescent="0.25">
      <c r="A40272" t="e">
        <f t="shared" ref="A40272" si="40043">"'"&amp;#REF!&amp;"',"</f>
        <v>#REF!</v>
      </c>
    </row>
    <row r="40273" spans="1:1" x14ac:dyDescent="0.25">
      <c r="A40273" t="e">
        <f t="shared" ref="A40273" si="40044">"'"&amp;#REF!&amp;"',"</f>
        <v>#REF!</v>
      </c>
    </row>
    <row r="40274" spans="1:1" x14ac:dyDescent="0.25">
      <c r="A40274" t="e">
        <f t="shared" ref="A40274" si="40045">"'"&amp;#REF!&amp;"',"</f>
        <v>#REF!</v>
      </c>
    </row>
    <row r="40275" spans="1:1" x14ac:dyDescent="0.25">
      <c r="A40275" t="e">
        <f t="shared" ref="A40275" si="40046">"'"&amp;#REF!&amp;"',"</f>
        <v>#REF!</v>
      </c>
    </row>
    <row r="40276" spans="1:1" x14ac:dyDescent="0.25">
      <c r="A40276" t="e">
        <f t="shared" ref="A40276" si="40047">"'"&amp;#REF!&amp;"',"</f>
        <v>#REF!</v>
      </c>
    </row>
    <row r="40277" spans="1:1" x14ac:dyDescent="0.25">
      <c r="A40277" t="e">
        <f t="shared" ref="A40277" si="40048">"'"&amp;#REF!&amp;"',"</f>
        <v>#REF!</v>
      </c>
    </row>
    <row r="40278" spans="1:1" x14ac:dyDescent="0.25">
      <c r="A40278" t="e">
        <f t="shared" ref="A40278" si="40049">"'"&amp;#REF!&amp;"',"</f>
        <v>#REF!</v>
      </c>
    </row>
    <row r="40279" spans="1:1" x14ac:dyDescent="0.25">
      <c r="A40279" t="e">
        <f t="shared" ref="A40279" si="40050">"'"&amp;#REF!&amp;"',"</f>
        <v>#REF!</v>
      </c>
    </row>
    <row r="40280" spans="1:1" x14ac:dyDescent="0.25">
      <c r="A40280" t="e">
        <f t="shared" ref="A40280" si="40051">"'"&amp;#REF!&amp;"',"</f>
        <v>#REF!</v>
      </c>
    </row>
    <row r="40281" spans="1:1" x14ac:dyDescent="0.25">
      <c r="A40281" t="e">
        <f t="shared" ref="A40281" si="40052">"'"&amp;#REF!&amp;"',"</f>
        <v>#REF!</v>
      </c>
    </row>
    <row r="40282" spans="1:1" x14ac:dyDescent="0.25">
      <c r="A40282" t="e">
        <f t="shared" ref="A40282" si="40053">"'"&amp;#REF!&amp;"',"</f>
        <v>#REF!</v>
      </c>
    </row>
    <row r="40283" spans="1:1" x14ac:dyDescent="0.25">
      <c r="A40283" t="e">
        <f t="shared" ref="A40283" si="40054">"'"&amp;#REF!&amp;"',"</f>
        <v>#REF!</v>
      </c>
    </row>
    <row r="40284" spans="1:1" x14ac:dyDescent="0.25">
      <c r="A40284" t="e">
        <f t="shared" ref="A40284" si="40055">"'"&amp;#REF!&amp;"',"</f>
        <v>#REF!</v>
      </c>
    </row>
    <row r="40285" spans="1:1" x14ac:dyDescent="0.25">
      <c r="A40285" t="e">
        <f t="shared" ref="A40285" si="40056">"'"&amp;#REF!&amp;"',"</f>
        <v>#REF!</v>
      </c>
    </row>
    <row r="40286" spans="1:1" x14ac:dyDescent="0.25">
      <c r="A40286" t="e">
        <f t="shared" ref="A40286" si="40057">"'"&amp;#REF!&amp;"',"</f>
        <v>#REF!</v>
      </c>
    </row>
    <row r="40287" spans="1:1" x14ac:dyDescent="0.25">
      <c r="A40287" t="e">
        <f t="shared" ref="A40287" si="40058">"'"&amp;#REF!&amp;"',"</f>
        <v>#REF!</v>
      </c>
    </row>
    <row r="40288" spans="1:1" x14ac:dyDescent="0.25">
      <c r="A40288" t="e">
        <f t="shared" ref="A40288" si="40059">"'"&amp;#REF!&amp;"',"</f>
        <v>#REF!</v>
      </c>
    </row>
    <row r="40289" spans="1:1" x14ac:dyDescent="0.25">
      <c r="A40289" t="e">
        <f t="shared" ref="A40289" si="40060">"'"&amp;#REF!&amp;"',"</f>
        <v>#REF!</v>
      </c>
    </row>
    <row r="40290" spans="1:1" x14ac:dyDescent="0.25">
      <c r="A40290" t="e">
        <f t="shared" ref="A40290" si="40061">"'"&amp;#REF!&amp;"',"</f>
        <v>#REF!</v>
      </c>
    </row>
    <row r="40291" spans="1:1" x14ac:dyDescent="0.25">
      <c r="A40291" t="e">
        <f t="shared" ref="A40291" si="40062">"'"&amp;#REF!&amp;"',"</f>
        <v>#REF!</v>
      </c>
    </row>
    <row r="40292" spans="1:1" x14ac:dyDescent="0.25">
      <c r="A40292" t="e">
        <f t="shared" ref="A40292" si="40063">"'"&amp;#REF!&amp;"',"</f>
        <v>#REF!</v>
      </c>
    </row>
    <row r="40293" spans="1:1" x14ac:dyDescent="0.25">
      <c r="A40293" t="e">
        <f t="shared" ref="A40293" si="40064">"'"&amp;#REF!&amp;"',"</f>
        <v>#REF!</v>
      </c>
    </row>
    <row r="40294" spans="1:1" x14ac:dyDescent="0.25">
      <c r="A40294" t="e">
        <f t="shared" ref="A40294" si="40065">"'"&amp;#REF!&amp;"',"</f>
        <v>#REF!</v>
      </c>
    </row>
    <row r="40295" spans="1:1" x14ac:dyDescent="0.25">
      <c r="A40295" t="e">
        <f t="shared" ref="A40295" si="40066">"'"&amp;#REF!&amp;"',"</f>
        <v>#REF!</v>
      </c>
    </row>
    <row r="40296" spans="1:1" x14ac:dyDescent="0.25">
      <c r="A40296" t="e">
        <f t="shared" ref="A40296" si="40067">"'"&amp;#REF!&amp;"',"</f>
        <v>#REF!</v>
      </c>
    </row>
    <row r="40297" spans="1:1" x14ac:dyDescent="0.25">
      <c r="A40297" t="e">
        <f t="shared" ref="A40297" si="40068">"'"&amp;#REF!&amp;"',"</f>
        <v>#REF!</v>
      </c>
    </row>
    <row r="40298" spans="1:1" x14ac:dyDescent="0.25">
      <c r="A40298" t="e">
        <f t="shared" ref="A40298" si="40069">"'"&amp;#REF!&amp;"',"</f>
        <v>#REF!</v>
      </c>
    </row>
    <row r="40299" spans="1:1" x14ac:dyDescent="0.25">
      <c r="A40299" t="e">
        <f t="shared" ref="A40299" si="40070">"'"&amp;#REF!&amp;"',"</f>
        <v>#REF!</v>
      </c>
    </row>
    <row r="40300" spans="1:1" x14ac:dyDescent="0.25">
      <c r="A40300" t="e">
        <f t="shared" ref="A40300" si="40071">"'"&amp;#REF!&amp;"',"</f>
        <v>#REF!</v>
      </c>
    </row>
    <row r="40301" spans="1:1" x14ac:dyDescent="0.25">
      <c r="A40301" t="e">
        <f t="shared" ref="A40301" si="40072">"'"&amp;#REF!&amp;"',"</f>
        <v>#REF!</v>
      </c>
    </row>
    <row r="40302" spans="1:1" x14ac:dyDescent="0.25">
      <c r="A40302" t="e">
        <f t="shared" ref="A40302" si="40073">"'"&amp;#REF!&amp;"',"</f>
        <v>#REF!</v>
      </c>
    </row>
    <row r="40303" spans="1:1" x14ac:dyDescent="0.25">
      <c r="A40303" t="e">
        <f t="shared" ref="A40303" si="40074">"'"&amp;#REF!&amp;"',"</f>
        <v>#REF!</v>
      </c>
    </row>
    <row r="40304" spans="1:1" x14ac:dyDescent="0.25">
      <c r="A40304" t="e">
        <f t="shared" ref="A40304" si="40075">"'"&amp;#REF!&amp;"',"</f>
        <v>#REF!</v>
      </c>
    </row>
    <row r="40305" spans="1:1" x14ac:dyDescent="0.25">
      <c r="A40305" t="e">
        <f t="shared" ref="A40305" si="40076">"'"&amp;#REF!&amp;"',"</f>
        <v>#REF!</v>
      </c>
    </row>
    <row r="40306" spans="1:1" x14ac:dyDescent="0.25">
      <c r="A40306" t="e">
        <f t="shared" ref="A40306" si="40077">"'"&amp;#REF!&amp;"',"</f>
        <v>#REF!</v>
      </c>
    </row>
    <row r="40307" spans="1:1" x14ac:dyDescent="0.25">
      <c r="A40307" t="e">
        <f t="shared" ref="A40307" si="40078">"'"&amp;#REF!&amp;"',"</f>
        <v>#REF!</v>
      </c>
    </row>
    <row r="40308" spans="1:1" x14ac:dyDescent="0.25">
      <c r="A40308" t="e">
        <f t="shared" ref="A40308" si="40079">"'"&amp;#REF!&amp;"',"</f>
        <v>#REF!</v>
      </c>
    </row>
    <row r="40309" spans="1:1" x14ac:dyDescent="0.25">
      <c r="A40309" t="e">
        <f t="shared" ref="A40309" si="40080">"'"&amp;#REF!&amp;"',"</f>
        <v>#REF!</v>
      </c>
    </row>
    <row r="40310" spans="1:1" x14ac:dyDescent="0.25">
      <c r="A40310" t="e">
        <f t="shared" ref="A40310" si="40081">"'"&amp;#REF!&amp;"',"</f>
        <v>#REF!</v>
      </c>
    </row>
    <row r="40311" spans="1:1" x14ac:dyDescent="0.25">
      <c r="A40311" t="e">
        <f t="shared" ref="A40311" si="40082">"'"&amp;#REF!&amp;"',"</f>
        <v>#REF!</v>
      </c>
    </row>
    <row r="40312" spans="1:1" x14ac:dyDescent="0.25">
      <c r="A40312" t="e">
        <f t="shared" ref="A40312" si="40083">"'"&amp;#REF!&amp;"',"</f>
        <v>#REF!</v>
      </c>
    </row>
    <row r="40313" spans="1:1" x14ac:dyDescent="0.25">
      <c r="A40313" t="e">
        <f t="shared" ref="A40313" si="40084">"'"&amp;#REF!&amp;"',"</f>
        <v>#REF!</v>
      </c>
    </row>
    <row r="40314" spans="1:1" x14ac:dyDescent="0.25">
      <c r="A40314" t="e">
        <f t="shared" ref="A40314" si="40085">"'"&amp;#REF!&amp;"',"</f>
        <v>#REF!</v>
      </c>
    </row>
    <row r="40315" spans="1:1" x14ac:dyDescent="0.25">
      <c r="A40315" t="e">
        <f t="shared" ref="A40315" si="40086">"'"&amp;#REF!&amp;"',"</f>
        <v>#REF!</v>
      </c>
    </row>
    <row r="40316" spans="1:1" x14ac:dyDescent="0.25">
      <c r="A40316" t="e">
        <f t="shared" ref="A40316" si="40087">"'"&amp;#REF!&amp;"',"</f>
        <v>#REF!</v>
      </c>
    </row>
    <row r="40317" spans="1:1" x14ac:dyDescent="0.25">
      <c r="A40317" t="e">
        <f t="shared" ref="A40317" si="40088">"'"&amp;#REF!&amp;"',"</f>
        <v>#REF!</v>
      </c>
    </row>
    <row r="40318" spans="1:1" x14ac:dyDescent="0.25">
      <c r="A40318" t="e">
        <f t="shared" ref="A40318" si="40089">"'"&amp;#REF!&amp;"',"</f>
        <v>#REF!</v>
      </c>
    </row>
    <row r="40319" spans="1:1" x14ac:dyDescent="0.25">
      <c r="A40319" t="e">
        <f t="shared" ref="A40319" si="40090">"'"&amp;#REF!&amp;"',"</f>
        <v>#REF!</v>
      </c>
    </row>
    <row r="40320" spans="1:1" x14ac:dyDescent="0.25">
      <c r="A40320" t="e">
        <f t="shared" ref="A40320" si="40091">"'"&amp;#REF!&amp;"',"</f>
        <v>#REF!</v>
      </c>
    </row>
    <row r="40321" spans="1:1" x14ac:dyDescent="0.25">
      <c r="A40321" t="e">
        <f t="shared" ref="A40321" si="40092">"'"&amp;#REF!&amp;"',"</f>
        <v>#REF!</v>
      </c>
    </row>
    <row r="40322" spans="1:1" x14ac:dyDescent="0.25">
      <c r="A40322" t="e">
        <f t="shared" ref="A40322" si="40093">"'"&amp;#REF!&amp;"',"</f>
        <v>#REF!</v>
      </c>
    </row>
    <row r="40323" spans="1:1" x14ac:dyDescent="0.25">
      <c r="A40323" t="e">
        <f t="shared" ref="A40323" si="40094">"'"&amp;#REF!&amp;"',"</f>
        <v>#REF!</v>
      </c>
    </row>
    <row r="40324" spans="1:1" x14ac:dyDescent="0.25">
      <c r="A40324" t="e">
        <f t="shared" ref="A40324" si="40095">"'"&amp;#REF!&amp;"',"</f>
        <v>#REF!</v>
      </c>
    </row>
    <row r="40325" spans="1:1" x14ac:dyDescent="0.25">
      <c r="A40325" t="e">
        <f t="shared" ref="A40325" si="40096">"'"&amp;#REF!&amp;"',"</f>
        <v>#REF!</v>
      </c>
    </row>
    <row r="40326" spans="1:1" x14ac:dyDescent="0.25">
      <c r="A40326" t="e">
        <f t="shared" ref="A40326" si="40097">"'"&amp;#REF!&amp;"',"</f>
        <v>#REF!</v>
      </c>
    </row>
    <row r="40327" spans="1:1" x14ac:dyDescent="0.25">
      <c r="A40327" t="e">
        <f t="shared" ref="A40327" si="40098">"'"&amp;#REF!&amp;"',"</f>
        <v>#REF!</v>
      </c>
    </row>
    <row r="40328" spans="1:1" x14ac:dyDescent="0.25">
      <c r="A40328" t="e">
        <f t="shared" ref="A40328" si="40099">"'"&amp;#REF!&amp;"',"</f>
        <v>#REF!</v>
      </c>
    </row>
    <row r="40329" spans="1:1" x14ac:dyDescent="0.25">
      <c r="A40329" t="e">
        <f t="shared" ref="A40329" si="40100">"'"&amp;#REF!&amp;"',"</f>
        <v>#REF!</v>
      </c>
    </row>
    <row r="40330" spans="1:1" x14ac:dyDescent="0.25">
      <c r="A40330" t="e">
        <f t="shared" ref="A40330" si="40101">"'"&amp;#REF!&amp;"',"</f>
        <v>#REF!</v>
      </c>
    </row>
    <row r="40331" spans="1:1" x14ac:dyDescent="0.25">
      <c r="A40331" t="e">
        <f t="shared" ref="A40331" si="40102">"'"&amp;#REF!&amp;"',"</f>
        <v>#REF!</v>
      </c>
    </row>
    <row r="40332" spans="1:1" x14ac:dyDescent="0.25">
      <c r="A40332" t="e">
        <f t="shared" ref="A40332" si="40103">"'"&amp;#REF!&amp;"',"</f>
        <v>#REF!</v>
      </c>
    </row>
    <row r="40333" spans="1:1" x14ac:dyDescent="0.25">
      <c r="A40333" t="e">
        <f t="shared" ref="A40333" si="40104">"'"&amp;#REF!&amp;"',"</f>
        <v>#REF!</v>
      </c>
    </row>
    <row r="40334" spans="1:1" x14ac:dyDescent="0.25">
      <c r="A40334" t="e">
        <f t="shared" ref="A40334" si="40105">"'"&amp;#REF!&amp;"',"</f>
        <v>#REF!</v>
      </c>
    </row>
    <row r="40335" spans="1:1" x14ac:dyDescent="0.25">
      <c r="A40335" t="e">
        <f t="shared" ref="A40335" si="40106">"'"&amp;#REF!&amp;"',"</f>
        <v>#REF!</v>
      </c>
    </row>
    <row r="40336" spans="1:1" x14ac:dyDescent="0.25">
      <c r="A40336" t="e">
        <f t="shared" ref="A40336" si="40107">"'"&amp;#REF!&amp;"',"</f>
        <v>#REF!</v>
      </c>
    </row>
    <row r="40337" spans="1:1" x14ac:dyDescent="0.25">
      <c r="A40337" t="e">
        <f t="shared" ref="A40337" si="40108">"'"&amp;#REF!&amp;"',"</f>
        <v>#REF!</v>
      </c>
    </row>
    <row r="40338" spans="1:1" x14ac:dyDescent="0.25">
      <c r="A40338" t="e">
        <f t="shared" ref="A40338" si="40109">"'"&amp;#REF!&amp;"',"</f>
        <v>#REF!</v>
      </c>
    </row>
    <row r="40339" spans="1:1" x14ac:dyDescent="0.25">
      <c r="A40339" t="e">
        <f t="shared" ref="A40339" si="40110">"'"&amp;#REF!&amp;"',"</f>
        <v>#REF!</v>
      </c>
    </row>
    <row r="40340" spans="1:1" x14ac:dyDescent="0.25">
      <c r="A40340" t="e">
        <f t="shared" ref="A40340" si="40111">"'"&amp;#REF!&amp;"',"</f>
        <v>#REF!</v>
      </c>
    </row>
    <row r="40341" spans="1:1" x14ac:dyDescent="0.25">
      <c r="A40341" t="e">
        <f t="shared" ref="A40341" si="40112">"'"&amp;#REF!&amp;"',"</f>
        <v>#REF!</v>
      </c>
    </row>
    <row r="40342" spans="1:1" x14ac:dyDescent="0.25">
      <c r="A40342" t="e">
        <f t="shared" ref="A40342" si="40113">"'"&amp;#REF!&amp;"',"</f>
        <v>#REF!</v>
      </c>
    </row>
    <row r="40343" spans="1:1" x14ac:dyDescent="0.25">
      <c r="A40343" t="e">
        <f t="shared" ref="A40343" si="40114">"'"&amp;#REF!&amp;"',"</f>
        <v>#REF!</v>
      </c>
    </row>
    <row r="40344" spans="1:1" x14ac:dyDescent="0.25">
      <c r="A40344" t="e">
        <f t="shared" ref="A40344" si="40115">"'"&amp;#REF!&amp;"',"</f>
        <v>#REF!</v>
      </c>
    </row>
    <row r="40345" spans="1:1" x14ac:dyDescent="0.25">
      <c r="A40345" t="e">
        <f t="shared" ref="A40345" si="40116">"'"&amp;#REF!&amp;"',"</f>
        <v>#REF!</v>
      </c>
    </row>
    <row r="40346" spans="1:1" x14ac:dyDescent="0.25">
      <c r="A40346" t="e">
        <f t="shared" ref="A40346" si="40117">"'"&amp;#REF!&amp;"',"</f>
        <v>#REF!</v>
      </c>
    </row>
    <row r="40347" spans="1:1" x14ac:dyDescent="0.25">
      <c r="A40347" t="e">
        <f t="shared" ref="A40347" si="40118">"'"&amp;#REF!&amp;"',"</f>
        <v>#REF!</v>
      </c>
    </row>
    <row r="40348" spans="1:1" x14ac:dyDescent="0.25">
      <c r="A40348" t="e">
        <f t="shared" ref="A40348" si="40119">"'"&amp;#REF!&amp;"',"</f>
        <v>#REF!</v>
      </c>
    </row>
    <row r="40349" spans="1:1" x14ac:dyDescent="0.25">
      <c r="A40349" t="e">
        <f t="shared" ref="A40349" si="40120">"'"&amp;#REF!&amp;"',"</f>
        <v>#REF!</v>
      </c>
    </row>
    <row r="40350" spans="1:1" x14ac:dyDescent="0.25">
      <c r="A40350" t="e">
        <f t="shared" ref="A40350" si="40121">"'"&amp;#REF!&amp;"',"</f>
        <v>#REF!</v>
      </c>
    </row>
    <row r="40351" spans="1:1" x14ac:dyDescent="0.25">
      <c r="A40351" t="e">
        <f t="shared" ref="A40351" si="40122">"'"&amp;#REF!&amp;"',"</f>
        <v>#REF!</v>
      </c>
    </row>
    <row r="40352" spans="1:1" x14ac:dyDescent="0.25">
      <c r="A40352" t="e">
        <f t="shared" ref="A40352" si="40123">"'"&amp;#REF!&amp;"',"</f>
        <v>#REF!</v>
      </c>
    </row>
    <row r="40353" spans="1:1" x14ac:dyDescent="0.25">
      <c r="A40353" t="e">
        <f t="shared" ref="A40353" si="40124">"'"&amp;#REF!&amp;"',"</f>
        <v>#REF!</v>
      </c>
    </row>
    <row r="40354" spans="1:1" x14ac:dyDescent="0.25">
      <c r="A40354" t="e">
        <f t="shared" ref="A40354" si="40125">"'"&amp;#REF!&amp;"',"</f>
        <v>#REF!</v>
      </c>
    </row>
    <row r="40355" spans="1:1" x14ac:dyDescent="0.25">
      <c r="A40355" t="e">
        <f t="shared" ref="A40355" si="40126">"'"&amp;#REF!&amp;"',"</f>
        <v>#REF!</v>
      </c>
    </row>
    <row r="40356" spans="1:1" x14ac:dyDescent="0.25">
      <c r="A40356" t="e">
        <f t="shared" ref="A40356" si="40127">"'"&amp;#REF!&amp;"',"</f>
        <v>#REF!</v>
      </c>
    </row>
    <row r="40357" spans="1:1" x14ac:dyDescent="0.25">
      <c r="A40357" t="e">
        <f t="shared" ref="A40357" si="40128">"'"&amp;#REF!&amp;"',"</f>
        <v>#REF!</v>
      </c>
    </row>
    <row r="40358" spans="1:1" x14ac:dyDescent="0.25">
      <c r="A40358" t="e">
        <f t="shared" ref="A40358" si="40129">"'"&amp;#REF!&amp;"',"</f>
        <v>#REF!</v>
      </c>
    </row>
    <row r="40359" spans="1:1" x14ac:dyDescent="0.25">
      <c r="A40359" t="e">
        <f t="shared" ref="A40359" si="40130">"'"&amp;#REF!&amp;"',"</f>
        <v>#REF!</v>
      </c>
    </row>
    <row r="40360" spans="1:1" x14ac:dyDescent="0.25">
      <c r="A40360" t="e">
        <f t="shared" ref="A40360" si="40131">"'"&amp;#REF!&amp;"',"</f>
        <v>#REF!</v>
      </c>
    </row>
    <row r="40361" spans="1:1" x14ac:dyDescent="0.25">
      <c r="A40361" t="e">
        <f t="shared" ref="A40361" si="40132">"'"&amp;#REF!&amp;"',"</f>
        <v>#REF!</v>
      </c>
    </row>
    <row r="40362" spans="1:1" x14ac:dyDescent="0.25">
      <c r="A40362" t="e">
        <f t="shared" ref="A40362" si="40133">"'"&amp;#REF!&amp;"',"</f>
        <v>#REF!</v>
      </c>
    </row>
    <row r="40363" spans="1:1" x14ac:dyDescent="0.25">
      <c r="A40363" t="e">
        <f t="shared" ref="A40363" si="40134">"'"&amp;#REF!&amp;"',"</f>
        <v>#REF!</v>
      </c>
    </row>
    <row r="40364" spans="1:1" x14ac:dyDescent="0.25">
      <c r="A40364" t="e">
        <f t="shared" ref="A40364" si="40135">"'"&amp;#REF!&amp;"',"</f>
        <v>#REF!</v>
      </c>
    </row>
    <row r="40365" spans="1:1" x14ac:dyDescent="0.25">
      <c r="A40365" t="e">
        <f t="shared" ref="A40365" si="40136">"'"&amp;#REF!&amp;"',"</f>
        <v>#REF!</v>
      </c>
    </row>
    <row r="40366" spans="1:1" x14ac:dyDescent="0.25">
      <c r="A40366" t="e">
        <f t="shared" ref="A40366" si="40137">"'"&amp;#REF!&amp;"',"</f>
        <v>#REF!</v>
      </c>
    </row>
    <row r="40367" spans="1:1" x14ac:dyDescent="0.25">
      <c r="A40367" t="e">
        <f t="shared" ref="A40367" si="40138">"'"&amp;#REF!&amp;"',"</f>
        <v>#REF!</v>
      </c>
    </row>
    <row r="40368" spans="1:1" x14ac:dyDescent="0.25">
      <c r="A40368" t="e">
        <f t="shared" ref="A40368" si="40139">"'"&amp;#REF!&amp;"',"</f>
        <v>#REF!</v>
      </c>
    </row>
    <row r="40369" spans="1:1" x14ac:dyDescent="0.25">
      <c r="A40369" t="e">
        <f t="shared" ref="A40369" si="40140">"'"&amp;#REF!&amp;"',"</f>
        <v>#REF!</v>
      </c>
    </row>
    <row r="40370" spans="1:1" x14ac:dyDescent="0.25">
      <c r="A40370" t="e">
        <f t="shared" ref="A40370" si="40141">"'"&amp;#REF!&amp;"',"</f>
        <v>#REF!</v>
      </c>
    </row>
    <row r="40371" spans="1:1" x14ac:dyDescent="0.25">
      <c r="A40371" t="e">
        <f t="shared" ref="A40371" si="40142">"'"&amp;#REF!&amp;"',"</f>
        <v>#REF!</v>
      </c>
    </row>
    <row r="40372" spans="1:1" x14ac:dyDescent="0.25">
      <c r="A40372" t="e">
        <f t="shared" ref="A40372" si="40143">"'"&amp;#REF!&amp;"',"</f>
        <v>#REF!</v>
      </c>
    </row>
    <row r="40373" spans="1:1" x14ac:dyDescent="0.25">
      <c r="A40373" t="e">
        <f t="shared" ref="A40373" si="40144">"'"&amp;#REF!&amp;"',"</f>
        <v>#REF!</v>
      </c>
    </row>
    <row r="40374" spans="1:1" x14ac:dyDescent="0.25">
      <c r="A40374" t="e">
        <f t="shared" ref="A40374" si="40145">"'"&amp;#REF!&amp;"',"</f>
        <v>#REF!</v>
      </c>
    </row>
    <row r="40375" spans="1:1" x14ac:dyDescent="0.25">
      <c r="A40375" t="e">
        <f t="shared" ref="A40375" si="40146">"'"&amp;#REF!&amp;"',"</f>
        <v>#REF!</v>
      </c>
    </row>
    <row r="40376" spans="1:1" x14ac:dyDescent="0.25">
      <c r="A40376" t="e">
        <f t="shared" ref="A40376" si="40147">"'"&amp;#REF!&amp;"',"</f>
        <v>#REF!</v>
      </c>
    </row>
    <row r="40377" spans="1:1" x14ac:dyDescent="0.25">
      <c r="A40377" t="e">
        <f t="shared" ref="A40377" si="40148">"'"&amp;#REF!&amp;"',"</f>
        <v>#REF!</v>
      </c>
    </row>
    <row r="40378" spans="1:1" x14ac:dyDescent="0.25">
      <c r="A40378" t="e">
        <f t="shared" ref="A40378" si="40149">"'"&amp;#REF!&amp;"',"</f>
        <v>#REF!</v>
      </c>
    </row>
    <row r="40379" spans="1:1" x14ac:dyDescent="0.25">
      <c r="A40379" t="e">
        <f t="shared" ref="A40379" si="40150">"'"&amp;#REF!&amp;"',"</f>
        <v>#REF!</v>
      </c>
    </row>
    <row r="40380" spans="1:1" x14ac:dyDescent="0.25">
      <c r="A40380" t="e">
        <f t="shared" ref="A40380" si="40151">"'"&amp;#REF!&amp;"',"</f>
        <v>#REF!</v>
      </c>
    </row>
    <row r="40381" spans="1:1" x14ac:dyDescent="0.25">
      <c r="A40381" t="e">
        <f t="shared" ref="A40381" si="40152">"'"&amp;#REF!&amp;"',"</f>
        <v>#REF!</v>
      </c>
    </row>
    <row r="40382" spans="1:1" x14ac:dyDescent="0.25">
      <c r="A40382" t="e">
        <f t="shared" ref="A40382" si="40153">"'"&amp;#REF!&amp;"',"</f>
        <v>#REF!</v>
      </c>
    </row>
    <row r="40383" spans="1:1" x14ac:dyDescent="0.25">
      <c r="A40383" t="e">
        <f t="shared" ref="A40383" si="40154">"'"&amp;#REF!&amp;"',"</f>
        <v>#REF!</v>
      </c>
    </row>
    <row r="40384" spans="1:1" x14ac:dyDescent="0.25">
      <c r="A40384" t="e">
        <f t="shared" ref="A40384" si="40155">"'"&amp;#REF!&amp;"',"</f>
        <v>#REF!</v>
      </c>
    </row>
    <row r="40385" spans="1:1" x14ac:dyDescent="0.25">
      <c r="A40385" t="e">
        <f t="shared" ref="A40385" si="40156">"'"&amp;#REF!&amp;"',"</f>
        <v>#REF!</v>
      </c>
    </row>
    <row r="40386" spans="1:1" x14ac:dyDescent="0.25">
      <c r="A40386" t="e">
        <f t="shared" ref="A40386" si="40157">"'"&amp;#REF!&amp;"',"</f>
        <v>#REF!</v>
      </c>
    </row>
    <row r="40387" spans="1:1" x14ac:dyDescent="0.25">
      <c r="A40387" t="e">
        <f t="shared" ref="A40387" si="40158">"'"&amp;#REF!&amp;"',"</f>
        <v>#REF!</v>
      </c>
    </row>
    <row r="40388" spans="1:1" x14ac:dyDescent="0.25">
      <c r="A40388" t="e">
        <f t="shared" ref="A40388" si="40159">"'"&amp;#REF!&amp;"',"</f>
        <v>#REF!</v>
      </c>
    </row>
    <row r="40389" spans="1:1" x14ac:dyDescent="0.25">
      <c r="A40389" t="e">
        <f t="shared" ref="A40389" si="40160">"'"&amp;#REF!&amp;"',"</f>
        <v>#REF!</v>
      </c>
    </row>
    <row r="40390" spans="1:1" x14ac:dyDescent="0.25">
      <c r="A40390" t="e">
        <f t="shared" ref="A40390" si="40161">"'"&amp;#REF!&amp;"',"</f>
        <v>#REF!</v>
      </c>
    </row>
    <row r="40391" spans="1:1" x14ac:dyDescent="0.25">
      <c r="A40391" t="e">
        <f t="shared" ref="A40391" si="40162">"'"&amp;#REF!&amp;"',"</f>
        <v>#REF!</v>
      </c>
    </row>
    <row r="40392" spans="1:1" x14ac:dyDescent="0.25">
      <c r="A40392" t="e">
        <f t="shared" ref="A40392" si="40163">"'"&amp;#REF!&amp;"',"</f>
        <v>#REF!</v>
      </c>
    </row>
    <row r="40393" spans="1:1" x14ac:dyDescent="0.25">
      <c r="A40393" t="e">
        <f t="shared" ref="A40393" si="40164">"'"&amp;#REF!&amp;"',"</f>
        <v>#REF!</v>
      </c>
    </row>
    <row r="40394" spans="1:1" x14ac:dyDescent="0.25">
      <c r="A40394" t="e">
        <f t="shared" ref="A40394" si="40165">"'"&amp;#REF!&amp;"',"</f>
        <v>#REF!</v>
      </c>
    </row>
    <row r="40395" spans="1:1" x14ac:dyDescent="0.25">
      <c r="A40395" t="e">
        <f t="shared" ref="A40395" si="40166">"'"&amp;#REF!&amp;"',"</f>
        <v>#REF!</v>
      </c>
    </row>
    <row r="40396" spans="1:1" x14ac:dyDescent="0.25">
      <c r="A40396" t="e">
        <f t="shared" ref="A40396" si="40167">"'"&amp;#REF!&amp;"',"</f>
        <v>#REF!</v>
      </c>
    </row>
    <row r="40397" spans="1:1" x14ac:dyDescent="0.25">
      <c r="A40397" t="e">
        <f t="shared" ref="A40397" si="40168">"'"&amp;#REF!&amp;"',"</f>
        <v>#REF!</v>
      </c>
    </row>
    <row r="40398" spans="1:1" x14ac:dyDescent="0.25">
      <c r="A40398" t="e">
        <f t="shared" ref="A40398" si="40169">"'"&amp;#REF!&amp;"',"</f>
        <v>#REF!</v>
      </c>
    </row>
    <row r="40399" spans="1:1" x14ac:dyDescent="0.25">
      <c r="A40399" t="e">
        <f t="shared" ref="A40399" si="40170">"'"&amp;#REF!&amp;"',"</f>
        <v>#REF!</v>
      </c>
    </row>
    <row r="40400" spans="1:1" x14ac:dyDescent="0.25">
      <c r="A40400" t="e">
        <f t="shared" ref="A40400" si="40171">"'"&amp;#REF!&amp;"',"</f>
        <v>#REF!</v>
      </c>
    </row>
    <row r="40401" spans="1:1" x14ac:dyDescent="0.25">
      <c r="A40401" t="e">
        <f t="shared" ref="A40401" si="40172">"'"&amp;#REF!&amp;"',"</f>
        <v>#REF!</v>
      </c>
    </row>
    <row r="40402" spans="1:1" x14ac:dyDescent="0.25">
      <c r="A40402" t="e">
        <f t="shared" ref="A40402" si="40173">"'"&amp;#REF!&amp;"',"</f>
        <v>#REF!</v>
      </c>
    </row>
    <row r="40403" spans="1:1" x14ac:dyDescent="0.25">
      <c r="A40403" t="e">
        <f t="shared" ref="A40403" si="40174">"'"&amp;#REF!&amp;"',"</f>
        <v>#REF!</v>
      </c>
    </row>
    <row r="40404" spans="1:1" x14ac:dyDescent="0.25">
      <c r="A40404" t="e">
        <f t="shared" ref="A40404" si="40175">"'"&amp;#REF!&amp;"',"</f>
        <v>#REF!</v>
      </c>
    </row>
    <row r="40405" spans="1:1" x14ac:dyDescent="0.25">
      <c r="A40405" t="e">
        <f t="shared" ref="A40405" si="40176">"'"&amp;#REF!&amp;"',"</f>
        <v>#REF!</v>
      </c>
    </row>
    <row r="40406" spans="1:1" x14ac:dyDescent="0.25">
      <c r="A40406" t="e">
        <f t="shared" ref="A40406" si="40177">"'"&amp;#REF!&amp;"',"</f>
        <v>#REF!</v>
      </c>
    </row>
    <row r="40407" spans="1:1" x14ac:dyDescent="0.25">
      <c r="A40407" t="e">
        <f t="shared" ref="A40407" si="40178">"'"&amp;#REF!&amp;"',"</f>
        <v>#REF!</v>
      </c>
    </row>
    <row r="40408" spans="1:1" x14ac:dyDescent="0.25">
      <c r="A40408" t="e">
        <f t="shared" ref="A40408" si="40179">"'"&amp;#REF!&amp;"',"</f>
        <v>#REF!</v>
      </c>
    </row>
    <row r="40409" spans="1:1" x14ac:dyDescent="0.25">
      <c r="A40409" t="e">
        <f t="shared" ref="A40409" si="40180">"'"&amp;#REF!&amp;"',"</f>
        <v>#REF!</v>
      </c>
    </row>
    <row r="40410" spans="1:1" x14ac:dyDescent="0.25">
      <c r="A40410" t="e">
        <f t="shared" ref="A40410" si="40181">"'"&amp;#REF!&amp;"',"</f>
        <v>#REF!</v>
      </c>
    </row>
    <row r="40411" spans="1:1" x14ac:dyDescent="0.25">
      <c r="A40411" t="e">
        <f t="shared" ref="A40411" si="40182">"'"&amp;#REF!&amp;"',"</f>
        <v>#REF!</v>
      </c>
    </row>
    <row r="40412" spans="1:1" x14ac:dyDescent="0.25">
      <c r="A40412" t="e">
        <f t="shared" ref="A40412" si="40183">"'"&amp;#REF!&amp;"',"</f>
        <v>#REF!</v>
      </c>
    </row>
    <row r="40413" spans="1:1" x14ac:dyDescent="0.25">
      <c r="A40413" t="e">
        <f t="shared" ref="A40413" si="40184">"'"&amp;#REF!&amp;"',"</f>
        <v>#REF!</v>
      </c>
    </row>
    <row r="40414" spans="1:1" x14ac:dyDescent="0.25">
      <c r="A40414" t="e">
        <f t="shared" ref="A40414" si="40185">"'"&amp;#REF!&amp;"',"</f>
        <v>#REF!</v>
      </c>
    </row>
    <row r="40415" spans="1:1" x14ac:dyDescent="0.25">
      <c r="A40415" t="e">
        <f t="shared" ref="A40415" si="40186">"'"&amp;#REF!&amp;"',"</f>
        <v>#REF!</v>
      </c>
    </row>
    <row r="40416" spans="1:1" x14ac:dyDescent="0.25">
      <c r="A40416" t="e">
        <f t="shared" ref="A40416" si="40187">"'"&amp;#REF!&amp;"',"</f>
        <v>#REF!</v>
      </c>
    </row>
    <row r="40417" spans="1:1" x14ac:dyDescent="0.25">
      <c r="A40417" t="e">
        <f t="shared" ref="A40417" si="40188">"'"&amp;#REF!&amp;"',"</f>
        <v>#REF!</v>
      </c>
    </row>
    <row r="40418" spans="1:1" x14ac:dyDescent="0.25">
      <c r="A40418" t="e">
        <f t="shared" ref="A40418" si="40189">"'"&amp;#REF!&amp;"',"</f>
        <v>#REF!</v>
      </c>
    </row>
    <row r="40419" spans="1:1" x14ac:dyDescent="0.25">
      <c r="A40419" t="e">
        <f t="shared" ref="A40419" si="40190">"'"&amp;#REF!&amp;"',"</f>
        <v>#REF!</v>
      </c>
    </row>
    <row r="40420" spans="1:1" x14ac:dyDescent="0.25">
      <c r="A40420" t="e">
        <f t="shared" ref="A40420" si="40191">"'"&amp;#REF!&amp;"',"</f>
        <v>#REF!</v>
      </c>
    </row>
    <row r="40421" spans="1:1" x14ac:dyDescent="0.25">
      <c r="A40421" t="e">
        <f t="shared" ref="A40421" si="40192">"'"&amp;#REF!&amp;"',"</f>
        <v>#REF!</v>
      </c>
    </row>
    <row r="40422" spans="1:1" x14ac:dyDescent="0.25">
      <c r="A40422" t="e">
        <f t="shared" ref="A40422" si="40193">"'"&amp;#REF!&amp;"',"</f>
        <v>#REF!</v>
      </c>
    </row>
    <row r="40423" spans="1:1" x14ac:dyDescent="0.25">
      <c r="A40423" t="e">
        <f t="shared" ref="A40423" si="40194">"'"&amp;#REF!&amp;"',"</f>
        <v>#REF!</v>
      </c>
    </row>
    <row r="40424" spans="1:1" x14ac:dyDescent="0.25">
      <c r="A40424" t="e">
        <f t="shared" ref="A40424" si="40195">"'"&amp;#REF!&amp;"',"</f>
        <v>#REF!</v>
      </c>
    </row>
    <row r="40425" spans="1:1" x14ac:dyDescent="0.25">
      <c r="A40425" t="e">
        <f t="shared" ref="A40425" si="40196">"'"&amp;#REF!&amp;"',"</f>
        <v>#REF!</v>
      </c>
    </row>
    <row r="40426" spans="1:1" x14ac:dyDescent="0.25">
      <c r="A40426" t="e">
        <f t="shared" ref="A40426" si="40197">"'"&amp;#REF!&amp;"',"</f>
        <v>#REF!</v>
      </c>
    </row>
    <row r="40427" spans="1:1" x14ac:dyDescent="0.25">
      <c r="A40427" t="e">
        <f t="shared" ref="A40427" si="40198">"'"&amp;#REF!&amp;"',"</f>
        <v>#REF!</v>
      </c>
    </row>
    <row r="40428" spans="1:1" x14ac:dyDescent="0.25">
      <c r="A40428" t="e">
        <f t="shared" ref="A40428" si="40199">"'"&amp;#REF!&amp;"',"</f>
        <v>#REF!</v>
      </c>
    </row>
    <row r="40429" spans="1:1" x14ac:dyDescent="0.25">
      <c r="A40429" t="e">
        <f t="shared" ref="A40429" si="40200">"'"&amp;#REF!&amp;"',"</f>
        <v>#REF!</v>
      </c>
    </row>
    <row r="40430" spans="1:1" x14ac:dyDescent="0.25">
      <c r="A40430" t="e">
        <f t="shared" ref="A40430" si="40201">"'"&amp;#REF!&amp;"',"</f>
        <v>#REF!</v>
      </c>
    </row>
    <row r="40431" spans="1:1" x14ac:dyDescent="0.25">
      <c r="A40431" t="e">
        <f t="shared" ref="A40431" si="40202">"'"&amp;#REF!&amp;"',"</f>
        <v>#REF!</v>
      </c>
    </row>
    <row r="40432" spans="1:1" x14ac:dyDescent="0.25">
      <c r="A40432" t="e">
        <f t="shared" ref="A40432" si="40203">"'"&amp;#REF!&amp;"',"</f>
        <v>#REF!</v>
      </c>
    </row>
    <row r="40433" spans="1:1" x14ac:dyDescent="0.25">
      <c r="A40433" t="e">
        <f t="shared" ref="A40433" si="40204">"'"&amp;#REF!&amp;"',"</f>
        <v>#REF!</v>
      </c>
    </row>
    <row r="40434" spans="1:1" x14ac:dyDescent="0.25">
      <c r="A40434" t="e">
        <f t="shared" ref="A40434" si="40205">"'"&amp;#REF!&amp;"',"</f>
        <v>#REF!</v>
      </c>
    </row>
    <row r="40435" spans="1:1" x14ac:dyDescent="0.25">
      <c r="A40435" t="e">
        <f t="shared" ref="A40435" si="40206">"'"&amp;#REF!&amp;"',"</f>
        <v>#REF!</v>
      </c>
    </row>
    <row r="40436" spans="1:1" x14ac:dyDescent="0.25">
      <c r="A40436" t="e">
        <f t="shared" ref="A40436" si="40207">"'"&amp;#REF!&amp;"',"</f>
        <v>#REF!</v>
      </c>
    </row>
    <row r="40437" spans="1:1" x14ac:dyDescent="0.25">
      <c r="A40437" t="e">
        <f t="shared" ref="A40437" si="40208">"'"&amp;#REF!&amp;"',"</f>
        <v>#REF!</v>
      </c>
    </row>
    <row r="40438" spans="1:1" x14ac:dyDescent="0.25">
      <c r="A40438" t="e">
        <f t="shared" ref="A40438" si="40209">"'"&amp;#REF!&amp;"',"</f>
        <v>#REF!</v>
      </c>
    </row>
    <row r="40439" spans="1:1" x14ac:dyDescent="0.25">
      <c r="A40439" t="e">
        <f t="shared" ref="A40439" si="40210">"'"&amp;#REF!&amp;"',"</f>
        <v>#REF!</v>
      </c>
    </row>
    <row r="40440" spans="1:1" x14ac:dyDescent="0.25">
      <c r="A40440" t="e">
        <f t="shared" ref="A40440" si="40211">"'"&amp;#REF!&amp;"',"</f>
        <v>#REF!</v>
      </c>
    </row>
    <row r="40441" spans="1:1" x14ac:dyDescent="0.25">
      <c r="A40441" t="e">
        <f t="shared" ref="A40441" si="40212">"'"&amp;#REF!&amp;"',"</f>
        <v>#REF!</v>
      </c>
    </row>
    <row r="40442" spans="1:1" x14ac:dyDescent="0.25">
      <c r="A40442" t="e">
        <f t="shared" ref="A40442" si="40213">"'"&amp;#REF!&amp;"',"</f>
        <v>#REF!</v>
      </c>
    </row>
    <row r="40443" spans="1:1" x14ac:dyDescent="0.25">
      <c r="A40443" t="e">
        <f t="shared" ref="A40443" si="40214">"'"&amp;#REF!&amp;"',"</f>
        <v>#REF!</v>
      </c>
    </row>
    <row r="40444" spans="1:1" x14ac:dyDescent="0.25">
      <c r="A40444" t="e">
        <f t="shared" ref="A40444" si="40215">"'"&amp;#REF!&amp;"',"</f>
        <v>#REF!</v>
      </c>
    </row>
    <row r="40445" spans="1:1" x14ac:dyDescent="0.25">
      <c r="A40445" t="e">
        <f t="shared" ref="A40445" si="40216">"'"&amp;#REF!&amp;"',"</f>
        <v>#REF!</v>
      </c>
    </row>
    <row r="40446" spans="1:1" x14ac:dyDescent="0.25">
      <c r="A40446" t="e">
        <f t="shared" ref="A40446" si="40217">"'"&amp;#REF!&amp;"',"</f>
        <v>#REF!</v>
      </c>
    </row>
    <row r="40447" spans="1:1" x14ac:dyDescent="0.25">
      <c r="A40447" t="e">
        <f t="shared" ref="A40447" si="40218">"'"&amp;#REF!&amp;"',"</f>
        <v>#REF!</v>
      </c>
    </row>
    <row r="40448" spans="1:1" x14ac:dyDescent="0.25">
      <c r="A40448" t="e">
        <f t="shared" ref="A40448" si="40219">"'"&amp;#REF!&amp;"',"</f>
        <v>#REF!</v>
      </c>
    </row>
    <row r="40449" spans="1:1" x14ac:dyDescent="0.25">
      <c r="A40449" t="e">
        <f t="shared" ref="A40449" si="40220">"'"&amp;#REF!&amp;"',"</f>
        <v>#REF!</v>
      </c>
    </row>
    <row r="40450" spans="1:1" x14ac:dyDescent="0.25">
      <c r="A40450" t="e">
        <f t="shared" ref="A40450" si="40221">"'"&amp;#REF!&amp;"',"</f>
        <v>#REF!</v>
      </c>
    </row>
    <row r="40451" spans="1:1" x14ac:dyDescent="0.25">
      <c r="A40451" t="e">
        <f t="shared" ref="A40451" si="40222">"'"&amp;#REF!&amp;"',"</f>
        <v>#REF!</v>
      </c>
    </row>
    <row r="40452" spans="1:1" x14ac:dyDescent="0.25">
      <c r="A40452" t="e">
        <f t="shared" ref="A40452" si="40223">"'"&amp;#REF!&amp;"',"</f>
        <v>#REF!</v>
      </c>
    </row>
    <row r="40453" spans="1:1" x14ac:dyDescent="0.25">
      <c r="A40453" t="e">
        <f t="shared" ref="A40453" si="40224">"'"&amp;#REF!&amp;"',"</f>
        <v>#REF!</v>
      </c>
    </row>
    <row r="40454" spans="1:1" x14ac:dyDescent="0.25">
      <c r="A40454" t="e">
        <f t="shared" ref="A40454" si="40225">"'"&amp;#REF!&amp;"',"</f>
        <v>#REF!</v>
      </c>
    </row>
    <row r="40455" spans="1:1" x14ac:dyDescent="0.25">
      <c r="A40455" t="e">
        <f t="shared" ref="A40455" si="40226">"'"&amp;#REF!&amp;"',"</f>
        <v>#REF!</v>
      </c>
    </row>
    <row r="40456" spans="1:1" x14ac:dyDescent="0.25">
      <c r="A40456" t="e">
        <f t="shared" ref="A40456" si="40227">"'"&amp;#REF!&amp;"',"</f>
        <v>#REF!</v>
      </c>
    </row>
    <row r="40457" spans="1:1" x14ac:dyDescent="0.25">
      <c r="A40457" t="e">
        <f t="shared" ref="A40457" si="40228">"'"&amp;#REF!&amp;"',"</f>
        <v>#REF!</v>
      </c>
    </row>
    <row r="40458" spans="1:1" x14ac:dyDescent="0.25">
      <c r="A40458" t="e">
        <f t="shared" ref="A40458" si="40229">"'"&amp;#REF!&amp;"',"</f>
        <v>#REF!</v>
      </c>
    </row>
    <row r="40459" spans="1:1" x14ac:dyDescent="0.25">
      <c r="A40459" t="e">
        <f t="shared" ref="A40459" si="40230">"'"&amp;#REF!&amp;"',"</f>
        <v>#REF!</v>
      </c>
    </row>
    <row r="40460" spans="1:1" x14ac:dyDescent="0.25">
      <c r="A40460" t="e">
        <f t="shared" ref="A40460" si="40231">"'"&amp;#REF!&amp;"',"</f>
        <v>#REF!</v>
      </c>
    </row>
    <row r="40461" spans="1:1" x14ac:dyDescent="0.25">
      <c r="A40461" t="e">
        <f t="shared" ref="A40461" si="40232">"'"&amp;#REF!&amp;"',"</f>
        <v>#REF!</v>
      </c>
    </row>
    <row r="40462" spans="1:1" x14ac:dyDescent="0.25">
      <c r="A40462" t="e">
        <f t="shared" ref="A40462" si="40233">"'"&amp;#REF!&amp;"',"</f>
        <v>#REF!</v>
      </c>
    </row>
    <row r="40463" spans="1:1" x14ac:dyDescent="0.25">
      <c r="A40463" t="e">
        <f t="shared" ref="A40463" si="40234">"'"&amp;#REF!&amp;"',"</f>
        <v>#REF!</v>
      </c>
    </row>
    <row r="40464" spans="1:1" x14ac:dyDescent="0.25">
      <c r="A40464" t="e">
        <f t="shared" ref="A40464" si="40235">"'"&amp;#REF!&amp;"',"</f>
        <v>#REF!</v>
      </c>
    </row>
    <row r="40465" spans="1:1" x14ac:dyDescent="0.25">
      <c r="A40465" t="e">
        <f t="shared" ref="A40465" si="40236">"'"&amp;#REF!&amp;"',"</f>
        <v>#REF!</v>
      </c>
    </row>
    <row r="40466" spans="1:1" x14ac:dyDescent="0.25">
      <c r="A40466" t="e">
        <f t="shared" ref="A40466" si="40237">"'"&amp;#REF!&amp;"',"</f>
        <v>#REF!</v>
      </c>
    </row>
    <row r="40467" spans="1:1" x14ac:dyDescent="0.25">
      <c r="A40467" t="e">
        <f t="shared" ref="A40467" si="40238">"'"&amp;#REF!&amp;"',"</f>
        <v>#REF!</v>
      </c>
    </row>
    <row r="40468" spans="1:1" x14ac:dyDescent="0.25">
      <c r="A40468" t="e">
        <f t="shared" ref="A40468" si="40239">"'"&amp;#REF!&amp;"',"</f>
        <v>#REF!</v>
      </c>
    </row>
    <row r="40469" spans="1:1" x14ac:dyDescent="0.25">
      <c r="A40469" t="e">
        <f t="shared" ref="A40469" si="40240">"'"&amp;#REF!&amp;"',"</f>
        <v>#REF!</v>
      </c>
    </row>
    <row r="40470" spans="1:1" x14ac:dyDescent="0.25">
      <c r="A40470" t="e">
        <f t="shared" ref="A40470" si="40241">"'"&amp;#REF!&amp;"',"</f>
        <v>#REF!</v>
      </c>
    </row>
    <row r="40471" spans="1:1" x14ac:dyDescent="0.25">
      <c r="A40471" t="e">
        <f t="shared" ref="A40471" si="40242">"'"&amp;#REF!&amp;"',"</f>
        <v>#REF!</v>
      </c>
    </row>
    <row r="40472" spans="1:1" x14ac:dyDescent="0.25">
      <c r="A40472" t="e">
        <f t="shared" ref="A40472" si="40243">"'"&amp;#REF!&amp;"',"</f>
        <v>#REF!</v>
      </c>
    </row>
    <row r="40473" spans="1:1" x14ac:dyDescent="0.25">
      <c r="A40473" t="e">
        <f t="shared" ref="A40473" si="40244">"'"&amp;#REF!&amp;"',"</f>
        <v>#REF!</v>
      </c>
    </row>
    <row r="40474" spans="1:1" x14ac:dyDescent="0.25">
      <c r="A40474" t="e">
        <f t="shared" ref="A40474" si="40245">"'"&amp;#REF!&amp;"',"</f>
        <v>#REF!</v>
      </c>
    </row>
    <row r="40475" spans="1:1" x14ac:dyDescent="0.25">
      <c r="A40475" t="e">
        <f t="shared" ref="A40475" si="40246">"'"&amp;#REF!&amp;"',"</f>
        <v>#REF!</v>
      </c>
    </row>
    <row r="40476" spans="1:1" x14ac:dyDescent="0.25">
      <c r="A40476" t="e">
        <f t="shared" ref="A40476" si="40247">"'"&amp;#REF!&amp;"',"</f>
        <v>#REF!</v>
      </c>
    </row>
    <row r="40477" spans="1:1" x14ac:dyDescent="0.25">
      <c r="A40477" t="e">
        <f t="shared" ref="A40477" si="40248">"'"&amp;#REF!&amp;"',"</f>
        <v>#REF!</v>
      </c>
    </row>
    <row r="40478" spans="1:1" x14ac:dyDescent="0.25">
      <c r="A40478" t="e">
        <f t="shared" ref="A40478" si="40249">"'"&amp;#REF!&amp;"',"</f>
        <v>#REF!</v>
      </c>
    </row>
    <row r="40479" spans="1:1" x14ac:dyDescent="0.25">
      <c r="A40479" t="e">
        <f t="shared" ref="A40479" si="40250">"'"&amp;#REF!&amp;"',"</f>
        <v>#REF!</v>
      </c>
    </row>
    <row r="40480" spans="1:1" x14ac:dyDescent="0.25">
      <c r="A40480" t="e">
        <f t="shared" ref="A40480" si="40251">"'"&amp;#REF!&amp;"',"</f>
        <v>#REF!</v>
      </c>
    </row>
    <row r="40481" spans="1:1" x14ac:dyDescent="0.25">
      <c r="A40481" t="e">
        <f t="shared" ref="A40481" si="40252">"'"&amp;#REF!&amp;"',"</f>
        <v>#REF!</v>
      </c>
    </row>
    <row r="40482" spans="1:1" x14ac:dyDescent="0.25">
      <c r="A40482" t="e">
        <f t="shared" ref="A40482" si="40253">"'"&amp;#REF!&amp;"',"</f>
        <v>#REF!</v>
      </c>
    </row>
    <row r="40483" spans="1:1" x14ac:dyDescent="0.25">
      <c r="A40483" t="e">
        <f t="shared" ref="A40483" si="40254">"'"&amp;#REF!&amp;"',"</f>
        <v>#REF!</v>
      </c>
    </row>
    <row r="40484" spans="1:1" x14ac:dyDescent="0.25">
      <c r="A40484" t="e">
        <f t="shared" ref="A40484" si="40255">"'"&amp;#REF!&amp;"',"</f>
        <v>#REF!</v>
      </c>
    </row>
    <row r="40485" spans="1:1" x14ac:dyDescent="0.25">
      <c r="A40485" t="e">
        <f t="shared" ref="A40485" si="40256">"'"&amp;#REF!&amp;"',"</f>
        <v>#REF!</v>
      </c>
    </row>
    <row r="40486" spans="1:1" x14ac:dyDescent="0.25">
      <c r="A40486" t="e">
        <f t="shared" ref="A40486" si="40257">"'"&amp;#REF!&amp;"',"</f>
        <v>#REF!</v>
      </c>
    </row>
    <row r="40487" spans="1:1" x14ac:dyDescent="0.25">
      <c r="A40487" t="e">
        <f t="shared" ref="A40487" si="40258">"'"&amp;#REF!&amp;"',"</f>
        <v>#REF!</v>
      </c>
    </row>
    <row r="40488" spans="1:1" x14ac:dyDescent="0.25">
      <c r="A40488" t="e">
        <f t="shared" ref="A40488" si="40259">"'"&amp;#REF!&amp;"',"</f>
        <v>#REF!</v>
      </c>
    </row>
    <row r="40489" spans="1:1" x14ac:dyDescent="0.25">
      <c r="A40489" t="e">
        <f t="shared" ref="A40489" si="40260">"'"&amp;#REF!&amp;"',"</f>
        <v>#REF!</v>
      </c>
    </row>
    <row r="40490" spans="1:1" x14ac:dyDescent="0.25">
      <c r="A40490" t="e">
        <f t="shared" ref="A40490" si="40261">"'"&amp;#REF!&amp;"',"</f>
        <v>#REF!</v>
      </c>
    </row>
    <row r="40491" spans="1:1" x14ac:dyDescent="0.25">
      <c r="A40491" t="e">
        <f t="shared" ref="A40491" si="40262">"'"&amp;#REF!&amp;"',"</f>
        <v>#REF!</v>
      </c>
    </row>
    <row r="40492" spans="1:1" x14ac:dyDescent="0.25">
      <c r="A40492" t="e">
        <f t="shared" ref="A40492" si="40263">"'"&amp;#REF!&amp;"',"</f>
        <v>#REF!</v>
      </c>
    </row>
    <row r="40493" spans="1:1" x14ac:dyDescent="0.25">
      <c r="A40493" t="e">
        <f t="shared" ref="A40493" si="40264">"'"&amp;#REF!&amp;"',"</f>
        <v>#REF!</v>
      </c>
    </row>
    <row r="40494" spans="1:1" x14ac:dyDescent="0.25">
      <c r="A40494" t="e">
        <f t="shared" ref="A40494" si="40265">"'"&amp;#REF!&amp;"',"</f>
        <v>#REF!</v>
      </c>
    </row>
    <row r="40495" spans="1:1" x14ac:dyDescent="0.25">
      <c r="A40495" t="e">
        <f t="shared" ref="A40495" si="40266">"'"&amp;#REF!&amp;"',"</f>
        <v>#REF!</v>
      </c>
    </row>
    <row r="40496" spans="1:1" x14ac:dyDescent="0.25">
      <c r="A40496" t="e">
        <f t="shared" ref="A40496" si="40267">"'"&amp;#REF!&amp;"',"</f>
        <v>#REF!</v>
      </c>
    </row>
    <row r="40497" spans="1:1" x14ac:dyDescent="0.25">
      <c r="A40497" t="e">
        <f t="shared" ref="A40497" si="40268">"'"&amp;#REF!&amp;"',"</f>
        <v>#REF!</v>
      </c>
    </row>
    <row r="40498" spans="1:1" x14ac:dyDescent="0.25">
      <c r="A40498" t="e">
        <f t="shared" ref="A40498" si="40269">"'"&amp;#REF!&amp;"',"</f>
        <v>#REF!</v>
      </c>
    </row>
    <row r="40499" spans="1:1" x14ac:dyDescent="0.25">
      <c r="A40499" t="e">
        <f t="shared" ref="A40499" si="40270">"'"&amp;#REF!&amp;"',"</f>
        <v>#REF!</v>
      </c>
    </row>
    <row r="40500" spans="1:1" x14ac:dyDescent="0.25">
      <c r="A40500" t="e">
        <f t="shared" ref="A40500" si="40271">"'"&amp;#REF!&amp;"',"</f>
        <v>#REF!</v>
      </c>
    </row>
    <row r="40501" spans="1:1" x14ac:dyDescent="0.25">
      <c r="A40501" t="e">
        <f t="shared" ref="A40501" si="40272">"'"&amp;#REF!&amp;"',"</f>
        <v>#REF!</v>
      </c>
    </row>
    <row r="40502" spans="1:1" x14ac:dyDescent="0.25">
      <c r="A40502" t="e">
        <f t="shared" ref="A40502" si="40273">"'"&amp;#REF!&amp;"',"</f>
        <v>#REF!</v>
      </c>
    </row>
    <row r="40503" spans="1:1" x14ac:dyDescent="0.25">
      <c r="A40503" t="e">
        <f t="shared" ref="A40503" si="40274">"'"&amp;#REF!&amp;"',"</f>
        <v>#REF!</v>
      </c>
    </row>
    <row r="40504" spans="1:1" x14ac:dyDescent="0.25">
      <c r="A40504" t="e">
        <f t="shared" ref="A40504" si="40275">"'"&amp;#REF!&amp;"',"</f>
        <v>#REF!</v>
      </c>
    </row>
    <row r="40505" spans="1:1" x14ac:dyDescent="0.25">
      <c r="A40505" t="e">
        <f t="shared" ref="A40505" si="40276">"'"&amp;#REF!&amp;"',"</f>
        <v>#REF!</v>
      </c>
    </row>
    <row r="40506" spans="1:1" x14ac:dyDescent="0.25">
      <c r="A40506" t="e">
        <f t="shared" ref="A40506" si="40277">"'"&amp;#REF!&amp;"',"</f>
        <v>#REF!</v>
      </c>
    </row>
    <row r="40507" spans="1:1" x14ac:dyDescent="0.25">
      <c r="A40507" t="e">
        <f t="shared" ref="A40507" si="40278">"'"&amp;#REF!&amp;"',"</f>
        <v>#REF!</v>
      </c>
    </row>
    <row r="40508" spans="1:1" x14ac:dyDescent="0.25">
      <c r="A40508" t="e">
        <f t="shared" ref="A40508" si="40279">"'"&amp;#REF!&amp;"',"</f>
        <v>#REF!</v>
      </c>
    </row>
    <row r="40509" spans="1:1" x14ac:dyDescent="0.25">
      <c r="A40509" t="e">
        <f t="shared" ref="A40509" si="40280">"'"&amp;#REF!&amp;"',"</f>
        <v>#REF!</v>
      </c>
    </row>
    <row r="40510" spans="1:1" x14ac:dyDescent="0.25">
      <c r="A40510" t="e">
        <f t="shared" ref="A40510" si="40281">"'"&amp;#REF!&amp;"',"</f>
        <v>#REF!</v>
      </c>
    </row>
    <row r="40511" spans="1:1" x14ac:dyDescent="0.25">
      <c r="A40511" t="e">
        <f t="shared" ref="A40511" si="40282">"'"&amp;#REF!&amp;"',"</f>
        <v>#REF!</v>
      </c>
    </row>
    <row r="40512" spans="1:1" x14ac:dyDescent="0.25">
      <c r="A40512" t="e">
        <f t="shared" ref="A40512" si="40283">"'"&amp;#REF!&amp;"',"</f>
        <v>#REF!</v>
      </c>
    </row>
    <row r="40513" spans="1:1" x14ac:dyDescent="0.25">
      <c r="A40513" t="e">
        <f t="shared" ref="A40513" si="40284">"'"&amp;#REF!&amp;"',"</f>
        <v>#REF!</v>
      </c>
    </row>
    <row r="40514" spans="1:1" x14ac:dyDescent="0.25">
      <c r="A40514" t="e">
        <f t="shared" ref="A40514" si="40285">"'"&amp;#REF!&amp;"',"</f>
        <v>#REF!</v>
      </c>
    </row>
    <row r="40515" spans="1:1" x14ac:dyDescent="0.25">
      <c r="A40515" t="e">
        <f t="shared" ref="A40515" si="40286">"'"&amp;#REF!&amp;"',"</f>
        <v>#REF!</v>
      </c>
    </row>
    <row r="40516" spans="1:1" x14ac:dyDescent="0.25">
      <c r="A40516" t="e">
        <f t="shared" ref="A40516" si="40287">"'"&amp;#REF!&amp;"',"</f>
        <v>#REF!</v>
      </c>
    </row>
    <row r="40517" spans="1:1" x14ac:dyDescent="0.25">
      <c r="A40517" t="e">
        <f t="shared" ref="A40517" si="40288">"'"&amp;#REF!&amp;"',"</f>
        <v>#REF!</v>
      </c>
    </row>
    <row r="40518" spans="1:1" x14ac:dyDescent="0.25">
      <c r="A40518" t="e">
        <f t="shared" ref="A40518" si="40289">"'"&amp;#REF!&amp;"',"</f>
        <v>#REF!</v>
      </c>
    </row>
    <row r="40519" spans="1:1" x14ac:dyDescent="0.25">
      <c r="A40519" t="e">
        <f t="shared" ref="A40519" si="40290">"'"&amp;#REF!&amp;"',"</f>
        <v>#REF!</v>
      </c>
    </row>
    <row r="40520" spans="1:1" x14ac:dyDescent="0.25">
      <c r="A40520" t="e">
        <f t="shared" ref="A40520" si="40291">"'"&amp;#REF!&amp;"',"</f>
        <v>#REF!</v>
      </c>
    </row>
    <row r="40521" spans="1:1" x14ac:dyDescent="0.25">
      <c r="A40521" t="e">
        <f t="shared" ref="A40521" si="40292">"'"&amp;#REF!&amp;"',"</f>
        <v>#REF!</v>
      </c>
    </row>
    <row r="40522" spans="1:1" x14ac:dyDescent="0.25">
      <c r="A40522" t="e">
        <f t="shared" ref="A40522" si="40293">"'"&amp;#REF!&amp;"',"</f>
        <v>#REF!</v>
      </c>
    </row>
    <row r="40523" spans="1:1" x14ac:dyDescent="0.25">
      <c r="A40523" t="e">
        <f t="shared" ref="A40523" si="40294">"'"&amp;#REF!&amp;"',"</f>
        <v>#REF!</v>
      </c>
    </row>
    <row r="40524" spans="1:1" x14ac:dyDescent="0.25">
      <c r="A40524" t="e">
        <f t="shared" ref="A40524" si="40295">"'"&amp;#REF!&amp;"',"</f>
        <v>#REF!</v>
      </c>
    </row>
    <row r="40525" spans="1:1" x14ac:dyDescent="0.25">
      <c r="A40525" t="e">
        <f t="shared" ref="A40525" si="40296">"'"&amp;#REF!&amp;"',"</f>
        <v>#REF!</v>
      </c>
    </row>
    <row r="40526" spans="1:1" x14ac:dyDescent="0.25">
      <c r="A40526" t="e">
        <f t="shared" ref="A40526" si="40297">"'"&amp;#REF!&amp;"',"</f>
        <v>#REF!</v>
      </c>
    </row>
    <row r="40527" spans="1:1" x14ac:dyDescent="0.25">
      <c r="A40527" t="e">
        <f t="shared" ref="A40527" si="40298">"'"&amp;#REF!&amp;"',"</f>
        <v>#REF!</v>
      </c>
    </row>
    <row r="40528" spans="1:1" x14ac:dyDescent="0.25">
      <c r="A40528" t="e">
        <f t="shared" ref="A40528" si="40299">"'"&amp;#REF!&amp;"',"</f>
        <v>#REF!</v>
      </c>
    </row>
    <row r="40529" spans="1:1" x14ac:dyDescent="0.25">
      <c r="A40529" t="e">
        <f t="shared" ref="A40529" si="40300">"'"&amp;#REF!&amp;"',"</f>
        <v>#REF!</v>
      </c>
    </row>
    <row r="40530" spans="1:1" x14ac:dyDescent="0.25">
      <c r="A40530" t="e">
        <f t="shared" ref="A40530" si="40301">"'"&amp;#REF!&amp;"',"</f>
        <v>#REF!</v>
      </c>
    </row>
    <row r="40531" spans="1:1" x14ac:dyDescent="0.25">
      <c r="A40531" t="e">
        <f t="shared" ref="A40531" si="40302">"'"&amp;#REF!&amp;"',"</f>
        <v>#REF!</v>
      </c>
    </row>
    <row r="40532" spans="1:1" x14ac:dyDescent="0.25">
      <c r="A40532" t="e">
        <f t="shared" ref="A40532" si="40303">"'"&amp;#REF!&amp;"',"</f>
        <v>#REF!</v>
      </c>
    </row>
    <row r="40533" spans="1:1" x14ac:dyDescent="0.25">
      <c r="A40533" t="e">
        <f t="shared" ref="A40533" si="40304">"'"&amp;#REF!&amp;"',"</f>
        <v>#REF!</v>
      </c>
    </row>
    <row r="40534" spans="1:1" x14ac:dyDescent="0.25">
      <c r="A40534" t="e">
        <f t="shared" ref="A40534" si="40305">"'"&amp;#REF!&amp;"',"</f>
        <v>#REF!</v>
      </c>
    </row>
    <row r="40535" spans="1:1" x14ac:dyDescent="0.25">
      <c r="A40535" t="e">
        <f t="shared" ref="A40535" si="40306">"'"&amp;#REF!&amp;"',"</f>
        <v>#REF!</v>
      </c>
    </row>
    <row r="40536" spans="1:1" x14ac:dyDescent="0.25">
      <c r="A40536" t="e">
        <f t="shared" ref="A40536" si="40307">"'"&amp;#REF!&amp;"',"</f>
        <v>#REF!</v>
      </c>
    </row>
    <row r="40537" spans="1:1" x14ac:dyDescent="0.25">
      <c r="A40537" t="e">
        <f t="shared" ref="A40537" si="40308">"'"&amp;#REF!&amp;"',"</f>
        <v>#REF!</v>
      </c>
    </row>
    <row r="40538" spans="1:1" x14ac:dyDescent="0.25">
      <c r="A40538" t="e">
        <f t="shared" ref="A40538" si="40309">"'"&amp;#REF!&amp;"',"</f>
        <v>#REF!</v>
      </c>
    </row>
    <row r="40539" spans="1:1" x14ac:dyDescent="0.25">
      <c r="A40539" t="e">
        <f t="shared" ref="A40539" si="40310">"'"&amp;#REF!&amp;"',"</f>
        <v>#REF!</v>
      </c>
    </row>
    <row r="40540" spans="1:1" x14ac:dyDescent="0.25">
      <c r="A40540" t="e">
        <f t="shared" ref="A40540" si="40311">"'"&amp;#REF!&amp;"',"</f>
        <v>#REF!</v>
      </c>
    </row>
    <row r="40541" spans="1:1" x14ac:dyDescent="0.25">
      <c r="A40541" t="e">
        <f t="shared" ref="A40541" si="40312">"'"&amp;#REF!&amp;"',"</f>
        <v>#REF!</v>
      </c>
    </row>
    <row r="40542" spans="1:1" x14ac:dyDescent="0.25">
      <c r="A40542" t="e">
        <f t="shared" ref="A40542" si="40313">"'"&amp;#REF!&amp;"',"</f>
        <v>#REF!</v>
      </c>
    </row>
    <row r="40543" spans="1:1" x14ac:dyDescent="0.25">
      <c r="A40543" t="e">
        <f t="shared" ref="A40543" si="40314">"'"&amp;#REF!&amp;"',"</f>
        <v>#REF!</v>
      </c>
    </row>
    <row r="40544" spans="1:1" x14ac:dyDescent="0.25">
      <c r="A40544" t="e">
        <f t="shared" ref="A40544" si="40315">"'"&amp;#REF!&amp;"',"</f>
        <v>#REF!</v>
      </c>
    </row>
    <row r="40545" spans="1:1" x14ac:dyDescent="0.25">
      <c r="A40545" t="e">
        <f t="shared" ref="A40545" si="40316">"'"&amp;#REF!&amp;"',"</f>
        <v>#REF!</v>
      </c>
    </row>
    <row r="40546" spans="1:1" x14ac:dyDescent="0.25">
      <c r="A40546" t="e">
        <f t="shared" ref="A40546" si="40317">"'"&amp;#REF!&amp;"',"</f>
        <v>#REF!</v>
      </c>
    </row>
    <row r="40547" spans="1:1" x14ac:dyDescent="0.25">
      <c r="A40547" t="e">
        <f t="shared" ref="A40547" si="40318">"'"&amp;#REF!&amp;"',"</f>
        <v>#REF!</v>
      </c>
    </row>
    <row r="40548" spans="1:1" x14ac:dyDescent="0.25">
      <c r="A40548" t="e">
        <f t="shared" ref="A40548" si="40319">"'"&amp;#REF!&amp;"',"</f>
        <v>#REF!</v>
      </c>
    </row>
    <row r="40549" spans="1:1" x14ac:dyDescent="0.25">
      <c r="A40549" t="e">
        <f t="shared" ref="A40549" si="40320">"'"&amp;#REF!&amp;"',"</f>
        <v>#REF!</v>
      </c>
    </row>
    <row r="40550" spans="1:1" x14ac:dyDescent="0.25">
      <c r="A40550" t="e">
        <f t="shared" ref="A40550" si="40321">"'"&amp;#REF!&amp;"',"</f>
        <v>#REF!</v>
      </c>
    </row>
    <row r="40551" spans="1:1" x14ac:dyDescent="0.25">
      <c r="A40551" t="e">
        <f t="shared" ref="A40551" si="40322">"'"&amp;#REF!&amp;"',"</f>
        <v>#REF!</v>
      </c>
    </row>
    <row r="40552" spans="1:1" x14ac:dyDescent="0.25">
      <c r="A40552" t="e">
        <f t="shared" ref="A40552" si="40323">"'"&amp;#REF!&amp;"',"</f>
        <v>#REF!</v>
      </c>
    </row>
    <row r="40553" spans="1:1" x14ac:dyDescent="0.25">
      <c r="A40553" t="e">
        <f t="shared" ref="A40553" si="40324">"'"&amp;#REF!&amp;"',"</f>
        <v>#REF!</v>
      </c>
    </row>
    <row r="40554" spans="1:1" x14ac:dyDescent="0.25">
      <c r="A40554" t="e">
        <f t="shared" ref="A40554" si="40325">"'"&amp;#REF!&amp;"',"</f>
        <v>#REF!</v>
      </c>
    </row>
    <row r="40555" spans="1:1" x14ac:dyDescent="0.25">
      <c r="A40555" t="e">
        <f t="shared" ref="A40555" si="40326">"'"&amp;#REF!&amp;"',"</f>
        <v>#REF!</v>
      </c>
    </row>
    <row r="40556" spans="1:1" x14ac:dyDescent="0.25">
      <c r="A40556" t="e">
        <f t="shared" ref="A40556" si="40327">"'"&amp;#REF!&amp;"',"</f>
        <v>#REF!</v>
      </c>
    </row>
    <row r="40557" spans="1:1" x14ac:dyDescent="0.25">
      <c r="A40557" t="e">
        <f t="shared" ref="A40557" si="40328">"'"&amp;#REF!&amp;"',"</f>
        <v>#REF!</v>
      </c>
    </row>
    <row r="40558" spans="1:1" x14ac:dyDescent="0.25">
      <c r="A40558" t="e">
        <f t="shared" ref="A40558" si="40329">"'"&amp;#REF!&amp;"',"</f>
        <v>#REF!</v>
      </c>
    </row>
    <row r="40559" spans="1:1" x14ac:dyDescent="0.25">
      <c r="A40559" t="e">
        <f t="shared" ref="A40559" si="40330">"'"&amp;#REF!&amp;"',"</f>
        <v>#REF!</v>
      </c>
    </row>
    <row r="40560" spans="1:1" x14ac:dyDescent="0.25">
      <c r="A40560" t="e">
        <f t="shared" ref="A40560" si="40331">"'"&amp;#REF!&amp;"',"</f>
        <v>#REF!</v>
      </c>
    </row>
    <row r="40561" spans="1:1" x14ac:dyDescent="0.25">
      <c r="A40561" t="e">
        <f t="shared" ref="A40561" si="40332">"'"&amp;#REF!&amp;"',"</f>
        <v>#REF!</v>
      </c>
    </row>
    <row r="40562" spans="1:1" x14ac:dyDescent="0.25">
      <c r="A40562" t="e">
        <f t="shared" ref="A40562" si="40333">"'"&amp;#REF!&amp;"',"</f>
        <v>#REF!</v>
      </c>
    </row>
    <row r="40563" spans="1:1" x14ac:dyDescent="0.25">
      <c r="A40563" t="e">
        <f t="shared" ref="A40563" si="40334">"'"&amp;#REF!&amp;"',"</f>
        <v>#REF!</v>
      </c>
    </row>
    <row r="40564" spans="1:1" x14ac:dyDescent="0.25">
      <c r="A40564" t="e">
        <f t="shared" ref="A40564" si="40335">"'"&amp;#REF!&amp;"',"</f>
        <v>#REF!</v>
      </c>
    </row>
    <row r="40565" spans="1:1" x14ac:dyDescent="0.25">
      <c r="A40565" t="e">
        <f t="shared" ref="A40565" si="40336">"'"&amp;#REF!&amp;"',"</f>
        <v>#REF!</v>
      </c>
    </row>
    <row r="40566" spans="1:1" x14ac:dyDescent="0.25">
      <c r="A40566" t="e">
        <f t="shared" ref="A40566" si="40337">"'"&amp;#REF!&amp;"',"</f>
        <v>#REF!</v>
      </c>
    </row>
    <row r="40567" spans="1:1" x14ac:dyDescent="0.25">
      <c r="A40567" t="e">
        <f t="shared" ref="A40567" si="40338">"'"&amp;#REF!&amp;"',"</f>
        <v>#REF!</v>
      </c>
    </row>
    <row r="40568" spans="1:1" x14ac:dyDescent="0.25">
      <c r="A40568" t="e">
        <f t="shared" ref="A40568" si="40339">"'"&amp;#REF!&amp;"',"</f>
        <v>#REF!</v>
      </c>
    </row>
    <row r="40569" spans="1:1" x14ac:dyDescent="0.25">
      <c r="A40569" t="e">
        <f t="shared" ref="A40569" si="40340">"'"&amp;#REF!&amp;"',"</f>
        <v>#REF!</v>
      </c>
    </row>
    <row r="40570" spans="1:1" x14ac:dyDescent="0.25">
      <c r="A40570" t="e">
        <f t="shared" ref="A40570" si="40341">"'"&amp;#REF!&amp;"',"</f>
        <v>#REF!</v>
      </c>
    </row>
    <row r="40571" spans="1:1" x14ac:dyDescent="0.25">
      <c r="A40571" t="e">
        <f t="shared" ref="A40571" si="40342">"'"&amp;#REF!&amp;"',"</f>
        <v>#REF!</v>
      </c>
    </row>
    <row r="40572" spans="1:1" x14ac:dyDescent="0.25">
      <c r="A40572" t="e">
        <f t="shared" ref="A40572" si="40343">"'"&amp;#REF!&amp;"',"</f>
        <v>#REF!</v>
      </c>
    </row>
    <row r="40573" spans="1:1" x14ac:dyDescent="0.25">
      <c r="A40573" t="e">
        <f t="shared" ref="A40573" si="40344">"'"&amp;#REF!&amp;"',"</f>
        <v>#REF!</v>
      </c>
    </row>
    <row r="40574" spans="1:1" x14ac:dyDescent="0.25">
      <c r="A40574" t="e">
        <f t="shared" ref="A40574" si="40345">"'"&amp;#REF!&amp;"',"</f>
        <v>#REF!</v>
      </c>
    </row>
    <row r="40575" spans="1:1" x14ac:dyDescent="0.25">
      <c r="A40575" t="e">
        <f t="shared" ref="A40575" si="40346">"'"&amp;#REF!&amp;"',"</f>
        <v>#REF!</v>
      </c>
    </row>
    <row r="40576" spans="1:1" x14ac:dyDescent="0.25">
      <c r="A40576" t="e">
        <f t="shared" ref="A40576" si="40347">"'"&amp;#REF!&amp;"',"</f>
        <v>#REF!</v>
      </c>
    </row>
    <row r="40577" spans="1:1" x14ac:dyDescent="0.25">
      <c r="A40577" t="e">
        <f t="shared" ref="A40577" si="40348">"'"&amp;#REF!&amp;"',"</f>
        <v>#REF!</v>
      </c>
    </row>
    <row r="40578" spans="1:1" x14ac:dyDescent="0.25">
      <c r="A40578" t="e">
        <f t="shared" ref="A40578" si="40349">"'"&amp;#REF!&amp;"',"</f>
        <v>#REF!</v>
      </c>
    </row>
    <row r="40579" spans="1:1" x14ac:dyDescent="0.25">
      <c r="A40579" t="e">
        <f t="shared" ref="A40579" si="40350">"'"&amp;#REF!&amp;"',"</f>
        <v>#REF!</v>
      </c>
    </row>
    <row r="40580" spans="1:1" x14ac:dyDescent="0.25">
      <c r="A40580" t="e">
        <f t="shared" ref="A40580" si="40351">"'"&amp;#REF!&amp;"',"</f>
        <v>#REF!</v>
      </c>
    </row>
    <row r="40581" spans="1:1" x14ac:dyDescent="0.25">
      <c r="A40581" t="e">
        <f t="shared" ref="A40581" si="40352">"'"&amp;#REF!&amp;"',"</f>
        <v>#REF!</v>
      </c>
    </row>
    <row r="40582" spans="1:1" x14ac:dyDescent="0.25">
      <c r="A40582" t="e">
        <f t="shared" ref="A40582" si="40353">"'"&amp;#REF!&amp;"',"</f>
        <v>#REF!</v>
      </c>
    </row>
    <row r="40583" spans="1:1" x14ac:dyDescent="0.25">
      <c r="A40583" t="e">
        <f t="shared" ref="A40583" si="40354">"'"&amp;#REF!&amp;"',"</f>
        <v>#REF!</v>
      </c>
    </row>
    <row r="40584" spans="1:1" x14ac:dyDescent="0.25">
      <c r="A40584" t="e">
        <f t="shared" ref="A40584" si="40355">"'"&amp;#REF!&amp;"',"</f>
        <v>#REF!</v>
      </c>
    </row>
    <row r="40585" spans="1:1" x14ac:dyDescent="0.25">
      <c r="A40585" t="e">
        <f t="shared" ref="A40585" si="40356">"'"&amp;#REF!&amp;"',"</f>
        <v>#REF!</v>
      </c>
    </row>
    <row r="40586" spans="1:1" x14ac:dyDescent="0.25">
      <c r="A40586" t="e">
        <f t="shared" ref="A40586" si="40357">"'"&amp;#REF!&amp;"',"</f>
        <v>#REF!</v>
      </c>
    </row>
    <row r="40587" spans="1:1" x14ac:dyDescent="0.25">
      <c r="A40587" t="e">
        <f t="shared" ref="A40587" si="40358">"'"&amp;#REF!&amp;"',"</f>
        <v>#REF!</v>
      </c>
    </row>
    <row r="40588" spans="1:1" x14ac:dyDescent="0.25">
      <c r="A40588" t="e">
        <f t="shared" ref="A40588" si="40359">"'"&amp;#REF!&amp;"',"</f>
        <v>#REF!</v>
      </c>
    </row>
    <row r="40589" spans="1:1" x14ac:dyDescent="0.25">
      <c r="A40589" t="e">
        <f t="shared" ref="A40589" si="40360">"'"&amp;#REF!&amp;"',"</f>
        <v>#REF!</v>
      </c>
    </row>
    <row r="40590" spans="1:1" x14ac:dyDescent="0.25">
      <c r="A40590" t="e">
        <f t="shared" ref="A40590" si="40361">"'"&amp;#REF!&amp;"',"</f>
        <v>#REF!</v>
      </c>
    </row>
    <row r="40591" spans="1:1" x14ac:dyDescent="0.25">
      <c r="A40591" t="e">
        <f t="shared" ref="A40591" si="40362">"'"&amp;#REF!&amp;"',"</f>
        <v>#REF!</v>
      </c>
    </row>
    <row r="40592" spans="1:1" x14ac:dyDescent="0.25">
      <c r="A40592" t="e">
        <f t="shared" ref="A40592" si="40363">"'"&amp;#REF!&amp;"',"</f>
        <v>#REF!</v>
      </c>
    </row>
    <row r="40593" spans="1:1" x14ac:dyDescent="0.25">
      <c r="A40593" t="e">
        <f t="shared" ref="A40593" si="40364">"'"&amp;#REF!&amp;"',"</f>
        <v>#REF!</v>
      </c>
    </row>
    <row r="40594" spans="1:1" x14ac:dyDescent="0.25">
      <c r="A40594" t="e">
        <f t="shared" ref="A40594" si="40365">"'"&amp;#REF!&amp;"',"</f>
        <v>#REF!</v>
      </c>
    </row>
    <row r="40595" spans="1:1" x14ac:dyDescent="0.25">
      <c r="A40595" t="e">
        <f t="shared" ref="A40595" si="40366">"'"&amp;#REF!&amp;"',"</f>
        <v>#REF!</v>
      </c>
    </row>
    <row r="40596" spans="1:1" x14ac:dyDescent="0.25">
      <c r="A40596" t="e">
        <f t="shared" ref="A40596" si="40367">"'"&amp;#REF!&amp;"',"</f>
        <v>#REF!</v>
      </c>
    </row>
    <row r="40597" spans="1:1" x14ac:dyDescent="0.25">
      <c r="A40597" t="e">
        <f t="shared" ref="A40597" si="40368">"'"&amp;#REF!&amp;"',"</f>
        <v>#REF!</v>
      </c>
    </row>
    <row r="40598" spans="1:1" x14ac:dyDescent="0.25">
      <c r="A40598" t="e">
        <f t="shared" ref="A40598" si="40369">"'"&amp;#REF!&amp;"',"</f>
        <v>#REF!</v>
      </c>
    </row>
    <row r="40599" spans="1:1" x14ac:dyDescent="0.25">
      <c r="A40599" t="e">
        <f t="shared" ref="A40599" si="40370">"'"&amp;#REF!&amp;"',"</f>
        <v>#REF!</v>
      </c>
    </row>
    <row r="40600" spans="1:1" x14ac:dyDescent="0.25">
      <c r="A40600" t="e">
        <f t="shared" ref="A40600" si="40371">"'"&amp;#REF!&amp;"',"</f>
        <v>#REF!</v>
      </c>
    </row>
    <row r="40601" spans="1:1" x14ac:dyDescent="0.25">
      <c r="A40601" t="e">
        <f t="shared" ref="A40601" si="40372">"'"&amp;#REF!&amp;"',"</f>
        <v>#REF!</v>
      </c>
    </row>
    <row r="40602" spans="1:1" x14ac:dyDescent="0.25">
      <c r="A40602" t="e">
        <f t="shared" ref="A40602" si="40373">"'"&amp;#REF!&amp;"',"</f>
        <v>#REF!</v>
      </c>
    </row>
    <row r="40603" spans="1:1" x14ac:dyDescent="0.25">
      <c r="A40603" t="e">
        <f t="shared" ref="A40603" si="40374">"'"&amp;#REF!&amp;"',"</f>
        <v>#REF!</v>
      </c>
    </row>
    <row r="40604" spans="1:1" x14ac:dyDescent="0.25">
      <c r="A40604" t="e">
        <f t="shared" ref="A40604" si="40375">"'"&amp;#REF!&amp;"',"</f>
        <v>#REF!</v>
      </c>
    </row>
    <row r="40605" spans="1:1" x14ac:dyDescent="0.25">
      <c r="A40605" t="e">
        <f t="shared" ref="A40605" si="40376">"'"&amp;#REF!&amp;"',"</f>
        <v>#REF!</v>
      </c>
    </row>
    <row r="40606" spans="1:1" x14ac:dyDescent="0.25">
      <c r="A40606" t="e">
        <f t="shared" ref="A40606" si="40377">"'"&amp;#REF!&amp;"',"</f>
        <v>#REF!</v>
      </c>
    </row>
    <row r="40607" spans="1:1" x14ac:dyDescent="0.25">
      <c r="A40607" t="e">
        <f t="shared" ref="A40607" si="40378">"'"&amp;#REF!&amp;"',"</f>
        <v>#REF!</v>
      </c>
    </row>
    <row r="40608" spans="1:1" x14ac:dyDescent="0.25">
      <c r="A40608" t="e">
        <f t="shared" ref="A40608" si="40379">"'"&amp;#REF!&amp;"',"</f>
        <v>#REF!</v>
      </c>
    </row>
    <row r="40609" spans="1:1" x14ac:dyDescent="0.25">
      <c r="A40609" t="e">
        <f t="shared" ref="A40609" si="40380">"'"&amp;#REF!&amp;"',"</f>
        <v>#REF!</v>
      </c>
    </row>
    <row r="40610" spans="1:1" x14ac:dyDescent="0.25">
      <c r="A40610" t="e">
        <f t="shared" ref="A40610" si="40381">"'"&amp;#REF!&amp;"',"</f>
        <v>#REF!</v>
      </c>
    </row>
    <row r="40611" spans="1:1" x14ac:dyDescent="0.25">
      <c r="A40611" t="e">
        <f t="shared" ref="A40611" si="40382">"'"&amp;#REF!&amp;"',"</f>
        <v>#REF!</v>
      </c>
    </row>
    <row r="40612" spans="1:1" x14ac:dyDescent="0.25">
      <c r="A40612" t="e">
        <f t="shared" ref="A40612" si="40383">"'"&amp;#REF!&amp;"',"</f>
        <v>#REF!</v>
      </c>
    </row>
    <row r="40613" spans="1:1" x14ac:dyDescent="0.25">
      <c r="A40613" t="e">
        <f t="shared" ref="A40613" si="40384">"'"&amp;#REF!&amp;"',"</f>
        <v>#REF!</v>
      </c>
    </row>
    <row r="40614" spans="1:1" x14ac:dyDescent="0.25">
      <c r="A40614" t="e">
        <f t="shared" ref="A40614" si="40385">"'"&amp;#REF!&amp;"',"</f>
        <v>#REF!</v>
      </c>
    </row>
    <row r="40615" spans="1:1" x14ac:dyDescent="0.25">
      <c r="A40615" t="e">
        <f t="shared" ref="A40615" si="40386">"'"&amp;#REF!&amp;"',"</f>
        <v>#REF!</v>
      </c>
    </row>
    <row r="40616" spans="1:1" x14ac:dyDescent="0.25">
      <c r="A40616" t="e">
        <f t="shared" ref="A40616" si="40387">"'"&amp;#REF!&amp;"',"</f>
        <v>#REF!</v>
      </c>
    </row>
    <row r="40617" spans="1:1" x14ac:dyDescent="0.25">
      <c r="A40617" t="e">
        <f t="shared" ref="A40617" si="40388">"'"&amp;#REF!&amp;"',"</f>
        <v>#REF!</v>
      </c>
    </row>
    <row r="40618" spans="1:1" x14ac:dyDescent="0.25">
      <c r="A40618" t="e">
        <f t="shared" ref="A40618" si="40389">"'"&amp;#REF!&amp;"',"</f>
        <v>#REF!</v>
      </c>
    </row>
    <row r="40619" spans="1:1" x14ac:dyDescent="0.25">
      <c r="A40619" t="e">
        <f t="shared" ref="A40619" si="40390">"'"&amp;#REF!&amp;"',"</f>
        <v>#REF!</v>
      </c>
    </row>
    <row r="40620" spans="1:1" x14ac:dyDescent="0.25">
      <c r="A40620" t="e">
        <f t="shared" ref="A40620" si="40391">"'"&amp;#REF!&amp;"',"</f>
        <v>#REF!</v>
      </c>
    </row>
    <row r="40621" spans="1:1" x14ac:dyDescent="0.25">
      <c r="A40621" t="e">
        <f t="shared" ref="A40621" si="40392">"'"&amp;#REF!&amp;"',"</f>
        <v>#REF!</v>
      </c>
    </row>
    <row r="40622" spans="1:1" x14ac:dyDescent="0.25">
      <c r="A40622" t="e">
        <f t="shared" ref="A40622" si="40393">"'"&amp;#REF!&amp;"',"</f>
        <v>#REF!</v>
      </c>
    </row>
    <row r="40623" spans="1:1" x14ac:dyDescent="0.25">
      <c r="A40623" t="e">
        <f t="shared" ref="A40623" si="40394">"'"&amp;#REF!&amp;"',"</f>
        <v>#REF!</v>
      </c>
    </row>
    <row r="40624" spans="1:1" x14ac:dyDescent="0.25">
      <c r="A40624" t="e">
        <f t="shared" ref="A40624" si="40395">"'"&amp;#REF!&amp;"',"</f>
        <v>#REF!</v>
      </c>
    </row>
    <row r="40625" spans="1:1" x14ac:dyDescent="0.25">
      <c r="A40625" t="e">
        <f t="shared" ref="A40625" si="40396">"'"&amp;#REF!&amp;"',"</f>
        <v>#REF!</v>
      </c>
    </row>
    <row r="40626" spans="1:1" x14ac:dyDescent="0.25">
      <c r="A40626" t="e">
        <f t="shared" ref="A40626" si="40397">"'"&amp;#REF!&amp;"',"</f>
        <v>#REF!</v>
      </c>
    </row>
    <row r="40627" spans="1:1" x14ac:dyDescent="0.25">
      <c r="A40627" t="e">
        <f t="shared" ref="A40627" si="40398">"'"&amp;#REF!&amp;"',"</f>
        <v>#REF!</v>
      </c>
    </row>
    <row r="40628" spans="1:1" x14ac:dyDescent="0.25">
      <c r="A40628" t="e">
        <f t="shared" ref="A40628" si="40399">"'"&amp;#REF!&amp;"',"</f>
        <v>#REF!</v>
      </c>
    </row>
    <row r="40629" spans="1:1" x14ac:dyDescent="0.25">
      <c r="A40629" t="e">
        <f t="shared" ref="A40629" si="40400">"'"&amp;#REF!&amp;"',"</f>
        <v>#REF!</v>
      </c>
    </row>
    <row r="40630" spans="1:1" x14ac:dyDescent="0.25">
      <c r="A40630" t="e">
        <f t="shared" ref="A40630" si="40401">"'"&amp;#REF!&amp;"',"</f>
        <v>#REF!</v>
      </c>
    </row>
    <row r="40631" spans="1:1" x14ac:dyDescent="0.25">
      <c r="A40631" t="e">
        <f t="shared" ref="A40631" si="40402">"'"&amp;#REF!&amp;"',"</f>
        <v>#REF!</v>
      </c>
    </row>
    <row r="40632" spans="1:1" x14ac:dyDescent="0.25">
      <c r="A40632" t="e">
        <f t="shared" ref="A40632" si="40403">"'"&amp;#REF!&amp;"',"</f>
        <v>#REF!</v>
      </c>
    </row>
    <row r="40633" spans="1:1" x14ac:dyDescent="0.25">
      <c r="A40633" t="e">
        <f t="shared" ref="A40633" si="40404">"'"&amp;#REF!&amp;"',"</f>
        <v>#REF!</v>
      </c>
    </row>
    <row r="40634" spans="1:1" x14ac:dyDescent="0.25">
      <c r="A40634" t="e">
        <f t="shared" ref="A40634" si="40405">"'"&amp;#REF!&amp;"',"</f>
        <v>#REF!</v>
      </c>
    </row>
    <row r="40635" spans="1:1" x14ac:dyDescent="0.25">
      <c r="A40635" t="e">
        <f t="shared" ref="A40635" si="40406">"'"&amp;#REF!&amp;"',"</f>
        <v>#REF!</v>
      </c>
    </row>
    <row r="40636" spans="1:1" x14ac:dyDescent="0.25">
      <c r="A40636" t="e">
        <f t="shared" ref="A40636" si="40407">"'"&amp;#REF!&amp;"',"</f>
        <v>#REF!</v>
      </c>
    </row>
    <row r="40637" spans="1:1" x14ac:dyDescent="0.25">
      <c r="A40637" t="e">
        <f t="shared" ref="A40637" si="40408">"'"&amp;#REF!&amp;"',"</f>
        <v>#REF!</v>
      </c>
    </row>
    <row r="40638" spans="1:1" x14ac:dyDescent="0.25">
      <c r="A40638" t="e">
        <f t="shared" ref="A40638" si="40409">"'"&amp;#REF!&amp;"',"</f>
        <v>#REF!</v>
      </c>
    </row>
    <row r="40639" spans="1:1" x14ac:dyDescent="0.25">
      <c r="A40639" t="e">
        <f t="shared" ref="A40639" si="40410">"'"&amp;#REF!&amp;"',"</f>
        <v>#REF!</v>
      </c>
    </row>
    <row r="40640" spans="1:1" x14ac:dyDescent="0.25">
      <c r="A40640" t="e">
        <f t="shared" ref="A40640" si="40411">"'"&amp;#REF!&amp;"',"</f>
        <v>#REF!</v>
      </c>
    </row>
    <row r="40641" spans="1:1" x14ac:dyDescent="0.25">
      <c r="A40641" t="e">
        <f t="shared" ref="A40641" si="40412">"'"&amp;#REF!&amp;"',"</f>
        <v>#REF!</v>
      </c>
    </row>
    <row r="40642" spans="1:1" x14ac:dyDescent="0.25">
      <c r="A40642" t="e">
        <f t="shared" ref="A40642" si="40413">"'"&amp;#REF!&amp;"',"</f>
        <v>#REF!</v>
      </c>
    </row>
    <row r="40643" spans="1:1" x14ac:dyDescent="0.25">
      <c r="A40643" t="e">
        <f t="shared" ref="A40643" si="40414">"'"&amp;#REF!&amp;"',"</f>
        <v>#REF!</v>
      </c>
    </row>
    <row r="40644" spans="1:1" x14ac:dyDescent="0.25">
      <c r="A40644" t="e">
        <f t="shared" ref="A40644" si="40415">"'"&amp;#REF!&amp;"',"</f>
        <v>#REF!</v>
      </c>
    </row>
    <row r="40645" spans="1:1" x14ac:dyDescent="0.25">
      <c r="A40645" t="e">
        <f t="shared" ref="A40645" si="40416">"'"&amp;#REF!&amp;"',"</f>
        <v>#REF!</v>
      </c>
    </row>
    <row r="40646" spans="1:1" x14ac:dyDescent="0.25">
      <c r="A40646" t="e">
        <f t="shared" ref="A40646" si="40417">"'"&amp;#REF!&amp;"',"</f>
        <v>#REF!</v>
      </c>
    </row>
    <row r="40647" spans="1:1" x14ac:dyDescent="0.25">
      <c r="A40647" t="e">
        <f t="shared" ref="A40647" si="40418">"'"&amp;#REF!&amp;"',"</f>
        <v>#REF!</v>
      </c>
    </row>
    <row r="40648" spans="1:1" x14ac:dyDescent="0.25">
      <c r="A40648" t="e">
        <f t="shared" ref="A40648" si="40419">"'"&amp;#REF!&amp;"',"</f>
        <v>#REF!</v>
      </c>
    </row>
    <row r="40649" spans="1:1" x14ac:dyDescent="0.25">
      <c r="A40649" t="e">
        <f t="shared" ref="A40649" si="40420">"'"&amp;#REF!&amp;"',"</f>
        <v>#REF!</v>
      </c>
    </row>
    <row r="40650" spans="1:1" x14ac:dyDescent="0.25">
      <c r="A40650" t="e">
        <f t="shared" ref="A40650" si="40421">"'"&amp;#REF!&amp;"',"</f>
        <v>#REF!</v>
      </c>
    </row>
    <row r="40651" spans="1:1" x14ac:dyDescent="0.25">
      <c r="A40651" t="e">
        <f t="shared" ref="A40651" si="40422">"'"&amp;#REF!&amp;"',"</f>
        <v>#REF!</v>
      </c>
    </row>
    <row r="40652" spans="1:1" x14ac:dyDescent="0.25">
      <c r="A40652" t="e">
        <f t="shared" ref="A40652" si="40423">"'"&amp;#REF!&amp;"',"</f>
        <v>#REF!</v>
      </c>
    </row>
    <row r="40653" spans="1:1" x14ac:dyDescent="0.25">
      <c r="A40653" t="e">
        <f t="shared" ref="A40653" si="40424">"'"&amp;#REF!&amp;"',"</f>
        <v>#REF!</v>
      </c>
    </row>
    <row r="40654" spans="1:1" x14ac:dyDescent="0.25">
      <c r="A40654" t="e">
        <f t="shared" ref="A40654" si="40425">"'"&amp;#REF!&amp;"',"</f>
        <v>#REF!</v>
      </c>
    </row>
    <row r="40655" spans="1:1" x14ac:dyDescent="0.25">
      <c r="A40655" t="e">
        <f t="shared" ref="A40655" si="40426">"'"&amp;#REF!&amp;"',"</f>
        <v>#REF!</v>
      </c>
    </row>
    <row r="40656" spans="1:1" x14ac:dyDescent="0.25">
      <c r="A40656" t="e">
        <f t="shared" ref="A40656" si="40427">"'"&amp;#REF!&amp;"',"</f>
        <v>#REF!</v>
      </c>
    </row>
    <row r="40657" spans="1:1" x14ac:dyDescent="0.25">
      <c r="A40657" t="e">
        <f t="shared" ref="A40657" si="40428">"'"&amp;#REF!&amp;"',"</f>
        <v>#REF!</v>
      </c>
    </row>
    <row r="40658" spans="1:1" x14ac:dyDescent="0.25">
      <c r="A40658" t="e">
        <f t="shared" ref="A40658" si="40429">"'"&amp;#REF!&amp;"',"</f>
        <v>#REF!</v>
      </c>
    </row>
    <row r="40659" spans="1:1" x14ac:dyDescent="0.25">
      <c r="A40659" t="e">
        <f t="shared" ref="A40659" si="40430">"'"&amp;#REF!&amp;"',"</f>
        <v>#REF!</v>
      </c>
    </row>
    <row r="40660" spans="1:1" x14ac:dyDescent="0.25">
      <c r="A40660" t="e">
        <f t="shared" ref="A40660" si="40431">"'"&amp;#REF!&amp;"',"</f>
        <v>#REF!</v>
      </c>
    </row>
    <row r="40661" spans="1:1" x14ac:dyDescent="0.25">
      <c r="A40661" t="e">
        <f t="shared" ref="A40661" si="40432">"'"&amp;#REF!&amp;"',"</f>
        <v>#REF!</v>
      </c>
    </row>
    <row r="40662" spans="1:1" x14ac:dyDescent="0.25">
      <c r="A40662" t="e">
        <f t="shared" ref="A40662" si="40433">"'"&amp;#REF!&amp;"',"</f>
        <v>#REF!</v>
      </c>
    </row>
    <row r="40663" spans="1:1" x14ac:dyDescent="0.25">
      <c r="A40663" t="e">
        <f t="shared" ref="A40663" si="40434">"'"&amp;#REF!&amp;"',"</f>
        <v>#REF!</v>
      </c>
    </row>
    <row r="40664" spans="1:1" x14ac:dyDescent="0.25">
      <c r="A40664" t="e">
        <f t="shared" ref="A40664" si="40435">"'"&amp;#REF!&amp;"',"</f>
        <v>#REF!</v>
      </c>
    </row>
    <row r="40665" spans="1:1" x14ac:dyDescent="0.25">
      <c r="A40665" t="e">
        <f t="shared" ref="A40665" si="40436">"'"&amp;#REF!&amp;"',"</f>
        <v>#REF!</v>
      </c>
    </row>
    <row r="40666" spans="1:1" x14ac:dyDescent="0.25">
      <c r="A40666" t="e">
        <f t="shared" ref="A40666" si="40437">"'"&amp;#REF!&amp;"',"</f>
        <v>#REF!</v>
      </c>
    </row>
    <row r="40667" spans="1:1" x14ac:dyDescent="0.25">
      <c r="A40667" t="e">
        <f t="shared" ref="A40667" si="40438">"'"&amp;#REF!&amp;"',"</f>
        <v>#REF!</v>
      </c>
    </row>
    <row r="40668" spans="1:1" x14ac:dyDescent="0.25">
      <c r="A40668" t="e">
        <f t="shared" ref="A40668" si="40439">"'"&amp;#REF!&amp;"',"</f>
        <v>#REF!</v>
      </c>
    </row>
    <row r="40669" spans="1:1" x14ac:dyDescent="0.25">
      <c r="A40669" t="e">
        <f t="shared" ref="A40669" si="40440">"'"&amp;#REF!&amp;"',"</f>
        <v>#REF!</v>
      </c>
    </row>
    <row r="40670" spans="1:1" x14ac:dyDescent="0.25">
      <c r="A40670" t="e">
        <f t="shared" ref="A40670" si="40441">"'"&amp;#REF!&amp;"',"</f>
        <v>#REF!</v>
      </c>
    </row>
    <row r="40671" spans="1:1" x14ac:dyDescent="0.25">
      <c r="A40671" t="e">
        <f t="shared" ref="A40671" si="40442">"'"&amp;#REF!&amp;"',"</f>
        <v>#REF!</v>
      </c>
    </row>
    <row r="40672" spans="1:1" x14ac:dyDescent="0.25">
      <c r="A40672" t="e">
        <f t="shared" ref="A40672" si="40443">"'"&amp;#REF!&amp;"',"</f>
        <v>#REF!</v>
      </c>
    </row>
    <row r="40673" spans="1:1" x14ac:dyDescent="0.25">
      <c r="A40673" t="e">
        <f t="shared" ref="A40673" si="40444">"'"&amp;#REF!&amp;"',"</f>
        <v>#REF!</v>
      </c>
    </row>
    <row r="40674" spans="1:1" x14ac:dyDescent="0.25">
      <c r="A40674" t="e">
        <f t="shared" ref="A40674" si="40445">"'"&amp;#REF!&amp;"',"</f>
        <v>#REF!</v>
      </c>
    </row>
    <row r="40675" spans="1:1" x14ac:dyDescent="0.25">
      <c r="A40675" t="e">
        <f t="shared" ref="A40675" si="40446">"'"&amp;#REF!&amp;"',"</f>
        <v>#REF!</v>
      </c>
    </row>
    <row r="40676" spans="1:1" x14ac:dyDescent="0.25">
      <c r="A40676" t="e">
        <f t="shared" ref="A40676" si="40447">"'"&amp;#REF!&amp;"',"</f>
        <v>#REF!</v>
      </c>
    </row>
    <row r="40677" spans="1:1" x14ac:dyDescent="0.25">
      <c r="A40677" t="e">
        <f t="shared" ref="A40677" si="40448">"'"&amp;#REF!&amp;"',"</f>
        <v>#REF!</v>
      </c>
    </row>
    <row r="40678" spans="1:1" x14ac:dyDescent="0.25">
      <c r="A40678" t="e">
        <f t="shared" ref="A40678" si="40449">"'"&amp;#REF!&amp;"',"</f>
        <v>#REF!</v>
      </c>
    </row>
    <row r="40679" spans="1:1" x14ac:dyDescent="0.25">
      <c r="A40679" t="e">
        <f t="shared" ref="A40679" si="40450">"'"&amp;#REF!&amp;"',"</f>
        <v>#REF!</v>
      </c>
    </row>
    <row r="40680" spans="1:1" x14ac:dyDescent="0.25">
      <c r="A40680" t="e">
        <f t="shared" ref="A40680" si="40451">"'"&amp;#REF!&amp;"',"</f>
        <v>#REF!</v>
      </c>
    </row>
    <row r="40681" spans="1:1" x14ac:dyDescent="0.25">
      <c r="A40681" t="e">
        <f t="shared" ref="A40681" si="40452">"'"&amp;#REF!&amp;"',"</f>
        <v>#REF!</v>
      </c>
    </row>
    <row r="40682" spans="1:1" x14ac:dyDescent="0.25">
      <c r="A40682" t="e">
        <f t="shared" ref="A40682" si="40453">"'"&amp;#REF!&amp;"',"</f>
        <v>#REF!</v>
      </c>
    </row>
    <row r="40683" spans="1:1" x14ac:dyDescent="0.25">
      <c r="A40683" t="e">
        <f t="shared" ref="A40683" si="40454">"'"&amp;#REF!&amp;"',"</f>
        <v>#REF!</v>
      </c>
    </row>
    <row r="40684" spans="1:1" x14ac:dyDescent="0.25">
      <c r="A40684" t="e">
        <f t="shared" ref="A40684" si="40455">"'"&amp;#REF!&amp;"',"</f>
        <v>#REF!</v>
      </c>
    </row>
    <row r="40685" spans="1:1" x14ac:dyDescent="0.25">
      <c r="A40685" t="e">
        <f t="shared" ref="A40685" si="40456">"'"&amp;#REF!&amp;"',"</f>
        <v>#REF!</v>
      </c>
    </row>
    <row r="40686" spans="1:1" x14ac:dyDescent="0.25">
      <c r="A40686" t="e">
        <f t="shared" ref="A40686" si="40457">"'"&amp;#REF!&amp;"',"</f>
        <v>#REF!</v>
      </c>
    </row>
    <row r="40687" spans="1:1" x14ac:dyDescent="0.25">
      <c r="A40687" t="e">
        <f t="shared" ref="A40687" si="40458">"'"&amp;#REF!&amp;"',"</f>
        <v>#REF!</v>
      </c>
    </row>
    <row r="40688" spans="1:1" x14ac:dyDescent="0.25">
      <c r="A40688" t="e">
        <f t="shared" ref="A40688" si="40459">"'"&amp;#REF!&amp;"',"</f>
        <v>#REF!</v>
      </c>
    </row>
    <row r="40689" spans="1:1" x14ac:dyDescent="0.25">
      <c r="A40689" t="e">
        <f t="shared" ref="A40689" si="40460">"'"&amp;#REF!&amp;"',"</f>
        <v>#REF!</v>
      </c>
    </row>
    <row r="40690" spans="1:1" x14ac:dyDescent="0.25">
      <c r="A40690" t="e">
        <f t="shared" ref="A40690" si="40461">"'"&amp;#REF!&amp;"',"</f>
        <v>#REF!</v>
      </c>
    </row>
    <row r="40691" spans="1:1" x14ac:dyDescent="0.25">
      <c r="A40691" t="e">
        <f t="shared" ref="A40691" si="40462">"'"&amp;#REF!&amp;"',"</f>
        <v>#REF!</v>
      </c>
    </row>
    <row r="40692" spans="1:1" x14ac:dyDescent="0.25">
      <c r="A40692" t="e">
        <f t="shared" ref="A40692" si="40463">"'"&amp;#REF!&amp;"',"</f>
        <v>#REF!</v>
      </c>
    </row>
    <row r="40693" spans="1:1" x14ac:dyDescent="0.25">
      <c r="A40693" t="e">
        <f t="shared" ref="A40693" si="40464">"'"&amp;#REF!&amp;"',"</f>
        <v>#REF!</v>
      </c>
    </row>
    <row r="40694" spans="1:1" x14ac:dyDescent="0.25">
      <c r="A40694" t="e">
        <f t="shared" ref="A40694" si="40465">"'"&amp;#REF!&amp;"',"</f>
        <v>#REF!</v>
      </c>
    </row>
    <row r="40695" spans="1:1" x14ac:dyDescent="0.25">
      <c r="A40695" t="e">
        <f t="shared" ref="A40695" si="40466">"'"&amp;#REF!&amp;"',"</f>
        <v>#REF!</v>
      </c>
    </row>
    <row r="40696" spans="1:1" x14ac:dyDescent="0.25">
      <c r="A40696" t="e">
        <f t="shared" ref="A40696" si="40467">"'"&amp;#REF!&amp;"',"</f>
        <v>#REF!</v>
      </c>
    </row>
    <row r="40697" spans="1:1" x14ac:dyDescent="0.25">
      <c r="A40697" t="e">
        <f t="shared" ref="A40697" si="40468">"'"&amp;#REF!&amp;"',"</f>
        <v>#REF!</v>
      </c>
    </row>
    <row r="40698" spans="1:1" x14ac:dyDescent="0.25">
      <c r="A40698" t="e">
        <f t="shared" ref="A40698" si="40469">"'"&amp;#REF!&amp;"',"</f>
        <v>#REF!</v>
      </c>
    </row>
    <row r="40699" spans="1:1" x14ac:dyDescent="0.25">
      <c r="A40699" t="e">
        <f t="shared" ref="A40699" si="40470">"'"&amp;#REF!&amp;"',"</f>
        <v>#REF!</v>
      </c>
    </row>
    <row r="40700" spans="1:1" x14ac:dyDescent="0.25">
      <c r="A40700" t="e">
        <f t="shared" ref="A40700" si="40471">"'"&amp;#REF!&amp;"',"</f>
        <v>#REF!</v>
      </c>
    </row>
    <row r="40701" spans="1:1" x14ac:dyDescent="0.25">
      <c r="A40701" t="e">
        <f t="shared" ref="A40701" si="40472">"'"&amp;#REF!&amp;"',"</f>
        <v>#REF!</v>
      </c>
    </row>
    <row r="40702" spans="1:1" x14ac:dyDescent="0.25">
      <c r="A40702" t="e">
        <f t="shared" ref="A40702" si="40473">"'"&amp;#REF!&amp;"',"</f>
        <v>#REF!</v>
      </c>
    </row>
    <row r="40703" spans="1:1" x14ac:dyDescent="0.25">
      <c r="A40703" t="e">
        <f t="shared" ref="A40703" si="40474">"'"&amp;#REF!&amp;"',"</f>
        <v>#REF!</v>
      </c>
    </row>
    <row r="40704" spans="1:1" x14ac:dyDescent="0.25">
      <c r="A40704" t="e">
        <f t="shared" ref="A40704" si="40475">"'"&amp;#REF!&amp;"',"</f>
        <v>#REF!</v>
      </c>
    </row>
    <row r="40705" spans="1:1" x14ac:dyDescent="0.25">
      <c r="A40705" t="e">
        <f t="shared" ref="A40705" si="40476">"'"&amp;#REF!&amp;"',"</f>
        <v>#REF!</v>
      </c>
    </row>
    <row r="40706" spans="1:1" x14ac:dyDescent="0.25">
      <c r="A40706" t="e">
        <f t="shared" ref="A40706" si="40477">"'"&amp;#REF!&amp;"',"</f>
        <v>#REF!</v>
      </c>
    </row>
    <row r="40707" spans="1:1" x14ac:dyDescent="0.25">
      <c r="A40707" t="e">
        <f t="shared" ref="A40707" si="40478">"'"&amp;#REF!&amp;"',"</f>
        <v>#REF!</v>
      </c>
    </row>
    <row r="40708" spans="1:1" x14ac:dyDescent="0.25">
      <c r="A40708" t="e">
        <f t="shared" ref="A40708" si="40479">"'"&amp;#REF!&amp;"',"</f>
        <v>#REF!</v>
      </c>
    </row>
    <row r="40709" spans="1:1" x14ac:dyDescent="0.25">
      <c r="A40709" t="e">
        <f t="shared" ref="A40709" si="40480">"'"&amp;#REF!&amp;"',"</f>
        <v>#REF!</v>
      </c>
    </row>
    <row r="40710" spans="1:1" x14ac:dyDescent="0.25">
      <c r="A40710" t="e">
        <f t="shared" ref="A40710" si="40481">"'"&amp;#REF!&amp;"',"</f>
        <v>#REF!</v>
      </c>
    </row>
    <row r="40711" spans="1:1" x14ac:dyDescent="0.25">
      <c r="A40711" t="e">
        <f t="shared" ref="A40711" si="40482">"'"&amp;#REF!&amp;"',"</f>
        <v>#REF!</v>
      </c>
    </row>
    <row r="40712" spans="1:1" x14ac:dyDescent="0.25">
      <c r="A40712" t="e">
        <f t="shared" ref="A40712" si="40483">"'"&amp;#REF!&amp;"',"</f>
        <v>#REF!</v>
      </c>
    </row>
    <row r="40713" spans="1:1" x14ac:dyDescent="0.25">
      <c r="A40713" t="e">
        <f t="shared" ref="A40713" si="40484">"'"&amp;#REF!&amp;"',"</f>
        <v>#REF!</v>
      </c>
    </row>
    <row r="40714" spans="1:1" x14ac:dyDescent="0.25">
      <c r="A40714" t="e">
        <f t="shared" ref="A40714" si="40485">"'"&amp;#REF!&amp;"',"</f>
        <v>#REF!</v>
      </c>
    </row>
    <row r="40715" spans="1:1" x14ac:dyDescent="0.25">
      <c r="A40715" t="e">
        <f t="shared" ref="A40715" si="40486">"'"&amp;#REF!&amp;"',"</f>
        <v>#REF!</v>
      </c>
    </row>
    <row r="40716" spans="1:1" x14ac:dyDescent="0.25">
      <c r="A40716" t="e">
        <f t="shared" ref="A40716" si="40487">"'"&amp;#REF!&amp;"',"</f>
        <v>#REF!</v>
      </c>
    </row>
    <row r="40717" spans="1:1" x14ac:dyDescent="0.25">
      <c r="A40717" t="e">
        <f t="shared" ref="A40717" si="40488">"'"&amp;#REF!&amp;"',"</f>
        <v>#REF!</v>
      </c>
    </row>
    <row r="40718" spans="1:1" x14ac:dyDescent="0.25">
      <c r="A40718" t="e">
        <f t="shared" ref="A40718" si="40489">"'"&amp;#REF!&amp;"',"</f>
        <v>#REF!</v>
      </c>
    </row>
    <row r="40719" spans="1:1" x14ac:dyDescent="0.25">
      <c r="A40719" t="e">
        <f t="shared" ref="A40719" si="40490">"'"&amp;#REF!&amp;"',"</f>
        <v>#REF!</v>
      </c>
    </row>
    <row r="40720" spans="1:1" x14ac:dyDescent="0.25">
      <c r="A40720" t="e">
        <f t="shared" ref="A40720" si="40491">"'"&amp;#REF!&amp;"',"</f>
        <v>#REF!</v>
      </c>
    </row>
    <row r="40721" spans="1:1" x14ac:dyDescent="0.25">
      <c r="A40721" t="e">
        <f t="shared" ref="A40721" si="40492">"'"&amp;#REF!&amp;"',"</f>
        <v>#REF!</v>
      </c>
    </row>
    <row r="40722" spans="1:1" x14ac:dyDescent="0.25">
      <c r="A40722" t="e">
        <f t="shared" ref="A40722" si="40493">"'"&amp;#REF!&amp;"',"</f>
        <v>#REF!</v>
      </c>
    </row>
    <row r="40723" spans="1:1" x14ac:dyDescent="0.25">
      <c r="A40723" t="e">
        <f t="shared" ref="A40723" si="40494">"'"&amp;#REF!&amp;"',"</f>
        <v>#REF!</v>
      </c>
    </row>
    <row r="40724" spans="1:1" x14ac:dyDescent="0.25">
      <c r="A40724" t="e">
        <f t="shared" ref="A40724" si="40495">"'"&amp;#REF!&amp;"',"</f>
        <v>#REF!</v>
      </c>
    </row>
    <row r="40725" spans="1:1" x14ac:dyDescent="0.25">
      <c r="A40725" t="e">
        <f t="shared" ref="A40725" si="40496">"'"&amp;#REF!&amp;"',"</f>
        <v>#REF!</v>
      </c>
    </row>
    <row r="40726" spans="1:1" x14ac:dyDescent="0.25">
      <c r="A40726" t="e">
        <f t="shared" ref="A40726" si="40497">"'"&amp;#REF!&amp;"',"</f>
        <v>#REF!</v>
      </c>
    </row>
    <row r="40727" spans="1:1" x14ac:dyDescent="0.25">
      <c r="A40727" t="e">
        <f t="shared" ref="A40727" si="40498">"'"&amp;#REF!&amp;"',"</f>
        <v>#REF!</v>
      </c>
    </row>
    <row r="40728" spans="1:1" x14ac:dyDescent="0.25">
      <c r="A40728" t="e">
        <f t="shared" ref="A40728" si="40499">"'"&amp;#REF!&amp;"',"</f>
        <v>#REF!</v>
      </c>
    </row>
    <row r="40729" spans="1:1" x14ac:dyDescent="0.25">
      <c r="A40729" t="e">
        <f t="shared" ref="A40729" si="40500">"'"&amp;#REF!&amp;"',"</f>
        <v>#REF!</v>
      </c>
    </row>
    <row r="40730" spans="1:1" x14ac:dyDescent="0.25">
      <c r="A40730" t="e">
        <f t="shared" ref="A40730" si="40501">"'"&amp;#REF!&amp;"',"</f>
        <v>#REF!</v>
      </c>
    </row>
    <row r="40731" spans="1:1" x14ac:dyDescent="0.25">
      <c r="A40731" t="e">
        <f t="shared" ref="A40731" si="40502">"'"&amp;#REF!&amp;"',"</f>
        <v>#REF!</v>
      </c>
    </row>
    <row r="40732" spans="1:1" x14ac:dyDescent="0.25">
      <c r="A40732" t="e">
        <f t="shared" ref="A40732" si="40503">"'"&amp;#REF!&amp;"',"</f>
        <v>#REF!</v>
      </c>
    </row>
    <row r="40733" spans="1:1" x14ac:dyDescent="0.25">
      <c r="A40733" t="e">
        <f t="shared" ref="A40733" si="40504">"'"&amp;#REF!&amp;"',"</f>
        <v>#REF!</v>
      </c>
    </row>
    <row r="40734" spans="1:1" x14ac:dyDescent="0.25">
      <c r="A40734" t="e">
        <f t="shared" ref="A40734" si="40505">"'"&amp;#REF!&amp;"',"</f>
        <v>#REF!</v>
      </c>
    </row>
    <row r="40735" spans="1:1" x14ac:dyDescent="0.25">
      <c r="A40735" t="e">
        <f t="shared" ref="A40735" si="40506">"'"&amp;#REF!&amp;"',"</f>
        <v>#REF!</v>
      </c>
    </row>
    <row r="40736" spans="1:1" x14ac:dyDescent="0.25">
      <c r="A40736" t="e">
        <f t="shared" ref="A40736" si="40507">"'"&amp;#REF!&amp;"',"</f>
        <v>#REF!</v>
      </c>
    </row>
    <row r="40737" spans="1:1" x14ac:dyDescent="0.25">
      <c r="A40737" t="e">
        <f t="shared" ref="A40737" si="40508">"'"&amp;#REF!&amp;"',"</f>
        <v>#REF!</v>
      </c>
    </row>
    <row r="40738" spans="1:1" x14ac:dyDescent="0.25">
      <c r="A40738" t="e">
        <f t="shared" ref="A40738" si="40509">"'"&amp;#REF!&amp;"',"</f>
        <v>#REF!</v>
      </c>
    </row>
    <row r="40739" spans="1:1" x14ac:dyDescent="0.25">
      <c r="A40739" t="e">
        <f t="shared" ref="A40739" si="40510">"'"&amp;#REF!&amp;"',"</f>
        <v>#REF!</v>
      </c>
    </row>
    <row r="40740" spans="1:1" x14ac:dyDescent="0.25">
      <c r="A40740" t="e">
        <f t="shared" ref="A40740" si="40511">"'"&amp;#REF!&amp;"',"</f>
        <v>#REF!</v>
      </c>
    </row>
    <row r="40741" spans="1:1" x14ac:dyDescent="0.25">
      <c r="A40741" t="e">
        <f t="shared" ref="A40741" si="40512">"'"&amp;#REF!&amp;"',"</f>
        <v>#REF!</v>
      </c>
    </row>
    <row r="40742" spans="1:1" x14ac:dyDescent="0.25">
      <c r="A40742" t="e">
        <f t="shared" ref="A40742" si="40513">"'"&amp;#REF!&amp;"',"</f>
        <v>#REF!</v>
      </c>
    </row>
    <row r="40743" spans="1:1" x14ac:dyDescent="0.25">
      <c r="A40743" t="e">
        <f t="shared" ref="A40743" si="40514">"'"&amp;#REF!&amp;"',"</f>
        <v>#REF!</v>
      </c>
    </row>
    <row r="40744" spans="1:1" x14ac:dyDescent="0.25">
      <c r="A40744" t="e">
        <f t="shared" ref="A40744" si="40515">"'"&amp;#REF!&amp;"',"</f>
        <v>#REF!</v>
      </c>
    </row>
    <row r="40745" spans="1:1" x14ac:dyDescent="0.25">
      <c r="A40745" t="e">
        <f t="shared" ref="A40745" si="40516">"'"&amp;#REF!&amp;"',"</f>
        <v>#REF!</v>
      </c>
    </row>
    <row r="40746" spans="1:1" x14ac:dyDescent="0.25">
      <c r="A40746" t="e">
        <f t="shared" ref="A40746" si="40517">"'"&amp;#REF!&amp;"',"</f>
        <v>#REF!</v>
      </c>
    </row>
    <row r="40747" spans="1:1" x14ac:dyDescent="0.25">
      <c r="A40747" t="e">
        <f t="shared" ref="A40747" si="40518">"'"&amp;#REF!&amp;"',"</f>
        <v>#REF!</v>
      </c>
    </row>
    <row r="40748" spans="1:1" x14ac:dyDescent="0.25">
      <c r="A40748" t="e">
        <f t="shared" ref="A40748" si="40519">"'"&amp;#REF!&amp;"',"</f>
        <v>#REF!</v>
      </c>
    </row>
    <row r="40749" spans="1:1" x14ac:dyDescent="0.25">
      <c r="A40749" t="e">
        <f t="shared" ref="A40749" si="40520">"'"&amp;#REF!&amp;"',"</f>
        <v>#REF!</v>
      </c>
    </row>
    <row r="40750" spans="1:1" x14ac:dyDescent="0.25">
      <c r="A40750" t="e">
        <f t="shared" ref="A40750" si="40521">"'"&amp;#REF!&amp;"',"</f>
        <v>#REF!</v>
      </c>
    </row>
    <row r="40751" spans="1:1" x14ac:dyDescent="0.25">
      <c r="A40751" t="e">
        <f t="shared" ref="A40751" si="40522">"'"&amp;#REF!&amp;"',"</f>
        <v>#REF!</v>
      </c>
    </row>
    <row r="40752" spans="1:1" x14ac:dyDescent="0.25">
      <c r="A40752" t="e">
        <f t="shared" ref="A40752" si="40523">"'"&amp;#REF!&amp;"',"</f>
        <v>#REF!</v>
      </c>
    </row>
    <row r="40753" spans="1:1" x14ac:dyDescent="0.25">
      <c r="A40753" t="e">
        <f t="shared" ref="A40753" si="40524">"'"&amp;#REF!&amp;"',"</f>
        <v>#REF!</v>
      </c>
    </row>
    <row r="40754" spans="1:1" x14ac:dyDescent="0.25">
      <c r="A40754" t="e">
        <f t="shared" ref="A40754" si="40525">"'"&amp;#REF!&amp;"',"</f>
        <v>#REF!</v>
      </c>
    </row>
    <row r="40755" spans="1:1" x14ac:dyDescent="0.25">
      <c r="A40755" t="e">
        <f t="shared" ref="A40755" si="40526">"'"&amp;#REF!&amp;"',"</f>
        <v>#REF!</v>
      </c>
    </row>
    <row r="40756" spans="1:1" x14ac:dyDescent="0.25">
      <c r="A40756" t="e">
        <f t="shared" ref="A40756" si="40527">"'"&amp;#REF!&amp;"',"</f>
        <v>#REF!</v>
      </c>
    </row>
    <row r="40757" spans="1:1" x14ac:dyDescent="0.25">
      <c r="A40757" t="e">
        <f t="shared" ref="A40757" si="40528">"'"&amp;#REF!&amp;"',"</f>
        <v>#REF!</v>
      </c>
    </row>
    <row r="40758" spans="1:1" x14ac:dyDescent="0.25">
      <c r="A40758" t="e">
        <f t="shared" ref="A40758" si="40529">"'"&amp;#REF!&amp;"',"</f>
        <v>#REF!</v>
      </c>
    </row>
    <row r="40759" spans="1:1" x14ac:dyDescent="0.25">
      <c r="A40759" t="e">
        <f t="shared" ref="A40759" si="40530">"'"&amp;#REF!&amp;"',"</f>
        <v>#REF!</v>
      </c>
    </row>
    <row r="40760" spans="1:1" x14ac:dyDescent="0.25">
      <c r="A40760" t="e">
        <f t="shared" ref="A40760" si="40531">"'"&amp;#REF!&amp;"',"</f>
        <v>#REF!</v>
      </c>
    </row>
    <row r="40761" spans="1:1" x14ac:dyDescent="0.25">
      <c r="A40761" t="e">
        <f t="shared" ref="A40761" si="40532">"'"&amp;#REF!&amp;"',"</f>
        <v>#REF!</v>
      </c>
    </row>
    <row r="40762" spans="1:1" x14ac:dyDescent="0.25">
      <c r="A40762" t="e">
        <f t="shared" ref="A40762" si="40533">"'"&amp;#REF!&amp;"',"</f>
        <v>#REF!</v>
      </c>
    </row>
    <row r="40763" spans="1:1" x14ac:dyDescent="0.25">
      <c r="A40763" t="e">
        <f t="shared" ref="A40763" si="40534">"'"&amp;#REF!&amp;"',"</f>
        <v>#REF!</v>
      </c>
    </row>
    <row r="40764" spans="1:1" x14ac:dyDescent="0.25">
      <c r="A40764" t="e">
        <f t="shared" ref="A40764" si="40535">"'"&amp;#REF!&amp;"',"</f>
        <v>#REF!</v>
      </c>
    </row>
    <row r="40765" spans="1:1" x14ac:dyDescent="0.25">
      <c r="A40765" t="e">
        <f t="shared" ref="A40765" si="40536">"'"&amp;#REF!&amp;"',"</f>
        <v>#REF!</v>
      </c>
    </row>
    <row r="40766" spans="1:1" x14ac:dyDescent="0.25">
      <c r="A40766" t="e">
        <f t="shared" ref="A40766" si="40537">"'"&amp;#REF!&amp;"',"</f>
        <v>#REF!</v>
      </c>
    </row>
    <row r="40767" spans="1:1" x14ac:dyDescent="0.25">
      <c r="A40767" t="e">
        <f t="shared" ref="A40767" si="40538">"'"&amp;#REF!&amp;"',"</f>
        <v>#REF!</v>
      </c>
    </row>
    <row r="40768" spans="1:1" x14ac:dyDescent="0.25">
      <c r="A40768" t="e">
        <f t="shared" ref="A40768" si="40539">"'"&amp;#REF!&amp;"',"</f>
        <v>#REF!</v>
      </c>
    </row>
    <row r="40769" spans="1:1" x14ac:dyDescent="0.25">
      <c r="A40769" t="e">
        <f t="shared" ref="A40769" si="40540">"'"&amp;#REF!&amp;"',"</f>
        <v>#REF!</v>
      </c>
    </row>
    <row r="40770" spans="1:1" x14ac:dyDescent="0.25">
      <c r="A40770" t="e">
        <f t="shared" ref="A40770" si="40541">"'"&amp;#REF!&amp;"',"</f>
        <v>#REF!</v>
      </c>
    </row>
    <row r="40771" spans="1:1" x14ac:dyDescent="0.25">
      <c r="A40771" t="e">
        <f t="shared" ref="A40771" si="40542">"'"&amp;#REF!&amp;"',"</f>
        <v>#REF!</v>
      </c>
    </row>
    <row r="40772" spans="1:1" x14ac:dyDescent="0.25">
      <c r="A40772" t="e">
        <f t="shared" ref="A40772" si="40543">"'"&amp;#REF!&amp;"',"</f>
        <v>#REF!</v>
      </c>
    </row>
    <row r="40773" spans="1:1" x14ac:dyDescent="0.25">
      <c r="A40773" t="e">
        <f t="shared" ref="A40773" si="40544">"'"&amp;#REF!&amp;"',"</f>
        <v>#REF!</v>
      </c>
    </row>
    <row r="40774" spans="1:1" x14ac:dyDescent="0.25">
      <c r="A40774" t="e">
        <f t="shared" ref="A40774" si="40545">"'"&amp;#REF!&amp;"',"</f>
        <v>#REF!</v>
      </c>
    </row>
    <row r="40775" spans="1:1" x14ac:dyDescent="0.25">
      <c r="A40775" t="e">
        <f t="shared" ref="A40775" si="40546">"'"&amp;#REF!&amp;"',"</f>
        <v>#REF!</v>
      </c>
    </row>
    <row r="40776" spans="1:1" x14ac:dyDescent="0.25">
      <c r="A40776" t="e">
        <f t="shared" ref="A40776" si="40547">"'"&amp;#REF!&amp;"',"</f>
        <v>#REF!</v>
      </c>
    </row>
    <row r="40777" spans="1:1" x14ac:dyDescent="0.25">
      <c r="A40777" t="e">
        <f t="shared" ref="A40777" si="40548">"'"&amp;#REF!&amp;"',"</f>
        <v>#REF!</v>
      </c>
    </row>
    <row r="40778" spans="1:1" x14ac:dyDescent="0.25">
      <c r="A40778" t="e">
        <f t="shared" ref="A40778" si="40549">"'"&amp;#REF!&amp;"',"</f>
        <v>#REF!</v>
      </c>
    </row>
    <row r="40779" spans="1:1" x14ac:dyDescent="0.25">
      <c r="A40779" t="e">
        <f t="shared" ref="A40779" si="40550">"'"&amp;#REF!&amp;"',"</f>
        <v>#REF!</v>
      </c>
    </row>
    <row r="40780" spans="1:1" x14ac:dyDescent="0.25">
      <c r="A40780" t="e">
        <f t="shared" ref="A40780" si="40551">"'"&amp;#REF!&amp;"',"</f>
        <v>#REF!</v>
      </c>
    </row>
    <row r="40781" spans="1:1" x14ac:dyDescent="0.25">
      <c r="A40781" t="e">
        <f t="shared" ref="A40781" si="40552">"'"&amp;#REF!&amp;"',"</f>
        <v>#REF!</v>
      </c>
    </row>
    <row r="40782" spans="1:1" x14ac:dyDescent="0.25">
      <c r="A40782" t="e">
        <f t="shared" ref="A40782" si="40553">"'"&amp;#REF!&amp;"',"</f>
        <v>#REF!</v>
      </c>
    </row>
    <row r="40783" spans="1:1" x14ac:dyDescent="0.25">
      <c r="A40783" t="e">
        <f t="shared" ref="A40783" si="40554">"'"&amp;#REF!&amp;"',"</f>
        <v>#REF!</v>
      </c>
    </row>
    <row r="40784" spans="1:1" x14ac:dyDescent="0.25">
      <c r="A40784" t="e">
        <f t="shared" ref="A40784" si="40555">"'"&amp;#REF!&amp;"',"</f>
        <v>#REF!</v>
      </c>
    </row>
    <row r="40785" spans="1:1" x14ac:dyDescent="0.25">
      <c r="A40785" t="e">
        <f t="shared" ref="A40785" si="40556">"'"&amp;#REF!&amp;"',"</f>
        <v>#REF!</v>
      </c>
    </row>
    <row r="40786" spans="1:1" x14ac:dyDescent="0.25">
      <c r="A40786" t="e">
        <f t="shared" ref="A40786" si="40557">"'"&amp;#REF!&amp;"',"</f>
        <v>#REF!</v>
      </c>
    </row>
    <row r="40787" spans="1:1" x14ac:dyDescent="0.25">
      <c r="A40787" t="e">
        <f t="shared" ref="A40787" si="40558">"'"&amp;#REF!&amp;"',"</f>
        <v>#REF!</v>
      </c>
    </row>
    <row r="40788" spans="1:1" x14ac:dyDescent="0.25">
      <c r="A40788" t="e">
        <f t="shared" ref="A40788" si="40559">"'"&amp;#REF!&amp;"',"</f>
        <v>#REF!</v>
      </c>
    </row>
    <row r="40789" spans="1:1" x14ac:dyDescent="0.25">
      <c r="A40789" t="e">
        <f t="shared" ref="A40789" si="40560">"'"&amp;#REF!&amp;"',"</f>
        <v>#REF!</v>
      </c>
    </row>
    <row r="40790" spans="1:1" x14ac:dyDescent="0.25">
      <c r="A40790" t="e">
        <f t="shared" ref="A40790" si="40561">"'"&amp;#REF!&amp;"',"</f>
        <v>#REF!</v>
      </c>
    </row>
    <row r="40791" spans="1:1" x14ac:dyDescent="0.25">
      <c r="A40791" t="e">
        <f t="shared" ref="A40791" si="40562">"'"&amp;#REF!&amp;"',"</f>
        <v>#REF!</v>
      </c>
    </row>
    <row r="40792" spans="1:1" x14ac:dyDescent="0.25">
      <c r="A40792" t="e">
        <f t="shared" ref="A40792" si="40563">"'"&amp;#REF!&amp;"',"</f>
        <v>#REF!</v>
      </c>
    </row>
    <row r="40793" spans="1:1" x14ac:dyDescent="0.25">
      <c r="A40793" t="e">
        <f t="shared" ref="A40793" si="40564">"'"&amp;#REF!&amp;"',"</f>
        <v>#REF!</v>
      </c>
    </row>
    <row r="40794" spans="1:1" x14ac:dyDescent="0.25">
      <c r="A40794" t="e">
        <f t="shared" ref="A40794" si="40565">"'"&amp;#REF!&amp;"',"</f>
        <v>#REF!</v>
      </c>
    </row>
    <row r="40795" spans="1:1" x14ac:dyDescent="0.25">
      <c r="A40795" t="e">
        <f t="shared" ref="A40795" si="40566">"'"&amp;#REF!&amp;"',"</f>
        <v>#REF!</v>
      </c>
    </row>
    <row r="40796" spans="1:1" x14ac:dyDescent="0.25">
      <c r="A40796" t="e">
        <f t="shared" ref="A40796" si="40567">"'"&amp;#REF!&amp;"',"</f>
        <v>#REF!</v>
      </c>
    </row>
    <row r="40797" spans="1:1" x14ac:dyDescent="0.25">
      <c r="A40797" t="e">
        <f t="shared" ref="A40797" si="40568">"'"&amp;#REF!&amp;"',"</f>
        <v>#REF!</v>
      </c>
    </row>
    <row r="40798" spans="1:1" x14ac:dyDescent="0.25">
      <c r="A40798" t="e">
        <f t="shared" ref="A40798" si="40569">"'"&amp;#REF!&amp;"',"</f>
        <v>#REF!</v>
      </c>
    </row>
    <row r="40799" spans="1:1" x14ac:dyDescent="0.25">
      <c r="A40799" t="e">
        <f t="shared" ref="A40799" si="40570">"'"&amp;#REF!&amp;"',"</f>
        <v>#REF!</v>
      </c>
    </row>
    <row r="40800" spans="1:1" x14ac:dyDescent="0.25">
      <c r="A40800" t="e">
        <f t="shared" ref="A40800" si="40571">"'"&amp;#REF!&amp;"',"</f>
        <v>#REF!</v>
      </c>
    </row>
    <row r="40801" spans="1:1" x14ac:dyDescent="0.25">
      <c r="A40801" t="e">
        <f t="shared" ref="A40801" si="40572">"'"&amp;#REF!&amp;"',"</f>
        <v>#REF!</v>
      </c>
    </row>
    <row r="40802" spans="1:1" x14ac:dyDescent="0.25">
      <c r="A40802" t="e">
        <f t="shared" ref="A40802" si="40573">"'"&amp;#REF!&amp;"',"</f>
        <v>#REF!</v>
      </c>
    </row>
    <row r="40803" spans="1:1" x14ac:dyDescent="0.25">
      <c r="A40803" t="e">
        <f t="shared" ref="A40803" si="40574">"'"&amp;#REF!&amp;"',"</f>
        <v>#REF!</v>
      </c>
    </row>
    <row r="40804" spans="1:1" x14ac:dyDescent="0.25">
      <c r="A40804" t="e">
        <f t="shared" ref="A40804" si="40575">"'"&amp;#REF!&amp;"',"</f>
        <v>#REF!</v>
      </c>
    </row>
    <row r="40805" spans="1:1" x14ac:dyDescent="0.25">
      <c r="A40805" t="e">
        <f t="shared" ref="A40805" si="40576">"'"&amp;#REF!&amp;"',"</f>
        <v>#REF!</v>
      </c>
    </row>
    <row r="40806" spans="1:1" x14ac:dyDescent="0.25">
      <c r="A40806" t="e">
        <f t="shared" ref="A40806" si="40577">"'"&amp;#REF!&amp;"',"</f>
        <v>#REF!</v>
      </c>
    </row>
    <row r="40807" spans="1:1" x14ac:dyDescent="0.25">
      <c r="A40807" t="e">
        <f t="shared" ref="A40807" si="40578">"'"&amp;#REF!&amp;"',"</f>
        <v>#REF!</v>
      </c>
    </row>
    <row r="40808" spans="1:1" x14ac:dyDescent="0.25">
      <c r="A40808" t="e">
        <f t="shared" ref="A40808" si="40579">"'"&amp;#REF!&amp;"',"</f>
        <v>#REF!</v>
      </c>
    </row>
    <row r="40809" spans="1:1" x14ac:dyDescent="0.25">
      <c r="A40809" t="e">
        <f t="shared" ref="A40809" si="40580">"'"&amp;#REF!&amp;"',"</f>
        <v>#REF!</v>
      </c>
    </row>
    <row r="40810" spans="1:1" x14ac:dyDescent="0.25">
      <c r="A40810" t="e">
        <f t="shared" ref="A40810" si="40581">"'"&amp;#REF!&amp;"',"</f>
        <v>#REF!</v>
      </c>
    </row>
    <row r="40811" spans="1:1" x14ac:dyDescent="0.25">
      <c r="A40811" t="e">
        <f t="shared" ref="A40811" si="40582">"'"&amp;#REF!&amp;"',"</f>
        <v>#REF!</v>
      </c>
    </row>
    <row r="40812" spans="1:1" x14ac:dyDescent="0.25">
      <c r="A40812" t="e">
        <f t="shared" ref="A40812" si="40583">"'"&amp;#REF!&amp;"',"</f>
        <v>#REF!</v>
      </c>
    </row>
    <row r="40813" spans="1:1" x14ac:dyDescent="0.25">
      <c r="A40813" t="e">
        <f t="shared" ref="A40813" si="40584">"'"&amp;#REF!&amp;"',"</f>
        <v>#REF!</v>
      </c>
    </row>
    <row r="40814" spans="1:1" x14ac:dyDescent="0.25">
      <c r="A40814" t="e">
        <f t="shared" ref="A40814" si="40585">"'"&amp;#REF!&amp;"',"</f>
        <v>#REF!</v>
      </c>
    </row>
    <row r="40815" spans="1:1" x14ac:dyDescent="0.25">
      <c r="A40815" t="e">
        <f t="shared" ref="A40815" si="40586">"'"&amp;#REF!&amp;"',"</f>
        <v>#REF!</v>
      </c>
    </row>
    <row r="40816" spans="1:1" x14ac:dyDescent="0.25">
      <c r="A40816" t="e">
        <f t="shared" ref="A40816" si="40587">"'"&amp;#REF!&amp;"',"</f>
        <v>#REF!</v>
      </c>
    </row>
    <row r="40817" spans="1:1" x14ac:dyDescent="0.25">
      <c r="A40817" t="e">
        <f t="shared" ref="A40817" si="40588">"'"&amp;#REF!&amp;"',"</f>
        <v>#REF!</v>
      </c>
    </row>
    <row r="40818" spans="1:1" x14ac:dyDescent="0.25">
      <c r="A40818" t="e">
        <f t="shared" ref="A40818" si="40589">"'"&amp;#REF!&amp;"',"</f>
        <v>#REF!</v>
      </c>
    </row>
    <row r="40819" spans="1:1" x14ac:dyDescent="0.25">
      <c r="A40819" t="e">
        <f t="shared" ref="A40819" si="40590">"'"&amp;#REF!&amp;"',"</f>
        <v>#REF!</v>
      </c>
    </row>
    <row r="40820" spans="1:1" x14ac:dyDescent="0.25">
      <c r="A40820" t="e">
        <f t="shared" ref="A40820" si="40591">"'"&amp;#REF!&amp;"',"</f>
        <v>#REF!</v>
      </c>
    </row>
    <row r="40821" spans="1:1" x14ac:dyDescent="0.25">
      <c r="A40821" t="e">
        <f t="shared" ref="A40821" si="40592">"'"&amp;#REF!&amp;"',"</f>
        <v>#REF!</v>
      </c>
    </row>
    <row r="40822" spans="1:1" x14ac:dyDescent="0.25">
      <c r="A40822" t="e">
        <f t="shared" ref="A40822" si="40593">"'"&amp;#REF!&amp;"',"</f>
        <v>#REF!</v>
      </c>
    </row>
    <row r="40823" spans="1:1" x14ac:dyDescent="0.25">
      <c r="A40823" t="e">
        <f t="shared" ref="A40823" si="40594">"'"&amp;#REF!&amp;"',"</f>
        <v>#REF!</v>
      </c>
    </row>
    <row r="40824" spans="1:1" x14ac:dyDescent="0.25">
      <c r="A40824" t="e">
        <f t="shared" ref="A40824" si="40595">"'"&amp;#REF!&amp;"',"</f>
        <v>#REF!</v>
      </c>
    </row>
    <row r="40825" spans="1:1" x14ac:dyDescent="0.25">
      <c r="A40825" t="e">
        <f t="shared" ref="A40825" si="40596">"'"&amp;#REF!&amp;"',"</f>
        <v>#REF!</v>
      </c>
    </row>
    <row r="40826" spans="1:1" x14ac:dyDescent="0.25">
      <c r="A40826" t="e">
        <f t="shared" ref="A40826" si="40597">"'"&amp;#REF!&amp;"',"</f>
        <v>#REF!</v>
      </c>
    </row>
    <row r="40827" spans="1:1" x14ac:dyDescent="0.25">
      <c r="A40827" t="e">
        <f t="shared" ref="A40827" si="40598">"'"&amp;#REF!&amp;"',"</f>
        <v>#REF!</v>
      </c>
    </row>
    <row r="40828" spans="1:1" x14ac:dyDescent="0.25">
      <c r="A40828" t="e">
        <f t="shared" ref="A40828" si="40599">"'"&amp;#REF!&amp;"',"</f>
        <v>#REF!</v>
      </c>
    </row>
    <row r="40829" spans="1:1" x14ac:dyDescent="0.25">
      <c r="A40829" t="e">
        <f t="shared" ref="A40829" si="40600">"'"&amp;#REF!&amp;"',"</f>
        <v>#REF!</v>
      </c>
    </row>
    <row r="40830" spans="1:1" x14ac:dyDescent="0.25">
      <c r="A40830" t="e">
        <f t="shared" ref="A40830" si="40601">"'"&amp;#REF!&amp;"',"</f>
        <v>#REF!</v>
      </c>
    </row>
    <row r="40831" spans="1:1" x14ac:dyDescent="0.25">
      <c r="A40831" t="e">
        <f t="shared" ref="A40831" si="40602">"'"&amp;#REF!&amp;"',"</f>
        <v>#REF!</v>
      </c>
    </row>
    <row r="40832" spans="1:1" x14ac:dyDescent="0.25">
      <c r="A40832" t="e">
        <f t="shared" ref="A40832" si="40603">"'"&amp;#REF!&amp;"',"</f>
        <v>#REF!</v>
      </c>
    </row>
    <row r="40833" spans="1:1" x14ac:dyDescent="0.25">
      <c r="A40833" t="e">
        <f t="shared" ref="A40833" si="40604">"'"&amp;#REF!&amp;"',"</f>
        <v>#REF!</v>
      </c>
    </row>
    <row r="40834" spans="1:1" x14ac:dyDescent="0.25">
      <c r="A40834" t="e">
        <f t="shared" ref="A40834" si="40605">"'"&amp;#REF!&amp;"',"</f>
        <v>#REF!</v>
      </c>
    </row>
    <row r="40835" spans="1:1" x14ac:dyDescent="0.25">
      <c r="A40835" t="e">
        <f t="shared" ref="A40835" si="40606">"'"&amp;#REF!&amp;"',"</f>
        <v>#REF!</v>
      </c>
    </row>
    <row r="40836" spans="1:1" x14ac:dyDescent="0.25">
      <c r="A40836" t="e">
        <f t="shared" ref="A40836" si="40607">"'"&amp;#REF!&amp;"',"</f>
        <v>#REF!</v>
      </c>
    </row>
    <row r="40837" spans="1:1" x14ac:dyDescent="0.25">
      <c r="A40837" t="e">
        <f t="shared" ref="A40837" si="40608">"'"&amp;#REF!&amp;"',"</f>
        <v>#REF!</v>
      </c>
    </row>
    <row r="40838" spans="1:1" x14ac:dyDescent="0.25">
      <c r="A40838" t="e">
        <f t="shared" ref="A40838" si="40609">"'"&amp;#REF!&amp;"',"</f>
        <v>#REF!</v>
      </c>
    </row>
    <row r="40839" spans="1:1" x14ac:dyDescent="0.25">
      <c r="A40839" t="e">
        <f t="shared" ref="A40839" si="40610">"'"&amp;#REF!&amp;"',"</f>
        <v>#REF!</v>
      </c>
    </row>
    <row r="40840" spans="1:1" x14ac:dyDescent="0.25">
      <c r="A40840" t="e">
        <f t="shared" ref="A40840" si="40611">"'"&amp;#REF!&amp;"',"</f>
        <v>#REF!</v>
      </c>
    </row>
    <row r="40841" spans="1:1" x14ac:dyDescent="0.25">
      <c r="A40841" t="e">
        <f t="shared" ref="A40841" si="40612">"'"&amp;#REF!&amp;"',"</f>
        <v>#REF!</v>
      </c>
    </row>
    <row r="40842" spans="1:1" x14ac:dyDescent="0.25">
      <c r="A40842" t="e">
        <f t="shared" ref="A40842" si="40613">"'"&amp;#REF!&amp;"',"</f>
        <v>#REF!</v>
      </c>
    </row>
    <row r="40843" spans="1:1" x14ac:dyDescent="0.25">
      <c r="A40843" t="e">
        <f t="shared" ref="A40843" si="40614">"'"&amp;#REF!&amp;"',"</f>
        <v>#REF!</v>
      </c>
    </row>
    <row r="40844" spans="1:1" x14ac:dyDescent="0.25">
      <c r="A40844" t="e">
        <f t="shared" ref="A40844" si="40615">"'"&amp;#REF!&amp;"',"</f>
        <v>#REF!</v>
      </c>
    </row>
    <row r="40845" spans="1:1" x14ac:dyDescent="0.25">
      <c r="A40845" t="e">
        <f t="shared" ref="A40845" si="40616">"'"&amp;#REF!&amp;"',"</f>
        <v>#REF!</v>
      </c>
    </row>
    <row r="40846" spans="1:1" x14ac:dyDescent="0.25">
      <c r="A40846" t="e">
        <f t="shared" ref="A40846" si="40617">"'"&amp;#REF!&amp;"',"</f>
        <v>#REF!</v>
      </c>
    </row>
    <row r="40847" spans="1:1" x14ac:dyDescent="0.25">
      <c r="A40847" t="e">
        <f t="shared" ref="A40847" si="40618">"'"&amp;#REF!&amp;"',"</f>
        <v>#REF!</v>
      </c>
    </row>
    <row r="40848" spans="1:1" x14ac:dyDescent="0.25">
      <c r="A40848" t="e">
        <f t="shared" ref="A40848" si="40619">"'"&amp;#REF!&amp;"',"</f>
        <v>#REF!</v>
      </c>
    </row>
    <row r="40849" spans="1:1" x14ac:dyDescent="0.25">
      <c r="A40849" t="e">
        <f t="shared" ref="A40849" si="40620">"'"&amp;#REF!&amp;"',"</f>
        <v>#REF!</v>
      </c>
    </row>
    <row r="40850" spans="1:1" x14ac:dyDescent="0.25">
      <c r="A40850" t="e">
        <f t="shared" ref="A40850" si="40621">"'"&amp;#REF!&amp;"',"</f>
        <v>#REF!</v>
      </c>
    </row>
    <row r="40851" spans="1:1" x14ac:dyDescent="0.25">
      <c r="A40851" t="e">
        <f t="shared" ref="A40851" si="40622">"'"&amp;#REF!&amp;"',"</f>
        <v>#REF!</v>
      </c>
    </row>
    <row r="40852" spans="1:1" x14ac:dyDescent="0.25">
      <c r="A40852" t="e">
        <f t="shared" ref="A40852" si="40623">"'"&amp;#REF!&amp;"',"</f>
        <v>#REF!</v>
      </c>
    </row>
    <row r="40853" spans="1:1" x14ac:dyDescent="0.25">
      <c r="A40853" t="e">
        <f t="shared" ref="A40853" si="40624">"'"&amp;#REF!&amp;"',"</f>
        <v>#REF!</v>
      </c>
    </row>
    <row r="40854" spans="1:1" x14ac:dyDescent="0.25">
      <c r="A40854" t="e">
        <f t="shared" ref="A40854" si="40625">"'"&amp;#REF!&amp;"',"</f>
        <v>#REF!</v>
      </c>
    </row>
    <row r="40855" spans="1:1" x14ac:dyDescent="0.25">
      <c r="A40855" t="e">
        <f t="shared" ref="A40855" si="40626">"'"&amp;#REF!&amp;"',"</f>
        <v>#REF!</v>
      </c>
    </row>
    <row r="40856" spans="1:1" x14ac:dyDescent="0.25">
      <c r="A40856" t="e">
        <f t="shared" ref="A40856" si="40627">"'"&amp;#REF!&amp;"',"</f>
        <v>#REF!</v>
      </c>
    </row>
    <row r="40857" spans="1:1" x14ac:dyDescent="0.25">
      <c r="A40857" t="e">
        <f t="shared" ref="A40857" si="40628">"'"&amp;#REF!&amp;"',"</f>
        <v>#REF!</v>
      </c>
    </row>
    <row r="40858" spans="1:1" x14ac:dyDescent="0.25">
      <c r="A40858" t="e">
        <f t="shared" ref="A40858" si="40629">"'"&amp;#REF!&amp;"',"</f>
        <v>#REF!</v>
      </c>
    </row>
    <row r="40859" spans="1:1" x14ac:dyDescent="0.25">
      <c r="A40859" t="e">
        <f t="shared" ref="A40859" si="40630">"'"&amp;#REF!&amp;"',"</f>
        <v>#REF!</v>
      </c>
    </row>
    <row r="40860" spans="1:1" x14ac:dyDescent="0.25">
      <c r="A40860" t="e">
        <f t="shared" ref="A40860" si="40631">"'"&amp;#REF!&amp;"',"</f>
        <v>#REF!</v>
      </c>
    </row>
    <row r="40861" spans="1:1" x14ac:dyDescent="0.25">
      <c r="A40861" t="e">
        <f t="shared" ref="A40861" si="40632">"'"&amp;#REF!&amp;"',"</f>
        <v>#REF!</v>
      </c>
    </row>
    <row r="40862" spans="1:1" x14ac:dyDescent="0.25">
      <c r="A40862" t="e">
        <f t="shared" ref="A40862" si="40633">"'"&amp;#REF!&amp;"',"</f>
        <v>#REF!</v>
      </c>
    </row>
    <row r="40863" spans="1:1" x14ac:dyDescent="0.25">
      <c r="A40863" t="e">
        <f t="shared" ref="A40863" si="40634">"'"&amp;#REF!&amp;"',"</f>
        <v>#REF!</v>
      </c>
    </row>
    <row r="40864" spans="1:1" x14ac:dyDescent="0.25">
      <c r="A40864" t="e">
        <f t="shared" ref="A40864" si="40635">"'"&amp;#REF!&amp;"',"</f>
        <v>#REF!</v>
      </c>
    </row>
    <row r="40865" spans="1:1" x14ac:dyDescent="0.25">
      <c r="A40865" t="e">
        <f t="shared" ref="A40865" si="40636">"'"&amp;#REF!&amp;"',"</f>
        <v>#REF!</v>
      </c>
    </row>
    <row r="40866" spans="1:1" x14ac:dyDescent="0.25">
      <c r="A40866" t="e">
        <f t="shared" ref="A40866" si="40637">"'"&amp;#REF!&amp;"',"</f>
        <v>#REF!</v>
      </c>
    </row>
    <row r="40867" spans="1:1" x14ac:dyDescent="0.25">
      <c r="A40867" t="e">
        <f t="shared" ref="A40867" si="40638">"'"&amp;#REF!&amp;"',"</f>
        <v>#REF!</v>
      </c>
    </row>
    <row r="40868" spans="1:1" x14ac:dyDescent="0.25">
      <c r="A40868" t="e">
        <f t="shared" ref="A40868" si="40639">"'"&amp;#REF!&amp;"',"</f>
        <v>#REF!</v>
      </c>
    </row>
    <row r="40869" spans="1:1" x14ac:dyDescent="0.25">
      <c r="A40869" t="e">
        <f t="shared" ref="A40869" si="40640">"'"&amp;#REF!&amp;"',"</f>
        <v>#REF!</v>
      </c>
    </row>
    <row r="40870" spans="1:1" x14ac:dyDescent="0.25">
      <c r="A40870" t="e">
        <f t="shared" ref="A40870" si="40641">"'"&amp;#REF!&amp;"',"</f>
        <v>#REF!</v>
      </c>
    </row>
    <row r="40871" spans="1:1" x14ac:dyDescent="0.25">
      <c r="A40871" t="e">
        <f t="shared" ref="A40871" si="40642">"'"&amp;#REF!&amp;"',"</f>
        <v>#REF!</v>
      </c>
    </row>
    <row r="40872" spans="1:1" x14ac:dyDescent="0.25">
      <c r="A40872" t="e">
        <f t="shared" ref="A40872" si="40643">"'"&amp;#REF!&amp;"',"</f>
        <v>#REF!</v>
      </c>
    </row>
    <row r="40873" spans="1:1" x14ac:dyDescent="0.25">
      <c r="A40873" t="e">
        <f t="shared" ref="A40873" si="40644">"'"&amp;#REF!&amp;"',"</f>
        <v>#REF!</v>
      </c>
    </row>
    <row r="40874" spans="1:1" x14ac:dyDescent="0.25">
      <c r="A40874" t="e">
        <f t="shared" ref="A40874" si="40645">"'"&amp;#REF!&amp;"',"</f>
        <v>#REF!</v>
      </c>
    </row>
    <row r="40875" spans="1:1" x14ac:dyDescent="0.25">
      <c r="A40875" t="e">
        <f t="shared" ref="A40875" si="40646">"'"&amp;#REF!&amp;"',"</f>
        <v>#REF!</v>
      </c>
    </row>
    <row r="40876" spans="1:1" x14ac:dyDescent="0.25">
      <c r="A40876" t="e">
        <f t="shared" ref="A40876" si="40647">"'"&amp;#REF!&amp;"',"</f>
        <v>#REF!</v>
      </c>
    </row>
    <row r="40877" spans="1:1" x14ac:dyDescent="0.25">
      <c r="A40877" t="e">
        <f t="shared" ref="A40877" si="40648">"'"&amp;#REF!&amp;"',"</f>
        <v>#REF!</v>
      </c>
    </row>
    <row r="40878" spans="1:1" x14ac:dyDescent="0.25">
      <c r="A40878" t="e">
        <f t="shared" ref="A40878" si="40649">"'"&amp;#REF!&amp;"',"</f>
        <v>#REF!</v>
      </c>
    </row>
    <row r="40879" spans="1:1" x14ac:dyDescent="0.25">
      <c r="A40879" t="e">
        <f t="shared" ref="A40879" si="40650">"'"&amp;#REF!&amp;"',"</f>
        <v>#REF!</v>
      </c>
    </row>
    <row r="40880" spans="1:1" x14ac:dyDescent="0.25">
      <c r="A40880" t="e">
        <f t="shared" ref="A40880" si="40651">"'"&amp;#REF!&amp;"',"</f>
        <v>#REF!</v>
      </c>
    </row>
    <row r="40881" spans="1:1" x14ac:dyDescent="0.25">
      <c r="A40881" t="e">
        <f t="shared" ref="A40881" si="40652">"'"&amp;#REF!&amp;"',"</f>
        <v>#REF!</v>
      </c>
    </row>
    <row r="40882" spans="1:1" x14ac:dyDescent="0.25">
      <c r="A40882" t="e">
        <f t="shared" ref="A40882" si="40653">"'"&amp;#REF!&amp;"',"</f>
        <v>#REF!</v>
      </c>
    </row>
    <row r="40883" spans="1:1" x14ac:dyDescent="0.25">
      <c r="A40883" t="e">
        <f t="shared" ref="A40883" si="40654">"'"&amp;#REF!&amp;"',"</f>
        <v>#REF!</v>
      </c>
    </row>
    <row r="40884" spans="1:1" x14ac:dyDescent="0.25">
      <c r="A40884" t="e">
        <f t="shared" ref="A40884" si="40655">"'"&amp;#REF!&amp;"',"</f>
        <v>#REF!</v>
      </c>
    </row>
    <row r="40885" spans="1:1" x14ac:dyDescent="0.25">
      <c r="A40885" t="e">
        <f t="shared" ref="A40885" si="40656">"'"&amp;#REF!&amp;"',"</f>
        <v>#REF!</v>
      </c>
    </row>
    <row r="40886" spans="1:1" x14ac:dyDescent="0.25">
      <c r="A40886" t="e">
        <f t="shared" ref="A40886" si="40657">"'"&amp;#REF!&amp;"',"</f>
        <v>#REF!</v>
      </c>
    </row>
    <row r="40887" spans="1:1" x14ac:dyDescent="0.25">
      <c r="A40887" t="e">
        <f t="shared" ref="A40887" si="40658">"'"&amp;#REF!&amp;"',"</f>
        <v>#REF!</v>
      </c>
    </row>
    <row r="40888" spans="1:1" x14ac:dyDescent="0.25">
      <c r="A40888" t="e">
        <f t="shared" ref="A40888" si="40659">"'"&amp;#REF!&amp;"',"</f>
        <v>#REF!</v>
      </c>
    </row>
    <row r="40889" spans="1:1" x14ac:dyDescent="0.25">
      <c r="A40889" t="e">
        <f t="shared" ref="A40889" si="40660">"'"&amp;#REF!&amp;"',"</f>
        <v>#REF!</v>
      </c>
    </row>
    <row r="40890" spans="1:1" x14ac:dyDescent="0.25">
      <c r="A40890" t="e">
        <f t="shared" ref="A40890" si="40661">"'"&amp;#REF!&amp;"',"</f>
        <v>#REF!</v>
      </c>
    </row>
    <row r="40891" spans="1:1" x14ac:dyDescent="0.25">
      <c r="A40891" t="e">
        <f t="shared" ref="A40891" si="40662">"'"&amp;#REF!&amp;"',"</f>
        <v>#REF!</v>
      </c>
    </row>
    <row r="40892" spans="1:1" x14ac:dyDescent="0.25">
      <c r="A40892" t="e">
        <f t="shared" ref="A40892" si="40663">"'"&amp;#REF!&amp;"',"</f>
        <v>#REF!</v>
      </c>
    </row>
    <row r="40893" spans="1:1" x14ac:dyDescent="0.25">
      <c r="A40893" t="e">
        <f t="shared" ref="A40893" si="40664">"'"&amp;#REF!&amp;"',"</f>
        <v>#REF!</v>
      </c>
    </row>
    <row r="40894" spans="1:1" x14ac:dyDescent="0.25">
      <c r="A40894" t="e">
        <f t="shared" ref="A40894" si="40665">"'"&amp;#REF!&amp;"',"</f>
        <v>#REF!</v>
      </c>
    </row>
    <row r="40895" spans="1:1" x14ac:dyDescent="0.25">
      <c r="A40895" t="e">
        <f t="shared" ref="A40895" si="40666">"'"&amp;#REF!&amp;"',"</f>
        <v>#REF!</v>
      </c>
    </row>
    <row r="40896" spans="1:1" x14ac:dyDescent="0.25">
      <c r="A40896" t="e">
        <f t="shared" ref="A40896" si="40667">"'"&amp;#REF!&amp;"',"</f>
        <v>#REF!</v>
      </c>
    </row>
    <row r="40897" spans="1:1" x14ac:dyDescent="0.25">
      <c r="A40897" t="e">
        <f t="shared" ref="A40897" si="40668">"'"&amp;#REF!&amp;"',"</f>
        <v>#REF!</v>
      </c>
    </row>
    <row r="40898" spans="1:1" x14ac:dyDescent="0.25">
      <c r="A40898" t="e">
        <f t="shared" ref="A40898" si="40669">"'"&amp;#REF!&amp;"',"</f>
        <v>#REF!</v>
      </c>
    </row>
    <row r="40899" spans="1:1" x14ac:dyDescent="0.25">
      <c r="A40899" t="e">
        <f t="shared" ref="A40899" si="40670">"'"&amp;#REF!&amp;"',"</f>
        <v>#REF!</v>
      </c>
    </row>
    <row r="40900" spans="1:1" x14ac:dyDescent="0.25">
      <c r="A40900" t="e">
        <f t="shared" ref="A40900" si="40671">"'"&amp;#REF!&amp;"',"</f>
        <v>#REF!</v>
      </c>
    </row>
    <row r="40901" spans="1:1" x14ac:dyDescent="0.25">
      <c r="A40901" t="e">
        <f t="shared" ref="A40901" si="40672">"'"&amp;#REF!&amp;"',"</f>
        <v>#REF!</v>
      </c>
    </row>
    <row r="40902" spans="1:1" x14ac:dyDescent="0.25">
      <c r="A40902" t="e">
        <f t="shared" ref="A40902" si="40673">"'"&amp;#REF!&amp;"',"</f>
        <v>#REF!</v>
      </c>
    </row>
    <row r="40903" spans="1:1" x14ac:dyDescent="0.25">
      <c r="A40903" t="e">
        <f t="shared" ref="A40903" si="40674">"'"&amp;#REF!&amp;"',"</f>
        <v>#REF!</v>
      </c>
    </row>
    <row r="40904" spans="1:1" x14ac:dyDescent="0.25">
      <c r="A40904" t="e">
        <f t="shared" ref="A40904" si="40675">"'"&amp;#REF!&amp;"',"</f>
        <v>#REF!</v>
      </c>
    </row>
    <row r="40905" spans="1:1" x14ac:dyDescent="0.25">
      <c r="A40905" t="e">
        <f t="shared" ref="A40905" si="40676">"'"&amp;#REF!&amp;"',"</f>
        <v>#REF!</v>
      </c>
    </row>
    <row r="40906" spans="1:1" x14ac:dyDescent="0.25">
      <c r="A40906" t="e">
        <f t="shared" ref="A40906" si="40677">"'"&amp;#REF!&amp;"',"</f>
        <v>#REF!</v>
      </c>
    </row>
    <row r="40907" spans="1:1" x14ac:dyDescent="0.25">
      <c r="A40907" t="e">
        <f t="shared" ref="A40907" si="40678">"'"&amp;#REF!&amp;"',"</f>
        <v>#REF!</v>
      </c>
    </row>
    <row r="40908" spans="1:1" x14ac:dyDescent="0.25">
      <c r="A40908" t="e">
        <f t="shared" ref="A40908" si="40679">"'"&amp;#REF!&amp;"',"</f>
        <v>#REF!</v>
      </c>
    </row>
    <row r="40909" spans="1:1" x14ac:dyDescent="0.25">
      <c r="A40909" t="e">
        <f t="shared" ref="A40909" si="40680">"'"&amp;#REF!&amp;"',"</f>
        <v>#REF!</v>
      </c>
    </row>
    <row r="40910" spans="1:1" x14ac:dyDescent="0.25">
      <c r="A40910" t="e">
        <f t="shared" ref="A40910" si="40681">"'"&amp;#REF!&amp;"',"</f>
        <v>#REF!</v>
      </c>
    </row>
    <row r="40911" spans="1:1" x14ac:dyDescent="0.25">
      <c r="A40911" t="e">
        <f t="shared" ref="A40911" si="40682">"'"&amp;#REF!&amp;"',"</f>
        <v>#REF!</v>
      </c>
    </row>
    <row r="40912" spans="1:1" x14ac:dyDescent="0.25">
      <c r="A40912" t="e">
        <f t="shared" ref="A40912" si="40683">"'"&amp;#REF!&amp;"',"</f>
        <v>#REF!</v>
      </c>
    </row>
    <row r="40913" spans="1:1" x14ac:dyDescent="0.25">
      <c r="A40913" t="e">
        <f t="shared" ref="A40913" si="40684">"'"&amp;#REF!&amp;"',"</f>
        <v>#REF!</v>
      </c>
    </row>
    <row r="40914" spans="1:1" x14ac:dyDescent="0.25">
      <c r="A40914" t="e">
        <f t="shared" ref="A40914" si="40685">"'"&amp;#REF!&amp;"',"</f>
        <v>#REF!</v>
      </c>
    </row>
    <row r="40915" spans="1:1" x14ac:dyDescent="0.25">
      <c r="A40915" t="e">
        <f t="shared" ref="A40915" si="40686">"'"&amp;#REF!&amp;"',"</f>
        <v>#REF!</v>
      </c>
    </row>
    <row r="40916" spans="1:1" x14ac:dyDescent="0.25">
      <c r="A40916" t="e">
        <f t="shared" ref="A40916" si="40687">"'"&amp;#REF!&amp;"',"</f>
        <v>#REF!</v>
      </c>
    </row>
    <row r="40917" spans="1:1" x14ac:dyDescent="0.25">
      <c r="A40917" t="e">
        <f t="shared" ref="A40917" si="40688">"'"&amp;#REF!&amp;"',"</f>
        <v>#REF!</v>
      </c>
    </row>
    <row r="40918" spans="1:1" x14ac:dyDescent="0.25">
      <c r="A40918" t="e">
        <f t="shared" ref="A40918" si="40689">"'"&amp;#REF!&amp;"',"</f>
        <v>#REF!</v>
      </c>
    </row>
    <row r="40919" spans="1:1" x14ac:dyDescent="0.25">
      <c r="A40919" t="e">
        <f t="shared" ref="A40919" si="40690">"'"&amp;#REF!&amp;"',"</f>
        <v>#REF!</v>
      </c>
    </row>
    <row r="40920" spans="1:1" x14ac:dyDescent="0.25">
      <c r="A40920" t="e">
        <f t="shared" ref="A40920" si="40691">"'"&amp;#REF!&amp;"',"</f>
        <v>#REF!</v>
      </c>
    </row>
    <row r="40921" spans="1:1" x14ac:dyDescent="0.25">
      <c r="A40921" t="e">
        <f t="shared" ref="A40921" si="40692">"'"&amp;#REF!&amp;"',"</f>
        <v>#REF!</v>
      </c>
    </row>
    <row r="40922" spans="1:1" x14ac:dyDescent="0.25">
      <c r="A40922" t="e">
        <f t="shared" ref="A40922" si="40693">"'"&amp;#REF!&amp;"',"</f>
        <v>#REF!</v>
      </c>
    </row>
    <row r="40923" spans="1:1" x14ac:dyDescent="0.25">
      <c r="A40923" t="e">
        <f t="shared" ref="A40923" si="40694">"'"&amp;#REF!&amp;"',"</f>
        <v>#REF!</v>
      </c>
    </row>
    <row r="40924" spans="1:1" x14ac:dyDescent="0.25">
      <c r="A40924" t="e">
        <f t="shared" ref="A40924" si="40695">"'"&amp;#REF!&amp;"',"</f>
        <v>#REF!</v>
      </c>
    </row>
    <row r="40925" spans="1:1" x14ac:dyDescent="0.25">
      <c r="A40925" t="e">
        <f t="shared" ref="A40925" si="40696">"'"&amp;#REF!&amp;"',"</f>
        <v>#REF!</v>
      </c>
    </row>
    <row r="40926" spans="1:1" x14ac:dyDescent="0.25">
      <c r="A40926" t="e">
        <f t="shared" ref="A40926" si="40697">"'"&amp;#REF!&amp;"',"</f>
        <v>#REF!</v>
      </c>
    </row>
    <row r="40927" spans="1:1" x14ac:dyDescent="0.25">
      <c r="A40927" t="e">
        <f t="shared" ref="A40927" si="40698">"'"&amp;#REF!&amp;"',"</f>
        <v>#REF!</v>
      </c>
    </row>
    <row r="40928" spans="1:1" x14ac:dyDescent="0.25">
      <c r="A40928" t="e">
        <f t="shared" ref="A40928" si="40699">"'"&amp;#REF!&amp;"',"</f>
        <v>#REF!</v>
      </c>
    </row>
    <row r="40929" spans="1:1" x14ac:dyDescent="0.25">
      <c r="A40929" t="e">
        <f t="shared" ref="A40929" si="40700">"'"&amp;#REF!&amp;"',"</f>
        <v>#REF!</v>
      </c>
    </row>
    <row r="40930" spans="1:1" x14ac:dyDescent="0.25">
      <c r="A40930" t="e">
        <f t="shared" ref="A40930" si="40701">"'"&amp;#REF!&amp;"',"</f>
        <v>#REF!</v>
      </c>
    </row>
    <row r="40931" spans="1:1" x14ac:dyDescent="0.25">
      <c r="A40931" t="e">
        <f t="shared" ref="A40931" si="40702">"'"&amp;#REF!&amp;"',"</f>
        <v>#REF!</v>
      </c>
    </row>
    <row r="40932" spans="1:1" x14ac:dyDescent="0.25">
      <c r="A40932" t="e">
        <f t="shared" ref="A40932" si="40703">"'"&amp;#REF!&amp;"',"</f>
        <v>#REF!</v>
      </c>
    </row>
    <row r="40933" spans="1:1" x14ac:dyDescent="0.25">
      <c r="A40933" t="e">
        <f t="shared" ref="A40933" si="40704">"'"&amp;#REF!&amp;"',"</f>
        <v>#REF!</v>
      </c>
    </row>
    <row r="40934" spans="1:1" x14ac:dyDescent="0.25">
      <c r="A40934" t="e">
        <f t="shared" ref="A40934" si="40705">"'"&amp;#REF!&amp;"',"</f>
        <v>#REF!</v>
      </c>
    </row>
    <row r="40935" spans="1:1" x14ac:dyDescent="0.25">
      <c r="A40935" t="e">
        <f t="shared" ref="A40935" si="40706">"'"&amp;#REF!&amp;"',"</f>
        <v>#REF!</v>
      </c>
    </row>
    <row r="40936" spans="1:1" x14ac:dyDescent="0.25">
      <c r="A40936" t="e">
        <f t="shared" ref="A40936" si="40707">"'"&amp;#REF!&amp;"',"</f>
        <v>#REF!</v>
      </c>
    </row>
    <row r="40937" spans="1:1" x14ac:dyDescent="0.25">
      <c r="A40937" t="e">
        <f t="shared" ref="A40937" si="40708">"'"&amp;#REF!&amp;"',"</f>
        <v>#REF!</v>
      </c>
    </row>
    <row r="40938" spans="1:1" x14ac:dyDescent="0.25">
      <c r="A40938" t="e">
        <f t="shared" ref="A40938" si="40709">"'"&amp;#REF!&amp;"',"</f>
        <v>#REF!</v>
      </c>
    </row>
    <row r="40939" spans="1:1" x14ac:dyDescent="0.25">
      <c r="A40939" t="e">
        <f t="shared" ref="A40939" si="40710">"'"&amp;#REF!&amp;"',"</f>
        <v>#REF!</v>
      </c>
    </row>
    <row r="40940" spans="1:1" x14ac:dyDescent="0.25">
      <c r="A40940" t="e">
        <f t="shared" ref="A40940" si="40711">"'"&amp;#REF!&amp;"',"</f>
        <v>#REF!</v>
      </c>
    </row>
    <row r="40941" spans="1:1" x14ac:dyDescent="0.25">
      <c r="A40941" t="e">
        <f t="shared" ref="A40941" si="40712">"'"&amp;#REF!&amp;"',"</f>
        <v>#REF!</v>
      </c>
    </row>
    <row r="40942" spans="1:1" x14ac:dyDescent="0.25">
      <c r="A40942" t="e">
        <f t="shared" ref="A40942" si="40713">"'"&amp;#REF!&amp;"',"</f>
        <v>#REF!</v>
      </c>
    </row>
    <row r="40943" spans="1:1" x14ac:dyDescent="0.25">
      <c r="A40943" t="e">
        <f t="shared" ref="A40943" si="40714">"'"&amp;#REF!&amp;"',"</f>
        <v>#REF!</v>
      </c>
    </row>
    <row r="40944" spans="1:1" x14ac:dyDescent="0.25">
      <c r="A40944" t="e">
        <f t="shared" ref="A40944" si="40715">"'"&amp;#REF!&amp;"',"</f>
        <v>#REF!</v>
      </c>
    </row>
    <row r="40945" spans="1:1" x14ac:dyDescent="0.25">
      <c r="A40945" t="e">
        <f t="shared" ref="A40945" si="40716">"'"&amp;#REF!&amp;"',"</f>
        <v>#REF!</v>
      </c>
    </row>
    <row r="40946" spans="1:1" x14ac:dyDescent="0.25">
      <c r="A40946" t="e">
        <f t="shared" ref="A40946" si="40717">"'"&amp;#REF!&amp;"',"</f>
        <v>#REF!</v>
      </c>
    </row>
    <row r="40947" spans="1:1" x14ac:dyDescent="0.25">
      <c r="A40947" t="e">
        <f t="shared" ref="A40947" si="40718">"'"&amp;#REF!&amp;"',"</f>
        <v>#REF!</v>
      </c>
    </row>
    <row r="40948" spans="1:1" x14ac:dyDescent="0.25">
      <c r="A40948" t="e">
        <f t="shared" ref="A40948" si="40719">"'"&amp;#REF!&amp;"',"</f>
        <v>#REF!</v>
      </c>
    </row>
    <row r="40949" spans="1:1" x14ac:dyDescent="0.25">
      <c r="A40949" t="e">
        <f t="shared" ref="A40949" si="40720">"'"&amp;#REF!&amp;"',"</f>
        <v>#REF!</v>
      </c>
    </row>
    <row r="40950" spans="1:1" x14ac:dyDescent="0.25">
      <c r="A40950" t="e">
        <f t="shared" ref="A40950" si="40721">"'"&amp;#REF!&amp;"',"</f>
        <v>#REF!</v>
      </c>
    </row>
    <row r="40951" spans="1:1" x14ac:dyDescent="0.25">
      <c r="A40951" t="e">
        <f t="shared" ref="A40951" si="40722">"'"&amp;#REF!&amp;"',"</f>
        <v>#REF!</v>
      </c>
    </row>
    <row r="40952" spans="1:1" x14ac:dyDescent="0.25">
      <c r="A40952" t="e">
        <f t="shared" ref="A40952" si="40723">"'"&amp;#REF!&amp;"',"</f>
        <v>#REF!</v>
      </c>
    </row>
    <row r="40953" spans="1:1" x14ac:dyDescent="0.25">
      <c r="A40953" t="e">
        <f t="shared" ref="A40953" si="40724">"'"&amp;#REF!&amp;"',"</f>
        <v>#REF!</v>
      </c>
    </row>
    <row r="40954" spans="1:1" x14ac:dyDescent="0.25">
      <c r="A40954" t="e">
        <f t="shared" ref="A40954" si="40725">"'"&amp;#REF!&amp;"',"</f>
        <v>#REF!</v>
      </c>
    </row>
    <row r="40955" spans="1:1" x14ac:dyDescent="0.25">
      <c r="A40955" t="e">
        <f t="shared" ref="A40955" si="40726">"'"&amp;#REF!&amp;"',"</f>
        <v>#REF!</v>
      </c>
    </row>
    <row r="40956" spans="1:1" x14ac:dyDescent="0.25">
      <c r="A40956" t="e">
        <f t="shared" ref="A40956" si="40727">"'"&amp;#REF!&amp;"',"</f>
        <v>#REF!</v>
      </c>
    </row>
    <row r="40957" spans="1:1" x14ac:dyDescent="0.25">
      <c r="A40957" t="e">
        <f t="shared" ref="A40957" si="40728">"'"&amp;#REF!&amp;"',"</f>
        <v>#REF!</v>
      </c>
    </row>
    <row r="40958" spans="1:1" x14ac:dyDescent="0.25">
      <c r="A40958" t="e">
        <f t="shared" ref="A40958" si="40729">"'"&amp;#REF!&amp;"',"</f>
        <v>#REF!</v>
      </c>
    </row>
    <row r="40959" spans="1:1" x14ac:dyDescent="0.25">
      <c r="A40959" t="e">
        <f t="shared" ref="A40959" si="40730">"'"&amp;#REF!&amp;"',"</f>
        <v>#REF!</v>
      </c>
    </row>
    <row r="40960" spans="1:1" x14ac:dyDescent="0.25">
      <c r="A40960" t="e">
        <f t="shared" ref="A40960" si="40731">"'"&amp;#REF!&amp;"',"</f>
        <v>#REF!</v>
      </c>
    </row>
    <row r="40961" spans="1:1" x14ac:dyDescent="0.25">
      <c r="A40961" t="e">
        <f t="shared" ref="A40961" si="40732">"'"&amp;#REF!&amp;"',"</f>
        <v>#REF!</v>
      </c>
    </row>
    <row r="40962" spans="1:1" x14ac:dyDescent="0.25">
      <c r="A40962" t="e">
        <f t="shared" ref="A40962" si="40733">"'"&amp;#REF!&amp;"',"</f>
        <v>#REF!</v>
      </c>
    </row>
    <row r="40963" spans="1:1" x14ac:dyDescent="0.25">
      <c r="A40963" t="e">
        <f t="shared" ref="A40963" si="40734">"'"&amp;#REF!&amp;"',"</f>
        <v>#REF!</v>
      </c>
    </row>
    <row r="40964" spans="1:1" x14ac:dyDescent="0.25">
      <c r="A40964" t="e">
        <f t="shared" ref="A40964" si="40735">"'"&amp;#REF!&amp;"',"</f>
        <v>#REF!</v>
      </c>
    </row>
    <row r="40965" spans="1:1" x14ac:dyDescent="0.25">
      <c r="A40965" t="e">
        <f t="shared" ref="A40965" si="40736">"'"&amp;#REF!&amp;"',"</f>
        <v>#REF!</v>
      </c>
    </row>
    <row r="40966" spans="1:1" x14ac:dyDescent="0.25">
      <c r="A40966" t="e">
        <f t="shared" ref="A40966" si="40737">"'"&amp;#REF!&amp;"',"</f>
        <v>#REF!</v>
      </c>
    </row>
    <row r="40967" spans="1:1" x14ac:dyDescent="0.25">
      <c r="A40967" t="e">
        <f t="shared" ref="A40967" si="40738">"'"&amp;#REF!&amp;"',"</f>
        <v>#REF!</v>
      </c>
    </row>
    <row r="40968" spans="1:1" x14ac:dyDescent="0.25">
      <c r="A40968" t="e">
        <f t="shared" ref="A40968" si="40739">"'"&amp;#REF!&amp;"',"</f>
        <v>#REF!</v>
      </c>
    </row>
    <row r="40969" spans="1:1" x14ac:dyDescent="0.25">
      <c r="A40969" t="e">
        <f t="shared" ref="A40969" si="40740">"'"&amp;#REF!&amp;"',"</f>
        <v>#REF!</v>
      </c>
    </row>
    <row r="40970" spans="1:1" x14ac:dyDescent="0.25">
      <c r="A40970" t="e">
        <f t="shared" ref="A40970" si="40741">"'"&amp;#REF!&amp;"',"</f>
        <v>#REF!</v>
      </c>
    </row>
    <row r="40971" spans="1:1" x14ac:dyDescent="0.25">
      <c r="A40971" t="e">
        <f t="shared" ref="A40971" si="40742">"'"&amp;#REF!&amp;"',"</f>
        <v>#REF!</v>
      </c>
    </row>
    <row r="40972" spans="1:1" x14ac:dyDescent="0.25">
      <c r="A40972" t="e">
        <f t="shared" ref="A40972" si="40743">"'"&amp;#REF!&amp;"',"</f>
        <v>#REF!</v>
      </c>
    </row>
    <row r="40973" spans="1:1" x14ac:dyDescent="0.25">
      <c r="A40973" t="e">
        <f t="shared" ref="A40973" si="40744">"'"&amp;#REF!&amp;"',"</f>
        <v>#REF!</v>
      </c>
    </row>
    <row r="40974" spans="1:1" x14ac:dyDescent="0.25">
      <c r="A40974" t="e">
        <f t="shared" ref="A40974" si="40745">"'"&amp;#REF!&amp;"',"</f>
        <v>#REF!</v>
      </c>
    </row>
    <row r="40975" spans="1:1" x14ac:dyDescent="0.25">
      <c r="A40975" t="e">
        <f t="shared" ref="A40975" si="40746">"'"&amp;#REF!&amp;"',"</f>
        <v>#REF!</v>
      </c>
    </row>
    <row r="40976" spans="1:1" x14ac:dyDescent="0.25">
      <c r="A40976" t="e">
        <f t="shared" ref="A40976" si="40747">"'"&amp;#REF!&amp;"',"</f>
        <v>#REF!</v>
      </c>
    </row>
    <row r="40977" spans="1:1" x14ac:dyDescent="0.25">
      <c r="A40977" t="e">
        <f t="shared" ref="A40977" si="40748">"'"&amp;#REF!&amp;"',"</f>
        <v>#REF!</v>
      </c>
    </row>
    <row r="40978" spans="1:1" x14ac:dyDescent="0.25">
      <c r="A40978" t="e">
        <f t="shared" ref="A40978" si="40749">"'"&amp;#REF!&amp;"',"</f>
        <v>#REF!</v>
      </c>
    </row>
    <row r="40979" spans="1:1" x14ac:dyDescent="0.25">
      <c r="A40979" t="e">
        <f t="shared" ref="A40979" si="40750">"'"&amp;#REF!&amp;"',"</f>
        <v>#REF!</v>
      </c>
    </row>
    <row r="40980" spans="1:1" x14ac:dyDescent="0.25">
      <c r="A40980" t="e">
        <f t="shared" ref="A40980" si="40751">"'"&amp;#REF!&amp;"',"</f>
        <v>#REF!</v>
      </c>
    </row>
    <row r="40981" spans="1:1" x14ac:dyDescent="0.25">
      <c r="A40981" t="e">
        <f t="shared" ref="A40981" si="40752">"'"&amp;#REF!&amp;"',"</f>
        <v>#REF!</v>
      </c>
    </row>
    <row r="40982" spans="1:1" x14ac:dyDescent="0.25">
      <c r="A40982" t="e">
        <f t="shared" ref="A40982" si="40753">"'"&amp;#REF!&amp;"',"</f>
        <v>#REF!</v>
      </c>
    </row>
    <row r="40983" spans="1:1" x14ac:dyDescent="0.25">
      <c r="A40983" t="e">
        <f t="shared" ref="A40983" si="40754">"'"&amp;#REF!&amp;"',"</f>
        <v>#REF!</v>
      </c>
    </row>
    <row r="40984" spans="1:1" x14ac:dyDescent="0.25">
      <c r="A40984" t="e">
        <f t="shared" ref="A40984" si="40755">"'"&amp;#REF!&amp;"',"</f>
        <v>#REF!</v>
      </c>
    </row>
    <row r="40985" spans="1:1" x14ac:dyDescent="0.25">
      <c r="A40985" t="e">
        <f t="shared" ref="A40985" si="40756">"'"&amp;#REF!&amp;"',"</f>
        <v>#REF!</v>
      </c>
    </row>
    <row r="40986" spans="1:1" x14ac:dyDescent="0.25">
      <c r="A40986" t="e">
        <f t="shared" ref="A40986" si="40757">"'"&amp;#REF!&amp;"',"</f>
        <v>#REF!</v>
      </c>
    </row>
    <row r="40987" spans="1:1" x14ac:dyDescent="0.25">
      <c r="A40987" t="e">
        <f t="shared" ref="A40987" si="40758">"'"&amp;#REF!&amp;"',"</f>
        <v>#REF!</v>
      </c>
    </row>
    <row r="40988" spans="1:1" x14ac:dyDescent="0.25">
      <c r="A40988" t="e">
        <f t="shared" ref="A40988" si="40759">"'"&amp;#REF!&amp;"',"</f>
        <v>#REF!</v>
      </c>
    </row>
    <row r="40989" spans="1:1" x14ac:dyDescent="0.25">
      <c r="A40989" t="e">
        <f t="shared" ref="A40989" si="40760">"'"&amp;#REF!&amp;"',"</f>
        <v>#REF!</v>
      </c>
    </row>
    <row r="40990" spans="1:1" x14ac:dyDescent="0.25">
      <c r="A40990" t="e">
        <f t="shared" ref="A40990" si="40761">"'"&amp;#REF!&amp;"',"</f>
        <v>#REF!</v>
      </c>
    </row>
    <row r="40991" spans="1:1" x14ac:dyDescent="0.25">
      <c r="A40991" t="e">
        <f t="shared" ref="A40991" si="40762">"'"&amp;#REF!&amp;"',"</f>
        <v>#REF!</v>
      </c>
    </row>
    <row r="40992" spans="1:1" x14ac:dyDescent="0.25">
      <c r="A40992" t="e">
        <f t="shared" ref="A40992" si="40763">"'"&amp;#REF!&amp;"',"</f>
        <v>#REF!</v>
      </c>
    </row>
    <row r="40993" spans="1:1" x14ac:dyDescent="0.25">
      <c r="A40993" t="e">
        <f t="shared" ref="A40993" si="40764">"'"&amp;#REF!&amp;"',"</f>
        <v>#REF!</v>
      </c>
    </row>
    <row r="40994" spans="1:1" x14ac:dyDescent="0.25">
      <c r="A40994" t="e">
        <f t="shared" ref="A40994" si="40765">"'"&amp;#REF!&amp;"',"</f>
        <v>#REF!</v>
      </c>
    </row>
    <row r="40995" spans="1:1" x14ac:dyDescent="0.25">
      <c r="A40995" t="e">
        <f t="shared" ref="A40995" si="40766">"'"&amp;#REF!&amp;"',"</f>
        <v>#REF!</v>
      </c>
    </row>
    <row r="40996" spans="1:1" x14ac:dyDescent="0.25">
      <c r="A40996" t="e">
        <f t="shared" ref="A40996" si="40767">"'"&amp;#REF!&amp;"',"</f>
        <v>#REF!</v>
      </c>
    </row>
    <row r="40997" spans="1:1" x14ac:dyDescent="0.25">
      <c r="A40997" t="e">
        <f t="shared" ref="A40997" si="40768">"'"&amp;#REF!&amp;"',"</f>
        <v>#REF!</v>
      </c>
    </row>
    <row r="40998" spans="1:1" x14ac:dyDescent="0.25">
      <c r="A40998" t="e">
        <f t="shared" ref="A40998" si="40769">"'"&amp;#REF!&amp;"',"</f>
        <v>#REF!</v>
      </c>
    </row>
    <row r="40999" spans="1:1" x14ac:dyDescent="0.25">
      <c r="A40999" t="e">
        <f t="shared" ref="A40999" si="40770">"'"&amp;#REF!&amp;"',"</f>
        <v>#REF!</v>
      </c>
    </row>
    <row r="41000" spans="1:1" x14ac:dyDescent="0.25">
      <c r="A41000" t="e">
        <f t="shared" ref="A41000" si="40771">"'"&amp;#REF!&amp;"',"</f>
        <v>#REF!</v>
      </c>
    </row>
    <row r="41001" spans="1:1" x14ac:dyDescent="0.25">
      <c r="A41001" t="e">
        <f t="shared" ref="A41001" si="40772">"'"&amp;#REF!&amp;"',"</f>
        <v>#REF!</v>
      </c>
    </row>
    <row r="41002" spans="1:1" x14ac:dyDescent="0.25">
      <c r="A41002" t="e">
        <f t="shared" ref="A41002" si="40773">"'"&amp;#REF!&amp;"',"</f>
        <v>#REF!</v>
      </c>
    </row>
    <row r="41003" spans="1:1" x14ac:dyDescent="0.25">
      <c r="A41003" t="e">
        <f t="shared" ref="A41003" si="40774">"'"&amp;#REF!&amp;"',"</f>
        <v>#REF!</v>
      </c>
    </row>
    <row r="41004" spans="1:1" x14ac:dyDescent="0.25">
      <c r="A41004" t="e">
        <f t="shared" ref="A41004" si="40775">"'"&amp;#REF!&amp;"',"</f>
        <v>#REF!</v>
      </c>
    </row>
    <row r="41005" spans="1:1" x14ac:dyDescent="0.25">
      <c r="A41005" t="e">
        <f t="shared" ref="A41005" si="40776">"'"&amp;#REF!&amp;"',"</f>
        <v>#REF!</v>
      </c>
    </row>
    <row r="41006" spans="1:1" x14ac:dyDescent="0.25">
      <c r="A41006" t="e">
        <f t="shared" ref="A41006" si="40777">"'"&amp;#REF!&amp;"',"</f>
        <v>#REF!</v>
      </c>
    </row>
    <row r="41007" spans="1:1" x14ac:dyDescent="0.25">
      <c r="A41007" t="e">
        <f t="shared" ref="A41007" si="40778">"'"&amp;#REF!&amp;"',"</f>
        <v>#REF!</v>
      </c>
    </row>
    <row r="41008" spans="1:1" x14ac:dyDescent="0.25">
      <c r="A41008" t="e">
        <f t="shared" ref="A41008" si="40779">"'"&amp;#REF!&amp;"',"</f>
        <v>#REF!</v>
      </c>
    </row>
    <row r="41009" spans="1:1" x14ac:dyDescent="0.25">
      <c r="A41009" t="e">
        <f t="shared" ref="A41009" si="40780">"'"&amp;#REF!&amp;"',"</f>
        <v>#REF!</v>
      </c>
    </row>
    <row r="41010" spans="1:1" x14ac:dyDescent="0.25">
      <c r="A41010" t="e">
        <f t="shared" ref="A41010" si="40781">"'"&amp;#REF!&amp;"',"</f>
        <v>#REF!</v>
      </c>
    </row>
    <row r="41011" spans="1:1" x14ac:dyDescent="0.25">
      <c r="A41011" t="e">
        <f t="shared" ref="A41011" si="40782">"'"&amp;#REF!&amp;"',"</f>
        <v>#REF!</v>
      </c>
    </row>
    <row r="41012" spans="1:1" x14ac:dyDescent="0.25">
      <c r="A41012" t="e">
        <f t="shared" ref="A41012" si="40783">"'"&amp;#REF!&amp;"',"</f>
        <v>#REF!</v>
      </c>
    </row>
    <row r="41013" spans="1:1" x14ac:dyDescent="0.25">
      <c r="A41013" t="e">
        <f t="shared" ref="A41013" si="40784">"'"&amp;#REF!&amp;"',"</f>
        <v>#REF!</v>
      </c>
    </row>
    <row r="41014" spans="1:1" x14ac:dyDescent="0.25">
      <c r="A41014" t="e">
        <f t="shared" ref="A41014" si="40785">"'"&amp;#REF!&amp;"',"</f>
        <v>#REF!</v>
      </c>
    </row>
    <row r="41015" spans="1:1" x14ac:dyDescent="0.25">
      <c r="A41015" t="e">
        <f t="shared" ref="A41015" si="40786">"'"&amp;#REF!&amp;"',"</f>
        <v>#REF!</v>
      </c>
    </row>
    <row r="41016" spans="1:1" x14ac:dyDescent="0.25">
      <c r="A41016" t="e">
        <f t="shared" ref="A41016" si="40787">"'"&amp;#REF!&amp;"',"</f>
        <v>#REF!</v>
      </c>
    </row>
    <row r="41017" spans="1:1" x14ac:dyDescent="0.25">
      <c r="A41017" t="e">
        <f t="shared" ref="A41017" si="40788">"'"&amp;#REF!&amp;"',"</f>
        <v>#REF!</v>
      </c>
    </row>
    <row r="41018" spans="1:1" x14ac:dyDescent="0.25">
      <c r="A41018" t="e">
        <f t="shared" ref="A41018" si="40789">"'"&amp;#REF!&amp;"',"</f>
        <v>#REF!</v>
      </c>
    </row>
    <row r="41019" spans="1:1" x14ac:dyDescent="0.25">
      <c r="A41019" t="e">
        <f t="shared" ref="A41019" si="40790">"'"&amp;#REF!&amp;"',"</f>
        <v>#REF!</v>
      </c>
    </row>
    <row r="41020" spans="1:1" x14ac:dyDescent="0.25">
      <c r="A41020" t="e">
        <f t="shared" ref="A41020" si="40791">"'"&amp;#REF!&amp;"',"</f>
        <v>#REF!</v>
      </c>
    </row>
    <row r="41021" spans="1:1" x14ac:dyDescent="0.25">
      <c r="A41021" t="e">
        <f t="shared" ref="A41021" si="40792">"'"&amp;#REF!&amp;"',"</f>
        <v>#REF!</v>
      </c>
    </row>
    <row r="41022" spans="1:1" x14ac:dyDescent="0.25">
      <c r="A41022" t="e">
        <f t="shared" ref="A41022" si="40793">"'"&amp;#REF!&amp;"',"</f>
        <v>#REF!</v>
      </c>
    </row>
    <row r="41023" spans="1:1" x14ac:dyDescent="0.25">
      <c r="A41023" t="e">
        <f t="shared" ref="A41023" si="40794">"'"&amp;#REF!&amp;"',"</f>
        <v>#REF!</v>
      </c>
    </row>
    <row r="41024" spans="1:1" x14ac:dyDescent="0.25">
      <c r="A41024" t="e">
        <f t="shared" ref="A41024" si="40795">"'"&amp;#REF!&amp;"',"</f>
        <v>#REF!</v>
      </c>
    </row>
    <row r="41025" spans="1:1" x14ac:dyDescent="0.25">
      <c r="A41025" t="e">
        <f t="shared" ref="A41025" si="40796">"'"&amp;#REF!&amp;"',"</f>
        <v>#REF!</v>
      </c>
    </row>
    <row r="41026" spans="1:1" x14ac:dyDescent="0.25">
      <c r="A41026" t="e">
        <f t="shared" ref="A41026" si="40797">"'"&amp;#REF!&amp;"',"</f>
        <v>#REF!</v>
      </c>
    </row>
    <row r="41027" spans="1:1" x14ac:dyDescent="0.25">
      <c r="A41027" t="e">
        <f t="shared" ref="A41027" si="40798">"'"&amp;#REF!&amp;"',"</f>
        <v>#REF!</v>
      </c>
    </row>
    <row r="41028" spans="1:1" x14ac:dyDescent="0.25">
      <c r="A41028" t="e">
        <f t="shared" ref="A41028" si="40799">"'"&amp;#REF!&amp;"',"</f>
        <v>#REF!</v>
      </c>
    </row>
    <row r="41029" spans="1:1" x14ac:dyDescent="0.25">
      <c r="A41029" t="e">
        <f t="shared" ref="A41029" si="40800">"'"&amp;#REF!&amp;"',"</f>
        <v>#REF!</v>
      </c>
    </row>
    <row r="41030" spans="1:1" x14ac:dyDescent="0.25">
      <c r="A41030" t="e">
        <f t="shared" ref="A41030" si="40801">"'"&amp;#REF!&amp;"',"</f>
        <v>#REF!</v>
      </c>
    </row>
    <row r="41031" spans="1:1" x14ac:dyDescent="0.25">
      <c r="A41031" t="e">
        <f t="shared" ref="A41031" si="40802">"'"&amp;#REF!&amp;"',"</f>
        <v>#REF!</v>
      </c>
    </row>
    <row r="41032" spans="1:1" x14ac:dyDescent="0.25">
      <c r="A41032" t="e">
        <f t="shared" ref="A41032" si="40803">"'"&amp;#REF!&amp;"',"</f>
        <v>#REF!</v>
      </c>
    </row>
    <row r="41033" spans="1:1" x14ac:dyDescent="0.25">
      <c r="A41033" t="e">
        <f t="shared" ref="A41033" si="40804">"'"&amp;#REF!&amp;"',"</f>
        <v>#REF!</v>
      </c>
    </row>
    <row r="41034" spans="1:1" x14ac:dyDescent="0.25">
      <c r="A41034" t="e">
        <f t="shared" ref="A41034" si="40805">"'"&amp;#REF!&amp;"',"</f>
        <v>#REF!</v>
      </c>
    </row>
    <row r="41035" spans="1:1" x14ac:dyDescent="0.25">
      <c r="A41035" t="e">
        <f t="shared" ref="A41035" si="40806">"'"&amp;#REF!&amp;"',"</f>
        <v>#REF!</v>
      </c>
    </row>
    <row r="41036" spans="1:1" x14ac:dyDescent="0.25">
      <c r="A41036" t="e">
        <f t="shared" ref="A41036" si="40807">"'"&amp;#REF!&amp;"',"</f>
        <v>#REF!</v>
      </c>
    </row>
    <row r="41037" spans="1:1" x14ac:dyDescent="0.25">
      <c r="A41037" t="e">
        <f t="shared" ref="A41037" si="40808">"'"&amp;#REF!&amp;"',"</f>
        <v>#REF!</v>
      </c>
    </row>
    <row r="41038" spans="1:1" x14ac:dyDescent="0.25">
      <c r="A41038" t="e">
        <f t="shared" ref="A41038" si="40809">"'"&amp;#REF!&amp;"',"</f>
        <v>#REF!</v>
      </c>
    </row>
    <row r="41039" spans="1:1" x14ac:dyDescent="0.25">
      <c r="A41039" t="e">
        <f t="shared" ref="A41039" si="40810">"'"&amp;#REF!&amp;"',"</f>
        <v>#REF!</v>
      </c>
    </row>
    <row r="41040" spans="1:1" x14ac:dyDescent="0.25">
      <c r="A41040" t="e">
        <f t="shared" ref="A41040" si="40811">"'"&amp;#REF!&amp;"',"</f>
        <v>#REF!</v>
      </c>
    </row>
    <row r="41041" spans="1:1" x14ac:dyDescent="0.25">
      <c r="A41041" t="e">
        <f t="shared" ref="A41041" si="40812">"'"&amp;#REF!&amp;"',"</f>
        <v>#REF!</v>
      </c>
    </row>
    <row r="41042" spans="1:1" x14ac:dyDescent="0.25">
      <c r="A41042" t="e">
        <f t="shared" ref="A41042" si="40813">"'"&amp;#REF!&amp;"',"</f>
        <v>#REF!</v>
      </c>
    </row>
    <row r="41043" spans="1:1" x14ac:dyDescent="0.25">
      <c r="A41043" t="e">
        <f t="shared" ref="A41043" si="40814">"'"&amp;#REF!&amp;"',"</f>
        <v>#REF!</v>
      </c>
    </row>
    <row r="41044" spans="1:1" x14ac:dyDescent="0.25">
      <c r="A41044" t="e">
        <f t="shared" ref="A41044" si="40815">"'"&amp;#REF!&amp;"',"</f>
        <v>#REF!</v>
      </c>
    </row>
    <row r="41045" spans="1:1" x14ac:dyDescent="0.25">
      <c r="A41045" t="e">
        <f t="shared" ref="A41045" si="40816">"'"&amp;#REF!&amp;"',"</f>
        <v>#REF!</v>
      </c>
    </row>
    <row r="41046" spans="1:1" x14ac:dyDescent="0.25">
      <c r="A41046" t="e">
        <f t="shared" ref="A41046" si="40817">"'"&amp;#REF!&amp;"',"</f>
        <v>#REF!</v>
      </c>
    </row>
    <row r="41047" spans="1:1" x14ac:dyDescent="0.25">
      <c r="A41047" t="e">
        <f t="shared" ref="A41047" si="40818">"'"&amp;#REF!&amp;"',"</f>
        <v>#REF!</v>
      </c>
    </row>
    <row r="41048" spans="1:1" x14ac:dyDescent="0.25">
      <c r="A41048" t="e">
        <f t="shared" ref="A41048" si="40819">"'"&amp;#REF!&amp;"',"</f>
        <v>#REF!</v>
      </c>
    </row>
    <row r="41049" spans="1:1" x14ac:dyDescent="0.25">
      <c r="A41049" t="e">
        <f t="shared" ref="A41049" si="40820">"'"&amp;#REF!&amp;"',"</f>
        <v>#REF!</v>
      </c>
    </row>
    <row r="41050" spans="1:1" x14ac:dyDescent="0.25">
      <c r="A41050" t="e">
        <f t="shared" ref="A41050" si="40821">"'"&amp;#REF!&amp;"',"</f>
        <v>#REF!</v>
      </c>
    </row>
    <row r="41051" spans="1:1" x14ac:dyDescent="0.25">
      <c r="A41051" t="e">
        <f t="shared" ref="A41051" si="40822">"'"&amp;#REF!&amp;"',"</f>
        <v>#REF!</v>
      </c>
    </row>
    <row r="41052" spans="1:1" x14ac:dyDescent="0.25">
      <c r="A41052" t="e">
        <f t="shared" ref="A41052" si="40823">"'"&amp;#REF!&amp;"',"</f>
        <v>#REF!</v>
      </c>
    </row>
    <row r="41053" spans="1:1" x14ac:dyDescent="0.25">
      <c r="A41053" t="e">
        <f t="shared" ref="A41053" si="40824">"'"&amp;#REF!&amp;"',"</f>
        <v>#REF!</v>
      </c>
    </row>
    <row r="41054" spans="1:1" x14ac:dyDescent="0.25">
      <c r="A41054" t="e">
        <f t="shared" ref="A41054" si="40825">"'"&amp;#REF!&amp;"',"</f>
        <v>#REF!</v>
      </c>
    </row>
    <row r="41055" spans="1:1" x14ac:dyDescent="0.25">
      <c r="A41055" t="e">
        <f t="shared" ref="A41055" si="40826">"'"&amp;#REF!&amp;"',"</f>
        <v>#REF!</v>
      </c>
    </row>
    <row r="41056" spans="1:1" x14ac:dyDescent="0.25">
      <c r="A41056" t="e">
        <f t="shared" ref="A41056" si="40827">"'"&amp;#REF!&amp;"',"</f>
        <v>#REF!</v>
      </c>
    </row>
    <row r="41057" spans="1:1" x14ac:dyDescent="0.25">
      <c r="A41057" t="e">
        <f t="shared" ref="A41057" si="40828">"'"&amp;#REF!&amp;"',"</f>
        <v>#REF!</v>
      </c>
    </row>
    <row r="41058" spans="1:1" x14ac:dyDescent="0.25">
      <c r="A41058" t="e">
        <f t="shared" ref="A41058" si="40829">"'"&amp;#REF!&amp;"',"</f>
        <v>#REF!</v>
      </c>
    </row>
    <row r="41059" spans="1:1" x14ac:dyDescent="0.25">
      <c r="A41059" t="e">
        <f t="shared" ref="A41059" si="40830">"'"&amp;#REF!&amp;"',"</f>
        <v>#REF!</v>
      </c>
    </row>
    <row r="41060" spans="1:1" x14ac:dyDescent="0.25">
      <c r="A41060" t="e">
        <f t="shared" ref="A41060" si="40831">"'"&amp;#REF!&amp;"',"</f>
        <v>#REF!</v>
      </c>
    </row>
    <row r="41061" spans="1:1" x14ac:dyDescent="0.25">
      <c r="A41061" t="e">
        <f t="shared" ref="A41061" si="40832">"'"&amp;#REF!&amp;"',"</f>
        <v>#REF!</v>
      </c>
    </row>
    <row r="41062" spans="1:1" x14ac:dyDescent="0.25">
      <c r="A41062" t="e">
        <f t="shared" ref="A41062" si="40833">"'"&amp;#REF!&amp;"',"</f>
        <v>#REF!</v>
      </c>
    </row>
    <row r="41063" spans="1:1" x14ac:dyDescent="0.25">
      <c r="A41063" t="e">
        <f t="shared" ref="A41063" si="40834">"'"&amp;#REF!&amp;"',"</f>
        <v>#REF!</v>
      </c>
    </row>
    <row r="41064" spans="1:1" x14ac:dyDescent="0.25">
      <c r="A41064" t="e">
        <f t="shared" ref="A41064" si="40835">"'"&amp;#REF!&amp;"',"</f>
        <v>#REF!</v>
      </c>
    </row>
    <row r="41065" spans="1:1" x14ac:dyDescent="0.25">
      <c r="A41065" t="e">
        <f t="shared" ref="A41065" si="40836">"'"&amp;#REF!&amp;"',"</f>
        <v>#REF!</v>
      </c>
    </row>
    <row r="41066" spans="1:1" x14ac:dyDescent="0.25">
      <c r="A41066" t="e">
        <f t="shared" ref="A41066" si="40837">"'"&amp;#REF!&amp;"',"</f>
        <v>#REF!</v>
      </c>
    </row>
    <row r="41067" spans="1:1" x14ac:dyDescent="0.25">
      <c r="A41067" t="e">
        <f t="shared" ref="A41067" si="40838">"'"&amp;#REF!&amp;"',"</f>
        <v>#REF!</v>
      </c>
    </row>
    <row r="41068" spans="1:1" x14ac:dyDescent="0.25">
      <c r="A41068" t="e">
        <f t="shared" ref="A41068" si="40839">"'"&amp;#REF!&amp;"',"</f>
        <v>#REF!</v>
      </c>
    </row>
    <row r="41069" spans="1:1" x14ac:dyDescent="0.25">
      <c r="A41069" t="e">
        <f t="shared" ref="A41069" si="40840">"'"&amp;#REF!&amp;"',"</f>
        <v>#REF!</v>
      </c>
    </row>
    <row r="41070" spans="1:1" x14ac:dyDescent="0.25">
      <c r="A41070" t="e">
        <f t="shared" ref="A41070" si="40841">"'"&amp;#REF!&amp;"',"</f>
        <v>#REF!</v>
      </c>
    </row>
    <row r="41071" spans="1:1" x14ac:dyDescent="0.25">
      <c r="A41071" t="e">
        <f t="shared" ref="A41071" si="40842">"'"&amp;#REF!&amp;"',"</f>
        <v>#REF!</v>
      </c>
    </row>
    <row r="41072" spans="1:1" x14ac:dyDescent="0.25">
      <c r="A41072" t="e">
        <f t="shared" ref="A41072" si="40843">"'"&amp;#REF!&amp;"',"</f>
        <v>#REF!</v>
      </c>
    </row>
    <row r="41073" spans="1:1" x14ac:dyDescent="0.25">
      <c r="A41073" t="e">
        <f t="shared" ref="A41073" si="40844">"'"&amp;#REF!&amp;"',"</f>
        <v>#REF!</v>
      </c>
    </row>
    <row r="41074" spans="1:1" x14ac:dyDescent="0.25">
      <c r="A41074" t="e">
        <f t="shared" ref="A41074" si="40845">"'"&amp;#REF!&amp;"',"</f>
        <v>#REF!</v>
      </c>
    </row>
    <row r="41075" spans="1:1" x14ac:dyDescent="0.25">
      <c r="A41075" t="e">
        <f t="shared" ref="A41075" si="40846">"'"&amp;#REF!&amp;"',"</f>
        <v>#REF!</v>
      </c>
    </row>
    <row r="41076" spans="1:1" x14ac:dyDescent="0.25">
      <c r="A41076" t="e">
        <f t="shared" ref="A41076" si="40847">"'"&amp;#REF!&amp;"',"</f>
        <v>#REF!</v>
      </c>
    </row>
    <row r="41077" spans="1:1" x14ac:dyDescent="0.25">
      <c r="A41077" t="e">
        <f t="shared" ref="A41077" si="40848">"'"&amp;#REF!&amp;"',"</f>
        <v>#REF!</v>
      </c>
    </row>
    <row r="41078" spans="1:1" x14ac:dyDescent="0.25">
      <c r="A41078" t="e">
        <f t="shared" ref="A41078" si="40849">"'"&amp;#REF!&amp;"',"</f>
        <v>#REF!</v>
      </c>
    </row>
    <row r="41079" spans="1:1" x14ac:dyDescent="0.25">
      <c r="A41079" t="e">
        <f t="shared" ref="A41079" si="40850">"'"&amp;#REF!&amp;"',"</f>
        <v>#REF!</v>
      </c>
    </row>
    <row r="41080" spans="1:1" x14ac:dyDescent="0.25">
      <c r="A41080" t="e">
        <f t="shared" ref="A41080" si="40851">"'"&amp;#REF!&amp;"',"</f>
        <v>#REF!</v>
      </c>
    </row>
    <row r="41081" spans="1:1" x14ac:dyDescent="0.25">
      <c r="A41081" t="e">
        <f t="shared" ref="A41081" si="40852">"'"&amp;#REF!&amp;"',"</f>
        <v>#REF!</v>
      </c>
    </row>
    <row r="41082" spans="1:1" x14ac:dyDescent="0.25">
      <c r="A41082" t="e">
        <f t="shared" ref="A41082" si="40853">"'"&amp;#REF!&amp;"',"</f>
        <v>#REF!</v>
      </c>
    </row>
    <row r="41083" spans="1:1" x14ac:dyDescent="0.25">
      <c r="A41083" t="e">
        <f t="shared" ref="A41083" si="40854">"'"&amp;#REF!&amp;"',"</f>
        <v>#REF!</v>
      </c>
    </row>
    <row r="41084" spans="1:1" x14ac:dyDescent="0.25">
      <c r="A41084" t="e">
        <f t="shared" ref="A41084" si="40855">"'"&amp;#REF!&amp;"',"</f>
        <v>#REF!</v>
      </c>
    </row>
    <row r="41085" spans="1:1" x14ac:dyDescent="0.25">
      <c r="A41085" t="e">
        <f t="shared" ref="A41085" si="40856">"'"&amp;#REF!&amp;"',"</f>
        <v>#REF!</v>
      </c>
    </row>
    <row r="41086" spans="1:1" x14ac:dyDescent="0.25">
      <c r="A41086" t="e">
        <f t="shared" ref="A41086" si="40857">"'"&amp;#REF!&amp;"',"</f>
        <v>#REF!</v>
      </c>
    </row>
    <row r="41087" spans="1:1" x14ac:dyDescent="0.25">
      <c r="A41087" t="e">
        <f t="shared" ref="A41087" si="40858">"'"&amp;#REF!&amp;"',"</f>
        <v>#REF!</v>
      </c>
    </row>
    <row r="41088" spans="1:1" x14ac:dyDescent="0.25">
      <c r="A41088" t="e">
        <f t="shared" ref="A41088" si="40859">"'"&amp;#REF!&amp;"',"</f>
        <v>#REF!</v>
      </c>
    </row>
    <row r="41089" spans="1:1" x14ac:dyDescent="0.25">
      <c r="A41089" t="e">
        <f t="shared" ref="A41089" si="40860">"'"&amp;#REF!&amp;"',"</f>
        <v>#REF!</v>
      </c>
    </row>
    <row r="41090" spans="1:1" x14ac:dyDescent="0.25">
      <c r="A41090" t="e">
        <f t="shared" ref="A41090" si="40861">"'"&amp;#REF!&amp;"',"</f>
        <v>#REF!</v>
      </c>
    </row>
    <row r="41091" spans="1:1" x14ac:dyDescent="0.25">
      <c r="A41091" t="e">
        <f t="shared" ref="A41091" si="40862">"'"&amp;#REF!&amp;"',"</f>
        <v>#REF!</v>
      </c>
    </row>
    <row r="41092" spans="1:1" x14ac:dyDescent="0.25">
      <c r="A41092" t="e">
        <f t="shared" ref="A41092" si="40863">"'"&amp;#REF!&amp;"',"</f>
        <v>#REF!</v>
      </c>
    </row>
    <row r="41093" spans="1:1" x14ac:dyDescent="0.25">
      <c r="A41093" t="e">
        <f t="shared" ref="A41093" si="40864">"'"&amp;#REF!&amp;"',"</f>
        <v>#REF!</v>
      </c>
    </row>
    <row r="41094" spans="1:1" x14ac:dyDescent="0.25">
      <c r="A41094" t="e">
        <f t="shared" ref="A41094" si="40865">"'"&amp;#REF!&amp;"',"</f>
        <v>#REF!</v>
      </c>
    </row>
    <row r="41095" spans="1:1" x14ac:dyDescent="0.25">
      <c r="A41095" t="e">
        <f t="shared" ref="A41095" si="40866">"'"&amp;#REF!&amp;"',"</f>
        <v>#REF!</v>
      </c>
    </row>
    <row r="41096" spans="1:1" x14ac:dyDescent="0.25">
      <c r="A41096" t="e">
        <f t="shared" ref="A41096" si="40867">"'"&amp;#REF!&amp;"',"</f>
        <v>#REF!</v>
      </c>
    </row>
    <row r="41097" spans="1:1" x14ac:dyDescent="0.25">
      <c r="A41097" t="e">
        <f t="shared" ref="A41097" si="40868">"'"&amp;#REF!&amp;"',"</f>
        <v>#REF!</v>
      </c>
    </row>
    <row r="41098" spans="1:1" x14ac:dyDescent="0.25">
      <c r="A41098" t="e">
        <f t="shared" ref="A41098" si="40869">"'"&amp;#REF!&amp;"',"</f>
        <v>#REF!</v>
      </c>
    </row>
    <row r="41099" spans="1:1" x14ac:dyDescent="0.25">
      <c r="A41099" t="e">
        <f t="shared" ref="A41099" si="40870">"'"&amp;#REF!&amp;"',"</f>
        <v>#REF!</v>
      </c>
    </row>
    <row r="41100" spans="1:1" x14ac:dyDescent="0.25">
      <c r="A41100" t="e">
        <f t="shared" ref="A41100" si="40871">"'"&amp;#REF!&amp;"',"</f>
        <v>#REF!</v>
      </c>
    </row>
    <row r="41101" spans="1:1" x14ac:dyDescent="0.25">
      <c r="A41101" t="e">
        <f t="shared" ref="A41101" si="40872">"'"&amp;#REF!&amp;"',"</f>
        <v>#REF!</v>
      </c>
    </row>
    <row r="41102" spans="1:1" x14ac:dyDescent="0.25">
      <c r="A41102" t="e">
        <f t="shared" ref="A41102" si="40873">"'"&amp;#REF!&amp;"',"</f>
        <v>#REF!</v>
      </c>
    </row>
    <row r="41103" spans="1:1" x14ac:dyDescent="0.25">
      <c r="A41103" t="e">
        <f t="shared" ref="A41103" si="40874">"'"&amp;#REF!&amp;"',"</f>
        <v>#REF!</v>
      </c>
    </row>
    <row r="41104" spans="1:1" x14ac:dyDescent="0.25">
      <c r="A41104" t="e">
        <f t="shared" ref="A41104" si="40875">"'"&amp;#REF!&amp;"',"</f>
        <v>#REF!</v>
      </c>
    </row>
    <row r="41105" spans="1:1" x14ac:dyDescent="0.25">
      <c r="A41105" t="e">
        <f t="shared" ref="A41105" si="40876">"'"&amp;#REF!&amp;"',"</f>
        <v>#REF!</v>
      </c>
    </row>
    <row r="41106" spans="1:1" x14ac:dyDescent="0.25">
      <c r="A41106" t="e">
        <f t="shared" ref="A41106" si="40877">"'"&amp;#REF!&amp;"',"</f>
        <v>#REF!</v>
      </c>
    </row>
    <row r="41107" spans="1:1" x14ac:dyDescent="0.25">
      <c r="A41107" t="e">
        <f t="shared" ref="A41107" si="40878">"'"&amp;#REF!&amp;"',"</f>
        <v>#REF!</v>
      </c>
    </row>
    <row r="41108" spans="1:1" x14ac:dyDescent="0.25">
      <c r="A41108" t="e">
        <f t="shared" ref="A41108" si="40879">"'"&amp;#REF!&amp;"',"</f>
        <v>#REF!</v>
      </c>
    </row>
    <row r="41109" spans="1:1" x14ac:dyDescent="0.25">
      <c r="A41109" t="e">
        <f t="shared" ref="A41109" si="40880">"'"&amp;#REF!&amp;"',"</f>
        <v>#REF!</v>
      </c>
    </row>
    <row r="41110" spans="1:1" x14ac:dyDescent="0.25">
      <c r="A41110" t="e">
        <f t="shared" ref="A41110" si="40881">"'"&amp;#REF!&amp;"',"</f>
        <v>#REF!</v>
      </c>
    </row>
    <row r="41111" spans="1:1" x14ac:dyDescent="0.25">
      <c r="A41111" t="e">
        <f t="shared" ref="A41111" si="40882">"'"&amp;#REF!&amp;"',"</f>
        <v>#REF!</v>
      </c>
    </row>
    <row r="41112" spans="1:1" x14ac:dyDescent="0.25">
      <c r="A41112" t="e">
        <f t="shared" ref="A41112" si="40883">"'"&amp;#REF!&amp;"',"</f>
        <v>#REF!</v>
      </c>
    </row>
    <row r="41113" spans="1:1" x14ac:dyDescent="0.25">
      <c r="A41113" t="e">
        <f t="shared" ref="A41113" si="40884">"'"&amp;#REF!&amp;"',"</f>
        <v>#REF!</v>
      </c>
    </row>
    <row r="41114" spans="1:1" x14ac:dyDescent="0.25">
      <c r="A41114" t="e">
        <f t="shared" ref="A41114" si="40885">"'"&amp;#REF!&amp;"',"</f>
        <v>#REF!</v>
      </c>
    </row>
    <row r="41115" spans="1:1" x14ac:dyDescent="0.25">
      <c r="A41115" t="e">
        <f t="shared" ref="A41115" si="40886">"'"&amp;#REF!&amp;"',"</f>
        <v>#REF!</v>
      </c>
    </row>
    <row r="41116" spans="1:1" x14ac:dyDescent="0.25">
      <c r="A41116" t="e">
        <f t="shared" ref="A41116" si="40887">"'"&amp;#REF!&amp;"',"</f>
        <v>#REF!</v>
      </c>
    </row>
    <row r="41117" spans="1:1" x14ac:dyDescent="0.25">
      <c r="A41117" t="e">
        <f t="shared" ref="A41117" si="40888">"'"&amp;#REF!&amp;"',"</f>
        <v>#REF!</v>
      </c>
    </row>
    <row r="41118" spans="1:1" x14ac:dyDescent="0.25">
      <c r="A41118" t="e">
        <f t="shared" ref="A41118" si="40889">"'"&amp;#REF!&amp;"',"</f>
        <v>#REF!</v>
      </c>
    </row>
    <row r="41119" spans="1:1" x14ac:dyDescent="0.25">
      <c r="A41119" t="e">
        <f t="shared" ref="A41119" si="40890">"'"&amp;#REF!&amp;"',"</f>
        <v>#REF!</v>
      </c>
    </row>
    <row r="41120" spans="1:1" x14ac:dyDescent="0.25">
      <c r="A41120" t="e">
        <f t="shared" ref="A41120" si="40891">"'"&amp;#REF!&amp;"',"</f>
        <v>#REF!</v>
      </c>
    </row>
    <row r="41121" spans="1:1" x14ac:dyDescent="0.25">
      <c r="A41121" t="e">
        <f t="shared" ref="A41121" si="40892">"'"&amp;#REF!&amp;"',"</f>
        <v>#REF!</v>
      </c>
    </row>
    <row r="41122" spans="1:1" x14ac:dyDescent="0.25">
      <c r="A41122" t="e">
        <f t="shared" ref="A41122" si="40893">"'"&amp;#REF!&amp;"',"</f>
        <v>#REF!</v>
      </c>
    </row>
    <row r="41123" spans="1:1" x14ac:dyDescent="0.25">
      <c r="A41123" t="e">
        <f t="shared" ref="A41123" si="40894">"'"&amp;#REF!&amp;"',"</f>
        <v>#REF!</v>
      </c>
    </row>
    <row r="41124" spans="1:1" x14ac:dyDescent="0.25">
      <c r="A41124" t="e">
        <f t="shared" ref="A41124" si="40895">"'"&amp;#REF!&amp;"',"</f>
        <v>#REF!</v>
      </c>
    </row>
    <row r="41125" spans="1:1" x14ac:dyDescent="0.25">
      <c r="A41125" t="e">
        <f t="shared" ref="A41125" si="40896">"'"&amp;#REF!&amp;"',"</f>
        <v>#REF!</v>
      </c>
    </row>
    <row r="41126" spans="1:1" x14ac:dyDescent="0.25">
      <c r="A41126" t="e">
        <f t="shared" ref="A41126" si="40897">"'"&amp;#REF!&amp;"',"</f>
        <v>#REF!</v>
      </c>
    </row>
    <row r="41127" spans="1:1" x14ac:dyDescent="0.25">
      <c r="A41127" t="e">
        <f t="shared" ref="A41127" si="40898">"'"&amp;#REF!&amp;"',"</f>
        <v>#REF!</v>
      </c>
    </row>
    <row r="41128" spans="1:1" x14ac:dyDescent="0.25">
      <c r="A41128" t="e">
        <f t="shared" ref="A41128" si="40899">"'"&amp;#REF!&amp;"',"</f>
        <v>#REF!</v>
      </c>
    </row>
    <row r="41129" spans="1:1" x14ac:dyDescent="0.25">
      <c r="A41129" t="e">
        <f t="shared" ref="A41129" si="40900">"'"&amp;#REF!&amp;"',"</f>
        <v>#REF!</v>
      </c>
    </row>
    <row r="41130" spans="1:1" x14ac:dyDescent="0.25">
      <c r="A41130" t="e">
        <f t="shared" ref="A41130" si="40901">"'"&amp;#REF!&amp;"',"</f>
        <v>#REF!</v>
      </c>
    </row>
    <row r="41131" spans="1:1" x14ac:dyDescent="0.25">
      <c r="A41131" t="e">
        <f t="shared" ref="A41131" si="40902">"'"&amp;#REF!&amp;"',"</f>
        <v>#REF!</v>
      </c>
    </row>
    <row r="41132" spans="1:1" x14ac:dyDescent="0.25">
      <c r="A41132" t="e">
        <f t="shared" ref="A41132" si="40903">"'"&amp;#REF!&amp;"',"</f>
        <v>#REF!</v>
      </c>
    </row>
    <row r="41133" spans="1:1" x14ac:dyDescent="0.25">
      <c r="A41133" t="e">
        <f t="shared" ref="A41133" si="40904">"'"&amp;#REF!&amp;"',"</f>
        <v>#REF!</v>
      </c>
    </row>
    <row r="41134" spans="1:1" x14ac:dyDescent="0.25">
      <c r="A41134" t="e">
        <f t="shared" ref="A41134" si="40905">"'"&amp;#REF!&amp;"',"</f>
        <v>#REF!</v>
      </c>
    </row>
    <row r="41135" spans="1:1" x14ac:dyDescent="0.25">
      <c r="A41135" t="e">
        <f t="shared" ref="A41135" si="40906">"'"&amp;#REF!&amp;"',"</f>
        <v>#REF!</v>
      </c>
    </row>
    <row r="41136" spans="1:1" x14ac:dyDescent="0.25">
      <c r="A41136" t="e">
        <f t="shared" ref="A41136" si="40907">"'"&amp;#REF!&amp;"',"</f>
        <v>#REF!</v>
      </c>
    </row>
    <row r="41137" spans="1:1" x14ac:dyDescent="0.25">
      <c r="A41137" t="e">
        <f t="shared" ref="A41137" si="40908">"'"&amp;#REF!&amp;"',"</f>
        <v>#REF!</v>
      </c>
    </row>
    <row r="41138" spans="1:1" x14ac:dyDescent="0.25">
      <c r="A41138" t="e">
        <f t="shared" ref="A41138" si="40909">"'"&amp;#REF!&amp;"',"</f>
        <v>#REF!</v>
      </c>
    </row>
    <row r="41139" spans="1:1" x14ac:dyDescent="0.25">
      <c r="A41139" t="e">
        <f t="shared" ref="A41139" si="40910">"'"&amp;#REF!&amp;"',"</f>
        <v>#REF!</v>
      </c>
    </row>
    <row r="41140" spans="1:1" x14ac:dyDescent="0.25">
      <c r="A41140" t="e">
        <f t="shared" ref="A41140" si="40911">"'"&amp;#REF!&amp;"',"</f>
        <v>#REF!</v>
      </c>
    </row>
    <row r="41141" spans="1:1" x14ac:dyDescent="0.25">
      <c r="A41141" t="e">
        <f t="shared" ref="A41141" si="40912">"'"&amp;#REF!&amp;"',"</f>
        <v>#REF!</v>
      </c>
    </row>
    <row r="41142" spans="1:1" x14ac:dyDescent="0.25">
      <c r="A41142" t="e">
        <f t="shared" ref="A41142" si="40913">"'"&amp;#REF!&amp;"',"</f>
        <v>#REF!</v>
      </c>
    </row>
    <row r="41143" spans="1:1" x14ac:dyDescent="0.25">
      <c r="A41143" t="e">
        <f t="shared" ref="A41143" si="40914">"'"&amp;#REF!&amp;"',"</f>
        <v>#REF!</v>
      </c>
    </row>
    <row r="41144" spans="1:1" x14ac:dyDescent="0.25">
      <c r="A41144" t="e">
        <f t="shared" ref="A41144" si="40915">"'"&amp;#REF!&amp;"',"</f>
        <v>#REF!</v>
      </c>
    </row>
    <row r="41145" spans="1:1" x14ac:dyDescent="0.25">
      <c r="A41145" t="e">
        <f t="shared" ref="A41145" si="40916">"'"&amp;#REF!&amp;"',"</f>
        <v>#REF!</v>
      </c>
    </row>
    <row r="41146" spans="1:1" x14ac:dyDescent="0.25">
      <c r="A41146" t="e">
        <f t="shared" ref="A41146" si="40917">"'"&amp;#REF!&amp;"',"</f>
        <v>#REF!</v>
      </c>
    </row>
    <row r="41147" spans="1:1" x14ac:dyDescent="0.25">
      <c r="A41147" t="e">
        <f t="shared" ref="A41147" si="40918">"'"&amp;#REF!&amp;"',"</f>
        <v>#REF!</v>
      </c>
    </row>
    <row r="41148" spans="1:1" x14ac:dyDescent="0.25">
      <c r="A41148" t="e">
        <f t="shared" ref="A41148" si="40919">"'"&amp;#REF!&amp;"',"</f>
        <v>#REF!</v>
      </c>
    </row>
    <row r="41149" spans="1:1" x14ac:dyDescent="0.25">
      <c r="A41149" t="e">
        <f t="shared" ref="A41149" si="40920">"'"&amp;#REF!&amp;"',"</f>
        <v>#REF!</v>
      </c>
    </row>
    <row r="41150" spans="1:1" x14ac:dyDescent="0.25">
      <c r="A41150" t="e">
        <f t="shared" ref="A41150" si="40921">"'"&amp;#REF!&amp;"',"</f>
        <v>#REF!</v>
      </c>
    </row>
    <row r="41151" spans="1:1" x14ac:dyDescent="0.25">
      <c r="A41151" t="e">
        <f t="shared" ref="A41151" si="40922">"'"&amp;#REF!&amp;"',"</f>
        <v>#REF!</v>
      </c>
    </row>
    <row r="41152" spans="1:1" x14ac:dyDescent="0.25">
      <c r="A41152" t="e">
        <f t="shared" ref="A41152" si="40923">"'"&amp;#REF!&amp;"',"</f>
        <v>#REF!</v>
      </c>
    </row>
    <row r="41153" spans="1:1" x14ac:dyDescent="0.25">
      <c r="A41153" t="e">
        <f t="shared" ref="A41153" si="40924">"'"&amp;#REF!&amp;"',"</f>
        <v>#REF!</v>
      </c>
    </row>
    <row r="41154" spans="1:1" x14ac:dyDescent="0.25">
      <c r="A41154" t="e">
        <f t="shared" ref="A41154" si="40925">"'"&amp;#REF!&amp;"',"</f>
        <v>#REF!</v>
      </c>
    </row>
    <row r="41155" spans="1:1" x14ac:dyDescent="0.25">
      <c r="A41155" t="e">
        <f t="shared" ref="A41155" si="40926">"'"&amp;#REF!&amp;"',"</f>
        <v>#REF!</v>
      </c>
    </row>
    <row r="41156" spans="1:1" x14ac:dyDescent="0.25">
      <c r="A41156" t="e">
        <f t="shared" ref="A41156" si="40927">"'"&amp;#REF!&amp;"',"</f>
        <v>#REF!</v>
      </c>
    </row>
    <row r="41157" spans="1:1" x14ac:dyDescent="0.25">
      <c r="A41157" t="e">
        <f t="shared" ref="A41157" si="40928">"'"&amp;#REF!&amp;"',"</f>
        <v>#REF!</v>
      </c>
    </row>
    <row r="41158" spans="1:1" x14ac:dyDescent="0.25">
      <c r="A41158" t="e">
        <f t="shared" ref="A41158" si="40929">"'"&amp;#REF!&amp;"',"</f>
        <v>#REF!</v>
      </c>
    </row>
    <row r="41159" spans="1:1" x14ac:dyDescent="0.25">
      <c r="A41159" t="e">
        <f t="shared" ref="A41159" si="40930">"'"&amp;#REF!&amp;"',"</f>
        <v>#REF!</v>
      </c>
    </row>
    <row r="41160" spans="1:1" x14ac:dyDescent="0.25">
      <c r="A41160" t="e">
        <f t="shared" ref="A41160" si="40931">"'"&amp;#REF!&amp;"',"</f>
        <v>#REF!</v>
      </c>
    </row>
    <row r="41161" spans="1:1" x14ac:dyDescent="0.25">
      <c r="A41161" t="e">
        <f t="shared" ref="A41161" si="40932">"'"&amp;#REF!&amp;"',"</f>
        <v>#REF!</v>
      </c>
    </row>
    <row r="41162" spans="1:1" x14ac:dyDescent="0.25">
      <c r="A41162" t="e">
        <f t="shared" ref="A41162" si="40933">"'"&amp;#REF!&amp;"',"</f>
        <v>#REF!</v>
      </c>
    </row>
    <row r="41163" spans="1:1" x14ac:dyDescent="0.25">
      <c r="A41163" t="e">
        <f t="shared" ref="A41163" si="40934">"'"&amp;#REF!&amp;"',"</f>
        <v>#REF!</v>
      </c>
    </row>
    <row r="41164" spans="1:1" x14ac:dyDescent="0.25">
      <c r="A41164" t="e">
        <f t="shared" ref="A41164" si="40935">"'"&amp;#REF!&amp;"',"</f>
        <v>#REF!</v>
      </c>
    </row>
    <row r="41165" spans="1:1" x14ac:dyDescent="0.25">
      <c r="A41165" t="e">
        <f t="shared" ref="A41165" si="40936">"'"&amp;#REF!&amp;"',"</f>
        <v>#REF!</v>
      </c>
    </row>
    <row r="41166" spans="1:1" x14ac:dyDescent="0.25">
      <c r="A41166" t="e">
        <f t="shared" ref="A41166" si="40937">"'"&amp;#REF!&amp;"',"</f>
        <v>#REF!</v>
      </c>
    </row>
    <row r="41167" spans="1:1" x14ac:dyDescent="0.25">
      <c r="A41167" t="e">
        <f t="shared" ref="A41167" si="40938">"'"&amp;#REF!&amp;"',"</f>
        <v>#REF!</v>
      </c>
    </row>
    <row r="41168" spans="1:1" x14ac:dyDescent="0.25">
      <c r="A41168" t="e">
        <f t="shared" ref="A41168" si="40939">"'"&amp;#REF!&amp;"',"</f>
        <v>#REF!</v>
      </c>
    </row>
    <row r="41169" spans="1:1" x14ac:dyDescent="0.25">
      <c r="A41169" t="e">
        <f t="shared" ref="A41169" si="40940">"'"&amp;#REF!&amp;"',"</f>
        <v>#REF!</v>
      </c>
    </row>
    <row r="41170" spans="1:1" x14ac:dyDescent="0.25">
      <c r="A41170" t="e">
        <f t="shared" ref="A41170" si="40941">"'"&amp;#REF!&amp;"',"</f>
        <v>#REF!</v>
      </c>
    </row>
    <row r="41171" spans="1:1" x14ac:dyDescent="0.25">
      <c r="A41171" t="e">
        <f t="shared" ref="A41171" si="40942">"'"&amp;#REF!&amp;"',"</f>
        <v>#REF!</v>
      </c>
    </row>
    <row r="41172" spans="1:1" x14ac:dyDescent="0.25">
      <c r="A41172" t="e">
        <f t="shared" ref="A41172" si="40943">"'"&amp;#REF!&amp;"',"</f>
        <v>#REF!</v>
      </c>
    </row>
    <row r="41173" spans="1:1" x14ac:dyDescent="0.25">
      <c r="A41173" t="e">
        <f t="shared" ref="A41173" si="40944">"'"&amp;#REF!&amp;"',"</f>
        <v>#REF!</v>
      </c>
    </row>
    <row r="41174" spans="1:1" x14ac:dyDescent="0.25">
      <c r="A41174" t="e">
        <f t="shared" ref="A41174" si="40945">"'"&amp;#REF!&amp;"',"</f>
        <v>#REF!</v>
      </c>
    </row>
    <row r="41175" spans="1:1" x14ac:dyDescent="0.25">
      <c r="A41175" t="e">
        <f t="shared" ref="A41175" si="40946">"'"&amp;#REF!&amp;"',"</f>
        <v>#REF!</v>
      </c>
    </row>
    <row r="41176" spans="1:1" x14ac:dyDescent="0.25">
      <c r="A41176" t="e">
        <f t="shared" ref="A41176" si="40947">"'"&amp;#REF!&amp;"',"</f>
        <v>#REF!</v>
      </c>
    </row>
    <row r="41177" spans="1:1" x14ac:dyDescent="0.25">
      <c r="A41177" t="e">
        <f t="shared" ref="A41177" si="40948">"'"&amp;#REF!&amp;"',"</f>
        <v>#REF!</v>
      </c>
    </row>
    <row r="41178" spans="1:1" x14ac:dyDescent="0.25">
      <c r="A41178" t="e">
        <f t="shared" ref="A41178" si="40949">"'"&amp;#REF!&amp;"',"</f>
        <v>#REF!</v>
      </c>
    </row>
    <row r="41179" spans="1:1" x14ac:dyDescent="0.25">
      <c r="A41179" t="e">
        <f t="shared" ref="A41179" si="40950">"'"&amp;#REF!&amp;"',"</f>
        <v>#REF!</v>
      </c>
    </row>
    <row r="41180" spans="1:1" x14ac:dyDescent="0.25">
      <c r="A41180" t="e">
        <f t="shared" ref="A41180" si="40951">"'"&amp;#REF!&amp;"',"</f>
        <v>#REF!</v>
      </c>
    </row>
    <row r="41181" spans="1:1" x14ac:dyDescent="0.25">
      <c r="A41181" t="e">
        <f t="shared" ref="A41181" si="40952">"'"&amp;#REF!&amp;"',"</f>
        <v>#REF!</v>
      </c>
    </row>
    <row r="41182" spans="1:1" x14ac:dyDescent="0.25">
      <c r="A41182" t="e">
        <f t="shared" ref="A41182" si="40953">"'"&amp;#REF!&amp;"',"</f>
        <v>#REF!</v>
      </c>
    </row>
    <row r="41183" spans="1:1" x14ac:dyDescent="0.25">
      <c r="A41183" t="e">
        <f t="shared" ref="A41183" si="40954">"'"&amp;#REF!&amp;"',"</f>
        <v>#REF!</v>
      </c>
    </row>
    <row r="41184" spans="1:1" x14ac:dyDescent="0.25">
      <c r="A41184" t="e">
        <f t="shared" ref="A41184" si="40955">"'"&amp;#REF!&amp;"',"</f>
        <v>#REF!</v>
      </c>
    </row>
    <row r="41185" spans="1:1" x14ac:dyDescent="0.25">
      <c r="A41185" t="e">
        <f t="shared" ref="A41185" si="40956">"'"&amp;#REF!&amp;"',"</f>
        <v>#REF!</v>
      </c>
    </row>
    <row r="41186" spans="1:1" x14ac:dyDescent="0.25">
      <c r="A41186" t="e">
        <f t="shared" ref="A41186" si="40957">"'"&amp;#REF!&amp;"',"</f>
        <v>#REF!</v>
      </c>
    </row>
    <row r="41187" spans="1:1" x14ac:dyDescent="0.25">
      <c r="A41187" t="e">
        <f t="shared" ref="A41187" si="40958">"'"&amp;#REF!&amp;"',"</f>
        <v>#REF!</v>
      </c>
    </row>
    <row r="41188" spans="1:1" x14ac:dyDescent="0.25">
      <c r="A41188" t="e">
        <f t="shared" ref="A41188" si="40959">"'"&amp;#REF!&amp;"',"</f>
        <v>#REF!</v>
      </c>
    </row>
    <row r="41189" spans="1:1" x14ac:dyDescent="0.25">
      <c r="A41189" t="e">
        <f t="shared" ref="A41189" si="40960">"'"&amp;#REF!&amp;"',"</f>
        <v>#REF!</v>
      </c>
    </row>
    <row r="41190" spans="1:1" x14ac:dyDescent="0.25">
      <c r="A41190" t="e">
        <f t="shared" ref="A41190" si="40961">"'"&amp;#REF!&amp;"',"</f>
        <v>#REF!</v>
      </c>
    </row>
    <row r="41191" spans="1:1" x14ac:dyDescent="0.25">
      <c r="A41191" t="e">
        <f t="shared" ref="A41191" si="40962">"'"&amp;#REF!&amp;"',"</f>
        <v>#REF!</v>
      </c>
    </row>
    <row r="41192" spans="1:1" x14ac:dyDescent="0.25">
      <c r="A41192" t="e">
        <f t="shared" ref="A41192" si="40963">"'"&amp;#REF!&amp;"',"</f>
        <v>#REF!</v>
      </c>
    </row>
    <row r="41193" spans="1:1" x14ac:dyDescent="0.25">
      <c r="A41193" t="e">
        <f t="shared" ref="A41193" si="40964">"'"&amp;#REF!&amp;"',"</f>
        <v>#REF!</v>
      </c>
    </row>
    <row r="41194" spans="1:1" x14ac:dyDescent="0.25">
      <c r="A41194" t="e">
        <f t="shared" ref="A41194" si="40965">"'"&amp;#REF!&amp;"',"</f>
        <v>#REF!</v>
      </c>
    </row>
    <row r="41195" spans="1:1" x14ac:dyDescent="0.25">
      <c r="A41195" t="e">
        <f t="shared" ref="A41195" si="40966">"'"&amp;#REF!&amp;"',"</f>
        <v>#REF!</v>
      </c>
    </row>
    <row r="41196" spans="1:1" x14ac:dyDescent="0.25">
      <c r="A41196" t="e">
        <f t="shared" ref="A41196" si="40967">"'"&amp;#REF!&amp;"',"</f>
        <v>#REF!</v>
      </c>
    </row>
    <row r="41197" spans="1:1" x14ac:dyDescent="0.25">
      <c r="A41197" t="e">
        <f t="shared" ref="A41197" si="40968">"'"&amp;#REF!&amp;"',"</f>
        <v>#REF!</v>
      </c>
    </row>
    <row r="41198" spans="1:1" x14ac:dyDescent="0.25">
      <c r="A41198" t="e">
        <f t="shared" ref="A41198" si="40969">"'"&amp;#REF!&amp;"',"</f>
        <v>#REF!</v>
      </c>
    </row>
    <row r="41199" spans="1:1" x14ac:dyDescent="0.25">
      <c r="A41199" t="e">
        <f t="shared" ref="A41199" si="40970">"'"&amp;#REF!&amp;"',"</f>
        <v>#REF!</v>
      </c>
    </row>
    <row r="41200" spans="1:1" x14ac:dyDescent="0.25">
      <c r="A41200" t="e">
        <f t="shared" ref="A41200" si="40971">"'"&amp;#REF!&amp;"',"</f>
        <v>#REF!</v>
      </c>
    </row>
    <row r="41201" spans="1:1" x14ac:dyDescent="0.25">
      <c r="A41201" t="e">
        <f t="shared" ref="A41201" si="40972">"'"&amp;#REF!&amp;"',"</f>
        <v>#REF!</v>
      </c>
    </row>
    <row r="41202" spans="1:1" x14ac:dyDescent="0.25">
      <c r="A41202" t="e">
        <f t="shared" ref="A41202" si="40973">"'"&amp;#REF!&amp;"',"</f>
        <v>#REF!</v>
      </c>
    </row>
    <row r="41203" spans="1:1" x14ac:dyDescent="0.25">
      <c r="A41203" t="e">
        <f t="shared" ref="A41203" si="40974">"'"&amp;#REF!&amp;"',"</f>
        <v>#REF!</v>
      </c>
    </row>
    <row r="41204" spans="1:1" x14ac:dyDescent="0.25">
      <c r="A41204" t="e">
        <f t="shared" ref="A41204" si="40975">"'"&amp;#REF!&amp;"',"</f>
        <v>#REF!</v>
      </c>
    </row>
    <row r="41205" spans="1:1" x14ac:dyDescent="0.25">
      <c r="A41205" t="e">
        <f t="shared" ref="A41205" si="40976">"'"&amp;#REF!&amp;"',"</f>
        <v>#REF!</v>
      </c>
    </row>
    <row r="41206" spans="1:1" x14ac:dyDescent="0.25">
      <c r="A41206" t="e">
        <f t="shared" ref="A41206" si="40977">"'"&amp;#REF!&amp;"',"</f>
        <v>#REF!</v>
      </c>
    </row>
    <row r="41207" spans="1:1" x14ac:dyDescent="0.25">
      <c r="A41207" t="e">
        <f t="shared" ref="A41207" si="40978">"'"&amp;#REF!&amp;"',"</f>
        <v>#REF!</v>
      </c>
    </row>
    <row r="41208" spans="1:1" x14ac:dyDescent="0.25">
      <c r="A41208" t="e">
        <f t="shared" ref="A41208" si="40979">"'"&amp;#REF!&amp;"',"</f>
        <v>#REF!</v>
      </c>
    </row>
    <row r="41209" spans="1:1" x14ac:dyDescent="0.25">
      <c r="A41209" t="e">
        <f t="shared" ref="A41209" si="40980">"'"&amp;#REF!&amp;"',"</f>
        <v>#REF!</v>
      </c>
    </row>
    <row r="41210" spans="1:1" x14ac:dyDescent="0.25">
      <c r="A41210" t="e">
        <f t="shared" ref="A41210" si="40981">"'"&amp;#REF!&amp;"',"</f>
        <v>#REF!</v>
      </c>
    </row>
    <row r="41211" spans="1:1" x14ac:dyDescent="0.25">
      <c r="A41211" t="e">
        <f t="shared" ref="A41211" si="40982">"'"&amp;#REF!&amp;"',"</f>
        <v>#REF!</v>
      </c>
    </row>
    <row r="41212" spans="1:1" x14ac:dyDescent="0.25">
      <c r="A41212" t="e">
        <f t="shared" ref="A41212" si="40983">"'"&amp;#REF!&amp;"',"</f>
        <v>#REF!</v>
      </c>
    </row>
    <row r="41213" spans="1:1" x14ac:dyDescent="0.25">
      <c r="A41213" t="e">
        <f t="shared" ref="A41213" si="40984">"'"&amp;#REF!&amp;"',"</f>
        <v>#REF!</v>
      </c>
    </row>
    <row r="41214" spans="1:1" x14ac:dyDescent="0.25">
      <c r="A41214" t="e">
        <f t="shared" ref="A41214" si="40985">"'"&amp;#REF!&amp;"',"</f>
        <v>#REF!</v>
      </c>
    </row>
    <row r="41215" spans="1:1" x14ac:dyDescent="0.25">
      <c r="A41215" t="e">
        <f t="shared" ref="A41215" si="40986">"'"&amp;#REF!&amp;"',"</f>
        <v>#REF!</v>
      </c>
    </row>
    <row r="41216" spans="1:1" x14ac:dyDescent="0.25">
      <c r="A41216" t="e">
        <f t="shared" ref="A41216" si="40987">"'"&amp;#REF!&amp;"',"</f>
        <v>#REF!</v>
      </c>
    </row>
    <row r="41217" spans="1:1" x14ac:dyDescent="0.25">
      <c r="A41217" t="e">
        <f t="shared" ref="A41217" si="40988">"'"&amp;#REF!&amp;"',"</f>
        <v>#REF!</v>
      </c>
    </row>
    <row r="41218" spans="1:1" x14ac:dyDescent="0.25">
      <c r="A41218" t="e">
        <f t="shared" ref="A41218" si="40989">"'"&amp;#REF!&amp;"',"</f>
        <v>#REF!</v>
      </c>
    </row>
    <row r="41219" spans="1:1" x14ac:dyDescent="0.25">
      <c r="A41219" t="e">
        <f t="shared" ref="A41219" si="40990">"'"&amp;#REF!&amp;"',"</f>
        <v>#REF!</v>
      </c>
    </row>
    <row r="41220" spans="1:1" x14ac:dyDescent="0.25">
      <c r="A41220" t="e">
        <f t="shared" ref="A41220" si="40991">"'"&amp;#REF!&amp;"',"</f>
        <v>#REF!</v>
      </c>
    </row>
    <row r="41221" spans="1:1" x14ac:dyDescent="0.25">
      <c r="A41221" t="e">
        <f t="shared" ref="A41221" si="40992">"'"&amp;#REF!&amp;"',"</f>
        <v>#REF!</v>
      </c>
    </row>
    <row r="41222" spans="1:1" x14ac:dyDescent="0.25">
      <c r="A41222" t="e">
        <f t="shared" ref="A41222" si="40993">"'"&amp;#REF!&amp;"',"</f>
        <v>#REF!</v>
      </c>
    </row>
    <row r="41223" spans="1:1" x14ac:dyDescent="0.25">
      <c r="A41223" t="e">
        <f t="shared" ref="A41223" si="40994">"'"&amp;#REF!&amp;"',"</f>
        <v>#REF!</v>
      </c>
    </row>
    <row r="41224" spans="1:1" x14ac:dyDescent="0.25">
      <c r="A41224" t="e">
        <f t="shared" ref="A41224" si="40995">"'"&amp;#REF!&amp;"',"</f>
        <v>#REF!</v>
      </c>
    </row>
    <row r="41225" spans="1:1" x14ac:dyDescent="0.25">
      <c r="A41225" t="e">
        <f t="shared" ref="A41225" si="40996">"'"&amp;#REF!&amp;"',"</f>
        <v>#REF!</v>
      </c>
    </row>
    <row r="41226" spans="1:1" x14ac:dyDescent="0.25">
      <c r="A41226" t="e">
        <f t="shared" ref="A41226" si="40997">"'"&amp;#REF!&amp;"',"</f>
        <v>#REF!</v>
      </c>
    </row>
    <row r="41227" spans="1:1" x14ac:dyDescent="0.25">
      <c r="A41227" t="e">
        <f t="shared" ref="A41227" si="40998">"'"&amp;#REF!&amp;"',"</f>
        <v>#REF!</v>
      </c>
    </row>
    <row r="41228" spans="1:1" x14ac:dyDescent="0.25">
      <c r="A41228" t="e">
        <f t="shared" ref="A41228" si="40999">"'"&amp;#REF!&amp;"',"</f>
        <v>#REF!</v>
      </c>
    </row>
    <row r="41229" spans="1:1" x14ac:dyDescent="0.25">
      <c r="A41229" t="e">
        <f t="shared" ref="A41229" si="41000">"'"&amp;#REF!&amp;"',"</f>
        <v>#REF!</v>
      </c>
    </row>
    <row r="41230" spans="1:1" x14ac:dyDescent="0.25">
      <c r="A41230" t="e">
        <f t="shared" ref="A41230" si="41001">"'"&amp;#REF!&amp;"',"</f>
        <v>#REF!</v>
      </c>
    </row>
    <row r="41231" spans="1:1" x14ac:dyDescent="0.25">
      <c r="A41231" t="e">
        <f t="shared" ref="A41231" si="41002">"'"&amp;#REF!&amp;"',"</f>
        <v>#REF!</v>
      </c>
    </row>
    <row r="41232" spans="1:1" x14ac:dyDescent="0.25">
      <c r="A41232" t="e">
        <f t="shared" ref="A41232" si="41003">"'"&amp;#REF!&amp;"',"</f>
        <v>#REF!</v>
      </c>
    </row>
    <row r="41233" spans="1:1" x14ac:dyDescent="0.25">
      <c r="A41233" t="e">
        <f t="shared" ref="A41233" si="41004">"'"&amp;#REF!&amp;"',"</f>
        <v>#REF!</v>
      </c>
    </row>
    <row r="41234" spans="1:1" x14ac:dyDescent="0.25">
      <c r="A41234" t="e">
        <f t="shared" ref="A41234" si="41005">"'"&amp;#REF!&amp;"',"</f>
        <v>#REF!</v>
      </c>
    </row>
    <row r="41235" spans="1:1" x14ac:dyDescent="0.25">
      <c r="A41235" t="e">
        <f t="shared" ref="A41235" si="41006">"'"&amp;#REF!&amp;"',"</f>
        <v>#REF!</v>
      </c>
    </row>
    <row r="41236" spans="1:1" x14ac:dyDescent="0.25">
      <c r="A41236" t="e">
        <f t="shared" ref="A41236" si="41007">"'"&amp;#REF!&amp;"',"</f>
        <v>#REF!</v>
      </c>
    </row>
    <row r="41237" spans="1:1" x14ac:dyDescent="0.25">
      <c r="A41237" t="e">
        <f t="shared" ref="A41237" si="41008">"'"&amp;#REF!&amp;"',"</f>
        <v>#REF!</v>
      </c>
    </row>
    <row r="41238" spans="1:1" x14ac:dyDescent="0.25">
      <c r="A41238" t="e">
        <f t="shared" ref="A41238" si="41009">"'"&amp;#REF!&amp;"',"</f>
        <v>#REF!</v>
      </c>
    </row>
    <row r="41239" spans="1:1" x14ac:dyDescent="0.25">
      <c r="A41239" t="e">
        <f t="shared" ref="A41239" si="41010">"'"&amp;#REF!&amp;"',"</f>
        <v>#REF!</v>
      </c>
    </row>
    <row r="41240" spans="1:1" x14ac:dyDescent="0.25">
      <c r="A41240" t="e">
        <f t="shared" ref="A41240" si="41011">"'"&amp;#REF!&amp;"',"</f>
        <v>#REF!</v>
      </c>
    </row>
    <row r="41241" spans="1:1" x14ac:dyDescent="0.25">
      <c r="A41241" t="e">
        <f t="shared" ref="A41241" si="41012">"'"&amp;#REF!&amp;"',"</f>
        <v>#REF!</v>
      </c>
    </row>
    <row r="41242" spans="1:1" x14ac:dyDescent="0.25">
      <c r="A41242" t="e">
        <f t="shared" ref="A41242" si="41013">"'"&amp;#REF!&amp;"',"</f>
        <v>#REF!</v>
      </c>
    </row>
    <row r="41243" spans="1:1" x14ac:dyDescent="0.25">
      <c r="A41243" t="e">
        <f t="shared" ref="A41243" si="41014">"'"&amp;#REF!&amp;"',"</f>
        <v>#REF!</v>
      </c>
    </row>
    <row r="41244" spans="1:1" x14ac:dyDescent="0.25">
      <c r="A41244" t="e">
        <f t="shared" ref="A41244" si="41015">"'"&amp;#REF!&amp;"',"</f>
        <v>#REF!</v>
      </c>
    </row>
    <row r="41245" spans="1:1" x14ac:dyDescent="0.25">
      <c r="A41245" t="e">
        <f t="shared" ref="A41245" si="41016">"'"&amp;#REF!&amp;"',"</f>
        <v>#REF!</v>
      </c>
    </row>
    <row r="41246" spans="1:1" x14ac:dyDescent="0.25">
      <c r="A41246" t="e">
        <f t="shared" ref="A41246" si="41017">"'"&amp;#REF!&amp;"',"</f>
        <v>#REF!</v>
      </c>
    </row>
    <row r="41247" spans="1:1" x14ac:dyDescent="0.25">
      <c r="A41247" t="e">
        <f t="shared" ref="A41247" si="41018">"'"&amp;#REF!&amp;"',"</f>
        <v>#REF!</v>
      </c>
    </row>
    <row r="41248" spans="1:1" x14ac:dyDescent="0.25">
      <c r="A41248" t="e">
        <f t="shared" ref="A41248" si="41019">"'"&amp;#REF!&amp;"',"</f>
        <v>#REF!</v>
      </c>
    </row>
    <row r="41249" spans="1:1" x14ac:dyDescent="0.25">
      <c r="A41249" t="e">
        <f t="shared" ref="A41249" si="41020">"'"&amp;#REF!&amp;"',"</f>
        <v>#REF!</v>
      </c>
    </row>
    <row r="41250" spans="1:1" x14ac:dyDescent="0.25">
      <c r="A41250" t="e">
        <f t="shared" ref="A41250" si="41021">"'"&amp;#REF!&amp;"',"</f>
        <v>#REF!</v>
      </c>
    </row>
    <row r="41251" spans="1:1" x14ac:dyDescent="0.25">
      <c r="A41251" t="e">
        <f t="shared" ref="A41251" si="41022">"'"&amp;#REF!&amp;"',"</f>
        <v>#REF!</v>
      </c>
    </row>
    <row r="41252" spans="1:1" x14ac:dyDescent="0.25">
      <c r="A41252" t="e">
        <f t="shared" ref="A41252" si="41023">"'"&amp;#REF!&amp;"',"</f>
        <v>#REF!</v>
      </c>
    </row>
    <row r="41253" spans="1:1" x14ac:dyDescent="0.25">
      <c r="A41253" t="e">
        <f t="shared" ref="A41253" si="41024">"'"&amp;#REF!&amp;"',"</f>
        <v>#REF!</v>
      </c>
    </row>
    <row r="41254" spans="1:1" x14ac:dyDescent="0.25">
      <c r="A41254" t="e">
        <f t="shared" ref="A41254" si="41025">"'"&amp;#REF!&amp;"',"</f>
        <v>#REF!</v>
      </c>
    </row>
    <row r="41255" spans="1:1" x14ac:dyDescent="0.25">
      <c r="A41255" t="e">
        <f t="shared" ref="A41255" si="41026">"'"&amp;#REF!&amp;"',"</f>
        <v>#REF!</v>
      </c>
    </row>
    <row r="41256" spans="1:1" x14ac:dyDescent="0.25">
      <c r="A41256" t="e">
        <f t="shared" ref="A41256" si="41027">"'"&amp;#REF!&amp;"',"</f>
        <v>#REF!</v>
      </c>
    </row>
    <row r="41257" spans="1:1" x14ac:dyDescent="0.25">
      <c r="A41257" t="e">
        <f t="shared" ref="A41257" si="41028">"'"&amp;#REF!&amp;"',"</f>
        <v>#REF!</v>
      </c>
    </row>
    <row r="41258" spans="1:1" x14ac:dyDescent="0.25">
      <c r="A41258" t="e">
        <f t="shared" ref="A41258" si="41029">"'"&amp;#REF!&amp;"',"</f>
        <v>#REF!</v>
      </c>
    </row>
    <row r="41259" spans="1:1" x14ac:dyDescent="0.25">
      <c r="A41259" t="e">
        <f t="shared" ref="A41259" si="41030">"'"&amp;#REF!&amp;"',"</f>
        <v>#REF!</v>
      </c>
    </row>
    <row r="41260" spans="1:1" x14ac:dyDescent="0.25">
      <c r="A41260" t="e">
        <f t="shared" ref="A41260" si="41031">"'"&amp;#REF!&amp;"',"</f>
        <v>#REF!</v>
      </c>
    </row>
    <row r="41261" spans="1:1" x14ac:dyDescent="0.25">
      <c r="A41261" t="e">
        <f t="shared" ref="A41261" si="41032">"'"&amp;#REF!&amp;"',"</f>
        <v>#REF!</v>
      </c>
    </row>
    <row r="41262" spans="1:1" x14ac:dyDescent="0.25">
      <c r="A41262" t="e">
        <f t="shared" ref="A41262" si="41033">"'"&amp;#REF!&amp;"',"</f>
        <v>#REF!</v>
      </c>
    </row>
    <row r="41263" spans="1:1" x14ac:dyDescent="0.25">
      <c r="A41263" t="e">
        <f t="shared" ref="A41263" si="41034">"'"&amp;#REF!&amp;"',"</f>
        <v>#REF!</v>
      </c>
    </row>
    <row r="41264" spans="1:1" x14ac:dyDescent="0.25">
      <c r="A41264" t="e">
        <f t="shared" ref="A41264" si="41035">"'"&amp;#REF!&amp;"',"</f>
        <v>#REF!</v>
      </c>
    </row>
    <row r="41265" spans="1:1" x14ac:dyDescent="0.25">
      <c r="A41265" t="e">
        <f t="shared" ref="A41265" si="41036">"'"&amp;#REF!&amp;"',"</f>
        <v>#REF!</v>
      </c>
    </row>
    <row r="41266" spans="1:1" x14ac:dyDescent="0.25">
      <c r="A41266" t="e">
        <f t="shared" ref="A41266" si="41037">"'"&amp;#REF!&amp;"',"</f>
        <v>#REF!</v>
      </c>
    </row>
    <row r="41267" spans="1:1" x14ac:dyDescent="0.25">
      <c r="A41267" t="e">
        <f t="shared" ref="A41267" si="41038">"'"&amp;#REF!&amp;"',"</f>
        <v>#REF!</v>
      </c>
    </row>
    <row r="41268" spans="1:1" x14ac:dyDescent="0.25">
      <c r="A41268" t="e">
        <f t="shared" ref="A41268" si="41039">"'"&amp;#REF!&amp;"',"</f>
        <v>#REF!</v>
      </c>
    </row>
    <row r="41269" spans="1:1" x14ac:dyDescent="0.25">
      <c r="A41269" t="e">
        <f t="shared" ref="A41269" si="41040">"'"&amp;#REF!&amp;"',"</f>
        <v>#REF!</v>
      </c>
    </row>
    <row r="41270" spans="1:1" x14ac:dyDescent="0.25">
      <c r="A41270" t="e">
        <f t="shared" ref="A41270" si="41041">"'"&amp;#REF!&amp;"',"</f>
        <v>#REF!</v>
      </c>
    </row>
    <row r="41271" spans="1:1" x14ac:dyDescent="0.25">
      <c r="A41271" t="e">
        <f t="shared" ref="A41271" si="41042">"'"&amp;#REF!&amp;"',"</f>
        <v>#REF!</v>
      </c>
    </row>
    <row r="41272" spans="1:1" x14ac:dyDescent="0.25">
      <c r="A41272" t="e">
        <f t="shared" ref="A41272" si="41043">"'"&amp;#REF!&amp;"',"</f>
        <v>#REF!</v>
      </c>
    </row>
    <row r="41273" spans="1:1" x14ac:dyDescent="0.25">
      <c r="A41273" t="e">
        <f t="shared" ref="A41273" si="41044">"'"&amp;#REF!&amp;"',"</f>
        <v>#REF!</v>
      </c>
    </row>
    <row r="41274" spans="1:1" x14ac:dyDescent="0.25">
      <c r="A41274" t="e">
        <f t="shared" ref="A41274" si="41045">"'"&amp;#REF!&amp;"',"</f>
        <v>#REF!</v>
      </c>
    </row>
    <row r="41275" spans="1:1" x14ac:dyDescent="0.25">
      <c r="A41275" t="e">
        <f t="shared" ref="A41275" si="41046">"'"&amp;#REF!&amp;"',"</f>
        <v>#REF!</v>
      </c>
    </row>
    <row r="41276" spans="1:1" x14ac:dyDescent="0.25">
      <c r="A41276" t="e">
        <f t="shared" ref="A41276" si="41047">"'"&amp;#REF!&amp;"',"</f>
        <v>#REF!</v>
      </c>
    </row>
    <row r="41277" spans="1:1" x14ac:dyDescent="0.25">
      <c r="A41277" t="e">
        <f t="shared" ref="A41277" si="41048">"'"&amp;#REF!&amp;"',"</f>
        <v>#REF!</v>
      </c>
    </row>
    <row r="41278" spans="1:1" x14ac:dyDescent="0.25">
      <c r="A41278" t="e">
        <f t="shared" ref="A41278" si="41049">"'"&amp;#REF!&amp;"',"</f>
        <v>#REF!</v>
      </c>
    </row>
    <row r="41279" spans="1:1" x14ac:dyDescent="0.25">
      <c r="A41279" t="e">
        <f t="shared" ref="A41279" si="41050">"'"&amp;#REF!&amp;"',"</f>
        <v>#REF!</v>
      </c>
    </row>
    <row r="41280" spans="1:1" x14ac:dyDescent="0.25">
      <c r="A41280" t="e">
        <f t="shared" ref="A41280" si="41051">"'"&amp;#REF!&amp;"',"</f>
        <v>#REF!</v>
      </c>
    </row>
    <row r="41281" spans="1:1" x14ac:dyDescent="0.25">
      <c r="A41281" t="e">
        <f t="shared" ref="A41281" si="41052">"'"&amp;#REF!&amp;"',"</f>
        <v>#REF!</v>
      </c>
    </row>
    <row r="41282" spans="1:1" x14ac:dyDescent="0.25">
      <c r="A41282" t="e">
        <f t="shared" ref="A41282" si="41053">"'"&amp;#REF!&amp;"',"</f>
        <v>#REF!</v>
      </c>
    </row>
    <row r="41283" spans="1:1" x14ac:dyDescent="0.25">
      <c r="A41283" t="e">
        <f t="shared" ref="A41283" si="41054">"'"&amp;#REF!&amp;"',"</f>
        <v>#REF!</v>
      </c>
    </row>
    <row r="41284" spans="1:1" x14ac:dyDescent="0.25">
      <c r="A41284" t="e">
        <f t="shared" ref="A41284" si="41055">"'"&amp;#REF!&amp;"',"</f>
        <v>#REF!</v>
      </c>
    </row>
    <row r="41285" spans="1:1" x14ac:dyDescent="0.25">
      <c r="A41285" t="e">
        <f t="shared" ref="A41285" si="41056">"'"&amp;#REF!&amp;"',"</f>
        <v>#REF!</v>
      </c>
    </row>
    <row r="41286" spans="1:1" x14ac:dyDescent="0.25">
      <c r="A41286" t="e">
        <f t="shared" ref="A41286" si="41057">"'"&amp;#REF!&amp;"',"</f>
        <v>#REF!</v>
      </c>
    </row>
    <row r="41287" spans="1:1" x14ac:dyDescent="0.25">
      <c r="A41287" t="e">
        <f t="shared" ref="A41287" si="41058">"'"&amp;#REF!&amp;"',"</f>
        <v>#REF!</v>
      </c>
    </row>
    <row r="41288" spans="1:1" x14ac:dyDescent="0.25">
      <c r="A41288" t="e">
        <f t="shared" ref="A41288" si="41059">"'"&amp;#REF!&amp;"',"</f>
        <v>#REF!</v>
      </c>
    </row>
    <row r="41289" spans="1:1" x14ac:dyDescent="0.25">
      <c r="A41289" t="e">
        <f t="shared" ref="A41289" si="41060">"'"&amp;#REF!&amp;"',"</f>
        <v>#REF!</v>
      </c>
    </row>
    <row r="41290" spans="1:1" x14ac:dyDescent="0.25">
      <c r="A41290" t="e">
        <f t="shared" ref="A41290" si="41061">"'"&amp;#REF!&amp;"',"</f>
        <v>#REF!</v>
      </c>
    </row>
    <row r="41291" spans="1:1" x14ac:dyDescent="0.25">
      <c r="A41291" t="e">
        <f t="shared" ref="A41291" si="41062">"'"&amp;#REF!&amp;"',"</f>
        <v>#REF!</v>
      </c>
    </row>
    <row r="41292" spans="1:1" x14ac:dyDescent="0.25">
      <c r="A41292" t="e">
        <f t="shared" ref="A41292" si="41063">"'"&amp;#REF!&amp;"',"</f>
        <v>#REF!</v>
      </c>
    </row>
    <row r="41293" spans="1:1" x14ac:dyDescent="0.25">
      <c r="A41293" t="e">
        <f t="shared" ref="A41293" si="41064">"'"&amp;#REF!&amp;"',"</f>
        <v>#REF!</v>
      </c>
    </row>
    <row r="41294" spans="1:1" x14ac:dyDescent="0.25">
      <c r="A41294" t="e">
        <f t="shared" ref="A41294" si="41065">"'"&amp;#REF!&amp;"',"</f>
        <v>#REF!</v>
      </c>
    </row>
    <row r="41295" spans="1:1" x14ac:dyDescent="0.25">
      <c r="A41295" t="e">
        <f t="shared" ref="A41295" si="41066">"'"&amp;#REF!&amp;"',"</f>
        <v>#REF!</v>
      </c>
    </row>
    <row r="41296" spans="1:1" x14ac:dyDescent="0.25">
      <c r="A41296" t="e">
        <f t="shared" ref="A41296" si="41067">"'"&amp;#REF!&amp;"',"</f>
        <v>#REF!</v>
      </c>
    </row>
    <row r="41297" spans="1:1" x14ac:dyDescent="0.25">
      <c r="A41297" t="e">
        <f t="shared" ref="A41297" si="41068">"'"&amp;#REF!&amp;"',"</f>
        <v>#REF!</v>
      </c>
    </row>
    <row r="41298" spans="1:1" x14ac:dyDescent="0.25">
      <c r="A41298" t="e">
        <f t="shared" ref="A41298" si="41069">"'"&amp;#REF!&amp;"',"</f>
        <v>#REF!</v>
      </c>
    </row>
    <row r="41299" spans="1:1" x14ac:dyDescent="0.25">
      <c r="A41299" t="e">
        <f t="shared" ref="A41299" si="41070">"'"&amp;#REF!&amp;"',"</f>
        <v>#REF!</v>
      </c>
    </row>
    <row r="41300" spans="1:1" x14ac:dyDescent="0.25">
      <c r="A41300" t="e">
        <f t="shared" ref="A41300" si="41071">"'"&amp;#REF!&amp;"',"</f>
        <v>#REF!</v>
      </c>
    </row>
    <row r="41301" spans="1:1" x14ac:dyDescent="0.25">
      <c r="A41301" t="e">
        <f t="shared" ref="A41301" si="41072">"'"&amp;#REF!&amp;"',"</f>
        <v>#REF!</v>
      </c>
    </row>
    <row r="41302" spans="1:1" x14ac:dyDescent="0.25">
      <c r="A41302" t="e">
        <f t="shared" ref="A41302" si="41073">"'"&amp;#REF!&amp;"',"</f>
        <v>#REF!</v>
      </c>
    </row>
    <row r="41303" spans="1:1" x14ac:dyDescent="0.25">
      <c r="A41303" t="e">
        <f t="shared" ref="A41303" si="41074">"'"&amp;#REF!&amp;"',"</f>
        <v>#REF!</v>
      </c>
    </row>
    <row r="41304" spans="1:1" x14ac:dyDescent="0.25">
      <c r="A41304" t="e">
        <f t="shared" ref="A41304" si="41075">"'"&amp;#REF!&amp;"',"</f>
        <v>#REF!</v>
      </c>
    </row>
    <row r="41305" spans="1:1" x14ac:dyDescent="0.25">
      <c r="A41305" t="e">
        <f t="shared" ref="A41305" si="41076">"'"&amp;#REF!&amp;"',"</f>
        <v>#REF!</v>
      </c>
    </row>
    <row r="41306" spans="1:1" x14ac:dyDescent="0.25">
      <c r="A41306" t="e">
        <f t="shared" ref="A41306" si="41077">"'"&amp;#REF!&amp;"',"</f>
        <v>#REF!</v>
      </c>
    </row>
    <row r="41307" spans="1:1" x14ac:dyDescent="0.25">
      <c r="A41307" t="e">
        <f t="shared" ref="A41307" si="41078">"'"&amp;#REF!&amp;"',"</f>
        <v>#REF!</v>
      </c>
    </row>
    <row r="41308" spans="1:1" x14ac:dyDescent="0.25">
      <c r="A41308" t="e">
        <f t="shared" ref="A41308" si="41079">"'"&amp;#REF!&amp;"',"</f>
        <v>#REF!</v>
      </c>
    </row>
    <row r="41309" spans="1:1" x14ac:dyDescent="0.25">
      <c r="A41309" t="e">
        <f t="shared" ref="A41309" si="41080">"'"&amp;#REF!&amp;"',"</f>
        <v>#REF!</v>
      </c>
    </row>
    <row r="41310" spans="1:1" x14ac:dyDescent="0.25">
      <c r="A41310" t="e">
        <f t="shared" ref="A41310" si="41081">"'"&amp;#REF!&amp;"',"</f>
        <v>#REF!</v>
      </c>
    </row>
    <row r="41311" spans="1:1" x14ac:dyDescent="0.25">
      <c r="A41311" t="e">
        <f t="shared" ref="A41311" si="41082">"'"&amp;#REF!&amp;"',"</f>
        <v>#REF!</v>
      </c>
    </row>
    <row r="41312" spans="1:1" x14ac:dyDescent="0.25">
      <c r="A41312" t="e">
        <f t="shared" ref="A41312" si="41083">"'"&amp;#REF!&amp;"',"</f>
        <v>#REF!</v>
      </c>
    </row>
    <row r="41313" spans="1:1" x14ac:dyDescent="0.25">
      <c r="A41313" t="e">
        <f t="shared" ref="A41313" si="41084">"'"&amp;#REF!&amp;"',"</f>
        <v>#REF!</v>
      </c>
    </row>
    <row r="41314" spans="1:1" x14ac:dyDescent="0.25">
      <c r="A41314" t="e">
        <f t="shared" ref="A41314" si="41085">"'"&amp;#REF!&amp;"',"</f>
        <v>#REF!</v>
      </c>
    </row>
    <row r="41315" spans="1:1" x14ac:dyDescent="0.25">
      <c r="A41315" t="e">
        <f t="shared" ref="A41315" si="41086">"'"&amp;#REF!&amp;"',"</f>
        <v>#REF!</v>
      </c>
    </row>
    <row r="41316" spans="1:1" x14ac:dyDescent="0.25">
      <c r="A41316" t="e">
        <f t="shared" ref="A41316" si="41087">"'"&amp;#REF!&amp;"',"</f>
        <v>#REF!</v>
      </c>
    </row>
    <row r="41317" spans="1:1" x14ac:dyDescent="0.25">
      <c r="A41317" t="e">
        <f t="shared" ref="A41317" si="41088">"'"&amp;#REF!&amp;"',"</f>
        <v>#REF!</v>
      </c>
    </row>
    <row r="41318" spans="1:1" x14ac:dyDescent="0.25">
      <c r="A41318" t="e">
        <f t="shared" ref="A41318" si="41089">"'"&amp;#REF!&amp;"',"</f>
        <v>#REF!</v>
      </c>
    </row>
    <row r="41319" spans="1:1" x14ac:dyDescent="0.25">
      <c r="A41319" t="e">
        <f t="shared" ref="A41319" si="41090">"'"&amp;#REF!&amp;"',"</f>
        <v>#REF!</v>
      </c>
    </row>
    <row r="41320" spans="1:1" x14ac:dyDescent="0.25">
      <c r="A41320" t="e">
        <f t="shared" ref="A41320" si="41091">"'"&amp;#REF!&amp;"',"</f>
        <v>#REF!</v>
      </c>
    </row>
    <row r="41321" spans="1:1" x14ac:dyDescent="0.25">
      <c r="A41321" t="e">
        <f t="shared" ref="A41321" si="41092">"'"&amp;#REF!&amp;"',"</f>
        <v>#REF!</v>
      </c>
    </row>
    <row r="41322" spans="1:1" x14ac:dyDescent="0.25">
      <c r="A41322" t="e">
        <f t="shared" ref="A41322" si="41093">"'"&amp;#REF!&amp;"',"</f>
        <v>#REF!</v>
      </c>
    </row>
    <row r="41323" spans="1:1" x14ac:dyDescent="0.25">
      <c r="A41323" t="e">
        <f t="shared" ref="A41323" si="41094">"'"&amp;#REF!&amp;"',"</f>
        <v>#REF!</v>
      </c>
    </row>
    <row r="41324" spans="1:1" x14ac:dyDescent="0.25">
      <c r="A41324" t="e">
        <f t="shared" ref="A41324" si="41095">"'"&amp;#REF!&amp;"',"</f>
        <v>#REF!</v>
      </c>
    </row>
    <row r="41325" spans="1:1" x14ac:dyDescent="0.25">
      <c r="A41325" t="e">
        <f t="shared" ref="A41325" si="41096">"'"&amp;#REF!&amp;"',"</f>
        <v>#REF!</v>
      </c>
    </row>
    <row r="41326" spans="1:1" x14ac:dyDescent="0.25">
      <c r="A41326" t="e">
        <f t="shared" ref="A41326" si="41097">"'"&amp;#REF!&amp;"',"</f>
        <v>#REF!</v>
      </c>
    </row>
    <row r="41327" spans="1:1" x14ac:dyDescent="0.25">
      <c r="A41327" t="e">
        <f t="shared" ref="A41327" si="41098">"'"&amp;#REF!&amp;"',"</f>
        <v>#REF!</v>
      </c>
    </row>
    <row r="41328" spans="1:1" x14ac:dyDescent="0.25">
      <c r="A41328" t="e">
        <f t="shared" ref="A41328" si="41099">"'"&amp;#REF!&amp;"',"</f>
        <v>#REF!</v>
      </c>
    </row>
    <row r="41329" spans="1:1" x14ac:dyDescent="0.25">
      <c r="A41329" t="e">
        <f t="shared" ref="A41329" si="41100">"'"&amp;#REF!&amp;"',"</f>
        <v>#REF!</v>
      </c>
    </row>
    <row r="41330" spans="1:1" x14ac:dyDescent="0.25">
      <c r="A41330" t="e">
        <f t="shared" ref="A41330" si="41101">"'"&amp;#REF!&amp;"',"</f>
        <v>#REF!</v>
      </c>
    </row>
    <row r="41331" spans="1:1" x14ac:dyDescent="0.25">
      <c r="A41331" t="e">
        <f t="shared" ref="A41331" si="41102">"'"&amp;#REF!&amp;"',"</f>
        <v>#REF!</v>
      </c>
    </row>
    <row r="41332" spans="1:1" x14ac:dyDescent="0.25">
      <c r="A41332" t="e">
        <f t="shared" ref="A41332" si="41103">"'"&amp;#REF!&amp;"',"</f>
        <v>#REF!</v>
      </c>
    </row>
    <row r="41333" spans="1:1" x14ac:dyDescent="0.25">
      <c r="A41333" t="e">
        <f t="shared" ref="A41333" si="41104">"'"&amp;#REF!&amp;"',"</f>
        <v>#REF!</v>
      </c>
    </row>
    <row r="41334" spans="1:1" x14ac:dyDescent="0.25">
      <c r="A41334" t="e">
        <f t="shared" ref="A41334" si="41105">"'"&amp;#REF!&amp;"',"</f>
        <v>#REF!</v>
      </c>
    </row>
    <row r="41335" spans="1:1" x14ac:dyDescent="0.25">
      <c r="A41335" t="e">
        <f t="shared" ref="A41335" si="41106">"'"&amp;#REF!&amp;"',"</f>
        <v>#REF!</v>
      </c>
    </row>
    <row r="41336" spans="1:1" x14ac:dyDescent="0.25">
      <c r="A41336" t="e">
        <f t="shared" ref="A41336" si="41107">"'"&amp;#REF!&amp;"',"</f>
        <v>#REF!</v>
      </c>
    </row>
    <row r="41337" spans="1:1" x14ac:dyDescent="0.25">
      <c r="A41337" t="e">
        <f t="shared" ref="A41337" si="41108">"'"&amp;#REF!&amp;"',"</f>
        <v>#REF!</v>
      </c>
    </row>
    <row r="41338" spans="1:1" x14ac:dyDescent="0.25">
      <c r="A41338" t="e">
        <f t="shared" ref="A41338" si="41109">"'"&amp;#REF!&amp;"',"</f>
        <v>#REF!</v>
      </c>
    </row>
    <row r="41339" spans="1:1" x14ac:dyDescent="0.25">
      <c r="A41339" t="e">
        <f t="shared" ref="A41339" si="41110">"'"&amp;#REF!&amp;"',"</f>
        <v>#REF!</v>
      </c>
    </row>
    <row r="41340" spans="1:1" x14ac:dyDescent="0.25">
      <c r="A41340" t="e">
        <f t="shared" ref="A41340" si="41111">"'"&amp;#REF!&amp;"',"</f>
        <v>#REF!</v>
      </c>
    </row>
    <row r="41341" spans="1:1" x14ac:dyDescent="0.25">
      <c r="A41341" t="e">
        <f t="shared" ref="A41341" si="41112">"'"&amp;#REF!&amp;"',"</f>
        <v>#REF!</v>
      </c>
    </row>
    <row r="41342" spans="1:1" x14ac:dyDescent="0.25">
      <c r="A41342" t="e">
        <f t="shared" ref="A41342" si="41113">"'"&amp;#REF!&amp;"',"</f>
        <v>#REF!</v>
      </c>
    </row>
    <row r="41343" spans="1:1" x14ac:dyDescent="0.25">
      <c r="A41343" t="e">
        <f t="shared" ref="A41343" si="41114">"'"&amp;#REF!&amp;"',"</f>
        <v>#REF!</v>
      </c>
    </row>
    <row r="41344" spans="1:1" x14ac:dyDescent="0.25">
      <c r="A41344" t="e">
        <f t="shared" ref="A41344" si="41115">"'"&amp;#REF!&amp;"',"</f>
        <v>#REF!</v>
      </c>
    </row>
    <row r="41345" spans="1:1" x14ac:dyDescent="0.25">
      <c r="A41345" t="e">
        <f t="shared" ref="A41345" si="41116">"'"&amp;#REF!&amp;"',"</f>
        <v>#REF!</v>
      </c>
    </row>
    <row r="41346" spans="1:1" x14ac:dyDescent="0.25">
      <c r="A41346" t="e">
        <f t="shared" ref="A41346" si="41117">"'"&amp;#REF!&amp;"',"</f>
        <v>#REF!</v>
      </c>
    </row>
    <row r="41347" spans="1:1" x14ac:dyDescent="0.25">
      <c r="A41347" t="e">
        <f t="shared" ref="A41347" si="41118">"'"&amp;#REF!&amp;"',"</f>
        <v>#REF!</v>
      </c>
    </row>
    <row r="41348" spans="1:1" x14ac:dyDescent="0.25">
      <c r="A41348" t="e">
        <f t="shared" ref="A41348" si="41119">"'"&amp;#REF!&amp;"',"</f>
        <v>#REF!</v>
      </c>
    </row>
    <row r="41349" spans="1:1" x14ac:dyDescent="0.25">
      <c r="A41349" t="e">
        <f t="shared" ref="A41349" si="41120">"'"&amp;#REF!&amp;"',"</f>
        <v>#REF!</v>
      </c>
    </row>
    <row r="41350" spans="1:1" x14ac:dyDescent="0.25">
      <c r="A41350" t="e">
        <f t="shared" ref="A41350" si="41121">"'"&amp;#REF!&amp;"',"</f>
        <v>#REF!</v>
      </c>
    </row>
    <row r="41351" spans="1:1" x14ac:dyDescent="0.25">
      <c r="A41351" t="e">
        <f t="shared" ref="A41351" si="41122">"'"&amp;#REF!&amp;"',"</f>
        <v>#REF!</v>
      </c>
    </row>
    <row r="41352" spans="1:1" x14ac:dyDescent="0.25">
      <c r="A41352" t="e">
        <f t="shared" ref="A41352" si="41123">"'"&amp;#REF!&amp;"',"</f>
        <v>#REF!</v>
      </c>
    </row>
    <row r="41353" spans="1:1" x14ac:dyDescent="0.25">
      <c r="A41353" t="e">
        <f t="shared" ref="A41353" si="41124">"'"&amp;#REF!&amp;"',"</f>
        <v>#REF!</v>
      </c>
    </row>
    <row r="41354" spans="1:1" x14ac:dyDescent="0.25">
      <c r="A41354" t="e">
        <f t="shared" ref="A41354" si="41125">"'"&amp;#REF!&amp;"',"</f>
        <v>#REF!</v>
      </c>
    </row>
    <row r="41355" spans="1:1" x14ac:dyDescent="0.25">
      <c r="A41355" t="e">
        <f t="shared" ref="A41355" si="41126">"'"&amp;#REF!&amp;"',"</f>
        <v>#REF!</v>
      </c>
    </row>
    <row r="41356" spans="1:1" x14ac:dyDescent="0.25">
      <c r="A41356" t="e">
        <f t="shared" ref="A41356" si="41127">"'"&amp;#REF!&amp;"',"</f>
        <v>#REF!</v>
      </c>
    </row>
    <row r="41357" spans="1:1" x14ac:dyDescent="0.25">
      <c r="A41357" t="e">
        <f t="shared" ref="A41357" si="41128">"'"&amp;#REF!&amp;"',"</f>
        <v>#REF!</v>
      </c>
    </row>
    <row r="41358" spans="1:1" x14ac:dyDescent="0.25">
      <c r="A41358" t="e">
        <f t="shared" ref="A41358" si="41129">"'"&amp;#REF!&amp;"',"</f>
        <v>#REF!</v>
      </c>
    </row>
    <row r="41359" spans="1:1" x14ac:dyDescent="0.25">
      <c r="A41359" t="e">
        <f t="shared" ref="A41359" si="41130">"'"&amp;#REF!&amp;"',"</f>
        <v>#REF!</v>
      </c>
    </row>
    <row r="41360" spans="1:1" x14ac:dyDescent="0.25">
      <c r="A41360" t="e">
        <f t="shared" ref="A41360" si="41131">"'"&amp;#REF!&amp;"',"</f>
        <v>#REF!</v>
      </c>
    </row>
    <row r="41361" spans="1:1" x14ac:dyDescent="0.25">
      <c r="A41361" t="e">
        <f t="shared" ref="A41361" si="41132">"'"&amp;#REF!&amp;"',"</f>
        <v>#REF!</v>
      </c>
    </row>
    <row r="41362" spans="1:1" x14ac:dyDescent="0.25">
      <c r="A41362" t="e">
        <f t="shared" ref="A41362" si="41133">"'"&amp;#REF!&amp;"',"</f>
        <v>#REF!</v>
      </c>
    </row>
    <row r="41363" spans="1:1" x14ac:dyDescent="0.25">
      <c r="A41363" t="e">
        <f t="shared" ref="A41363" si="41134">"'"&amp;#REF!&amp;"',"</f>
        <v>#REF!</v>
      </c>
    </row>
    <row r="41364" spans="1:1" x14ac:dyDescent="0.25">
      <c r="A41364" t="e">
        <f t="shared" ref="A41364" si="41135">"'"&amp;#REF!&amp;"',"</f>
        <v>#REF!</v>
      </c>
    </row>
    <row r="41365" spans="1:1" x14ac:dyDescent="0.25">
      <c r="A41365" t="e">
        <f t="shared" ref="A41365" si="41136">"'"&amp;#REF!&amp;"',"</f>
        <v>#REF!</v>
      </c>
    </row>
    <row r="41366" spans="1:1" x14ac:dyDescent="0.25">
      <c r="A41366" t="e">
        <f t="shared" ref="A41366" si="41137">"'"&amp;#REF!&amp;"',"</f>
        <v>#REF!</v>
      </c>
    </row>
    <row r="41367" spans="1:1" x14ac:dyDescent="0.25">
      <c r="A41367" t="e">
        <f t="shared" ref="A41367" si="41138">"'"&amp;#REF!&amp;"',"</f>
        <v>#REF!</v>
      </c>
    </row>
    <row r="41368" spans="1:1" x14ac:dyDescent="0.25">
      <c r="A41368" t="e">
        <f t="shared" ref="A41368" si="41139">"'"&amp;#REF!&amp;"',"</f>
        <v>#REF!</v>
      </c>
    </row>
    <row r="41369" spans="1:1" x14ac:dyDescent="0.25">
      <c r="A41369" t="e">
        <f t="shared" ref="A41369" si="41140">"'"&amp;#REF!&amp;"',"</f>
        <v>#REF!</v>
      </c>
    </row>
    <row r="41370" spans="1:1" x14ac:dyDescent="0.25">
      <c r="A41370" t="e">
        <f t="shared" ref="A41370" si="41141">"'"&amp;#REF!&amp;"',"</f>
        <v>#REF!</v>
      </c>
    </row>
    <row r="41371" spans="1:1" x14ac:dyDescent="0.25">
      <c r="A41371" t="e">
        <f t="shared" ref="A41371" si="41142">"'"&amp;#REF!&amp;"',"</f>
        <v>#REF!</v>
      </c>
    </row>
    <row r="41372" spans="1:1" x14ac:dyDescent="0.25">
      <c r="A41372" t="e">
        <f t="shared" ref="A41372" si="41143">"'"&amp;#REF!&amp;"',"</f>
        <v>#REF!</v>
      </c>
    </row>
    <row r="41373" spans="1:1" x14ac:dyDescent="0.25">
      <c r="A41373" t="e">
        <f t="shared" ref="A41373" si="41144">"'"&amp;#REF!&amp;"',"</f>
        <v>#REF!</v>
      </c>
    </row>
    <row r="41374" spans="1:1" x14ac:dyDescent="0.25">
      <c r="A41374" t="e">
        <f t="shared" ref="A41374" si="41145">"'"&amp;#REF!&amp;"',"</f>
        <v>#REF!</v>
      </c>
    </row>
    <row r="41375" spans="1:1" x14ac:dyDescent="0.25">
      <c r="A41375" t="e">
        <f t="shared" ref="A41375" si="41146">"'"&amp;#REF!&amp;"',"</f>
        <v>#REF!</v>
      </c>
    </row>
    <row r="41376" spans="1:1" x14ac:dyDescent="0.25">
      <c r="A41376" t="e">
        <f t="shared" ref="A41376" si="41147">"'"&amp;#REF!&amp;"',"</f>
        <v>#REF!</v>
      </c>
    </row>
    <row r="41377" spans="1:1" x14ac:dyDescent="0.25">
      <c r="A41377" t="e">
        <f t="shared" ref="A41377" si="41148">"'"&amp;#REF!&amp;"',"</f>
        <v>#REF!</v>
      </c>
    </row>
    <row r="41378" spans="1:1" x14ac:dyDescent="0.25">
      <c r="A41378" t="e">
        <f t="shared" ref="A41378" si="41149">"'"&amp;#REF!&amp;"',"</f>
        <v>#REF!</v>
      </c>
    </row>
    <row r="41379" spans="1:1" x14ac:dyDescent="0.25">
      <c r="A41379" t="e">
        <f t="shared" ref="A41379" si="41150">"'"&amp;#REF!&amp;"',"</f>
        <v>#REF!</v>
      </c>
    </row>
    <row r="41380" spans="1:1" x14ac:dyDescent="0.25">
      <c r="A41380" t="e">
        <f t="shared" ref="A41380" si="41151">"'"&amp;#REF!&amp;"',"</f>
        <v>#REF!</v>
      </c>
    </row>
    <row r="41381" spans="1:1" x14ac:dyDescent="0.25">
      <c r="A41381" t="e">
        <f t="shared" ref="A41381" si="41152">"'"&amp;#REF!&amp;"',"</f>
        <v>#REF!</v>
      </c>
    </row>
    <row r="41382" spans="1:1" x14ac:dyDescent="0.25">
      <c r="A41382" t="e">
        <f t="shared" ref="A41382" si="41153">"'"&amp;#REF!&amp;"',"</f>
        <v>#REF!</v>
      </c>
    </row>
    <row r="41383" spans="1:1" x14ac:dyDescent="0.25">
      <c r="A41383" t="e">
        <f t="shared" ref="A41383" si="41154">"'"&amp;#REF!&amp;"',"</f>
        <v>#REF!</v>
      </c>
    </row>
    <row r="41384" spans="1:1" x14ac:dyDescent="0.25">
      <c r="A41384" t="e">
        <f t="shared" ref="A41384" si="41155">"'"&amp;#REF!&amp;"',"</f>
        <v>#REF!</v>
      </c>
    </row>
    <row r="41385" spans="1:1" x14ac:dyDescent="0.25">
      <c r="A41385" t="e">
        <f t="shared" ref="A41385" si="41156">"'"&amp;#REF!&amp;"',"</f>
        <v>#REF!</v>
      </c>
    </row>
    <row r="41386" spans="1:1" x14ac:dyDescent="0.25">
      <c r="A41386" t="e">
        <f t="shared" ref="A41386" si="41157">"'"&amp;#REF!&amp;"',"</f>
        <v>#REF!</v>
      </c>
    </row>
    <row r="41387" spans="1:1" x14ac:dyDescent="0.25">
      <c r="A41387" t="e">
        <f t="shared" ref="A41387" si="41158">"'"&amp;#REF!&amp;"',"</f>
        <v>#REF!</v>
      </c>
    </row>
    <row r="41388" spans="1:1" x14ac:dyDescent="0.25">
      <c r="A41388" t="e">
        <f t="shared" ref="A41388" si="41159">"'"&amp;#REF!&amp;"',"</f>
        <v>#REF!</v>
      </c>
    </row>
    <row r="41389" spans="1:1" x14ac:dyDescent="0.25">
      <c r="A41389" t="e">
        <f t="shared" ref="A41389" si="41160">"'"&amp;#REF!&amp;"',"</f>
        <v>#REF!</v>
      </c>
    </row>
    <row r="41390" spans="1:1" x14ac:dyDescent="0.25">
      <c r="A41390" t="e">
        <f t="shared" ref="A41390" si="41161">"'"&amp;#REF!&amp;"',"</f>
        <v>#REF!</v>
      </c>
    </row>
    <row r="41391" spans="1:1" x14ac:dyDescent="0.25">
      <c r="A41391" t="e">
        <f t="shared" ref="A41391" si="41162">"'"&amp;#REF!&amp;"',"</f>
        <v>#REF!</v>
      </c>
    </row>
    <row r="41392" spans="1:1" x14ac:dyDescent="0.25">
      <c r="A41392" t="e">
        <f t="shared" ref="A41392" si="41163">"'"&amp;#REF!&amp;"',"</f>
        <v>#REF!</v>
      </c>
    </row>
    <row r="41393" spans="1:1" x14ac:dyDescent="0.25">
      <c r="A41393" t="e">
        <f t="shared" ref="A41393" si="41164">"'"&amp;#REF!&amp;"',"</f>
        <v>#REF!</v>
      </c>
    </row>
    <row r="41394" spans="1:1" x14ac:dyDescent="0.25">
      <c r="A41394" t="e">
        <f t="shared" ref="A41394" si="41165">"'"&amp;#REF!&amp;"',"</f>
        <v>#REF!</v>
      </c>
    </row>
    <row r="41395" spans="1:1" x14ac:dyDescent="0.25">
      <c r="A41395" t="e">
        <f t="shared" ref="A41395" si="41166">"'"&amp;#REF!&amp;"',"</f>
        <v>#REF!</v>
      </c>
    </row>
    <row r="41396" spans="1:1" x14ac:dyDescent="0.25">
      <c r="A41396" t="e">
        <f t="shared" ref="A41396" si="41167">"'"&amp;#REF!&amp;"',"</f>
        <v>#REF!</v>
      </c>
    </row>
    <row r="41397" spans="1:1" x14ac:dyDescent="0.25">
      <c r="A41397" t="e">
        <f t="shared" ref="A41397" si="41168">"'"&amp;#REF!&amp;"',"</f>
        <v>#REF!</v>
      </c>
    </row>
    <row r="41398" spans="1:1" x14ac:dyDescent="0.25">
      <c r="A41398" t="e">
        <f t="shared" ref="A41398" si="41169">"'"&amp;#REF!&amp;"',"</f>
        <v>#REF!</v>
      </c>
    </row>
    <row r="41399" spans="1:1" x14ac:dyDescent="0.25">
      <c r="A41399" t="e">
        <f t="shared" ref="A41399" si="41170">"'"&amp;#REF!&amp;"',"</f>
        <v>#REF!</v>
      </c>
    </row>
    <row r="41400" spans="1:1" x14ac:dyDescent="0.25">
      <c r="A41400" t="e">
        <f t="shared" ref="A41400" si="41171">"'"&amp;#REF!&amp;"',"</f>
        <v>#REF!</v>
      </c>
    </row>
    <row r="41401" spans="1:1" x14ac:dyDescent="0.25">
      <c r="A41401" t="e">
        <f t="shared" ref="A41401" si="41172">"'"&amp;#REF!&amp;"',"</f>
        <v>#REF!</v>
      </c>
    </row>
    <row r="41402" spans="1:1" x14ac:dyDescent="0.25">
      <c r="A41402" t="e">
        <f t="shared" ref="A41402" si="41173">"'"&amp;#REF!&amp;"',"</f>
        <v>#REF!</v>
      </c>
    </row>
    <row r="41403" spans="1:1" x14ac:dyDescent="0.25">
      <c r="A41403" t="e">
        <f t="shared" ref="A41403" si="41174">"'"&amp;#REF!&amp;"',"</f>
        <v>#REF!</v>
      </c>
    </row>
    <row r="41404" spans="1:1" x14ac:dyDescent="0.25">
      <c r="A41404" t="e">
        <f t="shared" ref="A41404" si="41175">"'"&amp;#REF!&amp;"',"</f>
        <v>#REF!</v>
      </c>
    </row>
    <row r="41405" spans="1:1" x14ac:dyDescent="0.25">
      <c r="A41405" t="e">
        <f t="shared" ref="A41405" si="41176">"'"&amp;#REF!&amp;"',"</f>
        <v>#REF!</v>
      </c>
    </row>
    <row r="41406" spans="1:1" x14ac:dyDescent="0.25">
      <c r="A41406" t="e">
        <f t="shared" ref="A41406" si="41177">"'"&amp;#REF!&amp;"',"</f>
        <v>#REF!</v>
      </c>
    </row>
    <row r="41407" spans="1:1" x14ac:dyDescent="0.25">
      <c r="A41407" t="e">
        <f t="shared" ref="A41407" si="41178">"'"&amp;#REF!&amp;"',"</f>
        <v>#REF!</v>
      </c>
    </row>
    <row r="41408" spans="1:1" x14ac:dyDescent="0.25">
      <c r="A41408" t="e">
        <f t="shared" ref="A41408" si="41179">"'"&amp;#REF!&amp;"',"</f>
        <v>#REF!</v>
      </c>
    </row>
    <row r="41409" spans="1:1" x14ac:dyDescent="0.25">
      <c r="A41409" t="e">
        <f t="shared" ref="A41409" si="41180">"'"&amp;#REF!&amp;"',"</f>
        <v>#REF!</v>
      </c>
    </row>
    <row r="41410" spans="1:1" x14ac:dyDescent="0.25">
      <c r="A41410" t="e">
        <f t="shared" ref="A41410" si="41181">"'"&amp;#REF!&amp;"',"</f>
        <v>#REF!</v>
      </c>
    </row>
    <row r="41411" spans="1:1" x14ac:dyDescent="0.25">
      <c r="A41411" t="e">
        <f t="shared" ref="A41411" si="41182">"'"&amp;#REF!&amp;"',"</f>
        <v>#REF!</v>
      </c>
    </row>
    <row r="41412" spans="1:1" x14ac:dyDescent="0.25">
      <c r="A41412" t="e">
        <f t="shared" ref="A41412" si="41183">"'"&amp;#REF!&amp;"',"</f>
        <v>#REF!</v>
      </c>
    </row>
    <row r="41413" spans="1:1" x14ac:dyDescent="0.25">
      <c r="A41413" t="e">
        <f t="shared" ref="A41413" si="41184">"'"&amp;#REF!&amp;"',"</f>
        <v>#REF!</v>
      </c>
    </row>
    <row r="41414" spans="1:1" x14ac:dyDescent="0.25">
      <c r="A41414" t="e">
        <f t="shared" ref="A41414" si="41185">"'"&amp;#REF!&amp;"',"</f>
        <v>#REF!</v>
      </c>
    </row>
    <row r="41415" spans="1:1" x14ac:dyDescent="0.25">
      <c r="A41415" t="e">
        <f t="shared" ref="A41415" si="41186">"'"&amp;#REF!&amp;"',"</f>
        <v>#REF!</v>
      </c>
    </row>
    <row r="41416" spans="1:1" x14ac:dyDescent="0.25">
      <c r="A41416" t="e">
        <f t="shared" ref="A41416" si="41187">"'"&amp;#REF!&amp;"',"</f>
        <v>#REF!</v>
      </c>
    </row>
    <row r="41417" spans="1:1" x14ac:dyDescent="0.25">
      <c r="A41417" t="e">
        <f t="shared" ref="A41417" si="41188">"'"&amp;#REF!&amp;"',"</f>
        <v>#REF!</v>
      </c>
    </row>
    <row r="41418" spans="1:1" x14ac:dyDescent="0.25">
      <c r="A41418" t="e">
        <f t="shared" ref="A41418" si="41189">"'"&amp;#REF!&amp;"',"</f>
        <v>#REF!</v>
      </c>
    </row>
    <row r="41419" spans="1:1" x14ac:dyDescent="0.25">
      <c r="A41419" t="e">
        <f t="shared" ref="A41419" si="41190">"'"&amp;#REF!&amp;"',"</f>
        <v>#REF!</v>
      </c>
    </row>
    <row r="41420" spans="1:1" x14ac:dyDescent="0.25">
      <c r="A41420" t="e">
        <f t="shared" ref="A41420" si="41191">"'"&amp;#REF!&amp;"',"</f>
        <v>#REF!</v>
      </c>
    </row>
    <row r="41421" spans="1:1" x14ac:dyDescent="0.25">
      <c r="A41421" t="e">
        <f t="shared" ref="A41421" si="41192">"'"&amp;#REF!&amp;"',"</f>
        <v>#REF!</v>
      </c>
    </row>
    <row r="41422" spans="1:1" x14ac:dyDescent="0.25">
      <c r="A41422" t="e">
        <f t="shared" ref="A41422" si="41193">"'"&amp;#REF!&amp;"',"</f>
        <v>#REF!</v>
      </c>
    </row>
    <row r="41423" spans="1:1" x14ac:dyDescent="0.25">
      <c r="A41423" t="e">
        <f t="shared" ref="A41423" si="41194">"'"&amp;#REF!&amp;"',"</f>
        <v>#REF!</v>
      </c>
    </row>
    <row r="41424" spans="1:1" x14ac:dyDescent="0.25">
      <c r="A41424" t="e">
        <f t="shared" ref="A41424" si="41195">"'"&amp;#REF!&amp;"',"</f>
        <v>#REF!</v>
      </c>
    </row>
    <row r="41425" spans="1:1" x14ac:dyDescent="0.25">
      <c r="A41425" t="e">
        <f t="shared" ref="A41425" si="41196">"'"&amp;#REF!&amp;"',"</f>
        <v>#REF!</v>
      </c>
    </row>
    <row r="41426" spans="1:1" x14ac:dyDescent="0.25">
      <c r="A41426" t="e">
        <f t="shared" ref="A41426" si="41197">"'"&amp;#REF!&amp;"',"</f>
        <v>#REF!</v>
      </c>
    </row>
    <row r="41427" spans="1:1" x14ac:dyDescent="0.25">
      <c r="A41427" t="e">
        <f t="shared" ref="A41427" si="41198">"'"&amp;#REF!&amp;"',"</f>
        <v>#REF!</v>
      </c>
    </row>
    <row r="41428" spans="1:1" x14ac:dyDescent="0.25">
      <c r="A41428" t="e">
        <f t="shared" ref="A41428" si="41199">"'"&amp;#REF!&amp;"',"</f>
        <v>#REF!</v>
      </c>
    </row>
    <row r="41429" spans="1:1" x14ac:dyDescent="0.25">
      <c r="A41429" t="e">
        <f t="shared" ref="A41429" si="41200">"'"&amp;#REF!&amp;"',"</f>
        <v>#REF!</v>
      </c>
    </row>
    <row r="41430" spans="1:1" x14ac:dyDescent="0.25">
      <c r="A41430" t="e">
        <f t="shared" ref="A41430" si="41201">"'"&amp;#REF!&amp;"',"</f>
        <v>#REF!</v>
      </c>
    </row>
    <row r="41431" spans="1:1" x14ac:dyDescent="0.25">
      <c r="A41431" t="e">
        <f t="shared" ref="A41431" si="41202">"'"&amp;#REF!&amp;"',"</f>
        <v>#REF!</v>
      </c>
    </row>
    <row r="41432" spans="1:1" x14ac:dyDescent="0.25">
      <c r="A41432" t="e">
        <f t="shared" ref="A41432" si="41203">"'"&amp;#REF!&amp;"',"</f>
        <v>#REF!</v>
      </c>
    </row>
    <row r="41433" spans="1:1" x14ac:dyDescent="0.25">
      <c r="A41433" t="e">
        <f t="shared" ref="A41433" si="41204">"'"&amp;#REF!&amp;"',"</f>
        <v>#REF!</v>
      </c>
    </row>
    <row r="41434" spans="1:1" x14ac:dyDescent="0.25">
      <c r="A41434" t="e">
        <f t="shared" ref="A41434" si="41205">"'"&amp;#REF!&amp;"',"</f>
        <v>#REF!</v>
      </c>
    </row>
    <row r="41435" spans="1:1" x14ac:dyDescent="0.25">
      <c r="A41435" t="e">
        <f t="shared" ref="A41435" si="41206">"'"&amp;#REF!&amp;"',"</f>
        <v>#REF!</v>
      </c>
    </row>
    <row r="41436" spans="1:1" x14ac:dyDescent="0.25">
      <c r="A41436" t="e">
        <f t="shared" ref="A41436" si="41207">"'"&amp;#REF!&amp;"',"</f>
        <v>#REF!</v>
      </c>
    </row>
    <row r="41437" spans="1:1" x14ac:dyDescent="0.25">
      <c r="A41437" t="e">
        <f t="shared" ref="A41437" si="41208">"'"&amp;#REF!&amp;"',"</f>
        <v>#REF!</v>
      </c>
    </row>
    <row r="41438" spans="1:1" x14ac:dyDescent="0.25">
      <c r="A41438" t="e">
        <f t="shared" ref="A41438" si="41209">"'"&amp;#REF!&amp;"',"</f>
        <v>#REF!</v>
      </c>
    </row>
    <row r="41439" spans="1:1" x14ac:dyDescent="0.25">
      <c r="A41439" t="e">
        <f t="shared" ref="A41439" si="41210">"'"&amp;#REF!&amp;"',"</f>
        <v>#REF!</v>
      </c>
    </row>
    <row r="41440" spans="1:1" x14ac:dyDescent="0.25">
      <c r="A41440" t="e">
        <f t="shared" ref="A41440" si="41211">"'"&amp;#REF!&amp;"',"</f>
        <v>#REF!</v>
      </c>
    </row>
    <row r="41441" spans="1:1" x14ac:dyDescent="0.25">
      <c r="A41441" t="e">
        <f t="shared" ref="A41441" si="41212">"'"&amp;#REF!&amp;"',"</f>
        <v>#REF!</v>
      </c>
    </row>
    <row r="41442" spans="1:1" x14ac:dyDescent="0.25">
      <c r="A41442" t="e">
        <f t="shared" ref="A41442" si="41213">"'"&amp;#REF!&amp;"',"</f>
        <v>#REF!</v>
      </c>
    </row>
    <row r="41443" spans="1:1" x14ac:dyDescent="0.25">
      <c r="A41443" t="e">
        <f t="shared" ref="A41443" si="41214">"'"&amp;#REF!&amp;"',"</f>
        <v>#REF!</v>
      </c>
    </row>
    <row r="41444" spans="1:1" x14ac:dyDescent="0.25">
      <c r="A41444" t="e">
        <f t="shared" ref="A41444" si="41215">"'"&amp;#REF!&amp;"',"</f>
        <v>#REF!</v>
      </c>
    </row>
    <row r="41445" spans="1:1" x14ac:dyDescent="0.25">
      <c r="A41445" t="e">
        <f t="shared" ref="A41445" si="41216">"'"&amp;#REF!&amp;"',"</f>
        <v>#REF!</v>
      </c>
    </row>
    <row r="41446" spans="1:1" x14ac:dyDescent="0.25">
      <c r="A41446" t="e">
        <f t="shared" ref="A41446" si="41217">"'"&amp;#REF!&amp;"',"</f>
        <v>#REF!</v>
      </c>
    </row>
    <row r="41447" spans="1:1" x14ac:dyDescent="0.25">
      <c r="A41447" t="e">
        <f t="shared" ref="A41447" si="41218">"'"&amp;#REF!&amp;"',"</f>
        <v>#REF!</v>
      </c>
    </row>
    <row r="41448" spans="1:1" x14ac:dyDescent="0.25">
      <c r="A41448" t="e">
        <f t="shared" ref="A41448" si="41219">"'"&amp;#REF!&amp;"',"</f>
        <v>#REF!</v>
      </c>
    </row>
    <row r="41449" spans="1:1" x14ac:dyDescent="0.25">
      <c r="A41449" t="e">
        <f t="shared" ref="A41449" si="41220">"'"&amp;#REF!&amp;"',"</f>
        <v>#REF!</v>
      </c>
    </row>
    <row r="41450" spans="1:1" x14ac:dyDescent="0.25">
      <c r="A41450" t="e">
        <f t="shared" ref="A41450" si="41221">"'"&amp;#REF!&amp;"',"</f>
        <v>#REF!</v>
      </c>
    </row>
    <row r="41451" spans="1:1" x14ac:dyDescent="0.25">
      <c r="A41451" t="e">
        <f t="shared" ref="A41451" si="41222">"'"&amp;#REF!&amp;"',"</f>
        <v>#REF!</v>
      </c>
    </row>
    <row r="41452" spans="1:1" x14ac:dyDescent="0.25">
      <c r="A41452" t="e">
        <f t="shared" ref="A41452" si="41223">"'"&amp;#REF!&amp;"',"</f>
        <v>#REF!</v>
      </c>
    </row>
    <row r="41453" spans="1:1" x14ac:dyDescent="0.25">
      <c r="A41453" t="e">
        <f t="shared" ref="A41453" si="41224">"'"&amp;#REF!&amp;"',"</f>
        <v>#REF!</v>
      </c>
    </row>
    <row r="41454" spans="1:1" x14ac:dyDescent="0.25">
      <c r="A41454" t="e">
        <f t="shared" ref="A41454" si="41225">"'"&amp;#REF!&amp;"',"</f>
        <v>#REF!</v>
      </c>
    </row>
    <row r="41455" spans="1:1" x14ac:dyDescent="0.25">
      <c r="A41455" t="e">
        <f t="shared" ref="A41455" si="41226">"'"&amp;#REF!&amp;"',"</f>
        <v>#REF!</v>
      </c>
    </row>
    <row r="41456" spans="1:1" x14ac:dyDescent="0.25">
      <c r="A41456" t="e">
        <f t="shared" ref="A41456" si="41227">"'"&amp;#REF!&amp;"',"</f>
        <v>#REF!</v>
      </c>
    </row>
    <row r="41457" spans="1:1" x14ac:dyDescent="0.25">
      <c r="A41457" t="e">
        <f t="shared" ref="A41457" si="41228">"'"&amp;#REF!&amp;"',"</f>
        <v>#REF!</v>
      </c>
    </row>
    <row r="41458" spans="1:1" x14ac:dyDescent="0.25">
      <c r="A41458" t="e">
        <f t="shared" ref="A41458" si="41229">"'"&amp;#REF!&amp;"',"</f>
        <v>#REF!</v>
      </c>
    </row>
    <row r="41459" spans="1:1" x14ac:dyDescent="0.25">
      <c r="A41459" t="e">
        <f t="shared" ref="A41459" si="41230">"'"&amp;#REF!&amp;"',"</f>
        <v>#REF!</v>
      </c>
    </row>
    <row r="41460" spans="1:1" x14ac:dyDescent="0.25">
      <c r="A41460" t="e">
        <f t="shared" ref="A41460" si="41231">"'"&amp;#REF!&amp;"',"</f>
        <v>#REF!</v>
      </c>
    </row>
    <row r="41461" spans="1:1" x14ac:dyDescent="0.25">
      <c r="A41461" t="e">
        <f t="shared" ref="A41461" si="41232">"'"&amp;#REF!&amp;"',"</f>
        <v>#REF!</v>
      </c>
    </row>
    <row r="41462" spans="1:1" x14ac:dyDescent="0.25">
      <c r="A41462" t="e">
        <f t="shared" ref="A41462" si="41233">"'"&amp;#REF!&amp;"',"</f>
        <v>#REF!</v>
      </c>
    </row>
    <row r="41463" spans="1:1" x14ac:dyDescent="0.25">
      <c r="A41463" t="e">
        <f t="shared" ref="A41463" si="41234">"'"&amp;#REF!&amp;"',"</f>
        <v>#REF!</v>
      </c>
    </row>
    <row r="41464" spans="1:1" x14ac:dyDescent="0.25">
      <c r="A41464" t="e">
        <f t="shared" ref="A41464" si="41235">"'"&amp;#REF!&amp;"',"</f>
        <v>#REF!</v>
      </c>
    </row>
    <row r="41465" spans="1:1" x14ac:dyDescent="0.25">
      <c r="A41465" t="e">
        <f t="shared" ref="A41465" si="41236">"'"&amp;#REF!&amp;"',"</f>
        <v>#REF!</v>
      </c>
    </row>
    <row r="41466" spans="1:1" x14ac:dyDescent="0.25">
      <c r="A41466" t="e">
        <f t="shared" ref="A41466" si="41237">"'"&amp;#REF!&amp;"',"</f>
        <v>#REF!</v>
      </c>
    </row>
    <row r="41467" spans="1:1" x14ac:dyDescent="0.25">
      <c r="A41467" t="e">
        <f t="shared" ref="A41467" si="41238">"'"&amp;#REF!&amp;"',"</f>
        <v>#REF!</v>
      </c>
    </row>
    <row r="41468" spans="1:1" x14ac:dyDescent="0.25">
      <c r="A41468" t="e">
        <f t="shared" ref="A41468" si="41239">"'"&amp;#REF!&amp;"',"</f>
        <v>#REF!</v>
      </c>
    </row>
    <row r="41469" spans="1:1" x14ac:dyDescent="0.25">
      <c r="A41469" t="e">
        <f t="shared" ref="A41469" si="41240">"'"&amp;#REF!&amp;"',"</f>
        <v>#REF!</v>
      </c>
    </row>
    <row r="41470" spans="1:1" x14ac:dyDescent="0.25">
      <c r="A41470" t="e">
        <f t="shared" ref="A41470" si="41241">"'"&amp;#REF!&amp;"',"</f>
        <v>#REF!</v>
      </c>
    </row>
    <row r="41471" spans="1:1" x14ac:dyDescent="0.25">
      <c r="A41471" t="e">
        <f t="shared" ref="A41471" si="41242">"'"&amp;#REF!&amp;"',"</f>
        <v>#REF!</v>
      </c>
    </row>
    <row r="41472" spans="1:1" x14ac:dyDescent="0.25">
      <c r="A41472" t="e">
        <f t="shared" ref="A41472" si="41243">"'"&amp;#REF!&amp;"',"</f>
        <v>#REF!</v>
      </c>
    </row>
    <row r="41473" spans="1:1" x14ac:dyDescent="0.25">
      <c r="A41473" t="e">
        <f t="shared" ref="A41473" si="41244">"'"&amp;#REF!&amp;"',"</f>
        <v>#REF!</v>
      </c>
    </row>
    <row r="41474" spans="1:1" x14ac:dyDescent="0.25">
      <c r="A41474" t="e">
        <f t="shared" ref="A41474" si="41245">"'"&amp;#REF!&amp;"',"</f>
        <v>#REF!</v>
      </c>
    </row>
    <row r="41475" spans="1:1" x14ac:dyDescent="0.25">
      <c r="A41475" t="e">
        <f t="shared" ref="A41475" si="41246">"'"&amp;#REF!&amp;"',"</f>
        <v>#REF!</v>
      </c>
    </row>
    <row r="41476" spans="1:1" x14ac:dyDescent="0.25">
      <c r="A41476" t="e">
        <f t="shared" ref="A41476" si="41247">"'"&amp;#REF!&amp;"',"</f>
        <v>#REF!</v>
      </c>
    </row>
    <row r="41477" spans="1:1" x14ac:dyDescent="0.25">
      <c r="A41477" t="e">
        <f t="shared" ref="A41477" si="41248">"'"&amp;#REF!&amp;"',"</f>
        <v>#REF!</v>
      </c>
    </row>
    <row r="41478" spans="1:1" x14ac:dyDescent="0.25">
      <c r="A41478" t="e">
        <f t="shared" ref="A41478" si="41249">"'"&amp;#REF!&amp;"',"</f>
        <v>#REF!</v>
      </c>
    </row>
    <row r="41479" spans="1:1" x14ac:dyDescent="0.25">
      <c r="A41479" t="e">
        <f t="shared" ref="A41479" si="41250">"'"&amp;#REF!&amp;"',"</f>
        <v>#REF!</v>
      </c>
    </row>
    <row r="41480" spans="1:1" x14ac:dyDescent="0.25">
      <c r="A41480" t="e">
        <f t="shared" ref="A41480" si="41251">"'"&amp;#REF!&amp;"',"</f>
        <v>#REF!</v>
      </c>
    </row>
    <row r="41481" spans="1:1" x14ac:dyDescent="0.25">
      <c r="A41481" t="e">
        <f t="shared" ref="A41481" si="41252">"'"&amp;#REF!&amp;"',"</f>
        <v>#REF!</v>
      </c>
    </row>
    <row r="41482" spans="1:1" x14ac:dyDescent="0.25">
      <c r="A41482" t="e">
        <f t="shared" ref="A41482" si="41253">"'"&amp;#REF!&amp;"',"</f>
        <v>#REF!</v>
      </c>
    </row>
    <row r="41483" spans="1:1" x14ac:dyDescent="0.25">
      <c r="A41483" t="e">
        <f t="shared" ref="A41483" si="41254">"'"&amp;#REF!&amp;"',"</f>
        <v>#REF!</v>
      </c>
    </row>
    <row r="41484" spans="1:1" x14ac:dyDescent="0.25">
      <c r="A41484" t="e">
        <f t="shared" ref="A41484" si="41255">"'"&amp;#REF!&amp;"',"</f>
        <v>#REF!</v>
      </c>
    </row>
    <row r="41485" spans="1:1" x14ac:dyDescent="0.25">
      <c r="A41485" t="e">
        <f t="shared" ref="A41485" si="41256">"'"&amp;#REF!&amp;"',"</f>
        <v>#REF!</v>
      </c>
    </row>
    <row r="41486" spans="1:1" x14ac:dyDescent="0.25">
      <c r="A41486" t="e">
        <f t="shared" ref="A41486" si="41257">"'"&amp;#REF!&amp;"',"</f>
        <v>#REF!</v>
      </c>
    </row>
    <row r="41487" spans="1:1" x14ac:dyDescent="0.25">
      <c r="A41487" t="e">
        <f t="shared" ref="A41487" si="41258">"'"&amp;#REF!&amp;"',"</f>
        <v>#REF!</v>
      </c>
    </row>
    <row r="41488" spans="1:1" x14ac:dyDescent="0.25">
      <c r="A41488" t="e">
        <f t="shared" ref="A41488" si="41259">"'"&amp;#REF!&amp;"',"</f>
        <v>#REF!</v>
      </c>
    </row>
    <row r="41489" spans="1:1" x14ac:dyDescent="0.25">
      <c r="A41489" t="e">
        <f t="shared" ref="A41489" si="41260">"'"&amp;#REF!&amp;"',"</f>
        <v>#REF!</v>
      </c>
    </row>
    <row r="41490" spans="1:1" x14ac:dyDescent="0.25">
      <c r="A41490" t="e">
        <f t="shared" ref="A41490" si="41261">"'"&amp;#REF!&amp;"',"</f>
        <v>#REF!</v>
      </c>
    </row>
    <row r="41491" spans="1:1" x14ac:dyDescent="0.25">
      <c r="A41491" t="e">
        <f t="shared" ref="A41491" si="41262">"'"&amp;#REF!&amp;"',"</f>
        <v>#REF!</v>
      </c>
    </row>
    <row r="41492" spans="1:1" x14ac:dyDescent="0.25">
      <c r="A41492" t="e">
        <f t="shared" ref="A41492" si="41263">"'"&amp;#REF!&amp;"',"</f>
        <v>#REF!</v>
      </c>
    </row>
    <row r="41493" spans="1:1" x14ac:dyDescent="0.25">
      <c r="A41493" t="e">
        <f t="shared" ref="A41493" si="41264">"'"&amp;#REF!&amp;"',"</f>
        <v>#REF!</v>
      </c>
    </row>
    <row r="41494" spans="1:1" x14ac:dyDescent="0.25">
      <c r="A41494" t="e">
        <f t="shared" ref="A41494" si="41265">"'"&amp;#REF!&amp;"',"</f>
        <v>#REF!</v>
      </c>
    </row>
    <row r="41495" spans="1:1" x14ac:dyDescent="0.25">
      <c r="A41495" t="e">
        <f t="shared" ref="A41495" si="41266">"'"&amp;#REF!&amp;"',"</f>
        <v>#REF!</v>
      </c>
    </row>
    <row r="41496" spans="1:1" x14ac:dyDescent="0.25">
      <c r="A41496" t="e">
        <f t="shared" ref="A41496" si="41267">"'"&amp;#REF!&amp;"',"</f>
        <v>#REF!</v>
      </c>
    </row>
    <row r="41497" spans="1:1" x14ac:dyDescent="0.25">
      <c r="A41497" t="e">
        <f t="shared" ref="A41497" si="41268">"'"&amp;#REF!&amp;"',"</f>
        <v>#REF!</v>
      </c>
    </row>
    <row r="41498" spans="1:1" x14ac:dyDescent="0.25">
      <c r="A41498" t="e">
        <f t="shared" ref="A41498" si="41269">"'"&amp;#REF!&amp;"',"</f>
        <v>#REF!</v>
      </c>
    </row>
    <row r="41499" spans="1:1" x14ac:dyDescent="0.25">
      <c r="A41499" t="e">
        <f t="shared" ref="A41499" si="41270">"'"&amp;#REF!&amp;"',"</f>
        <v>#REF!</v>
      </c>
    </row>
    <row r="41500" spans="1:1" x14ac:dyDescent="0.25">
      <c r="A41500" t="e">
        <f t="shared" ref="A41500" si="41271">"'"&amp;#REF!&amp;"',"</f>
        <v>#REF!</v>
      </c>
    </row>
    <row r="41501" spans="1:1" x14ac:dyDescent="0.25">
      <c r="A41501" t="e">
        <f t="shared" ref="A41501" si="41272">"'"&amp;#REF!&amp;"',"</f>
        <v>#REF!</v>
      </c>
    </row>
    <row r="41502" spans="1:1" x14ac:dyDescent="0.25">
      <c r="A41502" t="e">
        <f t="shared" ref="A41502" si="41273">"'"&amp;#REF!&amp;"',"</f>
        <v>#REF!</v>
      </c>
    </row>
    <row r="41503" spans="1:1" x14ac:dyDescent="0.25">
      <c r="A41503" t="e">
        <f t="shared" ref="A41503" si="41274">"'"&amp;#REF!&amp;"',"</f>
        <v>#REF!</v>
      </c>
    </row>
    <row r="41504" spans="1:1" x14ac:dyDescent="0.25">
      <c r="A41504" t="e">
        <f t="shared" ref="A41504" si="41275">"'"&amp;#REF!&amp;"',"</f>
        <v>#REF!</v>
      </c>
    </row>
    <row r="41505" spans="1:1" x14ac:dyDescent="0.25">
      <c r="A41505" t="e">
        <f t="shared" ref="A41505" si="41276">"'"&amp;#REF!&amp;"',"</f>
        <v>#REF!</v>
      </c>
    </row>
    <row r="41506" spans="1:1" x14ac:dyDescent="0.25">
      <c r="A41506" t="e">
        <f t="shared" ref="A41506" si="41277">"'"&amp;#REF!&amp;"',"</f>
        <v>#REF!</v>
      </c>
    </row>
    <row r="41507" spans="1:1" x14ac:dyDescent="0.25">
      <c r="A41507" t="e">
        <f t="shared" ref="A41507" si="41278">"'"&amp;#REF!&amp;"',"</f>
        <v>#REF!</v>
      </c>
    </row>
    <row r="41508" spans="1:1" x14ac:dyDescent="0.25">
      <c r="A41508" t="e">
        <f t="shared" ref="A41508" si="41279">"'"&amp;#REF!&amp;"',"</f>
        <v>#REF!</v>
      </c>
    </row>
    <row r="41509" spans="1:1" x14ac:dyDescent="0.25">
      <c r="A41509" t="e">
        <f t="shared" ref="A41509" si="41280">"'"&amp;#REF!&amp;"',"</f>
        <v>#REF!</v>
      </c>
    </row>
    <row r="41510" spans="1:1" x14ac:dyDescent="0.25">
      <c r="A41510" t="e">
        <f t="shared" ref="A41510" si="41281">"'"&amp;#REF!&amp;"',"</f>
        <v>#REF!</v>
      </c>
    </row>
    <row r="41511" spans="1:1" x14ac:dyDescent="0.25">
      <c r="A41511" t="e">
        <f t="shared" ref="A41511" si="41282">"'"&amp;#REF!&amp;"',"</f>
        <v>#REF!</v>
      </c>
    </row>
    <row r="41512" spans="1:1" x14ac:dyDescent="0.25">
      <c r="A41512" t="e">
        <f t="shared" ref="A41512" si="41283">"'"&amp;#REF!&amp;"',"</f>
        <v>#REF!</v>
      </c>
    </row>
    <row r="41513" spans="1:1" x14ac:dyDescent="0.25">
      <c r="A41513" t="e">
        <f t="shared" ref="A41513" si="41284">"'"&amp;#REF!&amp;"',"</f>
        <v>#REF!</v>
      </c>
    </row>
    <row r="41514" spans="1:1" x14ac:dyDescent="0.25">
      <c r="A41514" t="e">
        <f t="shared" ref="A41514" si="41285">"'"&amp;#REF!&amp;"',"</f>
        <v>#REF!</v>
      </c>
    </row>
    <row r="41515" spans="1:1" x14ac:dyDescent="0.25">
      <c r="A41515" t="e">
        <f t="shared" ref="A41515" si="41286">"'"&amp;#REF!&amp;"',"</f>
        <v>#REF!</v>
      </c>
    </row>
    <row r="41516" spans="1:1" x14ac:dyDescent="0.25">
      <c r="A41516" t="e">
        <f t="shared" ref="A41516" si="41287">"'"&amp;#REF!&amp;"',"</f>
        <v>#REF!</v>
      </c>
    </row>
    <row r="41517" spans="1:1" x14ac:dyDescent="0.25">
      <c r="A41517" t="e">
        <f t="shared" ref="A41517" si="41288">"'"&amp;#REF!&amp;"',"</f>
        <v>#REF!</v>
      </c>
    </row>
    <row r="41518" spans="1:1" x14ac:dyDescent="0.25">
      <c r="A41518" t="e">
        <f t="shared" ref="A41518" si="41289">"'"&amp;#REF!&amp;"',"</f>
        <v>#REF!</v>
      </c>
    </row>
    <row r="41519" spans="1:1" x14ac:dyDescent="0.25">
      <c r="A41519" t="e">
        <f t="shared" ref="A41519" si="41290">"'"&amp;#REF!&amp;"',"</f>
        <v>#REF!</v>
      </c>
    </row>
    <row r="41520" spans="1:1" x14ac:dyDescent="0.25">
      <c r="A41520" t="e">
        <f t="shared" ref="A41520" si="41291">"'"&amp;#REF!&amp;"',"</f>
        <v>#REF!</v>
      </c>
    </row>
    <row r="41521" spans="1:1" x14ac:dyDescent="0.25">
      <c r="A41521" t="e">
        <f t="shared" ref="A41521" si="41292">"'"&amp;#REF!&amp;"',"</f>
        <v>#REF!</v>
      </c>
    </row>
    <row r="41522" spans="1:1" x14ac:dyDescent="0.25">
      <c r="A41522" t="e">
        <f t="shared" ref="A41522" si="41293">"'"&amp;#REF!&amp;"',"</f>
        <v>#REF!</v>
      </c>
    </row>
    <row r="41523" spans="1:1" x14ac:dyDescent="0.25">
      <c r="A41523" t="e">
        <f t="shared" ref="A41523" si="41294">"'"&amp;#REF!&amp;"',"</f>
        <v>#REF!</v>
      </c>
    </row>
    <row r="41524" spans="1:1" x14ac:dyDescent="0.25">
      <c r="A41524" t="e">
        <f t="shared" ref="A41524" si="41295">"'"&amp;#REF!&amp;"',"</f>
        <v>#REF!</v>
      </c>
    </row>
    <row r="41525" spans="1:1" x14ac:dyDescent="0.25">
      <c r="A41525" t="e">
        <f t="shared" ref="A41525" si="41296">"'"&amp;#REF!&amp;"',"</f>
        <v>#REF!</v>
      </c>
    </row>
    <row r="41526" spans="1:1" x14ac:dyDescent="0.25">
      <c r="A41526" t="e">
        <f t="shared" ref="A41526" si="41297">"'"&amp;#REF!&amp;"',"</f>
        <v>#REF!</v>
      </c>
    </row>
    <row r="41527" spans="1:1" x14ac:dyDescent="0.25">
      <c r="A41527" t="e">
        <f t="shared" ref="A41527" si="41298">"'"&amp;#REF!&amp;"',"</f>
        <v>#REF!</v>
      </c>
    </row>
    <row r="41528" spans="1:1" x14ac:dyDescent="0.25">
      <c r="A41528" t="e">
        <f t="shared" ref="A41528" si="41299">"'"&amp;#REF!&amp;"',"</f>
        <v>#REF!</v>
      </c>
    </row>
    <row r="41529" spans="1:1" x14ac:dyDescent="0.25">
      <c r="A41529" t="e">
        <f t="shared" ref="A41529" si="41300">"'"&amp;#REF!&amp;"',"</f>
        <v>#REF!</v>
      </c>
    </row>
    <row r="41530" spans="1:1" x14ac:dyDescent="0.25">
      <c r="A41530" t="e">
        <f t="shared" ref="A41530" si="41301">"'"&amp;#REF!&amp;"',"</f>
        <v>#REF!</v>
      </c>
    </row>
    <row r="41531" spans="1:1" x14ac:dyDescent="0.25">
      <c r="A41531" t="e">
        <f t="shared" ref="A41531" si="41302">"'"&amp;#REF!&amp;"',"</f>
        <v>#REF!</v>
      </c>
    </row>
    <row r="41532" spans="1:1" x14ac:dyDescent="0.25">
      <c r="A41532" t="e">
        <f t="shared" ref="A41532" si="41303">"'"&amp;#REF!&amp;"',"</f>
        <v>#REF!</v>
      </c>
    </row>
    <row r="41533" spans="1:1" x14ac:dyDescent="0.25">
      <c r="A41533" t="e">
        <f t="shared" ref="A41533" si="41304">"'"&amp;#REF!&amp;"',"</f>
        <v>#REF!</v>
      </c>
    </row>
    <row r="41534" spans="1:1" x14ac:dyDescent="0.25">
      <c r="A41534" t="e">
        <f t="shared" ref="A41534" si="41305">"'"&amp;#REF!&amp;"',"</f>
        <v>#REF!</v>
      </c>
    </row>
    <row r="41535" spans="1:1" x14ac:dyDescent="0.25">
      <c r="A41535" t="e">
        <f t="shared" ref="A41535" si="41306">"'"&amp;#REF!&amp;"',"</f>
        <v>#REF!</v>
      </c>
    </row>
    <row r="41536" spans="1:1" x14ac:dyDescent="0.25">
      <c r="A41536" t="e">
        <f t="shared" ref="A41536" si="41307">"'"&amp;#REF!&amp;"',"</f>
        <v>#REF!</v>
      </c>
    </row>
    <row r="41537" spans="1:1" x14ac:dyDescent="0.25">
      <c r="A41537" t="e">
        <f t="shared" ref="A41537" si="41308">"'"&amp;#REF!&amp;"',"</f>
        <v>#REF!</v>
      </c>
    </row>
    <row r="41538" spans="1:1" x14ac:dyDescent="0.25">
      <c r="A41538" t="e">
        <f t="shared" ref="A41538" si="41309">"'"&amp;#REF!&amp;"',"</f>
        <v>#REF!</v>
      </c>
    </row>
    <row r="41539" spans="1:1" x14ac:dyDescent="0.25">
      <c r="A41539" t="e">
        <f t="shared" ref="A41539" si="41310">"'"&amp;#REF!&amp;"',"</f>
        <v>#REF!</v>
      </c>
    </row>
    <row r="41540" spans="1:1" x14ac:dyDescent="0.25">
      <c r="A41540" t="e">
        <f t="shared" ref="A41540" si="41311">"'"&amp;#REF!&amp;"',"</f>
        <v>#REF!</v>
      </c>
    </row>
    <row r="41541" spans="1:1" x14ac:dyDescent="0.25">
      <c r="A41541" t="e">
        <f t="shared" ref="A41541" si="41312">"'"&amp;#REF!&amp;"',"</f>
        <v>#REF!</v>
      </c>
    </row>
    <row r="41542" spans="1:1" x14ac:dyDescent="0.25">
      <c r="A41542" t="e">
        <f t="shared" ref="A41542" si="41313">"'"&amp;#REF!&amp;"',"</f>
        <v>#REF!</v>
      </c>
    </row>
    <row r="41543" spans="1:1" x14ac:dyDescent="0.25">
      <c r="A41543" t="e">
        <f t="shared" ref="A41543" si="41314">"'"&amp;#REF!&amp;"',"</f>
        <v>#REF!</v>
      </c>
    </row>
    <row r="41544" spans="1:1" x14ac:dyDescent="0.25">
      <c r="A41544" t="e">
        <f t="shared" ref="A41544" si="41315">"'"&amp;#REF!&amp;"',"</f>
        <v>#REF!</v>
      </c>
    </row>
    <row r="41545" spans="1:1" x14ac:dyDescent="0.25">
      <c r="A41545" t="e">
        <f t="shared" ref="A41545" si="41316">"'"&amp;#REF!&amp;"',"</f>
        <v>#REF!</v>
      </c>
    </row>
    <row r="41546" spans="1:1" x14ac:dyDescent="0.25">
      <c r="A41546" t="e">
        <f t="shared" ref="A41546" si="41317">"'"&amp;#REF!&amp;"',"</f>
        <v>#REF!</v>
      </c>
    </row>
    <row r="41547" spans="1:1" x14ac:dyDescent="0.25">
      <c r="A41547" t="e">
        <f t="shared" ref="A41547" si="41318">"'"&amp;#REF!&amp;"',"</f>
        <v>#REF!</v>
      </c>
    </row>
    <row r="41548" spans="1:1" x14ac:dyDescent="0.25">
      <c r="A41548" t="e">
        <f t="shared" ref="A41548" si="41319">"'"&amp;#REF!&amp;"',"</f>
        <v>#REF!</v>
      </c>
    </row>
    <row r="41549" spans="1:1" x14ac:dyDescent="0.25">
      <c r="A41549" t="e">
        <f t="shared" ref="A41549" si="41320">"'"&amp;#REF!&amp;"',"</f>
        <v>#REF!</v>
      </c>
    </row>
    <row r="41550" spans="1:1" x14ac:dyDescent="0.25">
      <c r="A41550" t="e">
        <f t="shared" ref="A41550" si="41321">"'"&amp;#REF!&amp;"',"</f>
        <v>#REF!</v>
      </c>
    </row>
    <row r="41551" spans="1:1" x14ac:dyDescent="0.25">
      <c r="A41551" t="e">
        <f t="shared" ref="A41551" si="41322">"'"&amp;#REF!&amp;"',"</f>
        <v>#REF!</v>
      </c>
    </row>
    <row r="41552" spans="1:1" x14ac:dyDescent="0.25">
      <c r="A41552" t="e">
        <f t="shared" ref="A41552" si="41323">"'"&amp;#REF!&amp;"',"</f>
        <v>#REF!</v>
      </c>
    </row>
    <row r="41553" spans="1:1" x14ac:dyDescent="0.25">
      <c r="A41553" t="e">
        <f t="shared" ref="A41553" si="41324">"'"&amp;#REF!&amp;"',"</f>
        <v>#REF!</v>
      </c>
    </row>
    <row r="41554" spans="1:1" x14ac:dyDescent="0.25">
      <c r="A41554" t="e">
        <f t="shared" ref="A41554" si="41325">"'"&amp;#REF!&amp;"',"</f>
        <v>#REF!</v>
      </c>
    </row>
    <row r="41555" spans="1:1" x14ac:dyDescent="0.25">
      <c r="A41555" t="e">
        <f t="shared" ref="A41555" si="41326">"'"&amp;#REF!&amp;"',"</f>
        <v>#REF!</v>
      </c>
    </row>
    <row r="41556" spans="1:1" x14ac:dyDescent="0.25">
      <c r="A41556" t="e">
        <f t="shared" ref="A41556" si="41327">"'"&amp;#REF!&amp;"',"</f>
        <v>#REF!</v>
      </c>
    </row>
    <row r="41557" spans="1:1" x14ac:dyDescent="0.25">
      <c r="A41557" t="e">
        <f t="shared" ref="A41557" si="41328">"'"&amp;#REF!&amp;"',"</f>
        <v>#REF!</v>
      </c>
    </row>
    <row r="41558" spans="1:1" x14ac:dyDescent="0.25">
      <c r="A41558" t="e">
        <f t="shared" ref="A41558" si="41329">"'"&amp;#REF!&amp;"',"</f>
        <v>#REF!</v>
      </c>
    </row>
    <row r="41559" spans="1:1" x14ac:dyDescent="0.25">
      <c r="A41559" t="e">
        <f t="shared" ref="A41559" si="41330">"'"&amp;#REF!&amp;"',"</f>
        <v>#REF!</v>
      </c>
    </row>
    <row r="41560" spans="1:1" x14ac:dyDescent="0.25">
      <c r="A41560" t="e">
        <f t="shared" ref="A41560" si="41331">"'"&amp;#REF!&amp;"',"</f>
        <v>#REF!</v>
      </c>
    </row>
    <row r="41561" spans="1:1" x14ac:dyDescent="0.25">
      <c r="A41561" t="e">
        <f t="shared" ref="A41561" si="41332">"'"&amp;#REF!&amp;"',"</f>
        <v>#REF!</v>
      </c>
    </row>
    <row r="41562" spans="1:1" x14ac:dyDescent="0.25">
      <c r="A41562" t="e">
        <f t="shared" ref="A41562" si="41333">"'"&amp;#REF!&amp;"',"</f>
        <v>#REF!</v>
      </c>
    </row>
    <row r="41563" spans="1:1" x14ac:dyDescent="0.25">
      <c r="A41563" t="e">
        <f t="shared" ref="A41563" si="41334">"'"&amp;#REF!&amp;"',"</f>
        <v>#REF!</v>
      </c>
    </row>
    <row r="41564" spans="1:1" x14ac:dyDescent="0.25">
      <c r="A41564" t="e">
        <f t="shared" ref="A41564" si="41335">"'"&amp;#REF!&amp;"',"</f>
        <v>#REF!</v>
      </c>
    </row>
    <row r="41565" spans="1:1" x14ac:dyDescent="0.25">
      <c r="A41565" t="e">
        <f t="shared" ref="A41565" si="41336">"'"&amp;#REF!&amp;"',"</f>
        <v>#REF!</v>
      </c>
    </row>
    <row r="41566" spans="1:1" x14ac:dyDescent="0.25">
      <c r="A41566" t="e">
        <f t="shared" ref="A41566" si="41337">"'"&amp;#REF!&amp;"',"</f>
        <v>#REF!</v>
      </c>
    </row>
    <row r="41567" spans="1:1" x14ac:dyDescent="0.25">
      <c r="A41567" t="e">
        <f t="shared" ref="A41567" si="41338">"'"&amp;#REF!&amp;"',"</f>
        <v>#REF!</v>
      </c>
    </row>
    <row r="41568" spans="1:1" x14ac:dyDescent="0.25">
      <c r="A41568" t="e">
        <f t="shared" ref="A41568" si="41339">"'"&amp;#REF!&amp;"',"</f>
        <v>#REF!</v>
      </c>
    </row>
    <row r="41569" spans="1:1" x14ac:dyDescent="0.25">
      <c r="A41569" t="e">
        <f t="shared" ref="A41569" si="41340">"'"&amp;#REF!&amp;"',"</f>
        <v>#REF!</v>
      </c>
    </row>
    <row r="41570" spans="1:1" x14ac:dyDescent="0.25">
      <c r="A41570" t="e">
        <f t="shared" ref="A41570" si="41341">"'"&amp;#REF!&amp;"',"</f>
        <v>#REF!</v>
      </c>
    </row>
    <row r="41571" spans="1:1" x14ac:dyDescent="0.25">
      <c r="A41571" t="e">
        <f t="shared" ref="A41571" si="41342">"'"&amp;#REF!&amp;"',"</f>
        <v>#REF!</v>
      </c>
    </row>
    <row r="41572" spans="1:1" x14ac:dyDescent="0.25">
      <c r="A41572" t="e">
        <f t="shared" ref="A41572" si="41343">"'"&amp;#REF!&amp;"',"</f>
        <v>#REF!</v>
      </c>
    </row>
    <row r="41573" spans="1:1" x14ac:dyDescent="0.25">
      <c r="A41573" t="e">
        <f t="shared" ref="A41573" si="41344">"'"&amp;#REF!&amp;"',"</f>
        <v>#REF!</v>
      </c>
    </row>
    <row r="41574" spans="1:1" x14ac:dyDescent="0.25">
      <c r="A41574" t="e">
        <f t="shared" ref="A41574" si="41345">"'"&amp;#REF!&amp;"',"</f>
        <v>#REF!</v>
      </c>
    </row>
    <row r="41575" spans="1:1" x14ac:dyDescent="0.25">
      <c r="A41575" t="e">
        <f t="shared" ref="A41575" si="41346">"'"&amp;#REF!&amp;"',"</f>
        <v>#REF!</v>
      </c>
    </row>
    <row r="41576" spans="1:1" x14ac:dyDescent="0.25">
      <c r="A41576" t="e">
        <f t="shared" ref="A41576" si="41347">"'"&amp;#REF!&amp;"',"</f>
        <v>#REF!</v>
      </c>
    </row>
    <row r="41577" spans="1:1" x14ac:dyDescent="0.25">
      <c r="A41577" t="e">
        <f t="shared" ref="A41577" si="41348">"'"&amp;#REF!&amp;"',"</f>
        <v>#REF!</v>
      </c>
    </row>
    <row r="41578" spans="1:1" x14ac:dyDescent="0.25">
      <c r="A41578" t="e">
        <f t="shared" ref="A41578" si="41349">"'"&amp;#REF!&amp;"',"</f>
        <v>#REF!</v>
      </c>
    </row>
    <row r="41579" spans="1:1" x14ac:dyDescent="0.25">
      <c r="A41579" t="e">
        <f t="shared" ref="A41579" si="41350">"'"&amp;#REF!&amp;"',"</f>
        <v>#REF!</v>
      </c>
    </row>
    <row r="41580" spans="1:1" x14ac:dyDescent="0.25">
      <c r="A41580" t="e">
        <f t="shared" ref="A41580" si="41351">"'"&amp;#REF!&amp;"',"</f>
        <v>#REF!</v>
      </c>
    </row>
    <row r="41581" spans="1:1" x14ac:dyDescent="0.25">
      <c r="A41581" t="e">
        <f t="shared" ref="A41581" si="41352">"'"&amp;#REF!&amp;"',"</f>
        <v>#REF!</v>
      </c>
    </row>
    <row r="41582" spans="1:1" x14ac:dyDescent="0.25">
      <c r="A41582" t="e">
        <f t="shared" ref="A41582" si="41353">"'"&amp;#REF!&amp;"',"</f>
        <v>#REF!</v>
      </c>
    </row>
    <row r="41583" spans="1:1" x14ac:dyDescent="0.25">
      <c r="A41583" t="e">
        <f t="shared" ref="A41583" si="41354">"'"&amp;#REF!&amp;"',"</f>
        <v>#REF!</v>
      </c>
    </row>
    <row r="41584" spans="1:1" x14ac:dyDescent="0.25">
      <c r="A41584" t="e">
        <f t="shared" ref="A41584" si="41355">"'"&amp;#REF!&amp;"',"</f>
        <v>#REF!</v>
      </c>
    </row>
    <row r="41585" spans="1:1" x14ac:dyDescent="0.25">
      <c r="A41585" t="e">
        <f t="shared" ref="A41585" si="41356">"'"&amp;#REF!&amp;"',"</f>
        <v>#REF!</v>
      </c>
    </row>
    <row r="41586" spans="1:1" x14ac:dyDescent="0.25">
      <c r="A41586" t="e">
        <f t="shared" ref="A41586" si="41357">"'"&amp;#REF!&amp;"',"</f>
        <v>#REF!</v>
      </c>
    </row>
    <row r="41587" spans="1:1" x14ac:dyDescent="0.25">
      <c r="A41587" t="e">
        <f t="shared" ref="A41587" si="41358">"'"&amp;#REF!&amp;"',"</f>
        <v>#REF!</v>
      </c>
    </row>
    <row r="41588" spans="1:1" x14ac:dyDescent="0.25">
      <c r="A41588" t="e">
        <f t="shared" ref="A41588" si="41359">"'"&amp;#REF!&amp;"',"</f>
        <v>#REF!</v>
      </c>
    </row>
    <row r="41589" spans="1:1" x14ac:dyDescent="0.25">
      <c r="A41589" t="e">
        <f t="shared" ref="A41589" si="41360">"'"&amp;#REF!&amp;"',"</f>
        <v>#REF!</v>
      </c>
    </row>
    <row r="41590" spans="1:1" x14ac:dyDescent="0.25">
      <c r="A41590" t="e">
        <f t="shared" ref="A41590" si="41361">"'"&amp;#REF!&amp;"',"</f>
        <v>#REF!</v>
      </c>
    </row>
    <row r="41591" spans="1:1" x14ac:dyDescent="0.25">
      <c r="A41591" t="e">
        <f t="shared" ref="A41591" si="41362">"'"&amp;#REF!&amp;"',"</f>
        <v>#REF!</v>
      </c>
    </row>
    <row r="41592" spans="1:1" x14ac:dyDescent="0.25">
      <c r="A41592" t="e">
        <f t="shared" ref="A41592" si="41363">"'"&amp;#REF!&amp;"',"</f>
        <v>#REF!</v>
      </c>
    </row>
    <row r="41593" spans="1:1" x14ac:dyDescent="0.25">
      <c r="A41593" t="e">
        <f t="shared" ref="A41593" si="41364">"'"&amp;#REF!&amp;"',"</f>
        <v>#REF!</v>
      </c>
    </row>
    <row r="41594" spans="1:1" x14ac:dyDescent="0.25">
      <c r="A41594" t="e">
        <f t="shared" ref="A41594" si="41365">"'"&amp;#REF!&amp;"',"</f>
        <v>#REF!</v>
      </c>
    </row>
    <row r="41595" spans="1:1" x14ac:dyDescent="0.25">
      <c r="A41595" t="e">
        <f t="shared" ref="A41595" si="41366">"'"&amp;#REF!&amp;"',"</f>
        <v>#REF!</v>
      </c>
    </row>
    <row r="41596" spans="1:1" x14ac:dyDescent="0.25">
      <c r="A41596" t="e">
        <f t="shared" ref="A41596" si="41367">"'"&amp;#REF!&amp;"',"</f>
        <v>#REF!</v>
      </c>
    </row>
    <row r="41597" spans="1:1" x14ac:dyDescent="0.25">
      <c r="A41597" t="e">
        <f t="shared" ref="A41597" si="41368">"'"&amp;#REF!&amp;"',"</f>
        <v>#REF!</v>
      </c>
    </row>
    <row r="41598" spans="1:1" x14ac:dyDescent="0.25">
      <c r="A41598" t="e">
        <f t="shared" ref="A41598" si="41369">"'"&amp;#REF!&amp;"',"</f>
        <v>#REF!</v>
      </c>
    </row>
    <row r="41599" spans="1:1" x14ac:dyDescent="0.25">
      <c r="A41599" t="e">
        <f t="shared" ref="A41599" si="41370">"'"&amp;#REF!&amp;"',"</f>
        <v>#REF!</v>
      </c>
    </row>
    <row r="41600" spans="1:1" x14ac:dyDescent="0.25">
      <c r="A41600" t="e">
        <f t="shared" ref="A41600" si="41371">"'"&amp;#REF!&amp;"',"</f>
        <v>#REF!</v>
      </c>
    </row>
    <row r="41601" spans="1:1" x14ac:dyDescent="0.25">
      <c r="A41601" t="e">
        <f t="shared" ref="A41601" si="41372">"'"&amp;#REF!&amp;"',"</f>
        <v>#REF!</v>
      </c>
    </row>
    <row r="41602" spans="1:1" x14ac:dyDescent="0.25">
      <c r="A41602" t="e">
        <f t="shared" ref="A41602" si="41373">"'"&amp;#REF!&amp;"',"</f>
        <v>#REF!</v>
      </c>
    </row>
    <row r="41603" spans="1:1" x14ac:dyDescent="0.25">
      <c r="A41603" t="e">
        <f t="shared" ref="A41603" si="41374">"'"&amp;#REF!&amp;"',"</f>
        <v>#REF!</v>
      </c>
    </row>
    <row r="41604" spans="1:1" x14ac:dyDescent="0.25">
      <c r="A41604" t="e">
        <f t="shared" ref="A41604" si="41375">"'"&amp;#REF!&amp;"',"</f>
        <v>#REF!</v>
      </c>
    </row>
    <row r="41605" spans="1:1" x14ac:dyDescent="0.25">
      <c r="A41605" t="e">
        <f t="shared" ref="A41605" si="41376">"'"&amp;#REF!&amp;"',"</f>
        <v>#REF!</v>
      </c>
    </row>
    <row r="41606" spans="1:1" x14ac:dyDescent="0.25">
      <c r="A41606" t="e">
        <f t="shared" ref="A41606" si="41377">"'"&amp;#REF!&amp;"',"</f>
        <v>#REF!</v>
      </c>
    </row>
    <row r="41607" spans="1:1" x14ac:dyDescent="0.25">
      <c r="A41607" t="e">
        <f t="shared" ref="A41607" si="41378">"'"&amp;#REF!&amp;"',"</f>
        <v>#REF!</v>
      </c>
    </row>
    <row r="41608" spans="1:1" x14ac:dyDescent="0.25">
      <c r="A41608" t="e">
        <f t="shared" ref="A41608" si="41379">"'"&amp;#REF!&amp;"',"</f>
        <v>#REF!</v>
      </c>
    </row>
    <row r="41609" spans="1:1" x14ac:dyDescent="0.25">
      <c r="A41609" t="e">
        <f t="shared" ref="A41609" si="41380">"'"&amp;#REF!&amp;"',"</f>
        <v>#REF!</v>
      </c>
    </row>
    <row r="41610" spans="1:1" x14ac:dyDescent="0.25">
      <c r="A41610" t="e">
        <f t="shared" ref="A41610" si="41381">"'"&amp;#REF!&amp;"',"</f>
        <v>#REF!</v>
      </c>
    </row>
    <row r="41611" spans="1:1" x14ac:dyDescent="0.25">
      <c r="A41611" t="e">
        <f t="shared" ref="A41611" si="41382">"'"&amp;#REF!&amp;"',"</f>
        <v>#REF!</v>
      </c>
    </row>
    <row r="41612" spans="1:1" x14ac:dyDescent="0.25">
      <c r="A41612" t="e">
        <f t="shared" ref="A41612" si="41383">"'"&amp;#REF!&amp;"',"</f>
        <v>#REF!</v>
      </c>
    </row>
    <row r="41613" spans="1:1" x14ac:dyDescent="0.25">
      <c r="A41613" t="e">
        <f t="shared" ref="A41613" si="41384">"'"&amp;#REF!&amp;"',"</f>
        <v>#REF!</v>
      </c>
    </row>
    <row r="41614" spans="1:1" x14ac:dyDescent="0.25">
      <c r="A41614" t="e">
        <f t="shared" ref="A41614" si="41385">"'"&amp;#REF!&amp;"',"</f>
        <v>#REF!</v>
      </c>
    </row>
    <row r="41615" spans="1:1" x14ac:dyDescent="0.25">
      <c r="A41615" t="e">
        <f t="shared" ref="A41615" si="41386">"'"&amp;#REF!&amp;"',"</f>
        <v>#REF!</v>
      </c>
    </row>
    <row r="41616" spans="1:1" x14ac:dyDescent="0.25">
      <c r="A41616" t="e">
        <f t="shared" ref="A41616" si="41387">"'"&amp;#REF!&amp;"',"</f>
        <v>#REF!</v>
      </c>
    </row>
    <row r="41617" spans="1:1" x14ac:dyDescent="0.25">
      <c r="A41617" t="e">
        <f t="shared" ref="A41617" si="41388">"'"&amp;#REF!&amp;"',"</f>
        <v>#REF!</v>
      </c>
    </row>
    <row r="41618" spans="1:1" x14ac:dyDescent="0.25">
      <c r="A41618" t="e">
        <f t="shared" ref="A41618" si="41389">"'"&amp;#REF!&amp;"',"</f>
        <v>#REF!</v>
      </c>
    </row>
    <row r="41619" spans="1:1" x14ac:dyDescent="0.25">
      <c r="A41619" t="e">
        <f t="shared" ref="A41619" si="41390">"'"&amp;#REF!&amp;"',"</f>
        <v>#REF!</v>
      </c>
    </row>
    <row r="41620" spans="1:1" x14ac:dyDescent="0.25">
      <c r="A41620" t="e">
        <f t="shared" ref="A41620" si="41391">"'"&amp;#REF!&amp;"',"</f>
        <v>#REF!</v>
      </c>
    </row>
    <row r="41621" spans="1:1" x14ac:dyDescent="0.25">
      <c r="A41621" t="e">
        <f t="shared" ref="A41621" si="41392">"'"&amp;#REF!&amp;"',"</f>
        <v>#REF!</v>
      </c>
    </row>
    <row r="41622" spans="1:1" x14ac:dyDescent="0.25">
      <c r="A41622" t="e">
        <f t="shared" ref="A41622" si="41393">"'"&amp;#REF!&amp;"',"</f>
        <v>#REF!</v>
      </c>
    </row>
    <row r="41623" spans="1:1" x14ac:dyDescent="0.25">
      <c r="A41623" t="e">
        <f t="shared" ref="A41623" si="41394">"'"&amp;#REF!&amp;"',"</f>
        <v>#REF!</v>
      </c>
    </row>
    <row r="41624" spans="1:1" x14ac:dyDescent="0.25">
      <c r="A41624" t="e">
        <f t="shared" ref="A41624" si="41395">"'"&amp;#REF!&amp;"',"</f>
        <v>#REF!</v>
      </c>
    </row>
    <row r="41625" spans="1:1" x14ac:dyDescent="0.25">
      <c r="A41625" t="e">
        <f t="shared" ref="A41625" si="41396">"'"&amp;#REF!&amp;"',"</f>
        <v>#REF!</v>
      </c>
    </row>
    <row r="41626" spans="1:1" x14ac:dyDescent="0.25">
      <c r="A41626" t="e">
        <f t="shared" ref="A41626" si="41397">"'"&amp;#REF!&amp;"',"</f>
        <v>#REF!</v>
      </c>
    </row>
    <row r="41627" spans="1:1" x14ac:dyDescent="0.25">
      <c r="A41627" t="e">
        <f t="shared" ref="A41627" si="41398">"'"&amp;#REF!&amp;"',"</f>
        <v>#REF!</v>
      </c>
    </row>
    <row r="41628" spans="1:1" x14ac:dyDescent="0.25">
      <c r="A41628" t="e">
        <f t="shared" ref="A41628" si="41399">"'"&amp;#REF!&amp;"',"</f>
        <v>#REF!</v>
      </c>
    </row>
    <row r="41629" spans="1:1" x14ac:dyDescent="0.25">
      <c r="A41629" t="e">
        <f t="shared" ref="A41629" si="41400">"'"&amp;#REF!&amp;"',"</f>
        <v>#REF!</v>
      </c>
    </row>
    <row r="41630" spans="1:1" x14ac:dyDescent="0.25">
      <c r="A41630" t="e">
        <f t="shared" ref="A41630" si="41401">"'"&amp;#REF!&amp;"',"</f>
        <v>#REF!</v>
      </c>
    </row>
    <row r="41631" spans="1:1" x14ac:dyDescent="0.25">
      <c r="A41631" t="e">
        <f t="shared" ref="A41631" si="41402">"'"&amp;#REF!&amp;"',"</f>
        <v>#REF!</v>
      </c>
    </row>
    <row r="41632" spans="1:1" x14ac:dyDescent="0.25">
      <c r="A41632" t="e">
        <f t="shared" ref="A41632" si="41403">"'"&amp;#REF!&amp;"',"</f>
        <v>#REF!</v>
      </c>
    </row>
    <row r="41633" spans="1:1" x14ac:dyDescent="0.25">
      <c r="A41633" t="e">
        <f t="shared" ref="A41633" si="41404">"'"&amp;#REF!&amp;"',"</f>
        <v>#REF!</v>
      </c>
    </row>
    <row r="41634" spans="1:1" x14ac:dyDescent="0.25">
      <c r="A41634" t="e">
        <f t="shared" ref="A41634" si="41405">"'"&amp;#REF!&amp;"',"</f>
        <v>#REF!</v>
      </c>
    </row>
    <row r="41635" spans="1:1" x14ac:dyDescent="0.25">
      <c r="A41635" t="e">
        <f t="shared" ref="A41635" si="41406">"'"&amp;#REF!&amp;"',"</f>
        <v>#REF!</v>
      </c>
    </row>
    <row r="41636" spans="1:1" x14ac:dyDescent="0.25">
      <c r="A41636" t="e">
        <f t="shared" ref="A41636" si="41407">"'"&amp;#REF!&amp;"',"</f>
        <v>#REF!</v>
      </c>
    </row>
    <row r="41637" spans="1:1" x14ac:dyDescent="0.25">
      <c r="A41637" t="e">
        <f t="shared" ref="A41637" si="41408">"'"&amp;#REF!&amp;"',"</f>
        <v>#REF!</v>
      </c>
    </row>
    <row r="41638" spans="1:1" x14ac:dyDescent="0.25">
      <c r="A41638" t="e">
        <f t="shared" ref="A41638" si="41409">"'"&amp;#REF!&amp;"',"</f>
        <v>#REF!</v>
      </c>
    </row>
    <row r="41639" spans="1:1" x14ac:dyDescent="0.25">
      <c r="A41639" t="e">
        <f t="shared" ref="A41639" si="41410">"'"&amp;#REF!&amp;"',"</f>
        <v>#REF!</v>
      </c>
    </row>
    <row r="41640" spans="1:1" x14ac:dyDescent="0.25">
      <c r="A41640" t="e">
        <f t="shared" ref="A41640" si="41411">"'"&amp;#REF!&amp;"',"</f>
        <v>#REF!</v>
      </c>
    </row>
    <row r="41641" spans="1:1" x14ac:dyDescent="0.25">
      <c r="A41641" t="e">
        <f t="shared" ref="A41641" si="41412">"'"&amp;#REF!&amp;"',"</f>
        <v>#REF!</v>
      </c>
    </row>
    <row r="41642" spans="1:1" x14ac:dyDescent="0.25">
      <c r="A41642" t="e">
        <f t="shared" ref="A41642" si="41413">"'"&amp;#REF!&amp;"',"</f>
        <v>#REF!</v>
      </c>
    </row>
    <row r="41643" spans="1:1" x14ac:dyDescent="0.25">
      <c r="A41643" t="e">
        <f t="shared" ref="A41643" si="41414">"'"&amp;#REF!&amp;"',"</f>
        <v>#REF!</v>
      </c>
    </row>
    <row r="41644" spans="1:1" x14ac:dyDescent="0.25">
      <c r="A41644" t="e">
        <f t="shared" ref="A41644" si="41415">"'"&amp;#REF!&amp;"',"</f>
        <v>#REF!</v>
      </c>
    </row>
    <row r="41645" spans="1:1" x14ac:dyDescent="0.25">
      <c r="A41645" t="e">
        <f t="shared" ref="A41645" si="41416">"'"&amp;#REF!&amp;"',"</f>
        <v>#REF!</v>
      </c>
    </row>
    <row r="41646" spans="1:1" x14ac:dyDescent="0.25">
      <c r="A41646" t="e">
        <f t="shared" ref="A41646" si="41417">"'"&amp;#REF!&amp;"',"</f>
        <v>#REF!</v>
      </c>
    </row>
    <row r="41647" spans="1:1" x14ac:dyDescent="0.25">
      <c r="A41647" t="e">
        <f t="shared" ref="A41647" si="41418">"'"&amp;#REF!&amp;"',"</f>
        <v>#REF!</v>
      </c>
    </row>
    <row r="41648" spans="1:1" x14ac:dyDescent="0.25">
      <c r="A41648" t="e">
        <f t="shared" ref="A41648" si="41419">"'"&amp;#REF!&amp;"',"</f>
        <v>#REF!</v>
      </c>
    </row>
    <row r="41649" spans="1:1" x14ac:dyDescent="0.25">
      <c r="A41649" t="e">
        <f t="shared" ref="A41649" si="41420">"'"&amp;#REF!&amp;"',"</f>
        <v>#REF!</v>
      </c>
    </row>
    <row r="41650" spans="1:1" x14ac:dyDescent="0.25">
      <c r="A41650" t="e">
        <f t="shared" ref="A41650" si="41421">"'"&amp;#REF!&amp;"',"</f>
        <v>#REF!</v>
      </c>
    </row>
    <row r="41651" spans="1:1" x14ac:dyDescent="0.25">
      <c r="A41651" t="e">
        <f t="shared" ref="A41651" si="41422">"'"&amp;#REF!&amp;"',"</f>
        <v>#REF!</v>
      </c>
    </row>
    <row r="41652" spans="1:1" x14ac:dyDescent="0.25">
      <c r="A41652" t="e">
        <f t="shared" ref="A41652" si="41423">"'"&amp;#REF!&amp;"',"</f>
        <v>#REF!</v>
      </c>
    </row>
    <row r="41653" spans="1:1" x14ac:dyDescent="0.25">
      <c r="A41653" t="e">
        <f t="shared" ref="A41653" si="41424">"'"&amp;#REF!&amp;"',"</f>
        <v>#REF!</v>
      </c>
    </row>
    <row r="41654" spans="1:1" x14ac:dyDescent="0.25">
      <c r="A41654" t="e">
        <f t="shared" ref="A41654" si="41425">"'"&amp;#REF!&amp;"',"</f>
        <v>#REF!</v>
      </c>
    </row>
    <row r="41655" spans="1:1" x14ac:dyDescent="0.25">
      <c r="A41655" t="e">
        <f t="shared" ref="A41655" si="41426">"'"&amp;#REF!&amp;"',"</f>
        <v>#REF!</v>
      </c>
    </row>
    <row r="41656" spans="1:1" x14ac:dyDescent="0.25">
      <c r="A41656" t="e">
        <f t="shared" ref="A41656" si="41427">"'"&amp;#REF!&amp;"',"</f>
        <v>#REF!</v>
      </c>
    </row>
    <row r="41657" spans="1:1" x14ac:dyDescent="0.25">
      <c r="A41657" t="e">
        <f t="shared" ref="A41657" si="41428">"'"&amp;#REF!&amp;"',"</f>
        <v>#REF!</v>
      </c>
    </row>
    <row r="41658" spans="1:1" x14ac:dyDescent="0.25">
      <c r="A41658" t="e">
        <f t="shared" ref="A41658" si="41429">"'"&amp;#REF!&amp;"',"</f>
        <v>#REF!</v>
      </c>
    </row>
    <row r="41659" spans="1:1" x14ac:dyDescent="0.25">
      <c r="A41659" t="e">
        <f t="shared" ref="A41659" si="41430">"'"&amp;#REF!&amp;"',"</f>
        <v>#REF!</v>
      </c>
    </row>
    <row r="41660" spans="1:1" x14ac:dyDescent="0.25">
      <c r="A41660" t="e">
        <f t="shared" ref="A41660" si="41431">"'"&amp;#REF!&amp;"',"</f>
        <v>#REF!</v>
      </c>
    </row>
    <row r="41661" spans="1:1" x14ac:dyDescent="0.25">
      <c r="A41661" t="e">
        <f t="shared" ref="A41661" si="41432">"'"&amp;#REF!&amp;"',"</f>
        <v>#REF!</v>
      </c>
    </row>
    <row r="41662" spans="1:1" x14ac:dyDescent="0.25">
      <c r="A41662" t="e">
        <f t="shared" ref="A41662" si="41433">"'"&amp;#REF!&amp;"',"</f>
        <v>#REF!</v>
      </c>
    </row>
    <row r="41663" spans="1:1" x14ac:dyDescent="0.25">
      <c r="A41663" t="e">
        <f t="shared" ref="A41663" si="41434">"'"&amp;#REF!&amp;"',"</f>
        <v>#REF!</v>
      </c>
    </row>
    <row r="41664" spans="1:1" x14ac:dyDescent="0.25">
      <c r="A41664" t="e">
        <f t="shared" ref="A41664" si="41435">"'"&amp;#REF!&amp;"',"</f>
        <v>#REF!</v>
      </c>
    </row>
    <row r="41665" spans="1:1" x14ac:dyDescent="0.25">
      <c r="A41665" t="e">
        <f t="shared" ref="A41665" si="41436">"'"&amp;#REF!&amp;"',"</f>
        <v>#REF!</v>
      </c>
    </row>
    <row r="41666" spans="1:1" x14ac:dyDescent="0.25">
      <c r="A41666" t="e">
        <f t="shared" ref="A41666" si="41437">"'"&amp;#REF!&amp;"',"</f>
        <v>#REF!</v>
      </c>
    </row>
    <row r="41667" spans="1:1" x14ac:dyDescent="0.25">
      <c r="A41667" t="e">
        <f t="shared" ref="A41667" si="41438">"'"&amp;#REF!&amp;"',"</f>
        <v>#REF!</v>
      </c>
    </row>
    <row r="41668" spans="1:1" x14ac:dyDescent="0.25">
      <c r="A41668" t="e">
        <f t="shared" ref="A41668" si="41439">"'"&amp;#REF!&amp;"',"</f>
        <v>#REF!</v>
      </c>
    </row>
    <row r="41669" spans="1:1" x14ac:dyDescent="0.25">
      <c r="A41669" t="e">
        <f t="shared" ref="A41669" si="41440">"'"&amp;#REF!&amp;"',"</f>
        <v>#REF!</v>
      </c>
    </row>
    <row r="41670" spans="1:1" x14ac:dyDescent="0.25">
      <c r="A41670" t="e">
        <f t="shared" ref="A41670" si="41441">"'"&amp;#REF!&amp;"',"</f>
        <v>#REF!</v>
      </c>
    </row>
    <row r="41671" spans="1:1" x14ac:dyDescent="0.25">
      <c r="A41671" t="e">
        <f t="shared" ref="A41671" si="41442">"'"&amp;#REF!&amp;"',"</f>
        <v>#REF!</v>
      </c>
    </row>
    <row r="41672" spans="1:1" x14ac:dyDescent="0.25">
      <c r="A41672" t="e">
        <f t="shared" ref="A41672" si="41443">"'"&amp;#REF!&amp;"',"</f>
        <v>#REF!</v>
      </c>
    </row>
    <row r="41673" spans="1:1" x14ac:dyDescent="0.25">
      <c r="A41673" t="e">
        <f t="shared" ref="A41673" si="41444">"'"&amp;#REF!&amp;"',"</f>
        <v>#REF!</v>
      </c>
    </row>
    <row r="41674" spans="1:1" x14ac:dyDescent="0.25">
      <c r="A41674" t="e">
        <f t="shared" ref="A41674" si="41445">"'"&amp;#REF!&amp;"',"</f>
        <v>#REF!</v>
      </c>
    </row>
    <row r="41675" spans="1:1" x14ac:dyDescent="0.25">
      <c r="A41675" t="e">
        <f t="shared" ref="A41675" si="41446">"'"&amp;#REF!&amp;"',"</f>
        <v>#REF!</v>
      </c>
    </row>
    <row r="41676" spans="1:1" x14ac:dyDescent="0.25">
      <c r="A41676" t="e">
        <f t="shared" ref="A41676" si="41447">"'"&amp;#REF!&amp;"',"</f>
        <v>#REF!</v>
      </c>
    </row>
    <row r="41677" spans="1:1" x14ac:dyDescent="0.25">
      <c r="A41677" t="e">
        <f t="shared" ref="A41677" si="41448">"'"&amp;#REF!&amp;"',"</f>
        <v>#REF!</v>
      </c>
    </row>
    <row r="41678" spans="1:1" x14ac:dyDescent="0.25">
      <c r="A41678" t="e">
        <f t="shared" ref="A41678" si="41449">"'"&amp;#REF!&amp;"',"</f>
        <v>#REF!</v>
      </c>
    </row>
    <row r="41679" spans="1:1" x14ac:dyDescent="0.25">
      <c r="A41679" t="e">
        <f t="shared" ref="A41679" si="41450">"'"&amp;#REF!&amp;"',"</f>
        <v>#REF!</v>
      </c>
    </row>
    <row r="41680" spans="1:1" x14ac:dyDescent="0.25">
      <c r="A41680" t="e">
        <f t="shared" ref="A41680" si="41451">"'"&amp;#REF!&amp;"',"</f>
        <v>#REF!</v>
      </c>
    </row>
    <row r="41681" spans="1:1" x14ac:dyDescent="0.25">
      <c r="A41681" t="e">
        <f t="shared" ref="A41681" si="41452">"'"&amp;#REF!&amp;"',"</f>
        <v>#REF!</v>
      </c>
    </row>
    <row r="41682" spans="1:1" x14ac:dyDescent="0.25">
      <c r="A41682" t="e">
        <f t="shared" ref="A41682" si="41453">"'"&amp;#REF!&amp;"',"</f>
        <v>#REF!</v>
      </c>
    </row>
    <row r="41683" spans="1:1" x14ac:dyDescent="0.25">
      <c r="A41683" t="e">
        <f t="shared" ref="A41683" si="41454">"'"&amp;#REF!&amp;"',"</f>
        <v>#REF!</v>
      </c>
    </row>
    <row r="41684" spans="1:1" x14ac:dyDescent="0.25">
      <c r="A41684" t="e">
        <f t="shared" ref="A41684" si="41455">"'"&amp;#REF!&amp;"',"</f>
        <v>#REF!</v>
      </c>
    </row>
    <row r="41685" spans="1:1" x14ac:dyDescent="0.25">
      <c r="A41685" t="e">
        <f t="shared" ref="A41685" si="41456">"'"&amp;#REF!&amp;"',"</f>
        <v>#REF!</v>
      </c>
    </row>
    <row r="41686" spans="1:1" x14ac:dyDescent="0.25">
      <c r="A41686" t="e">
        <f t="shared" ref="A41686" si="41457">"'"&amp;#REF!&amp;"',"</f>
        <v>#REF!</v>
      </c>
    </row>
    <row r="41687" spans="1:1" x14ac:dyDescent="0.25">
      <c r="A41687" t="e">
        <f t="shared" ref="A41687" si="41458">"'"&amp;#REF!&amp;"',"</f>
        <v>#REF!</v>
      </c>
    </row>
    <row r="41688" spans="1:1" x14ac:dyDescent="0.25">
      <c r="A41688" t="e">
        <f t="shared" ref="A41688" si="41459">"'"&amp;#REF!&amp;"',"</f>
        <v>#REF!</v>
      </c>
    </row>
    <row r="41689" spans="1:1" x14ac:dyDescent="0.25">
      <c r="A41689" t="e">
        <f t="shared" ref="A41689" si="41460">"'"&amp;#REF!&amp;"',"</f>
        <v>#REF!</v>
      </c>
    </row>
    <row r="41690" spans="1:1" x14ac:dyDescent="0.25">
      <c r="A41690" t="e">
        <f t="shared" ref="A41690" si="41461">"'"&amp;#REF!&amp;"',"</f>
        <v>#REF!</v>
      </c>
    </row>
    <row r="41691" spans="1:1" x14ac:dyDescent="0.25">
      <c r="A41691" t="e">
        <f t="shared" ref="A41691" si="41462">"'"&amp;#REF!&amp;"',"</f>
        <v>#REF!</v>
      </c>
    </row>
    <row r="41692" spans="1:1" x14ac:dyDescent="0.25">
      <c r="A41692" t="e">
        <f t="shared" ref="A41692" si="41463">"'"&amp;#REF!&amp;"',"</f>
        <v>#REF!</v>
      </c>
    </row>
    <row r="41693" spans="1:1" x14ac:dyDescent="0.25">
      <c r="A41693" t="e">
        <f t="shared" ref="A41693" si="41464">"'"&amp;#REF!&amp;"',"</f>
        <v>#REF!</v>
      </c>
    </row>
    <row r="41694" spans="1:1" x14ac:dyDescent="0.25">
      <c r="A41694" t="e">
        <f t="shared" ref="A41694" si="41465">"'"&amp;#REF!&amp;"',"</f>
        <v>#REF!</v>
      </c>
    </row>
    <row r="41695" spans="1:1" x14ac:dyDescent="0.25">
      <c r="A41695" t="e">
        <f t="shared" ref="A41695" si="41466">"'"&amp;#REF!&amp;"',"</f>
        <v>#REF!</v>
      </c>
    </row>
    <row r="41696" spans="1:1" x14ac:dyDescent="0.25">
      <c r="A41696" t="e">
        <f t="shared" ref="A41696" si="41467">"'"&amp;#REF!&amp;"',"</f>
        <v>#REF!</v>
      </c>
    </row>
    <row r="41697" spans="1:1" x14ac:dyDescent="0.25">
      <c r="A41697" t="e">
        <f t="shared" ref="A41697" si="41468">"'"&amp;#REF!&amp;"',"</f>
        <v>#REF!</v>
      </c>
    </row>
    <row r="41698" spans="1:1" x14ac:dyDescent="0.25">
      <c r="A41698" t="e">
        <f t="shared" ref="A41698" si="41469">"'"&amp;#REF!&amp;"',"</f>
        <v>#REF!</v>
      </c>
    </row>
    <row r="41699" spans="1:1" x14ac:dyDescent="0.25">
      <c r="A41699" t="e">
        <f t="shared" ref="A41699" si="41470">"'"&amp;#REF!&amp;"',"</f>
        <v>#REF!</v>
      </c>
    </row>
    <row r="41700" spans="1:1" x14ac:dyDescent="0.25">
      <c r="A41700" t="e">
        <f t="shared" ref="A41700" si="41471">"'"&amp;#REF!&amp;"',"</f>
        <v>#REF!</v>
      </c>
    </row>
    <row r="41701" spans="1:1" x14ac:dyDescent="0.25">
      <c r="A41701" t="e">
        <f t="shared" ref="A41701" si="41472">"'"&amp;#REF!&amp;"',"</f>
        <v>#REF!</v>
      </c>
    </row>
    <row r="41702" spans="1:1" x14ac:dyDescent="0.25">
      <c r="A41702" t="e">
        <f t="shared" ref="A41702" si="41473">"'"&amp;#REF!&amp;"',"</f>
        <v>#REF!</v>
      </c>
    </row>
    <row r="41703" spans="1:1" x14ac:dyDescent="0.25">
      <c r="A41703" t="e">
        <f t="shared" ref="A41703" si="41474">"'"&amp;#REF!&amp;"',"</f>
        <v>#REF!</v>
      </c>
    </row>
    <row r="41704" spans="1:1" x14ac:dyDescent="0.25">
      <c r="A41704" t="e">
        <f t="shared" ref="A41704" si="41475">"'"&amp;#REF!&amp;"',"</f>
        <v>#REF!</v>
      </c>
    </row>
    <row r="41705" spans="1:1" x14ac:dyDescent="0.25">
      <c r="A41705" t="e">
        <f t="shared" ref="A41705" si="41476">"'"&amp;#REF!&amp;"',"</f>
        <v>#REF!</v>
      </c>
    </row>
    <row r="41706" spans="1:1" x14ac:dyDescent="0.25">
      <c r="A41706" t="e">
        <f t="shared" ref="A41706" si="41477">"'"&amp;#REF!&amp;"',"</f>
        <v>#REF!</v>
      </c>
    </row>
    <row r="41707" spans="1:1" x14ac:dyDescent="0.25">
      <c r="A41707" t="e">
        <f t="shared" ref="A41707" si="41478">"'"&amp;#REF!&amp;"',"</f>
        <v>#REF!</v>
      </c>
    </row>
    <row r="41708" spans="1:1" x14ac:dyDescent="0.25">
      <c r="A41708" t="e">
        <f t="shared" ref="A41708" si="41479">"'"&amp;#REF!&amp;"',"</f>
        <v>#REF!</v>
      </c>
    </row>
    <row r="41709" spans="1:1" x14ac:dyDescent="0.25">
      <c r="A41709" t="e">
        <f t="shared" ref="A41709" si="41480">"'"&amp;#REF!&amp;"',"</f>
        <v>#REF!</v>
      </c>
    </row>
    <row r="41710" spans="1:1" x14ac:dyDescent="0.25">
      <c r="A41710" t="e">
        <f t="shared" ref="A41710" si="41481">"'"&amp;#REF!&amp;"',"</f>
        <v>#REF!</v>
      </c>
    </row>
    <row r="41711" spans="1:1" x14ac:dyDescent="0.25">
      <c r="A41711" t="e">
        <f t="shared" ref="A41711" si="41482">"'"&amp;#REF!&amp;"',"</f>
        <v>#REF!</v>
      </c>
    </row>
    <row r="41712" spans="1:1" x14ac:dyDescent="0.25">
      <c r="A41712" t="e">
        <f t="shared" ref="A41712" si="41483">"'"&amp;#REF!&amp;"',"</f>
        <v>#REF!</v>
      </c>
    </row>
    <row r="41713" spans="1:1" x14ac:dyDescent="0.25">
      <c r="A41713" t="e">
        <f t="shared" ref="A41713" si="41484">"'"&amp;#REF!&amp;"',"</f>
        <v>#REF!</v>
      </c>
    </row>
    <row r="41714" spans="1:1" x14ac:dyDescent="0.25">
      <c r="A41714" t="e">
        <f t="shared" ref="A41714" si="41485">"'"&amp;#REF!&amp;"',"</f>
        <v>#REF!</v>
      </c>
    </row>
    <row r="41715" spans="1:1" x14ac:dyDescent="0.25">
      <c r="A41715" t="e">
        <f t="shared" ref="A41715" si="41486">"'"&amp;#REF!&amp;"',"</f>
        <v>#REF!</v>
      </c>
    </row>
    <row r="41716" spans="1:1" x14ac:dyDescent="0.25">
      <c r="A41716" t="e">
        <f t="shared" ref="A41716" si="41487">"'"&amp;#REF!&amp;"',"</f>
        <v>#REF!</v>
      </c>
    </row>
    <row r="41717" spans="1:1" x14ac:dyDescent="0.25">
      <c r="A41717" t="e">
        <f t="shared" ref="A41717" si="41488">"'"&amp;#REF!&amp;"',"</f>
        <v>#REF!</v>
      </c>
    </row>
    <row r="41718" spans="1:1" x14ac:dyDescent="0.25">
      <c r="A41718" t="e">
        <f t="shared" ref="A41718" si="41489">"'"&amp;#REF!&amp;"',"</f>
        <v>#REF!</v>
      </c>
    </row>
    <row r="41719" spans="1:1" x14ac:dyDescent="0.25">
      <c r="A41719" t="e">
        <f t="shared" ref="A41719" si="41490">"'"&amp;#REF!&amp;"',"</f>
        <v>#REF!</v>
      </c>
    </row>
    <row r="41720" spans="1:1" x14ac:dyDescent="0.25">
      <c r="A41720" t="e">
        <f t="shared" ref="A41720" si="41491">"'"&amp;#REF!&amp;"',"</f>
        <v>#REF!</v>
      </c>
    </row>
    <row r="41721" spans="1:1" x14ac:dyDescent="0.25">
      <c r="A41721" t="e">
        <f t="shared" ref="A41721" si="41492">"'"&amp;#REF!&amp;"',"</f>
        <v>#REF!</v>
      </c>
    </row>
    <row r="41722" spans="1:1" x14ac:dyDescent="0.25">
      <c r="A41722" t="e">
        <f t="shared" ref="A41722" si="41493">"'"&amp;#REF!&amp;"',"</f>
        <v>#REF!</v>
      </c>
    </row>
    <row r="41723" spans="1:1" x14ac:dyDescent="0.25">
      <c r="A41723" t="e">
        <f t="shared" ref="A41723" si="41494">"'"&amp;#REF!&amp;"',"</f>
        <v>#REF!</v>
      </c>
    </row>
    <row r="41724" spans="1:1" x14ac:dyDescent="0.25">
      <c r="A41724" t="e">
        <f t="shared" ref="A41724" si="41495">"'"&amp;#REF!&amp;"',"</f>
        <v>#REF!</v>
      </c>
    </row>
    <row r="41725" spans="1:1" x14ac:dyDescent="0.25">
      <c r="A41725" t="e">
        <f t="shared" ref="A41725" si="41496">"'"&amp;#REF!&amp;"',"</f>
        <v>#REF!</v>
      </c>
    </row>
    <row r="41726" spans="1:1" x14ac:dyDescent="0.25">
      <c r="A41726" t="e">
        <f t="shared" ref="A41726" si="41497">"'"&amp;#REF!&amp;"',"</f>
        <v>#REF!</v>
      </c>
    </row>
    <row r="41727" spans="1:1" x14ac:dyDescent="0.25">
      <c r="A41727" t="e">
        <f t="shared" ref="A41727" si="41498">"'"&amp;#REF!&amp;"',"</f>
        <v>#REF!</v>
      </c>
    </row>
    <row r="41728" spans="1:1" x14ac:dyDescent="0.25">
      <c r="A41728" t="e">
        <f t="shared" ref="A41728" si="41499">"'"&amp;#REF!&amp;"',"</f>
        <v>#REF!</v>
      </c>
    </row>
    <row r="41729" spans="1:1" x14ac:dyDescent="0.25">
      <c r="A41729" t="e">
        <f t="shared" ref="A41729" si="41500">"'"&amp;#REF!&amp;"',"</f>
        <v>#REF!</v>
      </c>
    </row>
    <row r="41730" spans="1:1" x14ac:dyDescent="0.25">
      <c r="A41730" t="e">
        <f t="shared" ref="A41730" si="41501">"'"&amp;#REF!&amp;"',"</f>
        <v>#REF!</v>
      </c>
    </row>
    <row r="41731" spans="1:1" x14ac:dyDescent="0.25">
      <c r="A41731" t="e">
        <f t="shared" ref="A41731" si="41502">"'"&amp;#REF!&amp;"',"</f>
        <v>#REF!</v>
      </c>
    </row>
    <row r="41732" spans="1:1" x14ac:dyDescent="0.25">
      <c r="A41732" t="e">
        <f t="shared" ref="A41732" si="41503">"'"&amp;#REF!&amp;"',"</f>
        <v>#REF!</v>
      </c>
    </row>
    <row r="41733" spans="1:1" x14ac:dyDescent="0.25">
      <c r="A41733" t="e">
        <f t="shared" ref="A41733" si="41504">"'"&amp;#REF!&amp;"',"</f>
        <v>#REF!</v>
      </c>
    </row>
    <row r="41734" spans="1:1" x14ac:dyDescent="0.25">
      <c r="A41734" t="e">
        <f t="shared" ref="A41734" si="41505">"'"&amp;#REF!&amp;"',"</f>
        <v>#REF!</v>
      </c>
    </row>
    <row r="41735" spans="1:1" x14ac:dyDescent="0.25">
      <c r="A41735" t="e">
        <f t="shared" ref="A41735" si="41506">"'"&amp;#REF!&amp;"',"</f>
        <v>#REF!</v>
      </c>
    </row>
    <row r="41736" spans="1:1" x14ac:dyDescent="0.25">
      <c r="A41736" t="e">
        <f t="shared" ref="A41736" si="41507">"'"&amp;#REF!&amp;"',"</f>
        <v>#REF!</v>
      </c>
    </row>
    <row r="41737" spans="1:1" x14ac:dyDescent="0.25">
      <c r="A41737" t="e">
        <f t="shared" ref="A41737" si="41508">"'"&amp;#REF!&amp;"',"</f>
        <v>#REF!</v>
      </c>
    </row>
    <row r="41738" spans="1:1" x14ac:dyDescent="0.25">
      <c r="A41738" t="e">
        <f t="shared" ref="A41738" si="41509">"'"&amp;#REF!&amp;"',"</f>
        <v>#REF!</v>
      </c>
    </row>
    <row r="41739" spans="1:1" x14ac:dyDescent="0.25">
      <c r="A41739" t="e">
        <f t="shared" ref="A41739" si="41510">"'"&amp;#REF!&amp;"',"</f>
        <v>#REF!</v>
      </c>
    </row>
    <row r="41740" spans="1:1" x14ac:dyDescent="0.25">
      <c r="A41740" t="e">
        <f t="shared" ref="A41740" si="41511">"'"&amp;#REF!&amp;"',"</f>
        <v>#REF!</v>
      </c>
    </row>
    <row r="41741" spans="1:1" x14ac:dyDescent="0.25">
      <c r="A41741" t="e">
        <f t="shared" ref="A41741" si="41512">"'"&amp;#REF!&amp;"',"</f>
        <v>#REF!</v>
      </c>
    </row>
    <row r="41742" spans="1:1" x14ac:dyDescent="0.25">
      <c r="A41742" t="e">
        <f t="shared" ref="A41742" si="41513">"'"&amp;#REF!&amp;"',"</f>
        <v>#REF!</v>
      </c>
    </row>
    <row r="41743" spans="1:1" x14ac:dyDescent="0.25">
      <c r="A41743" t="e">
        <f t="shared" ref="A41743" si="41514">"'"&amp;#REF!&amp;"',"</f>
        <v>#REF!</v>
      </c>
    </row>
    <row r="41744" spans="1:1" x14ac:dyDescent="0.25">
      <c r="A41744" t="e">
        <f t="shared" ref="A41744" si="41515">"'"&amp;#REF!&amp;"',"</f>
        <v>#REF!</v>
      </c>
    </row>
    <row r="41745" spans="1:1" x14ac:dyDescent="0.25">
      <c r="A41745" t="e">
        <f t="shared" ref="A41745" si="41516">"'"&amp;#REF!&amp;"',"</f>
        <v>#REF!</v>
      </c>
    </row>
    <row r="41746" spans="1:1" x14ac:dyDescent="0.25">
      <c r="A41746" t="e">
        <f t="shared" ref="A41746" si="41517">"'"&amp;#REF!&amp;"',"</f>
        <v>#REF!</v>
      </c>
    </row>
    <row r="41747" spans="1:1" x14ac:dyDescent="0.25">
      <c r="A41747" t="e">
        <f t="shared" ref="A41747" si="41518">"'"&amp;#REF!&amp;"',"</f>
        <v>#REF!</v>
      </c>
    </row>
    <row r="41748" spans="1:1" x14ac:dyDescent="0.25">
      <c r="A41748" t="e">
        <f t="shared" ref="A41748" si="41519">"'"&amp;#REF!&amp;"',"</f>
        <v>#REF!</v>
      </c>
    </row>
    <row r="41749" spans="1:1" x14ac:dyDescent="0.25">
      <c r="A41749" t="e">
        <f t="shared" ref="A41749" si="41520">"'"&amp;#REF!&amp;"',"</f>
        <v>#REF!</v>
      </c>
    </row>
    <row r="41750" spans="1:1" x14ac:dyDescent="0.25">
      <c r="A41750" t="e">
        <f t="shared" ref="A41750" si="41521">"'"&amp;#REF!&amp;"',"</f>
        <v>#REF!</v>
      </c>
    </row>
    <row r="41751" spans="1:1" x14ac:dyDescent="0.25">
      <c r="A41751" t="e">
        <f t="shared" ref="A41751" si="41522">"'"&amp;#REF!&amp;"',"</f>
        <v>#REF!</v>
      </c>
    </row>
    <row r="41752" spans="1:1" x14ac:dyDescent="0.25">
      <c r="A41752" t="e">
        <f t="shared" ref="A41752" si="41523">"'"&amp;#REF!&amp;"',"</f>
        <v>#REF!</v>
      </c>
    </row>
    <row r="41753" spans="1:1" x14ac:dyDescent="0.25">
      <c r="A41753" t="e">
        <f t="shared" ref="A41753" si="41524">"'"&amp;#REF!&amp;"',"</f>
        <v>#REF!</v>
      </c>
    </row>
    <row r="41754" spans="1:1" x14ac:dyDescent="0.25">
      <c r="A41754" t="e">
        <f t="shared" ref="A41754" si="41525">"'"&amp;#REF!&amp;"',"</f>
        <v>#REF!</v>
      </c>
    </row>
    <row r="41755" spans="1:1" x14ac:dyDescent="0.25">
      <c r="A41755" t="e">
        <f t="shared" ref="A41755" si="41526">"'"&amp;#REF!&amp;"',"</f>
        <v>#REF!</v>
      </c>
    </row>
    <row r="41756" spans="1:1" x14ac:dyDescent="0.25">
      <c r="A41756" t="e">
        <f t="shared" ref="A41756" si="41527">"'"&amp;#REF!&amp;"',"</f>
        <v>#REF!</v>
      </c>
    </row>
    <row r="41757" spans="1:1" x14ac:dyDescent="0.25">
      <c r="A41757" t="e">
        <f t="shared" ref="A41757" si="41528">"'"&amp;#REF!&amp;"',"</f>
        <v>#REF!</v>
      </c>
    </row>
    <row r="41758" spans="1:1" x14ac:dyDescent="0.25">
      <c r="A41758" t="e">
        <f t="shared" ref="A41758" si="41529">"'"&amp;#REF!&amp;"',"</f>
        <v>#REF!</v>
      </c>
    </row>
    <row r="41759" spans="1:1" x14ac:dyDescent="0.25">
      <c r="A41759" t="e">
        <f t="shared" ref="A41759" si="41530">"'"&amp;#REF!&amp;"',"</f>
        <v>#REF!</v>
      </c>
    </row>
    <row r="41760" spans="1:1" x14ac:dyDescent="0.25">
      <c r="A41760" t="e">
        <f t="shared" ref="A41760" si="41531">"'"&amp;#REF!&amp;"',"</f>
        <v>#REF!</v>
      </c>
    </row>
    <row r="41761" spans="1:1" x14ac:dyDescent="0.25">
      <c r="A41761" t="e">
        <f t="shared" ref="A41761" si="41532">"'"&amp;#REF!&amp;"',"</f>
        <v>#REF!</v>
      </c>
    </row>
    <row r="41762" spans="1:1" x14ac:dyDescent="0.25">
      <c r="A41762" t="e">
        <f t="shared" ref="A41762" si="41533">"'"&amp;#REF!&amp;"',"</f>
        <v>#REF!</v>
      </c>
    </row>
    <row r="41763" spans="1:1" x14ac:dyDescent="0.25">
      <c r="A41763" t="e">
        <f t="shared" ref="A41763" si="41534">"'"&amp;#REF!&amp;"',"</f>
        <v>#REF!</v>
      </c>
    </row>
    <row r="41764" spans="1:1" x14ac:dyDescent="0.25">
      <c r="A41764" t="e">
        <f t="shared" ref="A41764" si="41535">"'"&amp;#REF!&amp;"',"</f>
        <v>#REF!</v>
      </c>
    </row>
    <row r="41765" spans="1:1" x14ac:dyDescent="0.25">
      <c r="A41765" t="e">
        <f t="shared" ref="A41765" si="41536">"'"&amp;#REF!&amp;"',"</f>
        <v>#REF!</v>
      </c>
    </row>
    <row r="41766" spans="1:1" x14ac:dyDescent="0.25">
      <c r="A41766" t="e">
        <f t="shared" ref="A41766" si="41537">"'"&amp;#REF!&amp;"',"</f>
        <v>#REF!</v>
      </c>
    </row>
    <row r="41767" spans="1:1" x14ac:dyDescent="0.25">
      <c r="A41767" t="e">
        <f t="shared" ref="A41767" si="41538">"'"&amp;#REF!&amp;"',"</f>
        <v>#REF!</v>
      </c>
    </row>
    <row r="41768" spans="1:1" x14ac:dyDescent="0.25">
      <c r="A41768" t="e">
        <f t="shared" ref="A41768" si="41539">"'"&amp;#REF!&amp;"',"</f>
        <v>#REF!</v>
      </c>
    </row>
    <row r="41769" spans="1:1" x14ac:dyDescent="0.25">
      <c r="A41769" t="e">
        <f t="shared" ref="A41769" si="41540">"'"&amp;#REF!&amp;"',"</f>
        <v>#REF!</v>
      </c>
    </row>
    <row r="41770" spans="1:1" x14ac:dyDescent="0.25">
      <c r="A41770" t="e">
        <f t="shared" ref="A41770" si="41541">"'"&amp;#REF!&amp;"',"</f>
        <v>#REF!</v>
      </c>
    </row>
    <row r="41771" spans="1:1" x14ac:dyDescent="0.25">
      <c r="A41771" t="e">
        <f t="shared" ref="A41771" si="41542">"'"&amp;#REF!&amp;"',"</f>
        <v>#REF!</v>
      </c>
    </row>
    <row r="41772" spans="1:1" x14ac:dyDescent="0.25">
      <c r="A41772" t="e">
        <f t="shared" ref="A41772" si="41543">"'"&amp;#REF!&amp;"',"</f>
        <v>#REF!</v>
      </c>
    </row>
    <row r="41773" spans="1:1" x14ac:dyDescent="0.25">
      <c r="A41773" t="e">
        <f t="shared" ref="A41773" si="41544">"'"&amp;#REF!&amp;"',"</f>
        <v>#REF!</v>
      </c>
    </row>
    <row r="41774" spans="1:1" x14ac:dyDescent="0.25">
      <c r="A41774" t="e">
        <f t="shared" ref="A41774" si="41545">"'"&amp;#REF!&amp;"',"</f>
        <v>#REF!</v>
      </c>
    </row>
    <row r="41775" spans="1:1" x14ac:dyDescent="0.25">
      <c r="A41775" t="e">
        <f t="shared" ref="A41775" si="41546">"'"&amp;#REF!&amp;"',"</f>
        <v>#REF!</v>
      </c>
    </row>
    <row r="41776" spans="1:1" x14ac:dyDescent="0.25">
      <c r="A41776" t="e">
        <f t="shared" ref="A41776" si="41547">"'"&amp;#REF!&amp;"',"</f>
        <v>#REF!</v>
      </c>
    </row>
    <row r="41777" spans="1:1" x14ac:dyDescent="0.25">
      <c r="A41777" t="e">
        <f t="shared" ref="A41777" si="41548">"'"&amp;#REF!&amp;"',"</f>
        <v>#REF!</v>
      </c>
    </row>
    <row r="41778" spans="1:1" x14ac:dyDescent="0.25">
      <c r="A41778" t="e">
        <f t="shared" ref="A41778" si="41549">"'"&amp;#REF!&amp;"',"</f>
        <v>#REF!</v>
      </c>
    </row>
    <row r="41779" spans="1:1" x14ac:dyDescent="0.25">
      <c r="A41779" t="e">
        <f t="shared" ref="A41779" si="41550">"'"&amp;#REF!&amp;"',"</f>
        <v>#REF!</v>
      </c>
    </row>
    <row r="41780" spans="1:1" x14ac:dyDescent="0.25">
      <c r="A41780" t="e">
        <f t="shared" ref="A41780" si="41551">"'"&amp;#REF!&amp;"',"</f>
        <v>#REF!</v>
      </c>
    </row>
    <row r="41781" spans="1:1" x14ac:dyDescent="0.25">
      <c r="A41781" t="e">
        <f t="shared" ref="A41781" si="41552">"'"&amp;#REF!&amp;"',"</f>
        <v>#REF!</v>
      </c>
    </row>
    <row r="41782" spans="1:1" x14ac:dyDescent="0.25">
      <c r="A41782" t="e">
        <f t="shared" ref="A41782" si="41553">"'"&amp;#REF!&amp;"',"</f>
        <v>#REF!</v>
      </c>
    </row>
    <row r="41783" spans="1:1" x14ac:dyDescent="0.25">
      <c r="A41783" t="e">
        <f t="shared" ref="A41783" si="41554">"'"&amp;#REF!&amp;"',"</f>
        <v>#REF!</v>
      </c>
    </row>
    <row r="41784" spans="1:1" x14ac:dyDescent="0.25">
      <c r="A41784" t="e">
        <f t="shared" ref="A41784" si="41555">"'"&amp;#REF!&amp;"',"</f>
        <v>#REF!</v>
      </c>
    </row>
    <row r="41785" spans="1:1" x14ac:dyDescent="0.25">
      <c r="A41785" t="e">
        <f t="shared" ref="A41785" si="41556">"'"&amp;#REF!&amp;"',"</f>
        <v>#REF!</v>
      </c>
    </row>
    <row r="41786" spans="1:1" x14ac:dyDescent="0.25">
      <c r="A41786" t="e">
        <f t="shared" ref="A41786" si="41557">"'"&amp;#REF!&amp;"',"</f>
        <v>#REF!</v>
      </c>
    </row>
    <row r="41787" spans="1:1" x14ac:dyDescent="0.25">
      <c r="A41787" t="e">
        <f t="shared" ref="A41787" si="41558">"'"&amp;#REF!&amp;"',"</f>
        <v>#REF!</v>
      </c>
    </row>
    <row r="41788" spans="1:1" x14ac:dyDescent="0.25">
      <c r="A41788" t="e">
        <f t="shared" ref="A41788" si="41559">"'"&amp;#REF!&amp;"',"</f>
        <v>#REF!</v>
      </c>
    </row>
    <row r="41789" spans="1:1" x14ac:dyDescent="0.25">
      <c r="A41789" t="e">
        <f t="shared" ref="A41789" si="41560">"'"&amp;#REF!&amp;"',"</f>
        <v>#REF!</v>
      </c>
    </row>
    <row r="41790" spans="1:1" x14ac:dyDescent="0.25">
      <c r="A41790" t="e">
        <f t="shared" ref="A41790" si="41561">"'"&amp;#REF!&amp;"',"</f>
        <v>#REF!</v>
      </c>
    </row>
    <row r="41791" spans="1:1" x14ac:dyDescent="0.25">
      <c r="A41791" t="e">
        <f t="shared" ref="A41791" si="41562">"'"&amp;#REF!&amp;"',"</f>
        <v>#REF!</v>
      </c>
    </row>
    <row r="41792" spans="1:1" x14ac:dyDescent="0.25">
      <c r="A41792" t="e">
        <f t="shared" ref="A41792" si="41563">"'"&amp;#REF!&amp;"',"</f>
        <v>#REF!</v>
      </c>
    </row>
    <row r="41793" spans="1:1" x14ac:dyDescent="0.25">
      <c r="A41793" t="e">
        <f t="shared" ref="A41793" si="41564">"'"&amp;#REF!&amp;"',"</f>
        <v>#REF!</v>
      </c>
    </row>
    <row r="41794" spans="1:1" x14ac:dyDescent="0.25">
      <c r="A41794" t="e">
        <f t="shared" ref="A41794" si="41565">"'"&amp;#REF!&amp;"',"</f>
        <v>#REF!</v>
      </c>
    </row>
    <row r="41795" spans="1:1" x14ac:dyDescent="0.25">
      <c r="A41795" t="e">
        <f t="shared" ref="A41795" si="41566">"'"&amp;#REF!&amp;"',"</f>
        <v>#REF!</v>
      </c>
    </row>
    <row r="41796" spans="1:1" x14ac:dyDescent="0.25">
      <c r="A41796" t="e">
        <f t="shared" ref="A41796" si="41567">"'"&amp;#REF!&amp;"',"</f>
        <v>#REF!</v>
      </c>
    </row>
    <row r="41797" spans="1:1" x14ac:dyDescent="0.25">
      <c r="A41797" t="e">
        <f t="shared" ref="A41797" si="41568">"'"&amp;#REF!&amp;"',"</f>
        <v>#REF!</v>
      </c>
    </row>
    <row r="41798" spans="1:1" x14ac:dyDescent="0.25">
      <c r="A41798" t="e">
        <f t="shared" ref="A41798" si="41569">"'"&amp;#REF!&amp;"',"</f>
        <v>#REF!</v>
      </c>
    </row>
    <row r="41799" spans="1:1" x14ac:dyDescent="0.25">
      <c r="A41799" t="e">
        <f t="shared" ref="A41799" si="41570">"'"&amp;#REF!&amp;"',"</f>
        <v>#REF!</v>
      </c>
    </row>
    <row r="41800" spans="1:1" x14ac:dyDescent="0.25">
      <c r="A41800" t="e">
        <f t="shared" ref="A41800" si="41571">"'"&amp;#REF!&amp;"',"</f>
        <v>#REF!</v>
      </c>
    </row>
    <row r="41801" spans="1:1" x14ac:dyDescent="0.25">
      <c r="A41801" t="e">
        <f t="shared" ref="A41801" si="41572">"'"&amp;#REF!&amp;"',"</f>
        <v>#REF!</v>
      </c>
    </row>
    <row r="41802" spans="1:1" x14ac:dyDescent="0.25">
      <c r="A41802" t="e">
        <f t="shared" ref="A41802" si="41573">"'"&amp;#REF!&amp;"',"</f>
        <v>#REF!</v>
      </c>
    </row>
    <row r="41803" spans="1:1" x14ac:dyDescent="0.25">
      <c r="A41803" t="e">
        <f t="shared" ref="A41803" si="41574">"'"&amp;#REF!&amp;"',"</f>
        <v>#REF!</v>
      </c>
    </row>
    <row r="41804" spans="1:1" x14ac:dyDescent="0.25">
      <c r="A41804" t="e">
        <f t="shared" ref="A41804" si="41575">"'"&amp;#REF!&amp;"',"</f>
        <v>#REF!</v>
      </c>
    </row>
    <row r="41805" spans="1:1" x14ac:dyDescent="0.25">
      <c r="A41805" t="e">
        <f t="shared" ref="A41805" si="41576">"'"&amp;#REF!&amp;"',"</f>
        <v>#REF!</v>
      </c>
    </row>
    <row r="41806" spans="1:1" x14ac:dyDescent="0.25">
      <c r="A41806" t="e">
        <f t="shared" ref="A41806" si="41577">"'"&amp;#REF!&amp;"',"</f>
        <v>#REF!</v>
      </c>
    </row>
    <row r="41807" spans="1:1" x14ac:dyDescent="0.25">
      <c r="A41807" t="e">
        <f t="shared" ref="A41807" si="41578">"'"&amp;#REF!&amp;"',"</f>
        <v>#REF!</v>
      </c>
    </row>
    <row r="41808" spans="1:1" x14ac:dyDescent="0.25">
      <c r="A41808" t="e">
        <f t="shared" ref="A41808" si="41579">"'"&amp;#REF!&amp;"',"</f>
        <v>#REF!</v>
      </c>
    </row>
    <row r="41809" spans="1:1" x14ac:dyDescent="0.25">
      <c r="A41809" t="e">
        <f t="shared" ref="A41809" si="41580">"'"&amp;#REF!&amp;"',"</f>
        <v>#REF!</v>
      </c>
    </row>
    <row r="41810" spans="1:1" x14ac:dyDescent="0.25">
      <c r="A41810" t="e">
        <f t="shared" ref="A41810" si="41581">"'"&amp;#REF!&amp;"',"</f>
        <v>#REF!</v>
      </c>
    </row>
    <row r="41811" spans="1:1" x14ac:dyDescent="0.25">
      <c r="A41811" t="e">
        <f t="shared" ref="A41811" si="41582">"'"&amp;#REF!&amp;"',"</f>
        <v>#REF!</v>
      </c>
    </row>
    <row r="41812" spans="1:1" x14ac:dyDescent="0.25">
      <c r="A41812" t="e">
        <f t="shared" ref="A41812" si="41583">"'"&amp;#REF!&amp;"',"</f>
        <v>#REF!</v>
      </c>
    </row>
    <row r="41813" spans="1:1" x14ac:dyDescent="0.25">
      <c r="A41813" t="e">
        <f t="shared" ref="A41813" si="41584">"'"&amp;#REF!&amp;"',"</f>
        <v>#REF!</v>
      </c>
    </row>
    <row r="41814" spans="1:1" x14ac:dyDescent="0.25">
      <c r="A41814" t="e">
        <f t="shared" ref="A41814" si="41585">"'"&amp;#REF!&amp;"',"</f>
        <v>#REF!</v>
      </c>
    </row>
    <row r="41815" spans="1:1" x14ac:dyDescent="0.25">
      <c r="A41815" t="e">
        <f t="shared" ref="A41815" si="41586">"'"&amp;#REF!&amp;"',"</f>
        <v>#REF!</v>
      </c>
    </row>
    <row r="41816" spans="1:1" x14ac:dyDescent="0.25">
      <c r="A41816" t="e">
        <f t="shared" ref="A41816" si="41587">"'"&amp;#REF!&amp;"',"</f>
        <v>#REF!</v>
      </c>
    </row>
    <row r="41817" spans="1:1" x14ac:dyDescent="0.25">
      <c r="A41817" t="e">
        <f t="shared" ref="A41817" si="41588">"'"&amp;#REF!&amp;"',"</f>
        <v>#REF!</v>
      </c>
    </row>
    <row r="41818" spans="1:1" x14ac:dyDescent="0.25">
      <c r="A41818" t="e">
        <f t="shared" ref="A41818" si="41589">"'"&amp;#REF!&amp;"',"</f>
        <v>#REF!</v>
      </c>
    </row>
    <row r="41819" spans="1:1" x14ac:dyDescent="0.25">
      <c r="A41819" t="e">
        <f t="shared" ref="A41819" si="41590">"'"&amp;#REF!&amp;"',"</f>
        <v>#REF!</v>
      </c>
    </row>
    <row r="41820" spans="1:1" x14ac:dyDescent="0.25">
      <c r="A41820" t="e">
        <f t="shared" ref="A41820" si="41591">"'"&amp;#REF!&amp;"',"</f>
        <v>#REF!</v>
      </c>
    </row>
    <row r="41821" spans="1:1" x14ac:dyDescent="0.25">
      <c r="A41821" t="e">
        <f t="shared" ref="A41821" si="41592">"'"&amp;#REF!&amp;"',"</f>
        <v>#REF!</v>
      </c>
    </row>
    <row r="41822" spans="1:1" x14ac:dyDescent="0.25">
      <c r="A41822" t="e">
        <f t="shared" ref="A41822" si="41593">"'"&amp;#REF!&amp;"',"</f>
        <v>#REF!</v>
      </c>
    </row>
    <row r="41823" spans="1:1" x14ac:dyDescent="0.25">
      <c r="A41823" t="e">
        <f t="shared" ref="A41823" si="41594">"'"&amp;#REF!&amp;"',"</f>
        <v>#REF!</v>
      </c>
    </row>
    <row r="41824" spans="1:1" x14ac:dyDescent="0.25">
      <c r="A41824" t="e">
        <f t="shared" ref="A41824" si="41595">"'"&amp;#REF!&amp;"',"</f>
        <v>#REF!</v>
      </c>
    </row>
    <row r="41825" spans="1:1" x14ac:dyDescent="0.25">
      <c r="A41825" t="e">
        <f t="shared" ref="A41825" si="41596">"'"&amp;#REF!&amp;"',"</f>
        <v>#REF!</v>
      </c>
    </row>
    <row r="41826" spans="1:1" x14ac:dyDescent="0.25">
      <c r="A41826" t="e">
        <f t="shared" ref="A41826" si="41597">"'"&amp;#REF!&amp;"',"</f>
        <v>#REF!</v>
      </c>
    </row>
    <row r="41827" spans="1:1" x14ac:dyDescent="0.25">
      <c r="A41827" t="e">
        <f t="shared" ref="A41827" si="41598">"'"&amp;#REF!&amp;"',"</f>
        <v>#REF!</v>
      </c>
    </row>
    <row r="41828" spans="1:1" x14ac:dyDescent="0.25">
      <c r="A41828" t="e">
        <f t="shared" ref="A41828" si="41599">"'"&amp;#REF!&amp;"',"</f>
        <v>#REF!</v>
      </c>
    </row>
    <row r="41829" spans="1:1" x14ac:dyDescent="0.25">
      <c r="A41829" t="e">
        <f t="shared" ref="A41829" si="41600">"'"&amp;#REF!&amp;"',"</f>
        <v>#REF!</v>
      </c>
    </row>
    <row r="41830" spans="1:1" x14ac:dyDescent="0.25">
      <c r="A41830" t="e">
        <f t="shared" ref="A41830" si="41601">"'"&amp;#REF!&amp;"',"</f>
        <v>#REF!</v>
      </c>
    </row>
    <row r="41831" spans="1:1" x14ac:dyDescent="0.25">
      <c r="A41831" t="e">
        <f t="shared" ref="A41831" si="41602">"'"&amp;#REF!&amp;"',"</f>
        <v>#REF!</v>
      </c>
    </row>
    <row r="41832" spans="1:1" x14ac:dyDescent="0.25">
      <c r="A41832" t="e">
        <f t="shared" ref="A41832" si="41603">"'"&amp;#REF!&amp;"',"</f>
        <v>#REF!</v>
      </c>
    </row>
    <row r="41833" spans="1:1" x14ac:dyDescent="0.25">
      <c r="A41833" t="e">
        <f t="shared" ref="A41833" si="41604">"'"&amp;#REF!&amp;"',"</f>
        <v>#REF!</v>
      </c>
    </row>
    <row r="41834" spans="1:1" x14ac:dyDescent="0.25">
      <c r="A41834" t="e">
        <f t="shared" ref="A41834" si="41605">"'"&amp;#REF!&amp;"',"</f>
        <v>#REF!</v>
      </c>
    </row>
    <row r="41835" spans="1:1" x14ac:dyDescent="0.25">
      <c r="A41835" t="e">
        <f t="shared" ref="A41835" si="41606">"'"&amp;#REF!&amp;"',"</f>
        <v>#REF!</v>
      </c>
    </row>
    <row r="41836" spans="1:1" x14ac:dyDescent="0.25">
      <c r="A41836" t="e">
        <f t="shared" ref="A41836" si="41607">"'"&amp;#REF!&amp;"',"</f>
        <v>#REF!</v>
      </c>
    </row>
    <row r="41837" spans="1:1" x14ac:dyDescent="0.25">
      <c r="A41837" t="e">
        <f t="shared" ref="A41837" si="41608">"'"&amp;#REF!&amp;"',"</f>
        <v>#REF!</v>
      </c>
    </row>
    <row r="41838" spans="1:1" x14ac:dyDescent="0.25">
      <c r="A41838" t="e">
        <f t="shared" ref="A41838" si="41609">"'"&amp;#REF!&amp;"',"</f>
        <v>#REF!</v>
      </c>
    </row>
    <row r="41839" spans="1:1" x14ac:dyDescent="0.25">
      <c r="A41839" t="e">
        <f t="shared" ref="A41839" si="41610">"'"&amp;#REF!&amp;"',"</f>
        <v>#REF!</v>
      </c>
    </row>
    <row r="41840" spans="1:1" x14ac:dyDescent="0.25">
      <c r="A41840" t="e">
        <f t="shared" ref="A41840" si="41611">"'"&amp;#REF!&amp;"',"</f>
        <v>#REF!</v>
      </c>
    </row>
    <row r="41841" spans="1:1" x14ac:dyDescent="0.25">
      <c r="A41841" t="e">
        <f t="shared" ref="A41841" si="41612">"'"&amp;#REF!&amp;"',"</f>
        <v>#REF!</v>
      </c>
    </row>
    <row r="41842" spans="1:1" x14ac:dyDescent="0.25">
      <c r="A41842" t="e">
        <f t="shared" ref="A41842" si="41613">"'"&amp;#REF!&amp;"',"</f>
        <v>#REF!</v>
      </c>
    </row>
    <row r="41843" spans="1:1" x14ac:dyDescent="0.25">
      <c r="A41843" t="e">
        <f t="shared" ref="A41843" si="41614">"'"&amp;#REF!&amp;"',"</f>
        <v>#REF!</v>
      </c>
    </row>
    <row r="41844" spans="1:1" x14ac:dyDescent="0.25">
      <c r="A41844" t="e">
        <f t="shared" ref="A41844" si="41615">"'"&amp;#REF!&amp;"',"</f>
        <v>#REF!</v>
      </c>
    </row>
    <row r="41845" spans="1:1" x14ac:dyDescent="0.25">
      <c r="A41845" t="e">
        <f t="shared" ref="A41845" si="41616">"'"&amp;#REF!&amp;"',"</f>
        <v>#REF!</v>
      </c>
    </row>
    <row r="41846" spans="1:1" x14ac:dyDescent="0.25">
      <c r="A41846" t="e">
        <f t="shared" ref="A41846" si="41617">"'"&amp;#REF!&amp;"',"</f>
        <v>#REF!</v>
      </c>
    </row>
    <row r="41847" spans="1:1" x14ac:dyDescent="0.25">
      <c r="A41847" t="e">
        <f t="shared" ref="A41847" si="41618">"'"&amp;#REF!&amp;"',"</f>
        <v>#REF!</v>
      </c>
    </row>
    <row r="41848" spans="1:1" x14ac:dyDescent="0.25">
      <c r="A41848" t="e">
        <f t="shared" ref="A41848" si="41619">"'"&amp;#REF!&amp;"',"</f>
        <v>#REF!</v>
      </c>
    </row>
    <row r="41849" spans="1:1" x14ac:dyDescent="0.25">
      <c r="A41849" t="e">
        <f t="shared" ref="A41849" si="41620">"'"&amp;#REF!&amp;"',"</f>
        <v>#REF!</v>
      </c>
    </row>
    <row r="41850" spans="1:1" x14ac:dyDescent="0.25">
      <c r="A41850" t="e">
        <f t="shared" ref="A41850" si="41621">"'"&amp;#REF!&amp;"',"</f>
        <v>#REF!</v>
      </c>
    </row>
    <row r="41851" spans="1:1" x14ac:dyDescent="0.25">
      <c r="A41851" t="e">
        <f t="shared" ref="A41851" si="41622">"'"&amp;#REF!&amp;"',"</f>
        <v>#REF!</v>
      </c>
    </row>
    <row r="41852" spans="1:1" x14ac:dyDescent="0.25">
      <c r="A41852" t="e">
        <f t="shared" ref="A41852" si="41623">"'"&amp;#REF!&amp;"',"</f>
        <v>#REF!</v>
      </c>
    </row>
    <row r="41853" spans="1:1" x14ac:dyDescent="0.25">
      <c r="A41853" t="e">
        <f t="shared" ref="A41853" si="41624">"'"&amp;#REF!&amp;"',"</f>
        <v>#REF!</v>
      </c>
    </row>
    <row r="41854" spans="1:1" x14ac:dyDescent="0.25">
      <c r="A41854" t="e">
        <f t="shared" ref="A41854" si="41625">"'"&amp;#REF!&amp;"',"</f>
        <v>#REF!</v>
      </c>
    </row>
    <row r="41855" spans="1:1" x14ac:dyDescent="0.25">
      <c r="A41855" t="e">
        <f t="shared" ref="A41855" si="41626">"'"&amp;#REF!&amp;"',"</f>
        <v>#REF!</v>
      </c>
    </row>
    <row r="41856" spans="1:1" x14ac:dyDescent="0.25">
      <c r="A41856" t="e">
        <f t="shared" ref="A41856" si="41627">"'"&amp;#REF!&amp;"',"</f>
        <v>#REF!</v>
      </c>
    </row>
    <row r="41857" spans="1:1" x14ac:dyDescent="0.25">
      <c r="A41857" t="e">
        <f t="shared" ref="A41857" si="41628">"'"&amp;#REF!&amp;"',"</f>
        <v>#REF!</v>
      </c>
    </row>
    <row r="41858" spans="1:1" x14ac:dyDescent="0.25">
      <c r="A41858" t="e">
        <f t="shared" ref="A41858" si="41629">"'"&amp;#REF!&amp;"',"</f>
        <v>#REF!</v>
      </c>
    </row>
    <row r="41859" spans="1:1" x14ac:dyDescent="0.25">
      <c r="A41859" t="e">
        <f t="shared" ref="A41859" si="41630">"'"&amp;#REF!&amp;"',"</f>
        <v>#REF!</v>
      </c>
    </row>
    <row r="41860" spans="1:1" x14ac:dyDescent="0.25">
      <c r="A41860" t="e">
        <f t="shared" ref="A41860" si="41631">"'"&amp;#REF!&amp;"',"</f>
        <v>#REF!</v>
      </c>
    </row>
    <row r="41861" spans="1:1" x14ac:dyDescent="0.25">
      <c r="A41861" t="e">
        <f t="shared" ref="A41861" si="41632">"'"&amp;#REF!&amp;"',"</f>
        <v>#REF!</v>
      </c>
    </row>
    <row r="41862" spans="1:1" x14ac:dyDescent="0.25">
      <c r="A41862" t="e">
        <f t="shared" ref="A41862" si="41633">"'"&amp;#REF!&amp;"',"</f>
        <v>#REF!</v>
      </c>
    </row>
    <row r="41863" spans="1:1" x14ac:dyDescent="0.25">
      <c r="A41863" t="e">
        <f t="shared" ref="A41863" si="41634">"'"&amp;#REF!&amp;"',"</f>
        <v>#REF!</v>
      </c>
    </row>
    <row r="41864" spans="1:1" x14ac:dyDescent="0.25">
      <c r="A41864" t="e">
        <f t="shared" ref="A41864" si="41635">"'"&amp;#REF!&amp;"',"</f>
        <v>#REF!</v>
      </c>
    </row>
    <row r="41865" spans="1:1" x14ac:dyDescent="0.25">
      <c r="A41865" t="e">
        <f t="shared" ref="A41865" si="41636">"'"&amp;#REF!&amp;"',"</f>
        <v>#REF!</v>
      </c>
    </row>
    <row r="41866" spans="1:1" x14ac:dyDescent="0.25">
      <c r="A41866" t="e">
        <f t="shared" ref="A41866" si="41637">"'"&amp;#REF!&amp;"',"</f>
        <v>#REF!</v>
      </c>
    </row>
    <row r="41867" spans="1:1" x14ac:dyDescent="0.25">
      <c r="A41867" t="e">
        <f t="shared" ref="A41867" si="41638">"'"&amp;#REF!&amp;"',"</f>
        <v>#REF!</v>
      </c>
    </row>
    <row r="41868" spans="1:1" x14ac:dyDescent="0.25">
      <c r="A41868" t="e">
        <f t="shared" ref="A41868" si="41639">"'"&amp;#REF!&amp;"',"</f>
        <v>#REF!</v>
      </c>
    </row>
    <row r="41869" spans="1:1" x14ac:dyDescent="0.25">
      <c r="A41869" t="e">
        <f t="shared" ref="A41869" si="41640">"'"&amp;#REF!&amp;"',"</f>
        <v>#REF!</v>
      </c>
    </row>
    <row r="41870" spans="1:1" x14ac:dyDescent="0.25">
      <c r="A41870" t="e">
        <f t="shared" ref="A41870" si="41641">"'"&amp;#REF!&amp;"',"</f>
        <v>#REF!</v>
      </c>
    </row>
    <row r="41871" spans="1:1" x14ac:dyDescent="0.25">
      <c r="A41871" t="e">
        <f t="shared" ref="A41871" si="41642">"'"&amp;#REF!&amp;"',"</f>
        <v>#REF!</v>
      </c>
    </row>
    <row r="41872" spans="1:1" x14ac:dyDescent="0.25">
      <c r="A41872" t="e">
        <f t="shared" ref="A41872" si="41643">"'"&amp;#REF!&amp;"',"</f>
        <v>#REF!</v>
      </c>
    </row>
    <row r="41873" spans="1:1" x14ac:dyDescent="0.25">
      <c r="A41873" t="e">
        <f t="shared" ref="A41873" si="41644">"'"&amp;#REF!&amp;"',"</f>
        <v>#REF!</v>
      </c>
    </row>
    <row r="41874" spans="1:1" x14ac:dyDescent="0.25">
      <c r="A41874" t="e">
        <f t="shared" ref="A41874" si="41645">"'"&amp;#REF!&amp;"',"</f>
        <v>#REF!</v>
      </c>
    </row>
    <row r="41875" spans="1:1" x14ac:dyDescent="0.25">
      <c r="A41875" t="e">
        <f t="shared" ref="A41875" si="41646">"'"&amp;#REF!&amp;"',"</f>
        <v>#REF!</v>
      </c>
    </row>
    <row r="41876" spans="1:1" x14ac:dyDescent="0.25">
      <c r="A41876" t="e">
        <f t="shared" ref="A41876" si="41647">"'"&amp;#REF!&amp;"',"</f>
        <v>#REF!</v>
      </c>
    </row>
    <row r="41877" spans="1:1" x14ac:dyDescent="0.25">
      <c r="A41877" t="e">
        <f t="shared" ref="A41877" si="41648">"'"&amp;#REF!&amp;"',"</f>
        <v>#REF!</v>
      </c>
    </row>
    <row r="41878" spans="1:1" x14ac:dyDescent="0.25">
      <c r="A41878" t="e">
        <f t="shared" ref="A41878" si="41649">"'"&amp;#REF!&amp;"',"</f>
        <v>#REF!</v>
      </c>
    </row>
    <row r="41879" spans="1:1" x14ac:dyDescent="0.25">
      <c r="A41879" t="e">
        <f t="shared" ref="A41879" si="41650">"'"&amp;#REF!&amp;"',"</f>
        <v>#REF!</v>
      </c>
    </row>
    <row r="41880" spans="1:1" x14ac:dyDescent="0.25">
      <c r="A41880" t="e">
        <f t="shared" ref="A41880" si="41651">"'"&amp;#REF!&amp;"',"</f>
        <v>#REF!</v>
      </c>
    </row>
    <row r="41881" spans="1:1" x14ac:dyDescent="0.25">
      <c r="A41881" t="e">
        <f t="shared" ref="A41881" si="41652">"'"&amp;#REF!&amp;"',"</f>
        <v>#REF!</v>
      </c>
    </row>
    <row r="41882" spans="1:1" x14ac:dyDescent="0.25">
      <c r="A41882" t="e">
        <f t="shared" ref="A41882" si="41653">"'"&amp;#REF!&amp;"',"</f>
        <v>#REF!</v>
      </c>
    </row>
    <row r="41883" spans="1:1" x14ac:dyDescent="0.25">
      <c r="A41883" t="e">
        <f t="shared" ref="A41883" si="41654">"'"&amp;#REF!&amp;"',"</f>
        <v>#REF!</v>
      </c>
    </row>
    <row r="41884" spans="1:1" x14ac:dyDescent="0.25">
      <c r="A41884" t="e">
        <f t="shared" ref="A41884" si="41655">"'"&amp;#REF!&amp;"',"</f>
        <v>#REF!</v>
      </c>
    </row>
    <row r="41885" spans="1:1" x14ac:dyDescent="0.25">
      <c r="A41885" t="e">
        <f t="shared" ref="A41885" si="41656">"'"&amp;#REF!&amp;"',"</f>
        <v>#REF!</v>
      </c>
    </row>
    <row r="41886" spans="1:1" x14ac:dyDescent="0.25">
      <c r="A41886" t="e">
        <f t="shared" ref="A41886" si="41657">"'"&amp;#REF!&amp;"',"</f>
        <v>#REF!</v>
      </c>
    </row>
    <row r="41887" spans="1:1" x14ac:dyDescent="0.25">
      <c r="A41887" t="e">
        <f t="shared" ref="A41887" si="41658">"'"&amp;#REF!&amp;"',"</f>
        <v>#REF!</v>
      </c>
    </row>
    <row r="41888" spans="1:1" x14ac:dyDescent="0.25">
      <c r="A41888" t="e">
        <f t="shared" ref="A41888" si="41659">"'"&amp;#REF!&amp;"',"</f>
        <v>#REF!</v>
      </c>
    </row>
    <row r="41889" spans="1:1" x14ac:dyDescent="0.25">
      <c r="A41889" t="e">
        <f t="shared" ref="A41889" si="41660">"'"&amp;#REF!&amp;"',"</f>
        <v>#REF!</v>
      </c>
    </row>
    <row r="41890" spans="1:1" x14ac:dyDescent="0.25">
      <c r="A41890" t="e">
        <f t="shared" ref="A41890" si="41661">"'"&amp;#REF!&amp;"',"</f>
        <v>#REF!</v>
      </c>
    </row>
    <row r="41891" spans="1:1" x14ac:dyDescent="0.25">
      <c r="A41891" t="e">
        <f t="shared" ref="A41891" si="41662">"'"&amp;#REF!&amp;"',"</f>
        <v>#REF!</v>
      </c>
    </row>
    <row r="41892" spans="1:1" x14ac:dyDescent="0.25">
      <c r="A41892" t="e">
        <f t="shared" ref="A41892" si="41663">"'"&amp;#REF!&amp;"',"</f>
        <v>#REF!</v>
      </c>
    </row>
    <row r="41893" spans="1:1" x14ac:dyDescent="0.25">
      <c r="A41893" t="e">
        <f t="shared" ref="A41893" si="41664">"'"&amp;#REF!&amp;"',"</f>
        <v>#REF!</v>
      </c>
    </row>
    <row r="41894" spans="1:1" x14ac:dyDescent="0.25">
      <c r="A41894" t="e">
        <f t="shared" ref="A41894" si="41665">"'"&amp;#REF!&amp;"',"</f>
        <v>#REF!</v>
      </c>
    </row>
    <row r="41895" spans="1:1" x14ac:dyDescent="0.25">
      <c r="A41895" t="e">
        <f t="shared" ref="A41895" si="41666">"'"&amp;#REF!&amp;"',"</f>
        <v>#REF!</v>
      </c>
    </row>
    <row r="41896" spans="1:1" x14ac:dyDescent="0.25">
      <c r="A41896" t="e">
        <f t="shared" ref="A41896" si="41667">"'"&amp;#REF!&amp;"',"</f>
        <v>#REF!</v>
      </c>
    </row>
    <row r="41897" spans="1:1" x14ac:dyDescent="0.25">
      <c r="A41897" t="e">
        <f t="shared" ref="A41897" si="41668">"'"&amp;#REF!&amp;"',"</f>
        <v>#REF!</v>
      </c>
    </row>
    <row r="41898" spans="1:1" x14ac:dyDescent="0.25">
      <c r="A41898" t="e">
        <f t="shared" ref="A41898" si="41669">"'"&amp;#REF!&amp;"',"</f>
        <v>#REF!</v>
      </c>
    </row>
    <row r="41899" spans="1:1" x14ac:dyDescent="0.25">
      <c r="A41899" t="e">
        <f t="shared" ref="A41899" si="41670">"'"&amp;#REF!&amp;"',"</f>
        <v>#REF!</v>
      </c>
    </row>
    <row r="41900" spans="1:1" x14ac:dyDescent="0.25">
      <c r="A41900" t="e">
        <f t="shared" ref="A41900" si="41671">"'"&amp;#REF!&amp;"',"</f>
        <v>#REF!</v>
      </c>
    </row>
    <row r="41901" spans="1:1" x14ac:dyDescent="0.25">
      <c r="A41901" t="e">
        <f t="shared" ref="A41901" si="41672">"'"&amp;#REF!&amp;"',"</f>
        <v>#REF!</v>
      </c>
    </row>
    <row r="41902" spans="1:1" x14ac:dyDescent="0.25">
      <c r="A41902" t="e">
        <f t="shared" ref="A41902" si="41673">"'"&amp;#REF!&amp;"',"</f>
        <v>#REF!</v>
      </c>
    </row>
    <row r="41903" spans="1:1" x14ac:dyDescent="0.25">
      <c r="A41903" t="e">
        <f t="shared" ref="A41903" si="41674">"'"&amp;#REF!&amp;"',"</f>
        <v>#REF!</v>
      </c>
    </row>
    <row r="41904" spans="1:1" x14ac:dyDescent="0.25">
      <c r="A41904" t="e">
        <f t="shared" ref="A41904" si="41675">"'"&amp;#REF!&amp;"',"</f>
        <v>#REF!</v>
      </c>
    </row>
    <row r="41905" spans="1:1" x14ac:dyDescent="0.25">
      <c r="A41905" t="e">
        <f t="shared" ref="A41905" si="41676">"'"&amp;#REF!&amp;"',"</f>
        <v>#REF!</v>
      </c>
    </row>
    <row r="41906" spans="1:1" x14ac:dyDescent="0.25">
      <c r="A41906" t="e">
        <f t="shared" ref="A41906" si="41677">"'"&amp;#REF!&amp;"',"</f>
        <v>#REF!</v>
      </c>
    </row>
    <row r="41907" spans="1:1" x14ac:dyDescent="0.25">
      <c r="A41907" t="e">
        <f t="shared" ref="A41907" si="41678">"'"&amp;#REF!&amp;"',"</f>
        <v>#REF!</v>
      </c>
    </row>
    <row r="41908" spans="1:1" x14ac:dyDescent="0.25">
      <c r="A41908" t="e">
        <f t="shared" ref="A41908" si="41679">"'"&amp;#REF!&amp;"',"</f>
        <v>#REF!</v>
      </c>
    </row>
    <row r="41909" spans="1:1" x14ac:dyDescent="0.25">
      <c r="A41909" t="e">
        <f t="shared" ref="A41909" si="41680">"'"&amp;#REF!&amp;"',"</f>
        <v>#REF!</v>
      </c>
    </row>
    <row r="41910" spans="1:1" x14ac:dyDescent="0.25">
      <c r="A41910" t="e">
        <f t="shared" ref="A41910" si="41681">"'"&amp;#REF!&amp;"',"</f>
        <v>#REF!</v>
      </c>
    </row>
    <row r="41911" spans="1:1" x14ac:dyDescent="0.25">
      <c r="A41911" t="e">
        <f t="shared" ref="A41911" si="41682">"'"&amp;#REF!&amp;"',"</f>
        <v>#REF!</v>
      </c>
    </row>
    <row r="41912" spans="1:1" x14ac:dyDescent="0.25">
      <c r="A41912" t="e">
        <f t="shared" ref="A41912" si="41683">"'"&amp;#REF!&amp;"',"</f>
        <v>#REF!</v>
      </c>
    </row>
    <row r="41913" spans="1:1" x14ac:dyDescent="0.25">
      <c r="A41913" t="e">
        <f t="shared" ref="A41913" si="41684">"'"&amp;#REF!&amp;"',"</f>
        <v>#REF!</v>
      </c>
    </row>
    <row r="41914" spans="1:1" x14ac:dyDescent="0.25">
      <c r="A41914" t="e">
        <f t="shared" ref="A41914" si="41685">"'"&amp;#REF!&amp;"',"</f>
        <v>#REF!</v>
      </c>
    </row>
    <row r="41915" spans="1:1" x14ac:dyDescent="0.25">
      <c r="A41915" t="e">
        <f t="shared" ref="A41915" si="41686">"'"&amp;#REF!&amp;"',"</f>
        <v>#REF!</v>
      </c>
    </row>
    <row r="41916" spans="1:1" x14ac:dyDescent="0.25">
      <c r="A41916" t="e">
        <f t="shared" ref="A41916" si="41687">"'"&amp;#REF!&amp;"',"</f>
        <v>#REF!</v>
      </c>
    </row>
    <row r="41917" spans="1:1" x14ac:dyDescent="0.25">
      <c r="A41917" t="e">
        <f t="shared" ref="A41917" si="41688">"'"&amp;#REF!&amp;"',"</f>
        <v>#REF!</v>
      </c>
    </row>
    <row r="41918" spans="1:1" x14ac:dyDescent="0.25">
      <c r="A41918" t="e">
        <f t="shared" ref="A41918" si="41689">"'"&amp;#REF!&amp;"',"</f>
        <v>#REF!</v>
      </c>
    </row>
    <row r="41919" spans="1:1" x14ac:dyDescent="0.25">
      <c r="A41919" t="e">
        <f t="shared" ref="A41919" si="41690">"'"&amp;#REF!&amp;"',"</f>
        <v>#REF!</v>
      </c>
    </row>
    <row r="41920" spans="1:1" x14ac:dyDescent="0.25">
      <c r="A41920" t="e">
        <f t="shared" ref="A41920" si="41691">"'"&amp;#REF!&amp;"',"</f>
        <v>#REF!</v>
      </c>
    </row>
    <row r="41921" spans="1:1" x14ac:dyDescent="0.25">
      <c r="A41921" t="e">
        <f t="shared" ref="A41921" si="41692">"'"&amp;#REF!&amp;"',"</f>
        <v>#REF!</v>
      </c>
    </row>
    <row r="41922" spans="1:1" x14ac:dyDescent="0.25">
      <c r="A41922" t="e">
        <f t="shared" ref="A41922" si="41693">"'"&amp;#REF!&amp;"',"</f>
        <v>#REF!</v>
      </c>
    </row>
    <row r="41923" spans="1:1" x14ac:dyDescent="0.25">
      <c r="A41923" t="e">
        <f t="shared" ref="A41923" si="41694">"'"&amp;#REF!&amp;"',"</f>
        <v>#REF!</v>
      </c>
    </row>
    <row r="41924" spans="1:1" x14ac:dyDescent="0.25">
      <c r="A41924" t="e">
        <f t="shared" ref="A41924" si="41695">"'"&amp;#REF!&amp;"',"</f>
        <v>#REF!</v>
      </c>
    </row>
    <row r="41925" spans="1:1" x14ac:dyDescent="0.25">
      <c r="A41925" t="e">
        <f t="shared" ref="A41925" si="41696">"'"&amp;#REF!&amp;"',"</f>
        <v>#REF!</v>
      </c>
    </row>
    <row r="41926" spans="1:1" x14ac:dyDescent="0.25">
      <c r="A41926" t="e">
        <f t="shared" ref="A41926" si="41697">"'"&amp;#REF!&amp;"',"</f>
        <v>#REF!</v>
      </c>
    </row>
    <row r="41927" spans="1:1" x14ac:dyDescent="0.25">
      <c r="A41927" t="e">
        <f t="shared" ref="A41927" si="41698">"'"&amp;#REF!&amp;"',"</f>
        <v>#REF!</v>
      </c>
    </row>
    <row r="41928" spans="1:1" x14ac:dyDescent="0.25">
      <c r="A41928" t="e">
        <f t="shared" ref="A41928" si="41699">"'"&amp;#REF!&amp;"',"</f>
        <v>#REF!</v>
      </c>
    </row>
    <row r="41929" spans="1:1" x14ac:dyDescent="0.25">
      <c r="A41929" t="e">
        <f t="shared" ref="A41929" si="41700">"'"&amp;#REF!&amp;"',"</f>
        <v>#REF!</v>
      </c>
    </row>
    <row r="41930" spans="1:1" x14ac:dyDescent="0.25">
      <c r="A41930" t="e">
        <f t="shared" ref="A41930" si="41701">"'"&amp;#REF!&amp;"',"</f>
        <v>#REF!</v>
      </c>
    </row>
    <row r="41931" spans="1:1" x14ac:dyDescent="0.25">
      <c r="A41931" t="e">
        <f t="shared" ref="A41931" si="41702">"'"&amp;#REF!&amp;"',"</f>
        <v>#REF!</v>
      </c>
    </row>
    <row r="41932" spans="1:1" x14ac:dyDescent="0.25">
      <c r="A41932" t="e">
        <f t="shared" ref="A41932" si="41703">"'"&amp;#REF!&amp;"',"</f>
        <v>#REF!</v>
      </c>
    </row>
    <row r="41933" spans="1:1" x14ac:dyDescent="0.25">
      <c r="A41933" t="e">
        <f t="shared" ref="A41933" si="41704">"'"&amp;#REF!&amp;"',"</f>
        <v>#REF!</v>
      </c>
    </row>
    <row r="41934" spans="1:1" x14ac:dyDescent="0.25">
      <c r="A41934" t="e">
        <f t="shared" ref="A41934" si="41705">"'"&amp;#REF!&amp;"',"</f>
        <v>#REF!</v>
      </c>
    </row>
    <row r="41935" spans="1:1" x14ac:dyDescent="0.25">
      <c r="A41935" t="e">
        <f t="shared" ref="A41935" si="41706">"'"&amp;#REF!&amp;"',"</f>
        <v>#REF!</v>
      </c>
    </row>
    <row r="41936" spans="1:1" x14ac:dyDescent="0.25">
      <c r="A41936" t="e">
        <f t="shared" ref="A41936" si="41707">"'"&amp;#REF!&amp;"',"</f>
        <v>#REF!</v>
      </c>
    </row>
    <row r="41937" spans="1:1" x14ac:dyDescent="0.25">
      <c r="A41937" t="e">
        <f t="shared" ref="A41937" si="41708">"'"&amp;#REF!&amp;"',"</f>
        <v>#REF!</v>
      </c>
    </row>
    <row r="41938" spans="1:1" x14ac:dyDescent="0.25">
      <c r="A41938" t="e">
        <f t="shared" ref="A41938" si="41709">"'"&amp;#REF!&amp;"',"</f>
        <v>#REF!</v>
      </c>
    </row>
    <row r="41939" spans="1:1" x14ac:dyDescent="0.25">
      <c r="A41939" t="e">
        <f t="shared" ref="A41939" si="41710">"'"&amp;#REF!&amp;"',"</f>
        <v>#REF!</v>
      </c>
    </row>
    <row r="41940" spans="1:1" x14ac:dyDescent="0.25">
      <c r="A41940" t="e">
        <f t="shared" ref="A41940" si="41711">"'"&amp;#REF!&amp;"',"</f>
        <v>#REF!</v>
      </c>
    </row>
    <row r="41941" spans="1:1" x14ac:dyDescent="0.25">
      <c r="A41941" t="e">
        <f t="shared" ref="A41941" si="41712">"'"&amp;#REF!&amp;"',"</f>
        <v>#REF!</v>
      </c>
    </row>
    <row r="41942" spans="1:1" x14ac:dyDescent="0.25">
      <c r="A41942" t="e">
        <f t="shared" ref="A41942" si="41713">"'"&amp;#REF!&amp;"',"</f>
        <v>#REF!</v>
      </c>
    </row>
    <row r="41943" spans="1:1" x14ac:dyDescent="0.25">
      <c r="A41943" t="e">
        <f t="shared" ref="A41943" si="41714">"'"&amp;#REF!&amp;"',"</f>
        <v>#REF!</v>
      </c>
    </row>
    <row r="41944" spans="1:1" x14ac:dyDescent="0.25">
      <c r="A41944" t="e">
        <f t="shared" ref="A41944" si="41715">"'"&amp;#REF!&amp;"',"</f>
        <v>#REF!</v>
      </c>
    </row>
    <row r="41945" spans="1:1" x14ac:dyDescent="0.25">
      <c r="A41945" t="e">
        <f t="shared" ref="A41945" si="41716">"'"&amp;#REF!&amp;"',"</f>
        <v>#REF!</v>
      </c>
    </row>
    <row r="41946" spans="1:1" x14ac:dyDescent="0.25">
      <c r="A41946" t="e">
        <f t="shared" ref="A41946" si="41717">"'"&amp;#REF!&amp;"',"</f>
        <v>#REF!</v>
      </c>
    </row>
    <row r="41947" spans="1:1" x14ac:dyDescent="0.25">
      <c r="A41947" t="e">
        <f t="shared" ref="A41947" si="41718">"'"&amp;#REF!&amp;"',"</f>
        <v>#REF!</v>
      </c>
    </row>
    <row r="41948" spans="1:1" x14ac:dyDescent="0.25">
      <c r="A41948" t="e">
        <f t="shared" ref="A41948" si="41719">"'"&amp;#REF!&amp;"',"</f>
        <v>#REF!</v>
      </c>
    </row>
    <row r="41949" spans="1:1" x14ac:dyDescent="0.25">
      <c r="A41949" t="e">
        <f t="shared" ref="A41949" si="41720">"'"&amp;#REF!&amp;"',"</f>
        <v>#REF!</v>
      </c>
    </row>
    <row r="41950" spans="1:1" x14ac:dyDescent="0.25">
      <c r="A41950" t="e">
        <f t="shared" ref="A41950" si="41721">"'"&amp;#REF!&amp;"',"</f>
        <v>#REF!</v>
      </c>
    </row>
    <row r="41951" spans="1:1" x14ac:dyDescent="0.25">
      <c r="A41951" t="e">
        <f t="shared" ref="A41951" si="41722">"'"&amp;#REF!&amp;"',"</f>
        <v>#REF!</v>
      </c>
    </row>
    <row r="41952" spans="1:1" x14ac:dyDescent="0.25">
      <c r="A41952" t="e">
        <f t="shared" ref="A41952" si="41723">"'"&amp;#REF!&amp;"',"</f>
        <v>#REF!</v>
      </c>
    </row>
    <row r="41953" spans="1:1" x14ac:dyDescent="0.25">
      <c r="A41953" t="e">
        <f t="shared" ref="A41953" si="41724">"'"&amp;#REF!&amp;"',"</f>
        <v>#REF!</v>
      </c>
    </row>
    <row r="41954" spans="1:1" x14ac:dyDescent="0.25">
      <c r="A41954" t="e">
        <f t="shared" ref="A41954" si="41725">"'"&amp;#REF!&amp;"',"</f>
        <v>#REF!</v>
      </c>
    </row>
    <row r="41955" spans="1:1" x14ac:dyDescent="0.25">
      <c r="A41955" t="e">
        <f t="shared" ref="A41955" si="41726">"'"&amp;#REF!&amp;"',"</f>
        <v>#REF!</v>
      </c>
    </row>
    <row r="41956" spans="1:1" x14ac:dyDescent="0.25">
      <c r="A41956" t="e">
        <f t="shared" ref="A41956" si="41727">"'"&amp;#REF!&amp;"',"</f>
        <v>#REF!</v>
      </c>
    </row>
    <row r="41957" spans="1:1" x14ac:dyDescent="0.25">
      <c r="A41957" t="e">
        <f t="shared" ref="A41957" si="41728">"'"&amp;#REF!&amp;"',"</f>
        <v>#REF!</v>
      </c>
    </row>
    <row r="41958" spans="1:1" x14ac:dyDescent="0.25">
      <c r="A41958" t="e">
        <f t="shared" ref="A41958" si="41729">"'"&amp;#REF!&amp;"',"</f>
        <v>#REF!</v>
      </c>
    </row>
    <row r="41959" spans="1:1" x14ac:dyDescent="0.25">
      <c r="A41959" t="e">
        <f t="shared" ref="A41959" si="41730">"'"&amp;#REF!&amp;"',"</f>
        <v>#REF!</v>
      </c>
    </row>
    <row r="41960" spans="1:1" x14ac:dyDescent="0.25">
      <c r="A41960" t="e">
        <f t="shared" ref="A41960" si="41731">"'"&amp;#REF!&amp;"',"</f>
        <v>#REF!</v>
      </c>
    </row>
    <row r="41961" spans="1:1" x14ac:dyDescent="0.25">
      <c r="A41961" t="e">
        <f t="shared" ref="A41961" si="41732">"'"&amp;#REF!&amp;"',"</f>
        <v>#REF!</v>
      </c>
    </row>
    <row r="41962" spans="1:1" x14ac:dyDescent="0.25">
      <c r="A41962" t="e">
        <f t="shared" ref="A41962" si="41733">"'"&amp;#REF!&amp;"',"</f>
        <v>#REF!</v>
      </c>
    </row>
    <row r="41963" spans="1:1" x14ac:dyDescent="0.25">
      <c r="A41963" t="e">
        <f t="shared" ref="A41963" si="41734">"'"&amp;#REF!&amp;"',"</f>
        <v>#REF!</v>
      </c>
    </row>
    <row r="41964" spans="1:1" x14ac:dyDescent="0.25">
      <c r="A41964" t="e">
        <f t="shared" ref="A41964" si="41735">"'"&amp;#REF!&amp;"',"</f>
        <v>#REF!</v>
      </c>
    </row>
    <row r="41965" spans="1:1" x14ac:dyDescent="0.25">
      <c r="A41965" t="e">
        <f t="shared" ref="A41965" si="41736">"'"&amp;#REF!&amp;"',"</f>
        <v>#REF!</v>
      </c>
    </row>
    <row r="41966" spans="1:1" x14ac:dyDescent="0.25">
      <c r="A41966" t="e">
        <f t="shared" ref="A41966" si="41737">"'"&amp;#REF!&amp;"',"</f>
        <v>#REF!</v>
      </c>
    </row>
    <row r="41967" spans="1:1" x14ac:dyDescent="0.25">
      <c r="A41967" t="e">
        <f t="shared" ref="A41967" si="41738">"'"&amp;#REF!&amp;"',"</f>
        <v>#REF!</v>
      </c>
    </row>
    <row r="41968" spans="1:1" x14ac:dyDescent="0.25">
      <c r="A41968" t="e">
        <f t="shared" ref="A41968" si="41739">"'"&amp;#REF!&amp;"',"</f>
        <v>#REF!</v>
      </c>
    </row>
    <row r="41969" spans="1:1" x14ac:dyDescent="0.25">
      <c r="A41969" t="e">
        <f t="shared" ref="A41969" si="41740">"'"&amp;#REF!&amp;"',"</f>
        <v>#REF!</v>
      </c>
    </row>
    <row r="41970" spans="1:1" x14ac:dyDescent="0.25">
      <c r="A41970" t="e">
        <f t="shared" ref="A41970" si="41741">"'"&amp;#REF!&amp;"',"</f>
        <v>#REF!</v>
      </c>
    </row>
    <row r="41971" spans="1:1" x14ac:dyDescent="0.25">
      <c r="A41971" t="e">
        <f t="shared" ref="A41971" si="41742">"'"&amp;#REF!&amp;"',"</f>
        <v>#REF!</v>
      </c>
    </row>
    <row r="41972" spans="1:1" x14ac:dyDescent="0.25">
      <c r="A41972" t="e">
        <f t="shared" ref="A41972" si="41743">"'"&amp;#REF!&amp;"',"</f>
        <v>#REF!</v>
      </c>
    </row>
    <row r="41973" spans="1:1" x14ac:dyDescent="0.25">
      <c r="A41973" t="e">
        <f t="shared" ref="A41973" si="41744">"'"&amp;#REF!&amp;"',"</f>
        <v>#REF!</v>
      </c>
    </row>
    <row r="41974" spans="1:1" x14ac:dyDescent="0.25">
      <c r="A41974" t="e">
        <f t="shared" ref="A41974" si="41745">"'"&amp;#REF!&amp;"',"</f>
        <v>#REF!</v>
      </c>
    </row>
    <row r="41975" spans="1:1" x14ac:dyDescent="0.25">
      <c r="A41975" t="e">
        <f t="shared" ref="A41975" si="41746">"'"&amp;#REF!&amp;"',"</f>
        <v>#REF!</v>
      </c>
    </row>
    <row r="41976" spans="1:1" x14ac:dyDescent="0.25">
      <c r="A41976" t="e">
        <f t="shared" ref="A41976" si="41747">"'"&amp;#REF!&amp;"',"</f>
        <v>#REF!</v>
      </c>
    </row>
    <row r="41977" spans="1:1" x14ac:dyDescent="0.25">
      <c r="A41977" t="e">
        <f t="shared" ref="A41977" si="41748">"'"&amp;#REF!&amp;"',"</f>
        <v>#REF!</v>
      </c>
    </row>
    <row r="41978" spans="1:1" x14ac:dyDescent="0.25">
      <c r="A41978" t="e">
        <f t="shared" ref="A41978" si="41749">"'"&amp;#REF!&amp;"',"</f>
        <v>#REF!</v>
      </c>
    </row>
    <row r="41979" spans="1:1" x14ac:dyDescent="0.25">
      <c r="A41979" t="e">
        <f t="shared" ref="A41979" si="41750">"'"&amp;#REF!&amp;"',"</f>
        <v>#REF!</v>
      </c>
    </row>
    <row r="41980" spans="1:1" x14ac:dyDescent="0.25">
      <c r="A41980" t="e">
        <f t="shared" ref="A41980" si="41751">"'"&amp;#REF!&amp;"',"</f>
        <v>#REF!</v>
      </c>
    </row>
    <row r="41981" spans="1:1" x14ac:dyDescent="0.25">
      <c r="A41981" t="e">
        <f t="shared" ref="A41981" si="41752">"'"&amp;#REF!&amp;"',"</f>
        <v>#REF!</v>
      </c>
    </row>
    <row r="41982" spans="1:1" x14ac:dyDescent="0.25">
      <c r="A41982" t="e">
        <f t="shared" ref="A41982" si="41753">"'"&amp;#REF!&amp;"',"</f>
        <v>#REF!</v>
      </c>
    </row>
    <row r="41983" spans="1:1" x14ac:dyDescent="0.25">
      <c r="A41983" t="e">
        <f t="shared" ref="A41983" si="41754">"'"&amp;#REF!&amp;"',"</f>
        <v>#REF!</v>
      </c>
    </row>
    <row r="41984" spans="1:1" x14ac:dyDescent="0.25">
      <c r="A41984" t="e">
        <f t="shared" ref="A41984" si="41755">"'"&amp;#REF!&amp;"',"</f>
        <v>#REF!</v>
      </c>
    </row>
    <row r="41985" spans="1:1" x14ac:dyDescent="0.25">
      <c r="A41985" t="e">
        <f t="shared" ref="A41985" si="41756">"'"&amp;#REF!&amp;"',"</f>
        <v>#REF!</v>
      </c>
    </row>
    <row r="41986" spans="1:1" x14ac:dyDescent="0.25">
      <c r="A41986" t="e">
        <f t="shared" ref="A41986" si="41757">"'"&amp;#REF!&amp;"',"</f>
        <v>#REF!</v>
      </c>
    </row>
    <row r="41987" spans="1:1" x14ac:dyDescent="0.25">
      <c r="A41987" t="e">
        <f t="shared" ref="A41987" si="41758">"'"&amp;#REF!&amp;"',"</f>
        <v>#REF!</v>
      </c>
    </row>
    <row r="41988" spans="1:1" x14ac:dyDescent="0.25">
      <c r="A41988" t="e">
        <f t="shared" ref="A41988" si="41759">"'"&amp;#REF!&amp;"',"</f>
        <v>#REF!</v>
      </c>
    </row>
    <row r="41989" spans="1:1" x14ac:dyDescent="0.25">
      <c r="A41989" t="e">
        <f t="shared" ref="A41989" si="41760">"'"&amp;#REF!&amp;"',"</f>
        <v>#REF!</v>
      </c>
    </row>
    <row r="41990" spans="1:1" x14ac:dyDescent="0.25">
      <c r="A41990" t="e">
        <f t="shared" ref="A41990" si="41761">"'"&amp;#REF!&amp;"',"</f>
        <v>#REF!</v>
      </c>
    </row>
    <row r="41991" spans="1:1" x14ac:dyDescent="0.25">
      <c r="A41991" t="e">
        <f t="shared" ref="A41991" si="41762">"'"&amp;#REF!&amp;"',"</f>
        <v>#REF!</v>
      </c>
    </row>
    <row r="41992" spans="1:1" x14ac:dyDescent="0.25">
      <c r="A41992" t="e">
        <f t="shared" ref="A41992" si="41763">"'"&amp;#REF!&amp;"',"</f>
        <v>#REF!</v>
      </c>
    </row>
    <row r="41993" spans="1:1" x14ac:dyDescent="0.25">
      <c r="A41993" t="e">
        <f t="shared" ref="A41993" si="41764">"'"&amp;#REF!&amp;"',"</f>
        <v>#REF!</v>
      </c>
    </row>
    <row r="41994" spans="1:1" x14ac:dyDescent="0.25">
      <c r="A41994" t="e">
        <f t="shared" ref="A41994" si="41765">"'"&amp;#REF!&amp;"',"</f>
        <v>#REF!</v>
      </c>
    </row>
    <row r="41995" spans="1:1" x14ac:dyDescent="0.25">
      <c r="A41995" t="e">
        <f t="shared" ref="A41995" si="41766">"'"&amp;#REF!&amp;"',"</f>
        <v>#REF!</v>
      </c>
    </row>
    <row r="41996" spans="1:1" x14ac:dyDescent="0.25">
      <c r="A41996" t="e">
        <f t="shared" ref="A41996" si="41767">"'"&amp;#REF!&amp;"',"</f>
        <v>#REF!</v>
      </c>
    </row>
    <row r="41997" spans="1:1" x14ac:dyDescent="0.25">
      <c r="A41997" t="e">
        <f t="shared" ref="A41997" si="41768">"'"&amp;#REF!&amp;"',"</f>
        <v>#REF!</v>
      </c>
    </row>
    <row r="41998" spans="1:1" x14ac:dyDescent="0.25">
      <c r="A41998" t="e">
        <f t="shared" ref="A41998" si="41769">"'"&amp;#REF!&amp;"',"</f>
        <v>#REF!</v>
      </c>
    </row>
    <row r="41999" spans="1:1" x14ac:dyDescent="0.25">
      <c r="A41999" t="e">
        <f t="shared" ref="A41999" si="41770">"'"&amp;#REF!&amp;"',"</f>
        <v>#REF!</v>
      </c>
    </row>
    <row r="42000" spans="1:1" x14ac:dyDescent="0.25">
      <c r="A42000" t="e">
        <f t="shared" ref="A42000" si="41771">"'"&amp;#REF!&amp;"',"</f>
        <v>#REF!</v>
      </c>
    </row>
    <row r="42001" spans="1:1" x14ac:dyDescent="0.25">
      <c r="A42001" t="e">
        <f t="shared" ref="A42001" si="41772">"'"&amp;#REF!&amp;"',"</f>
        <v>#REF!</v>
      </c>
    </row>
    <row r="42002" spans="1:1" x14ac:dyDescent="0.25">
      <c r="A42002" t="e">
        <f t="shared" ref="A42002" si="41773">"'"&amp;#REF!&amp;"',"</f>
        <v>#REF!</v>
      </c>
    </row>
    <row r="42003" spans="1:1" x14ac:dyDescent="0.25">
      <c r="A42003" t="e">
        <f t="shared" ref="A42003" si="41774">"'"&amp;#REF!&amp;"',"</f>
        <v>#REF!</v>
      </c>
    </row>
    <row r="42004" spans="1:1" x14ac:dyDescent="0.25">
      <c r="A42004" t="e">
        <f t="shared" ref="A42004" si="41775">"'"&amp;#REF!&amp;"',"</f>
        <v>#REF!</v>
      </c>
    </row>
    <row r="42005" spans="1:1" x14ac:dyDescent="0.25">
      <c r="A42005" t="e">
        <f t="shared" ref="A42005" si="41776">"'"&amp;#REF!&amp;"',"</f>
        <v>#REF!</v>
      </c>
    </row>
    <row r="42006" spans="1:1" x14ac:dyDescent="0.25">
      <c r="A42006" t="e">
        <f t="shared" ref="A42006" si="41777">"'"&amp;#REF!&amp;"',"</f>
        <v>#REF!</v>
      </c>
    </row>
    <row r="42007" spans="1:1" x14ac:dyDescent="0.25">
      <c r="A42007" t="e">
        <f t="shared" ref="A42007" si="41778">"'"&amp;#REF!&amp;"',"</f>
        <v>#REF!</v>
      </c>
    </row>
    <row r="42008" spans="1:1" x14ac:dyDescent="0.25">
      <c r="A42008" t="e">
        <f t="shared" ref="A42008" si="41779">"'"&amp;#REF!&amp;"',"</f>
        <v>#REF!</v>
      </c>
    </row>
    <row r="42009" spans="1:1" x14ac:dyDescent="0.25">
      <c r="A42009" t="e">
        <f t="shared" ref="A42009" si="41780">"'"&amp;#REF!&amp;"',"</f>
        <v>#REF!</v>
      </c>
    </row>
    <row r="42010" spans="1:1" x14ac:dyDescent="0.25">
      <c r="A42010" t="e">
        <f t="shared" ref="A42010" si="41781">"'"&amp;#REF!&amp;"',"</f>
        <v>#REF!</v>
      </c>
    </row>
    <row r="42011" spans="1:1" x14ac:dyDescent="0.25">
      <c r="A42011" t="e">
        <f t="shared" ref="A42011" si="41782">"'"&amp;#REF!&amp;"',"</f>
        <v>#REF!</v>
      </c>
    </row>
    <row r="42012" spans="1:1" x14ac:dyDescent="0.25">
      <c r="A42012" t="e">
        <f t="shared" ref="A42012" si="41783">"'"&amp;#REF!&amp;"',"</f>
        <v>#REF!</v>
      </c>
    </row>
    <row r="42013" spans="1:1" x14ac:dyDescent="0.25">
      <c r="A42013" t="e">
        <f t="shared" ref="A42013" si="41784">"'"&amp;#REF!&amp;"',"</f>
        <v>#REF!</v>
      </c>
    </row>
    <row r="42014" spans="1:1" x14ac:dyDescent="0.25">
      <c r="A42014" t="e">
        <f t="shared" ref="A42014" si="41785">"'"&amp;#REF!&amp;"',"</f>
        <v>#REF!</v>
      </c>
    </row>
    <row r="42015" spans="1:1" x14ac:dyDescent="0.25">
      <c r="A42015" t="e">
        <f t="shared" ref="A42015" si="41786">"'"&amp;#REF!&amp;"',"</f>
        <v>#REF!</v>
      </c>
    </row>
    <row r="42016" spans="1:1" x14ac:dyDescent="0.25">
      <c r="A42016" t="e">
        <f t="shared" ref="A42016" si="41787">"'"&amp;#REF!&amp;"',"</f>
        <v>#REF!</v>
      </c>
    </row>
    <row r="42017" spans="1:1" x14ac:dyDescent="0.25">
      <c r="A42017" t="e">
        <f t="shared" ref="A42017" si="41788">"'"&amp;#REF!&amp;"',"</f>
        <v>#REF!</v>
      </c>
    </row>
    <row r="42018" spans="1:1" x14ac:dyDescent="0.25">
      <c r="A42018" t="e">
        <f t="shared" ref="A42018" si="41789">"'"&amp;#REF!&amp;"',"</f>
        <v>#REF!</v>
      </c>
    </row>
    <row r="42019" spans="1:1" x14ac:dyDescent="0.25">
      <c r="A42019" t="e">
        <f t="shared" ref="A42019" si="41790">"'"&amp;#REF!&amp;"',"</f>
        <v>#REF!</v>
      </c>
    </row>
    <row r="42020" spans="1:1" x14ac:dyDescent="0.25">
      <c r="A42020" t="e">
        <f t="shared" ref="A42020" si="41791">"'"&amp;#REF!&amp;"',"</f>
        <v>#REF!</v>
      </c>
    </row>
    <row r="42021" spans="1:1" x14ac:dyDescent="0.25">
      <c r="A42021" t="e">
        <f t="shared" ref="A42021" si="41792">"'"&amp;#REF!&amp;"',"</f>
        <v>#REF!</v>
      </c>
    </row>
    <row r="42022" spans="1:1" x14ac:dyDescent="0.25">
      <c r="A42022" t="e">
        <f t="shared" ref="A42022" si="41793">"'"&amp;#REF!&amp;"',"</f>
        <v>#REF!</v>
      </c>
    </row>
    <row r="42023" spans="1:1" x14ac:dyDescent="0.25">
      <c r="A42023" t="e">
        <f t="shared" ref="A42023" si="41794">"'"&amp;#REF!&amp;"',"</f>
        <v>#REF!</v>
      </c>
    </row>
    <row r="42024" spans="1:1" x14ac:dyDescent="0.25">
      <c r="A42024" t="e">
        <f t="shared" ref="A42024" si="41795">"'"&amp;#REF!&amp;"',"</f>
        <v>#REF!</v>
      </c>
    </row>
    <row r="42025" spans="1:1" x14ac:dyDescent="0.25">
      <c r="A42025" t="e">
        <f t="shared" ref="A42025" si="41796">"'"&amp;#REF!&amp;"',"</f>
        <v>#REF!</v>
      </c>
    </row>
    <row r="42026" spans="1:1" x14ac:dyDescent="0.25">
      <c r="A42026" t="e">
        <f t="shared" ref="A42026" si="41797">"'"&amp;#REF!&amp;"',"</f>
        <v>#REF!</v>
      </c>
    </row>
    <row r="42027" spans="1:1" x14ac:dyDescent="0.25">
      <c r="A42027" t="e">
        <f t="shared" ref="A42027" si="41798">"'"&amp;#REF!&amp;"',"</f>
        <v>#REF!</v>
      </c>
    </row>
    <row r="42028" spans="1:1" x14ac:dyDescent="0.25">
      <c r="A42028" t="e">
        <f t="shared" ref="A42028" si="41799">"'"&amp;#REF!&amp;"',"</f>
        <v>#REF!</v>
      </c>
    </row>
    <row r="42029" spans="1:1" x14ac:dyDescent="0.25">
      <c r="A42029" t="e">
        <f t="shared" ref="A42029" si="41800">"'"&amp;#REF!&amp;"',"</f>
        <v>#REF!</v>
      </c>
    </row>
    <row r="42030" spans="1:1" x14ac:dyDescent="0.25">
      <c r="A42030" t="e">
        <f t="shared" ref="A42030" si="41801">"'"&amp;#REF!&amp;"',"</f>
        <v>#REF!</v>
      </c>
    </row>
    <row r="42031" spans="1:1" x14ac:dyDescent="0.25">
      <c r="A42031" t="e">
        <f t="shared" ref="A42031" si="41802">"'"&amp;#REF!&amp;"',"</f>
        <v>#REF!</v>
      </c>
    </row>
    <row r="42032" spans="1:1" x14ac:dyDescent="0.25">
      <c r="A42032" t="e">
        <f t="shared" ref="A42032" si="41803">"'"&amp;#REF!&amp;"',"</f>
        <v>#REF!</v>
      </c>
    </row>
    <row r="42033" spans="1:1" x14ac:dyDescent="0.25">
      <c r="A42033" t="e">
        <f t="shared" ref="A42033" si="41804">"'"&amp;#REF!&amp;"',"</f>
        <v>#REF!</v>
      </c>
    </row>
    <row r="42034" spans="1:1" x14ac:dyDescent="0.25">
      <c r="A42034" t="e">
        <f t="shared" ref="A42034" si="41805">"'"&amp;#REF!&amp;"',"</f>
        <v>#REF!</v>
      </c>
    </row>
    <row r="42035" spans="1:1" x14ac:dyDescent="0.25">
      <c r="A42035" t="e">
        <f t="shared" ref="A42035" si="41806">"'"&amp;#REF!&amp;"',"</f>
        <v>#REF!</v>
      </c>
    </row>
    <row r="42036" spans="1:1" x14ac:dyDescent="0.25">
      <c r="A42036" t="e">
        <f t="shared" ref="A42036" si="41807">"'"&amp;#REF!&amp;"',"</f>
        <v>#REF!</v>
      </c>
    </row>
    <row r="42037" spans="1:1" x14ac:dyDescent="0.25">
      <c r="A42037" t="e">
        <f t="shared" ref="A42037" si="41808">"'"&amp;#REF!&amp;"',"</f>
        <v>#REF!</v>
      </c>
    </row>
    <row r="42038" spans="1:1" x14ac:dyDescent="0.25">
      <c r="A42038" t="e">
        <f t="shared" ref="A42038" si="41809">"'"&amp;#REF!&amp;"',"</f>
        <v>#REF!</v>
      </c>
    </row>
    <row r="42039" spans="1:1" x14ac:dyDescent="0.25">
      <c r="A42039" t="e">
        <f t="shared" ref="A42039" si="41810">"'"&amp;#REF!&amp;"',"</f>
        <v>#REF!</v>
      </c>
    </row>
    <row r="42040" spans="1:1" x14ac:dyDescent="0.25">
      <c r="A42040" t="e">
        <f t="shared" ref="A42040" si="41811">"'"&amp;#REF!&amp;"',"</f>
        <v>#REF!</v>
      </c>
    </row>
    <row r="42041" spans="1:1" x14ac:dyDescent="0.25">
      <c r="A42041" t="e">
        <f t="shared" ref="A42041" si="41812">"'"&amp;#REF!&amp;"',"</f>
        <v>#REF!</v>
      </c>
    </row>
    <row r="42042" spans="1:1" x14ac:dyDescent="0.25">
      <c r="A42042" t="e">
        <f t="shared" ref="A42042" si="41813">"'"&amp;#REF!&amp;"',"</f>
        <v>#REF!</v>
      </c>
    </row>
    <row r="42043" spans="1:1" x14ac:dyDescent="0.25">
      <c r="A42043" t="e">
        <f t="shared" ref="A42043" si="41814">"'"&amp;#REF!&amp;"',"</f>
        <v>#REF!</v>
      </c>
    </row>
    <row r="42044" spans="1:1" x14ac:dyDescent="0.25">
      <c r="A42044" t="e">
        <f t="shared" ref="A42044" si="41815">"'"&amp;#REF!&amp;"',"</f>
        <v>#REF!</v>
      </c>
    </row>
    <row r="42045" spans="1:1" x14ac:dyDescent="0.25">
      <c r="A42045" t="e">
        <f t="shared" ref="A42045" si="41816">"'"&amp;#REF!&amp;"',"</f>
        <v>#REF!</v>
      </c>
    </row>
    <row r="42046" spans="1:1" x14ac:dyDescent="0.25">
      <c r="A42046" t="e">
        <f t="shared" ref="A42046" si="41817">"'"&amp;#REF!&amp;"',"</f>
        <v>#REF!</v>
      </c>
    </row>
    <row r="42047" spans="1:1" x14ac:dyDescent="0.25">
      <c r="A42047" t="e">
        <f t="shared" ref="A42047" si="41818">"'"&amp;#REF!&amp;"',"</f>
        <v>#REF!</v>
      </c>
    </row>
    <row r="42048" spans="1:1" x14ac:dyDescent="0.25">
      <c r="A42048" t="e">
        <f t="shared" ref="A42048" si="41819">"'"&amp;#REF!&amp;"',"</f>
        <v>#REF!</v>
      </c>
    </row>
    <row r="42049" spans="1:1" x14ac:dyDescent="0.25">
      <c r="A42049" t="e">
        <f t="shared" ref="A42049" si="41820">"'"&amp;#REF!&amp;"',"</f>
        <v>#REF!</v>
      </c>
    </row>
    <row r="42050" spans="1:1" x14ac:dyDescent="0.25">
      <c r="A42050" t="e">
        <f t="shared" ref="A42050" si="41821">"'"&amp;#REF!&amp;"',"</f>
        <v>#REF!</v>
      </c>
    </row>
    <row r="42051" spans="1:1" x14ac:dyDescent="0.25">
      <c r="A42051" t="e">
        <f t="shared" ref="A42051" si="41822">"'"&amp;#REF!&amp;"',"</f>
        <v>#REF!</v>
      </c>
    </row>
    <row r="42052" spans="1:1" x14ac:dyDescent="0.25">
      <c r="A42052" t="e">
        <f t="shared" ref="A42052" si="41823">"'"&amp;#REF!&amp;"',"</f>
        <v>#REF!</v>
      </c>
    </row>
    <row r="42053" spans="1:1" x14ac:dyDescent="0.25">
      <c r="A42053" t="e">
        <f t="shared" ref="A42053" si="41824">"'"&amp;#REF!&amp;"',"</f>
        <v>#REF!</v>
      </c>
    </row>
    <row r="42054" spans="1:1" x14ac:dyDescent="0.25">
      <c r="A42054" t="e">
        <f t="shared" ref="A42054" si="41825">"'"&amp;#REF!&amp;"',"</f>
        <v>#REF!</v>
      </c>
    </row>
    <row r="42055" spans="1:1" x14ac:dyDescent="0.25">
      <c r="A42055" t="e">
        <f t="shared" ref="A42055" si="41826">"'"&amp;#REF!&amp;"',"</f>
        <v>#REF!</v>
      </c>
    </row>
    <row r="42056" spans="1:1" x14ac:dyDescent="0.25">
      <c r="A42056" t="e">
        <f t="shared" ref="A42056" si="41827">"'"&amp;#REF!&amp;"',"</f>
        <v>#REF!</v>
      </c>
    </row>
    <row r="42057" spans="1:1" x14ac:dyDescent="0.25">
      <c r="A42057" t="e">
        <f t="shared" ref="A42057" si="41828">"'"&amp;#REF!&amp;"',"</f>
        <v>#REF!</v>
      </c>
    </row>
    <row r="42058" spans="1:1" x14ac:dyDescent="0.25">
      <c r="A42058" t="e">
        <f t="shared" ref="A42058" si="41829">"'"&amp;#REF!&amp;"',"</f>
        <v>#REF!</v>
      </c>
    </row>
    <row r="42059" spans="1:1" x14ac:dyDescent="0.25">
      <c r="A42059" t="e">
        <f t="shared" ref="A42059" si="41830">"'"&amp;#REF!&amp;"',"</f>
        <v>#REF!</v>
      </c>
    </row>
    <row r="42060" spans="1:1" x14ac:dyDescent="0.25">
      <c r="A42060" t="e">
        <f t="shared" ref="A42060" si="41831">"'"&amp;#REF!&amp;"',"</f>
        <v>#REF!</v>
      </c>
    </row>
    <row r="42061" spans="1:1" x14ac:dyDescent="0.25">
      <c r="A42061" t="e">
        <f t="shared" ref="A42061" si="41832">"'"&amp;#REF!&amp;"',"</f>
        <v>#REF!</v>
      </c>
    </row>
    <row r="42062" spans="1:1" x14ac:dyDescent="0.25">
      <c r="A42062" t="e">
        <f t="shared" ref="A42062" si="41833">"'"&amp;#REF!&amp;"',"</f>
        <v>#REF!</v>
      </c>
    </row>
    <row r="42063" spans="1:1" x14ac:dyDescent="0.25">
      <c r="A42063" t="e">
        <f t="shared" ref="A42063" si="41834">"'"&amp;#REF!&amp;"',"</f>
        <v>#REF!</v>
      </c>
    </row>
    <row r="42064" spans="1:1" x14ac:dyDescent="0.25">
      <c r="A42064" t="e">
        <f t="shared" ref="A42064" si="41835">"'"&amp;#REF!&amp;"',"</f>
        <v>#REF!</v>
      </c>
    </row>
    <row r="42065" spans="1:1" x14ac:dyDescent="0.25">
      <c r="A42065" t="e">
        <f t="shared" ref="A42065" si="41836">"'"&amp;#REF!&amp;"',"</f>
        <v>#REF!</v>
      </c>
    </row>
    <row r="42066" spans="1:1" x14ac:dyDescent="0.25">
      <c r="A42066" t="e">
        <f t="shared" ref="A42066" si="41837">"'"&amp;#REF!&amp;"',"</f>
        <v>#REF!</v>
      </c>
    </row>
    <row r="42067" spans="1:1" x14ac:dyDescent="0.25">
      <c r="A42067" t="e">
        <f t="shared" ref="A42067" si="41838">"'"&amp;#REF!&amp;"',"</f>
        <v>#REF!</v>
      </c>
    </row>
    <row r="42068" spans="1:1" x14ac:dyDescent="0.25">
      <c r="A42068" t="e">
        <f t="shared" ref="A42068" si="41839">"'"&amp;#REF!&amp;"',"</f>
        <v>#REF!</v>
      </c>
    </row>
    <row r="42069" spans="1:1" x14ac:dyDescent="0.25">
      <c r="A42069" t="e">
        <f t="shared" ref="A42069" si="41840">"'"&amp;#REF!&amp;"',"</f>
        <v>#REF!</v>
      </c>
    </row>
    <row r="42070" spans="1:1" x14ac:dyDescent="0.25">
      <c r="A42070" t="e">
        <f t="shared" ref="A42070" si="41841">"'"&amp;#REF!&amp;"',"</f>
        <v>#REF!</v>
      </c>
    </row>
    <row r="42071" spans="1:1" x14ac:dyDescent="0.25">
      <c r="A42071" t="e">
        <f t="shared" ref="A42071" si="41842">"'"&amp;#REF!&amp;"',"</f>
        <v>#REF!</v>
      </c>
    </row>
    <row r="42072" spans="1:1" x14ac:dyDescent="0.25">
      <c r="A42072" t="e">
        <f t="shared" ref="A42072" si="41843">"'"&amp;#REF!&amp;"',"</f>
        <v>#REF!</v>
      </c>
    </row>
    <row r="42073" spans="1:1" x14ac:dyDescent="0.25">
      <c r="A42073" t="e">
        <f t="shared" ref="A42073" si="41844">"'"&amp;#REF!&amp;"',"</f>
        <v>#REF!</v>
      </c>
    </row>
    <row r="42074" spans="1:1" x14ac:dyDescent="0.25">
      <c r="A42074" t="e">
        <f t="shared" ref="A42074" si="41845">"'"&amp;#REF!&amp;"',"</f>
        <v>#REF!</v>
      </c>
    </row>
    <row r="42075" spans="1:1" x14ac:dyDescent="0.25">
      <c r="A42075" t="e">
        <f t="shared" ref="A42075" si="41846">"'"&amp;#REF!&amp;"',"</f>
        <v>#REF!</v>
      </c>
    </row>
    <row r="42076" spans="1:1" x14ac:dyDescent="0.25">
      <c r="A42076" t="e">
        <f t="shared" ref="A42076" si="41847">"'"&amp;#REF!&amp;"',"</f>
        <v>#REF!</v>
      </c>
    </row>
    <row r="42077" spans="1:1" x14ac:dyDescent="0.25">
      <c r="A42077" t="e">
        <f t="shared" ref="A42077" si="41848">"'"&amp;#REF!&amp;"',"</f>
        <v>#REF!</v>
      </c>
    </row>
    <row r="42078" spans="1:1" x14ac:dyDescent="0.25">
      <c r="A42078" t="e">
        <f t="shared" ref="A42078" si="41849">"'"&amp;#REF!&amp;"',"</f>
        <v>#REF!</v>
      </c>
    </row>
    <row r="42079" spans="1:1" x14ac:dyDescent="0.25">
      <c r="A42079" t="e">
        <f t="shared" ref="A42079" si="41850">"'"&amp;#REF!&amp;"',"</f>
        <v>#REF!</v>
      </c>
    </row>
    <row r="42080" spans="1:1" x14ac:dyDescent="0.25">
      <c r="A42080" t="e">
        <f t="shared" ref="A42080" si="41851">"'"&amp;#REF!&amp;"',"</f>
        <v>#REF!</v>
      </c>
    </row>
    <row r="42081" spans="1:1" x14ac:dyDescent="0.25">
      <c r="A42081" t="e">
        <f t="shared" ref="A42081" si="41852">"'"&amp;#REF!&amp;"',"</f>
        <v>#REF!</v>
      </c>
    </row>
    <row r="42082" spans="1:1" x14ac:dyDescent="0.25">
      <c r="A42082" t="e">
        <f t="shared" ref="A42082" si="41853">"'"&amp;#REF!&amp;"',"</f>
        <v>#REF!</v>
      </c>
    </row>
    <row r="42083" spans="1:1" x14ac:dyDescent="0.25">
      <c r="A42083" t="e">
        <f t="shared" ref="A42083" si="41854">"'"&amp;#REF!&amp;"',"</f>
        <v>#REF!</v>
      </c>
    </row>
    <row r="42084" spans="1:1" x14ac:dyDescent="0.25">
      <c r="A42084" t="e">
        <f t="shared" ref="A42084" si="41855">"'"&amp;#REF!&amp;"',"</f>
        <v>#REF!</v>
      </c>
    </row>
    <row r="42085" spans="1:1" x14ac:dyDescent="0.25">
      <c r="A42085" t="e">
        <f t="shared" ref="A42085" si="41856">"'"&amp;#REF!&amp;"',"</f>
        <v>#REF!</v>
      </c>
    </row>
    <row r="42086" spans="1:1" x14ac:dyDescent="0.25">
      <c r="A42086" t="e">
        <f t="shared" ref="A42086" si="41857">"'"&amp;#REF!&amp;"',"</f>
        <v>#REF!</v>
      </c>
    </row>
    <row r="42087" spans="1:1" x14ac:dyDescent="0.25">
      <c r="A42087" t="e">
        <f t="shared" ref="A42087" si="41858">"'"&amp;#REF!&amp;"',"</f>
        <v>#REF!</v>
      </c>
    </row>
    <row r="42088" spans="1:1" x14ac:dyDescent="0.25">
      <c r="A42088" t="e">
        <f t="shared" ref="A42088" si="41859">"'"&amp;#REF!&amp;"',"</f>
        <v>#REF!</v>
      </c>
    </row>
    <row r="42089" spans="1:1" x14ac:dyDescent="0.25">
      <c r="A42089" t="e">
        <f t="shared" ref="A42089" si="41860">"'"&amp;#REF!&amp;"',"</f>
        <v>#REF!</v>
      </c>
    </row>
    <row r="42090" spans="1:1" x14ac:dyDescent="0.25">
      <c r="A42090" t="e">
        <f t="shared" ref="A42090" si="41861">"'"&amp;#REF!&amp;"',"</f>
        <v>#REF!</v>
      </c>
    </row>
    <row r="42091" spans="1:1" x14ac:dyDescent="0.25">
      <c r="A42091" t="e">
        <f t="shared" ref="A42091" si="41862">"'"&amp;#REF!&amp;"',"</f>
        <v>#REF!</v>
      </c>
    </row>
    <row r="42092" spans="1:1" x14ac:dyDescent="0.25">
      <c r="A42092" t="e">
        <f t="shared" ref="A42092" si="41863">"'"&amp;#REF!&amp;"',"</f>
        <v>#REF!</v>
      </c>
    </row>
    <row r="42093" spans="1:1" x14ac:dyDescent="0.25">
      <c r="A42093" t="e">
        <f t="shared" ref="A42093" si="41864">"'"&amp;#REF!&amp;"',"</f>
        <v>#REF!</v>
      </c>
    </row>
    <row r="42094" spans="1:1" x14ac:dyDescent="0.25">
      <c r="A42094" t="e">
        <f t="shared" ref="A42094" si="41865">"'"&amp;#REF!&amp;"',"</f>
        <v>#REF!</v>
      </c>
    </row>
    <row r="42095" spans="1:1" x14ac:dyDescent="0.25">
      <c r="A42095" t="e">
        <f t="shared" ref="A42095" si="41866">"'"&amp;#REF!&amp;"',"</f>
        <v>#REF!</v>
      </c>
    </row>
    <row r="42096" spans="1:1" x14ac:dyDescent="0.25">
      <c r="A42096" t="e">
        <f t="shared" ref="A42096" si="41867">"'"&amp;#REF!&amp;"',"</f>
        <v>#REF!</v>
      </c>
    </row>
    <row r="42097" spans="1:1" x14ac:dyDescent="0.25">
      <c r="A42097" t="e">
        <f t="shared" ref="A42097" si="41868">"'"&amp;#REF!&amp;"',"</f>
        <v>#REF!</v>
      </c>
    </row>
    <row r="42098" spans="1:1" x14ac:dyDescent="0.25">
      <c r="A42098" t="e">
        <f t="shared" ref="A42098" si="41869">"'"&amp;#REF!&amp;"',"</f>
        <v>#REF!</v>
      </c>
    </row>
    <row r="42099" spans="1:1" x14ac:dyDescent="0.25">
      <c r="A42099" t="e">
        <f t="shared" ref="A42099" si="41870">"'"&amp;#REF!&amp;"',"</f>
        <v>#REF!</v>
      </c>
    </row>
    <row r="42100" spans="1:1" x14ac:dyDescent="0.25">
      <c r="A42100" t="e">
        <f t="shared" ref="A42100" si="41871">"'"&amp;#REF!&amp;"',"</f>
        <v>#REF!</v>
      </c>
    </row>
    <row r="42101" spans="1:1" x14ac:dyDescent="0.25">
      <c r="A42101" t="e">
        <f t="shared" ref="A42101" si="41872">"'"&amp;#REF!&amp;"',"</f>
        <v>#REF!</v>
      </c>
    </row>
    <row r="42102" spans="1:1" x14ac:dyDescent="0.25">
      <c r="A42102" t="e">
        <f t="shared" ref="A42102" si="41873">"'"&amp;#REF!&amp;"',"</f>
        <v>#REF!</v>
      </c>
    </row>
    <row r="42103" spans="1:1" x14ac:dyDescent="0.25">
      <c r="A42103" t="e">
        <f t="shared" ref="A42103" si="41874">"'"&amp;#REF!&amp;"',"</f>
        <v>#REF!</v>
      </c>
    </row>
    <row r="42104" spans="1:1" x14ac:dyDescent="0.25">
      <c r="A42104" t="e">
        <f t="shared" ref="A42104" si="41875">"'"&amp;#REF!&amp;"',"</f>
        <v>#REF!</v>
      </c>
    </row>
    <row r="42105" spans="1:1" x14ac:dyDescent="0.25">
      <c r="A42105" t="e">
        <f t="shared" ref="A42105" si="41876">"'"&amp;#REF!&amp;"',"</f>
        <v>#REF!</v>
      </c>
    </row>
    <row r="42106" spans="1:1" x14ac:dyDescent="0.25">
      <c r="A42106" t="e">
        <f t="shared" ref="A42106" si="41877">"'"&amp;#REF!&amp;"',"</f>
        <v>#REF!</v>
      </c>
    </row>
    <row r="42107" spans="1:1" x14ac:dyDescent="0.25">
      <c r="A42107" t="e">
        <f t="shared" ref="A42107" si="41878">"'"&amp;#REF!&amp;"',"</f>
        <v>#REF!</v>
      </c>
    </row>
    <row r="42108" spans="1:1" x14ac:dyDescent="0.25">
      <c r="A42108" t="e">
        <f t="shared" ref="A42108" si="41879">"'"&amp;#REF!&amp;"',"</f>
        <v>#REF!</v>
      </c>
    </row>
    <row r="42109" spans="1:1" x14ac:dyDescent="0.25">
      <c r="A42109" t="e">
        <f t="shared" ref="A42109" si="41880">"'"&amp;#REF!&amp;"',"</f>
        <v>#REF!</v>
      </c>
    </row>
    <row r="42110" spans="1:1" x14ac:dyDescent="0.25">
      <c r="A42110" t="e">
        <f t="shared" ref="A42110" si="41881">"'"&amp;#REF!&amp;"',"</f>
        <v>#REF!</v>
      </c>
    </row>
    <row r="42111" spans="1:1" x14ac:dyDescent="0.25">
      <c r="A42111" t="e">
        <f t="shared" ref="A42111" si="41882">"'"&amp;#REF!&amp;"',"</f>
        <v>#REF!</v>
      </c>
    </row>
    <row r="42112" spans="1:1" x14ac:dyDescent="0.25">
      <c r="A42112" t="e">
        <f t="shared" ref="A42112" si="41883">"'"&amp;#REF!&amp;"',"</f>
        <v>#REF!</v>
      </c>
    </row>
    <row r="42113" spans="1:1" x14ac:dyDescent="0.25">
      <c r="A42113" t="e">
        <f t="shared" ref="A42113" si="41884">"'"&amp;#REF!&amp;"',"</f>
        <v>#REF!</v>
      </c>
    </row>
    <row r="42114" spans="1:1" x14ac:dyDescent="0.25">
      <c r="A42114" t="e">
        <f t="shared" ref="A42114" si="41885">"'"&amp;#REF!&amp;"',"</f>
        <v>#REF!</v>
      </c>
    </row>
    <row r="42115" spans="1:1" x14ac:dyDescent="0.25">
      <c r="A42115" t="e">
        <f t="shared" ref="A42115" si="41886">"'"&amp;#REF!&amp;"',"</f>
        <v>#REF!</v>
      </c>
    </row>
    <row r="42116" spans="1:1" x14ac:dyDescent="0.25">
      <c r="A42116" t="e">
        <f t="shared" ref="A42116" si="41887">"'"&amp;#REF!&amp;"',"</f>
        <v>#REF!</v>
      </c>
    </row>
    <row r="42117" spans="1:1" x14ac:dyDescent="0.25">
      <c r="A42117" t="e">
        <f t="shared" ref="A42117" si="41888">"'"&amp;#REF!&amp;"',"</f>
        <v>#REF!</v>
      </c>
    </row>
    <row r="42118" spans="1:1" x14ac:dyDescent="0.25">
      <c r="A42118" t="e">
        <f t="shared" ref="A42118" si="41889">"'"&amp;#REF!&amp;"',"</f>
        <v>#REF!</v>
      </c>
    </row>
    <row r="42119" spans="1:1" x14ac:dyDescent="0.25">
      <c r="A42119" t="e">
        <f t="shared" ref="A42119" si="41890">"'"&amp;#REF!&amp;"',"</f>
        <v>#REF!</v>
      </c>
    </row>
    <row r="42120" spans="1:1" x14ac:dyDescent="0.25">
      <c r="A42120" t="e">
        <f t="shared" ref="A42120" si="41891">"'"&amp;#REF!&amp;"',"</f>
        <v>#REF!</v>
      </c>
    </row>
    <row r="42121" spans="1:1" x14ac:dyDescent="0.25">
      <c r="A42121" t="e">
        <f t="shared" ref="A42121" si="41892">"'"&amp;#REF!&amp;"',"</f>
        <v>#REF!</v>
      </c>
    </row>
    <row r="42122" spans="1:1" x14ac:dyDescent="0.25">
      <c r="A42122" t="e">
        <f t="shared" ref="A42122" si="41893">"'"&amp;#REF!&amp;"',"</f>
        <v>#REF!</v>
      </c>
    </row>
    <row r="42123" spans="1:1" x14ac:dyDescent="0.25">
      <c r="A42123" t="e">
        <f t="shared" ref="A42123" si="41894">"'"&amp;#REF!&amp;"',"</f>
        <v>#REF!</v>
      </c>
    </row>
    <row r="42124" spans="1:1" x14ac:dyDescent="0.25">
      <c r="A42124" t="e">
        <f t="shared" ref="A42124" si="41895">"'"&amp;#REF!&amp;"',"</f>
        <v>#REF!</v>
      </c>
    </row>
    <row r="42125" spans="1:1" x14ac:dyDescent="0.25">
      <c r="A42125" t="e">
        <f t="shared" ref="A42125" si="41896">"'"&amp;#REF!&amp;"',"</f>
        <v>#REF!</v>
      </c>
    </row>
    <row r="42126" spans="1:1" x14ac:dyDescent="0.25">
      <c r="A42126" t="e">
        <f t="shared" ref="A42126" si="41897">"'"&amp;#REF!&amp;"',"</f>
        <v>#REF!</v>
      </c>
    </row>
    <row r="42127" spans="1:1" x14ac:dyDescent="0.25">
      <c r="A42127" t="e">
        <f t="shared" ref="A42127" si="41898">"'"&amp;#REF!&amp;"',"</f>
        <v>#REF!</v>
      </c>
    </row>
    <row r="42128" spans="1:1" x14ac:dyDescent="0.25">
      <c r="A42128" t="e">
        <f t="shared" ref="A42128" si="41899">"'"&amp;#REF!&amp;"',"</f>
        <v>#REF!</v>
      </c>
    </row>
    <row r="42129" spans="1:1" x14ac:dyDescent="0.25">
      <c r="A42129" t="e">
        <f t="shared" ref="A42129" si="41900">"'"&amp;#REF!&amp;"',"</f>
        <v>#REF!</v>
      </c>
    </row>
    <row r="42130" spans="1:1" x14ac:dyDescent="0.25">
      <c r="A42130" t="e">
        <f t="shared" ref="A42130" si="41901">"'"&amp;#REF!&amp;"',"</f>
        <v>#REF!</v>
      </c>
    </row>
    <row r="42131" spans="1:1" x14ac:dyDescent="0.25">
      <c r="A42131" t="e">
        <f t="shared" ref="A42131" si="41902">"'"&amp;#REF!&amp;"',"</f>
        <v>#REF!</v>
      </c>
    </row>
    <row r="42132" spans="1:1" x14ac:dyDescent="0.25">
      <c r="A42132" t="e">
        <f t="shared" ref="A42132" si="41903">"'"&amp;#REF!&amp;"',"</f>
        <v>#REF!</v>
      </c>
    </row>
    <row r="42133" spans="1:1" x14ac:dyDescent="0.25">
      <c r="A42133" t="e">
        <f t="shared" ref="A42133" si="41904">"'"&amp;#REF!&amp;"',"</f>
        <v>#REF!</v>
      </c>
    </row>
    <row r="42134" spans="1:1" x14ac:dyDescent="0.25">
      <c r="A42134" t="e">
        <f t="shared" ref="A42134" si="41905">"'"&amp;#REF!&amp;"',"</f>
        <v>#REF!</v>
      </c>
    </row>
    <row r="42135" spans="1:1" x14ac:dyDescent="0.25">
      <c r="A42135" t="e">
        <f t="shared" ref="A42135" si="41906">"'"&amp;#REF!&amp;"',"</f>
        <v>#REF!</v>
      </c>
    </row>
    <row r="42136" spans="1:1" x14ac:dyDescent="0.25">
      <c r="A42136" t="e">
        <f t="shared" ref="A42136" si="41907">"'"&amp;#REF!&amp;"',"</f>
        <v>#REF!</v>
      </c>
    </row>
    <row r="42137" spans="1:1" x14ac:dyDescent="0.25">
      <c r="A42137" t="e">
        <f t="shared" ref="A42137" si="41908">"'"&amp;#REF!&amp;"',"</f>
        <v>#REF!</v>
      </c>
    </row>
    <row r="42138" spans="1:1" x14ac:dyDescent="0.25">
      <c r="A42138" t="e">
        <f t="shared" ref="A42138" si="41909">"'"&amp;#REF!&amp;"',"</f>
        <v>#REF!</v>
      </c>
    </row>
    <row r="42139" spans="1:1" x14ac:dyDescent="0.25">
      <c r="A42139" t="e">
        <f t="shared" ref="A42139" si="41910">"'"&amp;#REF!&amp;"',"</f>
        <v>#REF!</v>
      </c>
    </row>
    <row r="42140" spans="1:1" x14ac:dyDescent="0.25">
      <c r="A42140" t="e">
        <f t="shared" ref="A42140" si="41911">"'"&amp;#REF!&amp;"',"</f>
        <v>#REF!</v>
      </c>
    </row>
    <row r="42141" spans="1:1" x14ac:dyDescent="0.25">
      <c r="A42141" t="e">
        <f t="shared" ref="A42141" si="41912">"'"&amp;#REF!&amp;"',"</f>
        <v>#REF!</v>
      </c>
    </row>
    <row r="42142" spans="1:1" x14ac:dyDescent="0.25">
      <c r="A42142" t="e">
        <f t="shared" ref="A42142" si="41913">"'"&amp;#REF!&amp;"',"</f>
        <v>#REF!</v>
      </c>
    </row>
    <row r="42143" spans="1:1" x14ac:dyDescent="0.25">
      <c r="A42143" t="e">
        <f t="shared" ref="A42143" si="41914">"'"&amp;#REF!&amp;"',"</f>
        <v>#REF!</v>
      </c>
    </row>
    <row r="42144" spans="1:1" x14ac:dyDescent="0.25">
      <c r="A42144" t="e">
        <f t="shared" ref="A42144" si="41915">"'"&amp;#REF!&amp;"',"</f>
        <v>#REF!</v>
      </c>
    </row>
    <row r="42145" spans="1:1" x14ac:dyDescent="0.25">
      <c r="A42145" t="e">
        <f t="shared" ref="A42145" si="41916">"'"&amp;#REF!&amp;"',"</f>
        <v>#REF!</v>
      </c>
    </row>
    <row r="42146" spans="1:1" x14ac:dyDescent="0.25">
      <c r="A42146" t="e">
        <f t="shared" ref="A42146" si="41917">"'"&amp;#REF!&amp;"',"</f>
        <v>#REF!</v>
      </c>
    </row>
    <row r="42147" spans="1:1" x14ac:dyDescent="0.25">
      <c r="A42147" t="e">
        <f t="shared" ref="A42147" si="41918">"'"&amp;#REF!&amp;"',"</f>
        <v>#REF!</v>
      </c>
    </row>
    <row r="42148" spans="1:1" x14ac:dyDescent="0.25">
      <c r="A42148" t="e">
        <f t="shared" ref="A42148" si="41919">"'"&amp;#REF!&amp;"',"</f>
        <v>#REF!</v>
      </c>
    </row>
    <row r="42149" spans="1:1" x14ac:dyDescent="0.25">
      <c r="A42149" t="e">
        <f t="shared" ref="A42149" si="41920">"'"&amp;#REF!&amp;"',"</f>
        <v>#REF!</v>
      </c>
    </row>
    <row r="42150" spans="1:1" x14ac:dyDescent="0.25">
      <c r="A42150" t="e">
        <f t="shared" ref="A42150" si="41921">"'"&amp;#REF!&amp;"',"</f>
        <v>#REF!</v>
      </c>
    </row>
    <row r="42151" spans="1:1" x14ac:dyDescent="0.25">
      <c r="A42151" t="e">
        <f t="shared" ref="A42151" si="41922">"'"&amp;#REF!&amp;"',"</f>
        <v>#REF!</v>
      </c>
    </row>
    <row r="42152" spans="1:1" x14ac:dyDescent="0.25">
      <c r="A42152" t="e">
        <f t="shared" ref="A42152" si="41923">"'"&amp;#REF!&amp;"',"</f>
        <v>#REF!</v>
      </c>
    </row>
    <row r="42153" spans="1:1" x14ac:dyDescent="0.25">
      <c r="A42153" t="e">
        <f t="shared" ref="A42153" si="41924">"'"&amp;#REF!&amp;"',"</f>
        <v>#REF!</v>
      </c>
    </row>
    <row r="42154" spans="1:1" x14ac:dyDescent="0.25">
      <c r="A42154" t="e">
        <f t="shared" ref="A42154" si="41925">"'"&amp;#REF!&amp;"',"</f>
        <v>#REF!</v>
      </c>
    </row>
    <row r="42155" spans="1:1" x14ac:dyDescent="0.25">
      <c r="A42155" t="e">
        <f t="shared" ref="A42155" si="41926">"'"&amp;#REF!&amp;"',"</f>
        <v>#REF!</v>
      </c>
    </row>
    <row r="42156" spans="1:1" x14ac:dyDescent="0.25">
      <c r="A42156" t="e">
        <f t="shared" ref="A42156" si="41927">"'"&amp;#REF!&amp;"',"</f>
        <v>#REF!</v>
      </c>
    </row>
    <row r="42157" spans="1:1" x14ac:dyDescent="0.25">
      <c r="A42157" t="e">
        <f t="shared" ref="A42157" si="41928">"'"&amp;#REF!&amp;"',"</f>
        <v>#REF!</v>
      </c>
    </row>
    <row r="42158" spans="1:1" x14ac:dyDescent="0.25">
      <c r="A42158" t="e">
        <f t="shared" ref="A42158" si="41929">"'"&amp;#REF!&amp;"',"</f>
        <v>#REF!</v>
      </c>
    </row>
    <row r="42159" spans="1:1" x14ac:dyDescent="0.25">
      <c r="A42159" t="e">
        <f t="shared" ref="A42159" si="41930">"'"&amp;#REF!&amp;"',"</f>
        <v>#REF!</v>
      </c>
    </row>
    <row r="42160" spans="1:1" x14ac:dyDescent="0.25">
      <c r="A42160" t="e">
        <f t="shared" ref="A42160" si="41931">"'"&amp;#REF!&amp;"',"</f>
        <v>#REF!</v>
      </c>
    </row>
    <row r="42161" spans="1:1" x14ac:dyDescent="0.25">
      <c r="A42161" t="e">
        <f t="shared" ref="A42161" si="41932">"'"&amp;#REF!&amp;"',"</f>
        <v>#REF!</v>
      </c>
    </row>
    <row r="42162" spans="1:1" x14ac:dyDescent="0.25">
      <c r="A42162" t="e">
        <f t="shared" ref="A42162" si="41933">"'"&amp;#REF!&amp;"',"</f>
        <v>#REF!</v>
      </c>
    </row>
    <row r="42163" spans="1:1" x14ac:dyDescent="0.25">
      <c r="A42163" t="e">
        <f t="shared" ref="A42163" si="41934">"'"&amp;#REF!&amp;"',"</f>
        <v>#REF!</v>
      </c>
    </row>
    <row r="42164" spans="1:1" x14ac:dyDescent="0.25">
      <c r="A42164" t="e">
        <f t="shared" ref="A42164" si="41935">"'"&amp;#REF!&amp;"',"</f>
        <v>#REF!</v>
      </c>
    </row>
    <row r="42165" spans="1:1" x14ac:dyDescent="0.25">
      <c r="A42165" t="e">
        <f t="shared" ref="A42165" si="41936">"'"&amp;#REF!&amp;"',"</f>
        <v>#REF!</v>
      </c>
    </row>
    <row r="42166" spans="1:1" x14ac:dyDescent="0.25">
      <c r="A42166" t="e">
        <f t="shared" ref="A42166" si="41937">"'"&amp;#REF!&amp;"',"</f>
        <v>#REF!</v>
      </c>
    </row>
    <row r="42167" spans="1:1" x14ac:dyDescent="0.25">
      <c r="A42167" t="e">
        <f t="shared" ref="A42167" si="41938">"'"&amp;#REF!&amp;"',"</f>
        <v>#REF!</v>
      </c>
    </row>
    <row r="42168" spans="1:1" x14ac:dyDescent="0.25">
      <c r="A42168" t="e">
        <f t="shared" ref="A42168" si="41939">"'"&amp;#REF!&amp;"',"</f>
        <v>#REF!</v>
      </c>
    </row>
    <row r="42169" spans="1:1" x14ac:dyDescent="0.25">
      <c r="A42169" t="e">
        <f t="shared" ref="A42169" si="41940">"'"&amp;#REF!&amp;"',"</f>
        <v>#REF!</v>
      </c>
    </row>
    <row r="42170" spans="1:1" x14ac:dyDescent="0.25">
      <c r="A42170" t="e">
        <f t="shared" ref="A42170" si="41941">"'"&amp;#REF!&amp;"',"</f>
        <v>#REF!</v>
      </c>
    </row>
    <row r="42171" spans="1:1" x14ac:dyDescent="0.25">
      <c r="A42171" t="e">
        <f t="shared" ref="A42171" si="41942">"'"&amp;#REF!&amp;"',"</f>
        <v>#REF!</v>
      </c>
    </row>
    <row r="42172" spans="1:1" x14ac:dyDescent="0.25">
      <c r="A42172" t="e">
        <f t="shared" ref="A42172" si="41943">"'"&amp;#REF!&amp;"',"</f>
        <v>#REF!</v>
      </c>
    </row>
    <row r="42173" spans="1:1" x14ac:dyDescent="0.25">
      <c r="A42173" t="e">
        <f t="shared" ref="A42173" si="41944">"'"&amp;#REF!&amp;"',"</f>
        <v>#REF!</v>
      </c>
    </row>
    <row r="42174" spans="1:1" x14ac:dyDescent="0.25">
      <c r="A42174" t="e">
        <f t="shared" ref="A42174" si="41945">"'"&amp;#REF!&amp;"',"</f>
        <v>#REF!</v>
      </c>
    </row>
    <row r="42175" spans="1:1" x14ac:dyDescent="0.25">
      <c r="A42175" t="e">
        <f t="shared" ref="A42175" si="41946">"'"&amp;#REF!&amp;"',"</f>
        <v>#REF!</v>
      </c>
    </row>
    <row r="42176" spans="1:1" x14ac:dyDescent="0.25">
      <c r="A42176" t="e">
        <f t="shared" ref="A42176" si="41947">"'"&amp;#REF!&amp;"',"</f>
        <v>#REF!</v>
      </c>
    </row>
    <row r="42177" spans="1:1" x14ac:dyDescent="0.25">
      <c r="A42177" t="e">
        <f t="shared" ref="A42177" si="41948">"'"&amp;#REF!&amp;"',"</f>
        <v>#REF!</v>
      </c>
    </row>
    <row r="42178" spans="1:1" x14ac:dyDescent="0.25">
      <c r="A42178" t="e">
        <f t="shared" ref="A42178" si="41949">"'"&amp;#REF!&amp;"',"</f>
        <v>#REF!</v>
      </c>
    </row>
    <row r="42179" spans="1:1" x14ac:dyDescent="0.25">
      <c r="A42179" t="e">
        <f t="shared" ref="A42179" si="41950">"'"&amp;#REF!&amp;"',"</f>
        <v>#REF!</v>
      </c>
    </row>
    <row r="42180" spans="1:1" x14ac:dyDescent="0.25">
      <c r="A42180" t="e">
        <f t="shared" ref="A42180" si="41951">"'"&amp;#REF!&amp;"',"</f>
        <v>#REF!</v>
      </c>
    </row>
    <row r="42181" spans="1:1" x14ac:dyDescent="0.25">
      <c r="A42181" t="e">
        <f t="shared" ref="A42181" si="41952">"'"&amp;#REF!&amp;"',"</f>
        <v>#REF!</v>
      </c>
    </row>
    <row r="42182" spans="1:1" x14ac:dyDescent="0.25">
      <c r="A42182" t="e">
        <f t="shared" ref="A42182" si="41953">"'"&amp;#REF!&amp;"',"</f>
        <v>#REF!</v>
      </c>
    </row>
    <row r="42183" spans="1:1" x14ac:dyDescent="0.25">
      <c r="A42183" t="e">
        <f t="shared" ref="A42183" si="41954">"'"&amp;#REF!&amp;"',"</f>
        <v>#REF!</v>
      </c>
    </row>
    <row r="42184" spans="1:1" x14ac:dyDescent="0.25">
      <c r="A42184" t="e">
        <f t="shared" ref="A42184" si="41955">"'"&amp;#REF!&amp;"',"</f>
        <v>#REF!</v>
      </c>
    </row>
    <row r="42185" spans="1:1" x14ac:dyDescent="0.25">
      <c r="A42185" t="e">
        <f t="shared" ref="A42185" si="41956">"'"&amp;#REF!&amp;"',"</f>
        <v>#REF!</v>
      </c>
    </row>
    <row r="42186" spans="1:1" x14ac:dyDescent="0.25">
      <c r="A42186" t="e">
        <f t="shared" ref="A42186" si="41957">"'"&amp;#REF!&amp;"',"</f>
        <v>#REF!</v>
      </c>
    </row>
    <row r="42187" spans="1:1" x14ac:dyDescent="0.25">
      <c r="A42187" t="e">
        <f t="shared" ref="A42187" si="41958">"'"&amp;#REF!&amp;"',"</f>
        <v>#REF!</v>
      </c>
    </row>
    <row r="42188" spans="1:1" x14ac:dyDescent="0.25">
      <c r="A42188" t="e">
        <f t="shared" ref="A42188" si="41959">"'"&amp;#REF!&amp;"',"</f>
        <v>#REF!</v>
      </c>
    </row>
    <row r="42189" spans="1:1" x14ac:dyDescent="0.25">
      <c r="A42189" t="e">
        <f t="shared" ref="A42189" si="41960">"'"&amp;#REF!&amp;"',"</f>
        <v>#REF!</v>
      </c>
    </row>
    <row r="42190" spans="1:1" x14ac:dyDescent="0.25">
      <c r="A42190" t="e">
        <f t="shared" ref="A42190" si="41961">"'"&amp;#REF!&amp;"',"</f>
        <v>#REF!</v>
      </c>
    </row>
    <row r="42191" spans="1:1" x14ac:dyDescent="0.25">
      <c r="A42191" t="e">
        <f t="shared" ref="A42191" si="41962">"'"&amp;#REF!&amp;"',"</f>
        <v>#REF!</v>
      </c>
    </row>
    <row r="42192" spans="1:1" x14ac:dyDescent="0.25">
      <c r="A42192" t="e">
        <f t="shared" ref="A42192" si="41963">"'"&amp;#REF!&amp;"',"</f>
        <v>#REF!</v>
      </c>
    </row>
    <row r="42193" spans="1:1" x14ac:dyDescent="0.25">
      <c r="A42193" t="e">
        <f t="shared" ref="A42193" si="41964">"'"&amp;#REF!&amp;"',"</f>
        <v>#REF!</v>
      </c>
    </row>
    <row r="42194" spans="1:1" x14ac:dyDescent="0.25">
      <c r="A42194" t="e">
        <f t="shared" ref="A42194" si="41965">"'"&amp;#REF!&amp;"',"</f>
        <v>#REF!</v>
      </c>
    </row>
    <row r="42195" spans="1:1" x14ac:dyDescent="0.25">
      <c r="A42195" t="e">
        <f t="shared" ref="A42195" si="41966">"'"&amp;#REF!&amp;"',"</f>
        <v>#REF!</v>
      </c>
    </row>
    <row r="42196" spans="1:1" x14ac:dyDescent="0.25">
      <c r="A42196" t="e">
        <f t="shared" ref="A42196" si="41967">"'"&amp;#REF!&amp;"',"</f>
        <v>#REF!</v>
      </c>
    </row>
    <row r="42197" spans="1:1" x14ac:dyDescent="0.25">
      <c r="A42197" t="e">
        <f t="shared" ref="A42197" si="41968">"'"&amp;#REF!&amp;"',"</f>
        <v>#REF!</v>
      </c>
    </row>
    <row r="42198" spans="1:1" x14ac:dyDescent="0.25">
      <c r="A42198" t="e">
        <f t="shared" ref="A42198" si="41969">"'"&amp;#REF!&amp;"',"</f>
        <v>#REF!</v>
      </c>
    </row>
    <row r="42199" spans="1:1" x14ac:dyDescent="0.25">
      <c r="A42199" t="e">
        <f t="shared" ref="A42199" si="41970">"'"&amp;#REF!&amp;"',"</f>
        <v>#REF!</v>
      </c>
    </row>
    <row r="42200" spans="1:1" x14ac:dyDescent="0.25">
      <c r="A42200" t="e">
        <f t="shared" ref="A42200" si="41971">"'"&amp;#REF!&amp;"',"</f>
        <v>#REF!</v>
      </c>
    </row>
    <row r="42201" spans="1:1" x14ac:dyDescent="0.25">
      <c r="A42201" t="e">
        <f t="shared" ref="A42201" si="41972">"'"&amp;#REF!&amp;"',"</f>
        <v>#REF!</v>
      </c>
    </row>
    <row r="42202" spans="1:1" x14ac:dyDescent="0.25">
      <c r="A42202" t="e">
        <f t="shared" ref="A42202" si="41973">"'"&amp;#REF!&amp;"',"</f>
        <v>#REF!</v>
      </c>
    </row>
    <row r="42203" spans="1:1" x14ac:dyDescent="0.25">
      <c r="A42203" t="e">
        <f t="shared" ref="A42203" si="41974">"'"&amp;#REF!&amp;"',"</f>
        <v>#REF!</v>
      </c>
    </row>
    <row r="42204" spans="1:1" x14ac:dyDescent="0.25">
      <c r="A42204" t="e">
        <f t="shared" ref="A42204" si="41975">"'"&amp;#REF!&amp;"',"</f>
        <v>#REF!</v>
      </c>
    </row>
    <row r="42205" spans="1:1" x14ac:dyDescent="0.25">
      <c r="A42205" t="e">
        <f t="shared" ref="A42205" si="41976">"'"&amp;#REF!&amp;"',"</f>
        <v>#REF!</v>
      </c>
    </row>
    <row r="42206" spans="1:1" x14ac:dyDescent="0.25">
      <c r="A42206" t="e">
        <f t="shared" ref="A42206" si="41977">"'"&amp;#REF!&amp;"',"</f>
        <v>#REF!</v>
      </c>
    </row>
    <row r="42207" spans="1:1" x14ac:dyDescent="0.25">
      <c r="A42207" t="e">
        <f t="shared" ref="A42207" si="41978">"'"&amp;#REF!&amp;"',"</f>
        <v>#REF!</v>
      </c>
    </row>
    <row r="42208" spans="1:1" x14ac:dyDescent="0.25">
      <c r="A42208" t="e">
        <f t="shared" ref="A42208" si="41979">"'"&amp;#REF!&amp;"',"</f>
        <v>#REF!</v>
      </c>
    </row>
    <row r="42209" spans="1:1" x14ac:dyDescent="0.25">
      <c r="A42209" t="e">
        <f t="shared" ref="A42209" si="41980">"'"&amp;#REF!&amp;"',"</f>
        <v>#REF!</v>
      </c>
    </row>
    <row r="42210" spans="1:1" x14ac:dyDescent="0.25">
      <c r="A42210" t="e">
        <f t="shared" ref="A42210" si="41981">"'"&amp;#REF!&amp;"',"</f>
        <v>#REF!</v>
      </c>
    </row>
    <row r="42211" spans="1:1" x14ac:dyDescent="0.25">
      <c r="A42211" t="e">
        <f t="shared" ref="A42211" si="41982">"'"&amp;#REF!&amp;"',"</f>
        <v>#REF!</v>
      </c>
    </row>
    <row r="42212" spans="1:1" x14ac:dyDescent="0.25">
      <c r="A42212" t="e">
        <f t="shared" ref="A42212" si="41983">"'"&amp;#REF!&amp;"',"</f>
        <v>#REF!</v>
      </c>
    </row>
    <row r="42213" spans="1:1" x14ac:dyDescent="0.25">
      <c r="A42213" t="e">
        <f t="shared" ref="A42213" si="41984">"'"&amp;#REF!&amp;"',"</f>
        <v>#REF!</v>
      </c>
    </row>
    <row r="42214" spans="1:1" x14ac:dyDescent="0.25">
      <c r="A42214" t="e">
        <f t="shared" ref="A42214" si="41985">"'"&amp;#REF!&amp;"',"</f>
        <v>#REF!</v>
      </c>
    </row>
    <row r="42215" spans="1:1" x14ac:dyDescent="0.25">
      <c r="A42215" t="e">
        <f t="shared" ref="A42215" si="41986">"'"&amp;#REF!&amp;"',"</f>
        <v>#REF!</v>
      </c>
    </row>
    <row r="42216" spans="1:1" x14ac:dyDescent="0.25">
      <c r="A42216" t="e">
        <f t="shared" ref="A42216" si="41987">"'"&amp;#REF!&amp;"',"</f>
        <v>#REF!</v>
      </c>
    </row>
    <row r="42217" spans="1:1" x14ac:dyDescent="0.25">
      <c r="A42217" t="e">
        <f t="shared" ref="A42217" si="41988">"'"&amp;#REF!&amp;"',"</f>
        <v>#REF!</v>
      </c>
    </row>
    <row r="42218" spans="1:1" x14ac:dyDescent="0.25">
      <c r="A42218" t="e">
        <f t="shared" ref="A42218" si="41989">"'"&amp;#REF!&amp;"',"</f>
        <v>#REF!</v>
      </c>
    </row>
    <row r="42219" spans="1:1" x14ac:dyDescent="0.25">
      <c r="A42219" t="e">
        <f t="shared" ref="A42219" si="41990">"'"&amp;#REF!&amp;"',"</f>
        <v>#REF!</v>
      </c>
    </row>
    <row r="42220" spans="1:1" x14ac:dyDescent="0.25">
      <c r="A42220" t="e">
        <f t="shared" ref="A42220" si="41991">"'"&amp;#REF!&amp;"',"</f>
        <v>#REF!</v>
      </c>
    </row>
    <row r="42221" spans="1:1" x14ac:dyDescent="0.25">
      <c r="A42221" t="e">
        <f t="shared" ref="A42221" si="41992">"'"&amp;#REF!&amp;"',"</f>
        <v>#REF!</v>
      </c>
    </row>
    <row r="42222" spans="1:1" x14ac:dyDescent="0.25">
      <c r="A42222" t="e">
        <f t="shared" ref="A42222" si="41993">"'"&amp;#REF!&amp;"',"</f>
        <v>#REF!</v>
      </c>
    </row>
    <row r="42223" spans="1:1" x14ac:dyDescent="0.25">
      <c r="A42223" t="e">
        <f t="shared" ref="A42223" si="41994">"'"&amp;#REF!&amp;"',"</f>
        <v>#REF!</v>
      </c>
    </row>
    <row r="42224" spans="1:1" x14ac:dyDescent="0.25">
      <c r="A42224" t="e">
        <f t="shared" ref="A42224" si="41995">"'"&amp;#REF!&amp;"',"</f>
        <v>#REF!</v>
      </c>
    </row>
    <row r="42225" spans="1:1" x14ac:dyDescent="0.25">
      <c r="A42225" t="e">
        <f t="shared" ref="A42225" si="41996">"'"&amp;#REF!&amp;"',"</f>
        <v>#REF!</v>
      </c>
    </row>
    <row r="42226" spans="1:1" x14ac:dyDescent="0.25">
      <c r="A42226" t="e">
        <f t="shared" ref="A42226" si="41997">"'"&amp;#REF!&amp;"',"</f>
        <v>#REF!</v>
      </c>
    </row>
    <row r="42227" spans="1:1" x14ac:dyDescent="0.25">
      <c r="A42227" t="e">
        <f t="shared" ref="A42227" si="41998">"'"&amp;#REF!&amp;"',"</f>
        <v>#REF!</v>
      </c>
    </row>
    <row r="42228" spans="1:1" x14ac:dyDescent="0.25">
      <c r="A42228" t="e">
        <f t="shared" ref="A42228" si="41999">"'"&amp;#REF!&amp;"',"</f>
        <v>#REF!</v>
      </c>
    </row>
    <row r="42229" spans="1:1" x14ac:dyDescent="0.25">
      <c r="A42229" t="e">
        <f t="shared" ref="A42229" si="42000">"'"&amp;#REF!&amp;"',"</f>
        <v>#REF!</v>
      </c>
    </row>
    <row r="42230" spans="1:1" x14ac:dyDescent="0.25">
      <c r="A42230" t="e">
        <f t="shared" ref="A42230" si="42001">"'"&amp;#REF!&amp;"',"</f>
        <v>#REF!</v>
      </c>
    </row>
    <row r="42231" spans="1:1" x14ac:dyDescent="0.25">
      <c r="A42231" t="e">
        <f t="shared" ref="A42231" si="42002">"'"&amp;#REF!&amp;"',"</f>
        <v>#REF!</v>
      </c>
    </row>
    <row r="42232" spans="1:1" x14ac:dyDescent="0.25">
      <c r="A42232" t="e">
        <f t="shared" ref="A42232" si="42003">"'"&amp;#REF!&amp;"',"</f>
        <v>#REF!</v>
      </c>
    </row>
    <row r="42233" spans="1:1" x14ac:dyDescent="0.25">
      <c r="A42233" t="e">
        <f t="shared" ref="A42233" si="42004">"'"&amp;#REF!&amp;"',"</f>
        <v>#REF!</v>
      </c>
    </row>
    <row r="42234" spans="1:1" x14ac:dyDescent="0.25">
      <c r="A42234" t="e">
        <f t="shared" ref="A42234" si="42005">"'"&amp;#REF!&amp;"',"</f>
        <v>#REF!</v>
      </c>
    </row>
    <row r="42235" spans="1:1" x14ac:dyDescent="0.25">
      <c r="A42235" t="e">
        <f t="shared" ref="A42235" si="42006">"'"&amp;#REF!&amp;"',"</f>
        <v>#REF!</v>
      </c>
    </row>
    <row r="42236" spans="1:1" x14ac:dyDescent="0.25">
      <c r="A42236" t="e">
        <f t="shared" ref="A42236" si="42007">"'"&amp;#REF!&amp;"',"</f>
        <v>#REF!</v>
      </c>
    </row>
    <row r="42237" spans="1:1" x14ac:dyDescent="0.25">
      <c r="A42237" t="e">
        <f t="shared" ref="A42237" si="42008">"'"&amp;#REF!&amp;"',"</f>
        <v>#REF!</v>
      </c>
    </row>
    <row r="42238" spans="1:1" x14ac:dyDescent="0.25">
      <c r="A42238" t="e">
        <f t="shared" ref="A42238" si="42009">"'"&amp;#REF!&amp;"',"</f>
        <v>#REF!</v>
      </c>
    </row>
    <row r="42239" spans="1:1" x14ac:dyDescent="0.25">
      <c r="A42239" t="e">
        <f t="shared" ref="A42239" si="42010">"'"&amp;#REF!&amp;"',"</f>
        <v>#REF!</v>
      </c>
    </row>
    <row r="42240" spans="1:1" x14ac:dyDescent="0.25">
      <c r="A42240" t="e">
        <f t="shared" ref="A42240" si="42011">"'"&amp;#REF!&amp;"',"</f>
        <v>#REF!</v>
      </c>
    </row>
    <row r="42241" spans="1:1" x14ac:dyDescent="0.25">
      <c r="A42241" t="e">
        <f t="shared" ref="A42241" si="42012">"'"&amp;#REF!&amp;"',"</f>
        <v>#REF!</v>
      </c>
    </row>
    <row r="42242" spans="1:1" x14ac:dyDescent="0.25">
      <c r="A42242" t="e">
        <f t="shared" ref="A42242" si="42013">"'"&amp;#REF!&amp;"',"</f>
        <v>#REF!</v>
      </c>
    </row>
    <row r="42243" spans="1:1" x14ac:dyDescent="0.25">
      <c r="A42243" t="e">
        <f t="shared" ref="A42243" si="42014">"'"&amp;#REF!&amp;"',"</f>
        <v>#REF!</v>
      </c>
    </row>
    <row r="42244" spans="1:1" x14ac:dyDescent="0.25">
      <c r="A42244" t="e">
        <f t="shared" ref="A42244" si="42015">"'"&amp;#REF!&amp;"',"</f>
        <v>#REF!</v>
      </c>
    </row>
    <row r="42245" spans="1:1" x14ac:dyDescent="0.25">
      <c r="A42245" t="e">
        <f t="shared" ref="A42245" si="42016">"'"&amp;#REF!&amp;"',"</f>
        <v>#REF!</v>
      </c>
    </row>
    <row r="42246" spans="1:1" x14ac:dyDescent="0.25">
      <c r="A42246" t="e">
        <f t="shared" ref="A42246" si="42017">"'"&amp;#REF!&amp;"',"</f>
        <v>#REF!</v>
      </c>
    </row>
    <row r="42247" spans="1:1" x14ac:dyDescent="0.25">
      <c r="A42247" t="e">
        <f t="shared" ref="A42247" si="42018">"'"&amp;#REF!&amp;"',"</f>
        <v>#REF!</v>
      </c>
    </row>
    <row r="42248" spans="1:1" x14ac:dyDescent="0.25">
      <c r="A42248" t="e">
        <f t="shared" ref="A42248" si="42019">"'"&amp;#REF!&amp;"',"</f>
        <v>#REF!</v>
      </c>
    </row>
    <row r="42249" spans="1:1" x14ac:dyDescent="0.25">
      <c r="A42249" t="e">
        <f t="shared" ref="A42249" si="42020">"'"&amp;#REF!&amp;"',"</f>
        <v>#REF!</v>
      </c>
    </row>
    <row r="42250" spans="1:1" x14ac:dyDescent="0.25">
      <c r="A42250" t="e">
        <f t="shared" ref="A42250" si="42021">"'"&amp;#REF!&amp;"',"</f>
        <v>#REF!</v>
      </c>
    </row>
    <row r="42251" spans="1:1" x14ac:dyDescent="0.25">
      <c r="A42251" t="e">
        <f t="shared" ref="A42251" si="42022">"'"&amp;#REF!&amp;"',"</f>
        <v>#REF!</v>
      </c>
    </row>
    <row r="42252" spans="1:1" x14ac:dyDescent="0.25">
      <c r="A42252" t="e">
        <f t="shared" ref="A42252" si="42023">"'"&amp;#REF!&amp;"',"</f>
        <v>#REF!</v>
      </c>
    </row>
    <row r="42253" spans="1:1" x14ac:dyDescent="0.25">
      <c r="A42253" t="e">
        <f t="shared" ref="A42253" si="42024">"'"&amp;#REF!&amp;"',"</f>
        <v>#REF!</v>
      </c>
    </row>
    <row r="42254" spans="1:1" x14ac:dyDescent="0.25">
      <c r="A42254" t="e">
        <f t="shared" ref="A42254" si="42025">"'"&amp;#REF!&amp;"',"</f>
        <v>#REF!</v>
      </c>
    </row>
    <row r="42255" spans="1:1" x14ac:dyDescent="0.25">
      <c r="A42255" t="e">
        <f t="shared" ref="A42255" si="42026">"'"&amp;#REF!&amp;"',"</f>
        <v>#REF!</v>
      </c>
    </row>
    <row r="42256" spans="1:1" x14ac:dyDescent="0.25">
      <c r="A42256" t="e">
        <f t="shared" ref="A42256" si="42027">"'"&amp;#REF!&amp;"',"</f>
        <v>#REF!</v>
      </c>
    </row>
    <row r="42257" spans="1:1" x14ac:dyDescent="0.25">
      <c r="A42257" t="e">
        <f t="shared" ref="A42257" si="42028">"'"&amp;#REF!&amp;"',"</f>
        <v>#REF!</v>
      </c>
    </row>
    <row r="42258" spans="1:1" x14ac:dyDescent="0.25">
      <c r="A42258" t="e">
        <f t="shared" ref="A42258" si="42029">"'"&amp;#REF!&amp;"',"</f>
        <v>#REF!</v>
      </c>
    </row>
    <row r="42259" spans="1:1" x14ac:dyDescent="0.25">
      <c r="A42259" t="e">
        <f t="shared" ref="A42259" si="42030">"'"&amp;#REF!&amp;"',"</f>
        <v>#REF!</v>
      </c>
    </row>
    <row r="42260" spans="1:1" x14ac:dyDescent="0.25">
      <c r="A42260" t="e">
        <f t="shared" ref="A42260" si="42031">"'"&amp;#REF!&amp;"',"</f>
        <v>#REF!</v>
      </c>
    </row>
    <row r="42261" spans="1:1" x14ac:dyDescent="0.25">
      <c r="A42261" t="e">
        <f t="shared" ref="A42261" si="42032">"'"&amp;#REF!&amp;"',"</f>
        <v>#REF!</v>
      </c>
    </row>
    <row r="42262" spans="1:1" x14ac:dyDescent="0.25">
      <c r="A42262" t="e">
        <f t="shared" ref="A42262" si="42033">"'"&amp;#REF!&amp;"',"</f>
        <v>#REF!</v>
      </c>
    </row>
    <row r="42263" spans="1:1" x14ac:dyDescent="0.25">
      <c r="A42263" t="e">
        <f t="shared" ref="A42263" si="42034">"'"&amp;#REF!&amp;"',"</f>
        <v>#REF!</v>
      </c>
    </row>
    <row r="42264" spans="1:1" x14ac:dyDescent="0.25">
      <c r="A42264" t="e">
        <f t="shared" ref="A42264" si="42035">"'"&amp;#REF!&amp;"',"</f>
        <v>#REF!</v>
      </c>
    </row>
    <row r="42265" spans="1:1" x14ac:dyDescent="0.25">
      <c r="A42265" t="e">
        <f t="shared" ref="A42265" si="42036">"'"&amp;#REF!&amp;"',"</f>
        <v>#REF!</v>
      </c>
    </row>
    <row r="42266" spans="1:1" x14ac:dyDescent="0.25">
      <c r="A42266" t="e">
        <f t="shared" ref="A42266" si="42037">"'"&amp;#REF!&amp;"',"</f>
        <v>#REF!</v>
      </c>
    </row>
    <row r="42267" spans="1:1" x14ac:dyDescent="0.25">
      <c r="A42267" t="e">
        <f t="shared" ref="A42267" si="42038">"'"&amp;#REF!&amp;"',"</f>
        <v>#REF!</v>
      </c>
    </row>
    <row r="42268" spans="1:1" x14ac:dyDescent="0.25">
      <c r="A42268" t="e">
        <f t="shared" ref="A42268" si="42039">"'"&amp;#REF!&amp;"',"</f>
        <v>#REF!</v>
      </c>
    </row>
    <row r="42269" spans="1:1" x14ac:dyDescent="0.25">
      <c r="A42269" t="e">
        <f t="shared" ref="A42269" si="42040">"'"&amp;#REF!&amp;"',"</f>
        <v>#REF!</v>
      </c>
    </row>
    <row r="42270" spans="1:1" x14ac:dyDescent="0.25">
      <c r="A42270" t="e">
        <f t="shared" ref="A42270" si="42041">"'"&amp;#REF!&amp;"',"</f>
        <v>#REF!</v>
      </c>
    </row>
    <row r="42271" spans="1:1" x14ac:dyDescent="0.25">
      <c r="A42271" t="e">
        <f t="shared" ref="A42271" si="42042">"'"&amp;#REF!&amp;"',"</f>
        <v>#REF!</v>
      </c>
    </row>
    <row r="42272" spans="1:1" x14ac:dyDescent="0.25">
      <c r="A42272" t="e">
        <f t="shared" ref="A42272" si="42043">"'"&amp;#REF!&amp;"',"</f>
        <v>#REF!</v>
      </c>
    </row>
    <row r="42273" spans="1:1" x14ac:dyDescent="0.25">
      <c r="A42273" t="e">
        <f t="shared" ref="A42273" si="42044">"'"&amp;#REF!&amp;"',"</f>
        <v>#REF!</v>
      </c>
    </row>
    <row r="42274" spans="1:1" x14ac:dyDescent="0.25">
      <c r="A42274" t="e">
        <f t="shared" ref="A42274" si="42045">"'"&amp;#REF!&amp;"',"</f>
        <v>#REF!</v>
      </c>
    </row>
    <row r="42275" spans="1:1" x14ac:dyDescent="0.25">
      <c r="A42275" t="e">
        <f t="shared" ref="A42275" si="42046">"'"&amp;#REF!&amp;"',"</f>
        <v>#REF!</v>
      </c>
    </row>
    <row r="42276" spans="1:1" x14ac:dyDescent="0.25">
      <c r="A42276" t="e">
        <f t="shared" ref="A42276" si="42047">"'"&amp;#REF!&amp;"',"</f>
        <v>#REF!</v>
      </c>
    </row>
    <row r="42277" spans="1:1" x14ac:dyDescent="0.25">
      <c r="A42277" t="e">
        <f t="shared" ref="A42277" si="42048">"'"&amp;#REF!&amp;"',"</f>
        <v>#REF!</v>
      </c>
    </row>
    <row r="42278" spans="1:1" x14ac:dyDescent="0.25">
      <c r="A42278" t="e">
        <f t="shared" ref="A42278" si="42049">"'"&amp;#REF!&amp;"',"</f>
        <v>#REF!</v>
      </c>
    </row>
    <row r="42279" spans="1:1" x14ac:dyDescent="0.25">
      <c r="A42279" t="e">
        <f t="shared" ref="A42279" si="42050">"'"&amp;#REF!&amp;"',"</f>
        <v>#REF!</v>
      </c>
    </row>
    <row r="42280" spans="1:1" x14ac:dyDescent="0.25">
      <c r="A42280" t="e">
        <f t="shared" ref="A42280" si="42051">"'"&amp;#REF!&amp;"',"</f>
        <v>#REF!</v>
      </c>
    </row>
    <row r="42281" spans="1:1" x14ac:dyDescent="0.25">
      <c r="A42281" t="e">
        <f t="shared" ref="A42281" si="42052">"'"&amp;#REF!&amp;"',"</f>
        <v>#REF!</v>
      </c>
    </row>
    <row r="42282" spans="1:1" x14ac:dyDescent="0.25">
      <c r="A42282" t="e">
        <f t="shared" ref="A42282" si="42053">"'"&amp;#REF!&amp;"',"</f>
        <v>#REF!</v>
      </c>
    </row>
    <row r="42283" spans="1:1" x14ac:dyDescent="0.25">
      <c r="A42283" t="e">
        <f t="shared" ref="A42283" si="42054">"'"&amp;#REF!&amp;"',"</f>
        <v>#REF!</v>
      </c>
    </row>
    <row r="42284" spans="1:1" x14ac:dyDescent="0.25">
      <c r="A42284" t="e">
        <f t="shared" ref="A42284" si="42055">"'"&amp;#REF!&amp;"',"</f>
        <v>#REF!</v>
      </c>
    </row>
    <row r="42285" spans="1:1" x14ac:dyDescent="0.25">
      <c r="A42285" t="e">
        <f t="shared" ref="A42285" si="42056">"'"&amp;#REF!&amp;"',"</f>
        <v>#REF!</v>
      </c>
    </row>
    <row r="42286" spans="1:1" x14ac:dyDescent="0.25">
      <c r="A42286" t="e">
        <f t="shared" ref="A42286" si="42057">"'"&amp;#REF!&amp;"',"</f>
        <v>#REF!</v>
      </c>
    </row>
    <row r="42287" spans="1:1" x14ac:dyDescent="0.25">
      <c r="A42287" t="e">
        <f t="shared" ref="A42287" si="42058">"'"&amp;#REF!&amp;"',"</f>
        <v>#REF!</v>
      </c>
    </row>
    <row r="42288" spans="1:1" x14ac:dyDescent="0.25">
      <c r="A42288" t="e">
        <f t="shared" ref="A42288" si="42059">"'"&amp;#REF!&amp;"',"</f>
        <v>#REF!</v>
      </c>
    </row>
    <row r="42289" spans="1:1" x14ac:dyDescent="0.25">
      <c r="A42289" t="e">
        <f t="shared" ref="A42289" si="42060">"'"&amp;#REF!&amp;"',"</f>
        <v>#REF!</v>
      </c>
    </row>
    <row r="42290" spans="1:1" x14ac:dyDescent="0.25">
      <c r="A42290" t="e">
        <f t="shared" ref="A42290" si="42061">"'"&amp;#REF!&amp;"',"</f>
        <v>#REF!</v>
      </c>
    </row>
    <row r="42291" spans="1:1" x14ac:dyDescent="0.25">
      <c r="A42291" t="e">
        <f t="shared" ref="A42291" si="42062">"'"&amp;#REF!&amp;"',"</f>
        <v>#REF!</v>
      </c>
    </row>
    <row r="42292" spans="1:1" x14ac:dyDescent="0.25">
      <c r="A42292" t="e">
        <f t="shared" ref="A42292" si="42063">"'"&amp;#REF!&amp;"',"</f>
        <v>#REF!</v>
      </c>
    </row>
    <row r="42293" spans="1:1" x14ac:dyDescent="0.25">
      <c r="A42293" t="e">
        <f t="shared" ref="A42293" si="42064">"'"&amp;#REF!&amp;"',"</f>
        <v>#REF!</v>
      </c>
    </row>
    <row r="42294" spans="1:1" x14ac:dyDescent="0.25">
      <c r="A42294" t="e">
        <f t="shared" ref="A42294" si="42065">"'"&amp;#REF!&amp;"',"</f>
        <v>#REF!</v>
      </c>
    </row>
    <row r="42295" spans="1:1" x14ac:dyDescent="0.25">
      <c r="A42295" t="e">
        <f t="shared" ref="A42295" si="42066">"'"&amp;#REF!&amp;"',"</f>
        <v>#REF!</v>
      </c>
    </row>
    <row r="42296" spans="1:1" x14ac:dyDescent="0.25">
      <c r="A42296" t="e">
        <f t="shared" ref="A42296" si="42067">"'"&amp;#REF!&amp;"',"</f>
        <v>#REF!</v>
      </c>
    </row>
    <row r="42297" spans="1:1" x14ac:dyDescent="0.25">
      <c r="A42297" t="e">
        <f t="shared" ref="A42297" si="42068">"'"&amp;#REF!&amp;"',"</f>
        <v>#REF!</v>
      </c>
    </row>
    <row r="42298" spans="1:1" x14ac:dyDescent="0.25">
      <c r="A42298" t="e">
        <f t="shared" ref="A42298" si="42069">"'"&amp;#REF!&amp;"',"</f>
        <v>#REF!</v>
      </c>
    </row>
    <row r="42299" spans="1:1" x14ac:dyDescent="0.25">
      <c r="A42299" t="e">
        <f t="shared" ref="A42299" si="42070">"'"&amp;#REF!&amp;"',"</f>
        <v>#REF!</v>
      </c>
    </row>
    <row r="42300" spans="1:1" x14ac:dyDescent="0.25">
      <c r="A42300" t="e">
        <f t="shared" ref="A42300" si="42071">"'"&amp;#REF!&amp;"',"</f>
        <v>#REF!</v>
      </c>
    </row>
    <row r="42301" spans="1:1" x14ac:dyDescent="0.25">
      <c r="A42301" t="e">
        <f t="shared" ref="A42301" si="42072">"'"&amp;#REF!&amp;"',"</f>
        <v>#REF!</v>
      </c>
    </row>
    <row r="42302" spans="1:1" x14ac:dyDescent="0.25">
      <c r="A42302" t="e">
        <f t="shared" ref="A42302" si="42073">"'"&amp;#REF!&amp;"',"</f>
        <v>#REF!</v>
      </c>
    </row>
    <row r="42303" spans="1:1" x14ac:dyDescent="0.25">
      <c r="A42303" t="e">
        <f t="shared" ref="A42303" si="42074">"'"&amp;#REF!&amp;"',"</f>
        <v>#REF!</v>
      </c>
    </row>
    <row r="42304" spans="1:1" x14ac:dyDescent="0.25">
      <c r="A42304" t="e">
        <f t="shared" ref="A42304" si="42075">"'"&amp;#REF!&amp;"',"</f>
        <v>#REF!</v>
      </c>
    </row>
    <row r="42305" spans="1:1" x14ac:dyDescent="0.25">
      <c r="A42305" t="e">
        <f t="shared" ref="A42305" si="42076">"'"&amp;#REF!&amp;"',"</f>
        <v>#REF!</v>
      </c>
    </row>
    <row r="42306" spans="1:1" x14ac:dyDescent="0.25">
      <c r="A42306" t="e">
        <f t="shared" ref="A42306" si="42077">"'"&amp;#REF!&amp;"',"</f>
        <v>#REF!</v>
      </c>
    </row>
    <row r="42307" spans="1:1" x14ac:dyDescent="0.25">
      <c r="A42307" t="e">
        <f t="shared" ref="A42307" si="42078">"'"&amp;#REF!&amp;"',"</f>
        <v>#REF!</v>
      </c>
    </row>
    <row r="42308" spans="1:1" x14ac:dyDescent="0.25">
      <c r="A42308" t="e">
        <f t="shared" ref="A42308" si="42079">"'"&amp;#REF!&amp;"',"</f>
        <v>#REF!</v>
      </c>
    </row>
    <row r="42309" spans="1:1" x14ac:dyDescent="0.25">
      <c r="A42309" t="e">
        <f t="shared" ref="A42309" si="42080">"'"&amp;#REF!&amp;"',"</f>
        <v>#REF!</v>
      </c>
    </row>
    <row r="42310" spans="1:1" x14ac:dyDescent="0.25">
      <c r="A42310" t="e">
        <f t="shared" ref="A42310" si="42081">"'"&amp;#REF!&amp;"',"</f>
        <v>#REF!</v>
      </c>
    </row>
    <row r="42311" spans="1:1" x14ac:dyDescent="0.25">
      <c r="A42311" t="e">
        <f t="shared" ref="A42311" si="42082">"'"&amp;#REF!&amp;"',"</f>
        <v>#REF!</v>
      </c>
    </row>
    <row r="42312" spans="1:1" x14ac:dyDescent="0.25">
      <c r="A42312" t="e">
        <f t="shared" ref="A42312" si="42083">"'"&amp;#REF!&amp;"',"</f>
        <v>#REF!</v>
      </c>
    </row>
    <row r="42313" spans="1:1" x14ac:dyDescent="0.25">
      <c r="A42313" t="e">
        <f t="shared" ref="A42313" si="42084">"'"&amp;#REF!&amp;"',"</f>
        <v>#REF!</v>
      </c>
    </row>
    <row r="42314" spans="1:1" x14ac:dyDescent="0.25">
      <c r="A42314" t="e">
        <f t="shared" ref="A42314" si="42085">"'"&amp;#REF!&amp;"',"</f>
        <v>#REF!</v>
      </c>
    </row>
    <row r="42315" spans="1:1" x14ac:dyDescent="0.25">
      <c r="A42315" t="e">
        <f t="shared" ref="A42315" si="42086">"'"&amp;#REF!&amp;"',"</f>
        <v>#REF!</v>
      </c>
    </row>
    <row r="42316" spans="1:1" x14ac:dyDescent="0.25">
      <c r="A42316" t="e">
        <f t="shared" ref="A42316" si="42087">"'"&amp;#REF!&amp;"',"</f>
        <v>#REF!</v>
      </c>
    </row>
    <row r="42317" spans="1:1" x14ac:dyDescent="0.25">
      <c r="A42317" t="e">
        <f t="shared" ref="A42317" si="42088">"'"&amp;#REF!&amp;"',"</f>
        <v>#REF!</v>
      </c>
    </row>
    <row r="42318" spans="1:1" x14ac:dyDescent="0.25">
      <c r="A42318" t="e">
        <f t="shared" ref="A42318" si="42089">"'"&amp;#REF!&amp;"',"</f>
        <v>#REF!</v>
      </c>
    </row>
    <row r="42319" spans="1:1" x14ac:dyDescent="0.25">
      <c r="A42319" t="e">
        <f t="shared" ref="A42319" si="42090">"'"&amp;#REF!&amp;"',"</f>
        <v>#REF!</v>
      </c>
    </row>
    <row r="42320" spans="1:1" x14ac:dyDescent="0.25">
      <c r="A42320" t="e">
        <f t="shared" ref="A42320" si="42091">"'"&amp;#REF!&amp;"',"</f>
        <v>#REF!</v>
      </c>
    </row>
    <row r="42321" spans="1:1" x14ac:dyDescent="0.25">
      <c r="A42321" t="e">
        <f t="shared" ref="A42321" si="42092">"'"&amp;#REF!&amp;"',"</f>
        <v>#REF!</v>
      </c>
    </row>
    <row r="42322" spans="1:1" x14ac:dyDescent="0.25">
      <c r="A42322" t="e">
        <f t="shared" ref="A42322" si="42093">"'"&amp;#REF!&amp;"',"</f>
        <v>#REF!</v>
      </c>
    </row>
    <row r="42323" spans="1:1" x14ac:dyDescent="0.25">
      <c r="A42323" t="e">
        <f t="shared" ref="A42323" si="42094">"'"&amp;#REF!&amp;"',"</f>
        <v>#REF!</v>
      </c>
    </row>
    <row r="42324" spans="1:1" x14ac:dyDescent="0.25">
      <c r="A42324" t="e">
        <f t="shared" ref="A42324" si="42095">"'"&amp;#REF!&amp;"',"</f>
        <v>#REF!</v>
      </c>
    </row>
    <row r="42325" spans="1:1" x14ac:dyDescent="0.25">
      <c r="A42325" t="e">
        <f t="shared" ref="A42325" si="42096">"'"&amp;#REF!&amp;"',"</f>
        <v>#REF!</v>
      </c>
    </row>
    <row r="42326" spans="1:1" x14ac:dyDescent="0.25">
      <c r="A42326" t="e">
        <f t="shared" ref="A42326" si="42097">"'"&amp;#REF!&amp;"',"</f>
        <v>#REF!</v>
      </c>
    </row>
    <row r="42327" spans="1:1" x14ac:dyDescent="0.25">
      <c r="A42327" t="e">
        <f t="shared" ref="A42327" si="42098">"'"&amp;#REF!&amp;"',"</f>
        <v>#REF!</v>
      </c>
    </row>
    <row r="42328" spans="1:1" x14ac:dyDescent="0.25">
      <c r="A42328" t="e">
        <f t="shared" ref="A42328" si="42099">"'"&amp;#REF!&amp;"',"</f>
        <v>#REF!</v>
      </c>
    </row>
    <row r="42329" spans="1:1" x14ac:dyDescent="0.25">
      <c r="A42329" t="e">
        <f t="shared" ref="A42329" si="42100">"'"&amp;#REF!&amp;"',"</f>
        <v>#REF!</v>
      </c>
    </row>
    <row r="42330" spans="1:1" x14ac:dyDescent="0.25">
      <c r="A42330" t="e">
        <f t="shared" ref="A42330" si="42101">"'"&amp;#REF!&amp;"',"</f>
        <v>#REF!</v>
      </c>
    </row>
    <row r="42331" spans="1:1" x14ac:dyDescent="0.25">
      <c r="A42331" t="e">
        <f t="shared" ref="A42331" si="42102">"'"&amp;#REF!&amp;"',"</f>
        <v>#REF!</v>
      </c>
    </row>
    <row r="42332" spans="1:1" x14ac:dyDescent="0.25">
      <c r="A42332" t="e">
        <f t="shared" ref="A42332" si="42103">"'"&amp;#REF!&amp;"',"</f>
        <v>#REF!</v>
      </c>
    </row>
    <row r="42333" spans="1:1" x14ac:dyDescent="0.25">
      <c r="A42333" t="e">
        <f t="shared" ref="A42333" si="42104">"'"&amp;#REF!&amp;"',"</f>
        <v>#REF!</v>
      </c>
    </row>
    <row r="42334" spans="1:1" x14ac:dyDescent="0.25">
      <c r="A42334" t="e">
        <f t="shared" ref="A42334" si="42105">"'"&amp;#REF!&amp;"',"</f>
        <v>#REF!</v>
      </c>
    </row>
    <row r="42335" spans="1:1" x14ac:dyDescent="0.25">
      <c r="A42335" t="e">
        <f t="shared" ref="A42335" si="42106">"'"&amp;#REF!&amp;"',"</f>
        <v>#REF!</v>
      </c>
    </row>
    <row r="42336" spans="1:1" x14ac:dyDescent="0.25">
      <c r="A42336" t="e">
        <f t="shared" ref="A42336" si="42107">"'"&amp;#REF!&amp;"',"</f>
        <v>#REF!</v>
      </c>
    </row>
    <row r="42337" spans="1:1" x14ac:dyDescent="0.25">
      <c r="A42337" t="e">
        <f t="shared" ref="A42337" si="42108">"'"&amp;#REF!&amp;"',"</f>
        <v>#REF!</v>
      </c>
    </row>
    <row r="42338" spans="1:1" x14ac:dyDescent="0.25">
      <c r="A42338" t="e">
        <f t="shared" ref="A42338" si="42109">"'"&amp;#REF!&amp;"',"</f>
        <v>#REF!</v>
      </c>
    </row>
    <row r="42339" spans="1:1" x14ac:dyDescent="0.25">
      <c r="A42339" t="e">
        <f t="shared" ref="A42339" si="42110">"'"&amp;#REF!&amp;"',"</f>
        <v>#REF!</v>
      </c>
    </row>
    <row r="42340" spans="1:1" x14ac:dyDescent="0.25">
      <c r="A42340" t="e">
        <f t="shared" ref="A42340" si="42111">"'"&amp;#REF!&amp;"',"</f>
        <v>#REF!</v>
      </c>
    </row>
    <row r="42341" spans="1:1" x14ac:dyDescent="0.25">
      <c r="A42341" t="e">
        <f t="shared" ref="A42341" si="42112">"'"&amp;#REF!&amp;"',"</f>
        <v>#REF!</v>
      </c>
    </row>
    <row r="42342" spans="1:1" x14ac:dyDescent="0.25">
      <c r="A42342" t="e">
        <f t="shared" ref="A42342" si="42113">"'"&amp;#REF!&amp;"',"</f>
        <v>#REF!</v>
      </c>
    </row>
    <row r="42343" spans="1:1" x14ac:dyDescent="0.25">
      <c r="A42343" t="e">
        <f t="shared" ref="A42343" si="42114">"'"&amp;#REF!&amp;"',"</f>
        <v>#REF!</v>
      </c>
    </row>
    <row r="42344" spans="1:1" x14ac:dyDescent="0.25">
      <c r="A42344" t="e">
        <f t="shared" ref="A42344" si="42115">"'"&amp;#REF!&amp;"',"</f>
        <v>#REF!</v>
      </c>
    </row>
    <row r="42345" spans="1:1" x14ac:dyDescent="0.25">
      <c r="A42345" t="e">
        <f t="shared" ref="A42345" si="42116">"'"&amp;#REF!&amp;"',"</f>
        <v>#REF!</v>
      </c>
    </row>
    <row r="42346" spans="1:1" x14ac:dyDescent="0.25">
      <c r="A42346" t="e">
        <f t="shared" ref="A42346" si="42117">"'"&amp;#REF!&amp;"',"</f>
        <v>#REF!</v>
      </c>
    </row>
    <row r="42347" spans="1:1" x14ac:dyDescent="0.25">
      <c r="A42347" t="e">
        <f t="shared" ref="A42347" si="42118">"'"&amp;#REF!&amp;"',"</f>
        <v>#REF!</v>
      </c>
    </row>
    <row r="42348" spans="1:1" x14ac:dyDescent="0.25">
      <c r="A42348" t="e">
        <f t="shared" ref="A42348" si="42119">"'"&amp;#REF!&amp;"',"</f>
        <v>#REF!</v>
      </c>
    </row>
    <row r="42349" spans="1:1" x14ac:dyDescent="0.25">
      <c r="A42349" t="e">
        <f t="shared" ref="A42349" si="42120">"'"&amp;#REF!&amp;"',"</f>
        <v>#REF!</v>
      </c>
    </row>
    <row r="42350" spans="1:1" x14ac:dyDescent="0.25">
      <c r="A42350" t="e">
        <f t="shared" ref="A42350" si="42121">"'"&amp;#REF!&amp;"',"</f>
        <v>#REF!</v>
      </c>
    </row>
    <row r="42351" spans="1:1" x14ac:dyDescent="0.25">
      <c r="A42351" t="e">
        <f t="shared" ref="A42351" si="42122">"'"&amp;#REF!&amp;"',"</f>
        <v>#REF!</v>
      </c>
    </row>
    <row r="42352" spans="1:1" x14ac:dyDescent="0.25">
      <c r="A42352" t="e">
        <f t="shared" ref="A42352" si="42123">"'"&amp;#REF!&amp;"',"</f>
        <v>#REF!</v>
      </c>
    </row>
    <row r="42353" spans="1:1" x14ac:dyDescent="0.25">
      <c r="A42353" t="e">
        <f t="shared" ref="A42353" si="42124">"'"&amp;#REF!&amp;"',"</f>
        <v>#REF!</v>
      </c>
    </row>
    <row r="42354" spans="1:1" x14ac:dyDescent="0.25">
      <c r="A42354" t="e">
        <f t="shared" ref="A42354" si="42125">"'"&amp;#REF!&amp;"',"</f>
        <v>#REF!</v>
      </c>
    </row>
    <row r="42355" spans="1:1" x14ac:dyDescent="0.25">
      <c r="A42355" t="e">
        <f t="shared" ref="A42355" si="42126">"'"&amp;#REF!&amp;"',"</f>
        <v>#REF!</v>
      </c>
    </row>
    <row r="42356" spans="1:1" x14ac:dyDescent="0.25">
      <c r="A42356" t="e">
        <f t="shared" ref="A42356" si="42127">"'"&amp;#REF!&amp;"',"</f>
        <v>#REF!</v>
      </c>
    </row>
    <row r="42357" spans="1:1" x14ac:dyDescent="0.25">
      <c r="A42357" t="e">
        <f t="shared" ref="A42357" si="42128">"'"&amp;#REF!&amp;"',"</f>
        <v>#REF!</v>
      </c>
    </row>
    <row r="42358" spans="1:1" x14ac:dyDescent="0.25">
      <c r="A42358" t="e">
        <f t="shared" ref="A42358" si="42129">"'"&amp;#REF!&amp;"',"</f>
        <v>#REF!</v>
      </c>
    </row>
    <row r="42359" spans="1:1" x14ac:dyDescent="0.25">
      <c r="A42359" t="e">
        <f t="shared" ref="A42359" si="42130">"'"&amp;#REF!&amp;"',"</f>
        <v>#REF!</v>
      </c>
    </row>
    <row r="42360" spans="1:1" x14ac:dyDescent="0.25">
      <c r="A42360" t="e">
        <f t="shared" ref="A42360" si="42131">"'"&amp;#REF!&amp;"',"</f>
        <v>#REF!</v>
      </c>
    </row>
    <row r="42361" spans="1:1" x14ac:dyDescent="0.25">
      <c r="A42361" t="e">
        <f t="shared" ref="A42361" si="42132">"'"&amp;#REF!&amp;"',"</f>
        <v>#REF!</v>
      </c>
    </row>
    <row r="42362" spans="1:1" x14ac:dyDescent="0.25">
      <c r="A42362" t="e">
        <f t="shared" ref="A42362" si="42133">"'"&amp;#REF!&amp;"',"</f>
        <v>#REF!</v>
      </c>
    </row>
    <row r="42363" spans="1:1" x14ac:dyDescent="0.25">
      <c r="A42363" t="e">
        <f t="shared" ref="A42363" si="42134">"'"&amp;#REF!&amp;"',"</f>
        <v>#REF!</v>
      </c>
    </row>
    <row r="42364" spans="1:1" x14ac:dyDescent="0.25">
      <c r="A42364" t="e">
        <f t="shared" ref="A42364" si="42135">"'"&amp;#REF!&amp;"',"</f>
        <v>#REF!</v>
      </c>
    </row>
    <row r="42365" spans="1:1" x14ac:dyDescent="0.25">
      <c r="A42365" t="e">
        <f t="shared" ref="A42365" si="42136">"'"&amp;#REF!&amp;"',"</f>
        <v>#REF!</v>
      </c>
    </row>
    <row r="42366" spans="1:1" x14ac:dyDescent="0.25">
      <c r="A42366" t="e">
        <f t="shared" ref="A42366" si="42137">"'"&amp;#REF!&amp;"',"</f>
        <v>#REF!</v>
      </c>
    </row>
    <row r="42367" spans="1:1" x14ac:dyDescent="0.25">
      <c r="A42367" t="e">
        <f t="shared" ref="A42367" si="42138">"'"&amp;#REF!&amp;"',"</f>
        <v>#REF!</v>
      </c>
    </row>
    <row r="42368" spans="1:1" x14ac:dyDescent="0.25">
      <c r="A42368" t="e">
        <f t="shared" ref="A42368" si="42139">"'"&amp;#REF!&amp;"',"</f>
        <v>#REF!</v>
      </c>
    </row>
    <row r="42369" spans="1:1" x14ac:dyDescent="0.25">
      <c r="A42369" t="e">
        <f t="shared" ref="A42369" si="42140">"'"&amp;#REF!&amp;"',"</f>
        <v>#REF!</v>
      </c>
    </row>
    <row r="42370" spans="1:1" x14ac:dyDescent="0.25">
      <c r="A42370" t="e">
        <f t="shared" ref="A42370" si="42141">"'"&amp;#REF!&amp;"',"</f>
        <v>#REF!</v>
      </c>
    </row>
    <row r="42371" spans="1:1" x14ac:dyDescent="0.25">
      <c r="A42371" t="e">
        <f t="shared" ref="A42371" si="42142">"'"&amp;#REF!&amp;"',"</f>
        <v>#REF!</v>
      </c>
    </row>
    <row r="42372" spans="1:1" x14ac:dyDescent="0.25">
      <c r="A42372" t="e">
        <f t="shared" ref="A42372" si="42143">"'"&amp;#REF!&amp;"',"</f>
        <v>#REF!</v>
      </c>
    </row>
    <row r="42373" spans="1:1" x14ac:dyDescent="0.25">
      <c r="A42373" t="e">
        <f t="shared" ref="A42373" si="42144">"'"&amp;#REF!&amp;"',"</f>
        <v>#REF!</v>
      </c>
    </row>
    <row r="42374" spans="1:1" x14ac:dyDescent="0.25">
      <c r="A42374" t="e">
        <f t="shared" ref="A42374" si="42145">"'"&amp;#REF!&amp;"',"</f>
        <v>#REF!</v>
      </c>
    </row>
    <row r="42375" spans="1:1" x14ac:dyDescent="0.25">
      <c r="A42375" t="e">
        <f t="shared" ref="A42375" si="42146">"'"&amp;#REF!&amp;"',"</f>
        <v>#REF!</v>
      </c>
    </row>
    <row r="42376" spans="1:1" x14ac:dyDescent="0.25">
      <c r="A42376" t="e">
        <f t="shared" ref="A42376" si="42147">"'"&amp;#REF!&amp;"',"</f>
        <v>#REF!</v>
      </c>
    </row>
    <row r="42377" spans="1:1" x14ac:dyDescent="0.25">
      <c r="A42377" t="e">
        <f t="shared" ref="A42377" si="42148">"'"&amp;#REF!&amp;"',"</f>
        <v>#REF!</v>
      </c>
    </row>
    <row r="42378" spans="1:1" x14ac:dyDescent="0.25">
      <c r="A42378" t="e">
        <f t="shared" ref="A42378" si="42149">"'"&amp;#REF!&amp;"',"</f>
        <v>#REF!</v>
      </c>
    </row>
    <row r="42379" spans="1:1" x14ac:dyDescent="0.25">
      <c r="A42379" t="e">
        <f t="shared" ref="A42379" si="42150">"'"&amp;#REF!&amp;"',"</f>
        <v>#REF!</v>
      </c>
    </row>
    <row r="42380" spans="1:1" x14ac:dyDescent="0.25">
      <c r="A42380" t="e">
        <f t="shared" ref="A42380" si="42151">"'"&amp;#REF!&amp;"',"</f>
        <v>#REF!</v>
      </c>
    </row>
    <row r="42381" spans="1:1" x14ac:dyDescent="0.25">
      <c r="A42381" t="e">
        <f t="shared" ref="A42381" si="42152">"'"&amp;#REF!&amp;"',"</f>
        <v>#REF!</v>
      </c>
    </row>
    <row r="42382" spans="1:1" x14ac:dyDescent="0.25">
      <c r="A42382" t="e">
        <f t="shared" ref="A42382" si="42153">"'"&amp;#REF!&amp;"',"</f>
        <v>#REF!</v>
      </c>
    </row>
    <row r="42383" spans="1:1" x14ac:dyDescent="0.25">
      <c r="A42383" t="e">
        <f t="shared" ref="A42383" si="42154">"'"&amp;#REF!&amp;"',"</f>
        <v>#REF!</v>
      </c>
    </row>
    <row r="42384" spans="1:1" x14ac:dyDescent="0.25">
      <c r="A42384" t="e">
        <f t="shared" ref="A42384" si="42155">"'"&amp;#REF!&amp;"',"</f>
        <v>#REF!</v>
      </c>
    </row>
    <row r="42385" spans="1:1" x14ac:dyDescent="0.25">
      <c r="A42385" t="e">
        <f t="shared" ref="A42385" si="42156">"'"&amp;#REF!&amp;"',"</f>
        <v>#REF!</v>
      </c>
    </row>
    <row r="42386" spans="1:1" x14ac:dyDescent="0.25">
      <c r="A42386" t="e">
        <f t="shared" ref="A42386" si="42157">"'"&amp;#REF!&amp;"',"</f>
        <v>#REF!</v>
      </c>
    </row>
    <row r="42387" spans="1:1" x14ac:dyDescent="0.25">
      <c r="A42387" t="e">
        <f t="shared" ref="A42387" si="42158">"'"&amp;#REF!&amp;"',"</f>
        <v>#REF!</v>
      </c>
    </row>
    <row r="42388" spans="1:1" x14ac:dyDescent="0.25">
      <c r="A42388" t="e">
        <f t="shared" ref="A42388" si="42159">"'"&amp;#REF!&amp;"',"</f>
        <v>#REF!</v>
      </c>
    </row>
    <row r="42389" spans="1:1" x14ac:dyDescent="0.25">
      <c r="A42389" t="e">
        <f t="shared" ref="A42389" si="42160">"'"&amp;#REF!&amp;"',"</f>
        <v>#REF!</v>
      </c>
    </row>
    <row r="42390" spans="1:1" x14ac:dyDescent="0.25">
      <c r="A42390" t="e">
        <f t="shared" ref="A42390" si="42161">"'"&amp;#REF!&amp;"',"</f>
        <v>#REF!</v>
      </c>
    </row>
    <row r="42391" spans="1:1" x14ac:dyDescent="0.25">
      <c r="A42391" t="e">
        <f t="shared" ref="A42391" si="42162">"'"&amp;#REF!&amp;"',"</f>
        <v>#REF!</v>
      </c>
    </row>
    <row r="42392" spans="1:1" x14ac:dyDescent="0.25">
      <c r="A42392" t="e">
        <f t="shared" ref="A42392" si="42163">"'"&amp;#REF!&amp;"',"</f>
        <v>#REF!</v>
      </c>
    </row>
    <row r="42393" spans="1:1" x14ac:dyDescent="0.25">
      <c r="A42393" t="e">
        <f t="shared" ref="A42393" si="42164">"'"&amp;#REF!&amp;"',"</f>
        <v>#REF!</v>
      </c>
    </row>
    <row r="42394" spans="1:1" x14ac:dyDescent="0.25">
      <c r="A42394" t="e">
        <f t="shared" ref="A42394" si="42165">"'"&amp;#REF!&amp;"',"</f>
        <v>#REF!</v>
      </c>
    </row>
    <row r="42395" spans="1:1" x14ac:dyDescent="0.25">
      <c r="A42395" t="e">
        <f t="shared" ref="A42395" si="42166">"'"&amp;#REF!&amp;"',"</f>
        <v>#REF!</v>
      </c>
    </row>
    <row r="42396" spans="1:1" x14ac:dyDescent="0.25">
      <c r="A42396" t="e">
        <f t="shared" ref="A42396" si="42167">"'"&amp;#REF!&amp;"',"</f>
        <v>#REF!</v>
      </c>
    </row>
    <row r="42397" spans="1:1" x14ac:dyDescent="0.25">
      <c r="A42397" t="e">
        <f t="shared" ref="A42397" si="42168">"'"&amp;#REF!&amp;"',"</f>
        <v>#REF!</v>
      </c>
    </row>
    <row r="42398" spans="1:1" x14ac:dyDescent="0.25">
      <c r="A42398" t="e">
        <f t="shared" ref="A42398" si="42169">"'"&amp;#REF!&amp;"',"</f>
        <v>#REF!</v>
      </c>
    </row>
    <row r="42399" spans="1:1" x14ac:dyDescent="0.25">
      <c r="A42399" t="e">
        <f t="shared" ref="A42399" si="42170">"'"&amp;#REF!&amp;"',"</f>
        <v>#REF!</v>
      </c>
    </row>
    <row r="42400" spans="1:1" x14ac:dyDescent="0.25">
      <c r="A42400" t="e">
        <f t="shared" ref="A42400" si="42171">"'"&amp;#REF!&amp;"',"</f>
        <v>#REF!</v>
      </c>
    </row>
    <row r="42401" spans="1:1" x14ac:dyDescent="0.25">
      <c r="A42401" t="e">
        <f t="shared" ref="A42401" si="42172">"'"&amp;#REF!&amp;"',"</f>
        <v>#REF!</v>
      </c>
    </row>
    <row r="42402" spans="1:1" x14ac:dyDescent="0.25">
      <c r="A42402" t="e">
        <f t="shared" ref="A42402" si="42173">"'"&amp;#REF!&amp;"',"</f>
        <v>#REF!</v>
      </c>
    </row>
    <row r="42403" spans="1:1" x14ac:dyDescent="0.25">
      <c r="A42403" t="e">
        <f t="shared" ref="A42403" si="42174">"'"&amp;#REF!&amp;"',"</f>
        <v>#REF!</v>
      </c>
    </row>
    <row r="42404" spans="1:1" x14ac:dyDescent="0.25">
      <c r="A42404" t="e">
        <f t="shared" ref="A42404" si="42175">"'"&amp;#REF!&amp;"',"</f>
        <v>#REF!</v>
      </c>
    </row>
    <row r="42405" spans="1:1" x14ac:dyDescent="0.25">
      <c r="A42405" t="e">
        <f t="shared" ref="A42405" si="42176">"'"&amp;#REF!&amp;"',"</f>
        <v>#REF!</v>
      </c>
    </row>
    <row r="42406" spans="1:1" x14ac:dyDescent="0.25">
      <c r="A42406" t="e">
        <f t="shared" ref="A42406" si="42177">"'"&amp;#REF!&amp;"',"</f>
        <v>#REF!</v>
      </c>
    </row>
    <row r="42407" spans="1:1" x14ac:dyDescent="0.25">
      <c r="A42407" t="e">
        <f t="shared" ref="A42407" si="42178">"'"&amp;#REF!&amp;"',"</f>
        <v>#REF!</v>
      </c>
    </row>
    <row r="42408" spans="1:1" x14ac:dyDescent="0.25">
      <c r="A42408" t="e">
        <f t="shared" ref="A42408" si="42179">"'"&amp;#REF!&amp;"',"</f>
        <v>#REF!</v>
      </c>
    </row>
    <row r="42409" spans="1:1" x14ac:dyDescent="0.25">
      <c r="A42409" t="e">
        <f t="shared" ref="A42409" si="42180">"'"&amp;#REF!&amp;"',"</f>
        <v>#REF!</v>
      </c>
    </row>
    <row r="42410" spans="1:1" x14ac:dyDescent="0.25">
      <c r="A42410" t="e">
        <f t="shared" ref="A42410" si="42181">"'"&amp;#REF!&amp;"',"</f>
        <v>#REF!</v>
      </c>
    </row>
    <row r="42411" spans="1:1" x14ac:dyDescent="0.25">
      <c r="A42411" t="e">
        <f t="shared" ref="A42411" si="42182">"'"&amp;#REF!&amp;"',"</f>
        <v>#REF!</v>
      </c>
    </row>
    <row r="42412" spans="1:1" x14ac:dyDescent="0.25">
      <c r="A42412" t="e">
        <f t="shared" ref="A42412" si="42183">"'"&amp;#REF!&amp;"',"</f>
        <v>#REF!</v>
      </c>
    </row>
    <row r="42413" spans="1:1" x14ac:dyDescent="0.25">
      <c r="A42413" t="e">
        <f t="shared" ref="A42413" si="42184">"'"&amp;#REF!&amp;"',"</f>
        <v>#REF!</v>
      </c>
    </row>
    <row r="42414" spans="1:1" x14ac:dyDescent="0.25">
      <c r="A42414" t="e">
        <f t="shared" ref="A42414" si="42185">"'"&amp;#REF!&amp;"',"</f>
        <v>#REF!</v>
      </c>
    </row>
    <row r="42415" spans="1:1" x14ac:dyDescent="0.25">
      <c r="A42415" t="e">
        <f t="shared" ref="A42415" si="42186">"'"&amp;#REF!&amp;"',"</f>
        <v>#REF!</v>
      </c>
    </row>
    <row r="42416" spans="1:1" x14ac:dyDescent="0.25">
      <c r="A42416" t="e">
        <f t="shared" ref="A42416" si="42187">"'"&amp;#REF!&amp;"',"</f>
        <v>#REF!</v>
      </c>
    </row>
    <row r="42417" spans="1:1" x14ac:dyDescent="0.25">
      <c r="A42417" t="e">
        <f t="shared" ref="A42417" si="42188">"'"&amp;#REF!&amp;"',"</f>
        <v>#REF!</v>
      </c>
    </row>
    <row r="42418" spans="1:1" x14ac:dyDescent="0.25">
      <c r="A42418" t="e">
        <f t="shared" ref="A42418" si="42189">"'"&amp;#REF!&amp;"',"</f>
        <v>#REF!</v>
      </c>
    </row>
    <row r="42419" spans="1:1" x14ac:dyDescent="0.25">
      <c r="A42419" t="e">
        <f t="shared" ref="A42419" si="42190">"'"&amp;#REF!&amp;"',"</f>
        <v>#REF!</v>
      </c>
    </row>
    <row r="42420" spans="1:1" x14ac:dyDescent="0.25">
      <c r="A42420" t="e">
        <f t="shared" ref="A42420" si="42191">"'"&amp;#REF!&amp;"',"</f>
        <v>#REF!</v>
      </c>
    </row>
    <row r="42421" spans="1:1" x14ac:dyDescent="0.25">
      <c r="A42421" t="e">
        <f t="shared" ref="A42421" si="42192">"'"&amp;#REF!&amp;"',"</f>
        <v>#REF!</v>
      </c>
    </row>
    <row r="42422" spans="1:1" x14ac:dyDescent="0.25">
      <c r="A42422" t="e">
        <f t="shared" ref="A42422" si="42193">"'"&amp;#REF!&amp;"',"</f>
        <v>#REF!</v>
      </c>
    </row>
    <row r="42423" spans="1:1" x14ac:dyDescent="0.25">
      <c r="A42423" t="e">
        <f t="shared" ref="A42423" si="42194">"'"&amp;#REF!&amp;"',"</f>
        <v>#REF!</v>
      </c>
    </row>
    <row r="42424" spans="1:1" x14ac:dyDescent="0.25">
      <c r="A42424" t="e">
        <f t="shared" ref="A42424" si="42195">"'"&amp;#REF!&amp;"',"</f>
        <v>#REF!</v>
      </c>
    </row>
    <row r="42425" spans="1:1" x14ac:dyDescent="0.25">
      <c r="A42425" t="e">
        <f t="shared" ref="A42425" si="42196">"'"&amp;#REF!&amp;"',"</f>
        <v>#REF!</v>
      </c>
    </row>
    <row r="42426" spans="1:1" x14ac:dyDescent="0.25">
      <c r="A42426" t="e">
        <f t="shared" ref="A42426" si="42197">"'"&amp;#REF!&amp;"',"</f>
        <v>#REF!</v>
      </c>
    </row>
    <row r="42427" spans="1:1" x14ac:dyDescent="0.25">
      <c r="A42427" t="e">
        <f t="shared" ref="A42427" si="42198">"'"&amp;#REF!&amp;"',"</f>
        <v>#REF!</v>
      </c>
    </row>
    <row r="42428" spans="1:1" x14ac:dyDescent="0.25">
      <c r="A42428" t="e">
        <f t="shared" ref="A42428" si="42199">"'"&amp;#REF!&amp;"',"</f>
        <v>#REF!</v>
      </c>
    </row>
    <row r="42429" spans="1:1" x14ac:dyDescent="0.25">
      <c r="A42429" t="e">
        <f t="shared" ref="A42429" si="42200">"'"&amp;#REF!&amp;"',"</f>
        <v>#REF!</v>
      </c>
    </row>
    <row r="42430" spans="1:1" x14ac:dyDescent="0.25">
      <c r="A42430" t="e">
        <f t="shared" ref="A42430" si="42201">"'"&amp;#REF!&amp;"',"</f>
        <v>#REF!</v>
      </c>
    </row>
    <row r="42431" spans="1:1" x14ac:dyDescent="0.25">
      <c r="A42431" t="e">
        <f t="shared" ref="A42431" si="42202">"'"&amp;#REF!&amp;"',"</f>
        <v>#REF!</v>
      </c>
    </row>
    <row r="42432" spans="1:1" x14ac:dyDescent="0.25">
      <c r="A42432" t="e">
        <f t="shared" ref="A42432" si="42203">"'"&amp;#REF!&amp;"',"</f>
        <v>#REF!</v>
      </c>
    </row>
    <row r="42433" spans="1:1" x14ac:dyDescent="0.25">
      <c r="A42433" t="e">
        <f t="shared" ref="A42433" si="42204">"'"&amp;#REF!&amp;"',"</f>
        <v>#REF!</v>
      </c>
    </row>
    <row r="42434" spans="1:1" x14ac:dyDescent="0.25">
      <c r="A42434" t="e">
        <f t="shared" ref="A42434" si="42205">"'"&amp;#REF!&amp;"',"</f>
        <v>#REF!</v>
      </c>
    </row>
    <row r="42435" spans="1:1" x14ac:dyDescent="0.25">
      <c r="A42435" t="e">
        <f t="shared" ref="A42435" si="42206">"'"&amp;#REF!&amp;"',"</f>
        <v>#REF!</v>
      </c>
    </row>
    <row r="42436" spans="1:1" x14ac:dyDescent="0.25">
      <c r="A42436" t="e">
        <f t="shared" ref="A42436" si="42207">"'"&amp;#REF!&amp;"',"</f>
        <v>#REF!</v>
      </c>
    </row>
    <row r="42437" spans="1:1" x14ac:dyDescent="0.25">
      <c r="A42437" t="e">
        <f t="shared" ref="A42437" si="42208">"'"&amp;#REF!&amp;"',"</f>
        <v>#REF!</v>
      </c>
    </row>
    <row r="42438" spans="1:1" x14ac:dyDescent="0.25">
      <c r="A42438" t="e">
        <f t="shared" ref="A42438" si="42209">"'"&amp;#REF!&amp;"',"</f>
        <v>#REF!</v>
      </c>
    </row>
    <row r="42439" spans="1:1" x14ac:dyDescent="0.25">
      <c r="A42439" t="e">
        <f t="shared" ref="A42439" si="42210">"'"&amp;#REF!&amp;"',"</f>
        <v>#REF!</v>
      </c>
    </row>
    <row r="42440" spans="1:1" x14ac:dyDescent="0.25">
      <c r="A42440" t="e">
        <f t="shared" ref="A42440" si="42211">"'"&amp;#REF!&amp;"',"</f>
        <v>#REF!</v>
      </c>
    </row>
    <row r="42441" spans="1:1" x14ac:dyDescent="0.25">
      <c r="A42441" t="e">
        <f t="shared" ref="A42441" si="42212">"'"&amp;#REF!&amp;"',"</f>
        <v>#REF!</v>
      </c>
    </row>
    <row r="42442" spans="1:1" x14ac:dyDescent="0.25">
      <c r="A42442" t="e">
        <f t="shared" ref="A42442" si="42213">"'"&amp;#REF!&amp;"',"</f>
        <v>#REF!</v>
      </c>
    </row>
    <row r="42443" spans="1:1" x14ac:dyDescent="0.25">
      <c r="A42443" t="e">
        <f t="shared" ref="A42443" si="42214">"'"&amp;#REF!&amp;"',"</f>
        <v>#REF!</v>
      </c>
    </row>
    <row r="42444" spans="1:1" x14ac:dyDescent="0.25">
      <c r="A42444" t="e">
        <f t="shared" ref="A42444" si="42215">"'"&amp;#REF!&amp;"',"</f>
        <v>#REF!</v>
      </c>
    </row>
    <row r="42445" spans="1:1" x14ac:dyDescent="0.25">
      <c r="A42445" t="e">
        <f t="shared" ref="A42445" si="42216">"'"&amp;#REF!&amp;"',"</f>
        <v>#REF!</v>
      </c>
    </row>
    <row r="42446" spans="1:1" x14ac:dyDescent="0.25">
      <c r="A42446" t="e">
        <f t="shared" ref="A42446" si="42217">"'"&amp;#REF!&amp;"',"</f>
        <v>#REF!</v>
      </c>
    </row>
    <row r="42447" spans="1:1" x14ac:dyDescent="0.25">
      <c r="A42447" t="e">
        <f t="shared" ref="A42447" si="42218">"'"&amp;#REF!&amp;"',"</f>
        <v>#REF!</v>
      </c>
    </row>
    <row r="42448" spans="1:1" x14ac:dyDescent="0.25">
      <c r="A42448" t="e">
        <f t="shared" ref="A42448" si="42219">"'"&amp;#REF!&amp;"',"</f>
        <v>#REF!</v>
      </c>
    </row>
    <row r="42449" spans="1:1" x14ac:dyDescent="0.25">
      <c r="A42449" t="e">
        <f t="shared" ref="A42449" si="42220">"'"&amp;#REF!&amp;"',"</f>
        <v>#REF!</v>
      </c>
    </row>
    <row r="42450" spans="1:1" x14ac:dyDescent="0.25">
      <c r="A42450" t="e">
        <f t="shared" ref="A42450" si="42221">"'"&amp;#REF!&amp;"',"</f>
        <v>#REF!</v>
      </c>
    </row>
    <row r="42451" spans="1:1" x14ac:dyDescent="0.25">
      <c r="A42451" t="e">
        <f t="shared" ref="A42451" si="42222">"'"&amp;#REF!&amp;"',"</f>
        <v>#REF!</v>
      </c>
    </row>
    <row r="42452" spans="1:1" x14ac:dyDescent="0.25">
      <c r="A42452" t="e">
        <f t="shared" ref="A42452" si="42223">"'"&amp;#REF!&amp;"',"</f>
        <v>#REF!</v>
      </c>
    </row>
    <row r="42453" spans="1:1" x14ac:dyDescent="0.25">
      <c r="A42453" t="e">
        <f t="shared" ref="A42453" si="42224">"'"&amp;#REF!&amp;"',"</f>
        <v>#REF!</v>
      </c>
    </row>
    <row r="42454" spans="1:1" x14ac:dyDescent="0.25">
      <c r="A42454" t="e">
        <f t="shared" ref="A42454" si="42225">"'"&amp;#REF!&amp;"',"</f>
        <v>#REF!</v>
      </c>
    </row>
    <row r="42455" spans="1:1" x14ac:dyDescent="0.25">
      <c r="A42455" t="e">
        <f t="shared" ref="A42455" si="42226">"'"&amp;#REF!&amp;"',"</f>
        <v>#REF!</v>
      </c>
    </row>
    <row r="42456" spans="1:1" x14ac:dyDescent="0.25">
      <c r="A42456" t="e">
        <f t="shared" ref="A42456" si="42227">"'"&amp;#REF!&amp;"',"</f>
        <v>#REF!</v>
      </c>
    </row>
    <row r="42457" spans="1:1" x14ac:dyDescent="0.25">
      <c r="A42457" t="e">
        <f t="shared" ref="A42457" si="42228">"'"&amp;#REF!&amp;"',"</f>
        <v>#REF!</v>
      </c>
    </row>
    <row r="42458" spans="1:1" x14ac:dyDescent="0.25">
      <c r="A42458" t="e">
        <f t="shared" ref="A42458" si="42229">"'"&amp;#REF!&amp;"',"</f>
        <v>#REF!</v>
      </c>
    </row>
    <row r="42459" spans="1:1" x14ac:dyDescent="0.25">
      <c r="A42459" t="e">
        <f t="shared" ref="A42459" si="42230">"'"&amp;#REF!&amp;"',"</f>
        <v>#REF!</v>
      </c>
    </row>
    <row r="42460" spans="1:1" x14ac:dyDescent="0.25">
      <c r="A42460" t="e">
        <f t="shared" ref="A42460" si="42231">"'"&amp;#REF!&amp;"',"</f>
        <v>#REF!</v>
      </c>
    </row>
    <row r="42461" spans="1:1" x14ac:dyDescent="0.25">
      <c r="A42461" t="e">
        <f t="shared" ref="A42461" si="42232">"'"&amp;#REF!&amp;"',"</f>
        <v>#REF!</v>
      </c>
    </row>
    <row r="42462" spans="1:1" x14ac:dyDescent="0.25">
      <c r="A42462" t="e">
        <f t="shared" ref="A42462" si="42233">"'"&amp;#REF!&amp;"',"</f>
        <v>#REF!</v>
      </c>
    </row>
    <row r="42463" spans="1:1" x14ac:dyDescent="0.25">
      <c r="A42463" t="e">
        <f t="shared" ref="A42463" si="42234">"'"&amp;#REF!&amp;"',"</f>
        <v>#REF!</v>
      </c>
    </row>
    <row r="42464" spans="1:1" x14ac:dyDescent="0.25">
      <c r="A42464" t="e">
        <f t="shared" ref="A42464" si="42235">"'"&amp;#REF!&amp;"',"</f>
        <v>#REF!</v>
      </c>
    </row>
    <row r="42465" spans="1:1" x14ac:dyDescent="0.25">
      <c r="A42465" t="e">
        <f t="shared" ref="A42465" si="42236">"'"&amp;#REF!&amp;"',"</f>
        <v>#REF!</v>
      </c>
    </row>
    <row r="42466" spans="1:1" x14ac:dyDescent="0.25">
      <c r="A42466" t="e">
        <f t="shared" ref="A42466" si="42237">"'"&amp;#REF!&amp;"',"</f>
        <v>#REF!</v>
      </c>
    </row>
    <row r="42467" spans="1:1" x14ac:dyDescent="0.25">
      <c r="A42467" t="e">
        <f t="shared" ref="A42467" si="42238">"'"&amp;#REF!&amp;"',"</f>
        <v>#REF!</v>
      </c>
    </row>
    <row r="42468" spans="1:1" x14ac:dyDescent="0.25">
      <c r="A42468" t="e">
        <f t="shared" ref="A42468" si="42239">"'"&amp;#REF!&amp;"',"</f>
        <v>#REF!</v>
      </c>
    </row>
    <row r="42469" spans="1:1" x14ac:dyDescent="0.25">
      <c r="A42469" t="e">
        <f t="shared" ref="A42469" si="42240">"'"&amp;#REF!&amp;"',"</f>
        <v>#REF!</v>
      </c>
    </row>
    <row r="42470" spans="1:1" x14ac:dyDescent="0.25">
      <c r="A42470" t="e">
        <f t="shared" ref="A42470" si="42241">"'"&amp;#REF!&amp;"',"</f>
        <v>#REF!</v>
      </c>
    </row>
    <row r="42471" spans="1:1" x14ac:dyDescent="0.25">
      <c r="A42471" t="e">
        <f t="shared" ref="A42471" si="42242">"'"&amp;#REF!&amp;"',"</f>
        <v>#REF!</v>
      </c>
    </row>
    <row r="42472" spans="1:1" x14ac:dyDescent="0.25">
      <c r="A42472" t="e">
        <f t="shared" ref="A42472" si="42243">"'"&amp;#REF!&amp;"',"</f>
        <v>#REF!</v>
      </c>
    </row>
    <row r="42473" spans="1:1" x14ac:dyDescent="0.25">
      <c r="A42473" t="e">
        <f t="shared" ref="A42473" si="42244">"'"&amp;#REF!&amp;"',"</f>
        <v>#REF!</v>
      </c>
    </row>
    <row r="42474" spans="1:1" x14ac:dyDescent="0.25">
      <c r="A42474" t="e">
        <f t="shared" ref="A42474" si="42245">"'"&amp;#REF!&amp;"',"</f>
        <v>#REF!</v>
      </c>
    </row>
    <row r="42475" spans="1:1" x14ac:dyDescent="0.25">
      <c r="A42475" t="e">
        <f t="shared" ref="A42475" si="42246">"'"&amp;#REF!&amp;"',"</f>
        <v>#REF!</v>
      </c>
    </row>
    <row r="42476" spans="1:1" x14ac:dyDescent="0.25">
      <c r="A42476" t="e">
        <f t="shared" ref="A42476" si="42247">"'"&amp;#REF!&amp;"',"</f>
        <v>#REF!</v>
      </c>
    </row>
    <row r="42477" spans="1:1" x14ac:dyDescent="0.25">
      <c r="A42477" t="e">
        <f t="shared" ref="A42477" si="42248">"'"&amp;#REF!&amp;"',"</f>
        <v>#REF!</v>
      </c>
    </row>
    <row r="42478" spans="1:1" x14ac:dyDescent="0.25">
      <c r="A42478" t="e">
        <f t="shared" ref="A42478" si="42249">"'"&amp;#REF!&amp;"',"</f>
        <v>#REF!</v>
      </c>
    </row>
    <row r="42479" spans="1:1" x14ac:dyDescent="0.25">
      <c r="A42479" t="e">
        <f t="shared" ref="A42479" si="42250">"'"&amp;#REF!&amp;"',"</f>
        <v>#REF!</v>
      </c>
    </row>
    <row r="42480" spans="1:1" x14ac:dyDescent="0.25">
      <c r="A42480" t="e">
        <f t="shared" ref="A42480" si="42251">"'"&amp;#REF!&amp;"',"</f>
        <v>#REF!</v>
      </c>
    </row>
    <row r="42481" spans="1:1" x14ac:dyDescent="0.25">
      <c r="A42481" t="e">
        <f t="shared" ref="A42481" si="42252">"'"&amp;#REF!&amp;"',"</f>
        <v>#REF!</v>
      </c>
    </row>
    <row r="42482" spans="1:1" x14ac:dyDescent="0.25">
      <c r="A42482" t="e">
        <f t="shared" ref="A42482" si="42253">"'"&amp;#REF!&amp;"',"</f>
        <v>#REF!</v>
      </c>
    </row>
    <row r="42483" spans="1:1" x14ac:dyDescent="0.25">
      <c r="A42483" t="e">
        <f t="shared" ref="A42483" si="42254">"'"&amp;#REF!&amp;"',"</f>
        <v>#REF!</v>
      </c>
    </row>
    <row r="42484" spans="1:1" x14ac:dyDescent="0.25">
      <c r="A42484" t="e">
        <f t="shared" ref="A42484" si="42255">"'"&amp;#REF!&amp;"',"</f>
        <v>#REF!</v>
      </c>
    </row>
    <row r="42485" spans="1:1" x14ac:dyDescent="0.25">
      <c r="A42485" t="e">
        <f t="shared" ref="A42485" si="42256">"'"&amp;#REF!&amp;"',"</f>
        <v>#REF!</v>
      </c>
    </row>
    <row r="42486" spans="1:1" x14ac:dyDescent="0.25">
      <c r="A42486" t="e">
        <f t="shared" ref="A42486" si="42257">"'"&amp;#REF!&amp;"',"</f>
        <v>#REF!</v>
      </c>
    </row>
    <row r="42487" spans="1:1" x14ac:dyDescent="0.25">
      <c r="A42487" t="e">
        <f t="shared" ref="A42487" si="42258">"'"&amp;#REF!&amp;"',"</f>
        <v>#REF!</v>
      </c>
    </row>
    <row r="42488" spans="1:1" x14ac:dyDescent="0.25">
      <c r="A42488" t="e">
        <f t="shared" ref="A42488" si="42259">"'"&amp;#REF!&amp;"',"</f>
        <v>#REF!</v>
      </c>
    </row>
    <row r="42489" spans="1:1" x14ac:dyDescent="0.25">
      <c r="A42489" t="e">
        <f t="shared" ref="A42489" si="42260">"'"&amp;#REF!&amp;"',"</f>
        <v>#REF!</v>
      </c>
    </row>
    <row r="42490" spans="1:1" x14ac:dyDescent="0.25">
      <c r="A42490" t="e">
        <f t="shared" ref="A42490" si="42261">"'"&amp;#REF!&amp;"',"</f>
        <v>#REF!</v>
      </c>
    </row>
    <row r="42491" spans="1:1" x14ac:dyDescent="0.25">
      <c r="A42491" t="e">
        <f t="shared" ref="A42491" si="42262">"'"&amp;#REF!&amp;"',"</f>
        <v>#REF!</v>
      </c>
    </row>
    <row r="42492" spans="1:1" x14ac:dyDescent="0.25">
      <c r="A42492" t="e">
        <f t="shared" ref="A42492" si="42263">"'"&amp;#REF!&amp;"',"</f>
        <v>#REF!</v>
      </c>
    </row>
    <row r="42493" spans="1:1" x14ac:dyDescent="0.25">
      <c r="A42493" t="e">
        <f t="shared" ref="A42493" si="42264">"'"&amp;#REF!&amp;"',"</f>
        <v>#REF!</v>
      </c>
    </row>
    <row r="42494" spans="1:1" x14ac:dyDescent="0.25">
      <c r="A42494" t="e">
        <f t="shared" ref="A42494" si="42265">"'"&amp;#REF!&amp;"',"</f>
        <v>#REF!</v>
      </c>
    </row>
    <row r="42495" spans="1:1" x14ac:dyDescent="0.25">
      <c r="A42495" t="e">
        <f t="shared" ref="A42495" si="42266">"'"&amp;#REF!&amp;"',"</f>
        <v>#REF!</v>
      </c>
    </row>
    <row r="42496" spans="1:1" x14ac:dyDescent="0.25">
      <c r="A42496" t="e">
        <f t="shared" ref="A42496" si="42267">"'"&amp;#REF!&amp;"',"</f>
        <v>#REF!</v>
      </c>
    </row>
    <row r="42497" spans="1:1" x14ac:dyDescent="0.25">
      <c r="A42497" t="e">
        <f t="shared" ref="A42497" si="42268">"'"&amp;#REF!&amp;"',"</f>
        <v>#REF!</v>
      </c>
    </row>
    <row r="42498" spans="1:1" x14ac:dyDescent="0.25">
      <c r="A42498" t="e">
        <f t="shared" ref="A42498" si="42269">"'"&amp;#REF!&amp;"',"</f>
        <v>#REF!</v>
      </c>
    </row>
    <row r="42499" spans="1:1" x14ac:dyDescent="0.25">
      <c r="A42499" t="e">
        <f t="shared" ref="A42499" si="42270">"'"&amp;#REF!&amp;"',"</f>
        <v>#REF!</v>
      </c>
    </row>
    <row r="42500" spans="1:1" x14ac:dyDescent="0.25">
      <c r="A42500" t="e">
        <f t="shared" ref="A42500" si="42271">"'"&amp;#REF!&amp;"',"</f>
        <v>#REF!</v>
      </c>
    </row>
    <row r="42501" spans="1:1" x14ac:dyDescent="0.25">
      <c r="A42501" t="e">
        <f t="shared" ref="A42501" si="42272">"'"&amp;#REF!&amp;"',"</f>
        <v>#REF!</v>
      </c>
    </row>
    <row r="42502" spans="1:1" x14ac:dyDescent="0.25">
      <c r="A42502" t="e">
        <f t="shared" ref="A42502" si="42273">"'"&amp;#REF!&amp;"',"</f>
        <v>#REF!</v>
      </c>
    </row>
    <row r="42503" spans="1:1" x14ac:dyDescent="0.25">
      <c r="A42503" t="e">
        <f t="shared" ref="A42503" si="42274">"'"&amp;#REF!&amp;"',"</f>
        <v>#REF!</v>
      </c>
    </row>
    <row r="42504" spans="1:1" x14ac:dyDescent="0.25">
      <c r="A42504" t="e">
        <f t="shared" ref="A42504" si="42275">"'"&amp;#REF!&amp;"',"</f>
        <v>#REF!</v>
      </c>
    </row>
    <row r="42505" spans="1:1" x14ac:dyDescent="0.25">
      <c r="A42505" t="e">
        <f t="shared" ref="A42505" si="42276">"'"&amp;#REF!&amp;"',"</f>
        <v>#REF!</v>
      </c>
    </row>
    <row r="42506" spans="1:1" x14ac:dyDescent="0.25">
      <c r="A42506" t="e">
        <f t="shared" ref="A42506" si="42277">"'"&amp;#REF!&amp;"',"</f>
        <v>#REF!</v>
      </c>
    </row>
    <row r="42507" spans="1:1" x14ac:dyDescent="0.25">
      <c r="A42507" t="e">
        <f t="shared" ref="A42507" si="42278">"'"&amp;#REF!&amp;"',"</f>
        <v>#REF!</v>
      </c>
    </row>
    <row r="42508" spans="1:1" x14ac:dyDescent="0.25">
      <c r="A42508" t="e">
        <f t="shared" ref="A42508" si="42279">"'"&amp;#REF!&amp;"',"</f>
        <v>#REF!</v>
      </c>
    </row>
    <row r="42509" spans="1:1" x14ac:dyDescent="0.25">
      <c r="A42509" t="e">
        <f t="shared" ref="A42509" si="42280">"'"&amp;#REF!&amp;"',"</f>
        <v>#REF!</v>
      </c>
    </row>
    <row r="42510" spans="1:1" x14ac:dyDescent="0.25">
      <c r="A42510" t="e">
        <f t="shared" ref="A42510" si="42281">"'"&amp;#REF!&amp;"',"</f>
        <v>#REF!</v>
      </c>
    </row>
    <row r="42511" spans="1:1" x14ac:dyDescent="0.25">
      <c r="A42511" t="e">
        <f t="shared" ref="A42511" si="42282">"'"&amp;#REF!&amp;"',"</f>
        <v>#REF!</v>
      </c>
    </row>
    <row r="42512" spans="1:1" x14ac:dyDescent="0.25">
      <c r="A42512" t="e">
        <f t="shared" ref="A42512" si="42283">"'"&amp;#REF!&amp;"',"</f>
        <v>#REF!</v>
      </c>
    </row>
    <row r="42513" spans="1:1" x14ac:dyDescent="0.25">
      <c r="A42513" t="e">
        <f t="shared" ref="A42513" si="42284">"'"&amp;#REF!&amp;"',"</f>
        <v>#REF!</v>
      </c>
    </row>
    <row r="42514" spans="1:1" x14ac:dyDescent="0.25">
      <c r="A42514" t="e">
        <f t="shared" ref="A42514" si="42285">"'"&amp;#REF!&amp;"',"</f>
        <v>#REF!</v>
      </c>
    </row>
    <row r="42515" spans="1:1" x14ac:dyDescent="0.25">
      <c r="A42515" t="e">
        <f t="shared" ref="A42515" si="42286">"'"&amp;#REF!&amp;"',"</f>
        <v>#REF!</v>
      </c>
    </row>
    <row r="42516" spans="1:1" x14ac:dyDescent="0.25">
      <c r="A42516" t="e">
        <f t="shared" ref="A42516" si="42287">"'"&amp;#REF!&amp;"',"</f>
        <v>#REF!</v>
      </c>
    </row>
    <row r="42517" spans="1:1" x14ac:dyDescent="0.25">
      <c r="A42517" t="e">
        <f t="shared" ref="A42517" si="42288">"'"&amp;#REF!&amp;"',"</f>
        <v>#REF!</v>
      </c>
    </row>
    <row r="42518" spans="1:1" x14ac:dyDescent="0.25">
      <c r="A42518" t="e">
        <f t="shared" ref="A42518" si="42289">"'"&amp;#REF!&amp;"',"</f>
        <v>#REF!</v>
      </c>
    </row>
    <row r="42519" spans="1:1" x14ac:dyDescent="0.25">
      <c r="A42519" t="e">
        <f t="shared" ref="A42519" si="42290">"'"&amp;#REF!&amp;"',"</f>
        <v>#REF!</v>
      </c>
    </row>
    <row r="42520" spans="1:1" x14ac:dyDescent="0.25">
      <c r="A42520" t="e">
        <f t="shared" ref="A42520" si="42291">"'"&amp;#REF!&amp;"',"</f>
        <v>#REF!</v>
      </c>
    </row>
    <row r="42521" spans="1:1" x14ac:dyDescent="0.25">
      <c r="A42521" t="e">
        <f t="shared" ref="A42521" si="42292">"'"&amp;#REF!&amp;"',"</f>
        <v>#REF!</v>
      </c>
    </row>
    <row r="42522" spans="1:1" x14ac:dyDescent="0.25">
      <c r="A42522" t="e">
        <f t="shared" ref="A42522" si="42293">"'"&amp;#REF!&amp;"',"</f>
        <v>#REF!</v>
      </c>
    </row>
    <row r="42523" spans="1:1" x14ac:dyDescent="0.25">
      <c r="A42523" t="e">
        <f t="shared" ref="A42523" si="42294">"'"&amp;#REF!&amp;"',"</f>
        <v>#REF!</v>
      </c>
    </row>
    <row r="42524" spans="1:1" x14ac:dyDescent="0.25">
      <c r="A42524" t="e">
        <f t="shared" ref="A42524" si="42295">"'"&amp;#REF!&amp;"',"</f>
        <v>#REF!</v>
      </c>
    </row>
    <row r="42525" spans="1:1" x14ac:dyDescent="0.25">
      <c r="A42525" t="e">
        <f t="shared" ref="A42525" si="42296">"'"&amp;#REF!&amp;"',"</f>
        <v>#REF!</v>
      </c>
    </row>
    <row r="42526" spans="1:1" x14ac:dyDescent="0.25">
      <c r="A42526" t="e">
        <f t="shared" ref="A42526" si="42297">"'"&amp;#REF!&amp;"',"</f>
        <v>#REF!</v>
      </c>
    </row>
    <row r="42527" spans="1:1" x14ac:dyDescent="0.25">
      <c r="A42527" t="e">
        <f t="shared" ref="A42527" si="42298">"'"&amp;#REF!&amp;"',"</f>
        <v>#REF!</v>
      </c>
    </row>
    <row r="42528" spans="1:1" x14ac:dyDescent="0.25">
      <c r="A42528" t="e">
        <f t="shared" ref="A42528" si="42299">"'"&amp;#REF!&amp;"',"</f>
        <v>#REF!</v>
      </c>
    </row>
    <row r="42529" spans="1:1" x14ac:dyDescent="0.25">
      <c r="A42529" t="e">
        <f t="shared" ref="A42529" si="42300">"'"&amp;#REF!&amp;"',"</f>
        <v>#REF!</v>
      </c>
    </row>
    <row r="42530" spans="1:1" x14ac:dyDescent="0.25">
      <c r="A42530" t="e">
        <f t="shared" ref="A42530" si="42301">"'"&amp;#REF!&amp;"',"</f>
        <v>#REF!</v>
      </c>
    </row>
    <row r="42531" spans="1:1" x14ac:dyDescent="0.25">
      <c r="A42531" t="e">
        <f t="shared" ref="A42531" si="42302">"'"&amp;#REF!&amp;"',"</f>
        <v>#REF!</v>
      </c>
    </row>
    <row r="42532" spans="1:1" x14ac:dyDescent="0.25">
      <c r="A42532" t="e">
        <f t="shared" ref="A42532" si="42303">"'"&amp;#REF!&amp;"',"</f>
        <v>#REF!</v>
      </c>
    </row>
    <row r="42533" spans="1:1" x14ac:dyDescent="0.25">
      <c r="A42533" t="e">
        <f t="shared" ref="A42533" si="42304">"'"&amp;#REF!&amp;"',"</f>
        <v>#REF!</v>
      </c>
    </row>
    <row r="42534" spans="1:1" x14ac:dyDescent="0.25">
      <c r="A42534" t="e">
        <f t="shared" ref="A42534" si="42305">"'"&amp;#REF!&amp;"',"</f>
        <v>#REF!</v>
      </c>
    </row>
    <row r="42535" spans="1:1" x14ac:dyDescent="0.25">
      <c r="A42535" t="e">
        <f t="shared" ref="A42535" si="42306">"'"&amp;#REF!&amp;"',"</f>
        <v>#REF!</v>
      </c>
    </row>
    <row r="42536" spans="1:1" x14ac:dyDescent="0.25">
      <c r="A42536" t="e">
        <f t="shared" ref="A42536" si="42307">"'"&amp;#REF!&amp;"',"</f>
        <v>#REF!</v>
      </c>
    </row>
    <row r="42537" spans="1:1" x14ac:dyDescent="0.25">
      <c r="A42537" t="e">
        <f t="shared" ref="A42537" si="42308">"'"&amp;#REF!&amp;"',"</f>
        <v>#REF!</v>
      </c>
    </row>
    <row r="42538" spans="1:1" x14ac:dyDescent="0.25">
      <c r="A42538" t="e">
        <f t="shared" ref="A42538" si="42309">"'"&amp;#REF!&amp;"',"</f>
        <v>#REF!</v>
      </c>
    </row>
    <row r="42539" spans="1:1" x14ac:dyDescent="0.25">
      <c r="A42539" t="e">
        <f t="shared" ref="A42539" si="42310">"'"&amp;#REF!&amp;"',"</f>
        <v>#REF!</v>
      </c>
    </row>
    <row r="42540" spans="1:1" x14ac:dyDescent="0.25">
      <c r="A42540" t="e">
        <f t="shared" ref="A42540" si="42311">"'"&amp;#REF!&amp;"',"</f>
        <v>#REF!</v>
      </c>
    </row>
    <row r="42541" spans="1:1" x14ac:dyDescent="0.25">
      <c r="A42541" t="e">
        <f t="shared" ref="A42541" si="42312">"'"&amp;#REF!&amp;"',"</f>
        <v>#REF!</v>
      </c>
    </row>
    <row r="42542" spans="1:1" x14ac:dyDescent="0.25">
      <c r="A42542" t="e">
        <f t="shared" ref="A42542" si="42313">"'"&amp;#REF!&amp;"',"</f>
        <v>#REF!</v>
      </c>
    </row>
    <row r="42543" spans="1:1" x14ac:dyDescent="0.25">
      <c r="A42543" t="e">
        <f t="shared" ref="A42543" si="42314">"'"&amp;#REF!&amp;"',"</f>
        <v>#REF!</v>
      </c>
    </row>
    <row r="42544" spans="1:1" x14ac:dyDescent="0.25">
      <c r="A42544" t="e">
        <f t="shared" ref="A42544" si="42315">"'"&amp;#REF!&amp;"',"</f>
        <v>#REF!</v>
      </c>
    </row>
    <row r="42545" spans="1:1" x14ac:dyDescent="0.25">
      <c r="A42545" t="e">
        <f t="shared" ref="A42545" si="42316">"'"&amp;#REF!&amp;"',"</f>
        <v>#REF!</v>
      </c>
    </row>
    <row r="42546" spans="1:1" x14ac:dyDescent="0.25">
      <c r="A42546" t="e">
        <f t="shared" ref="A42546" si="42317">"'"&amp;#REF!&amp;"',"</f>
        <v>#REF!</v>
      </c>
    </row>
    <row r="42547" spans="1:1" x14ac:dyDescent="0.25">
      <c r="A42547" t="e">
        <f t="shared" ref="A42547" si="42318">"'"&amp;#REF!&amp;"',"</f>
        <v>#REF!</v>
      </c>
    </row>
    <row r="42548" spans="1:1" x14ac:dyDescent="0.25">
      <c r="A42548" t="e">
        <f t="shared" ref="A42548" si="42319">"'"&amp;#REF!&amp;"',"</f>
        <v>#REF!</v>
      </c>
    </row>
    <row r="42549" spans="1:1" x14ac:dyDescent="0.25">
      <c r="A42549" t="e">
        <f t="shared" ref="A42549" si="42320">"'"&amp;#REF!&amp;"',"</f>
        <v>#REF!</v>
      </c>
    </row>
    <row r="42550" spans="1:1" x14ac:dyDescent="0.25">
      <c r="A42550" t="e">
        <f t="shared" ref="A42550" si="42321">"'"&amp;#REF!&amp;"',"</f>
        <v>#REF!</v>
      </c>
    </row>
    <row r="42551" spans="1:1" x14ac:dyDescent="0.25">
      <c r="A42551" t="e">
        <f t="shared" ref="A42551" si="42322">"'"&amp;#REF!&amp;"',"</f>
        <v>#REF!</v>
      </c>
    </row>
    <row r="42552" spans="1:1" x14ac:dyDescent="0.25">
      <c r="A42552" t="e">
        <f t="shared" ref="A42552" si="42323">"'"&amp;#REF!&amp;"',"</f>
        <v>#REF!</v>
      </c>
    </row>
    <row r="42553" spans="1:1" x14ac:dyDescent="0.25">
      <c r="A42553" t="e">
        <f t="shared" ref="A42553" si="42324">"'"&amp;#REF!&amp;"',"</f>
        <v>#REF!</v>
      </c>
    </row>
    <row r="42554" spans="1:1" x14ac:dyDescent="0.25">
      <c r="A42554" t="e">
        <f t="shared" ref="A42554" si="42325">"'"&amp;#REF!&amp;"',"</f>
        <v>#REF!</v>
      </c>
    </row>
    <row r="42555" spans="1:1" x14ac:dyDescent="0.25">
      <c r="A42555" t="e">
        <f t="shared" ref="A42555" si="42326">"'"&amp;#REF!&amp;"',"</f>
        <v>#REF!</v>
      </c>
    </row>
    <row r="42556" spans="1:1" x14ac:dyDescent="0.25">
      <c r="A42556" t="e">
        <f t="shared" ref="A42556" si="42327">"'"&amp;#REF!&amp;"',"</f>
        <v>#REF!</v>
      </c>
    </row>
    <row r="42557" spans="1:1" x14ac:dyDescent="0.25">
      <c r="A42557" t="e">
        <f t="shared" ref="A42557" si="42328">"'"&amp;#REF!&amp;"',"</f>
        <v>#REF!</v>
      </c>
    </row>
    <row r="42558" spans="1:1" x14ac:dyDescent="0.25">
      <c r="A42558" t="e">
        <f t="shared" ref="A42558" si="42329">"'"&amp;#REF!&amp;"',"</f>
        <v>#REF!</v>
      </c>
    </row>
    <row r="42559" spans="1:1" x14ac:dyDescent="0.25">
      <c r="A42559" t="e">
        <f t="shared" ref="A42559" si="42330">"'"&amp;#REF!&amp;"',"</f>
        <v>#REF!</v>
      </c>
    </row>
    <row r="42560" spans="1:1" x14ac:dyDescent="0.25">
      <c r="A42560" t="e">
        <f t="shared" ref="A42560" si="42331">"'"&amp;#REF!&amp;"',"</f>
        <v>#REF!</v>
      </c>
    </row>
    <row r="42561" spans="1:1" x14ac:dyDescent="0.25">
      <c r="A42561" t="e">
        <f t="shared" ref="A42561" si="42332">"'"&amp;#REF!&amp;"',"</f>
        <v>#REF!</v>
      </c>
    </row>
    <row r="42562" spans="1:1" x14ac:dyDescent="0.25">
      <c r="A42562" t="e">
        <f t="shared" ref="A42562" si="42333">"'"&amp;#REF!&amp;"',"</f>
        <v>#REF!</v>
      </c>
    </row>
    <row r="42563" spans="1:1" x14ac:dyDescent="0.25">
      <c r="A42563" t="e">
        <f t="shared" ref="A42563" si="42334">"'"&amp;#REF!&amp;"',"</f>
        <v>#REF!</v>
      </c>
    </row>
    <row r="42564" spans="1:1" x14ac:dyDescent="0.25">
      <c r="A42564" t="e">
        <f t="shared" ref="A42564" si="42335">"'"&amp;#REF!&amp;"',"</f>
        <v>#REF!</v>
      </c>
    </row>
    <row r="42565" spans="1:1" x14ac:dyDescent="0.25">
      <c r="A42565" t="e">
        <f t="shared" ref="A42565" si="42336">"'"&amp;#REF!&amp;"',"</f>
        <v>#REF!</v>
      </c>
    </row>
    <row r="42566" spans="1:1" x14ac:dyDescent="0.25">
      <c r="A42566" t="e">
        <f t="shared" ref="A42566" si="42337">"'"&amp;#REF!&amp;"',"</f>
        <v>#REF!</v>
      </c>
    </row>
    <row r="42567" spans="1:1" x14ac:dyDescent="0.25">
      <c r="A42567" t="e">
        <f t="shared" ref="A42567" si="42338">"'"&amp;#REF!&amp;"',"</f>
        <v>#REF!</v>
      </c>
    </row>
    <row r="42568" spans="1:1" x14ac:dyDescent="0.25">
      <c r="A42568" t="e">
        <f t="shared" ref="A42568" si="42339">"'"&amp;#REF!&amp;"',"</f>
        <v>#REF!</v>
      </c>
    </row>
    <row r="42569" spans="1:1" x14ac:dyDescent="0.25">
      <c r="A42569" t="e">
        <f t="shared" ref="A42569" si="42340">"'"&amp;#REF!&amp;"',"</f>
        <v>#REF!</v>
      </c>
    </row>
    <row r="42570" spans="1:1" x14ac:dyDescent="0.25">
      <c r="A42570" t="e">
        <f t="shared" ref="A42570" si="42341">"'"&amp;#REF!&amp;"',"</f>
        <v>#REF!</v>
      </c>
    </row>
    <row r="42571" spans="1:1" x14ac:dyDescent="0.25">
      <c r="A42571" t="e">
        <f t="shared" ref="A42571" si="42342">"'"&amp;#REF!&amp;"',"</f>
        <v>#REF!</v>
      </c>
    </row>
    <row r="42572" spans="1:1" x14ac:dyDescent="0.25">
      <c r="A42572" t="e">
        <f t="shared" ref="A42572" si="42343">"'"&amp;#REF!&amp;"',"</f>
        <v>#REF!</v>
      </c>
    </row>
    <row r="42573" spans="1:1" x14ac:dyDescent="0.25">
      <c r="A42573" t="e">
        <f t="shared" ref="A42573" si="42344">"'"&amp;#REF!&amp;"',"</f>
        <v>#REF!</v>
      </c>
    </row>
    <row r="42574" spans="1:1" x14ac:dyDescent="0.25">
      <c r="A42574" t="e">
        <f t="shared" ref="A42574" si="42345">"'"&amp;#REF!&amp;"',"</f>
        <v>#REF!</v>
      </c>
    </row>
    <row r="42575" spans="1:1" x14ac:dyDescent="0.25">
      <c r="A42575" t="e">
        <f t="shared" ref="A42575" si="42346">"'"&amp;#REF!&amp;"',"</f>
        <v>#REF!</v>
      </c>
    </row>
    <row r="42576" spans="1:1" x14ac:dyDescent="0.25">
      <c r="A42576" t="e">
        <f t="shared" ref="A42576" si="42347">"'"&amp;#REF!&amp;"',"</f>
        <v>#REF!</v>
      </c>
    </row>
    <row r="42577" spans="1:1" x14ac:dyDescent="0.25">
      <c r="A42577" t="e">
        <f t="shared" ref="A42577" si="42348">"'"&amp;#REF!&amp;"',"</f>
        <v>#REF!</v>
      </c>
    </row>
    <row r="42578" spans="1:1" x14ac:dyDescent="0.25">
      <c r="A42578" t="e">
        <f t="shared" ref="A42578" si="42349">"'"&amp;#REF!&amp;"',"</f>
        <v>#REF!</v>
      </c>
    </row>
    <row r="42579" spans="1:1" x14ac:dyDescent="0.25">
      <c r="A42579" t="e">
        <f t="shared" ref="A42579" si="42350">"'"&amp;#REF!&amp;"',"</f>
        <v>#REF!</v>
      </c>
    </row>
    <row r="42580" spans="1:1" x14ac:dyDescent="0.25">
      <c r="A42580" t="e">
        <f t="shared" ref="A42580" si="42351">"'"&amp;#REF!&amp;"',"</f>
        <v>#REF!</v>
      </c>
    </row>
    <row r="42581" spans="1:1" x14ac:dyDescent="0.25">
      <c r="A42581" t="e">
        <f t="shared" ref="A42581" si="42352">"'"&amp;#REF!&amp;"',"</f>
        <v>#REF!</v>
      </c>
    </row>
    <row r="42582" spans="1:1" x14ac:dyDescent="0.25">
      <c r="A42582" t="e">
        <f t="shared" ref="A42582" si="42353">"'"&amp;#REF!&amp;"',"</f>
        <v>#REF!</v>
      </c>
    </row>
    <row r="42583" spans="1:1" x14ac:dyDescent="0.25">
      <c r="A42583" t="e">
        <f t="shared" ref="A42583" si="42354">"'"&amp;#REF!&amp;"',"</f>
        <v>#REF!</v>
      </c>
    </row>
    <row r="42584" spans="1:1" x14ac:dyDescent="0.25">
      <c r="A42584" t="e">
        <f t="shared" ref="A42584" si="42355">"'"&amp;#REF!&amp;"',"</f>
        <v>#REF!</v>
      </c>
    </row>
    <row r="42585" spans="1:1" x14ac:dyDescent="0.25">
      <c r="A42585" t="e">
        <f t="shared" ref="A42585" si="42356">"'"&amp;#REF!&amp;"',"</f>
        <v>#REF!</v>
      </c>
    </row>
    <row r="42586" spans="1:1" x14ac:dyDescent="0.25">
      <c r="A42586" t="e">
        <f t="shared" ref="A42586" si="42357">"'"&amp;#REF!&amp;"',"</f>
        <v>#REF!</v>
      </c>
    </row>
    <row r="42587" spans="1:1" x14ac:dyDescent="0.25">
      <c r="A42587" t="e">
        <f t="shared" ref="A42587" si="42358">"'"&amp;#REF!&amp;"',"</f>
        <v>#REF!</v>
      </c>
    </row>
    <row r="42588" spans="1:1" x14ac:dyDescent="0.25">
      <c r="A42588" t="e">
        <f t="shared" ref="A42588" si="42359">"'"&amp;#REF!&amp;"',"</f>
        <v>#REF!</v>
      </c>
    </row>
    <row r="42589" spans="1:1" x14ac:dyDescent="0.25">
      <c r="A42589" t="e">
        <f t="shared" ref="A42589" si="42360">"'"&amp;#REF!&amp;"',"</f>
        <v>#REF!</v>
      </c>
    </row>
    <row r="42590" spans="1:1" x14ac:dyDescent="0.25">
      <c r="A42590" t="e">
        <f t="shared" ref="A42590" si="42361">"'"&amp;#REF!&amp;"',"</f>
        <v>#REF!</v>
      </c>
    </row>
    <row r="42591" spans="1:1" x14ac:dyDescent="0.25">
      <c r="A42591" t="e">
        <f t="shared" ref="A42591" si="42362">"'"&amp;#REF!&amp;"',"</f>
        <v>#REF!</v>
      </c>
    </row>
    <row r="42592" spans="1:1" x14ac:dyDescent="0.25">
      <c r="A42592" t="e">
        <f t="shared" ref="A42592" si="42363">"'"&amp;#REF!&amp;"',"</f>
        <v>#REF!</v>
      </c>
    </row>
    <row r="42593" spans="1:1" x14ac:dyDescent="0.25">
      <c r="A42593" t="e">
        <f t="shared" ref="A42593" si="42364">"'"&amp;#REF!&amp;"',"</f>
        <v>#REF!</v>
      </c>
    </row>
    <row r="42594" spans="1:1" x14ac:dyDescent="0.25">
      <c r="A42594" t="e">
        <f t="shared" ref="A42594" si="42365">"'"&amp;#REF!&amp;"',"</f>
        <v>#REF!</v>
      </c>
    </row>
    <row r="42595" spans="1:1" x14ac:dyDescent="0.25">
      <c r="A42595" t="e">
        <f t="shared" ref="A42595" si="42366">"'"&amp;#REF!&amp;"',"</f>
        <v>#REF!</v>
      </c>
    </row>
    <row r="42596" spans="1:1" x14ac:dyDescent="0.25">
      <c r="A42596" t="e">
        <f t="shared" ref="A42596" si="42367">"'"&amp;#REF!&amp;"',"</f>
        <v>#REF!</v>
      </c>
    </row>
    <row r="42597" spans="1:1" x14ac:dyDescent="0.25">
      <c r="A42597" t="e">
        <f t="shared" ref="A42597" si="42368">"'"&amp;#REF!&amp;"',"</f>
        <v>#REF!</v>
      </c>
    </row>
    <row r="42598" spans="1:1" x14ac:dyDescent="0.25">
      <c r="A42598" t="e">
        <f t="shared" ref="A42598" si="42369">"'"&amp;#REF!&amp;"',"</f>
        <v>#REF!</v>
      </c>
    </row>
    <row r="42599" spans="1:1" x14ac:dyDescent="0.25">
      <c r="A42599" t="e">
        <f t="shared" ref="A42599" si="42370">"'"&amp;#REF!&amp;"',"</f>
        <v>#REF!</v>
      </c>
    </row>
    <row r="42600" spans="1:1" x14ac:dyDescent="0.25">
      <c r="A42600" t="e">
        <f t="shared" ref="A42600" si="42371">"'"&amp;#REF!&amp;"',"</f>
        <v>#REF!</v>
      </c>
    </row>
    <row r="42601" spans="1:1" x14ac:dyDescent="0.25">
      <c r="A42601" t="e">
        <f t="shared" ref="A42601" si="42372">"'"&amp;#REF!&amp;"',"</f>
        <v>#REF!</v>
      </c>
    </row>
    <row r="42602" spans="1:1" x14ac:dyDescent="0.25">
      <c r="A42602" t="e">
        <f t="shared" ref="A42602" si="42373">"'"&amp;#REF!&amp;"',"</f>
        <v>#REF!</v>
      </c>
    </row>
    <row r="42603" spans="1:1" x14ac:dyDescent="0.25">
      <c r="A42603" t="e">
        <f t="shared" ref="A42603" si="42374">"'"&amp;#REF!&amp;"',"</f>
        <v>#REF!</v>
      </c>
    </row>
    <row r="42604" spans="1:1" x14ac:dyDescent="0.25">
      <c r="A42604" t="e">
        <f t="shared" ref="A42604" si="42375">"'"&amp;#REF!&amp;"',"</f>
        <v>#REF!</v>
      </c>
    </row>
    <row r="42605" spans="1:1" x14ac:dyDescent="0.25">
      <c r="A42605" t="e">
        <f t="shared" ref="A42605" si="42376">"'"&amp;#REF!&amp;"',"</f>
        <v>#REF!</v>
      </c>
    </row>
    <row r="42606" spans="1:1" x14ac:dyDescent="0.25">
      <c r="A42606" t="e">
        <f t="shared" ref="A42606" si="42377">"'"&amp;#REF!&amp;"',"</f>
        <v>#REF!</v>
      </c>
    </row>
    <row r="42607" spans="1:1" x14ac:dyDescent="0.25">
      <c r="A42607" t="e">
        <f t="shared" ref="A42607" si="42378">"'"&amp;#REF!&amp;"',"</f>
        <v>#REF!</v>
      </c>
    </row>
    <row r="42608" spans="1:1" x14ac:dyDescent="0.25">
      <c r="A42608" t="e">
        <f t="shared" ref="A42608" si="42379">"'"&amp;#REF!&amp;"',"</f>
        <v>#REF!</v>
      </c>
    </row>
    <row r="42609" spans="1:1" x14ac:dyDescent="0.25">
      <c r="A42609" t="e">
        <f t="shared" ref="A42609" si="42380">"'"&amp;#REF!&amp;"',"</f>
        <v>#REF!</v>
      </c>
    </row>
    <row r="42610" spans="1:1" x14ac:dyDescent="0.25">
      <c r="A42610" t="e">
        <f t="shared" ref="A42610" si="42381">"'"&amp;#REF!&amp;"',"</f>
        <v>#REF!</v>
      </c>
    </row>
    <row r="42611" spans="1:1" x14ac:dyDescent="0.25">
      <c r="A42611" t="e">
        <f t="shared" ref="A42611" si="42382">"'"&amp;#REF!&amp;"',"</f>
        <v>#REF!</v>
      </c>
    </row>
    <row r="42612" spans="1:1" x14ac:dyDescent="0.25">
      <c r="A42612" t="e">
        <f t="shared" ref="A42612" si="42383">"'"&amp;#REF!&amp;"',"</f>
        <v>#REF!</v>
      </c>
    </row>
    <row r="42613" spans="1:1" x14ac:dyDescent="0.25">
      <c r="A42613" t="e">
        <f t="shared" ref="A42613" si="42384">"'"&amp;#REF!&amp;"',"</f>
        <v>#REF!</v>
      </c>
    </row>
    <row r="42614" spans="1:1" x14ac:dyDescent="0.25">
      <c r="A42614" t="e">
        <f t="shared" ref="A42614" si="42385">"'"&amp;#REF!&amp;"',"</f>
        <v>#REF!</v>
      </c>
    </row>
    <row r="42615" spans="1:1" x14ac:dyDescent="0.25">
      <c r="A42615" t="e">
        <f t="shared" ref="A42615" si="42386">"'"&amp;#REF!&amp;"',"</f>
        <v>#REF!</v>
      </c>
    </row>
    <row r="42616" spans="1:1" x14ac:dyDescent="0.25">
      <c r="A42616" t="e">
        <f t="shared" ref="A42616" si="42387">"'"&amp;#REF!&amp;"',"</f>
        <v>#REF!</v>
      </c>
    </row>
    <row r="42617" spans="1:1" x14ac:dyDescent="0.25">
      <c r="A42617" t="e">
        <f t="shared" ref="A42617" si="42388">"'"&amp;#REF!&amp;"',"</f>
        <v>#REF!</v>
      </c>
    </row>
    <row r="42618" spans="1:1" x14ac:dyDescent="0.25">
      <c r="A42618" t="e">
        <f t="shared" ref="A42618" si="42389">"'"&amp;#REF!&amp;"',"</f>
        <v>#REF!</v>
      </c>
    </row>
    <row r="42619" spans="1:1" x14ac:dyDescent="0.25">
      <c r="A42619" t="e">
        <f t="shared" ref="A42619" si="42390">"'"&amp;#REF!&amp;"',"</f>
        <v>#REF!</v>
      </c>
    </row>
    <row r="42620" spans="1:1" x14ac:dyDescent="0.25">
      <c r="A42620" t="e">
        <f t="shared" ref="A42620" si="42391">"'"&amp;#REF!&amp;"',"</f>
        <v>#REF!</v>
      </c>
    </row>
    <row r="42621" spans="1:1" x14ac:dyDescent="0.25">
      <c r="A42621" t="e">
        <f t="shared" ref="A42621" si="42392">"'"&amp;#REF!&amp;"',"</f>
        <v>#REF!</v>
      </c>
    </row>
    <row r="42622" spans="1:1" x14ac:dyDescent="0.25">
      <c r="A42622" t="e">
        <f t="shared" ref="A42622" si="42393">"'"&amp;#REF!&amp;"',"</f>
        <v>#REF!</v>
      </c>
    </row>
    <row r="42623" spans="1:1" x14ac:dyDescent="0.25">
      <c r="A42623" t="e">
        <f t="shared" ref="A42623" si="42394">"'"&amp;#REF!&amp;"',"</f>
        <v>#REF!</v>
      </c>
    </row>
    <row r="42624" spans="1:1" x14ac:dyDescent="0.25">
      <c r="A42624" t="e">
        <f t="shared" ref="A42624" si="42395">"'"&amp;#REF!&amp;"',"</f>
        <v>#REF!</v>
      </c>
    </row>
    <row r="42625" spans="1:1" x14ac:dyDescent="0.25">
      <c r="A42625" t="e">
        <f t="shared" ref="A42625" si="42396">"'"&amp;#REF!&amp;"',"</f>
        <v>#REF!</v>
      </c>
    </row>
    <row r="42626" spans="1:1" x14ac:dyDescent="0.25">
      <c r="A42626" t="e">
        <f t="shared" ref="A42626" si="42397">"'"&amp;#REF!&amp;"',"</f>
        <v>#REF!</v>
      </c>
    </row>
    <row r="42627" spans="1:1" x14ac:dyDescent="0.25">
      <c r="A42627" t="e">
        <f t="shared" ref="A42627" si="42398">"'"&amp;#REF!&amp;"',"</f>
        <v>#REF!</v>
      </c>
    </row>
    <row r="42628" spans="1:1" x14ac:dyDescent="0.25">
      <c r="A42628" t="e">
        <f t="shared" ref="A42628" si="42399">"'"&amp;#REF!&amp;"',"</f>
        <v>#REF!</v>
      </c>
    </row>
    <row r="42629" spans="1:1" x14ac:dyDescent="0.25">
      <c r="A42629" t="e">
        <f t="shared" ref="A42629" si="42400">"'"&amp;#REF!&amp;"',"</f>
        <v>#REF!</v>
      </c>
    </row>
    <row r="42630" spans="1:1" x14ac:dyDescent="0.25">
      <c r="A42630" t="e">
        <f t="shared" ref="A42630" si="42401">"'"&amp;#REF!&amp;"',"</f>
        <v>#REF!</v>
      </c>
    </row>
    <row r="42631" spans="1:1" x14ac:dyDescent="0.25">
      <c r="A42631" t="e">
        <f t="shared" ref="A42631" si="42402">"'"&amp;#REF!&amp;"',"</f>
        <v>#REF!</v>
      </c>
    </row>
    <row r="42632" spans="1:1" x14ac:dyDescent="0.25">
      <c r="A42632" t="e">
        <f t="shared" ref="A42632" si="42403">"'"&amp;#REF!&amp;"',"</f>
        <v>#REF!</v>
      </c>
    </row>
    <row r="42633" spans="1:1" x14ac:dyDescent="0.25">
      <c r="A42633" t="e">
        <f t="shared" ref="A42633" si="42404">"'"&amp;#REF!&amp;"',"</f>
        <v>#REF!</v>
      </c>
    </row>
    <row r="42634" spans="1:1" x14ac:dyDescent="0.25">
      <c r="A42634" t="e">
        <f t="shared" ref="A42634" si="42405">"'"&amp;#REF!&amp;"',"</f>
        <v>#REF!</v>
      </c>
    </row>
    <row r="42635" spans="1:1" x14ac:dyDescent="0.25">
      <c r="A42635" t="e">
        <f t="shared" ref="A42635" si="42406">"'"&amp;#REF!&amp;"',"</f>
        <v>#REF!</v>
      </c>
    </row>
    <row r="42636" spans="1:1" x14ac:dyDescent="0.25">
      <c r="A42636" t="e">
        <f t="shared" ref="A42636" si="42407">"'"&amp;#REF!&amp;"',"</f>
        <v>#REF!</v>
      </c>
    </row>
    <row r="42637" spans="1:1" x14ac:dyDescent="0.25">
      <c r="A42637" t="e">
        <f t="shared" ref="A42637" si="42408">"'"&amp;#REF!&amp;"',"</f>
        <v>#REF!</v>
      </c>
    </row>
    <row r="42638" spans="1:1" x14ac:dyDescent="0.25">
      <c r="A42638" t="e">
        <f t="shared" ref="A42638" si="42409">"'"&amp;#REF!&amp;"',"</f>
        <v>#REF!</v>
      </c>
    </row>
    <row r="42639" spans="1:1" x14ac:dyDescent="0.25">
      <c r="A42639" t="e">
        <f t="shared" ref="A42639" si="42410">"'"&amp;#REF!&amp;"',"</f>
        <v>#REF!</v>
      </c>
    </row>
    <row r="42640" spans="1:1" x14ac:dyDescent="0.25">
      <c r="A42640" t="e">
        <f t="shared" ref="A42640" si="42411">"'"&amp;#REF!&amp;"',"</f>
        <v>#REF!</v>
      </c>
    </row>
    <row r="42641" spans="1:1" x14ac:dyDescent="0.25">
      <c r="A42641" t="e">
        <f t="shared" ref="A42641" si="42412">"'"&amp;#REF!&amp;"',"</f>
        <v>#REF!</v>
      </c>
    </row>
    <row r="42642" spans="1:1" x14ac:dyDescent="0.25">
      <c r="A42642" t="e">
        <f t="shared" ref="A42642" si="42413">"'"&amp;#REF!&amp;"',"</f>
        <v>#REF!</v>
      </c>
    </row>
    <row r="42643" spans="1:1" x14ac:dyDescent="0.25">
      <c r="A42643" t="e">
        <f t="shared" ref="A42643" si="42414">"'"&amp;#REF!&amp;"',"</f>
        <v>#REF!</v>
      </c>
    </row>
    <row r="42644" spans="1:1" x14ac:dyDescent="0.25">
      <c r="A42644" t="e">
        <f t="shared" ref="A42644" si="42415">"'"&amp;#REF!&amp;"',"</f>
        <v>#REF!</v>
      </c>
    </row>
    <row r="42645" spans="1:1" x14ac:dyDescent="0.25">
      <c r="A42645" t="e">
        <f t="shared" ref="A42645" si="42416">"'"&amp;#REF!&amp;"',"</f>
        <v>#REF!</v>
      </c>
    </row>
    <row r="42646" spans="1:1" x14ac:dyDescent="0.25">
      <c r="A42646" t="e">
        <f t="shared" ref="A42646" si="42417">"'"&amp;#REF!&amp;"',"</f>
        <v>#REF!</v>
      </c>
    </row>
    <row r="42647" spans="1:1" x14ac:dyDescent="0.25">
      <c r="A42647" t="e">
        <f t="shared" ref="A42647" si="42418">"'"&amp;#REF!&amp;"',"</f>
        <v>#REF!</v>
      </c>
    </row>
    <row r="42648" spans="1:1" x14ac:dyDescent="0.25">
      <c r="A42648" t="e">
        <f t="shared" ref="A42648" si="42419">"'"&amp;#REF!&amp;"',"</f>
        <v>#REF!</v>
      </c>
    </row>
    <row r="42649" spans="1:1" x14ac:dyDescent="0.25">
      <c r="A42649" t="e">
        <f t="shared" ref="A42649" si="42420">"'"&amp;#REF!&amp;"',"</f>
        <v>#REF!</v>
      </c>
    </row>
    <row r="42650" spans="1:1" x14ac:dyDescent="0.25">
      <c r="A42650" t="e">
        <f t="shared" ref="A42650" si="42421">"'"&amp;#REF!&amp;"',"</f>
        <v>#REF!</v>
      </c>
    </row>
    <row r="42651" spans="1:1" x14ac:dyDescent="0.25">
      <c r="A42651" t="e">
        <f t="shared" ref="A42651" si="42422">"'"&amp;#REF!&amp;"',"</f>
        <v>#REF!</v>
      </c>
    </row>
    <row r="42652" spans="1:1" x14ac:dyDescent="0.25">
      <c r="A42652" t="e">
        <f t="shared" ref="A42652" si="42423">"'"&amp;#REF!&amp;"',"</f>
        <v>#REF!</v>
      </c>
    </row>
    <row r="42653" spans="1:1" x14ac:dyDescent="0.25">
      <c r="A42653" t="e">
        <f t="shared" ref="A42653" si="42424">"'"&amp;#REF!&amp;"',"</f>
        <v>#REF!</v>
      </c>
    </row>
    <row r="42654" spans="1:1" x14ac:dyDescent="0.25">
      <c r="A42654" t="e">
        <f t="shared" ref="A42654" si="42425">"'"&amp;#REF!&amp;"',"</f>
        <v>#REF!</v>
      </c>
    </row>
    <row r="42655" spans="1:1" x14ac:dyDescent="0.25">
      <c r="A42655" t="e">
        <f t="shared" ref="A42655" si="42426">"'"&amp;#REF!&amp;"',"</f>
        <v>#REF!</v>
      </c>
    </row>
    <row r="42656" spans="1:1" x14ac:dyDescent="0.25">
      <c r="A42656" t="e">
        <f t="shared" ref="A42656" si="42427">"'"&amp;#REF!&amp;"',"</f>
        <v>#REF!</v>
      </c>
    </row>
    <row r="42657" spans="1:1" x14ac:dyDescent="0.25">
      <c r="A42657" t="e">
        <f t="shared" ref="A42657" si="42428">"'"&amp;#REF!&amp;"',"</f>
        <v>#REF!</v>
      </c>
    </row>
    <row r="42658" spans="1:1" x14ac:dyDescent="0.25">
      <c r="A42658" t="e">
        <f t="shared" ref="A42658" si="42429">"'"&amp;#REF!&amp;"',"</f>
        <v>#REF!</v>
      </c>
    </row>
    <row r="42659" spans="1:1" x14ac:dyDescent="0.25">
      <c r="A42659" t="e">
        <f t="shared" ref="A42659" si="42430">"'"&amp;#REF!&amp;"',"</f>
        <v>#REF!</v>
      </c>
    </row>
    <row r="42660" spans="1:1" x14ac:dyDescent="0.25">
      <c r="A42660" t="e">
        <f t="shared" ref="A42660" si="42431">"'"&amp;#REF!&amp;"',"</f>
        <v>#REF!</v>
      </c>
    </row>
    <row r="42661" spans="1:1" x14ac:dyDescent="0.25">
      <c r="A42661" t="e">
        <f t="shared" ref="A42661" si="42432">"'"&amp;#REF!&amp;"',"</f>
        <v>#REF!</v>
      </c>
    </row>
    <row r="42662" spans="1:1" x14ac:dyDescent="0.25">
      <c r="A42662" t="e">
        <f t="shared" ref="A42662" si="42433">"'"&amp;#REF!&amp;"',"</f>
        <v>#REF!</v>
      </c>
    </row>
    <row r="42663" spans="1:1" x14ac:dyDescent="0.25">
      <c r="A42663" t="e">
        <f t="shared" ref="A42663" si="42434">"'"&amp;#REF!&amp;"',"</f>
        <v>#REF!</v>
      </c>
    </row>
    <row r="42664" spans="1:1" x14ac:dyDescent="0.25">
      <c r="A42664" t="e">
        <f t="shared" ref="A42664" si="42435">"'"&amp;#REF!&amp;"',"</f>
        <v>#REF!</v>
      </c>
    </row>
    <row r="42665" spans="1:1" x14ac:dyDescent="0.25">
      <c r="A42665" t="e">
        <f t="shared" ref="A42665" si="42436">"'"&amp;#REF!&amp;"',"</f>
        <v>#REF!</v>
      </c>
    </row>
    <row r="42666" spans="1:1" x14ac:dyDescent="0.25">
      <c r="A42666" t="e">
        <f t="shared" ref="A42666" si="42437">"'"&amp;#REF!&amp;"',"</f>
        <v>#REF!</v>
      </c>
    </row>
    <row r="42667" spans="1:1" x14ac:dyDescent="0.25">
      <c r="A42667" t="e">
        <f t="shared" ref="A42667" si="42438">"'"&amp;#REF!&amp;"',"</f>
        <v>#REF!</v>
      </c>
    </row>
    <row r="42668" spans="1:1" x14ac:dyDescent="0.25">
      <c r="A42668" t="e">
        <f t="shared" ref="A42668" si="42439">"'"&amp;#REF!&amp;"',"</f>
        <v>#REF!</v>
      </c>
    </row>
    <row r="42669" spans="1:1" x14ac:dyDescent="0.25">
      <c r="A42669" t="e">
        <f t="shared" ref="A42669" si="42440">"'"&amp;#REF!&amp;"',"</f>
        <v>#REF!</v>
      </c>
    </row>
    <row r="42670" spans="1:1" x14ac:dyDescent="0.25">
      <c r="A42670" t="e">
        <f t="shared" ref="A42670" si="42441">"'"&amp;#REF!&amp;"',"</f>
        <v>#REF!</v>
      </c>
    </row>
    <row r="42671" spans="1:1" x14ac:dyDescent="0.25">
      <c r="A42671" t="e">
        <f t="shared" ref="A42671" si="42442">"'"&amp;#REF!&amp;"',"</f>
        <v>#REF!</v>
      </c>
    </row>
    <row r="42672" spans="1:1" x14ac:dyDescent="0.25">
      <c r="A42672" t="e">
        <f t="shared" ref="A42672" si="42443">"'"&amp;#REF!&amp;"',"</f>
        <v>#REF!</v>
      </c>
    </row>
    <row r="42673" spans="1:1" x14ac:dyDescent="0.25">
      <c r="A42673" t="e">
        <f t="shared" ref="A42673" si="42444">"'"&amp;#REF!&amp;"',"</f>
        <v>#REF!</v>
      </c>
    </row>
    <row r="42674" spans="1:1" x14ac:dyDescent="0.25">
      <c r="A42674" t="e">
        <f t="shared" ref="A42674" si="42445">"'"&amp;#REF!&amp;"',"</f>
        <v>#REF!</v>
      </c>
    </row>
    <row r="42675" spans="1:1" x14ac:dyDescent="0.25">
      <c r="A42675" t="e">
        <f t="shared" ref="A42675" si="42446">"'"&amp;#REF!&amp;"',"</f>
        <v>#REF!</v>
      </c>
    </row>
    <row r="42676" spans="1:1" x14ac:dyDescent="0.25">
      <c r="A42676" t="e">
        <f t="shared" ref="A42676" si="42447">"'"&amp;#REF!&amp;"',"</f>
        <v>#REF!</v>
      </c>
    </row>
    <row r="42677" spans="1:1" x14ac:dyDescent="0.25">
      <c r="A42677" t="e">
        <f t="shared" ref="A42677" si="42448">"'"&amp;#REF!&amp;"',"</f>
        <v>#REF!</v>
      </c>
    </row>
    <row r="42678" spans="1:1" x14ac:dyDescent="0.25">
      <c r="A42678" t="e">
        <f t="shared" ref="A42678" si="42449">"'"&amp;#REF!&amp;"',"</f>
        <v>#REF!</v>
      </c>
    </row>
    <row r="42679" spans="1:1" x14ac:dyDescent="0.25">
      <c r="A42679" t="e">
        <f t="shared" ref="A42679" si="42450">"'"&amp;#REF!&amp;"',"</f>
        <v>#REF!</v>
      </c>
    </row>
    <row r="42680" spans="1:1" x14ac:dyDescent="0.25">
      <c r="A42680" t="e">
        <f t="shared" ref="A42680" si="42451">"'"&amp;#REF!&amp;"',"</f>
        <v>#REF!</v>
      </c>
    </row>
    <row r="42681" spans="1:1" x14ac:dyDescent="0.25">
      <c r="A42681" t="e">
        <f t="shared" ref="A42681" si="42452">"'"&amp;#REF!&amp;"',"</f>
        <v>#REF!</v>
      </c>
    </row>
    <row r="42682" spans="1:1" x14ac:dyDescent="0.25">
      <c r="A42682" t="e">
        <f t="shared" ref="A42682" si="42453">"'"&amp;#REF!&amp;"',"</f>
        <v>#REF!</v>
      </c>
    </row>
    <row r="42683" spans="1:1" x14ac:dyDescent="0.25">
      <c r="A42683" t="e">
        <f t="shared" ref="A42683" si="42454">"'"&amp;#REF!&amp;"',"</f>
        <v>#REF!</v>
      </c>
    </row>
    <row r="42684" spans="1:1" x14ac:dyDescent="0.25">
      <c r="A42684" t="e">
        <f t="shared" ref="A42684" si="42455">"'"&amp;#REF!&amp;"',"</f>
        <v>#REF!</v>
      </c>
    </row>
    <row r="42685" spans="1:1" x14ac:dyDescent="0.25">
      <c r="A42685" t="e">
        <f t="shared" ref="A42685" si="42456">"'"&amp;#REF!&amp;"',"</f>
        <v>#REF!</v>
      </c>
    </row>
    <row r="42686" spans="1:1" x14ac:dyDescent="0.25">
      <c r="A42686" t="e">
        <f t="shared" ref="A42686" si="42457">"'"&amp;#REF!&amp;"',"</f>
        <v>#REF!</v>
      </c>
    </row>
    <row r="42687" spans="1:1" x14ac:dyDescent="0.25">
      <c r="A42687" t="e">
        <f t="shared" ref="A42687" si="42458">"'"&amp;#REF!&amp;"',"</f>
        <v>#REF!</v>
      </c>
    </row>
    <row r="42688" spans="1:1" x14ac:dyDescent="0.25">
      <c r="A42688" t="e">
        <f t="shared" ref="A42688" si="42459">"'"&amp;#REF!&amp;"',"</f>
        <v>#REF!</v>
      </c>
    </row>
    <row r="42689" spans="1:1" x14ac:dyDescent="0.25">
      <c r="A42689" t="e">
        <f t="shared" ref="A42689" si="42460">"'"&amp;#REF!&amp;"',"</f>
        <v>#REF!</v>
      </c>
    </row>
    <row r="42690" spans="1:1" x14ac:dyDescent="0.25">
      <c r="A42690" t="e">
        <f t="shared" ref="A42690" si="42461">"'"&amp;#REF!&amp;"',"</f>
        <v>#REF!</v>
      </c>
    </row>
    <row r="42691" spans="1:1" x14ac:dyDescent="0.25">
      <c r="A42691" t="e">
        <f t="shared" ref="A42691" si="42462">"'"&amp;#REF!&amp;"',"</f>
        <v>#REF!</v>
      </c>
    </row>
    <row r="42692" spans="1:1" x14ac:dyDescent="0.25">
      <c r="A42692" t="e">
        <f t="shared" ref="A42692" si="42463">"'"&amp;#REF!&amp;"',"</f>
        <v>#REF!</v>
      </c>
    </row>
    <row r="42693" spans="1:1" x14ac:dyDescent="0.25">
      <c r="A42693" t="e">
        <f t="shared" ref="A42693" si="42464">"'"&amp;#REF!&amp;"',"</f>
        <v>#REF!</v>
      </c>
    </row>
    <row r="42694" spans="1:1" x14ac:dyDescent="0.25">
      <c r="A42694" t="e">
        <f t="shared" ref="A42694" si="42465">"'"&amp;#REF!&amp;"',"</f>
        <v>#REF!</v>
      </c>
    </row>
    <row r="42695" spans="1:1" x14ac:dyDescent="0.25">
      <c r="A42695" t="e">
        <f t="shared" ref="A42695" si="42466">"'"&amp;#REF!&amp;"',"</f>
        <v>#REF!</v>
      </c>
    </row>
    <row r="42696" spans="1:1" x14ac:dyDescent="0.25">
      <c r="A42696" t="e">
        <f t="shared" ref="A42696" si="42467">"'"&amp;#REF!&amp;"',"</f>
        <v>#REF!</v>
      </c>
    </row>
    <row r="42697" spans="1:1" x14ac:dyDescent="0.25">
      <c r="A42697" t="e">
        <f t="shared" ref="A42697" si="42468">"'"&amp;#REF!&amp;"',"</f>
        <v>#REF!</v>
      </c>
    </row>
    <row r="42698" spans="1:1" x14ac:dyDescent="0.25">
      <c r="A42698" t="e">
        <f t="shared" ref="A42698" si="42469">"'"&amp;#REF!&amp;"',"</f>
        <v>#REF!</v>
      </c>
    </row>
    <row r="42699" spans="1:1" x14ac:dyDescent="0.25">
      <c r="A42699" t="e">
        <f t="shared" ref="A42699" si="42470">"'"&amp;#REF!&amp;"',"</f>
        <v>#REF!</v>
      </c>
    </row>
    <row r="42700" spans="1:1" x14ac:dyDescent="0.25">
      <c r="A42700" t="e">
        <f t="shared" ref="A42700" si="42471">"'"&amp;#REF!&amp;"',"</f>
        <v>#REF!</v>
      </c>
    </row>
    <row r="42701" spans="1:1" x14ac:dyDescent="0.25">
      <c r="A42701" t="e">
        <f t="shared" ref="A42701" si="42472">"'"&amp;#REF!&amp;"',"</f>
        <v>#REF!</v>
      </c>
    </row>
    <row r="42702" spans="1:1" x14ac:dyDescent="0.25">
      <c r="A42702" t="e">
        <f t="shared" ref="A42702" si="42473">"'"&amp;#REF!&amp;"',"</f>
        <v>#REF!</v>
      </c>
    </row>
    <row r="42703" spans="1:1" x14ac:dyDescent="0.25">
      <c r="A42703" t="e">
        <f t="shared" ref="A42703" si="42474">"'"&amp;#REF!&amp;"',"</f>
        <v>#REF!</v>
      </c>
    </row>
    <row r="42704" spans="1:1" x14ac:dyDescent="0.25">
      <c r="A42704" t="e">
        <f t="shared" ref="A42704" si="42475">"'"&amp;#REF!&amp;"',"</f>
        <v>#REF!</v>
      </c>
    </row>
    <row r="42705" spans="1:1" x14ac:dyDescent="0.25">
      <c r="A42705" t="e">
        <f t="shared" ref="A42705" si="42476">"'"&amp;#REF!&amp;"',"</f>
        <v>#REF!</v>
      </c>
    </row>
    <row r="42706" spans="1:1" x14ac:dyDescent="0.25">
      <c r="A42706" t="e">
        <f t="shared" ref="A42706" si="42477">"'"&amp;#REF!&amp;"',"</f>
        <v>#REF!</v>
      </c>
    </row>
    <row r="42707" spans="1:1" x14ac:dyDescent="0.25">
      <c r="A42707" t="e">
        <f t="shared" ref="A42707" si="42478">"'"&amp;#REF!&amp;"',"</f>
        <v>#REF!</v>
      </c>
    </row>
    <row r="42708" spans="1:1" x14ac:dyDescent="0.25">
      <c r="A42708" t="e">
        <f t="shared" ref="A42708" si="42479">"'"&amp;#REF!&amp;"',"</f>
        <v>#REF!</v>
      </c>
    </row>
    <row r="42709" spans="1:1" x14ac:dyDescent="0.25">
      <c r="A42709" t="e">
        <f t="shared" ref="A42709" si="42480">"'"&amp;#REF!&amp;"',"</f>
        <v>#REF!</v>
      </c>
    </row>
    <row r="42710" spans="1:1" x14ac:dyDescent="0.25">
      <c r="A42710" t="e">
        <f t="shared" ref="A42710" si="42481">"'"&amp;#REF!&amp;"',"</f>
        <v>#REF!</v>
      </c>
    </row>
    <row r="42711" spans="1:1" x14ac:dyDescent="0.25">
      <c r="A42711" t="e">
        <f t="shared" ref="A42711" si="42482">"'"&amp;#REF!&amp;"',"</f>
        <v>#REF!</v>
      </c>
    </row>
    <row r="42712" spans="1:1" x14ac:dyDescent="0.25">
      <c r="A42712" t="e">
        <f t="shared" ref="A42712" si="42483">"'"&amp;#REF!&amp;"',"</f>
        <v>#REF!</v>
      </c>
    </row>
    <row r="42713" spans="1:1" x14ac:dyDescent="0.25">
      <c r="A42713" t="e">
        <f t="shared" ref="A42713" si="42484">"'"&amp;#REF!&amp;"',"</f>
        <v>#REF!</v>
      </c>
    </row>
    <row r="42714" spans="1:1" x14ac:dyDescent="0.25">
      <c r="A42714" t="e">
        <f t="shared" ref="A42714" si="42485">"'"&amp;#REF!&amp;"',"</f>
        <v>#REF!</v>
      </c>
    </row>
    <row r="42715" spans="1:1" x14ac:dyDescent="0.25">
      <c r="A42715" t="e">
        <f t="shared" ref="A42715" si="42486">"'"&amp;#REF!&amp;"',"</f>
        <v>#REF!</v>
      </c>
    </row>
    <row r="42716" spans="1:1" x14ac:dyDescent="0.25">
      <c r="A42716" t="e">
        <f t="shared" ref="A42716" si="42487">"'"&amp;#REF!&amp;"',"</f>
        <v>#REF!</v>
      </c>
    </row>
    <row r="42717" spans="1:1" x14ac:dyDescent="0.25">
      <c r="A42717" t="e">
        <f t="shared" ref="A42717" si="42488">"'"&amp;#REF!&amp;"',"</f>
        <v>#REF!</v>
      </c>
    </row>
    <row r="42718" spans="1:1" x14ac:dyDescent="0.25">
      <c r="A42718" t="e">
        <f t="shared" ref="A42718" si="42489">"'"&amp;#REF!&amp;"',"</f>
        <v>#REF!</v>
      </c>
    </row>
    <row r="42719" spans="1:1" x14ac:dyDescent="0.25">
      <c r="A42719" t="e">
        <f t="shared" ref="A42719" si="42490">"'"&amp;#REF!&amp;"',"</f>
        <v>#REF!</v>
      </c>
    </row>
    <row r="42720" spans="1:1" x14ac:dyDescent="0.25">
      <c r="A42720" t="e">
        <f t="shared" ref="A42720" si="42491">"'"&amp;#REF!&amp;"',"</f>
        <v>#REF!</v>
      </c>
    </row>
    <row r="42721" spans="1:1" x14ac:dyDescent="0.25">
      <c r="A42721" t="e">
        <f t="shared" ref="A42721" si="42492">"'"&amp;#REF!&amp;"',"</f>
        <v>#REF!</v>
      </c>
    </row>
    <row r="42722" spans="1:1" x14ac:dyDescent="0.25">
      <c r="A42722" t="e">
        <f t="shared" ref="A42722" si="42493">"'"&amp;#REF!&amp;"',"</f>
        <v>#REF!</v>
      </c>
    </row>
    <row r="42723" spans="1:1" x14ac:dyDescent="0.25">
      <c r="A42723" t="e">
        <f t="shared" ref="A42723" si="42494">"'"&amp;#REF!&amp;"',"</f>
        <v>#REF!</v>
      </c>
    </row>
    <row r="42724" spans="1:1" x14ac:dyDescent="0.25">
      <c r="A42724" t="e">
        <f t="shared" ref="A42724" si="42495">"'"&amp;#REF!&amp;"',"</f>
        <v>#REF!</v>
      </c>
    </row>
    <row r="42725" spans="1:1" x14ac:dyDescent="0.25">
      <c r="A42725" t="e">
        <f t="shared" ref="A42725" si="42496">"'"&amp;#REF!&amp;"',"</f>
        <v>#REF!</v>
      </c>
    </row>
    <row r="42726" spans="1:1" x14ac:dyDescent="0.25">
      <c r="A42726" t="e">
        <f t="shared" ref="A42726" si="42497">"'"&amp;#REF!&amp;"',"</f>
        <v>#REF!</v>
      </c>
    </row>
    <row r="42727" spans="1:1" x14ac:dyDescent="0.25">
      <c r="A42727" t="e">
        <f t="shared" ref="A42727" si="42498">"'"&amp;#REF!&amp;"',"</f>
        <v>#REF!</v>
      </c>
    </row>
    <row r="42728" spans="1:1" x14ac:dyDescent="0.25">
      <c r="A42728" t="e">
        <f t="shared" ref="A42728" si="42499">"'"&amp;#REF!&amp;"',"</f>
        <v>#REF!</v>
      </c>
    </row>
    <row r="42729" spans="1:1" x14ac:dyDescent="0.25">
      <c r="A42729" t="e">
        <f t="shared" ref="A42729" si="42500">"'"&amp;#REF!&amp;"',"</f>
        <v>#REF!</v>
      </c>
    </row>
    <row r="42730" spans="1:1" x14ac:dyDescent="0.25">
      <c r="A42730" t="e">
        <f t="shared" ref="A42730" si="42501">"'"&amp;#REF!&amp;"',"</f>
        <v>#REF!</v>
      </c>
    </row>
    <row r="42731" spans="1:1" x14ac:dyDescent="0.25">
      <c r="A42731" t="e">
        <f t="shared" ref="A42731" si="42502">"'"&amp;#REF!&amp;"',"</f>
        <v>#REF!</v>
      </c>
    </row>
    <row r="42732" spans="1:1" x14ac:dyDescent="0.25">
      <c r="A42732" t="e">
        <f t="shared" ref="A42732" si="42503">"'"&amp;#REF!&amp;"',"</f>
        <v>#REF!</v>
      </c>
    </row>
    <row r="42733" spans="1:1" x14ac:dyDescent="0.25">
      <c r="A42733" t="e">
        <f t="shared" ref="A42733" si="42504">"'"&amp;#REF!&amp;"',"</f>
        <v>#REF!</v>
      </c>
    </row>
    <row r="42734" spans="1:1" x14ac:dyDescent="0.25">
      <c r="A42734" t="e">
        <f t="shared" ref="A42734" si="42505">"'"&amp;#REF!&amp;"',"</f>
        <v>#REF!</v>
      </c>
    </row>
    <row r="42735" spans="1:1" x14ac:dyDescent="0.25">
      <c r="A42735" t="e">
        <f t="shared" ref="A42735" si="42506">"'"&amp;#REF!&amp;"',"</f>
        <v>#REF!</v>
      </c>
    </row>
    <row r="42736" spans="1:1" x14ac:dyDescent="0.25">
      <c r="A42736" t="e">
        <f t="shared" ref="A42736" si="42507">"'"&amp;#REF!&amp;"',"</f>
        <v>#REF!</v>
      </c>
    </row>
    <row r="42737" spans="1:1" x14ac:dyDescent="0.25">
      <c r="A42737" t="e">
        <f t="shared" ref="A42737" si="42508">"'"&amp;#REF!&amp;"',"</f>
        <v>#REF!</v>
      </c>
    </row>
    <row r="42738" spans="1:1" x14ac:dyDescent="0.25">
      <c r="A42738" t="e">
        <f t="shared" ref="A42738" si="42509">"'"&amp;#REF!&amp;"',"</f>
        <v>#REF!</v>
      </c>
    </row>
    <row r="42739" spans="1:1" x14ac:dyDescent="0.25">
      <c r="A42739" t="e">
        <f t="shared" ref="A42739" si="42510">"'"&amp;#REF!&amp;"',"</f>
        <v>#REF!</v>
      </c>
    </row>
    <row r="42740" spans="1:1" x14ac:dyDescent="0.25">
      <c r="A42740" t="e">
        <f t="shared" ref="A42740" si="42511">"'"&amp;#REF!&amp;"',"</f>
        <v>#REF!</v>
      </c>
    </row>
    <row r="42741" spans="1:1" x14ac:dyDescent="0.25">
      <c r="A42741" t="e">
        <f t="shared" ref="A42741" si="42512">"'"&amp;#REF!&amp;"',"</f>
        <v>#REF!</v>
      </c>
    </row>
    <row r="42742" spans="1:1" x14ac:dyDescent="0.25">
      <c r="A42742" t="e">
        <f t="shared" ref="A42742" si="42513">"'"&amp;#REF!&amp;"',"</f>
        <v>#REF!</v>
      </c>
    </row>
    <row r="42743" spans="1:1" x14ac:dyDescent="0.25">
      <c r="A42743" t="e">
        <f t="shared" ref="A42743" si="42514">"'"&amp;#REF!&amp;"',"</f>
        <v>#REF!</v>
      </c>
    </row>
    <row r="42744" spans="1:1" x14ac:dyDescent="0.25">
      <c r="A42744" t="e">
        <f t="shared" ref="A42744" si="42515">"'"&amp;#REF!&amp;"',"</f>
        <v>#REF!</v>
      </c>
    </row>
    <row r="42745" spans="1:1" x14ac:dyDescent="0.25">
      <c r="A42745" t="e">
        <f t="shared" ref="A42745" si="42516">"'"&amp;#REF!&amp;"',"</f>
        <v>#REF!</v>
      </c>
    </row>
    <row r="42746" spans="1:1" x14ac:dyDescent="0.25">
      <c r="A42746" t="e">
        <f t="shared" ref="A42746" si="42517">"'"&amp;#REF!&amp;"',"</f>
        <v>#REF!</v>
      </c>
    </row>
    <row r="42747" spans="1:1" x14ac:dyDescent="0.25">
      <c r="A42747" t="e">
        <f t="shared" ref="A42747" si="42518">"'"&amp;#REF!&amp;"',"</f>
        <v>#REF!</v>
      </c>
    </row>
    <row r="42748" spans="1:1" x14ac:dyDescent="0.25">
      <c r="A42748" t="e">
        <f t="shared" ref="A42748" si="42519">"'"&amp;#REF!&amp;"',"</f>
        <v>#REF!</v>
      </c>
    </row>
    <row r="42749" spans="1:1" x14ac:dyDescent="0.25">
      <c r="A42749" t="e">
        <f t="shared" ref="A42749" si="42520">"'"&amp;#REF!&amp;"',"</f>
        <v>#REF!</v>
      </c>
    </row>
    <row r="42750" spans="1:1" x14ac:dyDescent="0.25">
      <c r="A42750" t="e">
        <f t="shared" ref="A42750" si="42521">"'"&amp;#REF!&amp;"',"</f>
        <v>#REF!</v>
      </c>
    </row>
    <row r="42751" spans="1:1" x14ac:dyDescent="0.25">
      <c r="A42751" t="e">
        <f t="shared" ref="A42751" si="42522">"'"&amp;#REF!&amp;"',"</f>
        <v>#REF!</v>
      </c>
    </row>
    <row r="42752" spans="1:1" x14ac:dyDescent="0.25">
      <c r="A42752" t="e">
        <f t="shared" ref="A42752" si="42523">"'"&amp;#REF!&amp;"',"</f>
        <v>#REF!</v>
      </c>
    </row>
    <row r="42753" spans="1:1" x14ac:dyDescent="0.25">
      <c r="A42753" t="e">
        <f t="shared" ref="A42753" si="42524">"'"&amp;#REF!&amp;"',"</f>
        <v>#REF!</v>
      </c>
    </row>
    <row r="42754" spans="1:1" x14ac:dyDescent="0.25">
      <c r="A42754" t="e">
        <f t="shared" ref="A42754" si="42525">"'"&amp;#REF!&amp;"',"</f>
        <v>#REF!</v>
      </c>
    </row>
    <row r="42755" spans="1:1" x14ac:dyDescent="0.25">
      <c r="A42755" t="e">
        <f t="shared" ref="A42755" si="42526">"'"&amp;#REF!&amp;"',"</f>
        <v>#REF!</v>
      </c>
    </row>
    <row r="42756" spans="1:1" x14ac:dyDescent="0.25">
      <c r="A42756" t="e">
        <f t="shared" ref="A42756" si="42527">"'"&amp;#REF!&amp;"',"</f>
        <v>#REF!</v>
      </c>
    </row>
    <row r="42757" spans="1:1" x14ac:dyDescent="0.25">
      <c r="A42757" t="e">
        <f t="shared" ref="A42757" si="42528">"'"&amp;#REF!&amp;"',"</f>
        <v>#REF!</v>
      </c>
    </row>
    <row r="42758" spans="1:1" x14ac:dyDescent="0.25">
      <c r="A42758" t="e">
        <f t="shared" ref="A42758" si="42529">"'"&amp;#REF!&amp;"',"</f>
        <v>#REF!</v>
      </c>
    </row>
    <row r="42759" spans="1:1" x14ac:dyDescent="0.25">
      <c r="A42759" t="e">
        <f t="shared" ref="A42759" si="42530">"'"&amp;#REF!&amp;"',"</f>
        <v>#REF!</v>
      </c>
    </row>
    <row r="42760" spans="1:1" x14ac:dyDescent="0.25">
      <c r="A42760" t="e">
        <f t="shared" ref="A42760" si="42531">"'"&amp;#REF!&amp;"',"</f>
        <v>#REF!</v>
      </c>
    </row>
    <row r="42761" spans="1:1" x14ac:dyDescent="0.25">
      <c r="A42761" t="e">
        <f t="shared" ref="A42761" si="42532">"'"&amp;#REF!&amp;"',"</f>
        <v>#REF!</v>
      </c>
    </row>
    <row r="42762" spans="1:1" x14ac:dyDescent="0.25">
      <c r="A42762" t="e">
        <f t="shared" ref="A42762" si="42533">"'"&amp;#REF!&amp;"',"</f>
        <v>#REF!</v>
      </c>
    </row>
    <row r="42763" spans="1:1" x14ac:dyDescent="0.25">
      <c r="A42763" t="e">
        <f t="shared" ref="A42763" si="42534">"'"&amp;#REF!&amp;"',"</f>
        <v>#REF!</v>
      </c>
    </row>
    <row r="42764" spans="1:1" x14ac:dyDescent="0.25">
      <c r="A42764" t="e">
        <f t="shared" ref="A42764" si="42535">"'"&amp;#REF!&amp;"',"</f>
        <v>#REF!</v>
      </c>
    </row>
    <row r="42765" spans="1:1" x14ac:dyDescent="0.25">
      <c r="A42765" t="e">
        <f t="shared" ref="A42765" si="42536">"'"&amp;#REF!&amp;"',"</f>
        <v>#REF!</v>
      </c>
    </row>
    <row r="42766" spans="1:1" x14ac:dyDescent="0.25">
      <c r="A42766" t="e">
        <f t="shared" ref="A42766" si="42537">"'"&amp;#REF!&amp;"',"</f>
        <v>#REF!</v>
      </c>
    </row>
    <row r="42767" spans="1:1" x14ac:dyDescent="0.25">
      <c r="A42767" t="e">
        <f t="shared" ref="A42767" si="42538">"'"&amp;#REF!&amp;"',"</f>
        <v>#REF!</v>
      </c>
    </row>
    <row r="42768" spans="1:1" x14ac:dyDescent="0.25">
      <c r="A42768" t="e">
        <f t="shared" ref="A42768" si="42539">"'"&amp;#REF!&amp;"',"</f>
        <v>#REF!</v>
      </c>
    </row>
    <row r="42769" spans="1:1" x14ac:dyDescent="0.25">
      <c r="A42769" t="e">
        <f t="shared" ref="A42769" si="42540">"'"&amp;#REF!&amp;"',"</f>
        <v>#REF!</v>
      </c>
    </row>
    <row r="42770" spans="1:1" x14ac:dyDescent="0.25">
      <c r="A42770" t="e">
        <f t="shared" ref="A42770" si="42541">"'"&amp;#REF!&amp;"',"</f>
        <v>#REF!</v>
      </c>
    </row>
    <row r="42771" spans="1:1" x14ac:dyDescent="0.25">
      <c r="A42771" t="e">
        <f t="shared" ref="A42771" si="42542">"'"&amp;#REF!&amp;"',"</f>
        <v>#REF!</v>
      </c>
    </row>
    <row r="42772" spans="1:1" x14ac:dyDescent="0.25">
      <c r="A42772" t="e">
        <f t="shared" ref="A42772" si="42543">"'"&amp;#REF!&amp;"',"</f>
        <v>#REF!</v>
      </c>
    </row>
    <row r="42773" spans="1:1" x14ac:dyDescent="0.25">
      <c r="A42773" t="e">
        <f t="shared" ref="A42773" si="42544">"'"&amp;#REF!&amp;"',"</f>
        <v>#REF!</v>
      </c>
    </row>
    <row r="42774" spans="1:1" x14ac:dyDescent="0.25">
      <c r="A42774" t="e">
        <f t="shared" ref="A42774" si="42545">"'"&amp;#REF!&amp;"',"</f>
        <v>#REF!</v>
      </c>
    </row>
    <row r="42775" spans="1:1" x14ac:dyDescent="0.25">
      <c r="A42775" t="e">
        <f t="shared" ref="A42775" si="42546">"'"&amp;#REF!&amp;"',"</f>
        <v>#REF!</v>
      </c>
    </row>
    <row r="42776" spans="1:1" x14ac:dyDescent="0.25">
      <c r="A42776" t="e">
        <f t="shared" ref="A42776" si="42547">"'"&amp;#REF!&amp;"',"</f>
        <v>#REF!</v>
      </c>
    </row>
    <row r="42777" spans="1:1" x14ac:dyDescent="0.25">
      <c r="A42777" t="e">
        <f t="shared" ref="A42777" si="42548">"'"&amp;#REF!&amp;"',"</f>
        <v>#REF!</v>
      </c>
    </row>
    <row r="42778" spans="1:1" x14ac:dyDescent="0.25">
      <c r="A42778" t="e">
        <f t="shared" ref="A42778" si="42549">"'"&amp;#REF!&amp;"',"</f>
        <v>#REF!</v>
      </c>
    </row>
    <row r="42779" spans="1:1" x14ac:dyDescent="0.25">
      <c r="A42779" t="e">
        <f t="shared" ref="A42779" si="42550">"'"&amp;#REF!&amp;"',"</f>
        <v>#REF!</v>
      </c>
    </row>
    <row r="42780" spans="1:1" x14ac:dyDescent="0.25">
      <c r="A42780" t="e">
        <f t="shared" ref="A42780" si="42551">"'"&amp;#REF!&amp;"',"</f>
        <v>#REF!</v>
      </c>
    </row>
    <row r="42781" spans="1:1" x14ac:dyDescent="0.25">
      <c r="A42781" t="e">
        <f t="shared" ref="A42781" si="42552">"'"&amp;#REF!&amp;"',"</f>
        <v>#REF!</v>
      </c>
    </row>
    <row r="42782" spans="1:1" x14ac:dyDescent="0.25">
      <c r="A42782" t="e">
        <f t="shared" ref="A42782" si="42553">"'"&amp;#REF!&amp;"',"</f>
        <v>#REF!</v>
      </c>
    </row>
    <row r="42783" spans="1:1" x14ac:dyDescent="0.25">
      <c r="A42783" t="e">
        <f t="shared" ref="A42783" si="42554">"'"&amp;#REF!&amp;"',"</f>
        <v>#REF!</v>
      </c>
    </row>
    <row r="42784" spans="1:1" x14ac:dyDescent="0.25">
      <c r="A42784" t="e">
        <f t="shared" ref="A42784" si="42555">"'"&amp;#REF!&amp;"',"</f>
        <v>#REF!</v>
      </c>
    </row>
    <row r="42785" spans="1:1" x14ac:dyDescent="0.25">
      <c r="A42785" t="e">
        <f t="shared" ref="A42785" si="42556">"'"&amp;#REF!&amp;"',"</f>
        <v>#REF!</v>
      </c>
    </row>
    <row r="42786" spans="1:1" x14ac:dyDescent="0.25">
      <c r="A42786" t="e">
        <f t="shared" ref="A42786" si="42557">"'"&amp;#REF!&amp;"',"</f>
        <v>#REF!</v>
      </c>
    </row>
    <row r="42787" spans="1:1" x14ac:dyDescent="0.25">
      <c r="A42787" t="e">
        <f t="shared" ref="A42787" si="42558">"'"&amp;#REF!&amp;"',"</f>
        <v>#REF!</v>
      </c>
    </row>
    <row r="42788" spans="1:1" x14ac:dyDescent="0.25">
      <c r="A42788" t="e">
        <f t="shared" ref="A42788" si="42559">"'"&amp;#REF!&amp;"',"</f>
        <v>#REF!</v>
      </c>
    </row>
    <row r="42789" spans="1:1" x14ac:dyDescent="0.25">
      <c r="A42789" t="e">
        <f t="shared" ref="A42789" si="42560">"'"&amp;#REF!&amp;"',"</f>
        <v>#REF!</v>
      </c>
    </row>
    <row r="42790" spans="1:1" x14ac:dyDescent="0.25">
      <c r="A42790" t="e">
        <f t="shared" ref="A42790" si="42561">"'"&amp;#REF!&amp;"',"</f>
        <v>#REF!</v>
      </c>
    </row>
    <row r="42791" spans="1:1" x14ac:dyDescent="0.25">
      <c r="A42791" t="e">
        <f t="shared" ref="A42791" si="42562">"'"&amp;#REF!&amp;"',"</f>
        <v>#REF!</v>
      </c>
    </row>
    <row r="42792" spans="1:1" x14ac:dyDescent="0.25">
      <c r="A42792" t="e">
        <f t="shared" ref="A42792" si="42563">"'"&amp;#REF!&amp;"',"</f>
        <v>#REF!</v>
      </c>
    </row>
    <row r="42793" spans="1:1" x14ac:dyDescent="0.25">
      <c r="A42793" t="e">
        <f t="shared" ref="A42793" si="42564">"'"&amp;#REF!&amp;"',"</f>
        <v>#REF!</v>
      </c>
    </row>
    <row r="42794" spans="1:1" x14ac:dyDescent="0.25">
      <c r="A42794" t="e">
        <f t="shared" ref="A42794" si="42565">"'"&amp;#REF!&amp;"',"</f>
        <v>#REF!</v>
      </c>
    </row>
    <row r="42795" spans="1:1" x14ac:dyDescent="0.25">
      <c r="A42795" t="e">
        <f t="shared" ref="A42795" si="42566">"'"&amp;#REF!&amp;"',"</f>
        <v>#REF!</v>
      </c>
    </row>
    <row r="42796" spans="1:1" x14ac:dyDescent="0.25">
      <c r="A42796" t="e">
        <f t="shared" ref="A42796" si="42567">"'"&amp;#REF!&amp;"',"</f>
        <v>#REF!</v>
      </c>
    </row>
    <row r="42797" spans="1:1" x14ac:dyDescent="0.25">
      <c r="A42797" t="e">
        <f t="shared" ref="A42797" si="42568">"'"&amp;#REF!&amp;"',"</f>
        <v>#REF!</v>
      </c>
    </row>
    <row r="42798" spans="1:1" x14ac:dyDescent="0.25">
      <c r="A42798" t="e">
        <f t="shared" ref="A42798" si="42569">"'"&amp;#REF!&amp;"',"</f>
        <v>#REF!</v>
      </c>
    </row>
    <row r="42799" spans="1:1" x14ac:dyDescent="0.25">
      <c r="A42799" t="e">
        <f t="shared" ref="A42799" si="42570">"'"&amp;#REF!&amp;"',"</f>
        <v>#REF!</v>
      </c>
    </row>
    <row r="42800" spans="1:1" x14ac:dyDescent="0.25">
      <c r="A42800" t="e">
        <f t="shared" ref="A42800" si="42571">"'"&amp;#REF!&amp;"',"</f>
        <v>#REF!</v>
      </c>
    </row>
    <row r="42801" spans="1:1" x14ac:dyDescent="0.25">
      <c r="A42801" t="e">
        <f t="shared" ref="A42801" si="42572">"'"&amp;#REF!&amp;"',"</f>
        <v>#REF!</v>
      </c>
    </row>
    <row r="42802" spans="1:1" x14ac:dyDescent="0.25">
      <c r="A42802" t="e">
        <f t="shared" ref="A42802" si="42573">"'"&amp;#REF!&amp;"',"</f>
        <v>#REF!</v>
      </c>
    </row>
    <row r="42803" spans="1:1" x14ac:dyDescent="0.25">
      <c r="A42803" t="e">
        <f t="shared" ref="A42803" si="42574">"'"&amp;#REF!&amp;"',"</f>
        <v>#REF!</v>
      </c>
    </row>
    <row r="42804" spans="1:1" x14ac:dyDescent="0.25">
      <c r="A42804" t="e">
        <f t="shared" ref="A42804" si="42575">"'"&amp;#REF!&amp;"',"</f>
        <v>#REF!</v>
      </c>
    </row>
    <row r="42805" spans="1:1" x14ac:dyDescent="0.25">
      <c r="A42805" t="e">
        <f t="shared" ref="A42805" si="42576">"'"&amp;#REF!&amp;"',"</f>
        <v>#REF!</v>
      </c>
    </row>
    <row r="42806" spans="1:1" x14ac:dyDescent="0.25">
      <c r="A42806" t="e">
        <f t="shared" ref="A42806" si="42577">"'"&amp;#REF!&amp;"',"</f>
        <v>#REF!</v>
      </c>
    </row>
    <row r="42807" spans="1:1" x14ac:dyDescent="0.25">
      <c r="A42807" t="e">
        <f t="shared" ref="A42807" si="42578">"'"&amp;#REF!&amp;"',"</f>
        <v>#REF!</v>
      </c>
    </row>
    <row r="42808" spans="1:1" x14ac:dyDescent="0.25">
      <c r="A42808" t="e">
        <f t="shared" ref="A42808" si="42579">"'"&amp;#REF!&amp;"',"</f>
        <v>#REF!</v>
      </c>
    </row>
    <row r="42809" spans="1:1" x14ac:dyDescent="0.25">
      <c r="A42809" t="e">
        <f t="shared" ref="A42809" si="42580">"'"&amp;#REF!&amp;"',"</f>
        <v>#REF!</v>
      </c>
    </row>
    <row r="42810" spans="1:1" x14ac:dyDescent="0.25">
      <c r="A42810" t="e">
        <f t="shared" ref="A42810" si="42581">"'"&amp;#REF!&amp;"',"</f>
        <v>#REF!</v>
      </c>
    </row>
    <row r="42811" spans="1:1" x14ac:dyDescent="0.25">
      <c r="A42811" t="e">
        <f t="shared" ref="A42811" si="42582">"'"&amp;#REF!&amp;"',"</f>
        <v>#REF!</v>
      </c>
    </row>
    <row r="42812" spans="1:1" x14ac:dyDescent="0.25">
      <c r="A42812" t="e">
        <f t="shared" ref="A42812" si="42583">"'"&amp;#REF!&amp;"',"</f>
        <v>#REF!</v>
      </c>
    </row>
    <row r="42813" spans="1:1" x14ac:dyDescent="0.25">
      <c r="A42813" t="e">
        <f t="shared" ref="A42813" si="42584">"'"&amp;#REF!&amp;"',"</f>
        <v>#REF!</v>
      </c>
    </row>
    <row r="42814" spans="1:1" x14ac:dyDescent="0.25">
      <c r="A42814" t="e">
        <f t="shared" ref="A42814" si="42585">"'"&amp;#REF!&amp;"',"</f>
        <v>#REF!</v>
      </c>
    </row>
    <row r="42815" spans="1:1" x14ac:dyDescent="0.25">
      <c r="A42815" t="e">
        <f t="shared" ref="A42815" si="42586">"'"&amp;#REF!&amp;"',"</f>
        <v>#REF!</v>
      </c>
    </row>
    <row r="42816" spans="1:1" x14ac:dyDescent="0.25">
      <c r="A42816" t="e">
        <f t="shared" ref="A42816" si="42587">"'"&amp;#REF!&amp;"',"</f>
        <v>#REF!</v>
      </c>
    </row>
    <row r="42817" spans="1:1" x14ac:dyDescent="0.25">
      <c r="A42817" t="e">
        <f t="shared" ref="A42817" si="42588">"'"&amp;#REF!&amp;"',"</f>
        <v>#REF!</v>
      </c>
    </row>
    <row r="42818" spans="1:1" x14ac:dyDescent="0.25">
      <c r="A42818" t="e">
        <f t="shared" ref="A42818" si="42589">"'"&amp;#REF!&amp;"',"</f>
        <v>#REF!</v>
      </c>
    </row>
    <row r="42819" spans="1:1" x14ac:dyDescent="0.25">
      <c r="A42819" t="e">
        <f t="shared" ref="A42819" si="42590">"'"&amp;#REF!&amp;"',"</f>
        <v>#REF!</v>
      </c>
    </row>
    <row r="42820" spans="1:1" x14ac:dyDescent="0.25">
      <c r="A42820" t="e">
        <f t="shared" ref="A42820" si="42591">"'"&amp;#REF!&amp;"',"</f>
        <v>#REF!</v>
      </c>
    </row>
    <row r="42821" spans="1:1" x14ac:dyDescent="0.25">
      <c r="A42821" t="e">
        <f t="shared" ref="A42821" si="42592">"'"&amp;#REF!&amp;"',"</f>
        <v>#REF!</v>
      </c>
    </row>
    <row r="42822" spans="1:1" x14ac:dyDescent="0.25">
      <c r="A42822" t="e">
        <f t="shared" ref="A42822" si="42593">"'"&amp;#REF!&amp;"',"</f>
        <v>#REF!</v>
      </c>
    </row>
    <row r="42823" spans="1:1" x14ac:dyDescent="0.25">
      <c r="A42823" t="e">
        <f t="shared" ref="A42823" si="42594">"'"&amp;#REF!&amp;"',"</f>
        <v>#REF!</v>
      </c>
    </row>
    <row r="42824" spans="1:1" x14ac:dyDescent="0.25">
      <c r="A42824" t="e">
        <f t="shared" ref="A42824" si="42595">"'"&amp;#REF!&amp;"',"</f>
        <v>#REF!</v>
      </c>
    </row>
    <row r="42825" spans="1:1" x14ac:dyDescent="0.25">
      <c r="A42825" t="e">
        <f t="shared" ref="A42825" si="42596">"'"&amp;#REF!&amp;"',"</f>
        <v>#REF!</v>
      </c>
    </row>
    <row r="42826" spans="1:1" x14ac:dyDescent="0.25">
      <c r="A42826" t="e">
        <f t="shared" ref="A42826" si="42597">"'"&amp;#REF!&amp;"',"</f>
        <v>#REF!</v>
      </c>
    </row>
    <row r="42827" spans="1:1" x14ac:dyDescent="0.25">
      <c r="A42827" t="e">
        <f t="shared" ref="A42827" si="42598">"'"&amp;#REF!&amp;"',"</f>
        <v>#REF!</v>
      </c>
    </row>
    <row r="42828" spans="1:1" x14ac:dyDescent="0.25">
      <c r="A42828" t="e">
        <f t="shared" ref="A42828" si="42599">"'"&amp;#REF!&amp;"',"</f>
        <v>#REF!</v>
      </c>
    </row>
    <row r="42829" spans="1:1" x14ac:dyDescent="0.25">
      <c r="A42829" t="e">
        <f t="shared" ref="A42829" si="42600">"'"&amp;#REF!&amp;"',"</f>
        <v>#REF!</v>
      </c>
    </row>
    <row r="42830" spans="1:1" x14ac:dyDescent="0.25">
      <c r="A42830" t="e">
        <f t="shared" ref="A42830" si="42601">"'"&amp;#REF!&amp;"',"</f>
        <v>#REF!</v>
      </c>
    </row>
    <row r="42831" spans="1:1" x14ac:dyDescent="0.25">
      <c r="A42831" t="e">
        <f t="shared" ref="A42831" si="42602">"'"&amp;#REF!&amp;"',"</f>
        <v>#REF!</v>
      </c>
    </row>
    <row r="42832" spans="1:1" x14ac:dyDescent="0.25">
      <c r="A42832" t="e">
        <f t="shared" ref="A42832" si="42603">"'"&amp;#REF!&amp;"',"</f>
        <v>#REF!</v>
      </c>
    </row>
    <row r="42833" spans="1:1" x14ac:dyDescent="0.25">
      <c r="A42833" t="e">
        <f t="shared" ref="A42833" si="42604">"'"&amp;#REF!&amp;"',"</f>
        <v>#REF!</v>
      </c>
    </row>
    <row r="42834" spans="1:1" x14ac:dyDescent="0.25">
      <c r="A42834" t="e">
        <f t="shared" ref="A42834" si="42605">"'"&amp;#REF!&amp;"',"</f>
        <v>#REF!</v>
      </c>
    </row>
    <row r="42835" spans="1:1" x14ac:dyDescent="0.25">
      <c r="A42835" t="e">
        <f t="shared" ref="A42835" si="42606">"'"&amp;#REF!&amp;"',"</f>
        <v>#REF!</v>
      </c>
    </row>
    <row r="42836" spans="1:1" x14ac:dyDescent="0.25">
      <c r="A42836" t="e">
        <f t="shared" ref="A42836" si="42607">"'"&amp;#REF!&amp;"',"</f>
        <v>#REF!</v>
      </c>
    </row>
    <row r="42837" spans="1:1" x14ac:dyDescent="0.25">
      <c r="A42837" t="e">
        <f t="shared" ref="A42837" si="42608">"'"&amp;#REF!&amp;"',"</f>
        <v>#REF!</v>
      </c>
    </row>
    <row r="42838" spans="1:1" x14ac:dyDescent="0.25">
      <c r="A42838" t="e">
        <f t="shared" ref="A42838" si="42609">"'"&amp;#REF!&amp;"',"</f>
        <v>#REF!</v>
      </c>
    </row>
    <row r="42839" spans="1:1" x14ac:dyDescent="0.25">
      <c r="A42839" t="e">
        <f t="shared" ref="A42839" si="42610">"'"&amp;#REF!&amp;"',"</f>
        <v>#REF!</v>
      </c>
    </row>
    <row r="42840" spans="1:1" x14ac:dyDescent="0.25">
      <c r="A42840" t="e">
        <f t="shared" ref="A42840" si="42611">"'"&amp;#REF!&amp;"',"</f>
        <v>#REF!</v>
      </c>
    </row>
    <row r="42841" spans="1:1" x14ac:dyDescent="0.25">
      <c r="A42841" t="e">
        <f t="shared" ref="A42841" si="42612">"'"&amp;#REF!&amp;"',"</f>
        <v>#REF!</v>
      </c>
    </row>
    <row r="42842" spans="1:1" x14ac:dyDescent="0.25">
      <c r="A42842" t="e">
        <f t="shared" ref="A42842" si="42613">"'"&amp;#REF!&amp;"',"</f>
        <v>#REF!</v>
      </c>
    </row>
    <row r="42843" spans="1:1" x14ac:dyDescent="0.25">
      <c r="A42843" t="e">
        <f t="shared" ref="A42843" si="42614">"'"&amp;#REF!&amp;"',"</f>
        <v>#REF!</v>
      </c>
    </row>
    <row r="42844" spans="1:1" x14ac:dyDescent="0.25">
      <c r="A42844" t="e">
        <f t="shared" ref="A42844" si="42615">"'"&amp;#REF!&amp;"',"</f>
        <v>#REF!</v>
      </c>
    </row>
    <row r="42845" spans="1:1" x14ac:dyDescent="0.25">
      <c r="A42845" t="e">
        <f t="shared" ref="A42845" si="42616">"'"&amp;#REF!&amp;"',"</f>
        <v>#REF!</v>
      </c>
    </row>
    <row r="42846" spans="1:1" x14ac:dyDescent="0.25">
      <c r="A42846" t="e">
        <f t="shared" ref="A42846" si="42617">"'"&amp;#REF!&amp;"',"</f>
        <v>#REF!</v>
      </c>
    </row>
    <row r="42847" spans="1:1" x14ac:dyDescent="0.25">
      <c r="A42847" t="e">
        <f t="shared" ref="A42847" si="42618">"'"&amp;#REF!&amp;"',"</f>
        <v>#REF!</v>
      </c>
    </row>
    <row r="42848" spans="1:1" x14ac:dyDescent="0.25">
      <c r="A42848" t="e">
        <f t="shared" ref="A42848" si="42619">"'"&amp;#REF!&amp;"',"</f>
        <v>#REF!</v>
      </c>
    </row>
    <row r="42849" spans="1:1" x14ac:dyDescent="0.25">
      <c r="A42849" t="e">
        <f t="shared" ref="A42849" si="42620">"'"&amp;#REF!&amp;"',"</f>
        <v>#REF!</v>
      </c>
    </row>
    <row r="42850" spans="1:1" x14ac:dyDescent="0.25">
      <c r="A42850" t="e">
        <f t="shared" ref="A42850" si="42621">"'"&amp;#REF!&amp;"',"</f>
        <v>#REF!</v>
      </c>
    </row>
    <row r="42851" spans="1:1" x14ac:dyDescent="0.25">
      <c r="A42851" t="e">
        <f t="shared" ref="A42851" si="42622">"'"&amp;#REF!&amp;"',"</f>
        <v>#REF!</v>
      </c>
    </row>
    <row r="42852" spans="1:1" x14ac:dyDescent="0.25">
      <c r="A42852" t="e">
        <f t="shared" ref="A42852" si="42623">"'"&amp;#REF!&amp;"',"</f>
        <v>#REF!</v>
      </c>
    </row>
    <row r="42853" spans="1:1" x14ac:dyDescent="0.25">
      <c r="A42853" t="e">
        <f t="shared" ref="A42853" si="42624">"'"&amp;#REF!&amp;"',"</f>
        <v>#REF!</v>
      </c>
    </row>
    <row r="42854" spans="1:1" x14ac:dyDescent="0.25">
      <c r="A42854" t="e">
        <f t="shared" ref="A42854" si="42625">"'"&amp;#REF!&amp;"',"</f>
        <v>#REF!</v>
      </c>
    </row>
    <row r="42855" spans="1:1" x14ac:dyDescent="0.25">
      <c r="A42855" t="e">
        <f t="shared" ref="A42855" si="42626">"'"&amp;#REF!&amp;"',"</f>
        <v>#REF!</v>
      </c>
    </row>
    <row r="42856" spans="1:1" x14ac:dyDescent="0.25">
      <c r="A42856" t="e">
        <f t="shared" ref="A42856" si="42627">"'"&amp;#REF!&amp;"',"</f>
        <v>#REF!</v>
      </c>
    </row>
    <row r="42857" spans="1:1" x14ac:dyDescent="0.25">
      <c r="A42857" t="e">
        <f t="shared" ref="A42857" si="42628">"'"&amp;#REF!&amp;"',"</f>
        <v>#REF!</v>
      </c>
    </row>
    <row r="42858" spans="1:1" x14ac:dyDescent="0.25">
      <c r="A42858" t="e">
        <f t="shared" ref="A42858" si="42629">"'"&amp;#REF!&amp;"',"</f>
        <v>#REF!</v>
      </c>
    </row>
    <row r="42859" spans="1:1" x14ac:dyDescent="0.25">
      <c r="A42859" t="e">
        <f t="shared" ref="A42859" si="42630">"'"&amp;#REF!&amp;"',"</f>
        <v>#REF!</v>
      </c>
    </row>
    <row r="42860" spans="1:1" x14ac:dyDescent="0.25">
      <c r="A42860" t="e">
        <f t="shared" ref="A42860" si="42631">"'"&amp;#REF!&amp;"',"</f>
        <v>#REF!</v>
      </c>
    </row>
    <row r="42861" spans="1:1" x14ac:dyDescent="0.25">
      <c r="A42861" t="e">
        <f t="shared" ref="A42861" si="42632">"'"&amp;#REF!&amp;"',"</f>
        <v>#REF!</v>
      </c>
    </row>
    <row r="42862" spans="1:1" x14ac:dyDescent="0.25">
      <c r="A42862" t="e">
        <f t="shared" ref="A42862" si="42633">"'"&amp;#REF!&amp;"',"</f>
        <v>#REF!</v>
      </c>
    </row>
    <row r="42863" spans="1:1" x14ac:dyDescent="0.25">
      <c r="A42863" t="e">
        <f t="shared" ref="A42863" si="42634">"'"&amp;#REF!&amp;"',"</f>
        <v>#REF!</v>
      </c>
    </row>
    <row r="42864" spans="1:1" x14ac:dyDescent="0.25">
      <c r="A42864" t="e">
        <f t="shared" ref="A42864" si="42635">"'"&amp;#REF!&amp;"',"</f>
        <v>#REF!</v>
      </c>
    </row>
    <row r="42865" spans="1:1" x14ac:dyDescent="0.25">
      <c r="A42865" t="e">
        <f t="shared" ref="A42865" si="42636">"'"&amp;#REF!&amp;"',"</f>
        <v>#REF!</v>
      </c>
    </row>
    <row r="42866" spans="1:1" x14ac:dyDescent="0.25">
      <c r="A42866" t="e">
        <f t="shared" ref="A42866" si="42637">"'"&amp;#REF!&amp;"',"</f>
        <v>#REF!</v>
      </c>
    </row>
    <row r="42867" spans="1:1" x14ac:dyDescent="0.25">
      <c r="A42867" t="e">
        <f t="shared" ref="A42867" si="42638">"'"&amp;#REF!&amp;"',"</f>
        <v>#REF!</v>
      </c>
    </row>
    <row r="42868" spans="1:1" x14ac:dyDescent="0.25">
      <c r="A42868" t="e">
        <f t="shared" ref="A42868" si="42639">"'"&amp;#REF!&amp;"',"</f>
        <v>#REF!</v>
      </c>
    </row>
    <row r="42869" spans="1:1" x14ac:dyDescent="0.25">
      <c r="A42869" t="e">
        <f t="shared" ref="A42869" si="42640">"'"&amp;#REF!&amp;"',"</f>
        <v>#REF!</v>
      </c>
    </row>
    <row r="42870" spans="1:1" x14ac:dyDescent="0.25">
      <c r="A42870" t="e">
        <f t="shared" ref="A42870" si="42641">"'"&amp;#REF!&amp;"',"</f>
        <v>#REF!</v>
      </c>
    </row>
    <row r="42871" spans="1:1" x14ac:dyDescent="0.25">
      <c r="A42871" t="e">
        <f t="shared" ref="A42871" si="42642">"'"&amp;#REF!&amp;"',"</f>
        <v>#REF!</v>
      </c>
    </row>
    <row r="42872" spans="1:1" x14ac:dyDescent="0.25">
      <c r="A42872" t="e">
        <f t="shared" ref="A42872" si="42643">"'"&amp;#REF!&amp;"',"</f>
        <v>#REF!</v>
      </c>
    </row>
    <row r="42873" spans="1:1" x14ac:dyDescent="0.25">
      <c r="A42873" t="e">
        <f t="shared" ref="A42873" si="42644">"'"&amp;#REF!&amp;"',"</f>
        <v>#REF!</v>
      </c>
    </row>
    <row r="42874" spans="1:1" x14ac:dyDescent="0.25">
      <c r="A42874" t="e">
        <f t="shared" ref="A42874" si="42645">"'"&amp;#REF!&amp;"',"</f>
        <v>#REF!</v>
      </c>
    </row>
    <row r="42875" spans="1:1" x14ac:dyDescent="0.25">
      <c r="A42875" t="e">
        <f t="shared" ref="A42875" si="42646">"'"&amp;#REF!&amp;"',"</f>
        <v>#REF!</v>
      </c>
    </row>
    <row r="42876" spans="1:1" x14ac:dyDescent="0.25">
      <c r="A42876" t="e">
        <f t="shared" ref="A42876" si="42647">"'"&amp;#REF!&amp;"',"</f>
        <v>#REF!</v>
      </c>
    </row>
    <row r="42877" spans="1:1" x14ac:dyDescent="0.25">
      <c r="A42877" t="e">
        <f t="shared" ref="A42877" si="42648">"'"&amp;#REF!&amp;"',"</f>
        <v>#REF!</v>
      </c>
    </row>
    <row r="42878" spans="1:1" x14ac:dyDescent="0.25">
      <c r="A42878" t="e">
        <f t="shared" ref="A42878" si="42649">"'"&amp;#REF!&amp;"',"</f>
        <v>#REF!</v>
      </c>
    </row>
    <row r="42879" spans="1:1" x14ac:dyDescent="0.25">
      <c r="A42879" t="e">
        <f t="shared" ref="A42879" si="42650">"'"&amp;#REF!&amp;"',"</f>
        <v>#REF!</v>
      </c>
    </row>
    <row r="42880" spans="1:1" x14ac:dyDescent="0.25">
      <c r="A42880" t="e">
        <f t="shared" ref="A42880" si="42651">"'"&amp;#REF!&amp;"',"</f>
        <v>#REF!</v>
      </c>
    </row>
    <row r="42881" spans="1:1" x14ac:dyDescent="0.25">
      <c r="A42881" t="e">
        <f t="shared" ref="A42881" si="42652">"'"&amp;#REF!&amp;"',"</f>
        <v>#REF!</v>
      </c>
    </row>
    <row r="42882" spans="1:1" x14ac:dyDescent="0.25">
      <c r="A42882" t="e">
        <f t="shared" ref="A42882" si="42653">"'"&amp;#REF!&amp;"',"</f>
        <v>#REF!</v>
      </c>
    </row>
    <row r="42883" spans="1:1" x14ac:dyDescent="0.25">
      <c r="A42883" t="e">
        <f t="shared" ref="A42883" si="42654">"'"&amp;#REF!&amp;"',"</f>
        <v>#REF!</v>
      </c>
    </row>
    <row r="42884" spans="1:1" x14ac:dyDescent="0.25">
      <c r="A42884" t="e">
        <f t="shared" ref="A42884" si="42655">"'"&amp;#REF!&amp;"',"</f>
        <v>#REF!</v>
      </c>
    </row>
    <row r="42885" spans="1:1" x14ac:dyDescent="0.25">
      <c r="A42885" t="e">
        <f t="shared" ref="A42885" si="42656">"'"&amp;#REF!&amp;"',"</f>
        <v>#REF!</v>
      </c>
    </row>
    <row r="42886" spans="1:1" x14ac:dyDescent="0.25">
      <c r="A42886" t="e">
        <f t="shared" ref="A42886" si="42657">"'"&amp;#REF!&amp;"',"</f>
        <v>#REF!</v>
      </c>
    </row>
    <row r="42887" spans="1:1" x14ac:dyDescent="0.25">
      <c r="A42887" t="e">
        <f t="shared" ref="A42887" si="42658">"'"&amp;#REF!&amp;"',"</f>
        <v>#REF!</v>
      </c>
    </row>
    <row r="42888" spans="1:1" x14ac:dyDescent="0.25">
      <c r="A42888" t="e">
        <f t="shared" ref="A42888" si="42659">"'"&amp;#REF!&amp;"',"</f>
        <v>#REF!</v>
      </c>
    </row>
    <row r="42889" spans="1:1" x14ac:dyDescent="0.25">
      <c r="A42889" t="e">
        <f t="shared" ref="A42889" si="42660">"'"&amp;#REF!&amp;"',"</f>
        <v>#REF!</v>
      </c>
    </row>
    <row r="42890" spans="1:1" x14ac:dyDescent="0.25">
      <c r="A42890" t="e">
        <f t="shared" ref="A42890" si="42661">"'"&amp;#REF!&amp;"',"</f>
        <v>#REF!</v>
      </c>
    </row>
    <row r="42891" spans="1:1" x14ac:dyDescent="0.25">
      <c r="A42891" t="e">
        <f t="shared" ref="A42891" si="42662">"'"&amp;#REF!&amp;"',"</f>
        <v>#REF!</v>
      </c>
    </row>
    <row r="42892" spans="1:1" x14ac:dyDescent="0.25">
      <c r="A42892" t="e">
        <f t="shared" ref="A42892" si="42663">"'"&amp;#REF!&amp;"',"</f>
        <v>#REF!</v>
      </c>
    </row>
    <row r="42893" spans="1:1" x14ac:dyDescent="0.25">
      <c r="A42893" t="e">
        <f t="shared" ref="A42893" si="42664">"'"&amp;#REF!&amp;"',"</f>
        <v>#REF!</v>
      </c>
    </row>
    <row r="42894" spans="1:1" x14ac:dyDescent="0.25">
      <c r="A42894" t="e">
        <f t="shared" ref="A42894" si="42665">"'"&amp;#REF!&amp;"',"</f>
        <v>#REF!</v>
      </c>
    </row>
    <row r="42895" spans="1:1" x14ac:dyDescent="0.25">
      <c r="A42895" t="e">
        <f t="shared" ref="A42895" si="42666">"'"&amp;#REF!&amp;"',"</f>
        <v>#REF!</v>
      </c>
    </row>
    <row r="42896" spans="1:1" x14ac:dyDescent="0.25">
      <c r="A42896" t="e">
        <f t="shared" ref="A42896" si="42667">"'"&amp;#REF!&amp;"',"</f>
        <v>#REF!</v>
      </c>
    </row>
    <row r="42897" spans="1:1" x14ac:dyDescent="0.25">
      <c r="A42897" t="e">
        <f t="shared" ref="A42897" si="42668">"'"&amp;#REF!&amp;"',"</f>
        <v>#REF!</v>
      </c>
    </row>
    <row r="42898" spans="1:1" x14ac:dyDescent="0.25">
      <c r="A42898" t="e">
        <f t="shared" ref="A42898" si="42669">"'"&amp;#REF!&amp;"',"</f>
        <v>#REF!</v>
      </c>
    </row>
    <row r="42899" spans="1:1" x14ac:dyDescent="0.25">
      <c r="A42899" t="e">
        <f t="shared" ref="A42899" si="42670">"'"&amp;#REF!&amp;"',"</f>
        <v>#REF!</v>
      </c>
    </row>
    <row r="42900" spans="1:1" x14ac:dyDescent="0.25">
      <c r="A42900" t="e">
        <f t="shared" ref="A42900" si="42671">"'"&amp;#REF!&amp;"',"</f>
        <v>#REF!</v>
      </c>
    </row>
    <row r="42901" spans="1:1" x14ac:dyDescent="0.25">
      <c r="A42901" t="e">
        <f t="shared" ref="A42901" si="42672">"'"&amp;#REF!&amp;"',"</f>
        <v>#REF!</v>
      </c>
    </row>
    <row r="42902" spans="1:1" x14ac:dyDescent="0.25">
      <c r="A42902" t="e">
        <f t="shared" ref="A42902" si="42673">"'"&amp;#REF!&amp;"',"</f>
        <v>#REF!</v>
      </c>
    </row>
    <row r="42903" spans="1:1" x14ac:dyDescent="0.25">
      <c r="A42903" t="e">
        <f t="shared" ref="A42903" si="42674">"'"&amp;#REF!&amp;"',"</f>
        <v>#REF!</v>
      </c>
    </row>
    <row r="42904" spans="1:1" x14ac:dyDescent="0.25">
      <c r="A42904" t="e">
        <f t="shared" ref="A42904" si="42675">"'"&amp;#REF!&amp;"',"</f>
        <v>#REF!</v>
      </c>
    </row>
    <row r="42905" spans="1:1" x14ac:dyDescent="0.25">
      <c r="A42905" t="e">
        <f t="shared" ref="A42905" si="42676">"'"&amp;#REF!&amp;"',"</f>
        <v>#REF!</v>
      </c>
    </row>
    <row r="42906" spans="1:1" x14ac:dyDescent="0.25">
      <c r="A42906" t="e">
        <f t="shared" ref="A42906" si="42677">"'"&amp;#REF!&amp;"',"</f>
        <v>#REF!</v>
      </c>
    </row>
    <row r="42907" spans="1:1" x14ac:dyDescent="0.25">
      <c r="A42907" t="e">
        <f t="shared" ref="A42907" si="42678">"'"&amp;#REF!&amp;"',"</f>
        <v>#REF!</v>
      </c>
    </row>
    <row r="42908" spans="1:1" x14ac:dyDescent="0.25">
      <c r="A42908" t="e">
        <f t="shared" ref="A42908" si="42679">"'"&amp;#REF!&amp;"',"</f>
        <v>#REF!</v>
      </c>
    </row>
    <row r="42909" spans="1:1" x14ac:dyDescent="0.25">
      <c r="A42909" t="e">
        <f t="shared" ref="A42909" si="42680">"'"&amp;#REF!&amp;"',"</f>
        <v>#REF!</v>
      </c>
    </row>
    <row r="42910" spans="1:1" x14ac:dyDescent="0.25">
      <c r="A42910" t="e">
        <f t="shared" ref="A42910" si="42681">"'"&amp;#REF!&amp;"',"</f>
        <v>#REF!</v>
      </c>
    </row>
    <row r="42911" spans="1:1" x14ac:dyDescent="0.25">
      <c r="A42911" t="e">
        <f t="shared" ref="A42911" si="42682">"'"&amp;#REF!&amp;"',"</f>
        <v>#REF!</v>
      </c>
    </row>
    <row r="42912" spans="1:1" x14ac:dyDescent="0.25">
      <c r="A42912" t="e">
        <f t="shared" ref="A42912" si="42683">"'"&amp;#REF!&amp;"',"</f>
        <v>#REF!</v>
      </c>
    </row>
    <row r="42913" spans="1:1" x14ac:dyDescent="0.25">
      <c r="A42913" t="e">
        <f t="shared" ref="A42913" si="42684">"'"&amp;#REF!&amp;"',"</f>
        <v>#REF!</v>
      </c>
    </row>
    <row r="42914" spans="1:1" x14ac:dyDescent="0.25">
      <c r="A42914" t="e">
        <f t="shared" ref="A42914" si="42685">"'"&amp;#REF!&amp;"',"</f>
        <v>#REF!</v>
      </c>
    </row>
    <row r="42915" spans="1:1" x14ac:dyDescent="0.25">
      <c r="A42915" t="e">
        <f t="shared" ref="A42915" si="42686">"'"&amp;#REF!&amp;"',"</f>
        <v>#REF!</v>
      </c>
    </row>
    <row r="42916" spans="1:1" x14ac:dyDescent="0.25">
      <c r="A42916" t="e">
        <f t="shared" ref="A42916" si="42687">"'"&amp;#REF!&amp;"',"</f>
        <v>#REF!</v>
      </c>
    </row>
    <row r="42917" spans="1:1" x14ac:dyDescent="0.25">
      <c r="A42917" t="e">
        <f t="shared" ref="A42917" si="42688">"'"&amp;#REF!&amp;"',"</f>
        <v>#REF!</v>
      </c>
    </row>
    <row r="42918" spans="1:1" x14ac:dyDescent="0.25">
      <c r="A42918" t="e">
        <f t="shared" ref="A42918" si="42689">"'"&amp;#REF!&amp;"',"</f>
        <v>#REF!</v>
      </c>
    </row>
    <row r="42919" spans="1:1" x14ac:dyDescent="0.25">
      <c r="A42919" t="e">
        <f t="shared" ref="A42919" si="42690">"'"&amp;#REF!&amp;"',"</f>
        <v>#REF!</v>
      </c>
    </row>
    <row r="42920" spans="1:1" x14ac:dyDescent="0.25">
      <c r="A42920" t="e">
        <f t="shared" ref="A42920" si="42691">"'"&amp;#REF!&amp;"',"</f>
        <v>#REF!</v>
      </c>
    </row>
    <row r="42921" spans="1:1" x14ac:dyDescent="0.25">
      <c r="A42921" t="e">
        <f t="shared" ref="A42921" si="42692">"'"&amp;#REF!&amp;"',"</f>
        <v>#REF!</v>
      </c>
    </row>
    <row r="42922" spans="1:1" x14ac:dyDescent="0.25">
      <c r="A42922" t="e">
        <f t="shared" ref="A42922" si="42693">"'"&amp;#REF!&amp;"',"</f>
        <v>#REF!</v>
      </c>
    </row>
    <row r="42923" spans="1:1" x14ac:dyDescent="0.25">
      <c r="A42923" t="e">
        <f t="shared" ref="A42923" si="42694">"'"&amp;#REF!&amp;"',"</f>
        <v>#REF!</v>
      </c>
    </row>
    <row r="42924" spans="1:1" x14ac:dyDescent="0.25">
      <c r="A42924" t="e">
        <f t="shared" ref="A42924" si="42695">"'"&amp;#REF!&amp;"',"</f>
        <v>#REF!</v>
      </c>
    </row>
    <row r="42925" spans="1:1" x14ac:dyDescent="0.25">
      <c r="A42925" t="e">
        <f t="shared" ref="A42925" si="42696">"'"&amp;#REF!&amp;"',"</f>
        <v>#REF!</v>
      </c>
    </row>
    <row r="42926" spans="1:1" x14ac:dyDescent="0.25">
      <c r="A42926" t="e">
        <f t="shared" ref="A42926" si="42697">"'"&amp;#REF!&amp;"',"</f>
        <v>#REF!</v>
      </c>
    </row>
    <row r="42927" spans="1:1" x14ac:dyDescent="0.25">
      <c r="A42927" t="e">
        <f t="shared" ref="A42927" si="42698">"'"&amp;#REF!&amp;"',"</f>
        <v>#REF!</v>
      </c>
    </row>
    <row r="42928" spans="1:1" x14ac:dyDescent="0.25">
      <c r="A42928" t="e">
        <f t="shared" ref="A42928" si="42699">"'"&amp;#REF!&amp;"',"</f>
        <v>#REF!</v>
      </c>
    </row>
    <row r="42929" spans="1:1" x14ac:dyDescent="0.25">
      <c r="A42929" t="e">
        <f t="shared" ref="A42929" si="42700">"'"&amp;#REF!&amp;"',"</f>
        <v>#REF!</v>
      </c>
    </row>
    <row r="42930" spans="1:1" x14ac:dyDescent="0.25">
      <c r="A42930" t="e">
        <f t="shared" ref="A42930" si="42701">"'"&amp;#REF!&amp;"',"</f>
        <v>#REF!</v>
      </c>
    </row>
    <row r="42931" spans="1:1" x14ac:dyDescent="0.25">
      <c r="A42931" t="e">
        <f t="shared" ref="A42931" si="42702">"'"&amp;#REF!&amp;"',"</f>
        <v>#REF!</v>
      </c>
    </row>
    <row r="42932" spans="1:1" x14ac:dyDescent="0.25">
      <c r="A42932" t="e">
        <f t="shared" ref="A42932" si="42703">"'"&amp;#REF!&amp;"',"</f>
        <v>#REF!</v>
      </c>
    </row>
    <row r="42933" spans="1:1" x14ac:dyDescent="0.25">
      <c r="A42933" t="e">
        <f t="shared" ref="A42933" si="42704">"'"&amp;#REF!&amp;"',"</f>
        <v>#REF!</v>
      </c>
    </row>
    <row r="42934" spans="1:1" x14ac:dyDescent="0.25">
      <c r="A42934" t="e">
        <f t="shared" ref="A42934" si="42705">"'"&amp;#REF!&amp;"',"</f>
        <v>#REF!</v>
      </c>
    </row>
    <row r="42935" spans="1:1" x14ac:dyDescent="0.25">
      <c r="A42935" t="e">
        <f t="shared" ref="A42935" si="42706">"'"&amp;#REF!&amp;"',"</f>
        <v>#REF!</v>
      </c>
    </row>
    <row r="42936" spans="1:1" x14ac:dyDescent="0.25">
      <c r="A42936" t="e">
        <f t="shared" ref="A42936" si="42707">"'"&amp;#REF!&amp;"',"</f>
        <v>#REF!</v>
      </c>
    </row>
    <row r="42937" spans="1:1" x14ac:dyDescent="0.25">
      <c r="A42937" t="e">
        <f t="shared" ref="A42937" si="42708">"'"&amp;#REF!&amp;"',"</f>
        <v>#REF!</v>
      </c>
    </row>
    <row r="42938" spans="1:1" x14ac:dyDescent="0.25">
      <c r="A42938" t="e">
        <f t="shared" ref="A42938" si="42709">"'"&amp;#REF!&amp;"',"</f>
        <v>#REF!</v>
      </c>
    </row>
    <row r="42939" spans="1:1" x14ac:dyDescent="0.25">
      <c r="A42939" t="e">
        <f t="shared" ref="A42939" si="42710">"'"&amp;#REF!&amp;"',"</f>
        <v>#REF!</v>
      </c>
    </row>
    <row r="42940" spans="1:1" x14ac:dyDescent="0.25">
      <c r="A42940" t="e">
        <f t="shared" ref="A42940" si="42711">"'"&amp;#REF!&amp;"',"</f>
        <v>#REF!</v>
      </c>
    </row>
    <row r="42941" spans="1:1" x14ac:dyDescent="0.25">
      <c r="A42941" t="e">
        <f t="shared" ref="A42941" si="42712">"'"&amp;#REF!&amp;"',"</f>
        <v>#REF!</v>
      </c>
    </row>
    <row r="42942" spans="1:1" x14ac:dyDescent="0.25">
      <c r="A42942" t="e">
        <f t="shared" ref="A42942" si="42713">"'"&amp;#REF!&amp;"',"</f>
        <v>#REF!</v>
      </c>
    </row>
    <row r="42943" spans="1:1" x14ac:dyDescent="0.25">
      <c r="A42943" t="e">
        <f t="shared" ref="A42943" si="42714">"'"&amp;#REF!&amp;"',"</f>
        <v>#REF!</v>
      </c>
    </row>
    <row r="42944" spans="1:1" x14ac:dyDescent="0.25">
      <c r="A42944" t="e">
        <f t="shared" ref="A42944" si="42715">"'"&amp;#REF!&amp;"',"</f>
        <v>#REF!</v>
      </c>
    </row>
    <row r="42945" spans="1:1" x14ac:dyDescent="0.25">
      <c r="A42945" t="e">
        <f t="shared" ref="A42945" si="42716">"'"&amp;#REF!&amp;"',"</f>
        <v>#REF!</v>
      </c>
    </row>
    <row r="42946" spans="1:1" x14ac:dyDescent="0.25">
      <c r="A42946" t="e">
        <f t="shared" ref="A42946" si="42717">"'"&amp;#REF!&amp;"',"</f>
        <v>#REF!</v>
      </c>
    </row>
    <row r="42947" spans="1:1" x14ac:dyDescent="0.25">
      <c r="A42947" t="e">
        <f t="shared" ref="A42947" si="42718">"'"&amp;#REF!&amp;"',"</f>
        <v>#REF!</v>
      </c>
    </row>
    <row r="42948" spans="1:1" x14ac:dyDescent="0.25">
      <c r="A42948" t="e">
        <f t="shared" ref="A42948" si="42719">"'"&amp;#REF!&amp;"',"</f>
        <v>#REF!</v>
      </c>
    </row>
    <row r="42949" spans="1:1" x14ac:dyDescent="0.25">
      <c r="A42949" t="e">
        <f t="shared" ref="A42949" si="42720">"'"&amp;#REF!&amp;"',"</f>
        <v>#REF!</v>
      </c>
    </row>
    <row r="42950" spans="1:1" x14ac:dyDescent="0.25">
      <c r="A42950" t="e">
        <f t="shared" ref="A42950" si="42721">"'"&amp;#REF!&amp;"',"</f>
        <v>#REF!</v>
      </c>
    </row>
    <row r="42951" spans="1:1" x14ac:dyDescent="0.25">
      <c r="A42951" t="e">
        <f t="shared" ref="A42951" si="42722">"'"&amp;#REF!&amp;"',"</f>
        <v>#REF!</v>
      </c>
    </row>
    <row r="42952" spans="1:1" x14ac:dyDescent="0.25">
      <c r="A42952" t="e">
        <f t="shared" ref="A42952" si="42723">"'"&amp;#REF!&amp;"',"</f>
        <v>#REF!</v>
      </c>
    </row>
    <row r="42953" spans="1:1" x14ac:dyDescent="0.25">
      <c r="A42953" t="e">
        <f t="shared" ref="A42953" si="42724">"'"&amp;#REF!&amp;"',"</f>
        <v>#REF!</v>
      </c>
    </row>
    <row r="42954" spans="1:1" x14ac:dyDescent="0.25">
      <c r="A42954" t="e">
        <f t="shared" ref="A42954" si="42725">"'"&amp;#REF!&amp;"',"</f>
        <v>#REF!</v>
      </c>
    </row>
    <row r="42955" spans="1:1" x14ac:dyDescent="0.25">
      <c r="A42955" t="e">
        <f t="shared" ref="A42955" si="42726">"'"&amp;#REF!&amp;"',"</f>
        <v>#REF!</v>
      </c>
    </row>
    <row r="42956" spans="1:1" x14ac:dyDescent="0.25">
      <c r="A42956" t="e">
        <f t="shared" ref="A42956" si="42727">"'"&amp;#REF!&amp;"',"</f>
        <v>#REF!</v>
      </c>
    </row>
    <row r="42957" spans="1:1" x14ac:dyDescent="0.25">
      <c r="A42957" t="e">
        <f t="shared" ref="A42957" si="42728">"'"&amp;#REF!&amp;"',"</f>
        <v>#REF!</v>
      </c>
    </row>
    <row r="42958" spans="1:1" x14ac:dyDescent="0.25">
      <c r="A42958" t="e">
        <f t="shared" ref="A42958" si="42729">"'"&amp;#REF!&amp;"',"</f>
        <v>#REF!</v>
      </c>
    </row>
    <row r="42959" spans="1:1" x14ac:dyDescent="0.25">
      <c r="A42959" t="e">
        <f t="shared" ref="A42959" si="42730">"'"&amp;#REF!&amp;"',"</f>
        <v>#REF!</v>
      </c>
    </row>
    <row r="42960" spans="1:1" x14ac:dyDescent="0.25">
      <c r="A42960" t="e">
        <f t="shared" ref="A42960" si="42731">"'"&amp;#REF!&amp;"',"</f>
        <v>#REF!</v>
      </c>
    </row>
    <row r="42961" spans="1:1" x14ac:dyDescent="0.25">
      <c r="A42961" t="e">
        <f t="shared" ref="A42961" si="42732">"'"&amp;#REF!&amp;"',"</f>
        <v>#REF!</v>
      </c>
    </row>
    <row r="42962" spans="1:1" x14ac:dyDescent="0.25">
      <c r="A42962" t="e">
        <f t="shared" ref="A42962" si="42733">"'"&amp;#REF!&amp;"',"</f>
        <v>#REF!</v>
      </c>
    </row>
    <row r="42963" spans="1:1" x14ac:dyDescent="0.25">
      <c r="A42963" t="e">
        <f t="shared" ref="A42963" si="42734">"'"&amp;#REF!&amp;"',"</f>
        <v>#REF!</v>
      </c>
    </row>
    <row r="42964" spans="1:1" x14ac:dyDescent="0.25">
      <c r="A42964" t="e">
        <f t="shared" ref="A42964" si="42735">"'"&amp;#REF!&amp;"',"</f>
        <v>#REF!</v>
      </c>
    </row>
    <row r="42965" spans="1:1" x14ac:dyDescent="0.25">
      <c r="A42965" t="e">
        <f t="shared" ref="A42965" si="42736">"'"&amp;#REF!&amp;"',"</f>
        <v>#REF!</v>
      </c>
    </row>
    <row r="42966" spans="1:1" x14ac:dyDescent="0.25">
      <c r="A42966" t="e">
        <f t="shared" ref="A42966" si="42737">"'"&amp;#REF!&amp;"',"</f>
        <v>#REF!</v>
      </c>
    </row>
    <row r="42967" spans="1:1" x14ac:dyDescent="0.25">
      <c r="A42967" t="e">
        <f t="shared" ref="A42967" si="42738">"'"&amp;#REF!&amp;"',"</f>
        <v>#REF!</v>
      </c>
    </row>
    <row r="42968" spans="1:1" x14ac:dyDescent="0.25">
      <c r="A42968" t="e">
        <f t="shared" ref="A42968" si="42739">"'"&amp;#REF!&amp;"',"</f>
        <v>#REF!</v>
      </c>
    </row>
    <row r="42969" spans="1:1" x14ac:dyDescent="0.25">
      <c r="A42969" t="e">
        <f t="shared" ref="A42969" si="42740">"'"&amp;#REF!&amp;"',"</f>
        <v>#REF!</v>
      </c>
    </row>
    <row r="42970" spans="1:1" x14ac:dyDescent="0.25">
      <c r="A42970" t="e">
        <f t="shared" ref="A42970" si="42741">"'"&amp;#REF!&amp;"',"</f>
        <v>#REF!</v>
      </c>
    </row>
    <row r="42971" spans="1:1" x14ac:dyDescent="0.25">
      <c r="A42971" t="e">
        <f t="shared" ref="A42971" si="42742">"'"&amp;#REF!&amp;"',"</f>
        <v>#REF!</v>
      </c>
    </row>
    <row r="42972" spans="1:1" x14ac:dyDescent="0.25">
      <c r="A42972" t="e">
        <f t="shared" ref="A42972" si="42743">"'"&amp;#REF!&amp;"',"</f>
        <v>#REF!</v>
      </c>
    </row>
    <row r="42973" spans="1:1" x14ac:dyDescent="0.25">
      <c r="A42973" t="e">
        <f t="shared" ref="A42973" si="42744">"'"&amp;#REF!&amp;"',"</f>
        <v>#REF!</v>
      </c>
    </row>
    <row r="42974" spans="1:1" x14ac:dyDescent="0.25">
      <c r="A42974" t="e">
        <f t="shared" ref="A42974" si="42745">"'"&amp;#REF!&amp;"',"</f>
        <v>#REF!</v>
      </c>
    </row>
    <row r="42975" spans="1:1" x14ac:dyDescent="0.25">
      <c r="A42975" t="e">
        <f t="shared" ref="A42975" si="42746">"'"&amp;#REF!&amp;"',"</f>
        <v>#REF!</v>
      </c>
    </row>
    <row r="42976" spans="1:1" x14ac:dyDescent="0.25">
      <c r="A42976" t="e">
        <f t="shared" ref="A42976" si="42747">"'"&amp;#REF!&amp;"',"</f>
        <v>#REF!</v>
      </c>
    </row>
    <row r="42977" spans="1:1" x14ac:dyDescent="0.25">
      <c r="A42977" t="e">
        <f t="shared" ref="A42977" si="42748">"'"&amp;#REF!&amp;"',"</f>
        <v>#REF!</v>
      </c>
    </row>
    <row r="42978" spans="1:1" x14ac:dyDescent="0.25">
      <c r="A42978" t="e">
        <f t="shared" ref="A42978" si="42749">"'"&amp;#REF!&amp;"',"</f>
        <v>#REF!</v>
      </c>
    </row>
    <row r="42979" spans="1:1" x14ac:dyDescent="0.25">
      <c r="A42979" t="e">
        <f t="shared" ref="A42979" si="42750">"'"&amp;#REF!&amp;"',"</f>
        <v>#REF!</v>
      </c>
    </row>
    <row r="42980" spans="1:1" x14ac:dyDescent="0.25">
      <c r="A42980" t="e">
        <f t="shared" ref="A42980" si="42751">"'"&amp;#REF!&amp;"',"</f>
        <v>#REF!</v>
      </c>
    </row>
    <row r="42981" spans="1:1" x14ac:dyDescent="0.25">
      <c r="A42981" t="e">
        <f t="shared" ref="A42981" si="42752">"'"&amp;#REF!&amp;"',"</f>
        <v>#REF!</v>
      </c>
    </row>
    <row r="42982" spans="1:1" x14ac:dyDescent="0.25">
      <c r="A42982" t="e">
        <f t="shared" ref="A42982" si="42753">"'"&amp;#REF!&amp;"',"</f>
        <v>#REF!</v>
      </c>
    </row>
    <row r="42983" spans="1:1" x14ac:dyDescent="0.25">
      <c r="A42983" t="e">
        <f t="shared" ref="A42983" si="42754">"'"&amp;#REF!&amp;"',"</f>
        <v>#REF!</v>
      </c>
    </row>
    <row r="42984" spans="1:1" x14ac:dyDescent="0.25">
      <c r="A42984" t="e">
        <f t="shared" ref="A42984" si="42755">"'"&amp;#REF!&amp;"',"</f>
        <v>#REF!</v>
      </c>
    </row>
    <row r="42985" spans="1:1" x14ac:dyDescent="0.25">
      <c r="A42985" t="e">
        <f t="shared" ref="A42985" si="42756">"'"&amp;#REF!&amp;"',"</f>
        <v>#REF!</v>
      </c>
    </row>
    <row r="42986" spans="1:1" x14ac:dyDescent="0.25">
      <c r="A42986" t="e">
        <f t="shared" ref="A42986" si="42757">"'"&amp;#REF!&amp;"',"</f>
        <v>#REF!</v>
      </c>
    </row>
    <row r="42987" spans="1:1" x14ac:dyDescent="0.25">
      <c r="A42987" t="e">
        <f t="shared" ref="A42987" si="42758">"'"&amp;#REF!&amp;"',"</f>
        <v>#REF!</v>
      </c>
    </row>
    <row r="42988" spans="1:1" x14ac:dyDescent="0.25">
      <c r="A42988" t="e">
        <f t="shared" ref="A42988" si="42759">"'"&amp;#REF!&amp;"',"</f>
        <v>#REF!</v>
      </c>
    </row>
    <row r="42989" spans="1:1" x14ac:dyDescent="0.25">
      <c r="A42989" t="e">
        <f t="shared" ref="A42989" si="42760">"'"&amp;#REF!&amp;"',"</f>
        <v>#REF!</v>
      </c>
    </row>
    <row r="42990" spans="1:1" x14ac:dyDescent="0.25">
      <c r="A42990" t="e">
        <f t="shared" ref="A42990" si="42761">"'"&amp;#REF!&amp;"',"</f>
        <v>#REF!</v>
      </c>
    </row>
    <row r="42991" spans="1:1" x14ac:dyDescent="0.25">
      <c r="A42991" t="e">
        <f t="shared" ref="A42991" si="42762">"'"&amp;#REF!&amp;"',"</f>
        <v>#REF!</v>
      </c>
    </row>
    <row r="42992" spans="1:1" x14ac:dyDescent="0.25">
      <c r="A42992" t="e">
        <f t="shared" ref="A42992" si="42763">"'"&amp;#REF!&amp;"',"</f>
        <v>#REF!</v>
      </c>
    </row>
    <row r="42993" spans="1:1" x14ac:dyDescent="0.25">
      <c r="A42993" t="e">
        <f t="shared" ref="A42993" si="42764">"'"&amp;#REF!&amp;"',"</f>
        <v>#REF!</v>
      </c>
    </row>
    <row r="42994" spans="1:1" x14ac:dyDescent="0.25">
      <c r="A42994" t="e">
        <f t="shared" ref="A42994" si="42765">"'"&amp;#REF!&amp;"',"</f>
        <v>#REF!</v>
      </c>
    </row>
    <row r="42995" spans="1:1" x14ac:dyDescent="0.25">
      <c r="A42995" t="e">
        <f t="shared" ref="A42995" si="42766">"'"&amp;#REF!&amp;"',"</f>
        <v>#REF!</v>
      </c>
    </row>
    <row r="42996" spans="1:1" x14ac:dyDescent="0.25">
      <c r="A42996" t="e">
        <f t="shared" ref="A42996" si="42767">"'"&amp;#REF!&amp;"',"</f>
        <v>#REF!</v>
      </c>
    </row>
    <row r="42997" spans="1:1" x14ac:dyDescent="0.25">
      <c r="A42997" t="e">
        <f t="shared" ref="A42997" si="42768">"'"&amp;#REF!&amp;"',"</f>
        <v>#REF!</v>
      </c>
    </row>
    <row r="42998" spans="1:1" x14ac:dyDescent="0.25">
      <c r="A42998" t="e">
        <f t="shared" ref="A42998" si="42769">"'"&amp;#REF!&amp;"',"</f>
        <v>#REF!</v>
      </c>
    </row>
    <row r="42999" spans="1:1" x14ac:dyDescent="0.25">
      <c r="A42999" t="e">
        <f t="shared" ref="A42999" si="42770">"'"&amp;#REF!&amp;"',"</f>
        <v>#REF!</v>
      </c>
    </row>
    <row r="43000" spans="1:1" x14ac:dyDescent="0.25">
      <c r="A43000" t="e">
        <f t="shared" ref="A43000" si="42771">"'"&amp;#REF!&amp;"',"</f>
        <v>#REF!</v>
      </c>
    </row>
    <row r="43001" spans="1:1" x14ac:dyDescent="0.25">
      <c r="A43001" t="e">
        <f t="shared" ref="A43001" si="42772">"'"&amp;#REF!&amp;"',"</f>
        <v>#REF!</v>
      </c>
    </row>
    <row r="43002" spans="1:1" x14ac:dyDescent="0.25">
      <c r="A43002" t="e">
        <f t="shared" ref="A43002" si="42773">"'"&amp;#REF!&amp;"',"</f>
        <v>#REF!</v>
      </c>
    </row>
    <row r="43003" spans="1:1" x14ac:dyDescent="0.25">
      <c r="A43003" t="e">
        <f t="shared" ref="A43003" si="42774">"'"&amp;#REF!&amp;"',"</f>
        <v>#REF!</v>
      </c>
    </row>
    <row r="43004" spans="1:1" x14ac:dyDescent="0.25">
      <c r="A43004" t="e">
        <f t="shared" ref="A43004" si="42775">"'"&amp;#REF!&amp;"',"</f>
        <v>#REF!</v>
      </c>
    </row>
    <row r="43005" spans="1:1" x14ac:dyDescent="0.25">
      <c r="A43005" t="e">
        <f t="shared" ref="A43005" si="42776">"'"&amp;#REF!&amp;"',"</f>
        <v>#REF!</v>
      </c>
    </row>
    <row r="43006" spans="1:1" x14ac:dyDescent="0.25">
      <c r="A43006" t="e">
        <f t="shared" ref="A43006" si="42777">"'"&amp;#REF!&amp;"',"</f>
        <v>#REF!</v>
      </c>
    </row>
    <row r="43007" spans="1:1" x14ac:dyDescent="0.25">
      <c r="A43007" t="e">
        <f t="shared" ref="A43007" si="42778">"'"&amp;#REF!&amp;"',"</f>
        <v>#REF!</v>
      </c>
    </row>
    <row r="43008" spans="1:1" x14ac:dyDescent="0.25">
      <c r="A43008" t="e">
        <f t="shared" ref="A43008" si="42779">"'"&amp;#REF!&amp;"',"</f>
        <v>#REF!</v>
      </c>
    </row>
    <row r="43009" spans="1:1" x14ac:dyDescent="0.25">
      <c r="A43009" t="e">
        <f t="shared" ref="A43009" si="42780">"'"&amp;#REF!&amp;"',"</f>
        <v>#REF!</v>
      </c>
    </row>
    <row r="43010" spans="1:1" x14ac:dyDescent="0.25">
      <c r="A43010" t="e">
        <f t="shared" ref="A43010" si="42781">"'"&amp;#REF!&amp;"',"</f>
        <v>#REF!</v>
      </c>
    </row>
    <row r="43011" spans="1:1" x14ac:dyDescent="0.25">
      <c r="A43011" t="e">
        <f t="shared" ref="A43011" si="42782">"'"&amp;#REF!&amp;"',"</f>
        <v>#REF!</v>
      </c>
    </row>
    <row r="43012" spans="1:1" x14ac:dyDescent="0.25">
      <c r="A43012" t="e">
        <f t="shared" ref="A43012" si="42783">"'"&amp;#REF!&amp;"',"</f>
        <v>#REF!</v>
      </c>
    </row>
    <row r="43013" spans="1:1" x14ac:dyDescent="0.25">
      <c r="A43013" t="e">
        <f t="shared" ref="A43013" si="42784">"'"&amp;#REF!&amp;"',"</f>
        <v>#REF!</v>
      </c>
    </row>
    <row r="43014" spans="1:1" x14ac:dyDescent="0.25">
      <c r="A43014" t="e">
        <f t="shared" ref="A43014" si="42785">"'"&amp;#REF!&amp;"',"</f>
        <v>#REF!</v>
      </c>
    </row>
    <row r="43015" spans="1:1" x14ac:dyDescent="0.25">
      <c r="A43015" t="e">
        <f t="shared" ref="A43015" si="42786">"'"&amp;#REF!&amp;"',"</f>
        <v>#REF!</v>
      </c>
    </row>
    <row r="43016" spans="1:1" x14ac:dyDescent="0.25">
      <c r="A43016" t="e">
        <f t="shared" ref="A43016" si="42787">"'"&amp;#REF!&amp;"',"</f>
        <v>#REF!</v>
      </c>
    </row>
    <row r="43017" spans="1:1" x14ac:dyDescent="0.25">
      <c r="A43017" t="e">
        <f t="shared" ref="A43017" si="42788">"'"&amp;#REF!&amp;"',"</f>
        <v>#REF!</v>
      </c>
    </row>
    <row r="43018" spans="1:1" x14ac:dyDescent="0.25">
      <c r="A43018" t="e">
        <f t="shared" ref="A43018" si="42789">"'"&amp;#REF!&amp;"',"</f>
        <v>#REF!</v>
      </c>
    </row>
    <row r="43019" spans="1:1" x14ac:dyDescent="0.25">
      <c r="A43019" t="e">
        <f t="shared" ref="A43019" si="42790">"'"&amp;#REF!&amp;"',"</f>
        <v>#REF!</v>
      </c>
    </row>
    <row r="43020" spans="1:1" x14ac:dyDescent="0.25">
      <c r="A43020" t="e">
        <f t="shared" ref="A43020" si="42791">"'"&amp;#REF!&amp;"',"</f>
        <v>#REF!</v>
      </c>
    </row>
    <row r="43021" spans="1:1" x14ac:dyDescent="0.25">
      <c r="A43021" t="e">
        <f t="shared" ref="A43021" si="42792">"'"&amp;#REF!&amp;"',"</f>
        <v>#REF!</v>
      </c>
    </row>
    <row r="43022" spans="1:1" x14ac:dyDescent="0.25">
      <c r="A43022" t="e">
        <f t="shared" ref="A43022" si="42793">"'"&amp;#REF!&amp;"',"</f>
        <v>#REF!</v>
      </c>
    </row>
    <row r="43023" spans="1:1" x14ac:dyDescent="0.25">
      <c r="A43023" t="e">
        <f t="shared" ref="A43023" si="42794">"'"&amp;#REF!&amp;"',"</f>
        <v>#REF!</v>
      </c>
    </row>
    <row r="43024" spans="1:1" x14ac:dyDescent="0.25">
      <c r="A43024" t="e">
        <f t="shared" ref="A43024" si="42795">"'"&amp;#REF!&amp;"',"</f>
        <v>#REF!</v>
      </c>
    </row>
    <row r="43025" spans="1:1" x14ac:dyDescent="0.25">
      <c r="A43025" t="e">
        <f t="shared" ref="A43025" si="42796">"'"&amp;#REF!&amp;"',"</f>
        <v>#REF!</v>
      </c>
    </row>
    <row r="43026" spans="1:1" x14ac:dyDescent="0.25">
      <c r="A43026" t="e">
        <f t="shared" ref="A43026" si="42797">"'"&amp;#REF!&amp;"',"</f>
        <v>#REF!</v>
      </c>
    </row>
    <row r="43027" spans="1:1" x14ac:dyDescent="0.25">
      <c r="A43027" t="e">
        <f t="shared" ref="A43027" si="42798">"'"&amp;#REF!&amp;"',"</f>
        <v>#REF!</v>
      </c>
    </row>
    <row r="43028" spans="1:1" x14ac:dyDescent="0.25">
      <c r="A43028" t="e">
        <f t="shared" ref="A43028" si="42799">"'"&amp;#REF!&amp;"',"</f>
        <v>#REF!</v>
      </c>
    </row>
    <row r="43029" spans="1:1" x14ac:dyDescent="0.25">
      <c r="A43029" t="e">
        <f t="shared" ref="A43029" si="42800">"'"&amp;#REF!&amp;"',"</f>
        <v>#REF!</v>
      </c>
    </row>
    <row r="43030" spans="1:1" x14ac:dyDescent="0.25">
      <c r="A43030" t="e">
        <f t="shared" ref="A43030" si="42801">"'"&amp;#REF!&amp;"',"</f>
        <v>#REF!</v>
      </c>
    </row>
    <row r="43031" spans="1:1" x14ac:dyDescent="0.25">
      <c r="A43031" t="e">
        <f t="shared" ref="A43031" si="42802">"'"&amp;#REF!&amp;"',"</f>
        <v>#REF!</v>
      </c>
    </row>
    <row r="43032" spans="1:1" x14ac:dyDescent="0.25">
      <c r="A43032" t="e">
        <f t="shared" ref="A43032" si="42803">"'"&amp;#REF!&amp;"',"</f>
        <v>#REF!</v>
      </c>
    </row>
    <row r="43033" spans="1:1" x14ac:dyDescent="0.25">
      <c r="A43033" t="e">
        <f t="shared" ref="A43033" si="42804">"'"&amp;#REF!&amp;"',"</f>
        <v>#REF!</v>
      </c>
    </row>
    <row r="43034" spans="1:1" x14ac:dyDescent="0.25">
      <c r="A43034" t="e">
        <f t="shared" ref="A43034" si="42805">"'"&amp;#REF!&amp;"',"</f>
        <v>#REF!</v>
      </c>
    </row>
    <row r="43035" spans="1:1" x14ac:dyDescent="0.25">
      <c r="A43035" t="e">
        <f t="shared" ref="A43035" si="42806">"'"&amp;#REF!&amp;"',"</f>
        <v>#REF!</v>
      </c>
    </row>
    <row r="43036" spans="1:1" x14ac:dyDescent="0.25">
      <c r="A43036" t="e">
        <f t="shared" ref="A43036" si="42807">"'"&amp;#REF!&amp;"',"</f>
        <v>#REF!</v>
      </c>
    </row>
    <row r="43037" spans="1:1" x14ac:dyDescent="0.25">
      <c r="A43037" t="e">
        <f t="shared" ref="A43037" si="42808">"'"&amp;#REF!&amp;"',"</f>
        <v>#REF!</v>
      </c>
    </row>
    <row r="43038" spans="1:1" x14ac:dyDescent="0.25">
      <c r="A43038" t="e">
        <f t="shared" ref="A43038" si="42809">"'"&amp;#REF!&amp;"',"</f>
        <v>#REF!</v>
      </c>
    </row>
    <row r="43039" spans="1:1" x14ac:dyDescent="0.25">
      <c r="A43039" t="e">
        <f t="shared" ref="A43039" si="42810">"'"&amp;#REF!&amp;"',"</f>
        <v>#REF!</v>
      </c>
    </row>
    <row r="43040" spans="1:1" x14ac:dyDescent="0.25">
      <c r="A43040" t="e">
        <f t="shared" ref="A43040" si="42811">"'"&amp;#REF!&amp;"',"</f>
        <v>#REF!</v>
      </c>
    </row>
    <row r="43041" spans="1:1" x14ac:dyDescent="0.25">
      <c r="A43041" t="e">
        <f t="shared" ref="A43041" si="42812">"'"&amp;#REF!&amp;"',"</f>
        <v>#REF!</v>
      </c>
    </row>
    <row r="43042" spans="1:1" x14ac:dyDescent="0.25">
      <c r="A43042" t="e">
        <f t="shared" ref="A43042" si="42813">"'"&amp;#REF!&amp;"',"</f>
        <v>#REF!</v>
      </c>
    </row>
    <row r="43043" spans="1:1" x14ac:dyDescent="0.25">
      <c r="A43043" t="e">
        <f t="shared" ref="A43043" si="42814">"'"&amp;#REF!&amp;"',"</f>
        <v>#REF!</v>
      </c>
    </row>
    <row r="43044" spans="1:1" x14ac:dyDescent="0.25">
      <c r="A43044" t="e">
        <f t="shared" ref="A43044" si="42815">"'"&amp;#REF!&amp;"',"</f>
        <v>#REF!</v>
      </c>
    </row>
    <row r="43045" spans="1:1" x14ac:dyDescent="0.25">
      <c r="A43045" t="e">
        <f t="shared" ref="A43045" si="42816">"'"&amp;#REF!&amp;"',"</f>
        <v>#REF!</v>
      </c>
    </row>
    <row r="43046" spans="1:1" x14ac:dyDescent="0.25">
      <c r="A43046" t="e">
        <f t="shared" ref="A43046" si="42817">"'"&amp;#REF!&amp;"',"</f>
        <v>#REF!</v>
      </c>
    </row>
    <row r="43047" spans="1:1" x14ac:dyDescent="0.25">
      <c r="A43047" t="e">
        <f t="shared" ref="A43047" si="42818">"'"&amp;#REF!&amp;"',"</f>
        <v>#REF!</v>
      </c>
    </row>
    <row r="43048" spans="1:1" x14ac:dyDescent="0.25">
      <c r="A43048" t="e">
        <f t="shared" ref="A43048" si="42819">"'"&amp;#REF!&amp;"',"</f>
        <v>#REF!</v>
      </c>
    </row>
    <row r="43049" spans="1:1" x14ac:dyDescent="0.25">
      <c r="A43049" t="e">
        <f t="shared" ref="A43049" si="42820">"'"&amp;#REF!&amp;"',"</f>
        <v>#REF!</v>
      </c>
    </row>
    <row r="43050" spans="1:1" x14ac:dyDescent="0.25">
      <c r="A43050" t="e">
        <f t="shared" ref="A43050" si="42821">"'"&amp;#REF!&amp;"',"</f>
        <v>#REF!</v>
      </c>
    </row>
    <row r="43051" spans="1:1" x14ac:dyDescent="0.25">
      <c r="A43051" t="e">
        <f t="shared" ref="A43051" si="42822">"'"&amp;#REF!&amp;"',"</f>
        <v>#REF!</v>
      </c>
    </row>
    <row r="43052" spans="1:1" x14ac:dyDescent="0.25">
      <c r="A43052" t="e">
        <f t="shared" ref="A43052" si="42823">"'"&amp;#REF!&amp;"',"</f>
        <v>#REF!</v>
      </c>
    </row>
    <row r="43053" spans="1:1" x14ac:dyDescent="0.25">
      <c r="A43053" t="e">
        <f t="shared" ref="A43053" si="42824">"'"&amp;#REF!&amp;"',"</f>
        <v>#REF!</v>
      </c>
    </row>
    <row r="43054" spans="1:1" x14ac:dyDescent="0.25">
      <c r="A43054" t="e">
        <f t="shared" ref="A43054" si="42825">"'"&amp;#REF!&amp;"',"</f>
        <v>#REF!</v>
      </c>
    </row>
    <row r="43055" spans="1:1" x14ac:dyDescent="0.25">
      <c r="A43055" t="e">
        <f t="shared" ref="A43055" si="42826">"'"&amp;#REF!&amp;"',"</f>
        <v>#REF!</v>
      </c>
    </row>
    <row r="43056" spans="1:1" x14ac:dyDescent="0.25">
      <c r="A43056" t="e">
        <f t="shared" ref="A43056" si="42827">"'"&amp;#REF!&amp;"',"</f>
        <v>#REF!</v>
      </c>
    </row>
    <row r="43057" spans="1:1" x14ac:dyDescent="0.25">
      <c r="A43057" t="e">
        <f t="shared" ref="A43057" si="42828">"'"&amp;#REF!&amp;"',"</f>
        <v>#REF!</v>
      </c>
    </row>
    <row r="43058" spans="1:1" x14ac:dyDescent="0.25">
      <c r="A43058" t="e">
        <f t="shared" ref="A43058" si="42829">"'"&amp;#REF!&amp;"',"</f>
        <v>#REF!</v>
      </c>
    </row>
    <row r="43059" spans="1:1" x14ac:dyDescent="0.25">
      <c r="A43059" t="e">
        <f t="shared" ref="A43059" si="42830">"'"&amp;#REF!&amp;"',"</f>
        <v>#REF!</v>
      </c>
    </row>
    <row r="43060" spans="1:1" x14ac:dyDescent="0.25">
      <c r="A43060" t="e">
        <f t="shared" ref="A43060" si="42831">"'"&amp;#REF!&amp;"',"</f>
        <v>#REF!</v>
      </c>
    </row>
    <row r="43061" spans="1:1" x14ac:dyDescent="0.25">
      <c r="A43061" t="e">
        <f t="shared" ref="A43061" si="42832">"'"&amp;#REF!&amp;"',"</f>
        <v>#REF!</v>
      </c>
    </row>
    <row r="43062" spans="1:1" x14ac:dyDescent="0.25">
      <c r="A43062" t="e">
        <f t="shared" ref="A43062" si="42833">"'"&amp;#REF!&amp;"',"</f>
        <v>#REF!</v>
      </c>
    </row>
    <row r="43063" spans="1:1" x14ac:dyDescent="0.25">
      <c r="A43063" t="e">
        <f t="shared" ref="A43063" si="42834">"'"&amp;#REF!&amp;"',"</f>
        <v>#REF!</v>
      </c>
    </row>
    <row r="43064" spans="1:1" x14ac:dyDescent="0.25">
      <c r="A43064" t="e">
        <f t="shared" ref="A43064" si="42835">"'"&amp;#REF!&amp;"',"</f>
        <v>#REF!</v>
      </c>
    </row>
    <row r="43065" spans="1:1" x14ac:dyDescent="0.25">
      <c r="A43065" t="e">
        <f t="shared" ref="A43065" si="42836">"'"&amp;#REF!&amp;"',"</f>
        <v>#REF!</v>
      </c>
    </row>
    <row r="43066" spans="1:1" x14ac:dyDescent="0.25">
      <c r="A43066" t="e">
        <f t="shared" ref="A43066" si="42837">"'"&amp;#REF!&amp;"',"</f>
        <v>#REF!</v>
      </c>
    </row>
    <row r="43067" spans="1:1" x14ac:dyDescent="0.25">
      <c r="A43067" t="e">
        <f t="shared" ref="A43067" si="42838">"'"&amp;#REF!&amp;"',"</f>
        <v>#REF!</v>
      </c>
    </row>
    <row r="43068" spans="1:1" x14ac:dyDescent="0.25">
      <c r="A43068" t="e">
        <f t="shared" ref="A43068" si="42839">"'"&amp;#REF!&amp;"',"</f>
        <v>#REF!</v>
      </c>
    </row>
    <row r="43069" spans="1:1" x14ac:dyDescent="0.25">
      <c r="A43069" t="e">
        <f t="shared" ref="A43069" si="42840">"'"&amp;#REF!&amp;"',"</f>
        <v>#REF!</v>
      </c>
    </row>
    <row r="43070" spans="1:1" x14ac:dyDescent="0.25">
      <c r="A43070" t="e">
        <f t="shared" ref="A43070" si="42841">"'"&amp;#REF!&amp;"',"</f>
        <v>#REF!</v>
      </c>
    </row>
    <row r="43071" spans="1:1" x14ac:dyDescent="0.25">
      <c r="A43071" t="e">
        <f t="shared" ref="A43071" si="42842">"'"&amp;#REF!&amp;"',"</f>
        <v>#REF!</v>
      </c>
    </row>
    <row r="43072" spans="1:1" x14ac:dyDescent="0.25">
      <c r="A43072" t="e">
        <f t="shared" ref="A43072" si="42843">"'"&amp;#REF!&amp;"',"</f>
        <v>#REF!</v>
      </c>
    </row>
    <row r="43073" spans="1:1" x14ac:dyDescent="0.25">
      <c r="A43073" t="e">
        <f t="shared" ref="A43073" si="42844">"'"&amp;#REF!&amp;"',"</f>
        <v>#REF!</v>
      </c>
    </row>
    <row r="43074" spans="1:1" x14ac:dyDescent="0.25">
      <c r="A43074" t="e">
        <f t="shared" ref="A43074" si="42845">"'"&amp;#REF!&amp;"',"</f>
        <v>#REF!</v>
      </c>
    </row>
    <row r="43075" spans="1:1" x14ac:dyDescent="0.25">
      <c r="A43075" t="e">
        <f t="shared" ref="A43075" si="42846">"'"&amp;#REF!&amp;"',"</f>
        <v>#REF!</v>
      </c>
    </row>
    <row r="43076" spans="1:1" x14ac:dyDescent="0.25">
      <c r="A43076" t="e">
        <f t="shared" ref="A43076" si="42847">"'"&amp;#REF!&amp;"',"</f>
        <v>#REF!</v>
      </c>
    </row>
    <row r="43077" spans="1:1" x14ac:dyDescent="0.25">
      <c r="A43077" t="e">
        <f t="shared" ref="A43077" si="42848">"'"&amp;#REF!&amp;"',"</f>
        <v>#REF!</v>
      </c>
    </row>
    <row r="43078" spans="1:1" x14ac:dyDescent="0.25">
      <c r="A43078" t="e">
        <f t="shared" ref="A43078" si="42849">"'"&amp;#REF!&amp;"',"</f>
        <v>#REF!</v>
      </c>
    </row>
    <row r="43079" spans="1:1" x14ac:dyDescent="0.25">
      <c r="A43079" t="e">
        <f t="shared" ref="A43079" si="42850">"'"&amp;#REF!&amp;"',"</f>
        <v>#REF!</v>
      </c>
    </row>
    <row r="43080" spans="1:1" x14ac:dyDescent="0.25">
      <c r="A43080" t="e">
        <f t="shared" ref="A43080" si="42851">"'"&amp;#REF!&amp;"',"</f>
        <v>#REF!</v>
      </c>
    </row>
    <row r="43081" spans="1:1" x14ac:dyDescent="0.25">
      <c r="A43081" t="e">
        <f t="shared" ref="A43081" si="42852">"'"&amp;#REF!&amp;"',"</f>
        <v>#REF!</v>
      </c>
    </row>
    <row r="43082" spans="1:1" x14ac:dyDescent="0.25">
      <c r="A43082" t="e">
        <f t="shared" ref="A43082" si="42853">"'"&amp;#REF!&amp;"',"</f>
        <v>#REF!</v>
      </c>
    </row>
    <row r="43083" spans="1:1" x14ac:dyDescent="0.25">
      <c r="A43083" t="e">
        <f t="shared" ref="A43083" si="42854">"'"&amp;#REF!&amp;"',"</f>
        <v>#REF!</v>
      </c>
    </row>
    <row r="43084" spans="1:1" x14ac:dyDescent="0.25">
      <c r="A43084" t="e">
        <f t="shared" ref="A43084" si="42855">"'"&amp;#REF!&amp;"',"</f>
        <v>#REF!</v>
      </c>
    </row>
    <row r="43085" spans="1:1" x14ac:dyDescent="0.25">
      <c r="A43085" t="e">
        <f t="shared" ref="A43085" si="42856">"'"&amp;#REF!&amp;"',"</f>
        <v>#REF!</v>
      </c>
    </row>
    <row r="43086" spans="1:1" x14ac:dyDescent="0.25">
      <c r="A43086" t="e">
        <f t="shared" ref="A43086" si="42857">"'"&amp;#REF!&amp;"',"</f>
        <v>#REF!</v>
      </c>
    </row>
    <row r="43087" spans="1:1" x14ac:dyDescent="0.25">
      <c r="A43087" t="e">
        <f t="shared" ref="A43087" si="42858">"'"&amp;#REF!&amp;"',"</f>
        <v>#REF!</v>
      </c>
    </row>
    <row r="43088" spans="1:1" x14ac:dyDescent="0.25">
      <c r="A43088" t="e">
        <f t="shared" ref="A43088" si="42859">"'"&amp;#REF!&amp;"',"</f>
        <v>#REF!</v>
      </c>
    </row>
    <row r="43089" spans="1:1" x14ac:dyDescent="0.25">
      <c r="A43089" t="e">
        <f t="shared" ref="A43089" si="42860">"'"&amp;#REF!&amp;"',"</f>
        <v>#REF!</v>
      </c>
    </row>
    <row r="43090" spans="1:1" x14ac:dyDescent="0.25">
      <c r="A43090" t="e">
        <f t="shared" ref="A43090" si="42861">"'"&amp;#REF!&amp;"',"</f>
        <v>#REF!</v>
      </c>
    </row>
    <row r="43091" spans="1:1" x14ac:dyDescent="0.25">
      <c r="A43091" t="e">
        <f t="shared" ref="A43091" si="42862">"'"&amp;#REF!&amp;"',"</f>
        <v>#REF!</v>
      </c>
    </row>
    <row r="43092" spans="1:1" x14ac:dyDescent="0.25">
      <c r="A43092" t="e">
        <f t="shared" ref="A43092" si="42863">"'"&amp;#REF!&amp;"',"</f>
        <v>#REF!</v>
      </c>
    </row>
    <row r="43093" spans="1:1" x14ac:dyDescent="0.25">
      <c r="A43093" t="e">
        <f t="shared" ref="A43093" si="42864">"'"&amp;#REF!&amp;"',"</f>
        <v>#REF!</v>
      </c>
    </row>
    <row r="43094" spans="1:1" x14ac:dyDescent="0.25">
      <c r="A43094" t="e">
        <f t="shared" ref="A43094" si="42865">"'"&amp;#REF!&amp;"',"</f>
        <v>#REF!</v>
      </c>
    </row>
    <row r="43095" spans="1:1" x14ac:dyDescent="0.25">
      <c r="A43095" t="e">
        <f t="shared" ref="A43095" si="42866">"'"&amp;#REF!&amp;"',"</f>
        <v>#REF!</v>
      </c>
    </row>
    <row r="43096" spans="1:1" x14ac:dyDescent="0.25">
      <c r="A43096" t="e">
        <f t="shared" ref="A43096" si="42867">"'"&amp;#REF!&amp;"',"</f>
        <v>#REF!</v>
      </c>
    </row>
    <row r="43097" spans="1:1" x14ac:dyDescent="0.25">
      <c r="A43097" t="e">
        <f t="shared" ref="A43097" si="42868">"'"&amp;#REF!&amp;"',"</f>
        <v>#REF!</v>
      </c>
    </row>
    <row r="43098" spans="1:1" x14ac:dyDescent="0.25">
      <c r="A43098" t="e">
        <f t="shared" ref="A43098" si="42869">"'"&amp;#REF!&amp;"',"</f>
        <v>#REF!</v>
      </c>
    </row>
    <row r="43099" spans="1:1" x14ac:dyDescent="0.25">
      <c r="A43099" t="e">
        <f t="shared" ref="A43099" si="42870">"'"&amp;#REF!&amp;"',"</f>
        <v>#REF!</v>
      </c>
    </row>
    <row r="43100" spans="1:1" x14ac:dyDescent="0.25">
      <c r="A43100" t="e">
        <f t="shared" ref="A43100" si="42871">"'"&amp;#REF!&amp;"',"</f>
        <v>#REF!</v>
      </c>
    </row>
    <row r="43101" spans="1:1" x14ac:dyDescent="0.25">
      <c r="A43101" t="e">
        <f t="shared" ref="A43101" si="42872">"'"&amp;#REF!&amp;"',"</f>
        <v>#REF!</v>
      </c>
    </row>
    <row r="43102" spans="1:1" x14ac:dyDescent="0.25">
      <c r="A43102" t="e">
        <f t="shared" ref="A43102" si="42873">"'"&amp;#REF!&amp;"',"</f>
        <v>#REF!</v>
      </c>
    </row>
    <row r="43103" spans="1:1" x14ac:dyDescent="0.25">
      <c r="A43103" t="e">
        <f t="shared" ref="A43103" si="42874">"'"&amp;#REF!&amp;"',"</f>
        <v>#REF!</v>
      </c>
    </row>
    <row r="43104" spans="1:1" x14ac:dyDescent="0.25">
      <c r="A43104" t="e">
        <f t="shared" ref="A43104" si="42875">"'"&amp;#REF!&amp;"',"</f>
        <v>#REF!</v>
      </c>
    </row>
    <row r="43105" spans="1:1" x14ac:dyDescent="0.25">
      <c r="A43105" t="e">
        <f t="shared" ref="A43105" si="42876">"'"&amp;#REF!&amp;"',"</f>
        <v>#REF!</v>
      </c>
    </row>
    <row r="43106" spans="1:1" x14ac:dyDescent="0.25">
      <c r="A43106" t="e">
        <f t="shared" ref="A43106" si="42877">"'"&amp;#REF!&amp;"',"</f>
        <v>#REF!</v>
      </c>
    </row>
    <row r="43107" spans="1:1" x14ac:dyDescent="0.25">
      <c r="A43107" t="e">
        <f t="shared" ref="A43107" si="42878">"'"&amp;#REF!&amp;"',"</f>
        <v>#REF!</v>
      </c>
    </row>
    <row r="43108" spans="1:1" x14ac:dyDescent="0.25">
      <c r="A43108" t="e">
        <f t="shared" ref="A43108" si="42879">"'"&amp;#REF!&amp;"',"</f>
        <v>#REF!</v>
      </c>
    </row>
    <row r="43109" spans="1:1" x14ac:dyDescent="0.25">
      <c r="A43109" t="e">
        <f t="shared" ref="A43109" si="42880">"'"&amp;#REF!&amp;"',"</f>
        <v>#REF!</v>
      </c>
    </row>
    <row r="43110" spans="1:1" x14ac:dyDescent="0.25">
      <c r="A43110" t="e">
        <f t="shared" ref="A43110" si="42881">"'"&amp;#REF!&amp;"',"</f>
        <v>#REF!</v>
      </c>
    </row>
    <row r="43111" spans="1:1" x14ac:dyDescent="0.25">
      <c r="A43111" t="e">
        <f t="shared" ref="A43111" si="42882">"'"&amp;#REF!&amp;"',"</f>
        <v>#REF!</v>
      </c>
    </row>
    <row r="43112" spans="1:1" x14ac:dyDescent="0.25">
      <c r="A43112" t="e">
        <f t="shared" ref="A43112" si="42883">"'"&amp;#REF!&amp;"',"</f>
        <v>#REF!</v>
      </c>
    </row>
    <row r="43113" spans="1:1" x14ac:dyDescent="0.25">
      <c r="A43113" t="e">
        <f t="shared" ref="A43113" si="42884">"'"&amp;#REF!&amp;"',"</f>
        <v>#REF!</v>
      </c>
    </row>
    <row r="43114" spans="1:1" x14ac:dyDescent="0.25">
      <c r="A43114" t="e">
        <f t="shared" ref="A43114" si="42885">"'"&amp;#REF!&amp;"',"</f>
        <v>#REF!</v>
      </c>
    </row>
    <row r="43115" spans="1:1" x14ac:dyDescent="0.25">
      <c r="A43115" t="e">
        <f t="shared" ref="A43115" si="42886">"'"&amp;#REF!&amp;"',"</f>
        <v>#REF!</v>
      </c>
    </row>
    <row r="43116" spans="1:1" x14ac:dyDescent="0.25">
      <c r="A43116" t="e">
        <f t="shared" ref="A43116" si="42887">"'"&amp;#REF!&amp;"',"</f>
        <v>#REF!</v>
      </c>
    </row>
    <row r="43117" spans="1:1" x14ac:dyDescent="0.25">
      <c r="A43117" t="e">
        <f t="shared" ref="A43117" si="42888">"'"&amp;#REF!&amp;"',"</f>
        <v>#REF!</v>
      </c>
    </row>
    <row r="43118" spans="1:1" x14ac:dyDescent="0.25">
      <c r="A43118" t="e">
        <f t="shared" ref="A43118" si="42889">"'"&amp;#REF!&amp;"',"</f>
        <v>#REF!</v>
      </c>
    </row>
    <row r="43119" spans="1:1" x14ac:dyDescent="0.25">
      <c r="A43119" t="e">
        <f t="shared" ref="A43119" si="42890">"'"&amp;#REF!&amp;"',"</f>
        <v>#REF!</v>
      </c>
    </row>
    <row r="43120" spans="1:1" x14ac:dyDescent="0.25">
      <c r="A43120" t="e">
        <f t="shared" ref="A43120" si="42891">"'"&amp;#REF!&amp;"',"</f>
        <v>#REF!</v>
      </c>
    </row>
    <row r="43121" spans="1:1" x14ac:dyDescent="0.25">
      <c r="A43121" t="e">
        <f t="shared" ref="A43121" si="42892">"'"&amp;#REF!&amp;"',"</f>
        <v>#REF!</v>
      </c>
    </row>
    <row r="43122" spans="1:1" x14ac:dyDescent="0.25">
      <c r="A43122" t="e">
        <f t="shared" ref="A43122" si="42893">"'"&amp;#REF!&amp;"',"</f>
        <v>#REF!</v>
      </c>
    </row>
    <row r="43123" spans="1:1" x14ac:dyDescent="0.25">
      <c r="A43123" t="e">
        <f t="shared" ref="A43123" si="42894">"'"&amp;#REF!&amp;"',"</f>
        <v>#REF!</v>
      </c>
    </row>
    <row r="43124" spans="1:1" x14ac:dyDescent="0.25">
      <c r="A43124" t="e">
        <f t="shared" ref="A43124" si="42895">"'"&amp;#REF!&amp;"',"</f>
        <v>#REF!</v>
      </c>
    </row>
    <row r="43125" spans="1:1" x14ac:dyDescent="0.25">
      <c r="A43125" t="e">
        <f t="shared" ref="A43125" si="42896">"'"&amp;#REF!&amp;"',"</f>
        <v>#REF!</v>
      </c>
    </row>
    <row r="43126" spans="1:1" x14ac:dyDescent="0.25">
      <c r="A43126" t="e">
        <f t="shared" ref="A43126" si="42897">"'"&amp;#REF!&amp;"',"</f>
        <v>#REF!</v>
      </c>
    </row>
    <row r="43127" spans="1:1" x14ac:dyDescent="0.25">
      <c r="A43127" t="e">
        <f t="shared" ref="A43127" si="42898">"'"&amp;#REF!&amp;"',"</f>
        <v>#REF!</v>
      </c>
    </row>
    <row r="43128" spans="1:1" x14ac:dyDescent="0.25">
      <c r="A43128" t="e">
        <f t="shared" ref="A43128" si="42899">"'"&amp;#REF!&amp;"',"</f>
        <v>#REF!</v>
      </c>
    </row>
    <row r="43129" spans="1:1" x14ac:dyDescent="0.25">
      <c r="A43129" t="e">
        <f t="shared" ref="A43129" si="42900">"'"&amp;#REF!&amp;"',"</f>
        <v>#REF!</v>
      </c>
    </row>
    <row r="43130" spans="1:1" x14ac:dyDescent="0.25">
      <c r="A43130" t="e">
        <f t="shared" ref="A43130" si="42901">"'"&amp;#REF!&amp;"',"</f>
        <v>#REF!</v>
      </c>
    </row>
    <row r="43131" spans="1:1" x14ac:dyDescent="0.25">
      <c r="A43131" t="e">
        <f t="shared" ref="A43131" si="42902">"'"&amp;#REF!&amp;"',"</f>
        <v>#REF!</v>
      </c>
    </row>
    <row r="43132" spans="1:1" x14ac:dyDescent="0.25">
      <c r="A43132" t="e">
        <f t="shared" ref="A43132" si="42903">"'"&amp;#REF!&amp;"',"</f>
        <v>#REF!</v>
      </c>
    </row>
    <row r="43133" spans="1:1" x14ac:dyDescent="0.25">
      <c r="A43133" t="e">
        <f t="shared" ref="A43133" si="42904">"'"&amp;#REF!&amp;"',"</f>
        <v>#REF!</v>
      </c>
    </row>
    <row r="43134" spans="1:1" x14ac:dyDescent="0.25">
      <c r="A43134" t="e">
        <f t="shared" ref="A43134" si="42905">"'"&amp;#REF!&amp;"',"</f>
        <v>#REF!</v>
      </c>
    </row>
    <row r="43135" spans="1:1" x14ac:dyDescent="0.25">
      <c r="A43135" t="e">
        <f t="shared" ref="A43135" si="42906">"'"&amp;#REF!&amp;"',"</f>
        <v>#REF!</v>
      </c>
    </row>
    <row r="43136" spans="1:1" x14ac:dyDescent="0.25">
      <c r="A43136" t="e">
        <f t="shared" ref="A43136" si="42907">"'"&amp;#REF!&amp;"',"</f>
        <v>#REF!</v>
      </c>
    </row>
    <row r="43137" spans="1:1" x14ac:dyDescent="0.25">
      <c r="A43137" t="e">
        <f t="shared" ref="A43137" si="42908">"'"&amp;#REF!&amp;"',"</f>
        <v>#REF!</v>
      </c>
    </row>
    <row r="43138" spans="1:1" x14ac:dyDescent="0.25">
      <c r="A43138" t="e">
        <f t="shared" ref="A43138" si="42909">"'"&amp;#REF!&amp;"',"</f>
        <v>#REF!</v>
      </c>
    </row>
    <row r="43139" spans="1:1" x14ac:dyDescent="0.25">
      <c r="A43139" t="e">
        <f t="shared" ref="A43139" si="42910">"'"&amp;#REF!&amp;"',"</f>
        <v>#REF!</v>
      </c>
    </row>
    <row r="43140" spans="1:1" x14ac:dyDescent="0.25">
      <c r="A43140" t="e">
        <f t="shared" ref="A43140" si="42911">"'"&amp;#REF!&amp;"',"</f>
        <v>#REF!</v>
      </c>
    </row>
    <row r="43141" spans="1:1" x14ac:dyDescent="0.25">
      <c r="A43141" t="e">
        <f t="shared" ref="A43141" si="42912">"'"&amp;#REF!&amp;"',"</f>
        <v>#REF!</v>
      </c>
    </row>
    <row r="43142" spans="1:1" x14ac:dyDescent="0.25">
      <c r="A43142" t="e">
        <f t="shared" ref="A43142" si="42913">"'"&amp;#REF!&amp;"',"</f>
        <v>#REF!</v>
      </c>
    </row>
    <row r="43143" spans="1:1" x14ac:dyDescent="0.25">
      <c r="A43143" t="e">
        <f t="shared" ref="A43143" si="42914">"'"&amp;#REF!&amp;"',"</f>
        <v>#REF!</v>
      </c>
    </row>
    <row r="43144" spans="1:1" x14ac:dyDescent="0.25">
      <c r="A43144" t="e">
        <f t="shared" ref="A43144" si="42915">"'"&amp;#REF!&amp;"',"</f>
        <v>#REF!</v>
      </c>
    </row>
    <row r="43145" spans="1:1" x14ac:dyDescent="0.25">
      <c r="A43145" t="e">
        <f t="shared" ref="A43145" si="42916">"'"&amp;#REF!&amp;"',"</f>
        <v>#REF!</v>
      </c>
    </row>
    <row r="43146" spans="1:1" x14ac:dyDescent="0.25">
      <c r="A43146" t="e">
        <f t="shared" ref="A43146" si="42917">"'"&amp;#REF!&amp;"',"</f>
        <v>#REF!</v>
      </c>
    </row>
    <row r="43147" spans="1:1" x14ac:dyDescent="0.25">
      <c r="A43147" t="e">
        <f t="shared" ref="A43147" si="42918">"'"&amp;#REF!&amp;"',"</f>
        <v>#REF!</v>
      </c>
    </row>
    <row r="43148" spans="1:1" x14ac:dyDescent="0.25">
      <c r="A43148" t="e">
        <f t="shared" ref="A43148" si="42919">"'"&amp;#REF!&amp;"',"</f>
        <v>#REF!</v>
      </c>
    </row>
    <row r="43149" spans="1:1" x14ac:dyDescent="0.25">
      <c r="A43149" t="e">
        <f t="shared" ref="A43149" si="42920">"'"&amp;#REF!&amp;"',"</f>
        <v>#REF!</v>
      </c>
    </row>
    <row r="43150" spans="1:1" x14ac:dyDescent="0.25">
      <c r="A43150" t="e">
        <f t="shared" ref="A43150" si="42921">"'"&amp;#REF!&amp;"',"</f>
        <v>#REF!</v>
      </c>
    </row>
    <row r="43151" spans="1:1" x14ac:dyDescent="0.25">
      <c r="A43151" t="e">
        <f t="shared" ref="A43151" si="42922">"'"&amp;#REF!&amp;"',"</f>
        <v>#REF!</v>
      </c>
    </row>
    <row r="43152" spans="1:1" x14ac:dyDescent="0.25">
      <c r="A43152" t="e">
        <f t="shared" ref="A43152" si="42923">"'"&amp;#REF!&amp;"',"</f>
        <v>#REF!</v>
      </c>
    </row>
    <row r="43153" spans="1:1" x14ac:dyDescent="0.25">
      <c r="A43153" t="e">
        <f t="shared" ref="A43153" si="42924">"'"&amp;#REF!&amp;"',"</f>
        <v>#REF!</v>
      </c>
    </row>
    <row r="43154" spans="1:1" x14ac:dyDescent="0.25">
      <c r="A43154" t="e">
        <f t="shared" ref="A43154" si="42925">"'"&amp;#REF!&amp;"',"</f>
        <v>#REF!</v>
      </c>
    </row>
    <row r="43155" spans="1:1" x14ac:dyDescent="0.25">
      <c r="A43155" t="e">
        <f t="shared" ref="A43155" si="42926">"'"&amp;#REF!&amp;"',"</f>
        <v>#REF!</v>
      </c>
    </row>
    <row r="43156" spans="1:1" x14ac:dyDescent="0.25">
      <c r="A43156" t="e">
        <f t="shared" ref="A43156" si="42927">"'"&amp;#REF!&amp;"',"</f>
        <v>#REF!</v>
      </c>
    </row>
    <row r="43157" spans="1:1" x14ac:dyDescent="0.25">
      <c r="A43157" t="e">
        <f t="shared" ref="A43157" si="42928">"'"&amp;#REF!&amp;"',"</f>
        <v>#REF!</v>
      </c>
    </row>
    <row r="43158" spans="1:1" x14ac:dyDescent="0.25">
      <c r="A43158" t="e">
        <f t="shared" ref="A43158" si="42929">"'"&amp;#REF!&amp;"',"</f>
        <v>#REF!</v>
      </c>
    </row>
    <row r="43159" spans="1:1" x14ac:dyDescent="0.25">
      <c r="A43159" t="e">
        <f t="shared" ref="A43159" si="42930">"'"&amp;#REF!&amp;"',"</f>
        <v>#REF!</v>
      </c>
    </row>
    <row r="43160" spans="1:1" x14ac:dyDescent="0.25">
      <c r="A43160" t="e">
        <f t="shared" ref="A43160" si="42931">"'"&amp;#REF!&amp;"',"</f>
        <v>#REF!</v>
      </c>
    </row>
    <row r="43161" spans="1:1" x14ac:dyDescent="0.25">
      <c r="A43161" t="e">
        <f t="shared" ref="A43161" si="42932">"'"&amp;#REF!&amp;"',"</f>
        <v>#REF!</v>
      </c>
    </row>
    <row r="43162" spans="1:1" x14ac:dyDescent="0.25">
      <c r="A43162" t="e">
        <f t="shared" ref="A43162" si="42933">"'"&amp;#REF!&amp;"',"</f>
        <v>#REF!</v>
      </c>
    </row>
    <row r="43163" spans="1:1" x14ac:dyDescent="0.25">
      <c r="A43163" t="e">
        <f t="shared" ref="A43163" si="42934">"'"&amp;#REF!&amp;"',"</f>
        <v>#REF!</v>
      </c>
    </row>
    <row r="43164" spans="1:1" x14ac:dyDescent="0.25">
      <c r="A43164" t="e">
        <f t="shared" ref="A43164" si="42935">"'"&amp;#REF!&amp;"',"</f>
        <v>#REF!</v>
      </c>
    </row>
    <row r="43165" spans="1:1" x14ac:dyDescent="0.25">
      <c r="A43165" t="e">
        <f t="shared" ref="A43165" si="42936">"'"&amp;#REF!&amp;"',"</f>
        <v>#REF!</v>
      </c>
    </row>
    <row r="43166" spans="1:1" x14ac:dyDescent="0.25">
      <c r="A43166" t="e">
        <f t="shared" ref="A43166" si="42937">"'"&amp;#REF!&amp;"',"</f>
        <v>#REF!</v>
      </c>
    </row>
    <row r="43167" spans="1:1" x14ac:dyDescent="0.25">
      <c r="A43167" t="e">
        <f t="shared" ref="A43167" si="42938">"'"&amp;#REF!&amp;"',"</f>
        <v>#REF!</v>
      </c>
    </row>
    <row r="43168" spans="1:1" x14ac:dyDescent="0.25">
      <c r="A43168" t="e">
        <f t="shared" ref="A43168" si="42939">"'"&amp;#REF!&amp;"',"</f>
        <v>#REF!</v>
      </c>
    </row>
    <row r="43169" spans="1:1" x14ac:dyDescent="0.25">
      <c r="A43169" t="e">
        <f t="shared" ref="A43169" si="42940">"'"&amp;#REF!&amp;"',"</f>
        <v>#REF!</v>
      </c>
    </row>
    <row r="43170" spans="1:1" x14ac:dyDescent="0.25">
      <c r="A43170" t="e">
        <f t="shared" ref="A43170" si="42941">"'"&amp;#REF!&amp;"',"</f>
        <v>#REF!</v>
      </c>
    </row>
    <row r="43171" spans="1:1" x14ac:dyDescent="0.25">
      <c r="A43171" t="e">
        <f t="shared" ref="A43171" si="42942">"'"&amp;#REF!&amp;"',"</f>
        <v>#REF!</v>
      </c>
    </row>
    <row r="43172" spans="1:1" x14ac:dyDescent="0.25">
      <c r="A43172" t="e">
        <f t="shared" ref="A43172" si="42943">"'"&amp;#REF!&amp;"',"</f>
        <v>#REF!</v>
      </c>
    </row>
    <row r="43173" spans="1:1" x14ac:dyDescent="0.25">
      <c r="A43173" t="e">
        <f t="shared" ref="A43173" si="42944">"'"&amp;#REF!&amp;"',"</f>
        <v>#REF!</v>
      </c>
    </row>
    <row r="43174" spans="1:1" x14ac:dyDescent="0.25">
      <c r="A43174" t="e">
        <f t="shared" ref="A43174" si="42945">"'"&amp;#REF!&amp;"',"</f>
        <v>#REF!</v>
      </c>
    </row>
    <row r="43175" spans="1:1" x14ac:dyDescent="0.25">
      <c r="A43175" t="e">
        <f t="shared" ref="A43175" si="42946">"'"&amp;#REF!&amp;"',"</f>
        <v>#REF!</v>
      </c>
    </row>
    <row r="43176" spans="1:1" x14ac:dyDescent="0.25">
      <c r="A43176" t="e">
        <f t="shared" ref="A43176" si="42947">"'"&amp;#REF!&amp;"',"</f>
        <v>#REF!</v>
      </c>
    </row>
    <row r="43177" spans="1:1" x14ac:dyDescent="0.25">
      <c r="A43177" t="e">
        <f t="shared" ref="A43177" si="42948">"'"&amp;#REF!&amp;"',"</f>
        <v>#REF!</v>
      </c>
    </row>
    <row r="43178" spans="1:1" x14ac:dyDescent="0.25">
      <c r="A43178" t="e">
        <f t="shared" ref="A43178" si="42949">"'"&amp;#REF!&amp;"',"</f>
        <v>#REF!</v>
      </c>
    </row>
    <row r="43179" spans="1:1" x14ac:dyDescent="0.25">
      <c r="A43179" t="e">
        <f t="shared" ref="A43179" si="42950">"'"&amp;#REF!&amp;"',"</f>
        <v>#REF!</v>
      </c>
    </row>
    <row r="43180" spans="1:1" x14ac:dyDescent="0.25">
      <c r="A43180" t="e">
        <f t="shared" ref="A43180" si="42951">"'"&amp;#REF!&amp;"',"</f>
        <v>#REF!</v>
      </c>
    </row>
    <row r="43181" spans="1:1" x14ac:dyDescent="0.25">
      <c r="A43181" t="e">
        <f t="shared" ref="A43181" si="42952">"'"&amp;#REF!&amp;"',"</f>
        <v>#REF!</v>
      </c>
    </row>
    <row r="43182" spans="1:1" x14ac:dyDescent="0.25">
      <c r="A43182" t="e">
        <f t="shared" ref="A43182" si="42953">"'"&amp;#REF!&amp;"',"</f>
        <v>#REF!</v>
      </c>
    </row>
    <row r="43183" spans="1:1" x14ac:dyDescent="0.25">
      <c r="A43183" t="e">
        <f t="shared" ref="A43183" si="42954">"'"&amp;#REF!&amp;"',"</f>
        <v>#REF!</v>
      </c>
    </row>
    <row r="43184" spans="1:1" x14ac:dyDescent="0.25">
      <c r="A43184" t="e">
        <f t="shared" ref="A43184" si="42955">"'"&amp;#REF!&amp;"',"</f>
        <v>#REF!</v>
      </c>
    </row>
    <row r="43185" spans="1:1" x14ac:dyDescent="0.25">
      <c r="A43185" t="e">
        <f t="shared" ref="A43185" si="42956">"'"&amp;#REF!&amp;"',"</f>
        <v>#REF!</v>
      </c>
    </row>
    <row r="43186" spans="1:1" x14ac:dyDescent="0.25">
      <c r="A43186" t="e">
        <f t="shared" ref="A43186" si="42957">"'"&amp;#REF!&amp;"',"</f>
        <v>#REF!</v>
      </c>
    </row>
    <row r="43187" spans="1:1" x14ac:dyDescent="0.25">
      <c r="A43187" t="e">
        <f t="shared" ref="A43187" si="42958">"'"&amp;#REF!&amp;"',"</f>
        <v>#REF!</v>
      </c>
    </row>
    <row r="43188" spans="1:1" x14ac:dyDescent="0.25">
      <c r="A43188" t="e">
        <f t="shared" ref="A43188" si="42959">"'"&amp;#REF!&amp;"',"</f>
        <v>#REF!</v>
      </c>
    </row>
    <row r="43189" spans="1:1" x14ac:dyDescent="0.25">
      <c r="A43189" t="e">
        <f t="shared" ref="A43189" si="42960">"'"&amp;#REF!&amp;"',"</f>
        <v>#REF!</v>
      </c>
    </row>
    <row r="43190" spans="1:1" x14ac:dyDescent="0.25">
      <c r="A43190" t="e">
        <f t="shared" ref="A43190" si="42961">"'"&amp;#REF!&amp;"',"</f>
        <v>#REF!</v>
      </c>
    </row>
    <row r="43191" spans="1:1" x14ac:dyDescent="0.25">
      <c r="A43191" t="e">
        <f t="shared" ref="A43191" si="42962">"'"&amp;#REF!&amp;"',"</f>
        <v>#REF!</v>
      </c>
    </row>
    <row r="43192" spans="1:1" x14ac:dyDescent="0.25">
      <c r="A43192" t="e">
        <f t="shared" ref="A43192" si="42963">"'"&amp;#REF!&amp;"',"</f>
        <v>#REF!</v>
      </c>
    </row>
    <row r="43193" spans="1:1" x14ac:dyDescent="0.25">
      <c r="A43193" t="e">
        <f t="shared" ref="A43193" si="42964">"'"&amp;#REF!&amp;"',"</f>
        <v>#REF!</v>
      </c>
    </row>
    <row r="43194" spans="1:1" x14ac:dyDescent="0.25">
      <c r="A43194" t="e">
        <f t="shared" ref="A43194" si="42965">"'"&amp;#REF!&amp;"',"</f>
        <v>#REF!</v>
      </c>
    </row>
    <row r="43195" spans="1:1" x14ac:dyDescent="0.25">
      <c r="A43195" t="e">
        <f t="shared" ref="A43195" si="42966">"'"&amp;#REF!&amp;"',"</f>
        <v>#REF!</v>
      </c>
    </row>
    <row r="43196" spans="1:1" x14ac:dyDescent="0.25">
      <c r="A43196" t="e">
        <f t="shared" ref="A43196" si="42967">"'"&amp;#REF!&amp;"',"</f>
        <v>#REF!</v>
      </c>
    </row>
    <row r="43197" spans="1:1" x14ac:dyDescent="0.25">
      <c r="A43197" t="e">
        <f t="shared" ref="A43197" si="42968">"'"&amp;#REF!&amp;"',"</f>
        <v>#REF!</v>
      </c>
    </row>
    <row r="43198" spans="1:1" x14ac:dyDescent="0.25">
      <c r="A43198" t="e">
        <f t="shared" ref="A43198" si="42969">"'"&amp;#REF!&amp;"',"</f>
        <v>#REF!</v>
      </c>
    </row>
    <row r="43199" spans="1:1" x14ac:dyDescent="0.25">
      <c r="A43199" t="e">
        <f t="shared" ref="A43199" si="42970">"'"&amp;#REF!&amp;"',"</f>
        <v>#REF!</v>
      </c>
    </row>
    <row r="43200" spans="1:1" x14ac:dyDescent="0.25">
      <c r="A43200" t="e">
        <f t="shared" ref="A43200" si="42971">"'"&amp;#REF!&amp;"',"</f>
        <v>#REF!</v>
      </c>
    </row>
    <row r="43201" spans="1:1" x14ac:dyDescent="0.25">
      <c r="A43201" t="e">
        <f t="shared" ref="A43201" si="42972">"'"&amp;#REF!&amp;"',"</f>
        <v>#REF!</v>
      </c>
    </row>
    <row r="43202" spans="1:1" x14ac:dyDescent="0.25">
      <c r="A43202" t="e">
        <f t="shared" ref="A43202" si="42973">"'"&amp;#REF!&amp;"',"</f>
        <v>#REF!</v>
      </c>
    </row>
    <row r="43203" spans="1:1" x14ac:dyDescent="0.25">
      <c r="A43203" t="e">
        <f t="shared" ref="A43203" si="42974">"'"&amp;#REF!&amp;"',"</f>
        <v>#REF!</v>
      </c>
    </row>
    <row r="43204" spans="1:1" x14ac:dyDescent="0.25">
      <c r="A43204" t="e">
        <f t="shared" ref="A43204" si="42975">"'"&amp;#REF!&amp;"',"</f>
        <v>#REF!</v>
      </c>
    </row>
    <row r="43205" spans="1:1" x14ac:dyDescent="0.25">
      <c r="A43205" t="e">
        <f t="shared" ref="A43205" si="42976">"'"&amp;#REF!&amp;"',"</f>
        <v>#REF!</v>
      </c>
    </row>
    <row r="43206" spans="1:1" x14ac:dyDescent="0.25">
      <c r="A43206" t="e">
        <f t="shared" ref="A43206" si="42977">"'"&amp;#REF!&amp;"',"</f>
        <v>#REF!</v>
      </c>
    </row>
    <row r="43207" spans="1:1" x14ac:dyDescent="0.25">
      <c r="A43207" t="e">
        <f t="shared" ref="A43207" si="42978">"'"&amp;#REF!&amp;"',"</f>
        <v>#REF!</v>
      </c>
    </row>
    <row r="43208" spans="1:1" x14ac:dyDescent="0.25">
      <c r="A43208" t="e">
        <f t="shared" ref="A43208" si="42979">"'"&amp;#REF!&amp;"',"</f>
        <v>#REF!</v>
      </c>
    </row>
    <row r="43209" spans="1:1" x14ac:dyDescent="0.25">
      <c r="A43209" t="e">
        <f t="shared" ref="A43209" si="42980">"'"&amp;#REF!&amp;"',"</f>
        <v>#REF!</v>
      </c>
    </row>
    <row r="43210" spans="1:1" x14ac:dyDescent="0.25">
      <c r="A43210" t="e">
        <f t="shared" ref="A43210" si="42981">"'"&amp;#REF!&amp;"',"</f>
        <v>#REF!</v>
      </c>
    </row>
    <row r="43211" spans="1:1" x14ac:dyDescent="0.25">
      <c r="A43211" t="e">
        <f t="shared" ref="A43211" si="42982">"'"&amp;#REF!&amp;"',"</f>
        <v>#REF!</v>
      </c>
    </row>
    <row r="43212" spans="1:1" x14ac:dyDescent="0.25">
      <c r="A43212" t="e">
        <f t="shared" ref="A43212" si="42983">"'"&amp;#REF!&amp;"',"</f>
        <v>#REF!</v>
      </c>
    </row>
    <row r="43213" spans="1:1" x14ac:dyDescent="0.25">
      <c r="A43213" t="e">
        <f t="shared" ref="A43213" si="42984">"'"&amp;#REF!&amp;"',"</f>
        <v>#REF!</v>
      </c>
    </row>
    <row r="43214" spans="1:1" x14ac:dyDescent="0.25">
      <c r="A43214" t="e">
        <f t="shared" ref="A43214" si="42985">"'"&amp;#REF!&amp;"',"</f>
        <v>#REF!</v>
      </c>
    </row>
    <row r="43215" spans="1:1" x14ac:dyDescent="0.25">
      <c r="A43215" t="e">
        <f t="shared" ref="A43215" si="42986">"'"&amp;#REF!&amp;"',"</f>
        <v>#REF!</v>
      </c>
    </row>
    <row r="43216" spans="1:1" x14ac:dyDescent="0.25">
      <c r="A43216" t="e">
        <f t="shared" ref="A43216" si="42987">"'"&amp;#REF!&amp;"',"</f>
        <v>#REF!</v>
      </c>
    </row>
    <row r="43217" spans="1:1" x14ac:dyDescent="0.25">
      <c r="A43217" t="e">
        <f t="shared" ref="A43217" si="42988">"'"&amp;#REF!&amp;"',"</f>
        <v>#REF!</v>
      </c>
    </row>
    <row r="43218" spans="1:1" x14ac:dyDescent="0.25">
      <c r="A43218" t="e">
        <f t="shared" ref="A43218" si="42989">"'"&amp;#REF!&amp;"',"</f>
        <v>#REF!</v>
      </c>
    </row>
    <row r="43219" spans="1:1" x14ac:dyDescent="0.25">
      <c r="A43219" t="e">
        <f t="shared" ref="A43219" si="42990">"'"&amp;#REF!&amp;"',"</f>
        <v>#REF!</v>
      </c>
    </row>
    <row r="43220" spans="1:1" x14ac:dyDescent="0.25">
      <c r="A43220" t="e">
        <f t="shared" ref="A43220" si="42991">"'"&amp;#REF!&amp;"',"</f>
        <v>#REF!</v>
      </c>
    </row>
    <row r="43221" spans="1:1" x14ac:dyDescent="0.25">
      <c r="A43221" t="e">
        <f t="shared" ref="A43221" si="42992">"'"&amp;#REF!&amp;"',"</f>
        <v>#REF!</v>
      </c>
    </row>
    <row r="43222" spans="1:1" x14ac:dyDescent="0.25">
      <c r="A43222" t="e">
        <f t="shared" ref="A43222" si="42993">"'"&amp;#REF!&amp;"',"</f>
        <v>#REF!</v>
      </c>
    </row>
    <row r="43223" spans="1:1" x14ac:dyDescent="0.25">
      <c r="A43223" t="e">
        <f t="shared" ref="A43223" si="42994">"'"&amp;#REF!&amp;"',"</f>
        <v>#REF!</v>
      </c>
    </row>
    <row r="43224" spans="1:1" x14ac:dyDescent="0.25">
      <c r="A43224" t="e">
        <f t="shared" ref="A43224" si="42995">"'"&amp;#REF!&amp;"',"</f>
        <v>#REF!</v>
      </c>
    </row>
    <row r="43225" spans="1:1" x14ac:dyDescent="0.25">
      <c r="A43225" t="e">
        <f t="shared" ref="A43225" si="42996">"'"&amp;#REF!&amp;"',"</f>
        <v>#REF!</v>
      </c>
    </row>
    <row r="43226" spans="1:1" x14ac:dyDescent="0.25">
      <c r="A43226" t="e">
        <f t="shared" ref="A43226" si="42997">"'"&amp;#REF!&amp;"',"</f>
        <v>#REF!</v>
      </c>
    </row>
    <row r="43227" spans="1:1" x14ac:dyDescent="0.25">
      <c r="A43227" t="e">
        <f t="shared" ref="A43227" si="42998">"'"&amp;#REF!&amp;"',"</f>
        <v>#REF!</v>
      </c>
    </row>
    <row r="43228" spans="1:1" x14ac:dyDescent="0.25">
      <c r="A43228" t="e">
        <f t="shared" ref="A43228" si="42999">"'"&amp;#REF!&amp;"',"</f>
        <v>#REF!</v>
      </c>
    </row>
    <row r="43229" spans="1:1" x14ac:dyDescent="0.25">
      <c r="A43229" t="e">
        <f t="shared" ref="A43229" si="43000">"'"&amp;#REF!&amp;"',"</f>
        <v>#REF!</v>
      </c>
    </row>
    <row r="43230" spans="1:1" x14ac:dyDescent="0.25">
      <c r="A43230" t="e">
        <f t="shared" ref="A43230" si="43001">"'"&amp;#REF!&amp;"',"</f>
        <v>#REF!</v>
      </c>
    </row>
    <row r="43231" spans="1:1" x14ac:dyDescent="0.25">
      <c r="A43231" t="e">
        <f t="shared" ref="A43231" si="43002">"'"&amp;#REF!&amp;"',"</f>
        <v>#REF!</v>
      </c>
    </row>
    <row r="43232" spans="1:1" x14ac:dyDescent="0.25">
      <c r="A43232" t="e">
        <f t="shared" ref="A43232" si="43003">"'"&amp;#REF!&amp;"',"</f>
        <v>#REF!</v>
      </c>
    </row>
    <row r="43233" spans="1:1" x14ac:dyDescent="0.25">
      <c r="A43233" t="e">
        <f t="shared" ref="A43233" si="43004">"'"&amp;#REF!&amp;"',"</f>
        <v>#REF!</v>
      </c>
    </row>
    <row r="43234" spans="1:1" x14ac:dyDescent="0.25">
      <c r="A43234" t="e">
        <f t="shared" ref="A43234" si="43005">"'"&amp;#REF!&amp;"',"</f>
        <v>#REF!</v>
      </c>
    </row>
    <row r="43235" spans="1:1" x14ac:dyDescent="0.25">
      <c r="A43235" t="e">
        <f t="shared" ref="A43235" si="43006">"'"&amp;#REF!&amp;"',"</f>
        <v>#REF!</v>
      </c>
    </row>
    <row r="43236" spans="1:1" x14ac:dyDescent="0.25">
      <c r="A43236" t="e">
        <f t="shared" ref="A43236" si="43007">"'"&amp;#REF!&amp;"',"</f>
        <v>#REF!</v>
      </c>
    </row>
    <row r="43237" spans="1:1" x14ac:dyDescent="0.25">
      <c r="A43237" t="e">
        <f t="shared" ref="A43237" si="43008">"'"&amp;#REF!&amp;"',"</f>
        <v>#REF!</v>
      </c>
    </row>
    <row r="43238" spans="1:1" x14ac:dyDescent="0.25">
      <c r="A43238" t="e">
        <f t="shared" ref="A43238" si="43009">"'"&amp;#REF!&amp;"',"</f>
        <v>#REF!</v>
      </c>
    </row>
    <row r="43239" spans="1:1" x14ac:dyDescent="0.25">
      <c r="A43239" t="e">
        <f t="shared" ref="A43239" si="43010">"'"&amp;#REF!&amp;"',"</f>
        <v>#REF!</v>
      </c>
    </row>
    <row r="43240" spans="1:1" x14ac:dyDescent="0.25">
      <c r="A43240" t="e">
        <f t="shared" ref="A43240" si="43011">"'"&amp;#REF!&amp;"',"</f>
        <v>#REF!</v>
      </c>
    </row>
    <row r="43241" spans="1:1" x14ac:dyDescent="0.25">
      <c r="A43241" t="e">
        <f t="shared" ref="A43241" si="43012">"'"&amp;#REF!&amp;"',"</f>
        <v>#REF!</v>
      </c>
    </row>
    <row r="43242" spans="1:1" x14ac:dyDescent="0.25">
      <c r="A43242" t="e">
        <f t="shared" ref="A43242" si="43013">"'"&amp;#REF!&amp;"',"</f>
        <v>#REF!</v>
      </c>
    </row>
    <row r="43243" spans="1:1" x14ac:dyDescent="0.25">
      <c r="A43243" t="e">
        <f t="shared" ref="A43243" si="43014">"'"&amp;#REF!&amp;"',"</f>
        <v>#REF!</v>
      </c>
    </row>
    <row r="43244" spans="1:1" x14ac:dyDescent="0.25">
      <c r="A43244" t="e">
        <f t="shared" ref="A43244" si="43015">"'"&amp;#REF!&amp;"',"</f>
        <v>#REF!</v>
      </c>
    </row>
    <row r="43245" spans="1:1" x14ac:dyDescent="0.25">
      <c r="A43245" t="e">
        <f t="shared" ref="A43245" si="43016">"'"&amp;#REF!&amp;"',"</f>
        <v>#REF!</v>
      </c>
    </row>
    <row r="43246" spans="1:1" x14ac:dyDescent="0.25">
      <c r="A43246" t="e">
        <f t="shared" ref="A43246" si="43017">"'"&amp;#REF!&amp;"',"</f>
        <v>#REF!</v>
      </c>
    </row>
    <row r="43247" spans="1:1" x14ac:dyDescent="0.25">
      <c r="A43247" t="e">
        <f t="shared" ref="A43247" si="43018">"'"&amp;#REF!&amp;"',"</f>
        <v>#REF!</v>
      </c>
    </row>
    <row r="43248" spans="1:1" x14ac:dyDescent="0.25">
      <c r="A43248" t="e">
        <f t="shared" ref="A43248" si="43019">"'"&amp;#REF!&amp;"',"</f>
        <v>#REF!</v>
      </c>
    </row>
    <row r="43249" spans="1:1" x14ac:dyDescent="0.25">
      <c r="A43249" t="e">
        <f t="shared" ref="A43249" si="43020">"'"&amp;#REF!&amp;"',"</f>
        <v>#REF!</v>
      </c>
    </row>
    <row r="43250" spans="1:1" x14ac:dyDescent="0.25">
      <c r="A43250" t="e">
        <f t="shared" ref="A43250" si="43021">"'"&amp;#REF!&amp;"',"</f>
        <v>#REF!</v>
      </c>
    </row>
    <row r="43251" spans="1:1" x14ac:dyDescent="0.25">
      <c r="A43251" t="e">
        <f t="shared" ref="A43251" si="43022">"'"&amp;#REF!&amp;"',"</f>
        <v>#REF!</v>
      </c>
    </row>
    <row r="43252" spans="1:1" x14ac:dyDescent="0.25">
      <c r="A43252" t="e">
        <f t="shared" ref="A43252" si="43023">"'"&amp;#REF!&amp;"',"</f>
        <v>#REF!</v>
      </c>
    </row>
    <row r="43253" spans="1:1" x14ac:dyDescent="0.25">
      <c r="A43253" t="e">
        <f t="shared" ref="A43253" si="43024">"'"&amp;#REF!&amp;"',"</f>
        <v>#REF!</v>
      </c>
    </row>
    <row r="43254" spans="1:1" x14ac:dyDescent="0.25">
      <c r="A43254" t="e">
        <f t="shared" ref="A43254" si="43025">"'"&amp;#REF!&amp;"',"</f>
        <v>#REF!</v>
      </c>
    </row>
    <row r="43255" spans="1:1" x14ac:dyDescent="0.25">
      <c r="A43255" t="e">
        <f t="shared" ref="A43255" si="43026">"'"&amp;#REF!&amp;"',"</f>
        <v>#REF!</v>
      </c>
    </row>
    <row r="43256" spans="1:1" x14ac:dyDescent="0.25">
      <c r="A43256" t="e">
        <f t="shared" ref="A43256" si="43027">"'"&amp;#REF!&amp;"',"</f>
        <v>#REF!</v>
      </c>
    </row>
    <row r="43257" spans="1:1" x14ac:dyDescent="0.25">
      <c r="A43257" t="e">
        <f t="shared" ref="A43257" si="43028">"'"&amp;#REF!&amp;"',"</f>
        <v>#REF!</v>
      </c>
    </row>
    <row r="43258" spans="1:1" x14ac:dyDescent="0.25">
      <c r="A43258" t="e">
        <f t="shared" ref="A43258" si="43029">"'"&amp;#REF!&amp;"',"</f>
        <v>#REF!</v>
      </c>
    </row>
    <row r="43259" spans="1:1" x14ac:dyDescent="0.25">
      <c r="A43259" t="e">
        <f t="shared" ref="A43259" si="43030">"'"&amp;#REF!&amp;"',"</f>
        <v>#REF!</v>
      </c>
    </row>
    <row r="43260" spans="1:1" x14ac:dyDescent="0.25">
      <c r="A43260" t="e">
        <f t="shared" ref="A43260" si="43031">"'"&amp;#REF!&amp;"',"</f>
        <v>#REF!</v>
      </c>
    </row>
    <row r="43261" spans="1:1" x14ac:dyDescent="0.25">
      <c r="A43261" t="e">
        <f t="shared" ref="A43261" si="43032">"'"&amp;#REF!&amp;"',"</f>
        <v>#REF!</v>
      </c>
    </row>
    <row r="43262" spans="1:1" x14ac:dyDescent="0.25">
      <c r="A43262" t="e">
        <f t="shared" ref="A43262" si="43033">"'"&amp;#REF!&amp;"',"</f>
        <v>#REF!</v>
      </c>
    </row>
    <row r="43263" spans="1:1" x14ac:dyDescent="0.25">
      <c r="A43263" t="e">
        <f t="shared" ref="A43263" si="43034">"'"&amp;#REF!&amp;"',"</f>
        <v>#REF!</v>
      </c>
    </row>
    <row r="43264" spans="1:1" x14ac:dyDescent="0.25">
      <c r="A43264" t="e">
        <f t="shared" ref="A43264" si="43035">"'"&amp;#REF!&amp;"',"</f>
        <v>#REF!</v>
      </c>
    </row>
    <row r="43265" spans="1:1" x14ac:dyDescent="0.25">
      <c r="A43265" t="e">
        <f t="shared" ref="A43265" si="43036">"'"&amp;#REF!&amp;"',"</f>
        <v>#REF!</v>
      </c>
    </row>
    <row r="43266" spans="1:1" x14ac:dyDescent="0.25">
      <c r="A43266" t="e">
        <f t="shared" ref="A43266" si="43037">"'"&amp;#REF!&amp;"',"</f>
        <v>#REF!</v>
      </c>
    </row>
    <row r="43267" spans="1:1" x14ac:dyDescent="0.25">
      <c r="A43267" t="e">
        <f t="shared" ref="A43267" si="43038">"'"&amp;#REF!&amp;"',"</f>
        <v>#REF!</v>
      </c>
    </row>
    <row r="43268" spans="1:1" x14ac:dyDescent="0.25">
      <c r="A43268" t="e">
        <f t="shared" ref="A43268" si="43039">"'"&amp;#REF!&amp;"',"</f>
        <v>#REF!</v>
      </c>
    </row>
    <row r="43269" spans="1:1" x14ac:dyDescent="0.25">
      <c r="A43269" t="e">
        <f t="shared" ref="A43269" si="43040">"'"&amp;#REF!&amp;"',"</f>
        <v>#REF!</v>
      </c>
    </row>
    <row r="43270" spans="1:1" x14ac:dyDescent="0.25">
      <c r="A43270" t="e">
        <f t="shared" ref="A43270" si="43041">"'"&amp;#REF!&amp;"',"</f>
        <v>#REF!</v>
      </c>
    </row>
    <row r="43271" spans="1:1" x14ac:dyDescent="0.25">
      <c r="A43271" t="e">
        <f t="shared" ref="A43271" si="43042">"'"&amp;#REF!&amp;"',"</f>
        <v>#REF!</v>
      </c>
    </row>
    <row r="43272" spans="1:1" x14ac:dyDescent="0.25">
      <c r="A43272" t="e">
        <f t="shared" ref="A43272" si="43043">"'"&amp;#REF!&amp;"',"</f>
        <v>#REF!</v>
      </c>
    </row>
    <row r="43273" spans="1:1" x14ac:dyDescent="0.25">
      <c r="A43273" t="e">
        <f t="shared" ref="A43273" si="43044">"'"&amp;#REF!&amp;"',"</f>
        <v>#REF!</v>
      </c>
    </row>
    <row r="43274" spans="1:1" x14ac:dyDescent="0.25">
      <c r="A43274" t="e">
        <f t="shared" ref="A43274" si="43045">"'"&amp;#REF!&amp;"',"</f>
        <v>#REF!</v>
      </c>
    </row>
    <row r="43275" spans="1:1" x14ac:dyDescent="0.25">
      <c r="A43275" t="e">
        <f t="shared" ref="A43275" si="43046">"'"&amp;#REF!&amp;"',"</f>
        <v>#REF!</v>
      </c>
    </row>
    <row r="43276" spans="1:1" x14ac:dyDescent="0.25">
      <c r="A43276" t="e">
        <f t="shared" ref="A43276" si="43047">"'"&amp;#REF!&amp;"',"</f>
        <v>#REF!</v>
      </c>
    </row>
    <row r="43277" spans="1:1" x14ac:dyDescent="0.25">
      <c r="A43277" t="e">
        <f t="shared" ref="A43277" si="43048">"'"&amp;#REF!&amp;"',"</f>
        <v>#REF!</v>
      </c>
    </row>
    <row r="43278" spans="1:1" x14ac:dyDescent="0.25">
      <c r="A43278" t="e">
        <f t="shared" ref="A43278" si="43049">"'"&amp;#REF!&amp;"',"</f>
        <v>#REF!</v>
      </c>
    </row>
    <row r="43279" spans="1:1" x14ac:dyDescent="0.25">
      <c r="A43279" t="e">
        <f t="shared" ref="A43279" si="43050">"'"&amp;#REF!&amp;"',"</f>
        <v>#REF!</v>
      </c>
    </row>
    <row r="43280" spans="1:1" x14ac:dyDescent="0.25">
      <c r="A43280" t="e">
        <f t="shared" ref="A43280" si="43051">"'"&amp;#REF!&amp;"',"</f>
        <v>#REF!</v>
      </c>
    </row>
    <row r="43281" spans="1:1" x14ac:dyDescent="0.25">
      <c r="A43281" t="e">
        <f t="shared" ref="A43281" si="43052">"'"&amp;#REF!&amp;"',"</f>
        <v>#REF!</v>
      </c>
    </row>
    <row r="43282" spans="1:1" x14ac:dyDescent="0.25">
      <c r="A43282" t="e">
        <f t="shared" ref="A43282" si="43053">"'"&amp;#REF!&amp;"',"</f>
        <v>#REF!</v>
      </c>
    </row>
    <row r="43283" spans="1:1" x14ac:dyDescent="0.25">
      <c r="A43283" t="e">
        <f t="shared" ref="A43283" si="43054">"'"&amp;#REF!&amp;"',"</f>
        <v>#REF!</v>
      </c>
    </row>
    <row r="43284" spans="1:1" x14ac:dyDescent="0.25">
      <c r="A43284" t="e">
        <f t="shared" ref="A43284" si="43055">"'"&amp;#REF!&amp;"',"</f>
        <v>#REF!</v>
      </c>
    </row>
    <row r="43285" spans="1:1" x14ac:dyDescent="0.25">
      <c r="A43285" t="e">
        <f t="shared" ref="A43285" si="43056">"'"&amp;#REF!&amp;"',"</f>
        <v>#REF!</v>
      </c>
    </row>
    <row r="43286" spans="1:1" x14ac:dyDescent="0.25">
      <c r="A43286" t="e">
        <f t="shared" ref="A43286" si="43057">"'"&amp;#REF!&amp;"',"</f>
        <v>#REF!</v>
      </c>
    </row>
    <row r="43287" spans="1:1" x14ac:dyDescent="0.25">
      <c r="A43287" t="e">
        <f t="shared" ref="A43287" si="43058">"'"&amp;#REF!&amp;"',"</f>
        <v>#REF!</v>
      </c>
    </row>
    <row r="43288" spans="1:1" x14ac:dyDescent="0.25">
      <c r="A43288" t="e">
        <f t="shared" ref="A43288" si="43059">"'"&amp;#REF!&amp;"',"</f>
        <v>#REF!</v>
      </c>
    </row>
    <row r="43289" spans="1:1" x14ac:dyDescent="0.25">
      <c r="A43289" t="e">
        <f t="shared" ref="A43289" si="43060">"'"&amp;#REF!&amp;"',"</f>
        <v>#REF!</v>
      </c>
    </row>
    <row r="43290" spans="1:1" x14ac:dyDescent="0.25">
      <c r="A43290" t="e">
        <f t="shared" ref="A43290" si="43061">"'"&amp;#REF!&amp;"',"</f>
        <v>#REF!</v>
      </c>
    </row>
    <row r="43291" spans="1:1" x14ac:dyDescent="0.25">
      <c r="A43291" t="e">
        <f t="shared" ref="A43291" si="43062">"'"&amp;#REF!&amp;"',"</f>
        <v>#REF!</v>
      </c>
    </row>
    <row r="43292" spans="1:1" x14ac:dyDescent="0.25">
      <c r="A43292" t="e">
        <f t="shared" ref="A43292" si="43063">"'"&amp;#REF!&amp;"',"</f>
        <v>#REF!</v>
      </c>
    </row>
    <row r="43293" spans="1:1" x14ac:dyDescent="0.25">
      <c r="A43293" t="e">
        <f t="shared" ref="A43293" si="43064">"'"&amp;#REF!&amp;"',"</f>
        <v>#REF!</v>
      </c>
    </row>
    <row r="43294" spans="1:1" x14ac:dyDescent="0.25">
      <c r="A43294" t="e">
        <f t="shared" ref="A43294" si="43065">"'"&amp;#REF!&amp;"',"</f>
        <v>#REF!</v>
      </c>
    </row>
    <row r="43295" spans="1:1" x14ac:dyDescent="0.25">
      <c r="A43295" t="e">
        <f t="shared" ref="A43295" si="43066">"'"&amp;#REF!&amp;"',"</f>
        <v>#REF!</v>
      </c>
    </row>
    <row r="43296" spans="1:1" x14ac:dyDescent="0.25">
      <c r="A43296" t="e">
        <f t="shared" ref="A43296" si="43067">"'"&amp;#REF!&amp;"',"</f>
        <v>#REF!</v>
      </c>
    </row>
    <row r="43297" spans="1:1" x14ac:dyDescent="0.25">
      <c r="A43297" t="e">
        <f t="shared" ref="A43297" si="43068">"'"&amp;#REF!&amp;"',"</f>
        <v>#REF!</v>
      </c>
    </row>
    <row r="43298" spans="1:1" x14ac:dyDescent="0.25">
      <c r="A43298" t="e">
        <f t="shared" ref="A43298" si="43069">"'"&amp;#REF!&amp;"',"</f>
        <v>#REF!</v>
      </c>
    </row>
    <row r="43299" spans="1:1" x14ac:dyDescent="0.25">
      <c r="A43299" t="e">
        <f t="shared" ref="A43299" si="43070">"'"&amp;#REF!&amp;"',"</f>
        <v>#REF!</v>
      </c>
    </row>
    <row r="43300" spans="1:1" x14ac:dyDescent="0.25">
      <c r="A43300" t="e">
        <f t="shared" ref="A43300" si="43071">"'"&amp;#REF!&amp;"',"</f>
        <v>#REF!</v>
      </c>
    </row>
    <row r="43301" spans="1:1" x14ac:dyDescent="0.25">
      <c r="A43301" t="e">
        <f t="shared" ref="A43301" si="43072">"'"&amp;#REF!&amp;"',"</f>
        <v>#REF!</v>
      </c>
    </row>
    <row r="43302" spans="1:1" x14ac:dyDescent="0.25">
      <c r="A43302" t="e">
        <f t="shared" ref="A43302" si="43073">"'"&amp;#REF!&amp;"',"</f>
        <v>#REF!</v>
      </c>
    </row>
    <row r="43303" spans="1:1" x14ac:dyDescent="0.25">
      <c r="A43303" t="e">
        <f t="shared" ref="A43303" si="43074">"'"&amp;#REF!&amp;"',"</f>
        <v>#REF!</v>
      </c>
    </row>
    <row r="43304" spans="1:1" x14ac:dyDescent="0.25">
      <c r="A43304" t="e">
        <f t="shared" ref="A43304" si="43075">"'"&amp;#REF!&amp;"',"</f>
        <v>#REF!</v>
      </c>
    </row>
    <row r="43305" spans="1:1" x14ac:dyDescent="0.25">
      <c r="A43305" t="e">
        <f t="shared" ref="A43305" si="43076">"'"&amp;#REF!&amp;"',"</f>
        <v>#REF!</v>
      </c>
    </row>
    <row r="43306" spans="1:1" x14ac:dyDescent="0.25">
      <c r="A43306" t="e">
        <f t="shared" ref="A43306" si="43077">"'"&amp;#REF!&amp;"',"</f>
        <v>#REF!</v>
      </c>
    </row>
    <row r="43307" spans="1:1" x14ac:dyDescent="0.25">
      <c r="A43307" t="e">
        <f t="shared" ref="A43307" si="43078">"'"&amp;#REF!&amp;"',"</f>
        <v>#REF!</v>
      </c>
    </row>
    <row r="43308" spans="1:1" x14ac:dyDescent="0.25">
      <c r="A43308" t="e">
        <f t="shared" ref="A43308" si="43079">"'"&amp;#REF!&amp;"',"</f>
        <v>#REF!</v>
      </c>
    </row>
    <row r="43309" spans="1:1" x14ac:dyDescent="0.25">
      <c r="A43309" t="e">
        <f t="shared" ref="A43309" si="43080">"'"&amp;#REF!&amp;"',"</f>
        <v>#REF!</v>
      </c>
    </row>
    <row r="43310" spans="1:1" x14ac:dyDescent="0.25">
      <c r="A43310" t="e">
        <f t="shared" ref="A43310" si="43081">"'"&amp;#REF!&amp;"',"</f>
        <v>#REF!</v>
      </c>
    </row>
    <row r="43311" spans="1:1" x14ac:dyDescent="0.25">
      <c r="A43311" t="e">
        <f t="shared" ref="A43311" si="43082">"'"&amp;#REF!&amp;"',"</f>
        <v>#REF!</v>
      </c>
    </row>
    <row r="43312" spans="1:1" x14ac:dyDescent="0.25">
      <c r="A43312" t="e">
        <f t="shared" ref="A43312" si="43083">"'"&amp;#REF!&amp;"',"</f>
        <v>#REF!</v>
      </c>
    </row>
    <row r="43313" spans="1:1" x14ac:dyDescent="0.25">
      <c r="A43313" t="e">
        <f t="shared" ref="A43313" si="43084">"'"&amp;#REF!&amp;"',"</f>
        <v>#REF!</v>
      </c>
    </row>
    <row r="43314" spans="1:1" x14ac:dyDescent="0.25">
      <c r="A43314" t="e">
        <f t="shared" ref="A43314" si="43085">"'"&amp;#REF!&amp;"',"</f>
        <v>#REF!</v>
      </c>
    </row>
    <row r="43315" spans="1:1" x14ac:dyDescent="0.25">
      <c r="A43315" t="e">
        <f t="shared" ref="A43315" si="43086">"'"&amp;#REF!&amp;"',"</f>
        <v>#REF!</v>
      </c>
    </row>
    <row r="43316" spans="1:1" x14ac:dyDescent="0.25">
      <c r="A43316" t="e">
        <f t="shared" ref="A43316" si="43087">"'"&amp;#REF!&amp;"',"</f>
        <v>#REF!</v>
      </c>
    </row>
    <row r="43317" spans="1:1" x14ac:dyDescent="0.25">
      <c r="A43317" t="e">
        <f t="shared" ref="A43317" si="43088">"'"&amp;#REF!&amp;"',"</f>
        <v>#REF!</v>
      </c>
    </row>
    <row r="43318" spans="1:1" x14ac:dyDescent="0.25">
      <c r="A43318" t="e">
        <f t="shared" ref="A43318" si="43089">"'"&amp;#REF!&amp;"',"</f>
        <v>#REF!</v>
      </c>
    </row>
    <row r="43319" spans="1:1" x14ac:dyDescent="0.25">
      <c r="A43319" t="e">
        <f t="shared" ref="A43319" si="43090">"'"&amp;#REF!&amp;"',"</f>
        <v>#REF!</v>
      </c>
    </row>
    <row r="43320" spans="1:1" x14ac:dyDescent="0.25">
      <c r="A43320" t="e">
        <f t="shared" ref="A43320" si="43091">"'"&amp;#REF!&amp;"',"</f>
        <v>#REF!</v>
      </c>
    </row>
    <row r="43321" spans="1:1" x14ac:dyDescent="0.25">
      <c r="A43321" t="e">
        <f t="shared" ref="A43321" si="43092">"'"&amp;#REF!&amp;"',"</f>
        <v>#REF!</v>
      </c>
    </row>
    <row r="43322" spans="1:1" x14ac:dyDescent="0.25">
      <c r="A43322" t="e">
        <f t="shared" ref="A43322" si="43093">"'"&amp;#REF!&amp;"',"</f>
        <v>#REF!</v>
      </c>
    </row>
    <row r="43323" spans="1:1" x14ac:dyDescent="0.25">
      <c r="A43323" t="e">
        <f t="shared" ref="A43323" si="43094">"'"&amp;#REF!&amp;"',"</f>
        <v>#REF!</v>
      </c>
    </row>
    <row r="43324" spans="1:1" x14ac:dyDescent="0.25">
      <c r="A43324" t="e">
        <f t="shared" ref="A43324" si="43095">"'"&amp;#REF!&amp;"',"</f>
        <v>#REF!</v>
      </c>
    </row>
    <row r="43325" spans="1:1" x14ac:dyDescent="0.25">
      <c r="A43325" t="e">
        <f t="shared" ref="A43325" si="43096">"'"&amp;#REF!&amp;"',"</f>
        <v>#REF!</v>
      </c>
    </row>
    <row r="43326" spans="1:1" x14ac:dyDescent="0.25">
      <c r="A43326" t="e">
        <f t="shared" ref="A43326" si="43097">"'"&amp;#REF!&amp;"',"</f>
        <v>#REF!</v>
      </c>
    </row>
    <row r="43327" spans="1:1" x14ac:dyDescent="0.25">
      <c r="A43327" t="e">
        <f t="shared" ref="A43327" si="43098">"'"&amp;#REF!&amp;"',"</f>
        <v>#REF!</v>
      </c>
    </row>
    <row r="43328" spans="1:1" x14ac:dyDescent="0.25">
      <c r="A43328" t="e">
        <f t="shared" ref="A43328" si="43099">"'"&amp;#REF!&amp;"',"</f>
        <v>#REF!</v>
      </c>
    </row>
    <row r="43329" spans="1:1" x14ac:dyDescent="0.25">
      <c r="A43329" t="e">
        <f t="shared" ref="A43329" si="43100">"'"&amp;#REF!&amp;"',"</f>
        <v>#REF!</v>
      </c>
    </row>
    <row r="43330" spans="1:1" x14ac:dyDescent="0.25">
      <c r="A43330" t="e">
        <f t="shared" ref="A43330" si="43101">"'"&amp;#REF!&amp;"',"</f>
        <v>#REF!</v>
      </c>
    </row>
    <row r="43331" spans="1:1" x14ac:dyDescent="0.25">
      <c r="A43331" t="e">
        <f t="shared" ref="A43331" si="43102">"'"&amp;#REF!&amp;"',"</f>
        <v>#REF!</v>
      </c>
    </row>
    <row r="43332" spans="1:1" x14ac:dyDescent="0.25">
      <c r="A43332" t="e">
        <f t="shared" ref="A43332" si="43103">"'"&amp;#REF!&amp;"',"</f>
        <v>#REF!</v>
      </c>
    </row>
    <row r="43333" spans="1:1" x14ac:dyDescent="0.25">
      <c r="A43333" t="e">
        <f t="shared" ref="A43333" si="43104">"'"&amp;#REF!&amp;"',"</f>
        <v>#REF!</v>
      </c>
    </row>
    <row r="43334" spans="1:1" x14ac:dyDescent="0.25">
      <c r="A43334" t="e">
        <f t="shared" ref="A43334" si="43105">"'"&amp;#REF!&amp;"',"</f>
        <v>#REF!</v>
      </c>
    </row>
    <row r="43335" spans="1:1" x14ac:dyDescent="0.25">
      <c r="A43335" t="e">
        <f t="shared" ref="A43335" si="43106">"'"&amp;#REF!&amp;"',"</f>
        <v>#REF!</v>
      </c>
    </row>
    <row r="43336" spans="1:1" x14ac:dyDescent="0.25">
      <c r="A43336" t="e">
        <f t="shared" ref="A43336" si="43107">"'"&amp;#REF!&amp;"',"</f>
        <v>#REF!</v>
      </c>
    </row>
    <row r="43337" spans="1:1" x14ac:dyDescent="0.25">
      <c r="A43337" t="e">
        <f t="shared" ref="A43337" si="43108">"'"&amp;#REF!&amp;"',"</f>
        <v>#REF!</v>
      </c>
    </row>
    <row r="43338" spans="1:1" x14ac:dyDescent="0.25">
      <c r="A43338" t="e">
        <f t="shared" ref="A43338" si="43109">"'"&amp;#REF!&amp;"',"</f>
        <v>#REF!</v>
      </c>
    </row>
    <row r="43339" spans="1:1" x14ac:dyDescent="0.25">
      <c r="A43339" t="e">
        <f t="shared" ref="A43339" si="43110">"'"&amp;#REF!&amp;"',"</f>
        <v>#REF!</v>
      </c>
    </row>
    <row r="43340" spans="1:1" x14ac:dyDescent="0.25">
      <c r="A43340" t="e">
        <f t="shared" ref="A43340" si="43111">"'"&amp;#REF!&amp;"',"</f>
        <v>#REF!</v>
      </c>
    </row>
    <row r="43341" spans="1:1" x14ac:dyDescent="0.25">
      <c r="A43341" t="e">
        <f t="shared" ref="A43341" si="43112">"'"&amp;#REF!&amp;"',"</f>
        <v>#REF!</v>
      </c>
    </row>
    <row r="43342" spans="1:1" x14ac:dyDescent="0.25">
      <c r="A43342" t="e">
        <f t="shared" ref="A43342" si="43113">"'"&amp;#REF!&amp;"',"</f>
        <v>#REF!</v>
      </c>
    </row>
    <row r="43343" spans="1:1" x14ac:dyDescent="0.25">
      <c r="A43343" t="e">
        <f t="shared" ref="A43343" si="43114">"'"&amp;#REF!&amp;"',"</f>
        <v>#REF!</v>
      </c>
    </row>
    <row r="43344" spans="1:1" x14ac:dyDescent="0.25">
      <c r="A43344" t="e">
        <f t="shared" ref="A43344" si="43115">"'"&amp;#REF!&amp;"',"</f>
        <v>#REF!</v>
      </c>
    </row>
    <row r="43345" spans="1:1" x14ac:dyDescent="0.25">
      <c r="A43345" t="e">
        <f t="shared" ref="A43345" si="43116">"'"&amp;#REF!&amp;"',"</f>
        <v>#REF!</v>
      </c>
    </row>
    <row r="43346" spans="1:1" x14ac:dyDescent="0.25">
      <c r="A43346" t="e">
        <f t="shared" ref="A43346" si="43117">"'"&amp;#REF!&amp;"',"</f>
        <v>#REF!</v>
      </c>
    </row>
    <row r="43347" spans="1:1" x14ac:dyDescent="0.25">
      <c r="A43347" t="e">
        <f t="shared" ref="A43347" si="43118">"'"&amp;#REF!&amp;"',"</f>
        <v>#REF!</v>
      </c>
    </row>
    <row r="43348" spans="1:1" x14ac:dyDescent="0.25">
      <c r="A43348" t="e">
        <f t="shared" ref="A43348" si="43119">"'"&amp;#REF!&amp;"',"</f>
        <v>#REF!</v>
      </c>
    </row>
    <row r="43349" spans="1:1" x14ac:dyDescent="0.25">
      <c r="A43349" t="e">
        <f t="shared" ref="A43349" si="43120">"'"&amp;#REF!&amp;"',"</f>
        <v>#REF!</v>
      </c>
    </row>
    <row r="43350" spans="1:1" x14ac:dyDescent="0.25">
      <c r="A43350" t="e">
        <f t="shared" ref="A43350" si="43121">"'"&amp;#REF!&amp;"',"</f>
        <v>#REF!</v>
      </c>
    </row>
    <row r="43351" spans="1:1" x14ac:dyDescent="0.25">
      <c r="A43351" t="e">
        <f t="shared" ref="A43351" si="43122">"'"&amp;#REF!&amp;"',"</f>
        <v>#REF!</v>
      </c>
    </row>
    <row r="43352" spans="1:1" x14ac:dyDescent="0.25">
      <c r="A43352" t="e">
        <f t="shared" ref="A43352" si="43123">"'"&amp;#REF!&amp;"',"</f>
        <v>#REF!</v>
      </c>
    </row>
    <row r="43353" spans="1:1" x14ac:dyDescent="0.25">
      <c r="A43353" t="e">
        <f t="shared" ref="A43353" si="43124">"'"&amp;#REF!&amp;"',"</f>
        <v>#REF!</v>
      </c>
    </row>
    <row r="43354" spans="1:1" x14ac:dyDescent="0.25">
      <c r="A43354" t="e">
        <f t="shared" ref="A43354" si="43125">"'"&amp;#REF!&amp;"',"</f>
        <v>#REF!</v>
      </c>
    </row>
    <row r="43355" spans="1:1" x14ac:dyDescent="0.25">
      <c r="A43355" t="e">
        <f t="shared" ref="A43355" si="43126">"'"&amp;#REF!&amp;"',"</f>
        <v>#REF!</v>
      </c>
    </row>
    <row r="43356" spans="1:1" x14ac:dyDescent="0.25">
      <c r="A43356" t="e">
        <f t="shared" ref="A43356" si="43127">"'"&amp;#REF!&amp;"',"</f>
        <v>#REF!</v>
      </c>
    </row>
    <row r="43357" spans="1:1" x14ac:dyDescent="0.25">
      <c r="A43357" t="e">
        <f t="shared" ref="A43357" si="43128">"'"&amp;#REF!&amp;"',"</f>
        <v>#REF!</v>
      </c>
    </row>
    <row r="43358" spans="1:1" x14ac:dyDescent="0.25">
      <c r="A43358" t="e">
        <f t="shared" ref="A43358" si="43129">"'"&amp;#REF!&amp;"',"</f>
        <v>#REF!</v>
      </c>
    </row>
    <row r="43359" spans="1:1" x14ac:dyDescent="0.25">
      <c r="A43359" t="e">
        <f t="shared" ref="A43359" si="43130">"'"&amp;#REF!&amp;"',"</f>
        <v>#REF!</v>
      </c>
    </row>
    <row r="43360" spans="1:1" x14ac:dyDescent="0.25">
      <c r="A43360" t="e">
        <f t="shared" ref="A43360" si="43131">"'"&amp;#REF!&amp;"',"</f>
        <v>#REF!</v>
      </c>
    </row>
    <row r="43361" spans="1:1" x14ac:dyDescent="0.25">
      <c r="A43361" t="e">
        <f t="shared" ref="A43361" si="43132">"'"&amp;#REF!&amp;"',"</f>
        <v>#REF!</v>
      </c>
    </row>
    <row r="43362" spans="1:1" x14ac:dyDescent="0.25">
      <c r="A43362" t="e">
        <f t="shared" ref="A43362" si="43133">"'"&amp;#REF!&amp;"',"</f>
        <v>#REF!</v>
      </c>
    </row>
    <row r="43363" spans="1:1" x14ac:dyDescent="0.25">
      <c r="A43363" t="e">
        <f t="shared" ref="A43363" si="43134">"'"&amp;#REF!&amp;"',"</f>
        <v>#REF!</v>
      </c>
    </row>
    <row r="43364" spans="1:1" x14ac:dyDescent="0.25">
      <c r="A43364" t="e">
        <f t="shared" ref="A43364" si="43135">"'"&amp;#REF!&amp;"',"</f>
        <v>#REF!</v>
      </c>
    </row>
    <row r="43365" spans="1:1" x14ac:dyDescent="0.25">
      <c r="A43365" t="e">
        <f t="shared" ref="A43365" si="43136">"'"&amp;#REF!&amp;"',"</f>
        <v>#REF!</v>
      </c>
    </row>
    <row r="43366" spans="1:1" x14ac:dyDescent="0.25">
      <c r="A43366" t="e">
        <f t="shared" ref="A43366" si="43137">"'"&amp;#REF!&amp;"',"</f>
        <v>#REF!</v>
      </c>
    </row>
    <row r="43367" spans="1:1" x14ac:dyDescent="0.25">
      <c r="A43367" t="e">
        <f t="shared" ref="A43367" si="43138">"'"&amp;#REF!&amp;"',"</f>
        <v>#REF!</v>
      </c>
    </row>
    <row r="43368" spans="1:1" x14ac:dyDescent="0.25">
      <c r="A43368" t="e">
        <f t="shared" ref="A43368" si="43139">"'"&amp;#REF!&amp;"',"</f>
        <v>#REF!</v>
      </c>
    </row>
    <row r="43369" spans="1:1" x14ac:dyDescent="0.25">
      <c r="A43369" t="e">
        <f t="shared" ref="A43369" si="43140">"'"&amp;#REF!&amp;"',"</f>
        <v>#REF!</v>
      </c>
    </row>
    <row r="43370" spans="1:1" x14ac:dyDescent="0.25">
      <c r="A43370" t="e">
        <f t="shared" ref="A43370" si="43141">"'"&amp;#REF!&amp;"',"</f>
        <v>#REF!</v>
      </c>
    </row>
    <row r="43371" spans="1:1" x14ac:dyDescent="0.25">
      <c r="A43371" t="e">
        <f t="shared" ref="A43371" si="43142">"'"&amp;#REF!&amp;"',"</f>
        <v>#REF!</v>
      </c>
    </row>
    <row r="43372" spans="1:1" x14ac:dyDescent="0.25">
      <c r="A43372" t="e">
        <f t="shared" ref="A43372" si="43143">"'"&amp;#REF!&amp;"',"</f>
        <v>#REF!</v>
      </c>
    </row>
    <row r="43373" spans="1:1" x14ac:dyDescent="0.25">
      <c r="A43373" t="e">
        <f t="shared" ref="A43373" si="43144">"'"&amp;#REF!&amp;"',"</f>
        <v>#REF!</v>
      </c>
    </row>
    <row r="43374" spans="1:1" x14ac:dyDescent="0.25">
      <c r="A43374" t="e">
        <f t="shared" ref="A43374" si="43145">"'"&amp;#REF!&amp;"',"</f>
        <v>#REF!</v>
      </c>
    </row>
    <row r="43375" spans="1:1" x14ac:dyDescent="0.25">
      <c r="A43375" t="e">
        <f t="shared" ref="A43375" si="43146">"'"&amp;#REF!&amp;"',"</f>
        <v>#REF!</v>
      </c>
    </row>
    <row r="43376" spans="1:1" x14ac:dyDescent="0.25">
      <c r="A43376" t="e">
        <f t="shared" ref="A43376" si="43147">"'"&amp;#REF!&amp;"',"</f>
        <v>#REF!</v>
      </c>
    </row>
    <row r="43377" spans="1:1" x14ac:dyDescent="0.25">
      <c r="A43377" t="e">
        <f t="shared" ref="A43377" si="43148">"'"&amp;#REF!&amp;"',"</f>
        <v>#REF!</v>
      </c>
    </row>
    <row r="43378" spans="1:1" x14ac:dyDescent="0.25">
      <c r="A43378" t="e">
        <f t="shared" ref="A43378" si="43149">"'"&amp;#REF!&amp;"',"</f>
        <v>#REF!</v>
      </c>
    </row>
    <row r="43379" spans="1:1" x14ac:dyDescent="0.25">
      <c r="A43379" t="e">
        <f t="shared" ref="A43379" si="43150">"'"&amp;#REF!&amp;"',"</f>
        <v>#REF!</v>
      </c>
    </row>
    <row r="43380" spans="1:1" x14ac:dyDescent="0.25">
      <c r="A43380" t="e">
        <f t="shared" ref="A43380" si="43151">"'"&amp;#REF!&amp;"',"</f>
        <v>#REF!</v>
      </c>
    </row>
    <row r="43381" spans="1:1" x14ac:dyDescent="0.25">
      <c r="A43381" t="e">
        <f t="shared" ref="A43381" si="43152">"'"&amp;#REF!&amp;"',"</f>
        <v>#REF!</v>
      </c>
    </row>
    <row r="43382" spans="1:1" x14ac:dyDescent="0.25">
      <c r="A43382" t="e">
        <f t="shared" ref="A43382" si="43153">"'"&amp;#REF!&amp;"',"</f>
        <v>#REF!</v>
      </c>
    </row>
    <row r="43383" spans="1:1" x14ac:dyDescent="0.25">
      <c r="A43383" t="e">
        <f t="shared" ref="A43383" si="43154">"'"&amp;#REF!&amp;"',"</f>
        <v>#REF!</v>
      </c>
    </row>
    <row r="43384" spans="1:1" x14ac:dyDescent="0.25">
      <c r="A43384" t="e">
        <f t="shared" ref="A43384" si="43155">"'"&amp;#REF!&amp;"',"</f>
        <v>#REF!</v>
      </c>
    </row>
    <row r="43385" spans="1:1" x14ac:dyDescent="0.25">
      <c r="A43385" t="e">
        <f t="shared" ref="A43385" si="43156">"'"&amp;#REF!&amp;"',"</f>
        <v>#REF!</v>
      </c>
    </row>
    <row r="43386" spans="1:1" x14ac:dyDescent="0.25">
      <c r="A43386" t="e">
        <f t="shared" ref="A43386" si="43157">"'"&amp;#REF!&amp;"',"</f>
        <v>#REF!</v>
      </c>
    </row>
    <row r="43387" spans="1:1" x14ac:dyDescent="0.25">
      <c r="A43387" t="e">
        <f t="shared" ref="A43387" si="43158">"'"&amp;#REF!&amp;"',"</f>
        <v>#REF!</v>
      </c>
    </row>
    <row r="43388" spans="1:1" x14ac:dyDescent="0.25">
      <c r="A43388" t="e">
        <f t="shared" ref="A43388" si="43159">"'"&amp;#REF!&amp;"',"</f>
        <v>#REF!</v>
      </c>
    </row>
    <row r="43389" spans="1:1" x14ac:dyDescent="0.25">
      <c r="A43389" t="e">
        <f t="shared" ref="A43389" si="43160">"'"&amp;#REF!&amp;"',"</f>
        <v>#REF!</v>
      </c>
    </row>
    <row r="43390" spans="1:1" x14ac:dyDescent="0.25">
      <c r="A43390" t="e">
        <f t="shared" ref="A43390" si="43161">"'"&amp;#REF!&amp;"',"</f>
        <v>#REF!</v>
      </c>
    </row>
    <row r="43391" spans="1:1" x14ac:dyDescent="0.25">
      <c r="A43391" t="e">
        <f t="shared" ref="A43391" si="43162">"'"&amp;#REF!&amp;"',"</f>
        <v>#REF!</v>
      </c>
    </row>
    <row r="43392" spans="1:1" x14ac:dyDescent="0.25">
      <c r="A43392" t="e">
        <f t="shared" ref="A43392" si="43163">"'"&amp;#REF!&amp;"',"</f>
        <v>#REF!</v>
      </c>
    </row>
    <row r="43393" spans="1:1" x14ac:dyDescent="0.25">
      <c r="A43393" t="e">
        <f t="shared" ref="A43393" si="43164">"'"&amp;#REF!&amp;"',"</f>
        <v>#REF!</v>
      </c>
    </row>
    <row r="43394" spans="1:1" x14ac:dyDescent="0.25">
      <c r="A43394" t="e">
        <f t="shared" ref="A43394" si="43165">"'"&amp;#REF!&amp;"',"</f>
        <v>#REF!</v>
      </c>
    </row>
    <row r="43395" spans="1:1" x14ac:dyDescent="0.25">
      <c r="A43395" t="e">
        <f t="shared" ref="A43395" si="43166">"'"&amp;#REF!&amp;"',"</f>
        <v>#REF!</v>
      </c>
    </row>
    <row r="43396" spans="1:1" x14ac:dyDescent="0.25">
      <c r="A43396" t="e">
        <f t="shared" ref="A43396" si="43167">"'"&amp;#REF!&amp;"',"</f>
        <v>#REF!</v>
      </c>
    </row>
    <row r="43397" spans="1:1" x14ac:dyDescent="0.25">
      <c r="A43397" t="e">
        <f t="shared" ref="A43397" si="43168">"'"&amp;#REF!&amp;"',"</f>
        <v>#REF!</v>
      </c>
    </row>
    <row r="43398" spans="1:1" x14ac:dyDescent="0.25">
      <c r="A43398" t="e">
        <f t="shared" ref="A43398" si="43169">"'"&amp;#REF!&amp;"',"</f>
        <v>#REF!</v>
      </c>
    </row>
    <row r="43399" spans="1:1" x14ac:dyDescent="0.25">
      <c r="A43399" t="e">
        <f t="shared" ref="A43399" si="43170">"'"&amp;#REF!&amp;"',"</f>
        <v>#REF!</v>
      </c>
    </row>
    <row r="43400" spans="1:1" x14ac:dyDescent="0.25">
      <c r="A43400" t="e">
        <f t="shared" ref="A43400" si="43171">"'"&amp;#REF!&amp;"',"</f>
        <v>#REF!</v>
      </c>
    </row>
    <row r="43401" spans="1:1" x14ac:dyDescent="0.25">
      <c r="A43401" t="e">
        <f t="shared" ref="A43401" si="43172">"'"&amp;#REF!&amp;"',"</f>
        <v>#REF!</v>
      </c>
    </row>
    <row r="43402" spans="1:1" x14ac:dyDescent="0.25">
      <c r="A43402" t="e">
        <f t="shared" ref="A43402" si="43173">"'"&amp;#REF!&amp;"',"</f>
        <v>#REF!</v>
      </c>
    </row>
    <row r="43403" spans="1:1" x14ac:dyDescent="0.25">
      <c r="A43403" t="e">
        <f t="shared" ref="A43403" si="43174">"'"&amp;#REF!&amp;"',"</f>
        <v>#REF!</v>
      </c>
    </row>
    <row r="43404" spans="1:1" x14ac:dyDescent="0.25">
      <c r="A43404" t="e">
        <f t="shared" ref="A43404" si="43175">"'"&amp;#REF!&amp;"',"</f>
        <v>#REF!</v>
      </c>
    </row>
    <row r="43405" spans="1:1" x14ac:dyDescent="0.25">
      <c r="A43405" t="e">
        <f t="shared" ref="A43405" si="43176">"'"&amp;#REF!&amp;"',"</f>
        <v>#REF!</v>
      </c>
    </row>
    <row r="43406" spans="1:1" x14ac:dyDescent="0.25">
      <c r="A43406" t="e">
        <f t="shared" ref="A43406" si="43177">"'"&amp;#REF!&amp;"',"</f>
        <v>#REF!</v>
      </c>
    </row>
    <row r="43407" spans="1:1" x14ac:dyDescent="0.25">
      <c r="A43407" t="e">
        <f t="shared" ref="A43407" si="43178">"'"&amp;#REF!&amp;"',"</f>
        <v>#REF!</v>
      </c>
    </row>
    <row r="43408" spans="1:1" x14ac:dyDescent="0.25">
      <c r="A43408" t="e">
        <f t="shared" ref="A43408" si="43179">"'"&amp;#REF!&amp;"',"</f>
        <v>#REF!</v>
      </c>
    </row>
    <row r="43409" spans="1:1" x14ac:dyDescent="0.25">
      <c r="A43409" t="e">
        <f t="shared" ref="A43409" si="43180">"'"&amp;#REF!&amp;"',"</f>
        <v>#REF!</v>
      </c>
    </row>
    <row r="43410" spans="1:1" x14ac:dyDescent="0.25">
      <c r="A43410" t="e">
        <f t="shared" ref="A43410" si="43181">"'"&amp;#REF!&amp;"',"</f>
        <v>#REF!</v>
      </c>
    </row>
    <row r="43411" spans="1:1" x14ac:dyDescent="0.25">
      <c r="A43411" t="e">
        <f t="shared" ref="A43411" si="43182">"'"&amp;#REF!&amp;"',"</f>
        <v>#REF!</v>
      </c>
    </row>
    <row r="43412" spans="1:1" x14ac:dyDescent="0.25">
      <c r="A43412" t="e">
        <f t="shared" ref="A43412" si="43183">"'"&amp;#REF!&amp;"',"</f>
        <v>#REF!</v>
      </c>
    </row>
    <row r="43413" spans="1:1" x14ac:dyDescent="0.25">
      <c r="A43413" t="e">
        <f t="shared" ref="A43413" si="43184">"'"&amp;#REF!&amp;"',"</f>
        <v>#REF!</v>
      </c>
    </row>
    <row r="43414" spans="1:1" x14ac:dyDescent="0.25">
      <c r="A43414" t="e">
        <f t="shared" ref="A43414" si="43185">"'"&amp;#REF!&amp;"',"</f>
        <v>#REF!</v>
      </c>
    </row>
    <row r="43415" spans="1:1" x14ac:dyDescent="0.25">
      <c r="A43415" t="e">
        <f t="shared" ref="A43415" si="43186">"'"&amp;#REF!&amp;"',"</f>
        <v>#REF!</v>
      </c>
    </row>
    <row r="43416" spans="1:1" x14ac:dyDescent="0.25">
      <c r="A43416" t="e">
        <f t="shared" ref="A43416" si="43187">"'"&amp;#REF!&amp;"',"</f>
        <v>#REF!</v>
      </c>
    </row>
    <row r="43417" spans="1:1" x14ac:dyDescent="0.25">
      <c r="A43417" t="e">
        <f t="shared" ref="A43417" si="43188">"'"&amp;#REF!&amp;"',"</f>
        <v>#REF!</v>
      </c>
    </row>
    <row r="43418" spans="1:1" x14ac:dyDescent="0.25">
      <c r="A43418" t="e">
        <f t="shared" ref="A43418" si="43189">"'"&amp;#REF!&amp;"',"</f>
        <v>#REF!</v>
      </c>
    </row>
    <row r="43419" spans="1:1" x14ac:dyDescent="0.25">
      <c r="A43419" t="e">
        <f t="shared" ref="A43419" si="43190">"'"&amp;#REF!&amp;"',"</f>
        <v>#REF!</v>
      </c>
    </row>
    <row r="43420" spans="1:1" x14ac:dyDescent="0.25">
      <c r="A43420" t="e">
        <f t="shared" ref="A43420" si="43191">"'"&amp;#REF!&amp;"',"</f>
        <v>#REF!</v>
      </c>
    </row>
    <row r="43421" spans="1:1" x14ac:dyDescent="0.25">
      <c r="A43421" t="e">
        <f t="shared" ref="A43421" si="43192">"'"&amp;#REF!&amp;"',"</f>
        <v>#REF!</v>
      </c>
    </row>
    <row r="43422" spans="1:1" x14ac:dyDescent="0.25">
      <c r="A43422" t="e">
        <f t="shared" ref="A43422" si="43193">"'"&amp;#REF!&amp;"',"</f>
        <v>#REF!</v>
      </c>
    </row>
    <row r="43423" spans="1:1" x14ac:dyDescent="0.25">
      <c r="A43423" t="e">
        <f t="shared" ref="A43423" si="43194">"'"&amp;#REF!&amp;"',"</f>
        <v>#REF!</v>
      </c>
    </row>
    <row r="43424" spans="1:1" x14ac:dyDescent="0.25">
      <c r="A43424" t="e">
        <f t="shared" ref="A43424" si="43195">"'"&amp;#REF!&amp;"',"</f>
        <v>#REF!</v>
      </c>
    </row>
    <row r="43425" spans="1:1" x14ac:dyDescent="0.25">
      <c r="A43425" t="e">
        <f t="shared" ref="A43425" si="43196">"'"&amp;#REF!&amp;"',"</f>
        <v>#REF!</v>
      </c>
    </row>
    <row r="43426" spans="1:1" x14ac:dyDescent="0.25">
      <c r="A43426" t="e">
        <f t="shared" ref="A43426" si="43197">"'"&amp;#REF!&amp;"',"</f>
        <v>#REF!</v>
      </c>
    </row>
    <row r="43427" spans="1:1" x14ac:dyDescent="0.25">
      <c r="A43427" t="e">
        <f t="shared" ref="A43427" si="43198">"'"&amp;#REF!&amp;"',"</f>
        <v>#REF!</v>
      </c>
    </row>
    <row r="43428" spans="1:1" x14ac:dyDescent="0.25">
      <c r="A43428" t="e">
        <f t="shared" ref="A43428" si="43199">"'"&amp;#REF!&amp;"',"</f>
        <v>#REF!</v>
      </c>
    </row>
    <row r="43429" spans="1:1" x14ac:dyDescent="0.25">
      <c r="A43429" t="e">
        <f t="shared" ref="A43429" si="43200">"'"&amp;#REF!&amp;"',"</f>
        <v>#REF!</v>
      </c>
    </row>
    <row r="43430" spans="1:1" x14ac:dyDescent="0.25">
      <c r="A43430" t="e">
        <f t="shared" ref="A43430" si="43201">"'"&amp;#REF!&amp;"',"</f>
        <v>#REF!</v>
      </c>
    </row>
    <row r="43431" spans="1:1" x14ac:dyDescent="0.25">
      <c r="A43431" t="e">
        <f t="shared" ref="A43431" si="43202">"'"&amp;#REF!&amp;"',"</f>
        <v>#REF!</v>
      </c>
    </row>
    <row r="43432" spans="1:1" x14ac:dyDescent="0.25">
      <c r="A43432" t="e">
        <f t="shared" ref="A43432" si="43203">"'"&amp;#REF!&amp;"',"</f>
        <v>#REF!</v>
      </c>
    </row>
    <row r="43433" spans="1:1" x14ac:dyDescent="0.25">
      <c r="A43433" t="e">
        <f t="shared" ref="A43433" si="43204">"'"&amp;#REF!&amp;"',"</f>
        <v>#REF!</v>
      </c>
    </row>
    <row r="43434" spans="1:1" x14ac:dyDescent="0.25">
      <c r="A43434" t="e">
        <f t="shared" ref="A43434" si="43205">"'"&amp;#REF!&amp;"',"</f>
        <v>#REF!</v>
      </c>
    </row>
    <row r="43435" spans="1:1" x14ac:dyDescent="0.25">
      <c r="A43435" t="e">
        <f t="shared" ref="A43435" si="43206">"'"&amp;#REF!&amp;"',"</f>
        <v>#REF!</v>
      </c>
    </row>
    <row r="43436" spans="1:1" x14ac:dyDescent="0.25">
      <c r="A43436" t="e">
        <f t="shared" ref="A43436" si="43207">"'"&amp;#REF!&amp;"',"</f>
        <v>#REF!</v>
      </c>
    </row>
    <row r="43437" spans="1:1" x14ac:dyDescent="0.25">
      <c r="A43437" t="e">
        <f t="shared" ref="A43437" si="43208">"'"&amp;#REF!&amp;"',"</f>
        <v>#REF!</v>
      </c>
    </row>
    <row r="43438" spans="1:1" x14ac:dyDescent="0.25">
      <c r="A43438" t="e">
        <f t="shared" ref="A43438" si="43209">"'"&amp;#REF!&amp;"',"</f>
        <v>#REF!</v>
      </c>
    </row>
    <row r="43439" spans="1:1" x14ac:dyDescent="0.25">
      <c r="A43439" t="e">
        <f t="shared" ref="A43439" si="43210">"'"&amp;#REF!&amp;"',"</f>
        <v>#REF!</v>
      </c>
    </row>
    <row r="43440" spans="1:1" x14ac:dyDescent="0.25">
      <c r="A43440" t="e">
        <f t="shared" ref="A43440" si="43211">"'"&amp;#REF!&amp;"',"</f>
        <v>#REF!</v>
      </c>
    </row>
    <row r="43441" spans="1:1" x14ac:dyDescent="0.25">
      <c r="A43441" t="e">
        <f t="shared" ref="A43441" si="43212">"'"&amp;#REF!&amp;"',"</f>
        <v>#REF!</v>
      </c>
    </row>
    <row r="43442" spans="1:1" x14ac:dyDescent="0.25">
      <c r="A43442" t="e">
        <f t="shared" ref="A43442" si="43213">"'"&amp;#REF!&amp;"',"</f>
        <v>#REF!</v>
      </c>
    </row>
    <row r="43443" spans="1:1" x14ac:dyDescent="0.25">
      <c r="A43443" t="e">
        <f t="shared" ref="A43443" si="43214">"'"&amp;#REF!&amp;"',"</f>
        <v>#REF!</v>
      </c>
    </row>
    <row r="43444" spans="1:1" x14ac:dyDescent="0.25">
      <c r="A43444" t="e">
        <f t="shared" ref="A43444" si="43215">"'"&amp;#REF!&amp;"',"</f>
        <v>#REF!</v>
      </c>
    </row>
    <row r="43445" spans="1:1" x14ac:dyDescent="0.25">
      <c r="A43445" t="e">
        <f t="shared" ref="A43445" si="43216">"'"&amp;#REF!&amp;"',"</f>
        <v>#REF!</v>
      </c>
    </row>
    <row r="43446" spans="1:1" x14ac:dyDescent="0.25">
      <c r="A43446" t="e">
        <f t="shared" ref="A43446" si="43217">"'"&amp;#REF!&amp;"',"</f>
        <v>#REF!</v>
      </c>
    </row>
    <row r="43447" spans="1:1" x14ac:dyDescent="0.25">
      <c r="A43447" t="e">
        <f t="shared" ref="A43447" si="43218">"'"&amp;#REF!&amp;"',"</f>
        <v>#REF!</v>
      </c>
    </row>
    <row r="43448" spans="1:1" x14ac:dyDescent="0.25">
      <c r="A43448" t="e">
        <f t="shared" ref="A43448" si="43219">"'"&amp;#REF!&amp;"',"</f>
        <v>#REF!</v>
      </c>
    </row>
    <row r="43449" spans="1:1" x14ac:dyDescent="0.25">
      <c r="A43449" t="e">
        <f t="shared" ref="A43449" si="43220">"'"&amp;#REF!&amp;"',"</f>
        <v>#REF!</v>
      </c>
    </row>
    <row r="43450" spans="1:1" x14ac:dyDescent="0.25">
      <c r="A43450" t="e">
        <f t="shared" ref="A43450" si="43221">"'"&amp;#REF!&amp;"',"</f>
        <v>#REF!</v>
      </c>
    </row>
    <row r="43451" spans="1:1" x14ac:dyDescent="0.25">
      <c r="A43451" t="e">
        <f t="shared" ref="A43451" si="43222">"'"&amp;#REF!&amp;"',"</f>
        <v>#REF!</v>
      </c>
    </row>
    <row r="43452" spans="1:1" x14ac:dyDescent="0.25">
      <c r="A43452" t="e">
        <f t="shared" ref="A43452" si="43223">"'"&amp;#REF!&amp;"',"</f>
        <v>#REF!</v>
      </c>
    </row>
    <row r="43453" spans="1:1" x14ac:dyDescent="0.25">
      <c r="A43453" t="e">
        <f t="shared" ref="A43453" si="43224">"'"&amp;#REF!&amp;"',"</f>
        <v>#REF!</v>
      </c>
    </row>
    <row r="43454" spans="1:1" x14ac:dyDescent="0.25">
      <c r="A43454" t="e">
        <f t="shared" ref="A43454" si="43225">"'"&amp;#REF!&amp;"',"</f>
        <v>#REF!</v>
      </c>
    </row>
    <row r="43455" spans="1:1" x14ac:dyDescent="0.25">
      <c r="A43455" t="e">
        <f t="shared" ref="A43455" si="43226">"'"&amp;#REF!&amp;"',"</f>
        <v>#REF!</v>
      </c>
    </row>
    <row r="43456" spans="1:1" x14ac:dyDescent="0.25">
      <c r="A43456" t="e">
        <f t="shared" ref="A43456" si="43227">"'"&amp;#REF!&amp;"',"</f>
        <v>#REF!</v>
      </c>
    </row>
    <row r="43457" spans="1:1" x14ac:dyDescent="0.25">
      <c r="A43457" t="e">
        <f t="shared" ref="A43457" si="43228">"'"&amp;#REF!&amp;"',"</f>
        <v>#REF!</v>
      </c>
    </row>
    <row r="43458" spans="1:1" x14ac:dyDescent="0.25">
      <c r="A43458" t="e">
        <f t="shared" ref="A43458" si="43229">"'"&amp;#REF!&amp;"',"</f>
        <v>#REF!</v>
      </c>
    </row>
    <row r="43459" spans="1:1" x14ac:dyDescent="0.25">
      <c r="A43459" t="e">
        <f t="shared" ref="A43459" si="43230">"'"&amp;#REF!&amp;"',"</f>
        <v>#REF!</v>
      </c>
    </row>
    <row r="43460" spans="1:1" x14ac:dyDescent="0.25">
      <c r="A43460" t="e">
        <f t="shared" ref="A43460" si="43231">"'"&amp;#REF!&amp;"',"</f>
        <v>#REF!</v>
      </c>
    </row>
    <row r="43461" spans="1:1" x14ac:dyDescent="0.25">
      <c r="A43461" t="e">
        <f t="shared" ref="A43461" si="43232">"'"&amp;#REF!&amp;"',"</f>
        <v>#REF!</v>
      </c>
    </row>
    <row r="43462" spans="1:1" x14ac:dyDescent="0.25">
      <c r="A43462" t="e">
        <f t="shared" ref="A43462" si="43233">"'"&amp;#REF!&amp;"',"</f>
        <v>#REF!</v>
      </c>
    </row>
    <row r="43463" spans="1:1" x14ac:dyDescent="0.25">
      <c r="A43463" t="e">
        <f t="shared" ref="A43463" si="43234">"'"&amp;#REF!&amp;"',"</f>
        <v>#REF!</v>
      </c>
    </row>
    <row r="43464" spans="1:1" x14ac:dyDescent="0.25">
      <c r="A43464" t="e">
        <f t="shared" ref="A43464" si="43235">"'"&amp;#REF!&amp;"',"</f>
        <v>#REF!</v>
      </c>
    </row>
    <row r="43465" spans="1:1" x14ac:dyDescent="0.25">
      <c r="A43465" t="e">
        <f t="shared" ref="A43465" si="43236">"'"&amp;#REF!&amp;"',"</f>
        <v>#REF!</v>
      </c>
    </row>
    <row r="43466" spans="1:1" x14ac:dyDescent="0.25">
      <c r="A43466" t="e">
        <f t="shared" ref="A43466" si="43237">"'"&amp;#REF!&amp;"',"</f>
        <v>#REF!</v>
      </c>
    </row>
    <row r="43467" spans="1:1" x14ac:dyDescent="0.25">
      <c r="A43467" t="e">
        <f t="shared" ref="A43467" si="43238">"'"&amp;#REF!&amp;"',"</f>
        <v>#REF!</v>
      </c>
    </row>
    <row r="43468" spans="1:1" x14ac:dyDescent="0.25">
      <c r="A43468" t="e">
        <f t="shared" ref="A43468" si="43239">"'"&amp;#REF!&amp;"',"</f>
        <v>#REF!</v>
      </c>
    </row>
    <row r="43469" spans="1:1" x14ac:dyDescent="0.25">
      <c r="A43469" t="e">
        <f t="shared" ref="A43469" si="43240">"'"&amp;#REF!&amp;"',"</f>
        <v>#REF!</v>
      </c>
    </row>
    <row r="43470" spans="1:1" x14ac:dyDescent="0.25">
      <c r="A43470" t="e">
        <f t="shared" ref="A43470" si="43241">"'"&amp;#REF!&amp;"',"</f>
        <v>#REF!</v>
      </c>
    </row>
    <row r="43471" spans="1:1" x14ac:dyDescent="0.25">
      <c r="A43471" t="e">
        <f t="shared" ref="A43471" si="43242">"'"&amp;#REF!&amp;"',"</f>
        <v>#REF!</v>
      </c>
    </row>
    <row r="43472" spans="1:1" x14ac:dyDescent="0.25">
      <c r="A43472" t="e">
        <f t="shared" ref="A43472" si="43243">"'"&amp;#REF!&amp;"',"</f>
        <v>#REF!</v>
      </c>
    </row>
    <row r="43473" spans="1:1" x14ac:dyDescent="0.25">
      <c r="A43473" t="e">
        <f t="shared" ref="A43473" si="43244">"'"&amp;#REF!&amp;"',"</f>
        <v>#REF!</v>
      </c>
    </row>
    <row r="43474" spans="1:1" x14ac:dyDescent="0.25">
      <c r="A43474" t="e">
        <f t="shared" ref="A43474" si="43245">"'"&amp;#REF!&amp;"',"</f>
        <v>#REF!</v>
      </c>
    </row>
    <row r="43475" spans="1:1" x14ac:dyDescent="0.25">
      <c r="A43475" t="e">
        <f t="shared" ref="A43475" si="43246">"'"&amp;#REF!&amp;"',"</f>
        <v>#REF!</v>
      </c>
    </row>
    <row r="43476" spans="1:1" x14ac:dyDescent="0.25">
      <c r="A43476" t="e">
        <f t="shared" ref="A43476" si="43247">"'"&amp;#REF!&amp;"',"</f>
        <v>#REF!</v>
      </c>
    </row>
    <row r="43477" spans="1:1" x14ac:dyDescent="0.25">
      <c r="A43477" t="e">
        <f t="shared" ref="A43477" si="43248">"'"&amp;#REF!&amp;"',"</f>
        <v>#REF!</v>
      </c>
    </row>
    <row r="43478" spans="1:1" x14ac:dyDescent="0.25">
      <c r="A43478" t="e">
        <f t="shared" ref="A43478" si="43249">"'"&amp;#REF!&amp;"',"</f>
        <v>#REF!</v>
      </c>
    </row>
    <row r="43479" spans="1:1" x14ac:dyDescent="0.25">
      <c r="A43479" t="e">
        <f t="shared" ref="A43479" si="43250">"'"&amp;#REF!&amp;"',"</f>
        <v>#REF!</v>
      </c>
    </row>
    <row r="43480" spans="1:1" x14ac:dyDescent="0.25">
      <c r="A43480" t="e">
        <f t="shared" ref="A43480" si="43251">"'"&amp;#REF!&amp;"',"</f>
        <v>#REF!</v>
      </c>
    </row>
    <row r="43481" spans="1:1" x14ac:dyDescent="0.25">
      <c r="A43481" t="e">
        <f t="shared" ref="A43481" si="43252">"'"&amp;#REF!&amp;"',"</f>
        <v>#REF!</v>
      </c>
    </row>
    <row r="43482" spans="1:1" x14ac:dyDescent="0.25">
      <c r="A43482" t="e">
        <f t="shared" ref="A43482" si="43253">"'"&amp;#REF!&amp;"',"</f>
        <v>#REF!</v>
      </c>
    </row>
    <row r="43483" spans="1:1" x14ac:dyDescent="0.25">
      <c r="A43483" t="e">
        <f t="shared" ref="A43483" si="43254">"'"&amp;#REF!&amp;"',"</f>
        <v>#REF!</v>
      </c>
    </row>
    <row r="43484" spans="1:1" x14ac:dyDescent="0.25">
      <c r="A43484" t="e">
        <f t="shared" ref="A43484" si="43255">"'"&amp;#REF!&amp;"',"</f>
        <v>#REF!</v>
      </c>
    </row>
    <row r="43485" spans="1:1" x14ac:dyDescent="0.25">
      <c r="A43485" t="e">
        <f t="shared" ref="A43485" si="43256">"'"&amp;#REF!&amp;"',"</f>
        <v>#REF!</v>
      </c>
    </row>
    <row r="43486" spans="1:1" x14ac:dyDescent="0.25">
      <c r="A43486" t="e">
        <f t="shared" ref="A43486" si="43257">"'"&amp;#REF!&amp;"',"</f>
        <v>#REF!</v>
      </c>
    </row>
    <row r="43487" spans="1:1" x14ac:dyDescent="0.25">
      <c r="A43487" t="e">
        <f t="shared" ref="A43487" si="43258">"'"&amp;#REF!&amp;"',"</f>
        <v>#REF!</v>
      </c>
    </row>
    <row r="43488" spans="1:1" x14ac:dyDescent="0.25">
      <c r="A43488" t="e">
        <f t="shared" ref="A43488" si="43259">"'"&amp;#REF!&amp;"',"</f>
        <v>#REF!</v>
      </c>
    </row>
    <row r="43489" spans="1:1" x14ac:dyDescent="0.25">
      <c r="A43489" t="e">
        <f t="shared" ref="A43489" si="43260">"'"&amp;#REF!&amp;"',"</f>
        <v>#REF!</v>
      </c>
    </row>
    <row r="43490" spans="1:1" x14ac:dyDescent="0.25">
      <c r="A43490" t="e">
        <f t="shared" ref="A43490" si="43261">"'"&amp;#REF!&amp;"',"</f>
        <v>#REF!</v>
      </c>
    </row>
    <row r="43491" spans="1:1" x14ac:dyDescent="0.25">
      <c r="A43491" t="e">
        <f t="shared" ref="A43491" si="43262">"'"&amp;#REF!&amp;"',"</f>
        <v>#REF!</v>
      </c>
    </row>
    <row r="43492" spans="1:1" x14ac:dyDescent="0.25">
      <c r="A43492" t="e">
        <f t="shared" ref="A43492" si="43263">"'"&amp;#REF!&amp;"',"</f>
        <v>#REF!</v>
      </c>
    </row>
    <row r="43493" spans="1:1" x14ac:dyDescent="0.25">
      <c r="A43493" t="e">
        <f t="shared" ref="A43493" si="43264">"'"&amp;#REF!&amp;"',"</f>
        <v>#REF!</v>
      </c>
    </row>
    <row r="43494" spans="1:1" x14ac:dyDescent="0.25">
      <c r="A43494" t="e">
        <f t="shared" ref="A43494" si="43265">"'"&amp;#REF!&amp;"',"</f>
        <v>#REF!</v>
      </c>
    </row>
    <row r="43495" spans="1:1" x14ac:dyDescent="0.25">
      <c r="A43495" t="e">
        <f t="shared" ref="A43495" si="43266">"'"&amp;#REF!&amp;"',"</f>
        <v>#REF!</v>
      </c>
    </row>
    <row r="43496" spans="1:1" x14ac:dyDescent="0.25">
      <c r="A43496" t="e">
        <f t="shared" ref="A43496" si="43267">"'"&amp;#REF!&amp;"',"</f>
        <v>#REF!</v>
      </c>
    </row>
    <row r="43497" spans="1:1" x14ac:dyDescent="0.25">
      <c r="A43497" t="e">
        <f t="shared" ref="A43497" si="43268">"'"&amp;#REF!&amp;"',"</f>
        <v>#REF!</v>
      </c>
    </row>
    <row r="43498" spans="1:1" x14ac:dyDescent="0.25">
      <c r="A43498" t="e">
        <f t="shared" ref="A43498" si="43269">"'"&amp;#REF!&amp;"',"</f>
        <v>#REF!</v>
      </c>
    </row>
    <row r="43499" spans="1:1" x14ac:dyDescent="0.25">
      <c r="A43499" t="e">
        <f t="shared" ref="A43499" si="43270">"'"&amp;#REF!&amp;"',"</f>
        <v>#REF!</v>
      </c>
    </row>
    <row r="43500" spans="1:1" x14ac:dyDescent="0.25">
      <c r="A43500" t="e">
        <f t="shared" ref="A43500" si="43271">"'"&amp;#REF!&amp;"',"</f>
        <v>#REF!</v>
      </c>
    </row>
    <row r="43501" spans="1:1" x14ac:dyDescent="0.25">
      <c r="A43501" t="e">
        <f t="shared" ref="A43501" si="43272">"'"&amp;#REF!&amp;"',"</f>
        <v>#REF!</v>
      </c>
    </row>
    <row r="43502" spans="1:1" x14ac:dyDescent="0.25">
      <c r="A43502" t="e">
        <f t="shared" ref="A43502" si="43273">"'"&amp;#REF!&amp;"',"</f>
        <v>#REF!</v>
      </c>
    </row>
    <row r="43503" spans="1:1" x14ac:dyDescent="0.25">
      <c r="A43503" t="e">
        <f t="shared" ref="A43503" si="43274">"'"&amp;#REF!&amp;"',"</f>
        <v>#REF!</v>
      </c>
    </row>
    <row r="43504" spans="1:1" x14ac:dyDescent="0.25">
      <c r="A43504" t="e">
        <f t="shared" ref="A43504" si="43275">"'"&amp;#REF!&amp;"',"</f>
        <v>#REF!</v>
      </c>
    </row>
    <row r="43505" spans="1:1" x14ac:dyDescent="0.25">
      <c r="A43505" t="e">
        <f t="shared" ref="A43505" si="43276">"'"&amp;#REF!&amp;"',"</f>
        <v>#REF!</v>
      </c>
    </row>
    <row r="43506" spans="1:1" x14ac:dyDescent="0.25">
      <c r="A43506" t="e">
        <f t="shared" ref="A43506" si="43277">"'"&amp;#REF!&amp;"',"</f>
        <v>#REF!</v>
      </c>
    </row>
    <row r="43507" spans="1:1" x14ac:dyDescent="0.25">
      <c r="A43507" t="e">
        <f t="shared" ref="A43507" si="43278">"'"&amp;#REF!&amp;"',"</f>
        <v>#REF!</v>
      </c>
    </row>
    <row r="43508" spans="1:1" x14ac:dyDescent="0.25">
      <c r="A43508" t="e">
        <f t="shared" ref="A43508" si="43279">"'"&amp;#REF!&amp;"',"</f>
        <v>#REF!</v>
      </c>
    </row>
    <row r="43509" spans="1:1" x14ac:dyDescent="0.25">
      <c r="A43509" t="e">
        <f t="shared" ref="A43509" si="43280">"'"&amp;#REF!&amp;"',"</f>
        <v>#REF!</v>
      </c>
    </row>
    <row r="43510" spans="1:1" x14ac:dyDescent="0.25">
      <c r="A43510" t="e">
        <f t="shared" ref="A43510" si="43281">"'"&amp;#REF!&amp;"',"</f>
        <v>#REF!</v>
      </c>
    </row>
    <row r="43511" spans="1:1" x14ac:dyDescent="0.25">
      <c r="A43511" t="e">
        <f t="shared" ref="A43511" si="43282">"'"&amp;#REF!&amp;"',"</f>
        <v>#REF!</v>
      </c>
    </row>
    <row r="43512" spans="1:1" x14ac:dyDescent="0.25">
      <c r="A43512" t="e">
        <f t="shared" ref="A43512" si="43283">"'"&amp;#REF!&amp;"',"</f>
        <v>#REF!</v>
      </c>
    </row>
    <row r="43513" spans="1:1" x14ac:dyDescent="0.25">
      <c r="A43513" t="e">
        <f t="shared" ref="A43513" si="43284">"'"&amp;#REF!&amp;"',"</f>
        <v>#REF!</v>
      </c>
    </row>
    <row r="43514" spans="1:1" x14ac:dyDescent="0.25">
      <c r="A43514" t="e">
        <f t="shared" ref="A43514" si="43285">"'"&amp;#REF!&amp;"',"</f>
        <v>#REF!</v>
      </c>
    </row>
    <row r="43515" spans="1:1" x14ac:dyDescent="0.25">
      <c r="A43515" t="e">
        <f t="shared" ref="A43515" si="43286">"'"&amp;#REF!&amp;"',"</f>
        <v>#REF!</v>
      </c>
    </row>
    <row r="43516" spans="1:1" x14ac:dyDescent="0.25">
      <c r="A43516" t="e">
        <f t="shared" ref="A43516" si="43287">"'"&amp;#REF!&amp;"',"</f>
        <v>#REF!</v>
      </c>
    </row>
    <row r="43517" spans="1:1" x14ac:dyDescent="0.25">
      <c r="A43517" t="e">
        <f t="shared" ref="A43517" si="43288">"'"&amp;#REF!&amp;"',"</f>
        <v>#REF!</v>
      </c>
    </row>
    <row r="43518" spans="1:1" x14ac:dyDescent="0.25">
      <c r="A43518" t="e">
        <f t="shared" ref="A43518" si="43289">"'"&amp;#REF!&amp;"',"</f>
        <v>#REF!</v>
      </c>
    </row>
    <row r="43519" spans="1:1" x14ac:dyDescent="0.25">
      <c r="A43519" t="e">
        <f t="shared" ref="A43519" si="43290">"'"&amp;#REF!&amp;"',"</f>
        <v>#REF!</v>
      </c>
    </row>
    <row r="43520" spans="1:1" x14ac:dyDescent="0.25">
      <c r="A43520" t="e">
        <f t="shared" ref="A43520" si="43291">"'"&amp;#REF!&amp;"',"</f>
        <v>#REF!</v>
      </c>
    </row>
    <row r="43521" spans="1:1" x14ac:dyDescent="0.25">
      <c r="A43521" t="e">
        <f t="shared" ref="A43521" si="43292">"'"&amp;#REF!&amp;"',"</f>
        <v>#REF!</v>
      </c>
    </row>
    <row r="43522" spans="1:1" x14ac:dyDescent="0.25">
      <c r="A43522" t="e">
        <f t="shared" ref="A43522" si="43293">"'"&amp;#REF!&amp;"',"</f>
        <v>#REF!</v>
      </c>
    </row>
    <row r="43523" spans="1:1" x14ac:dyDescent="0.25">
      <c r="A43523" t="e">
        <f t="shared" ref="A43523" si="43294">"'"&amp;#REF!&amp;"',"</f>
        <v>#REF!</v>
      </c>
    </row>
    <row r="43524" spans="1:1" x14ac:dyDescent="0.25">
      <c r="A43524" t="e">
        <f t="shared" ref="A43524" si="43295">"'"&amp;#REF!&amp;"',"</f>
        <v>#REF!</v>
      </c>
    </row>
    <row r="43525" spans="1:1" x14ac:dyDescent="0.25">
      <c r="A43525" t="e">
        <f t="shared" ref="A43525" si="43296">"'"&amp;#REF!&amp;"',"</f>
        <v>#REF!</v>
      </c>
    </row>
    <row r="43526" spans="1:1" x14ac:dyDescent="0.25">
      <c r="A43526" t="e">
        <f t="shared" ref="A43526" si="43297">"'"&amp;#REF!&amp;"',"</f>
        <v>#REF!</v>
      </c>
    </row>
    <row r="43527" spans="1:1" x14ac:dyDescent="0.25">
      <c r="A43527" t="e">
        <f t="shared" ref="A43527" si="43298">"'"&amp;#REF!&amp;"',"</f>
        <v>#REF!</v>
      </c>
    </row>
    <row r="43528" spans="1:1" x14ac:dyDescent="0.25">
      <c r="A43528" t="e">
        <f t="shared" ref="A43528" si="43299">"'"&amp;#REF!&amp;"',"</f>
        <v>#REF!</v>
      </c>
    </row>
    <row r="43529" spans="1:1" x14ac:dyDescent="0.25">
      <c r="A43529" t="e">
        <f t="shared" ref="A43529" si="43300">"'"&amp;#REF!&amp;"',"</f>
        <v>#REF!</v>
      </c>
    </row>
    <row r="43530" spans="1:1" x14ac:dyDescent="0.25">
      <c r="A43530" t="e">
        <f t="shared" ref="A43530" si="43301">"'"&amp;#REF!&amp;"',"</f>
        <v>#REF!</v>
      </c>
    </row>
    <row r="43531" spans="1:1" x14ac:dyDescent="0.25">
      <c r="A43531" t="e">
        <f t="shared" ref="A43531" si="43302">"'"&amp;#REF!&amp;"',"</f>
        <v>#REF!</v>
      </c>
    </row>
    <row r="43532" spans="1:1" x14ac:dyDescent="0.25">
      <c r="A43532" t="e">
        <f t="shared" ref="A43532" si="43303">"'"&amp;#REF!&amp;"',"</f>
        <v>#REF!</v>
      </c>
    </row>
    <row r="43533" spans="1:1" x14ac:dyDescent="0.25">
      <c r="A43533" t="e">
        <f t="shared" ref="A43533" si="43304">"'"&amp;#REF!&amp;"',"</f>
        <v>#REF!</v>
      </c>
    </row>
    <row r="43534" spans="1:1" x14ac:dyDescent="0.25">
      <c r="A43534" t="e">
        <f t="shared" ref="A43534" si="43305">"'"&amp;#REF!&amp;"',"</f>
        <v>#REF!</v>
      </c>
    </row>
    <row r="43535" spans="1:1" x14ac:dyDescent="0.25">
      <c r="A43535" t="e">
        <f t="shared" ref="A43535" si="43306">"'"&amp;#REF!&amp;"',"</f>
        <v>#REF!</v>
      </c>
    </row>
    <row r="43536" spans="1:1" x14ac:dyDescent="0.25">
      <c r="A43536" t="e">
        <f t="shared" ref="A43536" si="43307">"'"&amp;#REF!&amp;"',"</f>
        <v>#REF!</v>
      </c>
    </row>
    <row r="43537" spans="1:1" x14ac:dyDescent="0.25">
      <c r="A43537" t="e">
        <f t="shared" ref="A43537" si="43308">"'"&amp;#REF!&amp;"',"</f>
        <v>#REF!</v>
      </c>
    </row>
    <row r="43538" spans="1:1" x14ac:dyDescent="0.25">
      <c r="A43538" t="e">
        <f t="shared" ref="A43538" si="43309">"'"&amp;#REF!&amp;"',"</f>
        <v>#REF!</v>
      </c>
    </row>
    <row r="43539" spans="1:1" x14ac:dyDescent="0.25">
      <c r="A43539" t="e">
        <f t="shared" ref="A43539" si="43310">"'"&amp;#REF!&amp;"',"</f>
        <v>#REF!</v>
      </c>
    </row>
    <row r="43540" spans="1:1" x14ac:dyDescent="0.25">
      <c r="A43540" t="e">
        <f t="shared" ref="A43540" si="43311">"'"&amp;#REF!&amp;"',"</f>
        <v>#REF!</v>
      </c>
    </row>
    <row r="43541" spans="1:1" x14ac:dyDescent="0.25">
      <c r="A43541" t="e">
        <f t="shared" ref="A43541" si="43312">"'"&amp;#REF!&amp;"',"</f>
        <v>#REF!</v>
      </c>
    </row>
    <row r="43542" spans="1:1" x14ac:dyDescent="0.25">
      <c r="A43542" t="e">
        <f t="shared" ref="A43542" si="43313">"'"&amp;#REF!&amp;"',"</f>
        <v>#REF!</v>
      </c>
    </row>
    <row r="43543" spans="1:1" x14ac:dyDescent="0.25">
      <c r="A43543" t="e">
        <f t="shared" ref="A43543" si="43314">"'"&amp;#REF!&amp;"',"</f>
        <v>#REF!</v>
      </c>
    </row>
    <row r="43544" spans="1:1" x14ac:dyDescent="0.25">
      <c r="A43544" t="e">
        <f t="shared" ref="A43544" si="43315">"'"&amp;#REF!&amp;"',"</f>
        <v>#REF!</v>
      </c>
    </row>
    <row r="43545" spans="1:1" x14ac:dyDescent="0.25">
      <c r="A43545" t="e">
        <f t="shared" ref="A43545" si="43316">"'"&amp;#REF!&amp;"',"</f>
        <v>#REF!</v>
      </c>
    </row>
    <row r="43546" spans="1:1" x14ac:dyDescent="0.25">
      <c r="A43546" t="e">
        <f t="shared" ref="A43546" si="43317">"'"&amp;#REF!&amp;"',"</f>
        <v>#REF!</v>
      </c>
    </row>
    <row r="43547" spans="1:1" x14ac:dyDescent="0.25">
      <c r="A43547" t="e">
        <f t="shared" ref="A43547" si="43318">"'"&amp;#REF!&amp;"',"</f>
        <v>#REF!</v>
      </c>
    </row>
    <row r="43548" spans="1:1" x14ac:dyDescent="0.25">
      <c r="A43548" t="e">
        <f t="shared" ref="A43548" si="43319">"'"&amp;#REF!&amp;"',"</f>
        <v>#REF!</v>
      </c>
    </row>
    <row r="43549" spans="1:1" x14ac:dyDescent="0.25">
      <c r="A43549" t="e">
        <f t="shared" ref="A43549" si="43320">"'"&amp;#REF!&amp;"',"</f>
        <v>#REF!</v>
      </c>
    </row>
    <row r="43550" spans="1:1" x14ac:dyDescent="0.25">
      <c r="A43550" t="e">
        <f t="shared" ref="A43550" si="43321">"'"&amp;#REF!&amp;"',"</f>
        <v>#REF!</v>
      </c>
    </row>
    <row r="43551" spans="1:1" x14ac:dyDescent="0.25">
      <c r="A43551" t="e">
        <f t="shared" ref="A43551" si="43322">"'"&amp;#REF!&amp;"',"</f>
        <v>#REF!</v>
      </c>
    </row>
    <row r="43552" spans="1:1" x14ac:dyDescent="0.25">
      <c r="A43552" t="e">
        <f t="shared" ref="A43552" si="43323">"'"&amp;#REF!&amp;"',"</f>
        <v>#REF!</v>
      </c>
    </row>
    <row r="43553" spans="1:1" x14ac:dyDescent="0.25">
      <c r="A43553" t="e">
        <f t="shared" ref="A43553" si="43324">"'"&amp;#REF!&amp;"',"</f>
        <v>#REF!</v>
      </c>
    </row>
    <row r="43554" spans="1:1" x14ac:dyDescent="0.25">
      <c r="A43554" t="e">
        <f t="shared" ref="A43554" si="43325">"'"&amp;#REF!&amp;"',"</f>
        <v>#REF!</v>
      </c>
    </row>
    <row r="43555" spans="1:1" x14ac:dyDescent="0.25">
      <c r="A43555" t="e">
        <f t="shared" ref="A43555" si="43326">"'"&amp;#REF!&amp;"',"</f>
        <v>#REF!</v>
      </c>
    </row>
    <row r="43556" spans="1:1" x14ac:dyDescent="0.25">
      <c r="A43556" t="e">
        <f t="shared" ref="A43556" si="43327">"'"&amp;#REF!&amp;"',"</f>
        <v>#REF!</v>
      </c>
    </row>
    <row r="43557" spans="1:1" x14ac:dyDescent="0.25">
      <c r="A43557" t="e">
        <f t="shared" ref="A43557" si="43328">"'"&amp;#REF!&amp;"',"</f>
        <v>#REF!</v>
      </c>
    </row>
    <row r="43558" spans="1:1" x14ac:dyDescent="0.25">
      <c r="A43558" t="e">
        <f t="shared" ref="A43558" si="43329">"'"&amp;#REF!&amp;"',"</f>
        <v>#REF!</v>
      </c>
    </row>
    <row r="43559" spans="1:1" x14ac:dyDescent="0.25">
      <c r="A43559" t="e">
        <f t="shared" ref="A43559" si="43330">"'"&amp;#REF!&amp;"',"</f>
        <v>#REF!</v>
      </c>
    </row>
    <row r="43560" spans="1:1" x14ac:dyDescent="0.25">
      <c r="A43560" t="e">
        <f t="shared" ref="A43560" si="43331">"'"&amp;#REF!&amp;"',"</f>
        <v>#REF!</v>
      </c>
    </row>
    <row r="43561" spans="1:1" x14ac:dyDescent="0.25">
      <c r="A43561" t="e">
        <f t="shared" ref="A43561" si="43332">"'"&amp;#REF!&amp;"',"</f>
        <v>#REF!</v>
      </c>
    </row>
    <row r="43562" spans="1:1" x14ac:dyDescent="0.25">
      <c r="A43562" t="e">
        <f t="shared" ref="A43562" si="43333">"'"&amp;#REF!&amp;"',"</f>
        <v>#REF!</v>
      </c>
    </row>
    <row r="43563" spans="1:1" x14ac:dyDescent="0.25">
      <c r="A43563" t="e">
        <f t="shared" ref="A43563" si="43334">"'"&amp;#REF!&amp;"',"</f>
        <v>#REF!</v>
      </c>
    </row>
    <row r="43564" spans="1:1" x14ac:dyDescent="0.25">
      <c r="A43564" t="e">
        <f t="shared" ref="A43564" si="43335">"'"&amp;#REF!&amp;"',"</f>
        <v>#REF!</v>
      </c>
    </row>
    <row r="43565" spans="1:1" x14ac:dyDescent="0.25">
      <c r="A43565" t="e">
        <f t="shared" ref="A43565" si="43336">"'"&amp;#REF!&amp;"',"</f>
        <v>#REF!</v>
      </c>
    </row>
    <row r="43566" spans="1:1" x14ac:dyDescent="0.25">
      <c r="A43566" t="e">
        <f t="shared" ref="A43566" si="43337">"'"&amp;#REF!&amp;"',"</f>
        <v>#REF!</v>
      </c>
    </row>
    <row r="43567" spans="1:1" x14ac:dyDescent="0.25">
      <c r="A43567" t="e">
        <f t="shared" ref="A43567" si="43338">"'"&amp;#REF!&amp;"',"</f>
        <v>#REF!</v>
      </c>
    </row>
    <row r="43568" spans="1:1" x14ac:dyDescent="0.25">
      <c r="A43568" t="e">
        <f t="shared" ref="A43568" si="43339">"'"&amp;#REF!&amp;"',"</f>
        <v>#REF!</v>
      </c>
    </row>
    <row r="43569" spans="1:1" x14ac:dyDescent="0.25">
      <c r="A43569" t="e">
        <f t="shared" ref="A43569" si="43340">"'"&amp;#REF!&amp;"',"</f>
        <v>#REF!</v>
      </c>
    </row>
    <row r="43570" spans="1:1" x14ac:dyDescent="0.25">
      <c r="A43570" t="e">
        <f t="shared" ref="A43570" si="43341">"'"&amp;#REF!&amp;"',"</f>
        <v>#REF!</v>
      </c>
    </row>
    <row r="43571" spans="1:1" x14ac:dyDescent="0.25">
      <c r="A43571" t="e">
        <f t="shared" ref="A43571" si="43342">"'"&amp;#REF!&amp;"',"</f>
        <v>#REF!</v>
      </c>
    </row>
    <row r="43572" spans="1:1" x14ac:dyDescent="0.25">
      <c r="A43572" t="e">
        <f t="shared" ref="A43572" si="43343">"'"&amp;#REF!&amp;"',"</f>
        <v>#REF!</v>
      </c>
    </row>
    <row r="43573" spans="1:1" x14ac:dyDescent="0.25">
      <c r="A43573" t="e">
        <f t="shared" ref="A43573" si="43344">"'"&amp;#REF!&amp;"',"</f>
        <v>#REF!</v>
      </c>
    </row>
    <row r="43574" spans="1:1" x14ac:dyDescent="0.25">
      <c r="A43574" t="e">
        <f t="shared" ref="A43574" si="43345">"'"&amp;#REF!&amp;"',"</f>
        <v>#REF!</v>
      </c>
    </row>
    <row r="43575" spans="1:1" x14ac:dyDescent="0.25">
      <c r="A43575" t="e">
        <f t="shared" ref="A43575" si="43346">"'"&amp;#REF!&amp;"',"</f>
        <v>#REF!</v>
      </c>
    </row>
    <row r="43576" spans="1:1" x14ac:dyDescent="0.25">
      <c r="A43576" t="e">
        <f t="shared" ref="A43576" si="43347">"'"&amp;#REF!&amp;"',"</f>
        <v>#REF!</v>
      </c>
    </row>
    <row r="43577" spans="1:1" x14ac:dyDescent="0.25">
      <c r="A43577" t="e">
        <f t="shared" ref="A43577" si="43348">"'"&amp;#REF!&amp;"',"</f>
        <v>#REF!</v>
      </c>
    </row>
    <row r="43578" spans="1:1" x14ac:dyDescent="0.25">
      <c r="A43578" t="e">
        <f t="shared" ref="A43578" si="43349">"'"&amp;#REF!&amp;"',"</f>
        <v>#REF!</v>
      </c>
    </row>
    <row r="43579" spans="1:1" x14ac:dyDescent="0.25">
      <c r="A43579" t="e">
        <f t="shared" ref="A43579" si="43350">"'"&amp;#REF!&amp;"',"</f>
        <v>#REF!</v>
      </c>
    </row>
    <row r="43580" spans="1:1" x14ac:dyDescent="0.25">
      <c r="A43580" t="e">
        <f t="shared" ref="A43580" si="43351">"'"&amp;#REF!&amp;"',"</f>
        <v>#REF!</v>
      </c>
    </row>
    <row r="43581" spans="1:1" x14ac:dyDescent="0.25">
      <c r="A43581" t="e">
        <f t="shared" ref="A43581" si="43352">"'"&amp;#REF!&amp;"',"</f>
        <v>#REF!</v>
      </c>
    </row>
    <row r="43582" spans="1:1" x14ac:dyDescent="0.25">
      <c r="A43582" t="e">
        <f t="shared" ref="A43582" si="43353">"'"&amp;#REF!&amp;"',"</f>
        <v>#REF!</v>
      </c>
    </row>
    <row r="43583" spans="1:1" x14ac:dyDescent="0.25">
      <c r="A43583" t="e">
        <f t="shared" ref="A43583" si="43354">"'"&amp;#REF!&amp;"',"</f>
        <v>#REF!</v>
      </c>
    </row>
    <row r="43584" spans="1:1" x14ac:dyDescent="0.25">
      <c r="A43584" t="e">
        <f t="shared" ref="A43584" si="43355">"'"&amp;#REF!&amp;"',"</f>
        <v>#REF!</v>
      </c>
    </row>
    <row r="43585" spans="1:1" x14ac:dyDescent="0.25">
      <c r="A43585" t="e">
        <f t="shared" ref="A43585" si="43356">"'"&amp;#REF!&amp;"',"</f>
        <v>#REF!</v>
      </c>
    </row>
    <row r="43586" spans="1:1" x14ac:dyDescent="0.25">
      <c r="A43586" t="e">
        <f t="shared" ref="A43586" si="43357">"'"&amp;#REF!&amp;"',"</f>
        <v>#REF!</v>
      </c>
    </row>
    <row r="43587" spans="1:1" x14ac:dyDescent="0.25">
      <c r="A43587" t="e">
        <f t="shared" ref="A43587" si="43358">"'"&amp;#REF!&amp;"',"</f>
        <v>#REF!</v>
      </c>
    </row>
    <row r="43588" spans="1:1" x14ac:dyDescent="0.25">
      <c r="A43588" t="e">
        <f t="shared" ref="A43588" si="43359">"'"&amp;#REF!&amp;"',"</f>
        <v>#REF!</v>
      </c>
    </row>
    <row r="43589" spans="1:1" x14ac:dyDescent="0.25">
      <c r="A43589" t="e">
        <f t="shared" ref="A43589" si="43360">"'"&amp;#REF!&amp;"',"</f>
        <v>#REF!</v>
      </c>
    </row>
    <row r="43590" spans="1:1" x14ac:dyDescent="0.25">
      <c r="A43590" t="e">
        <f t="shared" ref="A43590" si="43361">"'"&amp;#REF!&amp;"',"</f>
        <v>#REF!</v>
      </c>
    </row>
    <row r="43591" spans="1:1" x14ac:dyDescent="0.25">
      <c r="A43591" t="e">
        <f t="shared" ref="A43591" si="43362">"'"&amp;#REF!&amp;"',"</f>
        <v>#REF!</v>
      </c>
    </row>
    <row r="43592" spans="1:1" x14ac:dyDescent="0.25">
      <c r="A43592" t="e">
        <f t="shared" ref="A43592" si="43363">"'"&amp;#REF!&amp;"',"</f>
        <v>#REF!</v>
      </c>
    </row>
    <row r="43593" spans="1:1" x14ac:dyDescent="0.25">
      <c r="A43593" t="e">
        <f t="shared" ref="A43593" si="43364">"'"&amp;#REF!&amp;"',"</f>
        <v>#REF!</v>
      </c>
    </row>
    <row r="43594" spans="1:1" x14ac:dyDescent="0.25">
      <c r="A43594" t="e">
        <f t="shared" ref="A43594" si="43365">"'"&amp;#REF!&amp;"',"</f>
        <v>#REF!</v>
      </c>
    </row>
    <row r="43595" spans="1:1" x14ac:dyDescent="0.25">
      <c r="A43595" t="e">
        <f t="shared" ref="A43595" si="43366">"'"&amp;#REF!&amp;"',"</f>
        <v>#REF!</v>
      </c>
    </row>
    <row r="43596" spans="1:1" x14ac:dyDescent="0.25">
      <c r="A43596" t="e">
        <f t="shared" ref="A43596" si="43367">"'"&amp;#REF!&amp;"',"</f>
        <v>#REF!</v>
      </c>
    </row>
    <row r="43597" spans="1:1" x14ac:dyDescent="0.25">
      <c r="A43597" t="e">
        <f t="shared" ref="A43597" si="43368">"'"&amp;#REF!&amp;"',"</f>
        <v>#REF!</v>
      </c>
    </row>
    <row r="43598" spans="1:1" x14ac:dyDescent="0.25">
      <c r="A43598" t="e">
        <f t="shared" ref="A43598" si="43369">"'"&amp;#REF!&amp;"',"</f>
        <v>#REF!</v>
      </c>
    </row>
    <row r="43599" spans="1:1" x14ac:dyDescent="0.25">
      <c r="A43599" t="e">
        <f t="shared" ref="A43599" si="43370">"'"&amp;#REF!&amp;"',"</f>
        <v>#REF!</v>
      </c>
    </row>
    <row r="43600" spans="1:1" x14ac:dyDescent="0.25">
      <c r="A43600" t="e">
        <f t="shared" ref="A43600" si="43371">"'"&amp;#REF!&amp;"',"</f>
        <v>#REF!</v>
      </c>
    </row>
    <row r="43601" spans="1:1" x14ac:dyDescent="0.25">
      <c r="A43601" t="e">
        <f t="shared" ref="A43601" si="43372">"'"&amp;#REF!&amp;"',"</f>
        <v>#REF!</v>
      </c>
    </row>
    <row r="43602" spans="1:1" x14ac:dyDescent="0.25">
      <c r="A43602" t="e">
        <f t="shared" ref="A43602" si="43373">"'"&amp;#REF!&amp;"',"</f>
        <v>#REF!</v>
      </c>
    </row>
    <row r="43603" spans="1:1" x14ac:dyDescent="0.25">
      <c r="A43603" t="e">
        <f t="shared" ref="A43603" si="43374">"'"&amp;#REF!&amp;"',"</f>
        <v>#REF!</v>
      </c>
    </row>
    <row r="43604" spans="1:1" x14ac:dyDescent="0.25">
      <c r="A43604" t="e">
        <f t="shared" ref="A43604" si="43375">"'"&amp;#REF!&amp;"',"</f>
        <v>#REF!</v>
      </c>
    </row>
    <row r="43605" spans="1:1" x14ac:dyDescent="0.25">
      <c r="A43605" t="e">
        <f t="shared" ref="A43605" si="43376">"'"&amp;#REF!&amp;"',"</f>
        <v>#REF!</v>
      </c>
    </row>
    <row r="43606" spans="1:1" x14ac:dyDescent="0.25">
      <c r="A43606" t="e">
        <f t="shared" ref="A43606" si="43377">"'"&amp;#REF!&amp;"',"</f>
        <v>#REF!</v>
      </c>
    </row>
    <row r="43607" spans="1:1" x14ac:dyDescent="0.25">
      <c r="A43607" t="e">
        <f t="shared" ref="A43607" si="43378">"'"&amp;#REF!&amp;"',"</f>
        <v>#REF!</v>
      </c>
    </row>
    <row r="43608" spans="1:1" x14ac:dyDescent="0.25">
      <c r="A43608" t="e">
        <f t="shared" ref="A43608" si="43379">"'"&amp;#REF!&amp;"',"</f>
        <v>#REF!</v>
      </c>
    </row>
    <row r="43609" spans="1:1" x14ac:dyDescent="0.25">
      <c r="A43609" t="e">
        <f t="shared" ref="A43609" si="43380">"'"&amp;#REF!&amp;"',"</f>
        <v>#REF!</v>
      </c>
    </row>
    <row r="43610" spans="1:1" x14ac:dyDescent="0.25">
      <c r="A43610" t="e">
        <f t="shared" ref="A43610" si="43381">"'"&amp;#REF!&amp;"',"</f>
        <v>#REF!</v>
      </c>
    </row>
    <row r="43611" spans="1:1" x14ac:dyDescent="0.25">
      <c r="A43611" t="e">
        <f t="shared" ref="A43611" si="43382">"'"&amp;#REF!&amp;"',"</f>
        <v>#REF!</v>
      </c>
    </row>
    <row r="43612" spans="1:1" x14ac:dyDescent="0.25">
      <c r="A43612" t="e">
        <f t="shared" ref="A43612" si="43383">"'"&amp;#REF!&amp;"',"</f>
        <v>#REF!</v>
      </c>
    </row>
    <row r="43613" spans="1:1" x14ac:dyDescent="0.25">
      <c r="A43613" t="e">
        <f t="shared" ref="A43613" si="43384">"'"&amp;#REF!&amp;"',"</f>
        <v>#REF!</v>
      </c>
    </row>
    <row r="43614" spans="1:1" x14ac:dyDescent="0.25">
      <c r="A43614" t="e">
        <f t="shared" ref="A43614" si="43385">"'"&amp;#REF!&amp;"',"</f>
        <v>#REF!</v>
      </c>
    </row>
    <row r="43615" spans="1:1" x14ac:dyDescent="0.25">
      <c r="A43615" t="e">
        <f t="shared" ref="A43615" si="43386">"'"&amp;#REF!&amp;"',"</f>
        <v>#REF!</v>
      </c>
    </row>
    <row r="43616" spans="1:1" x14ac:dyDescent="0.25">
      <c r="A43616" t="e">
        <f t="shared" ref="A43616" si="43387">"'"&amp;#REF!&amp;"',"</f>
        <v>#REF!</v>
      </c>
    </row>
    <row r="43617" spans="1:1" x14ac:dyDescent="0.25">
      <c r="A43617" t="e">
        <f t="shared" ref="A43617" si="43388">"'"&amp;#REF!&amp;"',"</f>
        <v>#REF!</v>
      </c>
    </row>
    <row r="43618" spans="1:1" x14ac:dyDescent="0.25">
      <c r="A43618" t="e">
        <f t="shared" ref="A43618" si="43389">"'"&amp;#REF!&amp;"',"</f>
        <v>#REF!</v>
      </c>
    </row>
    <row r="43619" spans="1:1" x14ac:dyDescent="0.25">
      <c r="A43619" t="e">
        <f t="shared" ref="A43619" si="43390">"'"&amp;#REF!&amp;"',"</f>
        <v>#REF!</v>
      </c>
    </row>
    <row r="43620" spans="1:1" x14ac:dyDescent="0.25">
      <c r="A43620" t="e">
        <f t="shared" ref="A43620" si="43391">"'"&amp;#REF!&amp;"',"</f>
        <v>#REF!</v>
      </c>
    </row>
    <row r="43621" spans="1:1" x14ac:dyDescent="0.25">
      <c r="A43621" t="e">
        <f t="shared" ref="A43621" si="43392">"'"&amp;#REF!&amp;"',"</f>
        <v>#REF!</v>
      </c>
    </row>
    <row r="43622" spans="1:1" x14ac:dyDescent="0.25">
      <c r="A43622" t="e">
        <f t="shared" ref="A43622" si="43393">"'"&amp;#REF!&amp;"',"</f>
        <v>#REF!</v>
      </c>
    </row>
    <row r="43623" spans="1:1" x14ac:dyDescent="0.25">
      <c r="A43623" t="e">
        <f t="shared" ref="A43623" si="43394">"'"&amp;#REF!&amp;"',"</f>
        <v>#REF!</v>
      </c>
    </row>
    <row r="43624" spans="1:1" x14ac:dyDescent="0.25">
      <c r="A43624" t="e">
        <f t="shared" ref="A43624" si="43395">"'"&amp;#REF!&amp;"',"</f>
        <v>#REF!</v>
      </c>
    </row>
    <row r="43625" spans="1:1" x14ac:dyDescent="0.25">
      <c r="A43625" t="e">
        <f t="shared" ref="A43625" si="43396">"'"&amp;#REF!&amp;"',"</f>
        <v>#REF!</v>
      </c>
    </row>
    <row r="43626" spans="1:1" x14ac:dyDescent="0.25">
      <c r="A43626" t="e">
        <f t="shared" ref="A43626" si="43397">"'"&amp;#REF!&amp;"',"</f>
        <v>#REF!</v>
      </c>
    </row>
    <row r="43627" spans="1:1" x14ac:dyDescent="0.25">
      <c r="A43627" t="e">
        <f t="shared" ref="A43627" si="43398">"'"&amp;#REF!&amp;"',"</f>
        <v>#REF!</v>
      </c>
    </row>
    <row r="43628" spans="1:1" x14ac:dyDescent="0.25">
      <c r="A43628" t="e">
        <f t="shared" ref="A43628" si="43399">"'"&amp;#REF!&amp;"',"</f>
        <v>#REF!</v>
      </c>
    </row>
    <row r="43629" spans="1:1" x14ac:dyDescent="0.25">
      <c r="A43629" t="e">
        <f t="shared" ref="A43629" si="43400">"'"&amp;#REF!&amp;"',"</f>
        <v>#REF!</v>
      </c>
    </row>
    <row r="43630" spans="1:1" x14ac:dyDescent="0.25">
      <c r="A43630" t="e">
        <f t="shared" ref="A43630" si="43401">"'"&amp;#REF!&amp;"',"</f>
        <v>#REF!</v>
      </c>
    </row>
    <row r="43631" spans="1:1" x14ac:dyDescent="0.25">
      <c r="A43631" t="e">
        <f t="shared" ref="A43631" si="43402">"'"&amp;#REF!&amp;"',"</f>
        <v>#REF!</v>
      </c>
    </row>
    <row r="43632" spans="1:1" x14ac:dyDescent="0.25">
      <c r="A43632" t="e">
        <f t="shared" ref="A43632" si="43403">"'"&amp;#REF!&amp;"',"</f>
        <v>#REF!</v>
      </c>
    </row>
    <row r="43633" spans="1:1" x14ac:dyDescent="0.25">
      <c r="A43633" t="e">
        <f t="shared" ref="A43633" si="43404">"'"&amp;#REF!&amp;"',"</f>
        <v>#REF!</v>
      </c>
    </row>
    <row r="43634" spans="1:1" x14ac:dyDescent="0.25">
      <c r="A43634" t="e">
        <f t="shared" ref="A43634" si="43405">"'"&amp;#REF!&amp;"',"</f>
        <v>#REF!</v>
      </c>
    </row>
    <row r="43635" spans="1:1" x14ac:dyDescent="0.25">
      <c r="A43635" t="e">
        <f t="shared" ref="A43635" si="43406">"'"&amp;#REF!&amp;"',"</f>
        <v>#REF!</v>
      </c>
    </row>
    <row r="43636" spans="1:1" x14ac:dyDescent="0.25">
      <c r="A43636" t="e">
        <f t="shared" ref="A43636" si="43407">"'"&amp;#REF!&amp;"',"</f>
        <v>#REF!</v>
      </c>
    </row>
    <row r="43637" spans="1:1" x14ac:dyDescent="0.25">
      <c r="A43637" t="e">
        <f t="shared" ref="A43637" si="43408">"'"&amp;#REF!&amp;"',"</f>
        <v>#REF!</v>
      </c>
    </row>
    <row r="43638" spans="1:1" x14ac:dyDescent="0.25">
      <c r="A43638" t="e">
        <f t="shared" ref="A43638" si="43409">"'"&amp;#REF!&amp;"',"</f>
        <v>#REF!</v>
      </c>
    </row>
    <row r="43639" spans="1:1" x14ac:dyDescent="0.25">
      <c r="A43639" t="e">
        <f t="shared" ref="A43639" si="43410">"'"&amp;#REF!&amp;"',"</f>
        <v>#REF!</v>
      </c>
    </row>
    <row r="43640" spans="1:1" x14ac:dyDescent="0.25">
      <c r="A43640" t="e">
        <f t="shared" ref="A43640" si="43411">"'"&amp;#REF!&amp;"',"</f>
        <v>#REF!</v>
      </c>
    </row>
    <row r="43641" spans="1:1" x14ac:dyDescent="0.25">
      <c r="A43641" t="e">
        <f t="shared" ref="A43641" si="43412">"'"&amp;#REF!&amp;"',"</f>
        <v>#REF!</v>
      </c>
    </row>
    <row r="43642" spans="1:1" x14ac:dyDescent="0.25">
      <c r="A43642" t="e">
        <f t="shared" ref="A43642" si="43413">"'"&amp;#REF!&amp;"',"</f>
        <v>#REF!</v>
      </c>
    </row>
    <row r="43643" spans="1:1" x14ac:dyDescent="0.25">
      <c r="A43643" t="e">
        <f t="shared" ref="A43643" si="43414">"'"&amp;#REF!&amp;"',"</f>
        <v>#REF!</v>
      </c>
    </row>
    <row r="43644" spans="1:1" x14ac:dyDescent="0.25">
      <c r="A43644" t="e">
        <f t="shared" ref="A43644" si="43415">"'"&amp;#REF!&amp;"',"</f>
        <v>#REF!</v>
      </c>
    </row>
    <row r="43645" spans="1:1" x14ac:dyDescent="0.25">
      <c r="A43645" t="e">
        <f t="shared" ref="A43645" si="43416">"'"&amp;#REF!&amp;"',"</f>
        <v>#REF!</v>
      </c>
    </row>
    <row r="43646" spans="1:1" x14ac:dyDescent="0.25">
      <c r="A43646" t="e">
        <f t="shared" ref="A43646" si="43417">"'"&amp;#REF!&amp;"',"</f>
        <v>#REF!</v>
      </c>
    </row>
    <row r="43647" spans="1:1" x14ac:dyDescent="0.25">
      <c r="A43647" t="e">
        <f t="shared" ref="A43647" si="43418">"'"&amp;#REF!&amp;"',"</f>
        <v>#REF!</v>
      </c>
    </row>
    <row r="43648" spans="1:1" x14ac:dyDescent="0.25">
      <c r="A43648" t="e">
        <f t="shared" ref="A43648" si="43419">"'"&amp;#REF!&amp;"',"</f>
        <v>#REF!</v>
      </c>
    </row>
    <row r="43649" spans="1:1" x14ac:dyDescent="0.25">
      <c r="A43649" t="e">
        <f t="shared" ref="A43649" si="43420">"'"&amp;#REF!&amp;"',"</f>
        <v>#REF!</v>
      </c>
    </row>
    <row r="43650" spans="1:1" x14ac:dyDescent="0.25">
      <c r="A43650" t="e">
        <f t="shared" ref="A43650" si="43421">"'"&amp;#REF!&amp;"',"</f>
        <v>#REF!</v>
      </c>
    </row>
    <row r="43651" spans="1:1" x14ac:dyDescent="0.25">
      <c r="A43651" t="e">
        <f t="shared" ref="A43651" si="43422">"'"&amp;#REF!&amp;"',"</f>
        <v>#REF!</v>
      </c>
    </row>
    <row r="43652" spans="1:1" x14ac:dyDescent="0.25">
      <c r="A43652" t="e">
        <f t="shared" ref="A43652" si="43423">"'"&amp;#REF!&amp;"',"</f>
        <v>#REF!</v>
      </c>
    </row>
    <row r="43653" spans="1:1" x14ac:dyDescent="0.25">
      <c r="A43653" t="e">
        <f t="shared" ref="A43653" si="43424">"'"&amp;#REF!&amp;"',"</f>
        <v>#REF!</v>
      </c>
    </row>
    <row r="43654" spans="1:1" x14ac:dyDescent="0.25">
      <c r="A43654" t="e">
        <f t="shared" ref="A43654" si="43425">"'"&amp;#REF!&amp;"',"</f>
        <v>#REF!</v>
      </c>
    </row>
    <row r="43655" spans="1:1" x14ac:dyDescent="0.25">
      <c r="A43655" t="e">
        <f t="shared" ref="A43655" si="43426">"'"&amp;#REF!&amp;"',"</f>
        <v>#REF!</v>
      </c>
    </row>
    <row r="43656" spans="1:1" x14ac:dyDescent="0.25">
      <c r="A43656" t="e">
        <f t="shared" ref="A43656" si="43427">"'"&amp;#REF!&amp;"',"</f>
        <v>#REF!</v>
      </c>
    </row>
    <row r="43657" spans="1:1" x14ac:dyDescent="0.25">
      <c r="A43657" t="e">
        <f t="shared" ref="A43657" si="43428">"'"&amp;#REF!&amp;"',"</f>
        <v>#REF!</v>
      </c>
    </row>
    <row r="43658" spans="1:1" x14ac:dyDescent="0.25">
      <c r="A43658" t="e">
        <f t="shared" ref="A43658" si="43429">"'"&amp;#REF!&amp;"',"</f>
        <v>#REF!</v>
      </c>
    </row>
    <row r="43659" spans="1:1" x14ac:dyDescent="0.25">
      <c r="A43659" t="e">
        <f t="shared" ref="A43659" si="43430">"'"&amp;#REF!&amp;"',"</f>
        <v>#REF!</v>
      </c>
    </row>
    <row r="43660" spans="1:1" x14ac:dyDescent="0.25">
      <c r="A43660" t="e">
        <f t="shared" ref="A43660" si="43431">"'"&amp;#REF!&amp;"',"</f>
        <v>#REF!</v>
      </c>
    </row>
    <row r="43661" spans="1:1" x14ac:dyDescent="0.25">
      <c r="A43661" t="e">
        <f t="shared" ref="A43661" si="43432">"'"&amp;#REF!&amp;"',"</f>
        <v>#REF!</v>
      </c>
    </row>
    <row r="43662" spans="1:1" x14ac:dyDescent="0.25">
      <c r="A43662" t="e">
        <f t="shared" ref="A43662" si="43433">"'"&amp;#REF!&amp;"',"</f>
        <v>#REF!</v>
      </c>
    </row>
    <row r="43663" spans="1:1" x14ac:dyDescent="0.25">
      <c r="A43663" t="e">
        <f t="shared" ref="A43663" si="43434">"'"&amp;#REF!&amp;"',"</f>
        <v>#REF!</v>
      </c>
    </row>
    <row r="43664" spans="1:1" x14ac:dyDescent="0.25">
      <c r="A43664" t="e">
        <f t="shared" ref="A43664" si="43435">"'"&amp;#REF!&amp;"',"</f>
        <v>#REF!</v>
      </c>
    </row>
    <row r="43665" spans="1:1" x14ac:dyDescent="0.25">
      <c r="A43665" t="e">
        <f t="shared" ref="A43665" si="43436">"'"&amp;#REF!&amp;"',"</f>
        <v>#REF!</v>
      </c>
    </row>
    <row r="43666" spans="1:1" x14ac:dyDescent="0.25">
      <c r="A43666" t="e">
        <f t="shared" ref="A43666" si="43437">"'"&amp;#REF!&amp;"',"</f>
        <v>#REF!</v>
      </c>
    </row>
    <row r="43667" spans="1:1" x14ac:dyDescent="0.25">
      <c r="A43667" t="e">
        <f t="shared" ref="A43667" si="43438">"'"&amp;#REF!&amp;"',"</f>
        <v>#REF!</v>
      </c>
    </row>
    <row r="43668" spans="1:1" x14ac:dyDescent="0.25">
      <c r="A43668" t="e">
        <f t="shared" ref="A43668" si="43439">"'"&amp;#REF!&amp;"',"</f>
        <v>#REF!</v>
      </c>
    </row>
    <row r="43669" spans="1:1" x14ac:dyDescent="0.25">
      <c r="A43669" t="e">
        <f t="shared" ref="A43669" si="43440">"'"&amp;#REF!&amp;"',"</f>
        <v>#REF!</v>
      </c>
    </row>
    <row r="43670" spans="1:1" x14ac:dyDescent="0.25">
      <c r="A43670" t="e">
        <f t="shared" ref="A43670" si="43441">"'"&amp;#REF!&amp;"',"</f>
        <v>#REF!</v>
      </c>
    </row>
    <row r="43671" spans="1:1" x14ac:dyDescent="0.25">
      <c r="A43671" t="e">
        <f t="shared" ref="A43671" si="43442">"'"&amp;#REF!&amp;"',"</f>
        <v>#REF!</v>
      </c>
    </row>
    <row r="43672" spans="1:1" x14ac:dyDescent="0.25">
      <c r="A43672" t="e">
        <f t="shared" ref="A43672" si="43443">"'"&amp;#REF!&amp;"',"</f>
        <v>#REF!</v>
      </c>
    </row>
    <row r="43673" spans="1:1" x14ac:dyDescent="0.25">
      <c r="A43673" t="e">
        <f t="shared" ref="A43673" si="43444">"'"&amp;#REF!&amp;"',"</f>
        <v>#REF!</v>
      </c>
    </row>
    <row r="43674" spans="1:1" x14ac:dyDescent="0.25">
      <c r="A43674" t="e">
        <f t="shared" ref="A43674" si="43445">"'"&amp;#REF!&amp;"',"</f>
        <v>#REF!</v>
      </c>
    </row>
    <row r="43675" spans="1:1" x14ac:dyDescent="0.25">
      <c r="A43675" t="e">
        <f t="shared" ref="A43675" si="43446">"'"&amp;#REF!&amp;"',"</f>
        <v>#REF!</v>
      </c>
    </row>
    <row r="43676" spans="1:1" x14ac:dyDescent="0.25">
      <c r="A43676" t="e">
        <f t="shared" ref="A43676" si="43447">"'"&amp;#REF!&amp;"',"</f>
        <v>#REF!</v>
      </c>
    </row>
    <row r="43677" spans="1:1" x14ac:dyDescent="0.25">
      <c r="A43677" t="e">
        <f t="shared" ref="A43677" si="43448">"'"&amp;#REF!&amp;"',"</f>
        <v>#REF!</v>
      </c>
    </row>
    <row r="43678" spans="1:1" x14ac:dyDescent="0.25">
      <c r="A43678" t="e">
        <f t="shared" ref="A43678" si="43449">"'"&amp;#REF!&amp;"',"</f>
        <v>#REF!</v>
      </c>
    </row>
    <row r="43679" spans="1:1" x14ac:dyDescent="0.25">
      <c r="A43679" t="e">
        <f t="shared" ref="A43679" si="43450">"'"&amp;#REF!&amp;"',"</f>
        <v>#REF!</v>
      </c>
    </row>
    <row r="43680" spans="1:1" x14ac:dyDescent="0.25">
      <c r="A43680" t="e">
        <f t="shared" ref="A43680" si="43451">"'"&amp;#REF!&amp;"',"</f>
        <v>#REF!</v>
      </c>
    </row>
    <row r="43681" spans="1:1" x14ac:dyDescent="0.25">
      <c r="A43681" t="e">
        <f t="shared" ref="A43681" si="43452">"'"&amp;#REF!&amp;"',"</f>
        <v>#REF!</v>
      </c>
    </row>
    <row r="43682" spans="1:1" x14ac:dyDescent="0.25">
      <c r="A43682" t="e">
        <f t="shared" ref="A43682" si="43453">"'"&amp;#REF!&amp;"',"</f>
        <v>#REF!</v>
      </c>
    </row>
    <row r="43683" spans="1:1" x14ac:dyDescent="0.25">
      <c r="A43683" t="e">
        <f t="shared" ref="A43683" si="43454">"'"&amp;#REF!&amp;"',"</f>
        <v>#REF!</v>
      </c>
    </row>
    <row r="43684" spans="1:1" x14ac:dyDescent="0.25">
      <c r="A43684" t="e">
        <f t="shared" ref="A43684" si="43455">"'"&amp;#REF!&amp;"',"</f>
        <v>#REF!</v>
      </c>
    </row>
    <row r="43685" spans="1:1" x14ac:dyDescent="0.25">
      <c r="A43685" t="e">
        <f t="shared" ref="A43685" si="43456">"'"&amp;#REF!&amp;"',"</f>
        <v>#REF!</v>
      </c>
    </row>
    <row r="43686" spans="1:1" x14ac:dyDescent="0.25">
      <c r="A43686" t="e">
        <f t="shared" ref="A43686" si="43457">"'"&amp;#REF!&amp;"',"</f>
        <v>#REF!</v>
      </c>
    </row>
    <row r="43687" spans="1:1" x14ac:dyDescent="0.25">
      <c r="A43687" t="e">
        <f t="shared" ref="A43687" si="43458">"'"&amp;#REF!&amp;"',"</f>
        <v>#REF!</v>
      </c>
    </row>
    <row r="43688" spans="1:1" x14ac:dyDescent="0.25">
      <c r="A43688" t="e">
        <f t="shared" ref="A43688" si="43459">"'"&amp;#REF!&amp;"',"</f>
        <v>#REF!</v>
      </c>
    </row>
    <row r="43689" spans="1:1" x14ac:dyDescent="0.25">
      <c r="A43689" t="e">
        <f t="shared" ref="A43689" si="43460">"'"&amp;#REF!&amp;"',"</f>
        <v>#REF!</v>
      </c>
    </row>
    <row r="43690" spans="1:1" x14ac:dyDescent="0.25">
      <c r="A43690" t="e">
        <f t="shared" ref="A43690" si="43461">"'"&amp;#REF!&amp;"',"</f>
        <v>#REF!</v>
      </c>
    </row>
    <row r="43691" spans="1:1" x14ac:dyDescent="0.25">
      <c r="A43691" t="e">
        <f t="shared" ref="A43691" si="43462">"'"&amp;#REF!&amp;"',"</f>
        <v>#REF!</v>
      </c>
    </row>
    <row r="43692" spans="1:1" x14ac:dyDescent="0.25">
      <c r="A43692" t="e">
        <f t="shared" ref="A43692" si="43463">"'"&amp;#REF!&amp;"',"</f>
        <v>#REF!</v>
      </c>
    </row>
    <row r="43693" spans="1:1" x14ac:dyDescent="0.25">
      <c r="A43693" t="e">
        <f t="shared" ref="A43693" si="43464">"'"&amp;#REF!&amp;"',"</f>
        <v>#REF!</v>
      </c>
    </row>
    <row r="43694" spans="1:1" x14ac:dyDescent="0.25">
      <c r="A43694" t="e">
        <f t="shared" ref="A43694" si="43465">"'"&amp;#REF!&amp;"',"</f>
        <v>#REF!</v>
      </c>
    </row>
    <row r="43695" spans="1:1" x14ac:dyDescent="0.25">
      <c r="A43695" t="e">
        <f t="shared" ref="A43695" si="43466">"'"&amp;#REF!&amp;"',"</f>
        <v>#REF!</v>
      </c>
    </row>
    <row r="43696" spans="1:1" x14ac:dyDescent="0.25">
      <c r="A43696" t="e">
        <f t="shared" ref="A43696" si="43467">"'"&amp;#REF!&amp;"',"</f>
        <v>#REF!</v>
      </c>
    </row>
    <row r="43697" spans="1:1" x14ac:dyDescent="0.25">
      <c r="A43697" t="e">
        <f t="shared" ref="A43697" si="43468">"'"&amp;#REF!&amp;"',"</f>
        <v>#REF!</v>
      </c>
    </row>
    <row r="43698" spans="1:1" x14ac:dyDescent="0.25">
      <c r="A43698" t="e">
        <f t="shared" ref="A43698" si="43469">"'"&amp;#REF!&amp;"',"</f>
        <v>#REF!</v>
      </c>
    </row>
    <row r="43699" spans="1:1" x14ac:dyDescent="0.25">
      <c r="A43699" t="e">
        <f t="shared" ref="A43699" si="43470">"'"&amp;#REF!&amp;"',"</f>
        <v>#REF!</v>
      </c>
    </row>
    <row r="43700" spans="1:1" x14ac:dyDescent="0.25">
      <c r="A43700" t="e">
        <f t="shared" ref="A43700" si="43471">"'"&amp;#REF!&amp;"',"</f>
        <v>#REF!</v>
      </c>
    </row>
    <row r="43701" spans="1:1" x14ac:dyDescent="0.25">
      <c r="A43701" t="e">
        <f t="shared" ref="A43701" si="43472">"'"&amp;#REF!&amp;"',"</f>
        <v>#REF!</v>
      </c>
    </row>
    <row r="43702" spans="1:1" x14ac:dyDescent="0.25">
      <c r="A43702" t="e">
        <f t="shared" ref="A43702" si="43473">"'"&amp;#REF!&amp;"',"</f>
        <v>#REF!</v>
      </c>
    </row>
    <row r="43703" spans="1:1" x14ac:dyDescent="0.25">
      <c r="A43703" t="e">
        <f t="shared" ref="A43703" si="43474">"'"&amp;#REF!&amp;"',"</f>
        <v>#REF!</v>
      </c>
    </row>
    <row r="43704" spans="1:1" x14ac:dyDescent="0.25">
      <c r="A43704" t="e">
        <f t="shared" ref="A43704" si="43475">"'"&amp;#REF!&amp;"',"</f>
        <v>#REF!</v>
      </c>
    </row>
    <row r="43705" spans="1:1" x14ac:dyDescent="0.25">
      <c r="A43705" t="e">
        <f t="shared" ref="A43705" si="43476">"'"&amp;#REF!&amp;"',"</f>
        <v>#REF!</v>
      </c>
    </row>
    <row r="43706" spans="1:1" x14ac:dyDescent="0.25">
      <c r="A43706" t="e">
        <f t="shared" ref="A43706" si="43477">"'"&amp;#REF!&amp;"',"</f>
        <v>#REF!</v>
      </c>
    </row>
    <row r="43707" spans="1:1" x14ac:dyDescent="0.25">
      <c r="A43707" t="e">
        <f t="shared" ref="A43707" si="43478">"'"&amp;#REF!&amp;"',"</f>
        <v>#REF!</v>
      </c>
    </row>
    <row r="43708" spans="1:1" x14ac:dyDescent="0.25">
      <c r="A43708" t="e">
        <f t="shared" ref="A43708" si="43479">"'"&amp;#REF!&amp;"',"</f>
        <v>#REF!</v>
      </c>
    </row>
    <row r="43709" spans="1:1" x14ac:dyDescent="0.25">
      <c r="A43709" t="e">
        <f t="shared" ref="A43709" si="43480">"'"&amp;#REF!&amp;"',"</f>
        <v>#REF!</v>
      </c>
    </row>
    <row r="43710" spans="1:1" x14ac:dyDescent="0.25">
      <c r="A43710" t="e">
        <f t="shared" ref="A43710" si="43481">"'"&amp;#REF!&amp;"',"</f>
        <v>#REF!</v>
      </c>
    </row>
    <row r="43711" spans="1:1" x14ac:dyDescent="0.25">
      <c r="A43711" t="e">
        <f t="shared" ref="A43711" si="43482">"'"&amp;#REF!&amp;"',"</f>
        <v>#REF!</v>
      </c>
    </row>
    <row r="43712" spans="1:1" x14ac:dyDescent="0.25">
      <c r="A43712" t="e">
        <f t="shared" ref="A43712" si="43483">"'"&amp;#REF!&amp;"',"</f>
        <v>#REF!</v>
      </c>
    </row>
    <row r="43713" spans="1:1" x14ac:dyDescent="0.25">
      <c r="A43713" t="e">
        <f t="shared" ref="A43713" si="43484">"'"&amp;#REF!&amp;"',"</f>
        <v>#REF!</v>
      </c>
    </row>
    <row r="43714" spans="1:1" x14ac:dyDescent="0.25">
      <c r="A43714" t="e">
        <f t="shared" ref="A43714" si="43485">"'"&amp;#REF!&amp;"',"</f>
        <v>#REF!</v>
      </c>
    </row>
    <row r="43715" spans="1:1" x14ac:dyDescent="0.25">
      <c r="A43715" t="e">
        <f t="shared" ref="A43715" si="43486">"'"&amp;#REF!&amp;"',"</f>
        <v>#REF!</v>
      </c>
    </row>
    <row r="43716" spans="1:1" x14ac:dyDescent="0.25">
      <c r="A43716" t="e">
        <f t="shared" ref="A43716" si="43487">"'"&amp;#REF!&amp;"',"</f>
        <v>#REF!</v>
      </c>
    </row>
    <row r="43717" spans="1:1" x14ac:dyDescent="0.25">
      <c r="A43717" t="e">
        <f t="shared" ref="A43717" si="43488">"'"&amp;#REF!&amp;"',"</f>
        <v>#REF!</v>
      </c>
    </row>
    <row r="43718" spans="1:1" x14ac:dyDescent="0.25">
      <c r="A43718" t="e">
        <f t="shared" ref="A43718" si="43489">"'"&amp;#REF!&amp;"',"</f>
        <v>#REF!</v>
      </c>
    </row>
    <row r="43719" spans="1:1" x14ac:dyDescent="0.25">
      <c r="A43719" t="e">
        <f t="shared" ref="A43719" si="43490">"'"&amp;#REF!&amp;"',"</f>
        <v>#REF!</v>
      </c>
    </row>
    <row r="43720" spans="1:1" x14ac:dyDescent="0.25">
      <c r="A43720" t="e">
        <f t="shared" ref="A43720" si="43491">"'"&amp;#REF!&amp;"',"</f>
        <v>#REF!</v>
      </c>
    </row>
    <row r="43721" spans="1:1" x14ac:dyDescent="0.25">
      <c r="A43721" t="e">
        <f t="shared" ref="A43721" si="43492">"'"&amp;#REF!&amp;"',"</f>
        <v>#REF!</v>
      </c>
    </row>
    <row r="43722" spans="1:1" x14ac:dyDescent="0.25">
      <c r="A43722" t="e">
        <f t="shared" ref="A43722" si="43493">"'"&amp;#REF!&amp;"',"</f>
        <v>#REF!</v>
      </c>
    </row>
    <row r="43723" spans="1:1" x14ac:dyDescent="0.25">
      <c r="A43723" t="e">
        <f t="shared" ref="A43723" si="43494">"'"&amp;#REF!&amp;"',"</f>
        <v>#REF!</v>
      </c>
    </row>
    <row r="43724" spans="1:1" x14ac:dyDescent="0.25">
      <c r="A43724" t="e">
        <f t="shared" ref="A43724" si="43495">"'"&amp;#REF!&amp;"',"</f>
        <v>#REF!</v>
      </c>
    </row>
    <row r="43725" spans="1:1" x14ac:dyDescent="0.25">
      <c r="A43725" t="e">
        <f t="shared" ref="A43725" si="43496">"'"&amp;#REF!&amp;"',"</f>
        <v>#REF!</v>
      </c>
    </row>
    <row r="43726" spans="1:1" x14ac:dyDescent="0.25">
      <c r="A43726" t="e">
        <f t="shared" ref="A43726" si="43497">"'"&amp;#REF!&amp;"',"</f>
        <v>#REF!</v>
      </c>
    </row>
    <row r="43727" spans="1:1" x14ac:dyDescent="0.25">
      <c r="A43727" t="e">
        <f t="shared" ref="A43727" si="43498">"'"&amp;#REF!&amp;"',"</f>
        <v>#REF!</v>
      </c>
    </row>
    <row r="43728" spans="1:1" x14ac:dyDescent="0.25">
      <c r="A43728" t="e">
        <f t="shared" ref="A43728" si="43499">"'"&amp;#REF!&amp;"',"</f>
        <v>#REF!</v>
      </c>
    </row>
    <row r="43729" spans="1:1" x14ac:dyDescent="0.25">
      <c r="A43729" t="e">
        <f t="shared" ref="A43729" si="43500">"'"&amp;#REF!&amp;"',"</f>
        <v>#REF!</v>
      </c>
    </row>
    <row r="43730" spans="1:1" x14ac:dyDescent="0.25">
      <c r="A43730" t="e">
        <f t="shared" ref="A43730" si="43501">"'"&amp;#REF!&amp;"',"</f>
        <v>#REF!</v>
      </c>
    </row>
    <row r="43731" spans="1:1" x14ac:dyDescent="0.25">
      <c r="A43731" t="e">
        <f t="shared" ref="A43731" si="43502">"'"&amp;#REF!&amp;"',"</f>
        <v>#REF!</v>
      </c>
    </row>
    <row r="43732" spans="1:1" x14ac:dyDescent="0.25">
      <c r="A43732" t="e">
        <f t="shared" ref="A43732" si="43503">"'"&amp;#REF!&amp;"',"</f>
        <v>#REF!</v>
      </c>
    </row>
    <row r="43733" spans="1:1" x14ac:dyDescent="0.25">
      <c r="A43733" t="e">
        <f t="shared" ref="A43733" si="43504">"'"&amp;#REF!&amp;"',"</f>
        <v>#REF!</v>
      </c>
    </row>
    <row r="43734" spans="1:1" x14ac:dyDescent="0.25">
      <c r="A43734" t="e">
        <f t="shared" ref="A43734" si="43505">"'"&amp;#REF!&amp;"',"</f>
        <v>#REF!</v>
      </c>
    </row>
    <row r="43735" spans="1:1" x14ac:dyDescent="0.25">
      <c r="A43735" t="e">
        <f t="shared" ref="A43735" si="43506">"'"&amp;#REF!&amp;"',"</f>
        <v>#REF!</v>
      </c>
    </row>
    <row r="43736" spans="1:1" x14ac:dyDescent="0.25">
      <c r="A43736" t="e">
        <f t="shared" ref="A43736" si="43507">"'"&amp;#REF!&amp;"',"</f>
        <v>#REF!</v>
      </c>
    </row>
    <row r="43737" spans="1:1" x14ac:dyDescent="0.25">
      <c r="A43737" t="e">
        <f t="shared" ref="A43737" si="43508">"'"&amp;#REF!&amp;"',"</f>
        <v>#REF!</v>
      </c>
    </row>
    <row r="43738" spans="1:1" x14ac:dyDescent="0.25">
      <c r="A43738" t="e">
        <f t="shared" ref="A43738" si="43509">"'"&amp;#REF!&amp;"',"</f>
        <v>#REF!</v>
      </c>
    </row>
    <row r="43739" spans="1:1" x14ac:dyDescent="0.25">
      <c r="A43739" t="e">
        <f t="shared" ref="A43739" si="43510">"'"&amp;#REF!&amp;"',"</f>
        <v>#REF!</v>
      </c>
    </row>
    <row r="43740" spans="1:1" x14ac:dyDescent="0.25">
      <c r="A43740" t="e">
        <f t="shared" ref="A43740" si="43511">"'"&amp;#REF!&amp;"',"</f>
        <v>#REF!</v>
      </c>
    </row>
    <row r="43741" spans="1:1" x14ac:dyDescent="0.25">
      <c r="A43741" t="e">
        <f t="shared" ref="A43741" si="43512">"'"&amp;#REF!&amp;"',"</f>
        <v>#REF!</v>
      </c>
    </row>
    <row r="43742" spans="1:1" x14ac:dyDescent="0.25">
      <c r="A43742" t="e">
        <f t="shared" ref="A43742" si="43513">"'"&amp;#REF!&amp;"',"</f>
        <v>#REF!</v>
      </c>
    </row>
    <row r="43743" spans="1:1" x14ac:dyDescent="0.25">
      <c r="A43743" t="e">
        <f t="shared" ref="A43743" si="43514">"'"&amp;#REF!&amp;"',"</f>
        <v>#REF!</v>
      </c>
    </row>
    <row r="43744" spans="1:1" x14ac:dyDescent="0.25">
      <c r="A43744" t="e">
        <f t="shared" ref="A43744" si="43515">"'"&amp;#REF!&amp;"',"</f>
        <v>#REF!</v>
      </c>
    </row>
    <row r="43745" spans="1:1" x14ac:dyDescent="0.25">
      <c r="A43745" t="e">
        <f t="shared" ref="A43745" si="43516">"'"&amp;#REF!&amp;"',"</f>
        <v>#REF!</v>
      </c>
    </row>
    <row r="43746" spans="1:1" x14ac:dyDescent="0.25">
      <c r="A43746" t="e">
        <f t="shared" ref="A43746" si="43517">"'"&amp;#REF!&amp;"',"</f>
        <v>#REF!</v>
      </c>
    </row>
    <row r="43747" spans="1:1" x14ac:dyDescent="0.25">
      <c r="A43747" t="e">
        <f t="shared" ref="A43747" si="43518">"'"&amp;#REF!&amp;"',"</f>
        <v>#REF!</v>
      </c>
    </row>
    <row r="43748" spans="1:1" x14ac:dyDescent="0.25">
      <c r="A43748" t="e">
        <f t="shared" ref="A43748" si="43519">"'"&amp;#REF!&amp;"',"</f>
        <v>#REF!</v>
      </c>
    </row>
    <row r="43749" spans="1:1" x14ac:dyDescent="0.25">
      <c r="A43749" t="e">
        <f t="shared" ref="A43749" si="43520">"'"&amp;#REF!&amp;"',"</f>
        <v>#REF!</v>
      </c>
    </row>
    <row r="43750" spans="1:1" x14ac:dyDescent="0.25">
      <c r="A43750" t="e">
        <f t="shared" ref="A43750" si="43521">"'"&amp;#REF!&amp;"',"</f>
        <v>#REF!</v>
      </c>
    </row>
    <row r="43751" spans="1:1" x14ac:dyDescent="0.25">
      <c r="A43751" t="e">
        <f t="shared" ref="A43751" si="43522">"'"&amp;#REF!&amp;"',"</f>
        <v>#REF!</v>
      </c>
    </row>
    <row r="43752" spans="1:1" x14ac:dyDescent="0.25">
      <c r="A43752" t="e">
        <f t="shared" ref="A43752" si="43523">"'"&amp;#REF!&amp;"',"</f>
        <v>#REF!</v>
      </c>
    </row>
    <row r="43753" spans="1:1" x14ac:dyDescent="0.25">
      <c r="A43753" t="e">
        <f t="shared" ref="A43753" si="43524">"'"&amp;#REF!&amp;"',"</f>
        <v>#REF!</v>
      </c>
    </row>
    <row r="43754" spans="1:1" x14ac:dyDescent="0.25">
      <c r="A43754" t="e">
        <f t="shared" ref="A43754" si="43525">"'"&amp;#REF!&amp;"',"</f>
        <v>#REF!</v>
      </c>
    </row>
    <row r="43755" spans="1:1" x14ac:dyDescent="0.25">
      <c r="A43755" t="e">
        <f t="shared" ref="A43755" si="43526">"'"&amp;#REF!&amp;"',"</f>
        <v>#REF!</v>
      </c>
    </row>
    <row r="43756" spans="1:1" x14ac:dyDescent="0.25">
      <c r="A43756" t="e">
        <f t="shared" ref="A43756" si="43527">"'"&amp;#REF!&amp;"',"</f>
        <v>#REF!</v>
      </c>
    </row>
    <row r="43757" spans="1:1" x14ac:dyDescent="0.25">
      <c r="A43757" t="e">
        <f t="shared" ref="A43757" si="43528">"'"&amp;#REF!&amp;"',"</f>
        <v>#REF!</v>
      </c>
    </row>
    <row r="43758" spans="1:1" x14ac:dyDescent="0.25">
      <c r="A43758" t="e">
        <f t="shared" ref="A43758" si="43529">"'"&amp;#REF!&amp;"',"</f>
        <v>#REF!</v>
      </c>
    </row>
    <row r="43759" spans="1:1" x14ac:dyDescent="0.25">
      <c r="A43759" t="e">
        <f t="shared" ref="A43759" si="43530">"'"&amp;#REF!&amp;"',"</f>
        <v>#REF!</v>
      </c>
    </row>
    <row r="43760" spans="1:1" x14ac:dyDescent="0.25">
      <c r="A43760" t="e">
        <f t="shared" ref="A43760" si="43531">"'"&amp;#REF!&amp;"',"</f>
        <v>#REF!</v>
      </c>
    </row>
    <row r="43761" spans="1:1" x14ac:dyDescent="0.25">
      <c r="A43761" t="e">
        <f t="shared" ref="A43761" si="43532">"'"&amp;#REF!&amp;"',"</f>
        <v>#REF!</v>
      </c>
    </row>
    <row r="43762" spans="1:1" x14ac:dyDescent="0.25">
      <c r="A43762" t="e">
        <f t="shared" ref="A43762" si="43533">"'"&amp;#REF!&amp;"',"</f>
        <v>#REF!</v>
      </c>
    </row>
    <row r="43763" spans="1:1" x14ac:dyDescent="0.25">
      <c r="A43763" t="e">
        <f t="shared" ref="A43763" si="43534">"'"&amp;#REF!&amp;"',"</f>
        <v>#REF!</v>
      </c>
    </row>
    <row r="43764" spans="1:1" x14ac:dyDescent="0.25">
      <c r="A43764" t="e">
        <f t="shared" ref="A43764" si="43535">"'"&amp;#REF!&amp;"',"</f>
        <v>#REF!</v>
      </c>
    </row>
    <row r="43765" spans="1:1" x14ac:dyDescent="0.25">
      <c r="A43765" t="e">
        <f t="shared" ref="A43765" si="43536">"'"&amp;#REF!&amp;"',"</f>
        <v>#REF!</v>
      </c>
    </row>
    <row r="43766" spans="1:1" x14ac:dyDescent="0.25">
      <c r="A43766" t="e">
        <f t="shared" ref="A43766" si="43537">"'"&amp;#REF!&amp;"',"</f>
        <v>#REF!</v>
      </c>
    </row>
    <row r="43767" spans="1:1" x14ac:dyDescent="0.25">
      <c r="A43767" t="e">
        <f t="shared" ref="A43767" si="43538">"'"&amp;#REF!&amp;"',"</f>
        <v>#REF!</v>
      </c>
    </row>
    <row r="43768" spans="1:1" x14ac:dyDescent="0.25">
      <c r="A43768" t="e">
        <f t="shared" ref="A43768" si="43539">"'"&amp;#REF!&amp;"',"</f>
        <v>#REF!</v>
      </c>
    </row>
    <row r="43769" spans="1:1" x14ac:dyDescent="0.25">
      <c r="A43769" t="e">
        <f t="shared" ref="A43769" si="43540">"'"&amp;#REF!&amp;"',"</f>
        <v>#REF!</v>
      </c>
    </row>
    <row r="43770" spans="1:1" x14ac:dyDescent="0.25">
      <c r="A43770" t="e">
        <f t="shared" ref="A43770" si="43541">"'"&amp;#REF!&amp;"',"</f>
        <v>#REF!</v>
      </c>
    </row>
    <row r="43771" spans="1:1" x14ac:dyDescent="0.25">
      <c r="A43771" t="e">
        <f t="shared" ref="A43771" si="43542">"'"&amp;#REF!&amp;"',"</f>
        <v>#REF!</v>
      </c>
    </row>
    <row r="43772" spans="1:1" x14ac:dyDescent="0.25">
      <c r="A43772" t="e">
        <f t="shared" ref="A43772" si="43543">"'"&amp;#REF!&amp;"',"</f>
        <v>#REF!</v>
      </c>
    </row>
    <row r="43773" spans="1:1" x14ac:dyDescent="0.25">
      <c r="A43773" t="e">
        <f t="shared" ref="A43773" si="43544">"'"&amp;#REF!&amp;"',"</f>
        <v>#REF!</v>
      </c>
    </row>
    <row r="43774" spans="1:1" x14ac:dyDescent="0.25">
      <c r="A43774" t="e">
        <f t="shared" ref="A43774" si="43545">"'"&amp;#REF!&amp;"',"</f>
        <v>#REF!</v>
      </c>
    </row>
    <row r="43775" spans="1:1" x14ac:dyDescent="0.25">
      <c r="A43775" t="e">
        <f t="shared" ref="A43775" si="43546">"'"&amp;#REF!&amp;"',"</f>
        <v>#REF!</v>
      </c>
    </row>
    <row r="43776" spans="1:1" x14ac:dyDescent="0.25">
      <c r="A43776" t="e">
        <f t="shared" ref="A43776" si="43547">"'"&amp;#REF!&amp;"',"</f>
        <v>#REF!</v>
      </c>
    </row>
    <row r="43777" spans="1:1" x14ac:dyDescent="0.25">
      <c r="A43777" t="e">
        <f t="shared" ref="A43777" si="43548">"'"&amp;#REF!&amp;"',"</f>
        <v>#REF!</v>
      </c>
    </row>
    <row r="43778" spans="1:1" x14ac:dyDescent="0.25">
      <c r="A43778" t="e">
        <f t="shared" ref="A43778" si="43549">"'"&amp;#REF!&amp;"',"</f>
        <v>#REF!</v>
      </c>
    </row>
    <row r="43779" spans="1:1" x14ac:dyDescent="0.25">
      <c r="A43779" t="e">
        <f t="shared" ref="A43779" si="43550">"'"&amp;#REF!&amp;"',"</f>
        <v>#REF!</v>
      </c>
    </row>
    <row r="43780" spans="1:1" x14ac:dyDescent="0.25">
      <c r="A43780" t="e">
        <f t="shared" ref="A43780" si="43551">"'"&amp;#REF!&amp;"',"</f>
        <v>#REF!</v>
      </c>
    </row>
    <row r="43781" spans="1:1" x14ac:dyDescent="0.25">
      <c r="A43781" t="e">
        <f t="shared" ref="A43781" si="43552">"'"&amp;#REF!&amp;"',"</f>
        <v>#REF!</v>
      </c>
    </row>
    <row r="43782" spans="1:1" x14ac:dyDescent="0.25">
      <c r="A43782" t="e">
        <f t="shared" ref="A43782" si="43553">"'"&amp;#REF!&amp;"',"</f>
        <v>#REF!</v>
      </c>
    </row>
    <row r="43783" spans="1:1" x14ac:dyDescent="0.25">
      <c r="A43783" t="e">
        <f t="shared" ref="A43783" si="43554">"'"&amp;#REF!&amp;"',"</f>
        <v>#REF!</v>
      </c>
    </row>
    <row r="43784" spans="1:1" x14ac:dyDescent="0.25">
      <c r="A43784" t="e">
        <f t="shared" ref="A43784" si="43555">"'"&amp;#REF!&amp;"',"</f>
        <v>#REF!</v>
      </c>
    </row>
    <row r="43785" spans="1:1" x14ac:dyDescent="0.25">
      <c r="A43785" t="e">
        <f t="shared" ref="A43785" si="43556">"'"&amp;#REF!&amp;"',"</f>
        <v>#REF!</v>
      </c>
    </row>
    <row r="43786" spans="1:1" x14ac:dyDescent="0.25">
      <c r="A43786" t="e">
        <f t="shared" ref="A43786" si="43557">"'"&amp;#REF!&amp;"',"</f>
        <v>#REF!</v>
      </c>
    </row>
    <row r="43787" spans="1:1" x14ac:dyDescent="0.25">
      <c r="A43787" t="e">
        <f t="shared" ref="A43787" si="43558">"'"&amp;#REF!&amp;"',"</f>
        <v>#REF!</v>
      </c>
    </row>
    <row r="43788" spans="1:1" x14ac:dyDescent="0.25">
      <c r="A43788" t="e">
        <f t="shared" ref="A43788" si="43559">"'"&amp;#REF!&amp;"',"</f>
        <v>#REF!</v>
      </c>
    </row>
    <row r="43789" spans="1:1" x14ac:dyDescent="0.25">
      <c r="A43789" t="e">
        <f t="shared" ref="A43789" si="43560">"'"&amp;#REF!&amp;"',"</f>
        <v>#REF!</v>
      </c>
    </row>
    <row r="43790" spans="1:1" x14ac:dyDescent="0.25">
      <c r="A43790" t="e">
        <f t="shared" ref="A43790" si="43561">"'"&amp;#REF!&amp;"',"</f>
        <v>#REF!</v>
      </c>
    </row>
    <row r="43791" spans="1:1" x14ac:dyDescent="0.25">
      <c r="A43791" t="e">
        <f t="shared" ref="A43791" si="43562">"'"&amp;#REF!&amp;"',"</f>
        <v>#REF!</v>
      </c>
    </row>
    <row r="43792" spans="1:1" x14ac:dyDescent="0.25">
      <c r="A43792" t="e">
        <f t="shared" ref="A43792" si="43563">"'"&amp;#REF!&amp;"',"</f>
        <v>#REF!</v>
      </c>
    </row>
    <row r="43793" spans="1:1" x14ac:dyDescent="0.25">
      <c r="A43793" t="e">
        <f t="shared" ref="A43793" si="43564">"'"&amp;#REF!&amp;"',"</f>
        <v>#REF!</v>
      </c>
    </row>
    <row r="43794" spans="1:1" x14ac:dyDescent="0.25">
      <c r="A43794" t="e">
        <f t="shared" ref="A43794" si="43565">"'"&amp;#REF!&amp;"',"</f>
        <v>#REF!</v>
      </c>
    </row>
    <row r="43795" spans="1:1" x14ac:dyDescent="0.25">
      <c r="A43795" t="e">
        <f t="shared" ref="A43795" si="43566">"'"&amp;#REF!&amp;"',"</f>
        <v>#REF!</v>
      </c>
    </row>
    <row r="43796" spans="1:1" x14ac:dyDescent="0.25">
      <c r="A43796" t="e">
        <f t="shared" ref="A43796" si="43567">"'"&amp;#REF!&amp;"',"</f>
        <v>#REF!</v>
      </c>
    </row>
    <row r="43797" spans="1:1" x14ac:dyDescent="0.25">
      <c r="A43797" t="e">
        <f t="shared" ref="A43797" si="43568">"'"&amp;#REF!&amp;"',"</f>
        <v>#REF!</v>
      </c>
    </row>
    <row r="43798" spans="1:1" x14ac:dyDescent="0.25">
      <c r="A43798" t="e">
        <f t="shared" ref="A43798" si="43569">"'"&amp;#REF!&amp;"',"</f>
        <v>#REF!</v>
      </c>
    </row>
    <row r="43799" spans="1:1" x14ac:dyDescent="0.25">
      <c r="A43799" t="e">
        <f t="shared" ref="A43799" si="43570">"'"&amp;#REF!&amp;"',"</f>
        <v>#REF!</v>
      </c>
    </row>
    <row r="43800" spans="1:1" x14ac:dyDescent="0.25">
      <c r="A43800" t="e">
        <f t="shared" ref="A43800" si="43571">"'"&amp;#REF!&amp;"',"</f>
        <v>#REF!</v>
      </c>
    </row>
    <row r="43801" spans="1:1" x14ac:dyDescent="0.25">
      <c r="A43801" t="e">
        <f t="shared" ref="A43801" si="43572">"'"&amp;#REF!&amp;"',"</f>
        <v>#REF!</v>
      </c>
    </row>
    <row r="43802" spans="1:1" x14ac:dyDescent="0.25">
      <c r="A43802" t="e">
        <f t="shared" ref="A43802" si="43573">"'"&amp;#REF!&amp;"',"</f>
        <v>#REF!</v>
      </c>
    </row>
    <row r="43803" spans="1:1" x14ac:dyDescent="0.25">
      <c r="A43803" t="e">
        <f t="shared" ref="A43803" si="43574">"'"&amp;#REF!&amp;"',"</f>
        <v>#REF!</v>
      </c>
    </row>
    <row r="43804" spans="1:1" x14ac:dyDescent="0.25">
      <c r="A43804" t="e">
        <f t="shared" ref="A43804" si="43575">"'"&amp;#REF!&amp;"',"</f>
        <v>#REF!</v>
      </c>
    </row>
    <row r="43805" spans="1:1" x14ac:dyDescent="0.25">
      <c r="A43805" t="e">
        <f t="shared" ref="A43805" si="43576">"'"&amp;#REF!&amp;"',"</f>
        <v>#REF!</v>
      </c>
    </row>
    <row r="43806" spans="1:1" x14ac:dyDescent="0.25">
      <c r="A43806" t="e">
        <f t="shared" ref="A43806" si="43577">"'"&amp;#REF!&amp;"',"</f>
        <v>#REF!</v>
      </c>
    </row>
    <row r="43807" spans="1:1" x14ac:dyDescent="0.25">
      <c r="A43807" t="e">
        <f t="shared" ref="A43807" si="43578">"'"&amp;#REF!&amp;"',"</f>
        <v>#REF!</v>
      </c>
    </row>
    <row r="43808" spans="1:1" x14ac:dyDescent="0.25">
      <c r="A43808" t="e">
        <f t="shared" ref="A43808" si="43579">"'"&amp;#REF!&amp;"',"</f>
        <v>#REF!</v>
      </c>
    </row>
    <row r="43809" spans="1:1" x14ac:dyDescent="0.25">
      <c r="A43809" t="e">
        <f t="shared" ref="A43809" si="43580">"'"&amp;#REF!&amp;"',"</f>
        <v>#REF!</v>
      </c>
    </row>
    <row r="43810" spans="1:1" x14ac:dyDescent="0.25">
      <c r="A43810" t="e">
        <f t="shared" ref="A43810" si="43581">"'"&amp;#REF!&amp;"',"</f>
        <v>#REF!</v>
      </c>
    </row>
    <row r="43811" spans="1:1" x14ac:dyDescent="0.25">
      <c r="A43811" t="e">
        <f t="shared" ref="A43811" si="43582">"'"&amp;#REF!&amp;"',"</f>
        <v>#REF!</v>
      </c>
    </row>
    <row r="43812" spans="1:1" x14ac:dyDescent="0.25">
      <c r="A43812" t="e">
        <f t="shared" ref="A43812" si="43583">"'"&amp;#REF!&amp;"',"</f>
        <v>#REF!</v>
      </c>
    </row>
    <row r="43813" spans="1:1" x14ac:dyDescent="0.25">
      <c r="A43813" t="e">
        <f t="shared" ref="A43813" si="43584">"'"&amp;#REF!&amp;"',"</f>
        <v>#REF!</v>
      </c>
    </row>
    <row r="43814" spans="1:1" x14ac:dyDescent="0.25">
      <c r="A43814" t="e">
        <f t="shared" ref="A43814" si="43585">"'"&amp;#REF!&amp;"',"</f>
        <v>#REF!</v>
      </c>
    </row>
    <row r="43815" spans="1:1" x14ac:dyDescent="0.25">
      <c r="A43815" t="e">
        <f t="shared" ref="A43815" si="43586">"'"&amp;#REF!&amp;"',"</f>
        <v>#REF!</v>
      </c>
    </row>
    <row r="43816" spans="1:1" x14ac:dyDescent="0.25">
      <c r="A43816" t="e">
        <f t="shared" ref="A43816" si="43587">"'"&amp;#REF!&amp;"',"</f>
        <v>#REF!</v>
      </c>
    </row>
    <row r="43817" spans="1:1" x14ac:dyDescent="0.25">
      <c r="A43817" t="e">
        <f t="shared" ref="A43817" si="43588">"'"&amp;#REF!&amp;"',"</f>
        <v>#REF!</v>
      </c>
    </row>
    <row r="43818" spans="1:1" x14ac:dyDescent="0.25">
      <c r="A43818" t="e">
        <f t="shared" ref="A43818" si="43589">"'"&amp;#REF!&amp;"',"</f>
        <v>#REF!</v>
      </c>
    </row>
    <row r="43819" spans="1:1" x14ac:dyDescent="0.25">
      <c r="A43819" t="e">
        <f t="shared" ref="A43819" si="43590">"'"&amp;#REF!&amp;"',"</f>
        <v>#REF!</v>
      </c>
    </row>
    <row r="43820" spans="1:1" x14ac:dyDescent="0.25">
      <c r="A43820" t="e">
        <f t="shared" ref="A43820" si="43591">"'"&amp;#REF!&amp;"',"</f>
        <v>#REF!</v>
      </c>
    </row>
    <row r="43821" spans="1:1" x14ac:dyDescent="0.25">
      <c r="A43821" t="e">
        <f t="shared" ref="A43821" si="43592">"'"&amp;#REF!&amp;"',"</f>
        <v>#REF!</v>
      </c>
    </row>
    <row r="43822" spans="1:1" x14ac:dyDescent="0.25">
      <c r="A43822" t="e">
        <f t="shared" ref="A43822" si="43593">"'"&amp;#REF!&amp;"',"</f>
        <v>#REF!</v>
      </c>
    </row>
    <row r="43823" spans="1:1" x14ac:dyDescent="0.25">
      <c r="A43823" t="e">
        <f t="shared" ref="A43823" si="43594">"'"&amp;#REF!&amp;"',"</f>
        <v>#REF!</v>
      </c>
    </row>
    <row r="43824" spans="1:1" x14ac:dyDescent="0.25">
      <c r="A43824" t="e">
        <f t="shared" ref="A43824" si="43595">"'"&amp;#REF!&amp;"',"</f>
        <v>#REF!</v>
      </c>
    </row>
    <row r="43825" spans="1:1" x14ac:dyDescent="0.25">
      <c r="A43825" t="e">
        <f t="shared" ref="A43825" si="43596">"'"&amp;#REF!&amp;"',"</f>
        <v>#REF!</v>
      </c>
    </row>
    <row r="43826" spans="1:1" x14ac:dyDescent="0.25">
      <c r="A43826" t="e">
        <f t="shared" ref="A43826" si="43597">"'"&amp;#REF!&amp;"',"</f>
        <v>#REF!</v>
      </c>
    </row>
    <row r="43827" spans="1:1" x14ac:dyDescent="0.25">
      <c r="A43827" t="e">
        <f t="shared" ref="A43827" si="43598">"'"&amp;#REF!&amp;"',"</f>
        <v>#REF!</v>
      </c>
    </row>
    <row r="43828" spans="1:1" x14ac:dyDescent="0.25">
      <c r="A43828" t="e">
        <f t="shared" ref="A43828" si="43599">"'"&amp;#REF!&amp;"',"</f>
        <v>#REF!</v>
      </c>
    </row>
    <row r="43829" spans="1:1" x14ac:dyDescent="0.25">
      <c r="A43829" t="e">
        <f t="shared" ref="A43829" si="43600">"'"&amp;#REF!&amp;"',"</f>
        <v>#REF!</v>
      </c>
    </row>
    <row r="43830" spans="1:1" x14ac:dyDescent="0.25">
      <c r="A43830" t="e">
        <f t="shared" ref="A43830" si="43601">"'"&amp;#REF!&amp;"',"</f>
        <v>#REF!</v>
      </c>
    </row>
    <row r="43831" spans="1:1" x14ac:dyDescent="0.25">
      <c r="A43831" t="e">
        <f t="shared" ref="A43831" si="43602">"'"&amp;#REF!&amp;"',"</f>
        <v>#REF!</v>
      </c>
    </row>
    <row r="43832" spans="1:1" x14ac:dyDescent="0.25">
      <c r="A43832" t="e">
        <f t="shared" ref="A43832" si="43603">"'"&amp;#REF!&amp;"',"</f>
        <v>#REF!</v>
      </c>
    </row>
    <row r="43833" spans="1:1" x14ac:dyDescent="0.25">
      <c r="A43833" t="e">
        <f t="shared" ref="A43833" si="43604">"'"&amp;#REF!&amp;"',"</f>
        <v>#REF!</v>
      </c>
    </row>
    <row r="43834" spans="1:1" x14ac:dyDescent="0.25">
      <c r="A43834" t="e">
        <f t="shared" ref="A43834" si="43605">"'"&amp;#REF!&amp;"',"</f>
        <v>#REF!</v>
      </c>
    </row>
    <row r="43835" spans="1:1" x14ac:dyDescent="0.25">
      <c r="A43835" t="e">
        <f t="shared" ref="A43835" si="43606">"'"&amp;#REF!&amp;"',"</f>
        <v>#REF!</v>
      </c>
    </row>
    <row r="43836" spans="1:1" x14ac:dyDescent="0.25">
      <c r="A43836" t="e">
        <f t="shared" ref="A43836" si="43607">"'"&amp;#REF!&amp;"',"</f>
        <v>#REF!</v>
      </c>
    </row>
    <row r="43837" spans="1:1" x14ac:dyDescent="0.25">
      <c r="A43837" t="e">
        <f t="shared" ref="A43837" si="43608">"'"&amp;#REF!&amp;"',"</f>
        <v>#REF!</v>
      </c>
    </row>
    <row r="43838" spans="1:1" x14ac:dyDescent="0.25">
      <c r="A43838" t="e">
        <f t="shared" ref="A43838" si="43609">"'"&amp;#REF!&amp;"',"</f>
        <v>#REF!</v>
      </c>
    </row>
    <row r="43839" spans="1:1" x14ac:dyDescent="0.25">
      <c r="A43839" t="e">
        <f t="shared" ref="A43839" si="43610">"'"&amp;#REF!&amp;"',"</f>
        <v>#REF!</v>
      </c>
    </row>
    <row r="43840" spans="1:1" x14ac:dyDescent="0.25">
      <c r="A43840" t="e">
        <f t="shared" ref="A43840" si="43611">"'"&amp;#REF!&amp;"',"</f>
        <v>#REF!</v>
      </c>
    </row>
    <row r="43841" spans="1:1" x14ac:dyDescent="0.25">
      <c r="A43841" t="e">
        <f t="shared" ref="A43841" si="43612">"'"&amp;#REF!&amp;"',"</f>
        <v>#REF!</v>
      </c>
    </row>
    <row r="43842" spans="1:1" x14ac:dyDescent="0.25">
      <c r="A43842" t="e">
        <f t="shared" ref="A43842" si="43613">"'"&amp;#REF!&amp;"',"</f>
        <v>#REF!</v>
      </c>
    </row>
    <row r="43843" spans="1:1" x14ac:dyDescent="0.25">
      <c r="A43843" t="e">
        <f t="shared" ref="A43843" si="43614">"'"&amp;#REF!&amp;"',"</f>
        <v>#REF!</v>
      </c>
    </row>
    <row r="43844" spans="1:1" x14ac:dyDescent="0.25">
      <c r="A43844" t="e">
        <f t="shared" ref="A43844" si="43615">"'"&amp;#REF!&amp;"',"</f>
        <v>#REF!</v>
      </c>
    </row>
    <row r="43845" spans="1:1" x14ac:dyDescent="0.25">
      <c r="A43845" t="e">
        <f t="shared" ref="A43845" si="43616">"'"&amp;#REF!&amp;"',"</f>
        <v>#REF!</v>
      </c>
    </row>
    <row r="43846" spans="1:1" x14ac:dyDescent="0.25">
      <c r="A43846" t="e">
        <f t="shared" ref="A43846" si="43617">"'"&amp;#REF!&amp;"',"</f>
        <v>#REF!</v>
      </c>
    </row>
    <row r="43847" spans="1:1" x14ac:dyDescent="0.25">
      <c r="A43847" t="e">
        <f t="shared" ref="A43847" si="43618">"'"&amp;#REF!&amp;"',"</f>
        <v>#REF!</v>
      </c>
    </row>
    <row r="43848" spans="1:1" x14ac:dyDescent="0.25">
      <c r="A43848" t="e">
        <f t="shared" ref="A43848" si="43619">"'"&amp;#REF!&amp;"',"</f>
        <v>#REF!</v>
      </c>
    </row>
    <row r="43849" spans="1:1" x14ac:dyDescent="0.25">
      <c r="A43849" t="e">
        <f t="shared" ref="A43849" si="43620">"'"&amp;#REF!&amp;"',"</f>
        <v>#REF!</v>
      </c>
    </row>
    <row r="43850" spans="1:1" x14ac:dyDescent="0.25">
      <c r="A43850" t="e">
        <f t="shared" ref="A43850" si="43621">"'"&amp;#REF!&amp;"',"</f>
        <v>#REF!</v>
      </c>
    </row>
    <row r="43851" spans="1:1" x14ac:dyDescent="0.25">
      <c r="A43851" t="e">
        <f t="shared" ref="A43851" si="43622">"'"&amp;#REF!&amp;"',"</f>
        <v>#REF!</v>
      </c>
    </row>
    <row r="43852" spans="1:1" x14ac:dyDescent="0.25">
      <c r="A43852" t="e">
        <f t="shared" ref="A43852" si="43623">"'"&amp;#REF!&amp;"',"</f>
        <v>#REF!</v>
      </c>
    </row>
    <row r="43853" spans="1:1" x14ac:dyDescent="0.25">
      <c r="A43853" t="e">
        <f t="shared" ref="A43853" si="43624">"'"&amp;#REF!&amp;"',"</f>
        <v>#REF!</v>
      </c>
    </row>
    <row r="43854" spans="1:1" x14ac:dyDescent="0.25">
      <c r="A43854" t="e">
        <f t="shared" ref="A43854" si="43625">"'"&amp;#REF!&amp;"',"</f>
        <v>#REF!</v>
      </c>
    </row>
    <row r="43855" spans="1:1" x14ac:dyDescent="0.25">
      <c r="A43855" t="e">
        <f t="shared" ref="A43855" si="43626">"'"&amp;#REF!&amp;"',"</f>
        <v>#REF!</v>
      </c>
    </row>
    <row r="43856" spans="1:1" x14ac:dyDescent="0.25">
      <c r="A43856" t="e">
        <f t="shared" ref="A43856" si="43627">"'"&amp;#REF!&amp;"',"</f>
        <v>#REF!</v>
      </c>
    </row>
    <row r="43857" spans="1:1" x14ac:dyDescent="0.25">
      <c r="A43857" t="e">
        <f t="shared" ref="A43857" si="43628">"'"&amp;#REF!&amp;"',"</f>
        <v>#REF!</v>
      </c>
    </row>
    <row r="43858" spans="1:1" x14ac:dyDescent="0.25">
      <c r="A43858" t="e">
        <f t="shared" ref="A43858" si="43629">"'"&amp;#REF!&amp;"',"</f>
        <v>#REF!</v>
      </c>
    </row>
    <row r="43859" spans="1:1" x14ac:dyDescent="0.25">
      <c r="A43859" t="e">
        <f t="shared" ref="A43859" si="43630">"'"&amp;#REF!&amp;"',"</f>
        <v>#REF!</v>
      </c>
    </row>
    <row r="43860" spans="1:1" x14ac:dyDescent="0.25">
      <c r="A43860" t="e">
        <f t="shared" ref="A43860" si="43631">"'"&amp;#REF!&amp;"',"</f>
        <v>#REF!</v>
      </c>
    </row>
    <row r="43861" spans="1:1" x14ac:dyDescent="0.25">
      <c r="A43861" t="e">
        <f t="shared" ref="A43861" si="43632">"'"&amp;#REF!&amp;"',"</f>
        <v>#REF!</v>
      </c>
    </row>
    <row r="43862" spans="1:1" x14ac:dyDescent="0.25">
      <c r="A43862" t="e">
        <f t="shared" ref="A43862" si="43633">"'"&amp;#REF!&amp;"',"</f>
        <v>#REF!</v>
      </c>
    </row>
    <row r="43863" spans="1:1" x14ac:dyDescent="0.25">
      <c r="A43863" t="e">
        <f t="shared" ref="A43863" si="43634">"'"&amp;#REF!&amp;"',"</f>
        <v>#REF!</v>
      </c>
    </row>
    <row r="43864" spans="1:1" x14ac:dyDescent="0.25">
      <c r="A43864" t="e">
        <f t="shared" ref="A43864" si="43635">"'"&amp;#REF!&amp;"',"</f>
        <v>#REF!</v>
      </c>
    </row>
    <row r="43865" spans="1:1" x14ac:dyDescent="0.25">
      <c r="A43865" t="e">
        <f t="shared" ref="A43865" si="43636">"'"&amp;#REF!&amp;"',"</f>
        <v>#REF!</v>
      </c>
    </row>
    <row r="43866" spans="1:1" x14ac:dyDescent="0.25">
      <c r="A43866" t="e">
        <f t="shared" ref="A43866" si="43637">"'"&amp;#REF!&amp;"',"</f>
        <v>#REF!</v>
      </c>
    </row>
    <row r="43867" spans="1:1" x14ac:dyDescent="0.25">
      <c r="A43867" t="e">
        <f t="shared" ref="A43867" si="43638">"'"&amp;#REF!&amp;"',"</f>
        <v>#REF!</v>
      </c>
    </row>
    <row r="43868" spans="1:1" x14ac:dyDescent="0.25">
      <c r="A43868" t="e">
        <f t="shared" ref="A43868" si="43639">"'"&amp;#REF!&amp;"',"</f>
        <v>#REF!</v>
      </c>
    </row>
    <row r="43869" spans="1:1" x14ac:dyDescent="0.25">
      <c r="A43869" t="e">
        <f t="shared" ref="A43869" si="43640">"'"&amp;#REF!&amp;"',"</f>
        <v>#REF!</v>
      </c>
    </row>
    <row r="43870" spans="1:1" x14ac:dyDescent="0.25">
      <c r="A43870" t="e">
        <f t="shared" ref="A43870" si="43641">"'"&amp;#REF!&amp;"',"</f>
        <v>#REF!</v>
      </c>
    </row>
    <row r="43871" spans="1:1" x14ac:dyDescent="0.25">
      <c r="A43871" t="e">
        <f t="shared" ref="A43871" si="43642">"'"&amp;#REF!&amp;"',"</f>
        <v>#REF!</v>
      </c>
    </row>
    <row r="43872" spans="1:1" x14ac:dyDescent="0.25">
      <c r="A43872" t="e">
        <f t="shared" ref="A43872" si="43643">"'"&amp;#REF!&amp;"',"</f>
        <v>#REF!</v>
      </c>
    </row>
    <row r="43873" spans="1:1" x14ac:dyDescent="0.25">
      <c r="A43873" t="e">
        <f t="shared" ref="A43873" si="43644">"'"&amp;#REF!&amp;"',"</f>
        <v>#REF!</v>
      </c>
    </row>
    <row r="43874" spans="1:1" x14ac:dyDescent="0.25">
      <c r="A43874" t="e">
        <f t="shared" ref="A43874" si="43645">"'"&amp;#REF!&amp;"',"</f>
        <v>#REF!</v>
      </c>
    </row>
    <row r="43875" spans="1:1" x14ac:dyDescent="0.25">
      <c r="A43875" t="e">
        <f t="shared" ref="A43875" si="43646">"'"&amp;#REF!&amp;"',"</f>
        <v>#REF!</v>
      </c>
    </row>
    <row r="43876" spans="1:1" x14ac:dyDescent="0.25">
      <c r="A43876" t="e">
        <f t="shared" ref="A43876" si="43647">"'"&amp;#REF!&amp;"',"</f>
        <v>#REF!</v>
      </c>
    </row>
    <row r="43877" spans="1:1" x14ac:dyDescent="0.25">
      <c r="A43877" t="e">
        <f t="shared" ref="A43877" si="43648">"'"&amp;#REF!&amp;"',"</f>
        <v>#REF!</v>
      </c>
    </row>
    <row r="43878" spans="1:1" x14ac:dyDescent="0.25">
      <c r="A43878" t="e">
        <f t="shared" ref="A43878" si="43649">"'"&amp;#REF!&amp;"',"</f>
        <v>#REF!</v>
      </c>
    </row>
    <row r="43879" spans="1:1" x14ac:dyDescent="0.25">
      <c r="A43879" t="e">
        <f t="shared" ref="A43879" si="43650">"'"&amp;#REF!&amp;"',"</f>
        <v>#REF!</v>
      </c>
    </row>
    <row r="43880" spans="1:1" x14ac:dyDescent="0.25">
      <c r="A43880" t="e">
        <f t="shared" ref="A43880" si="43651">"'"&amp;#REF!&amp;"',"</f>
        <v>#REF!</v>
      </c>
    </row>
    <row r="43881" spans="1:1" x14ac:dyDescent="0.25">
      <c r="A43881" t="e">
        <f t="shared" ref="A43881" si="43652">"'"&amp;#REF!&amp;"',"</f>
        <v>#REF!</v>
      </c>
    </row>
    <row r="43882" spans="1:1" x14ac:dyDescent="0.25">
      <c r="A43882" t="e">
        <f t="shared" ref="A43882" si="43653">"'"&amp;#REF!&amp;"',"</f>
        <v>#REF!</v>
      </c>
    </row>
    <row r="43883" spans="1:1" x14ac:dyDescent="0.25">
      <c r="A43883" t="e">
        <f t="shared" ref="A43883" si="43654">"'"&amp;#REF!&amp;"',"</f>
        <v>#REF!</v>
      </c>
    </row>
    <row r="43884" spans="1:1" x14ac:dyDescent="0.25">
      <c r="A43884" t="e">
        <f t="shared" ref="A43884" si="43655">"'"&amp;#REF!&amp;"',"</f>
        <v>#REF!</v>
      </c>
    </row>
    <row r="43885" spans="1:1" x14ac:dyDescent="0.25">
      <c r="A43885" t="e">
        <f t="shared" ref="A43885" si="43656">"'"&amp;#REF!&amp;"',"</f>
        <v>#REF!</v>
      </c>
    </row>
    <row r="43886" spans="1:1" x14ac:dyDescent="0.25">
      <c r="A43886" t="e">
        <f t="shared" ref="A43886" si="43657">"'"&amp;#REF!&amp;"',"</f>
        <v>#REF!</v>
      </c>
    </row>
    <row r="43887" spans="1:1" x14ac:dyDescent="0.25">
      <c r="A43887" t="e">
        <f t="shared" ref="A43887" si="43658">"'"&amp;#REF!&amp;"',"</f>
        <v>#REF!</v>
      </c>
    </row>
    <row r="43888" spans="1:1" x14ac:dyDescent="0.25">
      <c r="A43888" t="e">
        <f t="shared" ref="A43888" si="43659">"'"&amp;#REF!&amp;"',"</f>
        <v>#REF!</v>
      </c>
    </row>
    <row r="43889" spans="1:1" x14ac:dyDescent="0.25">
      <c r="A43889" t="e">
        <f t="shared" ref="A43889" si="43660">"'"&amp;#REF!&amp;"',"</f>
        <v>#REF!</v>
      </c>
    </row>
    <row r="43890" spans="1:1" x14ac:dyDescent="0.25">
      <c r="A43890" t="e">
        <f t="shared" ref="A43890" si="43661">"'"&amp;#REF!&amp;"',"</f>
        <v>#REF!</v>
      </c>
    </row>
    <row r="43891" spans="1:1" x14ac:dyDescent="0.25">
      <c r="A43891" t="e">
        <f t="shared" ref="A43891" si="43662">"'"&amp;#REF!&amp;"',"</f>
        <v>#REF!</v>
      </c>
    </row>
    <row r="43892" spans="1:1" x14ac:dyDescent="0.25">
      <c r="A43892" t="e">
        <f t="shared" ref="A43892" si="43663">"'"&amp;#REF!&amp;"',"</f>
        <v>#REF!</v>
      </c>
    </row>
    <row r="43893" spans="1:1" x14ac:dyDescent="0.25">
      <c r="A43893" t="e">
        <f t="shared" ref="A43893" si="43664">"'"&amp;#REF!&amp;"',"</f>
        <v>#REF!</v>
      </c>
    </row>
    <row r="43894" spans="1:1" x14ac:dyDescent="0.25">
      <c r="A43894" t="e">
        <f t="shared" ref="A43894" si="43665">"'"&amp;#REF!&amp;"',"</f>
        <v>#REF!</v>
      </c>
    </row>
    <row r="43895" spans="1:1" x14ac:dyDescent="0.25">
      <c r="A43895" t="e">
        <f t="shared" ref="A43895" si="43666">"'"&amp;#REF!&amp;"',"</f>
        <v>#REF!</v>
      </c>
    </row>
    <row r="43896" spans="1:1" x14ac:dyDescent="0.25">
      <c r="A43896" t="e">
        <f t="shared" ref="A43896" si="43667">"'"&amp;#REF!&amp;"',"</f>
        <v>#REF!</v>
      </c>
    </row>
    <row r="43897" spans="1:1" x14ac:dyDescent="0.25">
      <c r="A43897" t="e">
        <f t="shared" ref="A43897" si="43668">"'"&amp;#REF!&amp;"',"</f>
        <v>#REF!</v>
      </c>
    </row>
    <row r="43898" spans="1:1" x14ac:dyDescent="0.25">
      <c r="A43898" t="e">
        <f t="shared" ref="A43898" si="43669">"'"&amp;#REF!&amp;"',"</f>
        <v>#REF!</v>
      </c>
    </row>
    <row r="43899" spans="1:1" x14ac:dyDescent="0.25">
      <c r="A43899" t="e">
        <f t="shared" ref="A43899" si="43670">"'"&amp;#REF!&amp;"',"</f>
        <v>#REF!</v>
      </c>
    </row>
    <row r="43900" spans="1:1" x14ac:dyDescent="0.25">
      <c r="A43900" t="e">
        <f t="shared" ref="A43900" si="43671">"'"&amp;#REF!&amp;"',"</f>
        <v>#REF!</v>
      </c>
    </row>
    <row r="43901" spans="1:1" x14ac:dyDescent="0.25">
      <c r="A43901" t="e">
        <f t="shared" ref="A43901" si="43672">"'"&amp;#REF!&amp;"',"</f>
        <v>#REF!</v>
      </c>
    </row>
    <row r="43902" spans="1:1" x14ac:dyDescent="0.25">
      <c r="A43902" t="e">
        <f t="shared" ref="A43902" si="43673">"'"&amp;#REF!&amp;"',"</f>
        <v>#REF!</v>
      </c>
    </row>
    <row r="43903" spans="1:1" x14ac:dyDescent="0.25">
      <c r="A43903" t="e">
        <f t="shared" ref="A43903" si="43674">"'"&amp;#REF!&amp;"',"</f>
        <v>#REF!</v>
      </c>
    </row>
    <row r="43904" spans="1:1" x14ac:dyDescent="0.25">
      <c r="A43904" t="e">
        <f t="shared" ref="A43904" si="43675">"'"&amp;#REF!&amp;"',"</f>
        <v>#REF!</v>
      </c>
    </row>
    <row r="43905" spans="1:1" x14ac:dyDescent="0.25">
      <c r="A43905" t="e">
        <f t="shared" ref="A43905" si="43676">"'"&amp;#REF!&amp;"',"</f>
        <v>#REF!</v>
      </c>
    </row>
    <row r="43906" spans="1:1" x14ac:dyDescent="0.25">
      <c r="A43906" t="e">
        <f t="shared" ref="A43906" si="43677">"'"&amp;#REF!&amp;"',"</f>
        <v>#REF!</v>
      </c>
    </row>
    <row r="43907" spans="1:1" x14ac:dyDescent="0.25">
      <c r="A43907" t="e">
        <f t="shared" ref="A43907" si="43678">"'"&amp;#REF!&amp;"',"</f>
        <v>#REF!</v>
      </c>
    </row>
    <row r="43908" spans="1:1" x14ac:dyDescent="0.25">
      <c r="A43908" t="e">
        <f t="shared" ref="A43908" si="43679">"'"&amp;#REF!&amp;"',"</f>
        <v>#REF!</v>
      </c>
    </row>
    <row r="43909" spans="1:1" x14ac:dyDescent="0.25">
      <c r="A43909" t="e">
        <f t="shared" ref="A43909" si="43680">"'"&amp;#REF!&amp;"',"</f>
        <v>#REF!</v>
      </c>
    </row>
    <row r="43910" spans="1:1" x14ac:dyDescent="0.25">
      <c r="A43910" t="e">
        <f t="shared" ref="A43910" si="43681">"'"&amp;#REF!&amp;"',"</f>
        <v>#REF!</v>
      </c>
    </row>
    <row r="43911" spans="1:1" x14ac:dyDescent="0.25">
      <c r="A43911" t="e">
        <f t="shared" ref="A43911" si="43682">"'"&amp;#REF!&amp;"',"</f>
        <v>#REF!</v>
      </c>
    </row>
    <row r="43912" spans="1:1" x14ac:dyDescent="0.25">
      <c r="A43912" t="e">
        <f t="shared" ref="A43912" si="43683">"'"&amp;#REF!&amp;"',"</f>
        <v>#REF!</v>
      </c>
    </row>
    <row r="43913" spans="1:1" x14ac:dyDescent="0.25">
      <c r="A43913" t="e">
        <f t="shared" ref="A43913" si="43684">"'"&amp;#REF!&amp;"',"</f>
        <v>#REF!</v>
      </c>
    </row>
    <row r="43914" spans="1:1" x14ac:dyDescent="0.25">
      <c r="A43914" t="e">
        <f t="shared" ref="A43914" si="43685">"'"&amp;#REF!&amp;"',"</f>
        <v>#REF!</v>
      </c>
    </row>
    <row r="43915" spans="1:1" x14ac:dyDescent="0.25">
      <c r="A43915" t="e">
        <f t="shared" ref="A43915" si="43686">"'"&amp;#REF!&amp;"',"</f>
        <v>#REF!</v>
      </c>
    </row>
    <row r="43916" spans="1:1" x14ac:dyDescent="0.25">
      <c r="A43916" t="e">
        <f t="shared" ref="A43916" si="43687">"'"&amp;#REF!&amp;"',"</f>
        <v>#REF!</v>
      </c>
    </row>
    <row r="43917" spans="1:1" x14ac:dyDescent="0.25">
      <c r="A43917" t="e">
        <f t="shared" ref="A43917" si="43688">"'"&amp;#REF!&amp;"',"</f>
        <v>#REF!</v>
      </c>
    </row>
    <row r="43918" spans="1:1" x14ac:dyDescent="0.25">
      <c r="A43918" t="e">
        <f t="shared" ref="A43918" si="43689">"'"&amp;#REF!&amp;"',"</f>
        <v>#REF!</v>
      </c>
    </row>
    <row r="43919" spans="1:1" x14ac:dyDescent="0.25">
      <c r="A43919" t="e">
        <f t="shared" ref="A43919" si="43690">"'"&amp;#REF!&amp;"',"</f>
        <v>#REF!</v>
      </c>
    </row>
    <row r="43920" spans="1:1" x14ac:dyDescent="0.25">
      <c r="A43920" t="e">
        <f t="shared" ref="A43920" si="43691">"'"&amp;#REF!&amp;"',"</f>
        <v>#REF!</v>
      </c>
    </row>
    <row r="43921" spans="1:1" x14ac:dyDescent="0.25">
      <c r="A43921" t="e">
        <f t="shared" ref="A43921" si="43692">"'"&amp;#REF!&amp;"',"</f>
        <v>#REF!</v>
      </c>
    </row>
    <row r="43922" spans="1:1" x14ac:dyDescent="0.25">
      <c r="A43922" t="e">
        <f t="shared" ref="A43922" si="43693">"'"&amp;#REF!&amp;"',"</f>
        <v>#REF!</v>
      </c>
    </row>
    <row r="43923" spans="1:1" x14ac:dyDescent="0.25">
      <c r="A43923" t="e">
        <f t="shared" ref="A43923" si="43694">"'"&amp;#REF!&amp;"',"</f>
        <v>#REF!</v>
      </c>
    </row>
    <row r="43924" spans="1:1" x14ac:dyDescent="0.25">
      <c r="A43924" t="e">
        <f t="shared" ref="A43924" si="43695">"'"&amp;#REF!&amp;"',"</f>
        <v>#REF!</v>
      </c>
    </row>
    <row r="43925" spans="1:1" x14ac:dyDescent="0.25">
      <c r="A43925" t="e">
        <f t="shared" ref="A43925" si="43696">"'"&amp;#REF!&amp;"',"</f>
        <v>#REF!</v>
      </c>
    </row>
    <row r="43926" spans="1:1" x14ac:dyDescent="0.25">
      <c r="A43926" t="e">
        <f t="shared" ref="A43926" si="43697">"'"&amp;#REF!&amp;"',"</f>
        <v>#REF!</v>
      </c>
    </row>
    <row r="43927" spans="1:1" x14ac:dyDescent="0.25">
      <c r="A43927" t="e">
        <f t="shared" ref="A43927" si="43698">"'"&amp;#REF!&amp;"',"</f>
        <v>#REF!</v>
      </c>
    </row>
    <row r="43928" spans="1:1" x14ac:dyDescent="0.25">
      <c r="A43928" t="e">
        <f t="shared" ref="A43928" si="43699">"'"&amp;#REF!&amp;"',"</f>
        <v>#REF!</v>
      </c>
    </row>
    <row r="43929" spans="1:1" x14ac:dyDescent="0.25">
      <c r="A43929" t="e">
        <f t="shared" ref="A43929" si="43700">"'"&amp;#REF!&amp;"',"</f>
        <v>#REF!</v>
      </c>
    </row>
    <row r="43930" spans="1:1" x14ac:dyDescent="0.25">
      <c r="A43930" t="e">
        <f t="shared" ref="A43930" si="43701">"'"&amp;#REF!&amp;"',"</f>
        <v>#REF!</v>
      </c>
    </row>
    <row r="43931" spans="1:1" x14ac:dyDescent="0.25">
      <c r="A43931" t="e">
        <f t="shared" ref="A43931" si="43702">"'"&amp;#REF!&amp;"',"</f>
        <v>#REF!</v>
      </c>
    </row>
    <row r="43932" spans="1:1" x14ac:dyDescent="0.25">
      <c r="A43932" t="e">
        <f t="shared" ref="A43932" si="43703">"'"&amp;#REF!&amp;"',"</f>
        <v>#REF!</v>
      </c>
    </row>
    <row r="43933" spans="1:1" x14ac:dyDescent="0.25">
      <c r="A43933" t="e">
        <f t="shared" ref="A43933" si="43704">"'"&amp;#REF!&amp;"',"</f>
        <v>#REF!</v>
      </c>
    </row>
    <row r="43934" spans="1:1" x14ac:dyDescent="0.25">
      <c r="A43934" t="e">
        <f t="shared" ref="A43934" si="43705">"'"&amp;#REF!&amp;"',"</f>
        <v>#REF!</v>
      </c>
    </row>
    <row r="43935" spans="1:1" x14ac:dyDescent="0.25">
      <c r="A43935" t="e">
        <f t="shared" ref="A43935" si="43706">"'"&amp;#REF!&amp;"',"</f>
        <v>#REF!</v>
      </c>
    </row>
    <row r="43936" spans="1:1" x14ac:dyDescent="0.25">
      <c r="A43936" t="e">
        <f t="shared" ref="A43936" si="43707">"'"&amp;#REF!&amp;"',"</f>
        <v>#REF!</v>
      </c>
    </row>
    <row r="43937" spans="1:1" x14ac:dyDescent="0.25">
      <c r="A43937" t="e">
        <f t="shared" ref="A43937" si="43708">"'"&amp;#REF!&amp;"',"</f>
        <v>#REF!</v>
      </c>
    </row>
    <row r="43938" spans="1:1" x14ac:dyDescent="0.25">
      <c r="A43938" t="e">
        <f t="shared" ref="A43938" si="43709">"'"&amp;#REF!&amp;"',"</f>
        <v>#REF!</v>
      </c>
    </row>
    <row r="43939" spans="1:1" x14ac:dyDescent="0.25">
      <c r="A43939" t="e">
        <f t="shared" ref="A43939" si="43710">"'"&amp;#REF!&amp;"',"</f>
        <v>#REF!</v>
      </c>
    </row>
    <row r="43940" spans="1:1" x14ac:dyDescent="0.25">
      <c r="A43940" t="e">
        <f t="shared" ref="A43940" si="43711">"'"&amp;#REF!&amp;"',"</f>
        <v>#REF!</v>
      </c>
    </row>
    <row r="43941" spans="1:1" x14ac:dyDescent="0.25">
      <c r="A43941" t="e">
        <f t="shared" ref="A43941" si="43712">"'"&amp;#REF!&amp;"',"</f>
        <v>#REF!</v>
      </c>
    </row>
    <row r="43942" spans="1:1" x14ac:dyDescent="0.25">
      <c r="A43942" t="e">
        <f t="shared" ref="A43942" si="43713">"'"&amp;#REF!&amp;"',"</f>
        <v>#REF!</v>
      </c>
    </row>
    <row r="43943" spans="1:1" x14ac:dyDescent="0.25">
      <c r="A43943" t="e">
        <f t="shared" ref="A43943" si="43714">"'"&amp;#REF!&amp;"',"</f>
        <v>#REF!</v>
      </c>
    </row>
    <row r="43944" spans="1:1" x14ac:dyDescent="0.25">
      <c r="A43944" t="e">
        <f t="shared" ref="A43944" si="43715">"'"&amp;#REF!&amp;"',"</f>
        <v>#REF!</v>
      </c>
    </row>
    <row r="43945" spans="1:1" x14ac:dyDescent="0.25">
      <c r="A43945" t="e">
        <f t="shared" ref="A43945" si="43716">"'"&amp;#REF!&amp;"',"</f>
        <v>#REF!</v>
      </c>
    </row>
    <row r="43946" spans="1:1" x14ac:dyDescent="0.25">
      <c r="A43946" t="e">
        <f t="shared" ref="A43946" si="43717">"'"&amp;#REF!&amp;"',"</f>
        <v>#REF!</v>
      </c>
    </row>
    <row r="43947" spans="1:1" x14ac:dyDescent="0.25">
      <c r="A43947" t="e">
        <f t="shared" ref="A43947" si="43718">"'"&amp;#REF!&amp;"',"</f>
        <v>#REF!</v>
      </c>
    </row>
    <row r="43948" spans="1:1" x14ac:dyDescent="0.25">
      <c r="A43948" t="e">
        <f t="shared" ref="A43948" si="43719">"'"&amp;#REF!&amp;"',"</f>
        <v>#REF!</v>
      </c>
    </row>
    <row r="43949" spans="1:1" x14ac:dyDescent="0.25">
      <c r="A43949" t="e">
        <f t="shared" ref="A43949" si="43720">"'"&amp;#REF!&amp;"',"</f>
        <v>#REF!</v>
      </c>
    </row>
    <row r="43950" spans="1:1" x14ac:dyDescent="0.25">
      <c r="A43950" t="e">
        <f t="shared" ref="A43950" si="43721">"'"&amp;#REF!&amp;"',"</f>
        <v>#REF!</v>
      </c>
    </row>
    <row r="43951" spans="1:1" x14ac:dyDescent="0.25">
      <c r="A43951" t="e">
        <f t="shared" ref="A43951" si="43722">"'"&amp;#REF!&amp;"',"</f>
        <v>#REF!</v>
      </c>
    </row>
    <row r="43952" spans="1:1" x14ac:dyDescent="0.25">
      <c r="A43952" t="e">
        <f t="shared" ref="A43952" si="43723">"'"&amp;#REF!&amp;"',"</f>
        <v>#REF!</v>
      </c>
    </row>
    <row r="43953" spans="1:1" x14ac:dyDescent="0.25">
      <c r="A43953" t="e">
        <f t="shared" ref="A43953" si="43724">"'"&amp;#REF!&amp;"',"</f>
        <v>#REF!</v>
      </c>
    </row>
    <row r="43954" spans="1:1" x14ac:dyDescent="0.25">
      <c r="A43954" t="e">
        <f t="shared" ref="A43954" si="43725">"'"&amp;#REF!&amp;"',"</f>
        <v>#REF!</v>
      </c>
    </row>
    <row r="43955" spans="1:1" x14ac:dyDescent="0.25">
      <c r="A43955" t="e">
        <f t="shared" ref="A43955" si="43726">"'"&amp;#REF!&amp;"',"</f>
        <v>#REF!</v>
      </c>
    </row>
    <row r="43956" spans="1:1" x14ac:dyDescent="0.25">
      <c r="A43956" t="e">
        <f t="shared" ref="A43956" si="43727">"'"&amp;#REF!&amp;"',"</f>
        <v>#REF!</v>
      </c>
    </row>
    <row r="43957" spans="1:1" x14ac:dyDescent="0.25">
      <c r="A43957" t="e">
        <f t="shared" ref="A43957" si="43728">"'"&amp;#REF!&amp;"',"</f>
        <v>#REF!</v>
      </c>
    </row>
    <row r="43958" spans="1:1" x14ac:dyDescent="0.25">
      <c r="A43958" t="e">
        <f t="shared" ref="A43958" si="43729">"'"&amp;#REF!&amp;"',"</f>
        <v>#REF!</v>
      </c>
    </row>
    <row r="43959" spans="1:1" x14ac:dyDescent="0.25">
      <c r="A43959" t="e">
        <f t="shared" ref="A43959" si="43730">"'"&amp;#REF!&amp;"',"</f>
        <v>#REF!</v>
      </c>
    </row>
    <row r="43960" spans="1:1" x14ac:dyDescent="0.25">
      <c r="A43960" t="e">
        <f t="shared" ref="A43960" si="43731">"'"&amp;#REF!&amp;"',"</f>
        <v>#REF!</v>
      </c>
    </row>
    <row r="43961" spans="1:1" x14ac:dyDescent="0.25">
      <c r="A43961" t="e">
        <f t="shared" ref="A43961" si="43732">"'"&amp;#REF!&amp;"',"</f>
        <v>#REF!</v>
      </c>
    </row>
    <row r="43962" spans="1:1" x14ac:dyDescent="0.25">
      <c r="A43962" t="e">
        <f t="shared" ref="A43962" si="43733">"'"&amp;#REF!&amp;"',"</f>
        <v>#REF!</v>
      </c>
    </row>
    <row r="43963" spans="1:1" x14ac:dyDescent="0.25">
      <c r="A43963" t="e">
        <f t="shared" ref="A43963" si="43734">"'"&amp;#REF!&amp;"',"</f>
        <v>#REF!</v>
      </c>
    </row>
    <row r="43964" spans="1:1" x14ac:dyDescent="0.25">
      <c r="A43964" t="e">
        <f t="shared" ref="A43964" si="43735">"'"&amp;#REF!&amp;"',"</f>
        <v>#REF!</v>
      </c>
    </row>
    <row r="43965" spans="1:1" x14ac:dyDescent="0.25">
      <c r="A43965" t="e">
        <f t="shared" ref="A43965" si="43736">"'"&amp;#REF!&amp;"',"</f>
        <v>#REF!</v>
      </c>
    </row>
    <row r="43966" spans="1:1" x14ac:dyDescent="0.25">
      <c r="A43966" t="e">
        <f t="shared" ref="A43966" si="43737">"'"&amp;#REF!&amp;"',"</f>
        <v>#REF!</v>
      </c>
    </row>
    <row r="43967" spans="1:1" x14ac:dyDescent="0.25">
      <c r="A43967" t="e">
        <f t="shared" ref="A43967" si="43738">"'"&amp;#REF!&amp;"',"</f>
        <v>#REF!</v>
      </c>
    </row>
    <row r="43968" spans="1:1" x14ac:dyDescent="0.25">
      <c r="A43968" t="e">
        <f t="shared" ref="A43968" si="43739">"'"&amp;#REF!&amp;"',"</f>
        <v>#REF!</v>
      </c>
    </row>
    <row r="43969" spans="1:1" x14ac:dyDescent="0.25">
      <c r="A43969" t="e">
        <f t="shared" ref="A43969" si="43740">"'"&amp;#REF!&amp;"',"</f>
        <v>#REF!</v>
      </c>
    </row>
    <row r="43970" spans="1:1" x14ac:dyDescent="0.25">
      <c r="A43970" t="e">
        <f t="shared" ref="A43970" si="43741">"'"&amp;#REF!&amp;"',"</f>
        <v>#REF!</v>
      </c>
    </row>
    <row r="43971" spans="1:1" x14ac:dyDescent="0.25">
      <c r="A43971" t="e">
        <f t="shared" ref="A43971" si="43742">"'"&amp;#REF!&amp;"',"</f>
        <v>#REF!</v>
      </c>
    </row>
    <row r="43972" spans="1:1" x14ac:dyDescent="0.25">
      <c r="A43972" t="e">
        <f t="shared" ref="A43972" si="43743">"'"&amp;#REF!&amp;"',"</f>
        <v>#REF!</v>
      </c>
    </row>
    <row r="43973" spans="1:1" x14ac:dyDescent="0.25">
      <c r="A43973" t="e">
        <f t="shared" ref="A43973" si="43744">"'"&amp;#REF!&amp;"',"</f>
        <v>#REF!</v>
      </c>
    </row>
    <row r="43974" spans="1:1" x14ac:dyDescent="0.25">
      <c r="A43974" t="e">
        <f t="shared" ref="A43974" si="43745">"'"&amp;#REF!&amp;"',"</f>
        <v>#REF!</v>
      </c>
    </row>
    <row r="43975" spans="1:1" x14ac:dyDescent="0.25">
      <c r="A43975" t="e">
        <f t="shared" ref="A43975" si="43746">"'"&amp;#REF!&amp;"',"</f>
        <v>#REF!</v>
      </c>
    </row>
    <row r="43976" spans="1:1" x14ac:dyDescent="0.25">
      <c r="A43976" t="e">
        <f t="shared" ref="A43976" si="43747">"'"&amp;#REF!&amp;"',"</f>
        <v>#REF!</v>
      </c>
    </row>
    <row r="43977" spans="1:1" x14ac:dyDescent="0.25">
      <c r="A43977" t="e">
        <f t="shared" ref="A43977" si="43748">"'"&amp;#REF!&amp;"',"</f>
        <v>#REF!</v>
      </c>
    </row>
    <row r="43978" spans="1:1" x14ac:dyDescent="0.25">
      <c r="A43978" t="e">
        <f t="shared" ref="A43978" si="43749">"'"&amp;#REF!&amp;"',"</f>
        <v>#REF!</v>
      </c>
    </row>
    <row r="43979" spans="1:1" x14ac:dyDescent="0.25">
      <c r="A43979" t="e">
        <f t="shared" ref="A43979" si="43750">"'"&amp;#REF!&amp;"',"</f>
        <v>#REF!</v>
      </c>
    </row>
    <row r="43980" spans="1:1" x14ac:dyDescent="0.25">
      <c r="A43980" t="e">
        <f t="shared" ref="A43980" si="43751">"'"&amp;#REF!&amp;"',"</f>
        <v>#REF!</v>
      </c>
    </row>
    <row r="43981" spans="1:1" x14ac:dyDescent="0.25">
      <c r="A43981" t="e">
        <f t="shared" ref="A43981" si="43752">"'"&amp;#REF!&amp;"',"</f>
        <v>#REF!</v>
      </c>
    </row>
    <row r="43982" spans="1:1" x14ac:dyDescent="0.25">
      <c r="A43982" t="e">
        <f t="shared" ref="A43982" si="43753">"'"&amp;#REF!&amp;"',"</f>
        <v>#REF!</v>
      </c>
    </row>
    <row r="43983" spans="1:1" x14ac:dyDescent="0.25">
      <c r="A43983" t="e">
        <f t="shared" ref="A43983" si="43754">"'"&amp;#REF!&amp;"',"</f>
        <v>#REF!</v>
      </c>
    </row>
    <row r="43984" spans="1:1" x14ac:dyDescent="0.25">
      <c r="A43984" t="e">
        <f t="shared" ref="A43984" si="43755">"'"&amp;#REF!&amp;"',"</f>
        <v>#REF!</v>
      </c>
    </row>
    <row r="43985" spans="1:1" x14ac:dyDescent="0.25">
      <c r="A43985" t="e">
        <f t="shared" ref="A43985" si="43756">"'"&amp;#REF!&amp;"',"</f>
        <v>#REF!</v>
      </c>
    </row>
    <row r="43986" spans="1:1" x14ac:dyDescent="0.25">
      <c r="A43986" t="e">
        <f t="shared" ref="A43986" si="43757">"'"&amp;#REF!&amp;"',"</f>
        <v>#REF!</v>
      </c>
    </row>
    <row r="43987" spans="1:1" x14ac:dyDescent="0.25">
      <c r="A43987" t="e">
        <f t="shared" ref="A43987" si="43758">"'"&amp;#REF!&amp;"',"</f>
        <v>#REF!</v>
      </c>
    </row>
    <row r="43988" spans="1:1" x14ac:dyDescent="0.25">
      <c r="A43988" t="e">
        <f t="shared" ref="A43988" si="43759">"'"&amp;#REF!&amp;"',"</f>
        <v>#REF!</v>
      </c>
    </row>
    <row r="43989" spans="1:1" x14ac:dyDescent="0.25">
      <c r="A43989" t="e">
        <f t="shared" ref="A43989" si="43760">"'"&amp;#REF!&amp;"',"</f>
        <v>#REF!</v>
      </c>
    </row>
    <row r="43990" spans="1:1" x14ac:dyDescent="0.25">
      <c r="A43990" t="e">
        <f t="shared" ref="A43990" si="43761">"'"&amp;#REF!&amp;"',"</f>
        <v>#REF!</v>
      </c>
    </row>
    <row r="43991" spans="1:1" x14ac:dyDescent="0.25">
      <c r="A43991" t="e">
        <f t="shared" ref="A43991" si="43762">"'"&amp;#REF!&amp;"',"</f>
        <v>#REF!</v>
      </c>
    </row>
    <row r="43992" spans="1:1" x14ac:dyDescent="0.25">
      <c r="A43992" t="e">
        <f t="shared" ref="A43992" si="43763">"'"&amp;#REF!&amp;"',"</f>
        <v>#REF!</v>
      </c>
    </row>
    <row r="43993" spans="1:1" x14ac:dyDescent="0.25">
      <c r="A43993" t="e">
        <f t="shared" ref="A43993" si="43764">"'"&amp;#REF!&amp;"',"</f>
        <v>#REF!</v>
      </c>
    </row>
    <row r="43994" spans="1:1" x14ac:dyDescent="0.25">
      <c r="A43994" t="e">
        <f t="shared" ref="A43994" si="43765">"'"&amp;#REF!&amp;"',"</f>
        <v>#REF!</v>
      </c>
    </row>
    <row r="43995" spans="1:1" x14ac:dyDescent="0.25">
      <c r="A43995" t="e">
        <f t="shared" ref="A43995" si="43766">"'"&amp;#REF!&amp;"',"</f>
        <v>#REF!</v>
      </c>
    </row>
    <row r="43996" spans="1:1" x14ac:dyDescent="0.25">
      <c r="A43996" t="e">
        <f t="shared" ref="A43996" si="43767">"'"&amp;#REF!&amp;"',"</f>
        <v>#REF!</v>
      </c>
    </row>
    <row r="43997" spans="1:1" x14ac:dyDescent="0.25">
      <c r="A43997" t="e">
        <f t="shared" ref="A43997" si="43768">"'"&amp;#REF!&amp;"',"</f>
        <v>#REF!</v>
      </c>
    </row>
    <row r="43998" spans="1:1" x14ac:dyDescent="0.25">
      <c r="A43998" t="e">
        <f t="shared" ref="A43998" si="43769">"'"&amp;#REF!&amp;"',"</f>
        <v>#REF!</v>
      </c>
    </row>
    <row r="43999" spans="1:1" x14ac:dyDescent="0.25">
      <c r="A43999" t="e">
        <f t="shared" ref="A43999" si="43770">"'"&amp;#REF!&amp;"',"</f>
        <v>#REF!</v>
      </c>
    </row>
    <row r="44000" spans="1:1" x14ac:dyDescent="0.25">
      <c r="A44000" t="e">
        <f t="shared" ref="A44000" si="43771">"'"&amp;#REF!&amp;"',"</f>
        <v>#REF!</v>
      </c>
    </row>
    <row r="44001" spans="1:1" x14ac:dyDescent="0.25">
      <c r="A44001" t="e">
        <f t="shared" ref="A44001" si="43772">"'"&amp;#REF!&amp;"',"</f>
        <v>#REF!</v>
      </c>
    </row>
    <row r="44002" spans="1:1" x14ac:dyDescent="0.25">
      <c r="A44002" t="e">
        <f t="shared" ref="A44002" si="43773">"'"&amp;#REF!&amp;"',"</f>
        <v>#REF!</v>
      </c>
    </row>
    <row r="44003" spans="1:1" x14ac:dyDescent="0.25">
      <c r="A44003" t="e">
        <f t="shared" ref="A44003" si="43774">"'"&amp;#REF!&amp;"',"</f>
        <v>#REF!</v>
      </c>
    </row>
    <row r="44004" spans="1:1" x14ac:dyDescent="0.25">
      <c r="A44004" t="e">
        <f t="shared" ref="A44004" si="43775">"'"&amp;#REF!&amp;"',"</f>
        <v>#REF!</v>
      </c>
    </row>
    <row r="44005" spans="1:1" x14ac:dyDescent="0.25">
      <c r="A44005" t="e">
        <f t="shared" ref="A44005" si="43776">"'"&amp;#REF!&amp;"',"</f>
        <v>#REF!</v>
      </c>
    </row>
    <row r="44006" spans="1:1" x14ac:dyDescent="0.25">
      <c r="A44006" t="e">
        <f t="shared" ref="A44006" si="43777">"'"&amp;#REF!&amp;"',"</f>
        <v>#REF!</v>
      </c>
    </row>
    <row r="44007" spans="1:1" x14ac:dyDescent="0.25">
      <c r="A44007" t="e">
        <f t="shared" ref="A44007" si="43778">"'"&amp;#REF!&amp;"',"</f>
        <v>#REF!</v>
      </c>
    </row>
    <row r="44008" spans="1:1" x14ac:dyDescent="0.25">
      <c r="A44008" t="e">
        <f t="shared" ref="A44008" si="43779">"'"&amp;#REF!&amp;"',"</f>
        <v>#REF!</v>
      </c>
    </row>
    <row r="44009" spans="1:1" x14ac:dyDescent="0.25">
      <c r="A44009" t="e">
        <f t="shared" ref="A44009" si="43780">"'"&amp;#REF!&amp;"',"</f>
        <v>#REF!</v>
      </c>
    </row>
    <row r="44010" spans="1:1" x14ac:dyDescent="0.25">
      <c r="A44010" t="e">
        <f t="shared" ref="A44010" si="43781">"'"&amp;#REF!&amp;"',"</f>
        <v>#REF!</v>
      </c>
    </row>
    <row r="44011" spans="1:1" x14ac:dyDescent="0.25">
      <c r="A44011" t="e">
        <f t="shared" ref="A44011" si="43782">"'"&amp;#REF!&amp;"',"</f>
        <v>#REF!</v>
      </c>
    </row>
    <row r="44012" spans="1:1" x14ac:dyDescent="0.25">
      <c r="A44012" t="e">
        <f t="shared" ref="A44012" si="43783">"'"&amp;#REF!&amp;"',"</f>
        <v>#REF!</v>
      </c>
    </row>
    <row r="44013" spans="1:1" x14ac:dyDescent="0.25">
      <c r="A44013" t="e">
        <f t="shared" ref="A44013" si="43784">"'"&amp;#REF!&amp;"',"</f>
        <v>#REF!</v>
      </c>
    </row>
    <row r="44014" spans="1:1" x14ac:dyDescent="0.25">
      <c r="A44014" t="e">
        <f t="shared" ref="A44014" si="43785">"'"&amp;#REF!&amp;"',"</f>
        <v>#REF!</v>
      </c>
    </row>
    <row r="44015" spans="1:1" x14ac:dyDescent="0.25">
      <c r="A44015" t="e">
        <f t="shared" ref="A44015" si="43786">"'"&amp;#REF!&amp;"',"</f>
        <v>#REF!</v>
      </c>
    </row>
    <row r="44016" spans="1:1" x14ac:dyDescent="0.25">
      <c r="A44016" t="e">
        <f t="shared" ref="A44016" si="43787">"'"&amp;#REF!&amp;"',"</f>
        <v>#REF!</v>
      </c>
    </row>
    <row r="44017" spans="1:1" x14ac:dyDescent="0.25">
      <c r="A44017" t="e">
        <f t="shared" ref="A44017" si="43788">"'"&amp;#REF!&amp;"',"</f>
        <v>#REF!</v>
      </c>
    </row>
    <row r="44018" spans="1:1" x14ac:dyDescent="0.25">
      <c r="A44018" t="e">
        <f t="shared" ref="A44018" si="43789">"'"&amp;#REF!&amp;"',"</f>
        <v>#REF!</v>
      </c>
    </row>
    <row r="44019" spans="1:1" x14ac:dyDescent="0.25">
      <c r="A44019" t="e">
        <f t="shared" ref="A44019" si="43790">"'"&amp;#REF!&amp;"',"</f>
        <v>#REF!</v>
      </c>
    </row>
    <row r="44020" spans="1:1" x14ac:dyDescent="0.25">
      <c r="A44020" t="e">
        <f t="shared" ref="A44020" si="43791">"'"&amp;#REF!&amp;"',"</f>
        <v>#REF!</v>
      </c>
    </row>
    <row r="44021" spans="1:1" x14ac:dyDescent="0.25">
      <c r="A44021" t="e">
        <f t="shared" ref="A44021" si="43792">"'"&amp;#REF!&amp;"',"</f>
        <v>#REF!</v>
      </c>
    </row>
    <row r="44022" spans="1:1" x14ac:dyDescent="0.25">
      <c r="A44022" t="e">
        <f t="shared" ref="A44022" si="43793">"'"&amp;#REF!&amp;"',"</f>
        <v>#REF!</v>
      </c>
    </row>
    <row r="44023" spans="1:1" x14ac:dyDescent="0.25">
      <c r="A44023" t="e">
        <f t="shared" ref="A44023" si="43794">"'"&amp;#REF!&amp;"',"</f>
        <v>#REF!</v>
      </c>
    </row>
    <row r="44024" spans="1:1" x14ac:dyDescent="0.25">
      <c r="A44024" t="e">
        <f t="shared" ref="A44024" si="43795">"'"&amp;#REF!&amp;"',"</f>
        <v>#REF!</v>
      </c>
    </row>
    <row r="44025" spans="1:1" x14ac:dyDescent="0.25">
      <c r="A44025" t="e">
        <f t="shared" ref="A44025" si="43796">"'"&amp;#REF!&amp;"',"</f>
        <v>#REF!</v>
      </c>
    </row>
    <row r="44026" spans="1:1" x14ac:dyDescent="0.25">
      <c r="A44026" t="e">
        <f t="shared" ref="A44026" si="43797">"'"&amp;#REF!&amp;"',"</f>
        <v>#REF!</v>
      </c>
    </row>
    <row r="44027" spans="1:1" x14ac:dyDescent="0.25">
      <c r="A44027" t="e">
        <f t="shared" ref="A44027" si="43798">"'"&amp;#REF!&amp;"',"</f>
        <v>#REF!</v>
      </c>
    </row>
    <row r="44028" spans="1:1" x14ac:dyDescent="0.25">
      <c r="A44028" t="e">
        <f t="shared" ref="A44028" si="43799">"'"&amp;#REF!&amp;"',"</f>
        <v>#REF!</v>
      </c>
    </row>
    <row r="44029" spans="1:1" x14ac:dyDescent="0.25">
      <c r="A44029" t="e">
        <f t="shared" ref="A44029" si="43800">"'"&amp;#REF!&amp;"',"</f>
        <v>#REF!</v>
      </c>
    </row>
    <row r="44030" spans="1:1" x14ac:dyDescent="0.25">
      <c r="A44030" t="e">
        <f t="shared" ref="A44030" si="43801">"'"&amp;#REF!&amp;"',"</f>
        <v>#REF!</v>
      </c>
    </row>
    <row r="44031" spans="1:1" x14ac:dyDescent="0.25">
      <c r="A44031" t="e">
        <f t="shared" ref="A44031" si="43802">"'"&amp;#REF!&amp;"',"</f>
        <v>#REF!</v>
      </c>
    </row>
    <row r="44032" spans="1:1" x14ac:dyDescent="0.25">
      <c r="A44032" t="e">
        <f t="shared" ref="A44032" si="43803">"'"&amp;#REF!&amp;"',"</f>
        <v>#REF!</v>
      </c>
    </row>
    <row r="44033" spans="1:1" x14ac:dyDescent="0.25">
      <c r="A44033" t="e">
        <f t="shared" ref="A44033" si="43804">"'"&amp;#REF!&amp;"',"</f>
        <v>#REF!</v>
      </c>
    </row>
    <row r="44034" spans="1:1" x14ac:dyDescent="0.25">
      <c r="A44034" t="e">
        <f t="shared" ref="A44034" si="43805">"'"&amp;#REF!&amp;"',"</f>
        <v>#REF!</v>
      </c>
    </row>
    <row r="44035" spans="1:1" x14ac:dyDescent="0.25">
      <c r="A44035" t="e">
        <f t="shared" ref="A44035" si="43806">"'"&amp;#REF!&amp;"',"</f>
        <v>#REF!</v>
      </c>
    </row>
    <row r="44036" spans="1:1" x14ac:dyDescent="0.25">
      <c r="A44036" t="e">
        <f t="shared" ref="A44036" si="43807">"'"&amp;#REF!&amp;"',"</f>
        <v>#REF!</v>
      </c>
    </row>
    <row r="44037" spans="1:1" x14ac:dyDescent="0.25">
      <c r="A44037" t="e">
        <f t="shared" ref="A44037" si="43808">"'"&amp;#REF!&amp;"',"</f>
        <v>#REF!</v>
      </c>
    </row>
    <row r="44038" spans="1:1" x14ac:dyDescent="0.25">
      <c r="A44038" t="e">
        <f t="shared" ref="A44038" si="43809">"'"&amp;#REF!&amp;"',"</f>
        <v>#REF!</v>
      </c>
    </row>
    <row r="44039" spans="1:1" x14ac:dyDescent="0.25">
      <c r="A44039" t="e">
        <f t="shared" ref="A44039" si="43810">"'"&amp;#REF!&amp;"',"</f>
        <v>#REF!</v>
      </c>
    </row>
    <row r="44040" spans="1:1" x14ac:dyDescent="0.25">
      <c r="A44040" t="e">
        <f t="shared" ref="A44040" si="43811">"'"&amp;#REF!&amp;"',"</f>
        <v>#REF!</v>
      </c>
    </row>
    <row r="44041" spans="1:1" x14ac:dyDescent="0.25">
      <c r="A44041" t="e">
        <f t="shared" ref="A44041" si="43812">"'"&amp;#REF!&amp;"',"</f>
        <v>#REF!</v>
      </c>
    </row>
    <row r="44042" spans="1:1" x14ac:dyDescent="0.25">
      <c r="A44042" t="e">
        <f t="shared" ref="A44042" si="43813">"'"&amp;#REF!&amp;"',"</f>
        <v>#REF!</v>
      </c>
    </row>
    <row r="44043" spans="1:1" x14ac:dyDescent="0.25">
      <c r="A44043" t="e">
        <f t="shared" ref="A44043" si="43814">"'"&amp;#REF!&amp;"',"</f>
        <v>#REF!</v>
      </c>
    </row>
    <row r="44044" spans="1:1" x14ac:dyDescent="0.25">
      <c r="A44044" t="e">
        <f t="shared" ref="A44044" si="43815">"'"&amp;#REF!&amp;"',"</f>
        <v>#REF!</v>
      </c>
    </row>
    <row r="44045" spans="1:1" x14ac:dyDescent="0.25">
      <c r="A44045" t="e">
        <f t="shared" ref="A44045" si="43816">"'"&amp;#REF!&amp;"',"</f>
        <v>#REF!</v>
      </c>
    </row>
    <row r="44046" spans="1:1" x14ac:dyDescent="0.25">
      <c r="A44046" t="e">
        <f t="shared" ref="A44046" si="43817">"'"&amp;#REF!&amp;"',"</f>
        <v>#REF!</v>
      </c>
    </row>
    <row r="44047" spans="1:1" x14ac:dyDescent="0.25">
      <c r="A44047" t="e">
        <f t="shared" ref="A44047" si="43818">"'"&amp;#REF!&amp;"',"</f>
        <v>#REF!</v>
      </c>
    </row>
    <row r="44048" spans="1:1" x14ac:dyDescent="0.25">
      <c r="A44048" t="e">
        <f t="shared" ref="A44048" si="43819">"'"&amp;#REF!&amp;"',"</f>
        <v>#REF!</v>
      </c>
    </row>
    <row r="44049" spans="1:1" x14ac:dyDescent="0.25">
      <c r="A44049" t="e">
        <f t="shared" ref="A44049" si="43820">"'"&amp;#REF!&amp;"',"</f>
        <v>#REF!</v>
      </c>
    </row>
    <row r="44050" spans="1:1" x14ac:dyDescent="0.25">
      <c r="A44050" t="e">
        <f t="shared" ref="A44050" si="43821">"'"&amp;#REF!&amp;"',"</f>
        <v>#REF!</v>
      </c>
    </row>
    <row r="44051" spans="1:1" x14ac:dyDescent="0.25">
      <c r="A44051" t="e">
        <f t="shared" ref="A44051" si="43822">"'"&amp;#REF!&amp;"',"</f>
        <v>#REF!</v>
      </c>
    </row>
    <row r="44052" spans="1:1" x14ac:dyDescent="0.25">
      <c r="A44052" t="e">
        <f t="shared" ref="A44052" si="43823">"'"&amp;#REF!&amp;"',"</f>
        <v>#REF!</v>
      </c>
    </row>
    <row r="44053" spans="1:1" x14ac:dyDescent="0.25">
      <c r="A44053" t="e">
        <f t="shared" ref="A44053" si="43824">"'"&amp;#REF!&amp;"',"</f>
        <v>#REF!</v>
      </c>
    </row>
    <row r="44054" spans="1:1" x14ac:dyDescent="0.25">
      <c r="A44054" t="e">
        <f t="shared" ref="A44054" si="43825">"'"&amp;#REF!&amp;"',"</f>
        <v>#REF!</v>
      </c>
    </row>
    <row r="44055" spans="1:1" x14ac:dyDescent="0.25">
      <c r="A44055" t="e">
        <f t="shared" ref="A44055" si="43826">"'"&amp;#REF!&amp;"',"</f>
        <v>#REF!</v>
      </c>
    </row>
    <row r="44056" spans="1:1" x14ac:dyDescent="0.25">
      <c r="A44056" t="e">
        <f t="shared" ref="A44056" si="43827">"'"&amp;#REF!&amp;"',"</f>
        <v>#REF!</v>
      </c>
    </row>
    <row r="44057" spans="1:1" x14ac:dyDescent="0.25">
      <c r="A44057" t="e">
        <f t="shared" ref="A44057" si="43828">"'"&amp;#REF!&amp;"',"</f>
        <v>#REF!</v>
      </c>
    </row>
    <row r="44058" spans="1:1" x14ac:dyDescent="0.25">
      <c r="A44058" t="e">
        <f t="shared" ref="A44058" si="43829">"'"&amp;#REF!&amp;"',"</f>
        <v>#REF!</v>
      </c>
    </row>
    <row r="44059" spans="1:1" x14ac:dyDescent="0.25">
      <c r="A44059" t="e">
        <f t="shared" ref="A44059" si="43830">"'"&amp;#REF!&amp;"',"</f>
        <v>#REF!</v>
      </c>
    </row>
    <row r="44060" spans="1:1" x14ac:dyDescent="0.25">
      <c r="A44060" t="e">
        <f t="shared" ref="A44060" si="43831">"'"&amp;#REF!&amp;"',"</f>
        <v>#REF!</v>
      </c>
    </row>
    <row r="44061" spans="1:1" x14ac:dyDescent="0.25">
      <c r="A44061" t="e">
        <f t="shared" ref="A44061" si="43832">"'"&amp;#REF!&amp;"',"</f>
        <v>#REF!</v>
      </c>
    </row>
    <row r="44062" spans="1:1" x14ac:dyDescent="0.25">
      <c r="A44062" t="e">
        <f t="shared" ref="A44062" si="43833">"'"&amp;#REF!&amp;"',"</f>
        <v>#REF!</v>
      </c>
    </row>
    <row r="44063" spans="1:1" x14ac:dyDescent="0.25">
      <c r="A44063" t="e">
        <f t="shared" ref="A44063" si="43834">"'"&amp;#REF!&amp;"',"</f>
        <v>#REF!</v>
      </c>
    </row>
    <row r="44064" spans="1:1" x14ac:dyDescent="0.25">
      <c r="A44064" t="e">
        <f t="shared" ref="A44064" si="43835">"'"&amp;#REF!&amp;"',"</f>
        <v>#REF!</v>
      </c>
    </row>
    <row r="44065" spans="1:1" x14ac:dyDescent="0.25">
      <c r="A44065" t="e">
        <f t="shared" ref="A44065" si="43836">"'"&amp;#REF!&amp;"',"</f>
        <v>#REF!</v>
      </c>
    </row>
    <row r="44066" spans="1:1" x14ac:dyDescent="0.25">
      <c r="A44066" t="e">
        <f t="shared" ref="A44066" si="43837">"'"&amp;#REF!&amp;"',"</f>
        <v>#REF!</v>
      </c>
    </row>
    <row r="44067" spans="1:1" x14ac:dyDescent="0.25">
      <c r="A44067" t="e">
        <f t="shared" ref="A44067" si="43838">"'"&amp;#REF!&amp;"',"</f>
        <v>#REF!</v>
      </c>
    </row>
    <row r="44068" spans="1:1" x14ac:dyDescent="0.25">
      <c r="A44068" t="e">
        <f t="shared" ref="A44068" si="43839">"'"&amp;#REF!&amp;"',"</f>
        <v>#REF!</v>
      </c>
    </row>
    <row r="44069" spans="1:1" x14ac:dyDescent="0.25">
      <c r="A44069" t="e">
        <f t="shared" ref="A44069" si="43840">"'"&amp;#REF!&amp;"',"</f>
        <v>#REF!</v>
      </c>
    </row>
    <row r="44070" spans="1:1" x14ac:dyDescent="0.25">
      <c r="A44070" t="e">
        <f t="shared" ref="A44070" si="43841">"'"&amp;#REF!&amp;"',"</f>
        <v>#REF!</v>
      </c>
    </row>
    <row r="44071" spans="1:1" x14ac:dyDescent="0.25">
      <c r="A44071" t="e">
        <f t="shared" ref="A44071" si="43842">"'"&amp;#REF!&amp;"',"</f>
        <v>#REF!</v>
      </c>
    </row>
    <row r="44072" spans="1:1" x14ac:dyDescent="0.25">
      <c r="A44072" t="e">
        <f t="shared" ref="A44072" si="43843">"'"&amp;#REF!&amp;"',"</f>
        <v>#REF!</v>
      </c>
    </row>
    <row r="44073" spans="1:1" x14ac:dyDescent="0.25">
      <c r="A44073" t="e">
        <f t="shared" ref="A44073" si="43844">"'"&amp;#REF!&amp;"',"</f>
        <v>#REF!</v>
      </c>
    </row>
    <row r="44074" spans="1:1" x14ac:dyDescent="0.25">
      <c r="A44074" t="e">
        <f t="shared" ref="A44074" si="43845">"'"&amp;#REF!&amp;"',"</f>
        <v>#REF!</v>
      </c>
    </row>
    <row r="44075" spans="1:1" x14ac:dyDescent="0.25">
      <c r="A44075" t="e">
        <f t="shared" ref="A44075" si="43846">"'"&amp;#REF!&amp;"',"</f>
        <v>#REF!</v>
      </c>
    </row>
    <row r="44076" spans="1:1" x14ac:dyDescent="0.25">
      <c r="A44076" t="e">
        <f t="shared" ref="A44076" si="43847">"'"&amp;#REF!&amp;"',"</f>
        <v>#REF!</v>
      </c>
    </row>
    <row r="44077" spans="1:1" x14ac:dyDescent="0.25">
      <c r="A44077" t="e">
        <f t="shared" ref="A44077" si="43848">"'"&amp;#REF!&amp;"',"</f>
        <v>#REF!</v>
      </c>
    </row>
    <row r="44078" spans="1:1" x14ac:dyDescent="0.25">
      <c r="A44078" t="e">
        <f t="shared" ref="A44078" si="43849">"'"&amp;#REF!&amp;"',"</f>
        <v>#REF!</v>
      </c>
    </row>
    <row r="44079" spans="1:1" x14ac:dyDescent="0.25">
      <c r="A44079" t="e">
        <f t="shared" ref="A44079" si="43850">"'"&amp;#REF!&amp;"',"</f>
        <v>#REF!</v>
      </c>
    </row>
    <row r="44080" spans="1:1" x14ac:dyDescent="0.25">
      <c r="A44080" t="e">
        <f t="shared" ref="A44080" si="43851">"'"&amp;#REF!&amp;"',"</f>
        <v>#REF!</v>
      </c>
    </row>
    <row r="44081" spans="1:1" x14ac:dyDescent="0.25">
      <c r="A44081" t="e">
        <f t="shared" ref="A44081" si="43852">"'"&amp;#REF!&amp;"',"</f>
        <v>#REF!</v>
      </c>
    </row>
    <row r="44082" spans="1:1" x14ac:dyDescent="0.25">
      <c r="A44082" t="e">
        <f t="shared" ref="A44082" si="43853">"'"&amp;#REF!&amp;"',"</f>
        <v>#REF!</v>
      </c>
    </row>
    <row r="44083" spans="1:1" x14ac:dyDescent="0.25">
      <c r="A44083" t="e">
        <f t="shared" ref="A44083" si="43854">"'"&amp;#REF!&amp;"',"</f>
        <v>#REF!</v>
      </c>
    </row>
    <row r="44084" spans="1:1" x14ac:dyDescent="0.25">
      <c r="A44084" t="e">
        <f t="shared" ref="A44084" si="43855">"'"&amp;#REF!&amp;"',"</f>
        <v>#REF!</v>
      </c>
    </row>
    <row r="44085" spans="1:1" x14ac:dyDescent="0.25">
      <c r="A44085" t="e">
        <f t="shared" ref="A44085" si="43856">"'"&amp;#REF!&amp;"',"</f>
        <v>#REF!</v>
      </c>
    </row>
    <row r="44086" spans="1:1" x14ac:dyDescent="0.25">
      <c r="A44086" t="e">
        <f t="shared" ref="A44086" si="43857">"'"&amp;#REF!&amp;"',"</f>
        <v>#REF!</v>
      </c>
    </row>
    <row r="44087" spans="1:1" x14ac:dyDescent="0.25">
      <c r="A44087" t="e">
        <f t="shared" ref="A44087" si="43858">"'"&amp;#REF!&amp;"',"</f>
        <v>#REF!</v>
      </c>
    </row>
    <row r="44088" spans="1:1" x14ac:dyDescent="0.25">
      <c r="A44088" t="e">
        <f t="shared" ref="A44088" si="43859">"'"&amp;#REF!&amp;"',"</f>
        <v>#REF!</v>
      </c>
    </row>
    <row r="44089" spans="1:1" x14ac:dyDescent="0.25">
      <c r="A44089" t="e">
        <f t="shared" ref="A44089" si="43860">"'"&amp;#REF!&amp;"',"</f>
        <v>#REF!</v>
      </c>
    </row>
    <row r="44090" spans="1:1" x14ac:dyDescent="0.25">
      <c r="A44090" t="e">
        <f t="shared" ref="A44090" si="43861">"'"&amp;#REF!&amp;"',"</f>
        <v>#REF!</v>
      </c>
    </row>
    <row r="44091" spans="1:1" x14ac:dyDescent="0.25">
      <c r="A44091" t="e">
        <f t="shared" ref="A44091" si="43862">"'"&amp;#REF!&amp;"',"</f>
        <v>#REF!</v>
      </c>
    </row>
    <row r="44092" spans="1:1" x14ac:dyDescent="0.25">
      <c r="A44092" t="e">
        <f t="shared" ref="A44092" si="43863">"'"&amp;#REF!&amp;"',"</f>
        <v>#REF!</v>
      </c>
    </row>
    <row r="44093" spans="1:1" x14ac:dyDescent="0.25">
      <c r="A44093" t="e">
        <f t="shared" ref="A44093" si="43864">"'"&amp;#REF!&amp;"',"</f>
        <v>#REF!</v>
      </c>
    </row>
    <row r="44094" spans="1:1" x14ac:dyDescent="0.25">
      <c r="A44094" t="e">
        <f t="shared" ref="A44094" si="43865">"'"&amp;#REF!&amp;"',"</f>
        <v>#REF!</v>
      </c>
    </row>
    <row r="44095" spans="1:1" x14ac:dyDescent="0.25">
      <c r="A44095" t="e">
        <f t="shared" ref="A44095" si="43866">"'"&amp;#REF!&amp;"',"</f>
        <v>#REF!</v>
      </c>
    </row>
    <row r="44096" spans="1:1" x14ac:dyDescent="0.25">
      <c r="A44096" t="e">
        <f t="shared" ref="A44096" si="43867">"'"&amp;#REF!&amp;"',"</f>
        <v>#REF!</v>
      </c>
    </row>
    <row r="44097" spans="1:1" x14ac:dyDescent="0.25">
      <c r="A44097" t="e">
        <f t="shared" ref="A44097" si="43868">"'"&amp;#REF!&amp;"',"</f>
        <v>#REF!</v>
      </c>
    </row>
    <row r="44098" spans="1:1" x14ac:dyDescent="0.25">
      <c r="A44098" t="e">
        <f t="shared" ref="A44098" si="43869">"'"&amp;#REF!&amp;"',"</f>
        <v>#REF!</v>
      </c>
    </row>
    <row r="44099" spans="1:1" x14ac:dyDescent="0.25">
      <c r="A44099" t="e">
        <f t="shared" ref="A44099" si="43870">"'"&amp;#REF!&amp;"',"</f>
        <v>#REF!</v>
      </c>
    </row>
    <row r="44100" spans="1:1" x14ac:dyDescent="0.25">
      <c r="A44100" t="e">
        <f t="shared" ref="A44100" si="43871">"'"&amp;#REF!&amp;"',"</f>
        <v>#REF!</v>
      </c>
    </row>
    <row r="44101" spans="1:1" x14ac:dyDescent="0.25">
      <c r="A44101" t="e">
        <f t="shared" ref="A44101" si="43872">"'"&amp;#REF!&amp;"',"</f>
        <v>#REF!</v>
      </c>
    </row>
    <row r="44102" spans="1:1" x14ac:dyDescent="0.25">
      <c r="A44102" t="e">
        <f t="shared" ref="A44102" si="43873">"'"&amp;#REF!&amp;"',"</f>
        <v>#REF!</v>
      </c>
    </row>
    <row r="44103" spans="1:1" x14ac:dyDescent="0.25">
      <c r="A44103" t="e">
        <f t="shared" ref="A44103" si="43874">"'"&amp;#REF!&amp;"',"</f>
        <v>#REF!</v>
      </c>
    </row>
    <row r="44104" spans="1:1" x14ac:dyDescent="0.25">
      <c r="A44104" t="e">
        <f t="shared" ref="A44104" si="43875">"'"&amp;#REF!&amp;"',"</f>
        <v>#REF!</v>
      </c>
    </row>
    <row r="44105" spans="1:1" x14ac:dyDescent="0.25">
      <c r="A44105" t="e">
        <f t="shared" ref="A44105" si="43876">"'"&amp;#REF!&amp;"',"</f>
        <v>#REF!</v>
      </c>
    </row>
    <row r="44106" spans="1:1" x14ac:dyDescent="0.25">
      <c r="A44106" t="e">
        <f t="shared" ref="A44106" si="43877">"'"&amp;#REF!&amp;"',"</f>
        <v>#REF!</v>
      </c>
    </row>
    <row r="44107" spans="1:1" x14ac:dyDescent="0.25">
      <c r="A44107" t="e">
        <f t="shared" ref="A44107" si="43878">"'"&amp;#REF!&amp;"',"</f>
        <v>#REF!</v>
      </c>
    </row>
    <row r="44108" spans="1:1" x14ac:dyDescent="0.25">
      <c r="A44108" t="e">
        <f t="shared" ref="A44108" si="43879">"'"&amp;#REF!&amp;"',"</f>
        <v>#REF!</v>
      </c>
    </row>
    <row r="44109" spans="1:1" x14ac:dyDescent="0.25">
      <c r="A44109" t="e">
        <f t="shared" ref="A44109" si="43880">"'"&amp;#REF!&amp;"',"</f>
        <v>#REF!</v>
      </c>
    </row>
    <row r="44110" spans="1:1" x14ac:dyDescent="0.25">
      <c r="A44110" t="e">
        <f t="shared" ref="A44110" si="43881">"'"&amp;#REF!&amp;"',"</f>
        <v>#REF!</v>
      </c>
    </row>
    <row r="44111" spans="1:1" x14ac:dyDescent="0.25">
      <c r="A44111" t="e">
        <f t="shared" ref="A44111" si="43882">"'"&amp;#REF!&amp;"',"</f>
        <v>#REF!</v>
      </c>
    </row>
    <row r="44112" spans="1:1" x14ac:dyDescent="0.25">
      <c r="A44112" t="e">
        <f t="shared" ref="A44112" si="43883">"'"&amp;#REF!&amp;"',"</f>
        <v>#REF!</v>
      </c>
    </row>
    <row r="44113" spans="1:1" x14ac:dyDescent="0.25">
      <c r="A44113" t="e">
        <f t="shared" ref="A44113" si="43884">"'"&amp;#REF!&amp;"',"</f>
        <v>#REF!</v>
      </c>
    </row>
    <row r="44114" spans="1:1" x14ac:dyDescent="0.25">
      <c r="A44114" t="e">
        <f t="shared" ref="A44114" si="43885">"'"&amp;#REF!&amp;"',"</f>
        <v>#REF!</v>
      </c>
    </row>
    <row r="44115" spans="1:1" x14ac:dyDescent="0.25">
      <c r="A44115" t="e">
        <f t="shared" ref="A44115" si="43886">"'"&amp;#REF!&amp;"',"</f>
        <v>#REF!</v>
      </c>
    </row>
    <row r="44116" spans="1:1" x14ac:dyDescent="0.25">
      <c r="A44116" t="e">
        <f t="shared" ref="A44116" si="43887">"'"&amp;#REF!&amp;"',"</f>
        <v>#REF!</v>
      </c>
    </row>
    <row r="44117" spans="1:1" x14ac:dyDescent="0.25">
      <c r="A44117" t="e">
        <f t="shared" ref="A44117" si="43888">"'"&amp;#REF!&amp;"',"</f>
        <v>#REF!</v>
      </c>
    </row>
    <row r="44118" spans="1:1" x14ac:dyDescent="0.25">
      <c r="A44118" t="e">
        <f t="shared" ref="A44118" si="43889">"'"&amp;#REF!&amp;"',"</f>
        <v>#REF!</v>
      </c>
    </row>
    <row r="44119" spans="1:1" x14ac:dyDescent="0.25">
      <c r="A44119" t="e">
        <f t="shared" ref="A44119" si="43890">"'"&amp;#REF!&amp;"',"</f>
        <v>#REF!</v>
      </c>
    </row>
    <row r="44120" spans="1:1" x14ac:dyDescent="0.25">
      <c r="A44120" t="e">
        <f t="shared" ref="A44120" si="43891">"'"&amp;#REF!&amp;"',"</f>
        <v>#REF!</v>
      </c>
    </row>
    <row r="44121" spans="1:1" x14ac:dyDescent="0.25">
      <c r="A44121" t="e">
        <f t="shared" ref="A44121" si="43892">"'"&amp;#REF!&amp;"',"</f>
        <v>#REF!</v>
      </c>
    </row>
    <row r="44122" spans="1:1" x14ac:dyDescent="0.25">
      <c r="A44122" t="e">
        <f t="shared" ref="A44122" si="43893">"'"&amp;#REF!&amp;"',"</f>
        <v>#REF!</v>
      </c>
    </row>
    <row r="44123" spans="1:1" x14ac:dyDescent="0.25">
      <c r="A44123" t="e">
        <f t="shared" ref="A44123" si="43894">"'"&amp;#REF!&amp;"',"</f>
        <v>#REF!</v>
      </c>
    </row>
    <row r="44124" spans="1:1" x14ac:dyDescent="0.25">
      <c r="A44124" t="e">
        <f t="shared" ref="A44124" si="43895">"'"&amp;#REF!&amp;"',"</f>
        <v>#REF!</v>
      </c>
    </row>
    <row r="44125" spans="1:1" x14ac:dyDescent="0.25">
      <c r="A44125" t="e">
        <f t="shared" ref="A44125" si="43896">"'"&amp;#REF!&amp;"',"</f>
        <v>#REF!</v>
      </c>
    </row>
    <row r="44126" spans="1:1" x14ac:dyDescent="0.25">
      <c r="A44126" t="e">
        <f t="shared" ref="A44126" si="43897">"'"&amp;#REF!&amp;"',"</f>
        <v>#REF!</v>
      </c>
    </row>
    <row r="44127" spans="1:1" x14ac:dyDescent="0.25">
      <c r="A44127" t="e">
        <f t="shared" ref="A44127" si="43898">"'"&amp;#REF!&amp;"',"</f>
        <v>#REF!</v>
      </c>
    </row>
    <row r="44128" spans="1:1" x14ac:dyDescent="0.25">
      <c r="A44128" t="e">
        <f t="shared" ref="A44128" si="43899">"'"&amp;#REF!&amp;"',"</f>
        <v>#REF!</v>
      </c>
    </row>
    <row r="44129" spans="1:1" x14ac:dyDescent="0.25">
      <c r="A44129" t="e">
        <f t="shared" ref="A44129" si="43900">"'"&amp;#REF!&amp;"',"</f>
        <v>#REF!</v>
      </c>
    </row>
    <row r="44130" spans="1:1" x14ac:dyDescent="0.25">
      <c r="A44130" t="e">
        <f t="shared" ref="A44130" si="43901">"'"&amp;#REF!&amp;"',"</f>
        <v>#REF!</v>
      </c>
    </row>
    <row r="44131" spans="1:1" x14ac:dyDescent="0.25">
      <c r="A44131" t="e">
        <f t="shared" ref="A44131" si="43902">"'"&amp;#REF!&amp;"',"</f>
        <v>#REF!</v>
      </c>
    </row>
    <row r="44132" spans="1:1" x14ac:dyDescent="0.25">
      <c r="A44132" t="e">
        <f t="shared" ref="A44132" si="43903">"'"&amp;#REF!&amp;"',"</f>
        <v>#REF!</v>
      </c>
    </row>
    <row r="44133" spans="1:1" x14ac:dyDescent="0.25">
      <c r="A44133" t="e">
        <f t="shared" ref="A44133" si="43904">"'"&amp;#REF!&amp;"',"</f>
        <v>#REF!</v>
      </c>
    </row>
    <row r="44134" spans="1:1" x14ac:dyDescent="0.25">
      <c r="A44134" t="e">
        <f t="shared" ref="A44134" si="43905">"'"&amp;#REF!&amp;"',"</f>
        <v>#REF!</v>
      </c>
    </row>
    <row r="44135" spans="1:1" x14ac:dyDescent="0.25">
      <c r="A44135" t="e">
        <f t="shared" ref="A44135" si="43906">"'"&amp;#REF!&amp;"',"</f>
        <v>#REF!</v>
      </c>
    </row>
    <row r="44136" spans="1:1" x14ac:dyDescent="0.25">
      <c r="A44136" t="e">
        <f t="shared" ref="A44136" si="43907">"'"&amp;#REF!&amp;"',"</f>
        <v>#REF!</v>
      </c>
    </row>
    <row r="44137" spans="1:1" x14ac:dyDescent="0.25">
      <c r="A44137" t="e">
        <f t="shared" ref="A44137" si="43908">"'"&amp;#REF!&amp;"',"</f>
        <v>#REF!</v>
      </c>
    </row>
    <row r="44138" spans="1:1" x14ac:dyDescent="0.25">
      <c r="A44138" t="e">
        <f t="shared" ref="A44138" si="43909">"'"&amp;#REF!&amp;"',"</f>
        <v>#REF!</v>
      </c>
    </row>
    <row r="44139" spans="1:1" x14ac:dyDescent="0.25">
      <c r="A44139" t="e">
        <f t="shared" ref="A44139" si="43910">"'"&amp;#REF!&amp;"',"</f>
        <v>#REF!</v>
      </c>
    </row>
    <row r="44140" spans="1:1" x14ac:dyDescent="0.25">
      <c r="A44140" t="e">
        <f t="shared" ref="A44140" si="43911">"'"&amp;#REF!&amp;"',"</f>
        <v>#REF!</v>
      </c>
    </row>
    <row r="44141" spans="1:1" x14ac:dyDescent="0.25">
      <c r="A44141" t="e">
        <f t="shared" ref="A44141" si="43912">"'"&amp;#REF!&amp;"',"</f>
        <v>#REF!</v>
      </c>
    </row>
    <row r="44142" spans="1:1" x14ac:dyDescent="0.25">
      <c r="A44142" t="e">
        <f t="shared" ref="A44142" si="43913">"'"&amp;#REF!&amp;"',"</f>
        <v>#REF!</v>
      </c>
    </row>
    <row r="44143" spans="1:1" x14ac:dyDescent="0.25">
      <c r="A44143" t="e">
        <f t="shared" ref="A44143" si="43914">"'"&amp;#REF!&amp;"',"</f>
        <v>#REF!</v>
      </c>
    </row>
    <row r="44144" spans="1:1" x14ac:dyDescent="0.25">
      <c r="A44144" t="e">
        <f t="shared" ref="A44144" si="43915">"'"&amp;#REF!&amp;"',"</f>
        <v>#REF!</v>
      </c>
    </row>
    <row r="44145" spans="1:1" x14ac:dyDescent="0.25">
      <c r="A44145" t="e">
        <f t="shared" ref="A44145" si="43916">"'"&amp;#REF!&amp;"',"</f>
        <v>#REF!</v>
      </c>
    </row>
    <row r="44146" spans="1:1" x14ac:dyDescent="0.25">
      <c r="A44146" t="e">
        <f t="shared" ref="A44146" si="43917">"'"&amp;#REF!&amp;"',"</f>
        <v>#REF!</v>
      </c>
    </row>
    <row r="44147" spans="1:1" x14ac:dyDescent="0.25">
      <c r="A44147" t="e">
        <f t="shared" ref="A44147" si="43918">"'"&amp;#REF!&amp;"',"</f>
        <v>#REF!</v>
      </c>
    </row>
    <row r="44148" spans="1:1" x14ac:dyDescent="0.25">
      <c r="A44148" t="e">
        <f t="shared" ref="A44148" si="43919">"'"&amp;#REF!&amp;"',"</f>
        <v>#REF!</v>
      </c>
    </row>
    <row r="44149" spans="1:1" x14ac:dyDescent="0.25">
      <c r="A44149" t="e">
        <f t="shared" ref="A44149" si="43920">"'"&amp;#REF!&amp;"',"</f>
        <v>#REF!</v>
      </c>
    </row>
    <row r="44150" spans="1:1" x14ac:dyDescent="0.25">
      <c r="A44150" t="e">
        <f t="shared" ref="A44150" si="43921">"'"&amp;#REF!&amp;"',"</f>
        <v>#REF!</v>
      </c>
    </row>
    <row r="44151" spans="1:1" x14ac:dyDescent="0.25">
      <c r="A44151" t="e">
        <f t="shared" ref="A44151" si="43922">"'"&amp;#REF!&amp;"',"</f>
        <v>#REF!</v>
      </c>
    </row>
    <row r="44152" spans="1:1" x14ac:dyDescent="0.25">
      <c r="A44152" t="e">
        <f t="shared" ref="A44152" si="43923">"'"&amp;#REF!&amp;"',"</f>
        <v>#REF!</v>
      </c>
    </row>
    <row r="44153" spans="1:1" x14ac:dyDescent="0.25">
      <c r="A44153" t="e">
        <f t="shared" ref="A44153" si="43924">"'"&amp;#REF!&amp;"',"</f>
        <v>#REF!</v>
      </c>
    </row>
    <row r="44154" spans="1:1" x14ac:dyDescent="0.25">
      <c r="A44154" t="e">
        <f t="shared" ref="A44154" si="43925">"'"&amp;#REF!&amp;"',"</f>
        <v>#REF!</v>
      </c>
    </row>
    <row r="44155" spans="1:1" x14ac:dyDescent="0.25">
      <c r="A44155" t="e">
        <f t="shared" ref="A44155" si="43926">"'"&amp;#REF!&amp;"',"</f>
        <v>#REF!</v>
      </c>
    </row>
    <row r="44156" spans="1:1" x14ac:dyDescent="0.25">
      <c r="A44156" t="e">
        <f t="shared" ref="A44156" si="43927">"'"&amp;#REF!&amp;"',"</f>
        <v>#REF!</v>
      </c>
    </row>
    <row r="44157" spans="1:1" x14ac:dyDescent="0.25">
      <c r="A44157" t="e">
        <f t="shared" ref="A44157" si="43928">"'"&amp;#REF!&amp;"',"</f>
        <v>#REF!</v>
      </c>
    </row>
    <row r="44158" spans="1:1" x14ac:dyDescent="0.25">
      <c r="A44158" t="e">
        <f t="shared" ref="A44158" si="43929">"'"&amp;#REF!&amp;"',"</f>
        <v>#REF!</v>
      </c>
    </row>
    <row r="44159" spans="1:1" x14ac:dyDescent="0.25">
      <c r="A44159" t="e">
        <f t="shared" ref="A44159" si="43930">"'"&amp;#REF!&amp;"',"</f>
        <v>#REF!</v>
      </c>
    </row>
    <row r="44160" spans="1:1" x14ac:dyDescent="0.25">
      <c r="A44160" t="e">
        <f t="shared" ref="A44160" si="43931">"'"&amp;#REF!&amp;"',"</f>
        <v>#REF!</v>
      </c>
    </row>
    <row r="44161" spans="1:1" x14ac:dyDescent="0.25">
      <c r="A44161" t="e">
        <f t="shared" ref="A44161" si="43932">"'"&amp;#REF!&amp;"',"</f>
        <v>#REF!</v>
      </c>
    </row>
    <row r="44162" spans="1:1" x14ac:dyDescent="0.25">
      <c r="A44162" t="e">
        <f t="shared" ref="A44162" si="43933">"'"&amp;#REF!&amp;"',"</f>
        <v>#REF!</v>
      </c>
    </row>
    <row r="44163" spans="1:1" x14ac:dyDescent="0.25">
      <c r="A44163" t="e">
        <f t="shared" ref="A44163" si="43934">"'"&amp;#REF!&amp;"',"</f>
        <v>#REF!</v>
      </c>
    </row>
    <row r="44164" spans="1:1" x14ac:dyDescent="0.25">
      <c r="A44164" t="e">
        <f t="shared" ref="A44164" si="43935">"'"&amp;#REF!&amp;"',"</f>
        <v>#REF!</v>
      </c>
    </row>
    <row r="44165" spans="1:1" x14ac:dyDescent="0.25">
      <c r="A44165" t="e">
        <f t="shared" ref="A44165" si="43936">"'"&amp;#REF!&amp;"',"</f>
        <v>#REF!</v>
      </c>
    </row>
    <row r="44166" spans="1:1" x14ac:dyDescent="0.25">
      <c r="A44166" t="e">
        <f t="shared" ref="A44166" si="43937">"'"&amp;#REF!&amp;"',"</f>
        <v>#REF!</v>
      </c>
    </row>
    <row r="44167" spans="1:1" x14ac:dyDescent="0.25">
      <c r="A44167" t="e">
        <f t="shared" ref="A44167" si="43938">"'"&amp;#REF!&amp;"',"</f>
        <v>#REF!</v>
      </c>
    </row>
    <row r="44168" spans="1:1" x14ac:dyDescent="0.25">
      <c r="A44168" t="e">
        <f t="shared" ref="A44168" si="43939">"'"&amp;#REF!&amp;"',"</f>
        <v>#REF!</v>
      </c>
    </row>
    <row r="44169" spans="1:1" x14ac:dyDescent="0.25">
      <c r="A44169" t="e">
        <f t="shared" ref="A44169" si="43940">"'"&amp;#REF!&amp;"',"</f>
        <v>#REF!</v>
      </c>
    </row>
    <row r="44170" spans="1:1" x14ac:dyDescent="0.25">
      <c r="A44170" t="e">
        <f t="shared" ref="A44170" si="43941">"'"&amp;#REF!&amp;"',"</f>
        <v>#REF!</v>
      </c>
    </row>
    <row r="44171" spans="1:1" x14ac:dyDescent="0.25">
      <c r="A44171" t="e">
        <f t="shared" ref="A44171" si="43942">"'"&amp;#REF!&amp;"',"</f>
        <v>#REF!</v>
      </c>
    </row>
    <row r="44172" spans="1:1" x14ac:dyDescent="0.25">
      <c r="A44172" t="e">
        <f t="shared" ref="A44172" si="43943">"'"&amp;#REF!&amp;"',"</f>
        <v>#REF!</v>
      </c>
    </row>
    <row r="44173" spans="1:1" x14ac:dyDescent="0.25">
      <c r="A44173" t="e">
        <f t="shared" ref="A44173" si="43944">"'"&amp;#REF!&amp;"',"</f>
        <v>#REF!</v>
      </c>
    </row>
    <row r="44174" spans="1:1" x14ac:dyDescent="0.25">
      <c r="A44174" t="e">
        <f t="shared" ref="A44174" si="43945">"'"&amp;#REF!&amp;"',"</f>
        <v>#REF!</v>
      </c>
    </row>
    <row r="44175" spans="1:1" x14ac:dyDescent="0.25">
      <c r="A44175" t="e">
        <f t="shared" ref="A44175" si="43946">"'"&amp;#REF!&amp;"',"</f>
        <v>#REF!</v>
      </c>
    </row>
    <row r="44176" spans="1:1" x14ac:dyDescent="0.25">
      <c r="A44176" t="e">
        <f t="shared" ref="A44176" si="43947">"'"&amp;#REF!&amp;"',"</f>
        <v>#REF!</v>
      </c>
    </row>
    <row r="44177" spans="1:1" x14ac:dyDescent="0.25">
      <c r="A44177" t="e">
        <f t="shared" ref="A44177" si="43948">"'"&amp;#REF!&amp;"',"</f>
        <v>#REF!</v>
      </c>
    </row>
    <row r="44178" spans="1:1" x14ac:dyDescent="0.25">
      <c r="A44178" t="e">
        <f t="shared" ref="A44178" si="43949">"'"&amp;#REF!&amp;"',"</f>
        <v>#REF!</v>
      </c>
    </row>
    <row r="44179" spans="1:1" x14ac:dyDescent="0.25">
      <c r="A44179" t="e">
        <f t="shared" ref="A44179" si="43950">"'"&amp;#REF!&amp;"',"</f>
        <v>#REF!</v>
      </c>
    </row>
    <row r="44180" spans="1:1" x14ac:dyDescent="0.25">
      <c r="A44180" t="e">
        <f t="shared" ref="A44180" si="43951">"'"&amp;#REF!&amp;"',"</f>
        <v>#REF!</v>
      </c>
    </row>
    <row r="44181" spans="1:1" x14ac:dyDescent="0.25">
      <c r="A44181" t="e">
        <f t="shared" ref="A44181" si="43952">"'"&amp;#REF!&amp;"',"</f>
        <v>#REF!</v>
      </c>
    </row>
    <row r="44182" spans="1:1" x14ac:dyDescent="0.25">
      <c r="A44182" t="e">
        <f t="shared" ref="A44182" si="43953">"'"&amp;#REF!&amp;"',"</f>
        <v>#REF!</v>
      </c>
    </row>
    <row r="44183" spans="1:1" x14ac:dyDescent="0.25">
      <c r="A44183" t="e">
        <f t="shared" ref="A44183" si="43954">"'"&amp;#REF!&amp;"',"</f>
        <v>#REF!</v>
      </c>
    </row>
    <row r="44184" spans="1:1" x14ac:dyDescent="0.25">
      <c r="A44184" t="e">
        <f t="shared" ref="A44184" si="43955">"'"&amp;#REF!&amp;"',"</f>
        <v>#REF!</v>
      </c>
    </row>
    <row r="44185" spans="1:1" x14ac:dyDescent="0.25">
      <c r="A44185" t="e">
        <f t="shared" ref="A44185" si="43956">"'"&amp;#REF!&amp;"',"</f>
        <v>#REF!</v>
      </c>
    </row>
    <row r="44186" spans="1:1" x14ac:dyDescent="0.25">
      <c r="A44186" t="e">
        <f t="shared" ref="A44186" si="43957">"'"&amp;#REF!&amp;"',"</f>
        <v>#REF!</v>
      </c>
    </row>
    <row r="44187" spans="1:1" x14ac:dyDescent="0.25">
      <c r="A44187" t="e">
        <f t="shared" ref="A44187" si="43958">"'"&amp;#REF!&amp;"',"</f>
        <v>#REF!</v>
      </c>
    </row>
    <row r="44188" spans="1:1" x14ac:dyDescent="0.25">
      <c r="A44188" t="e">
        <f t="shared" ref="A44188" si="43959">"'"&amp;#REF!&amp;"',"</f>
        <v>#REF!</v>
      </c>
    </row>
    <row r="44189" spans="1:1" x14ac:dyDescent="0.25">
      <c r="A44189" t="e">
        <f t="shared" ref="A44189" si="43960">"'"&amp;#REF!&amp;"',"</f>
        <v>#REF!</v>
      </c>
    </row>
    <row r="44190" spans="1:1" x14ac:dyDescent="0.25">
      <c r="A44190" t="e">
        <f t="shared" ref="A44190" si="43961">"'"&amp;#REF!&amp;"',"</f>
        <v>#REF!</v>
      </c>
    </row>
    <row r="44191" spans="1:1" x14ac:dyDescent="0.25">
      <c r="A44191" t="e">
        <f t="shared" ref="A44191" si="43962">"'"&amp;#REF!&amp;"',"</f>
        <v>#REF!</v>
      </c>
    </row>
    <row r="44192" spans="1:1" x14ac:dyDescent="0.25">
      <c r="A44192" t="e">
        <f t="shared" ref="A44192" si="43963">"'"&amp;#REF!&amp;"',"</f>
        <v>#REF!</v>
      </c>
    </row>
    <row r="44193" spans="1:1" x14ac:dyDescent="0.25">
      <c r="A44193" t="e">
        <f t="shared" ref="A44193" si="43964">"'"&amp;#REF!&amp;"',"</f>
        <v>#REF!</v>
      </c>
    </row>
    <row r="44194" spans="1:1" x14ac:dyDescent="0.25">
      <c r="A44194" t="e">
        <f t="shared" ref="A44194" si="43965">"'"&amp;#REF!&amp;"',"</f>
        <v>#REF!</v>
      </c>
    </row>
    <row r="44195" spans="1:1" x14ac:dyDescent="0.25">
      <c r="A44195" t="e">
        <f t="shared" ref="A44195" si="43966">"'"&amp;#REF!&amp;"',"</f>
        <v>#REF!</v>
      </c>
    </row>
    <row r="44196" spans="1:1" x14ac:dyDescent="0.25">
      <c r="A44196" t="e">
        <f t="shared" ref="A44196" si="43967">"'"&amp;#REF!&amp;"',"</f>
        <v>#REF!</v>
      </c>
    </row>
    <row r="44197" spans="1:1" x14ac:dyDescent="0.25">
      <c r="A44197" t="e">
        <f t="shared" ref="A44197" si="43968">"'"&amp;#REF!&amp;"',"</f>
        <v>#REF!</v>
      </c>
    </row>
    <row r="44198" spans="1:1" x14ac:dyDescent="0.25">
      <c r="A44198" t="e">
        <f t="shared" ref="A44198" si="43969">"'"&amp;#REF!&amp;"',"</f>
        <v>#REF!</v>
      </c>
    </row>
    <row r="44199" spans="1:1" x14ac:dyDescent="0.25">
      <c r="A44199" t="e">
        <f t="shared" ref="A44199" si="43970">"'"&amp;#REF!&amp;"',"</f>
        <v>#REF!</v>
      </c>
    </row>
    <row r="44200" spans="1:1" x14ac:dyDescent="0.25">
      <c r="A44200" t="e">
        <f t="shared" ref="A44200" si="43971">"'"&amp;#REF!&amp;"',"</f>
        <v>#REF!</v>
      </c>
    </row>
    <row r="44201" spans="1:1" x14ac:dyDescent="0.25">
      <c r="A44201" t="e">
        <f t="shared" ref="A44201" si="43972">"'"&amp;#REF!&amp;"',"</f>
        <v>#REF!</v>
      </c>
    </row>
    <row r="44202" spans="1:1" x14ac:dyDescent="0.25">
      <c r="A44202" t="e">
        <f t="shared" ref="A44202" si="43973">"'"&amp;#REF!&amp;"',"</f>
        <v>#REF!</v>
      </c>
    </row>
    <row r="44203" spans="1:1" x14ac:dyDescent="0.25">
      <c r="A44203" t="e">
        <f t="shared" ref="A44203" si="43974">"'"&amp;#REF!&amp;"',"</f>
        <v>#REF!</v>
      </c>
    </row>
    <row r="44204" spans="1:1" x14ac:dyDescent="0.25">
      <c r="A44204" t="e">
        <f t="shared" ref="A44204" si="43975">"'"&amp;#REF!&amp;"',"</f>
        <v>#REF!</v>
      </c>
    </row>
    <row r="44205" spans="1:1" x14ac:dyDescent="0.25">
      <c r="A44205" t="e">
        <f t="shared" ref="A44205" si="43976">"'"&amp;#REF!&amp;"',"</f>
        <v>#REF!</v>
      </c>
    </row>
    <row r="44206" spans="1:1" x14ac:dyDescent="0.25">
      <c r="A44206" t="e">
        <f t="shared" ref="A44206" si="43977">"'"&amp;#REF!&amp;"',"</f>
        <v>#REF!</v>
      </c>
    </row>
    <row r="44207" spans="1:1" x14ac:dyDescent="0.25">
      <c r="A44207" t="e">
        <f t="shared" ref="A44207" si="43978">"'"&amp;#REF!&amp;"',"</f>
        <v>#REF!</v>
      </c>
    </row>
    <row r="44208" spans="1:1" x14ac:dyDescent="0.25">
      <c r="A44208" t="e">
        <f t="shared" ref="A44208" si="43979">"'"&amp;#REF!&amp;"',"</f>
        <v>#REF!</v>
      </c>
    </row>
    <row r="44209" spans="1:1" x14ac:dyDescent="0.25">
      <c r="A44209" t="e">
        <f t="shared" ref="A44209" si="43980">"'"&amp;#REF!&amp;"',"</f>
        <v>#REF!</v>
      </c>
    </row>
    <row r="44210" spans="1:1" x14ac:dyDescent="0.25">
      <c r="A44210" t="e">
        <f t="shared" ref="A44210" si="43981">"'"&amp;#REF!&amp;"',"</f>
        <v>#REF!</v>
      </c>
    </row>
    <row r="44211" spans="1:1" x14ac:dyDescent="0.25">
      <c r="A44211" t="e">
        <f t="shared" ref="A44211" si="43982">"'"&amp;#REF!&amp;"',"</f>
        <v>#REF!</v>
      </c>
    </row>
    <row r="44212" spans="1:1" x14ac:dyDescent="0.25">
      <c r="A44212" t="e">
        <f t="shared" ref="A44212" si="43983">"'"&amp;#REF!&amp;"',"</f>
        <v>#REF!</v>
      </c>
    </row>
    <row r="44213" spans="1:1" x14ac:dyDescent="0.25">
      <c r="A44213" t="e">
        <f t="shared" ref="A44213" si="43984">"'"&amp;#REF!&amp;"',"</f>
        <v>#REF!</v>
      </c>
    </row>
    <row r="44214" spans="1:1" x14ac:dyDescent="0.25">
      <c r="A44214" t="e">
        <f t="shared" ref="A44214" si="43985">"'"&amp;#REF!&amp;"',"</f>
        <v>#REF!</v>
      </c>
    </row>
    <row r="44215" spans="1:1" x14ac:dyDescent="0.25">
      <c r="A44215" t="e">
        <f t="shared" ref="A44215" si="43986">"'"&amp;#REF!&amp;"',"</f>
        <v>#REF!</v>
      </c>
    </row>
    <row r="44216" spans="1:1" x14ac:dyDescent="0.25">
      <c r="A44216" t="e">
        <f t="shared" ref="A44216" si="43987">"'"&amp;#REF!&amp;"',"</f>
        <v>#REF!</v>
      </c>
    </row>
    <row r="44217" spans="1:1" x14ac:dyDescent="0.25">
      <c r="A44217" t="e">
        <f t="shared" ref="A44217" si="43988">"'"&amp;#REF!&amp;"',"</f>
        <v>#REF!</v>
      </c>
    </row>
    <row r="44218" spans="1:1" x14ac:dyDescent="0.25">
      <c r="A44218" t="e">
        <f t="shared" ref="A44218" si="43989">"'"&amp;#REF!&amp;"',"</f>
        <v>#REF!</v>
      </c>
    </row>
    <row r="44219" spans="1:1" x14ac:dyDescent="0.25">
      <c r="A44219" t="e">
        <f t="shared" ref="A44219" si="43990">"'"&amp;#REF!&amp;"',"</f>
        <v>#REF!</v>
      </c>
    </row>
    <row r="44220" spans="1:1" x14ac:dyDescent="0.25">
      <c r="A44220" t="e">
        <f t="shared" ref="A44220" si="43991">"'"&amp;#REF!&amp;"',"</f>
        <v>#REF!</v>
      </c>
    </row>
    <row r="44221" spans="1:1" x14ac:dyDescent="0.25">
      <c r="A44221" t="e">
        <f t="shared" ref="A44221" si="43992">"'"&amp;#REF!&amp;"',"</f>
        <v>#REF!</v>
      </c>
    </row>
    <row r="44222" spans="1:1" x14ac:dyDescent="0.25">
      <c r="A44222" t="e">
        <f t="shared" ref="A44222" si="43993">"'"&amp;#REF!&amp;"',"</f>
        <v>#REF!</v>
      </c>
    </row>
    <row r="44223" spans="1:1" x14ac:dyDescent="0.25">
      <c r="A44223" t="e">
        <f t="shared" ref="A44223" si="43994">"'"&amp;#REF!&amp;"',"</f>
        <v>#REF!</v>
      </c>
    </row>
    <row r="44224" spans="1:1" x14ac:dyDescent="0.25">
      <c r="A44224" t="e">
        <f t="shared" ref="A44224" si="43995">"'"&amp;#REF!&amp;"',"</f>
        <v>#REF!</v>
      </c>
    </row>
    <row r="44225" spans="1:1" x14ac:dyDescent="0.25">
      <c r="A44225" t="e">
        <f t="shared" ref="A44225" si="43996">"'"&amp;#REF!&amp;"',"</f>
        <v>#REF!</v>
      </c>
    </row>
    <row r="44226" spans="1:1" x14ac:dyDescent="0.25">
      <c r="A44226" t="e">
        <f t="shared" ref="A44226" si="43997">"'"&amp;#REF!&amp;"',"</f>
        <v>#REF!</v>
      </c>
    </row>
    <row r="44227" spans="1:1" x14ac:dyDescent="0.25">
      <c r="A44227" t="e">
        <f t="shared" ref="A44227" si="43998">"'"&amp;#REF!&amp;"',"</f>
        <v>#REF!</v>
      </c>
    </row>
    <row r="44228" spans="1:1" x14ac:dyDescent="0.25">
      <c r="A44228" t="e">
        <f t="shared" ref="A44228" si="43999">"'"&amp;#REF!&amp;"',"</f>
        <v>#REF!</v>
      </c>
    </row>
    <row r="44229" spans="1:1" x14ac:dyDescent="0.25">
      <c r="A44229" t="e">
        <f t="shared" ref="A44229" si="44000">"'"&amp;#REF!&amp;"',"</f>
        <v>#REF!</v>
      </c>
    </row>
    <row r="44230" spans="1:1" x14ac:dyDescent="0.25">
      <c r="A44230" t="e">
        <f t="shared" ref="A44230" si="44001">"'"&amp;#REF!&amp;"',"</f>
        <v>#REF!</v>
      </c>
    </row>
    <row r="44231" spans="1:1" x14ac:dyDescent="0.25">
      <c r="A44231" t="e">
        <f t="shared" ref="A44231" si="44002">"'"&amp;#REF!&amp;"',"</f>
        <v>#REF!</v>
      </c>
    </row>
    <row r="44232" spans="1:1" x14ac:dyDescent="0.25">
      <c r="A44232" t="e">
        <f t="shared" ref="A44232" si="44003">"'"&amp;#REF!&amp;"',"</f>
        <v>#REF!</v>
      </c>
    </row>
    <row r="44233" spans="1:1" x14ac:dyDescent="0.25">
      <c r="A44233" t="e">
        <f t="shared" ref="A44233" si="44004">"'"&amp;#REF!&amp;"',"</f>
        <v>#REF!</v>
      </c>
    </row>
    <row r="44234" spans="1:1" x14ac:dyDescent="0.25">
      <c r="A44234" t="e">
        <f t="shared" ref="A44234" si="44005">"'"&amp;#REF!&amp;"',"</f>
        <v>#REF!</v>
      </c>
    </row>
    <row r="44235" spans="1:1" x14ac:dyDescent="0.25">
      <c r="A44235" t="e">
        <f t="shared" ref="A44235" si="44006">"'"&amp;#REF!&amp;"',"</f>
        <v>#REF!</v>
      </c>
    </row>
    <row r="44236" spans="1:1" x14ac:dyDescent="0.25">
      <c r="A44236" t="e">
        <f t="shared" ref="A44236" si="44007">"'"&amp;#REF!&amp;"',"</f>
        <v>#REF!</v>
      </c>
    </row>
    <row r="44237" spans="1:1" x14ac:dyDescent="0.25">
      <c r="A44237" t="e">
        <f t="shared" ref="A44237" si="44008">"'"&amp;#REF!&amp;"',"</f>
        <v>#REF!</v>
      </c>
    </row>
    <row r="44238" spans="1:1" x14ac:dyDescent="0.25">
      <c r="A44238" t="e">
        <f t="shared" ref="A44238" si="44009">"'"&amp;#REF!&amp;"',"</f>
        <v>#REF!</v>
      </c>
    </row>
    <row r="44239" spans="1:1" x14ac:dyDescent="0.25">
      <c r="A44239" t="e">
        <f t="shared" ref="A44239" si="44010">"'"&amp;#REF!&amp;"',"</f>
        <v>#REF!</v>
      </c>
    </row>
    <row r="44240" spans="1:1" x14ac:dyDescent="0.25">
      <c r="A44240" t="e">
        <f t="shared" ref="A44240" si="44011">"'"&amp;#REF!&amp;"',"</f>
        <v>#REF!</v>
      </c>
    </row>
    <row r="44241" spans="1:1" x14ac:dyDescent="0.25">
      <c r="A44241" t="e">
        <f t="shared" ref="A44241" si="44012">"'"&amp;#REF!&amp;"',"</f>
        <v>#REF!</v>
      </c>
    </row>
    <row r="44242" spans="1:1" x14ac:dyDescent="0.25">
      <c r="A44242" t="e">
        <f t="shared" ref="A44242" si="44013">"'"&amp;#REF!&amp;"',"</f>
        <v>#REF!</v>
      </c>
    </row>
    <row r="44243" spans="1:1" x14ac:dyDescent="0.25">
      <c r="A44243" t="e">
        <f t="shared" ref="A44243" si="44014">"'"&amp;#REF!&amp;"',"</f>
        <v>#REF!</v>
      </c>
    </row>
    <row r="44244" spans="1:1" x14ac:dyDescent="0.25">
      <c r="A44244" t="e">
        <f t="shared" ref="A44244" si="44015">"'"&amp;#REF!&amp;"',"</f>
        <v>#REF!</v>
      </c>
    </row>
    <row r="44245" spans="1:1" x14ac:dyDescent="0.25">
      <c r="A44245" t="e">
        <f t="shared" ref="A44245" si="44016">"'"&amp;#REF!&amp;"',"</f>
        <v>#REF!</v>
      </c>
    </row>
    <row r="44246" spans="1:1" x14ac:dyDescent="0.25">
      <c r="A44246" t="e">
        <f t="shared" ref="A44246" si="44017">"'"&amp;#REF!&amp;"',"</f>
        <v>#REF!</v>
      </c>
    </row>
    <row r="44247" spans="1:1" x14ac:dyDescent="0.25">
      <c r="A44247" t="e">
        <f t="shared" ref="A44247" si="44018">"'"&amp;#REF!&amp;"',"</f>
        <v>#REF!</v>
      </c>
    </row>
    <row r="44248" spans="1:1" x14ac:dyDescent="0.25">
      <c r="A44248" t="e">
        <f t="shared" ref="A44248" si="44019">"'"&amp;#REF!&amp;"',"</f>
        <v>#REF!</v>
      </c>
    </row>
    <row r="44249" spans="1:1" x14ac:dyDescent="0.25">
      <c r="A44249" t="e">
        <f t="shared" ref="A44249" si="44020">"'"&amp;#REF!&amp;"',"</f>
        <v>#REF!</v>
      </c>
    </row>
    <row r="44250" spans="1:1" x14ac:dyDescent="0.25">
      <c r="A44250" t="e">
        <f t="shared" ref="A44250" si="44021">"'"&amp;#REF!&amp;"',"</f>
        <v>#REF!</v>
      </c>
    </row>
    <row r="44251" spans="1:1" x14ac:dyDescent="0.25">
      <c r="A44251" t="e">
        <f t="shared" ref="A44251" si="44022">"'"&amp;#REF!&amp;"',"</f>
        <v>#REF!</v>
      </c>
    </row>
    <row r="44252" spans="1:1" x14ac:dyDescent="0.25">
      <c r="A44252" t="e">
        <f t="shared" ref="A44252" si="44023">"'"&amp;#REF!&amp;"',"</f>
        <v>#REF!</v>
      </c>
    </row>
    <row r="44253" spans="1:1" x14ac:dyDescent="0.25">
      <c r="A44253" t="e">
        <f t="shared" ref="A44253" si="44024">"'"&amp;#REF!&amp;"',"</f>
        <v>#REF!</v>
      </c>
    </row>
    <row r="44254" spans="1:1" x14ac:dyDescent="0.25">
      <c r="A44254" t="e">
        <f t="shared" ref="A44254" si="44025">"'"&amp;#REF!&amp;"',"</f>
        <v>#REF!</v>
      </c>
    </row>
    <row r="44255" spans="1:1" x14ac:dyDescent="0.25">
      <c r="A44255" t="e">
        <f t="shared" ref="A44255" si="44026">"'"&amp;#REF!&amp;"',"</f>
        <v>#REF!</v>
      </c>
    </row>
    <row r="44256" spans="1:1" x14ac:dyDescent="0.25">
      <c r="A44256" t="e">
        <f t="shared" ref="A44256" si="44027">"'"&amp;#REF!&amp;"',"</f>
        <v>#REF!</v>
      </c>
    </row>
    <row r="44257" spans="1:1" x14ac:dyDescent="0.25">
      <c r="A44257" t="e">
        <f t="shared" ref="A44257" si="44028">"'"&amp;#REF!&amp;"',"</f>
        <v>#REF!</v>
      </c>
    </row>
    <row r="44258" spans="1:1" x14ac:dyDescent="0.25">
      <c r="A44258" t="e">
        <f t="shared" ref="A44258" si="44029">"'"&amp;#REF!&amp;"',"</f>
        <v>#REF!</v>
      </c>
    </row>
    <row r="44259" spans="1:1" x14ac:dyDescent="0.25">
      <c r="A44259" t="e">
        <f t="shared" ref="A44259" si="44030">"'"&amp;#REF!&amp;"',"</f>
        <v>#REF!</v>
      </c>
    </row>
    <row r="44260" spans="1:1" x14ac:dyDescent="0.25">
      <c r="A44260" t="e">
        <f t="shared" ref="A44260" si="44031">"'"&amp;#REF!&amp;"',"</f>
        <v>#REF!</v>
      </c>
    </row>
    <row r="44261" spans="1:1" x14ac:dyDescent="0.25">
      <c r="A44261" t="e">
        <f t="shared" ref="A44261" si="44032">"'"&amp;#REF!&amp;"',"</f>
        <v>#REF!</v>
      </c>
    </row>
    <row r="44262" spans="1:1" x14ac:dyDescent="0.25">
      <c r="A44262" t="e">
        <f t="shared" ref="A44262" si="44033">"'"&amp;#REF!&amp;"',"</f>
        <v>#REF!</v>
      </c>
    </row>
    <row r="44263" spans="1:1" x14ac:dyDescent="0.25">
      <c r="A44263" t="e">
        <f t="shared" ref="A44263" si="44034">"'"&amp;#REF!&amp;"',"</f>
        <v>#REF!</v>
      </c>
    </row>
    <row r="44264" spans="1:1" x14ac:dyDescent="0.25">
      <c r="A44264" t="e">
        <f t="shared" ref="A44264" si="44035">"'"&amp;#REF!&amp;"',"</f>
        <v>#REF!</v>
      </c>
    </row>
    <row r="44265" spans="1:1" x14ac:dyDescent="0.25">
      <c r="A44265" t="e">
        <f t="shared" ref="A44265" si="44036">"'"&amp;#REF!&amp;"',"</f>
        <v>#REF!</v>
      </c>
    </row>
    <row r="44266" spans="1:1" x14ac:dyDescent="0.25">
      <c r="A44266" t="e">
        <f t="shared" ref="A44266" si="44037">"'"&amp;#REF!&amp;"',"</f>
        <v>#REF!</v>
      </c>
    </row>
    <row r="44267" spans="1:1" x14ac:dyDescent="0.25">
      <c r="A44267" t="e">
        <f t="shared" ref="A44267" si="44038">"'"&amp;#REF!&amp;"',"</f>
        <v>#REF!</v>
      </c>
    </row>
    <row r="44268" spans="1:1" x14ac:dyDescent="0.25">
      <c r="A44268" t="e">
        <f t="shared" ref="A44268" si="44039">"'"&amp;#REF!&amp;"',"</f>
        <v>#REF!</v>
      </c>
    </row>
    <row r="44269" spans="1:1" x14ac:dyDescent="0.25">
      <c r="A44269" t="e">
        <f t="shared" ref="A44269" si="44040">"'"&amp;#REF!&amp;"',"</f>
        <v>#REF!</v>
      </c>
    </row>
    <row r="44270" spans="1:1" x14ac:dyDescent="0.25">
      <c r="A44270" t="e">
        <f t="shared" ref="A44270" si="44041">"'"&amp;#REF!&amp;"',"</f>
        <v>#REF!</v>
      </c>
    </row>
    <row r="44271" spans="1:1" x14ac:dyDescent="0.25">
      <c r="A44271" t="e">
        <f t="shared" ref="A44271" si="44042">"'"&amp;#REF!&amp;"',"</f>
        <v>#REF!</v>
      </c>
    </row>
    <row r="44272" spans="1:1" x14ac:dyDescent="0.25">
      <c r="A44272" t="e">
        <f t="shared" ref="A44272" si="44043">"'"&amp;#REF!&amp;"',"</f>
        <v>#REF!</v>
      </c>
    </row>
    <row r="44273" spans="1:1" x14ac:dyDescent="0.25">
      <c r="A44273" t="e">
        <f t="shared" ref="A44273" si="44044">"'"&amp;#REF!&amp;"',"</f>
        <v>#REF!</v>
      </c>
    </row>
    <row r="44274" spans="1:1" x14ac:dyDescent="0.25">
      <c r="A44274" t="e">
        <f t="shared" ref="A44274" si="44045">"'"&amp;#REF!&amp;"',"</f>
        <v>#REF!</v>
      </c>
    </row>
    <row r="44275" spans="1:1" x14ac:dyDescent="0.25">
      <c r="A44275" t="e">
        <f t="shared" ref="A44275" si="44046">"'"&amp;#REF!&amp;"',"</f>
        <v>#REF!</v>
      </c>
    </row>
    <row r="44276" spans="1:1" x14ac:dyDescent="0.25">
      <c r="A44276" t="e">
        <f t="shared" ref="A44276" si="44047">"'"&amp;#REF!&amp;"',"</f>
        <v>#REF!</v>
      </c>
    </row>
    <row r="44277" spans="1:1" x14ac:dyDescent="0.25">
      <c r="A44277" t="e">
        <f t="shared" ref="A44277" si="44048">"'"&amp;#REF!&amp;"',"</f>
        <v>#REF!</v>
      </c>
    </row>
    <row r="44278" spans="1:1" x14ac:dyDescent="0.25">
      <c r="A44278" t="e">
        <f t="shared" ref="A44278" si="44049">"'"&amp;#REF!&amp;"',"</f>
        <v>#REF!</v>
      </c>
    </row>
    <row r="44279" spans="1:1" x14ac:dyDescent="0.25">
      <c r="A44279" t="e">
        <f t="shared" ref="A44279" si="44050">"'"&amp;#REF!&amp;"',"</f>
        <v>#REF!</v>
      </c>
    </row>
    <row r="44280" spans="1:1" x14ac:dyDescent="0.25">
      <c r="A44280" t="e">
        <f t="shared" ref="A44280" si="44051">"'"&amp;#REF!&amp;"',"</f>
        <v>#REF!</v>
      </c>
    </row>
    <row r="44281" spans="1:1" x14ac:dyDescent="0.25">
      <c r="A44281" t="e">
        <f t="shared" ref="A44281" si="44052">"'"&amp;#REF!&amp;"',"</f>
        <v>#REF!</v>
      </c>
    </row>
    <row r="44282" spans="1:1" x14ac:dyDescent="0.25">
      <c r="A44282" t="e">
        <f t="shared" ref="A44282" si="44053">"'"&amp;#REF!&amp;"',"</f>
        <v>#REF!</v>
      </c>
    </row>
    <row r="44283" spans="1:1" x14ac:dyDescent="0.25">
      <c r="A44283" t="e">
        <f t="shared" ref="A44283" si="44054">"'"&amp;#REF!&amp;"',"</f>
        <v>#REF!</v>
      </c>
    </row>
    <row r="44284" spans="1:1" x14ac:dyDescent="0.25">
      <c r="A44284" t="e">
        <f t="shared" ref="A44284" si="44055">"'"&amp;#REF!&amp;"',"</f>
        <v>#REF!</v>
      </c>
    </row>
    <row r="44285" spans="1:1" x14ac:dyDescent="0.25">
      <c r="A44285" t="e">
        <f t="shared" ref="A44285" si="44056">"'"&amp;#REF!&amp;"',"</f>
        <v>#REF!</v>
      </c>
    </row>
    <row r="44286" spans="1:1" x14ac:dyDescent="0.25">
      <c r="A44286" t="e">
        <f t="shared" ref="A44286" si="44057">"'"&amp;#REF!&amp;"',"</f>
        <v>#REF!</v>
      </c>
    </row>
    <row r="44287" spans="1:1" x14ac:dyDescent="0.25">
      <c r="A44287" t="e">
        <f t="shared" ref="A44287" si="44058">"'"&amp;#REF!&amp;"',"</f>
        <v>#REF!</v>
      </c>
    </row>
    <row r="44288" spans="1:1" x14ac:dyDescent="0.25">
      <c r="A44288" t="e">
        <f t="shared" ref="A44288" si="44059">"'"&amp;#REF!&amp;"',"</f>
        <v>#REF!</v>
      </c>
    </row>
    <row r="44289" spans="1:1" x14ac:dyDescent="0.25">
      <c r="A44289" t="e">
        <f t="shared" ref="A44289" si="44060">"'"&amp;#REF!&amp;"',"</f>
        <v>#REF!</v>
      </c>
    </row>
    <row r="44290" spans="1:1" x14ac:dyDescent="0.25">
      <c r="A44290" t="e">
        <f t="shared" ref="A44290" si="44061">"'"&amp;#REF!&amp;"',"</f>
        <v>#REF!</v>
      </c>
    </row>
    <row r="44291" spans="1:1" x14ac:dyDescent="0.25">
      <c r="A44291" t="e">
        <f t="shared" ref="A44291" si="44062">"'"&amp;#REF!&amp;"',"</f>
        <v>#REF!</v>
      </c>
    </row>
    <row r="44292" spans="1:1" x14ac:dyDescent="0.25">
      <c r="A44292" t="e">
        <f t="shared" ref="A44292" si="44063">"'"&amp;#REF!&amp;"',"</f>
        <v>#REF!</v>
      </c>
    </row>
    <row r="44293" spans="1:1" x14ac:dyDescent="0.25">
      <c r="A44293" t="e">
        <f t="shared" ref="A44293" si="44064">"'"&amp;#REF!&amp;"',"</f>
        <v>#REF!</v>
      </c>
    </row>
    <row r="44294" spans="1:1" x14ac:dyDescent="0.25">
      <c r="A44294" t="e">
        <f t="shared" ref="A44294" si="44065">"'"&amp;#REF!&amp;"',"</f>
        <v>#REF!</v>
      </c>
    </row>
    <row r="44295" spans="1:1" x14ac:dyDescent="0.25">
      <c r="A44295" t="e">
        <f t="shared" ref="A44295" si="44066">"'"&amp;#REF!&amp;"',"</f>
        <v>#REF!</v>
      </c>
    </row>
    <row r="44296" spans="1:1" x14ac:dyDescent="0.25">
      <c r="A44296" t="e">
        <f t="shared" ref="A44296" si="44067">"'"&amp;#REF!&amp;"',"</f>
        <v>#REF!</v>
      </c>
    </row>
    <row r="44297" spans="1:1" x14ac:dyDescent="0.25">
      <c r="A44297" t="e">
        <f t="shared" ref="A44297" si="44068">"'"&amp;#REF!&amp;"',"</f>
        <v>#REF!</v>
      </c>
    </row>
    <row r="44298" spans="1:1" x14ac:dyDescent="0.25">
      <c r="A44298" t="e">
        <f t="shared" ref="A44298" si="44069">"'"&amp;#REF!&amp;"',"</f>
        <v>#REF!</v>
      </c>
    </row>
    <row r="44299" spans="1:1" x14ac:dyDescent="0.25">
      <c r="A44299" t="e">
        <f t="shared" ref="A44299" si="44070">"'"&amp;#REF!&amp;"',"</f>
        <v>#REF!</v>
      </c>
    </row>
    <row r="44300" spans="1:1" x14ac:dyDescent="0.25">
      <c r="A44300" t="e">
        <f t="shared" ref="A44300" si="44071">"'"&amp;#REF!&amp;"',"</f>
        <v>#REF!</v>
      </c>
    </row>
    <row r="44301" spans="1:1" x14ac:dyDescent="0.25">
      <c r="A44301" t="e">
        <f t="shared" ref="A44301" si="44072">"'"&amp;#REF!&amp;"',"</f>
        <v>#REF!</v>
      </c>
    </row>
    <row r="44302" spans="1:1" x14ac:dyDescent="0.25">
      <c r="A44302" t="e">
        <f t="shared" ref="A44302" si="44073">"'"&amp;#REF!&amp;"',"</f>
        <v>#REF!</v>
      </c>
    </row>
    <row r="44303" spans="1:1" x14ac:dyDescent="0.25">
      <c r="A44303" t="e">
        <f t="shared" ref="A44303" si="44074">"'"&amp;#REF!&amp;"',"</f>
        <v>#REF!</v>
      </c>
    </row>
    <row r="44304" spans="1:1" x14ac:dyDescent="0.25">
      <c r="A44304" t="e">
        <f t="shared" ref="A44304" si="44075">"'"&amp;#REF!&amp;"',"</f>
        <v>#REF!</v>
      </c>
    </row>
    <row r="44305" spans="1:1" x14ac:dyDescent="0.25">
      <c r="A44305" t="e">
        <f t="shared" ref="A44305" si="44076">"'"&amp;#REF!&amp;"',"</f>
        <v>#REF!</v>
      </c>
    </row>
    <row r="44306" spans="1:1" x14ac:dyDescent="0.25">
      <c r="A44306" t="e">
        <f t="shared" ref="A44306" si="44077">"'"&amp;#REF!&amp;"',"</f>
        <v>#REF!</v>
      </c>
    </row>
    <row r="44307" spans="1:1" x14ac:dyDescent="0.25">
      <c r="A44307" t="e">
        <f t="shared" ref="A44307" si="44078">"'"&amp;#REF!&amp;"',"</f>
        <v>#REF!</v>
      </c>
    </row>
    <row r="44308" spans="1:1" x14ac:dyDescent="0.25">
      <c r="A44308" t="e">
        <f t="shared" ref="A44308" si="44079">"'"&amp;#REF!&amp;"',"</f>
        <v>#REF!</v>
      </c>
    </row>
    <row r="44309" spans="1:1" x14ac:dyDescent="0.25">
      <c r="A44309" t="e">
        <f t="shared" ref="A44309" si="44080">"'"&amp;#REF!&amp;"',"</f>
        <v>#REF!</v>
      </c>
    </row>
    <row r="44310" spans="1:1" x14ac:dyDescent="0.25">
      <c r="A44310" t="e">
        <f t="shared" ref="A44310" si="44081">"'"&amp;#REF!&amp;"',"</f>
        <v>#REF!</v>
      </c>
    </row>
    <row r="44311" spans="1:1" x14ac:dyDescent="0.25">
      <c r="A44311" t="e">
        <f t="shared" ref="A44311" si="44082">"'"&amp;#REF!&amp;"',"</f>
        <v>#REF!</v>
      </c>
    </row>
    <row r="44312" spans="1:1" x14ac:dyDescent="0.25">
      <c r="A44312" t="e">
        <f t="shared" ref="A44312" si="44083">"'"&amp;#REF!&amp;"',"</f>
        <v>#REF!</v>
      </c>
    </row>
    <row r="44313" spans="1:1" x14ac:dyDescent="0.25">
      <c r="A44313" t="e">
        <f t="shared" ref="A44313" si="44084">"'"&amp;#REF!&amp;"',"</f>
        <v>#REF!</v>
      </c>
    </row>
    <row r="44314" spans="1:1" x14ac:dyDescent="0.25">
      <c r="A44314" t="e">
        <f t="shared" ref="A44314" si="44085">"'"&amp;#REF!&amp;"',"</f>
        <v>#REF!</v>
      </c>
    </row>
    <row r="44315" spans="1:1" x14ac:dyDescent="0.25">
      <c r="A44315" t="e">
        <f t="shared" ref="A44315" si="44086">"'"&amp;#REF!&amp;"',"</f>
        <v>#REF!</v>
      </c>
    </row>
    <row r="44316" spans="1:1" x14ac:dyDescent="0.25">
      <c r="A44316" t="e">
        <f t="shared" ref="A44316" si="44087">"'"&amp;#REF!&amp;"',"</f>
        <v>#REF!</v>
      </c>
    </row>
    <row r="44317" spans="1:1" x14ac:dyDescent="0.25">
      <c r="A44317" t="e">
        <f t="shared" ref="A44317" si="44088">"'"&amp;#REF!&amp;"',"</f>
        <v>#REF!</v>
      </c>
    </row>
    <row r="44318" spans="1:1" x14ac:dyDescent="0.25">
      <c r="A44318" t="e">
        <f t="shared" ref="A44318" si="44089">"'"&amp;#REF!&amp;"',"</f>
        <v>#REF!</v>
      </c>
    </row>
    <row r="44319" spans="1:1" x14ac:dyDescent="0.25">
      <c r="A44319" t="e">
        <f t="shared" ref="A44319" si="44090">"'"&amp;#REF!&amp;"',"</f>
        <v>#REF!</v>
      </c>
    </row>
    <row r="44320" spans="1:1" x14ac:dyDescent="0.25">
      <c r="A44320" t="e">
        <f t="shared" ref="A44320" si="44091">"'"&amp;#REF!&amp;"',"</f>
        <v>#REF!</v>
      </c>
    </row>
    <row r="44321" spans="1:1" x14ac:dyDescent="0.25">
      <c r="A44321" t="e">
        <f t="shared" ref="A44321" si="44092">"'"&amp;#REF!&amp;"',"</f>
        <v>#REF!</v>
      </c>
    </row>
    <row r="44322" spans="1:1" x14ac:dyDescent="0.25">
      <c r="A44322" t="e">
        <f t="shared" ref="A44322" si="44093">"'"&amp;#REF!&amp;"',"</f>
        <v>#REF!</v>
      </c>
    </row>
    <row r="44323" spans="1:1" x14ac:dyDescent="0.25">
      <c r="A44323" t="e">
        <f t="shared" ref="A44323" si="44094">"'"&amp;#REF!&amp;"',"</f>
        <v>#REF!</v>
      </c>
    </row>
    <row r="44324" spans="1:1" x14ac:dyDescent="0.25">
      <c r="A44324" t="e">
        <f t="shared" ref="A44324" si="44095">"'"&amp;#REF!&amp;"',"</f>
        <v>#REF!</v>
      </c>
    </row>
    <row r="44325" spans="1:1" x14ac:dyDescent="0.25">
      <c r="A44325" t="e">
        <f t="shared" ref="A44325" si="44096">"'"&amp;#REF!&amp;"',"</f>
        <v>#REF!</v>
      </c>
    </row>
    <row r="44326" spans="1:1" x14ac:dyDescent="0.25">
      <c r="A44326" t="e">
        <f t="shared" ref="A44326" si="44097">"'"&amp;#REF!&amp;"',"</f>
        <v>#REF!</v>
      </c>
    </row>
    <row r="44327" spans="1:1" x14ac:dyDescent="0.25">
      <c r="A44327" t="e">
        <f t="shared" ref="A44327" si="44098">"'"&amp;#REF!&amp;"',"</f>
        <v>#REF!</v>
      </c>
    </row>
    <row r="44328" spans="1:1" x14ac:dyDescent="0.25">
      <c r="A44328" t="e">
        <f t="shared" ref="A44328" si="44099">"'"&amp;#REF!&amp;"',"</f>
        <v>#REF!</v>
      </c>
    </row>
    <row r="44329" spans="1:1" x14ac:dyDescent="0.25">
      <c r="A44329" t="e">
        <f t="shared" ref="A44329" si="44100">"'"&amp;#REF!&amp;"',"</f>
        <v>#REF!</v>
      </c>
    </row>
    <row r="44330" spans="1:1" x14ac:dyDescent="0.25">
      <c r="A44330" t="e">
        <f t="shared" ref="A44330" si="44101">"'"&amp;#REF!&amp;"',"</f>
        <v>#REF!</v>
      </c>
    </row>
    <row r="44331" spans="1:1" x14ac:dyDescent="0.25">
      <c r="A44331" t="e">
        <f t="shared" ref="A44331" si="44102">"'"&amp;#REF!&amp;"',"</f>
        <v>#REF!</v>
      </c>
    </row>
    <row r="44332" spans="1:1" x14ac:dyDescent="0.25">
      <c r="A44332" t="e">
        <f t="shared" ref="A44332" si="44103">"'"&amp;#REF!&amp;"',"</f>
        <v>#REF!</v>
      </c>
    </row>
    <row r="44333" spans="1:1" x14ac:dyDescent="0.25">
      <c r="A44333" t="e">
        <f t="shared" ref="A44333" si="44104">"'"&amp;#REF!&amp;"',"</f>
        <v>#REF!</v>
      </c>
    </row>
    <row r="44334" spans="1:1" x14ac:dyDescent="0.25">
      <c r="A44334" t="e">
        <f t="shared" ref="A44334" si="44105">"'"&amp;#REF!&amp;"',"</f>
        <v>#REF!</v>
      </c>
    </row>
    <row r="44335" spans="1:1" x14ac:dyDescent="0.25">
      <c r="A44335" t="e">
        <f t="shared" ref="A44335" si="44106">"'"&amp;#REF!&amp;"',"</f>
        <v>#REF!</v>
      </c>
    </row>
    <row r="44336" spans="1:1" x14ac:dyDescent="0.25">
      <c r="A44336" t="e">
        <f t="shared" ref="A44336" si="44107">"'"&amp;#REF!&amp;"',"</f>
        <v>#REF!</v>
      </c>
    </row>
    <row r="44337" spans="1:1" x14ac:dyDescent="0.25">
      <c r="A44337" t="e">
        <f t="shared" ref="A44337" si="44108">"'"&amp;#REF!&amp;"',"</f>
        <v>#REF!</v>
      </c>
    </row>
    <row r="44338" spans="1:1" x14ac:dyDescent="0.25">
      <c r="A44338" t="e">
        <f t="shared" ref="A44338" si="44109">"'"&amp;#REF!&amp;"',"</f>
        <v>#REF!</v>
      </c>
    </row>
    <row r="44339" spans="1:1" x14ac:dyDescent="0.25">
      <c r="A44339" t="e">
        <f t="shared" ref="A44339" si="44110">"'"&amp;#REF!&amp;"',"</f>
        <v>#REF!</v>
      </c>
    </row>
    <row r="44340" spans="1:1" x14ac:dyDescent="0.25">
      <c r="A44340" t="e">
        <f t="shared" ref="A44340" si="44111">"'"&amp;#REF!&amp;"',"</f>
        <v>#REF!</v>
      </c>
    </row>
    <row r="44341" spans="1:1" x14ac:dyDescent="0.25">
      <c r="A44341" t="e">
        <f t="shared" ref="A44341" si="44112">"'"&amp;#REF!&amp;"',"</f>
        <v>#REF!</v>
      </c>
    </row>
    <row r="44342" spans="1:1" x14ac:dyDescent="0.25">
      <c r="A44342" t="e">
        <f t="shared" ref="A44342" si="44113">"'"&amp;#REF!&amp;"',"</f>
        <v>#REF!</v>
      </c>
    </row>
    <row r="44343" spans="1:1" x14ac:dyDescent="0.25">
      <c r="A44343" t="e">
        <f t="shared" ref="A44343" si="44114">"'"&amp;#REF!&amp;"',"</f>
        <v>#REF!</v>
      </c>
    </row>
    <row r="44344" spans="1:1" x14ac:dyDescent="0.25">
      <c r="A44344" t="e">
        <f t="shared" ref="A44344" si="44115">"'"&amp;#REF!&amp;"',"</f>
        <v>#REF!</v>
      </c>
    </row>
    <row r="44345" spans="1:1" x14ac:dyDescent="0.25">
      <c r="A44345" t="e">
        <f t="shared" ref="A44345" si="44116">"'"&amp;#REF!&amp;"',"</f>
        <v>#REF!</v>
      </c>
    </row>
    <row r="44346" spans="1:1" x14ac:dyDescent="0.25">
      <c r="A44346" t="e">
        <f t="shared" ref="A44346" si="44117">"'"&amp;#REF!&amp;"',"</f>
        <v>#REF!</v>
      </c>
    </row>
    <row r="44347" spans="1:1" x14ac:dyDescent="0.25">
      <c r="A44347" t="e">
        <f t="shared" ref="A44347" si="44118">"'"&amp;#REF!&amp;"',"</f>
        <v>#REF!</v>
      </c>
    </row>
    <row r="44348" spans="1:1" x14ac:dyDescent="0.25">
      <c r="A44348" t="e">
        <f t="shared" ref="A44348" si="44119">"'"&amp;#REF!&amp;"',"</f>
        <v>#REF!</v>
      </c>
    </row>
    <row r="44349" spans="1:1" x14ac:dyDescent="0.25">
      <c r="A44349" t="e">
        <f t="shared" ref="A44349" si="44120">"'"&amp;#REF!&amp;"',"</f>
        <v>#REF!</v>
      </c>
    </row>
    <row r="44350" spans="1:1" x14ac:dyDescent="0.25">
      <c r="A44350" t="e">
        <f t="shared" ref="A44350" si="44121">"'"&amp;#REF!&amp;"',"</f>
        <v>#REF!</v>
      </c>
    </row>
    <row r="44351" spans="1:1" x14ac:dyDescent="0.25">
      <c r="A44351" t="e">
        <f t="shared" ref="A44351" si="44122">"'"&amp;#REF!&amp;"',"</f>
        <v>#REF!</v>
      </c>
    </row>
    <row r="44352" spans="1:1" x14ac:dyDescent="0.25">
      <c r="A44352" t="e">
        <f t="shared" ref="A44352" si="44123">"'"&amp;#REF!&amp;"',"</f>
        <v>#REF!</v>
      </c>
    </row>
    <row r="44353" spans="1:1" x14ac:dyDescent="0.25">
      <c r="A44353" t="e">
        <f t="shared" ref="A44353" si="44124">"'"&amp;#REF!&amp;"',"</f>
        <v>#REF!</v>
      </c>
    </row>
    <row r="44354" spans="1:1" x14ac:dyDescent="0.25">
      <c r="A44354" t="e">
        <f t="shared" ref="A44354" si="44125">"'"&amp;#REF!&amp;"',"</f>
        <v>#REF!</v>
      </c>
    </row>
    <row r="44355" spans="1:1" x14ac:dyDescent="0.25">
      <c r="A44355" t="e">
        <f t="shared" ref="A44355" si="44126">"'"&amp;#REF!&amp;"',"</f>
        <v>#REF!</v>
      </c>
    </row>
    <row r="44356" spans="1:1" x14ac:dyDescent="0.25">
      <c r="A44356" t="e">
        <f t="shared" ref="A44356" si="44127">"'"&amp;#REF!&amp;"',"</f>
        <v>#REF!</v>
      </c>
    </row>
    <row r="44357" spans="1:1" x14ac:dyDescent="0.25">
      <c r="A44357" t="e">
        <f t="shared" ref="A44357" si="44128">"'"&amp;#REF!&amp;"',"</f>
        <v>#REF!</v>
      </c>
    </row>
    <row r="44358" spans="1:1" x14ac:dyDescent="0.25">
      <c r="A44358" t="e">
        <f t="shared" ref="A44358" si="44129">"'"&amp;#REF!&amp;"',"</f>
        <v>#REF!</v>
      </c>
    </row>
    <row r="44359" spans="1:1" x14ac:dyDescent="0.25">
      <c r="A44359" t="e">
        <f t="shared" ref="A44359" si="44130">"'"&amp;#REF!&amp;"',"</f>
        <v>#REF!</v>
      </c>
    </row>
    <row r="44360" spans="1:1" x14ac:dyDescent="0.25">
      <c r="A44360" t="e">
        <f t="shared" ref="A44360" si="44131">"'"&amp;#REF!&amp;"',"</f>
        <v>#REF!</v>
      </c>
    </row>
    <row r="44361" spans="1:1" x14ac:dyDescent="0.25">
      <c r="A44361" t="e">
        <f t="shared" ref="A44361" si="44132">"'"&amp;#REF!&amp;"',"</f>
        <v>#REF!</v>
      </c>
    </row>
    <row r="44362" spans="1:1" x14ac:dyDescent="0.25">
      <c r="A44362" t="e">
        <f t="shared" ref="A44362" si="44133">"'"&amp;#REF!&amp;"',"</f>
        <v>#REF!</v>
      </c>
    </row>
    <row r="44363" spans="1:1" x14ac:dyDescent="0.25">
      <c r="A44363" t="e">
        <f t="shared" ref="A44363" si="44134">"'"&amp;#REF!&amp;"',"</f>
        <v>#REF!</v>
      </c>
    </row>
    <row r="44364" spans="1:1" x14ac:dyDescent="0.25">
      <c r="A44364" t="e">
        <f t="shared" ref="A44364" si="44135">"'"&amp;#REF!&amp;"',"</f>
        <v>#REF!</v>
      </c>
    </row>
    <row r="44365" spans="1:1" x14ac:dyDescent="0.25">
      <c r="A44365" t="e">
        <f t="shared" ref="A44365" si="44136">"'"&amp;#REF!&amp;"',"</f>
        <v>#REF!</v>
      </c>
    </row>
    <row r="44366" spans="1:1" x14ac:dyDescent="0.25">
      <c r="A44366" t="e">
        <f t="shared" ref="A44366" si="44137">"'"&amp;#REF!&amp;"',"</f>
        <v>#REF!</v>
      </c>
    </row>
    <row r="44367" spans="1:1" x14ac:dyDescent="0.25">
      <c r="A44367" t="e">
        <f t="shared" ref="A44367" si="44138">"'"&amp;#REF!&amp;"',"</f>
        <v>#REF!</v>
      </c>
    </row>
    <row r="44368" spans="1:1" x14ac:dyDescent="0.25">
      <c r="A44368" t="e">
        <f t="shared" ref="A44368" si="44139">"'"&amp;#REF!&amp;"',"</f>
        <v>#REF!</v>
      </c>
    </row>
    <row r="44369" spans="1:1" x14ac:dyDescent="0.25">
      <c r="A44369" t="e">
        <f t="shared" ref="A44369" si="44140">"'"&amp;#REF!&amp;"',"</f>
        <v>#REF!</v>
      </c>
    </row>
    <row r="44370" spans="1:1" x14ac:dyDescent="0.25">
      <c r="A44370" t="e">
        <f t="shared" ref="A44370" si="44141">"'"&amp;#REF!&amp;"',"</f>
        <v>#REF!</v>
      </c>
    </row>
    <row r="44371" spans="1:1" x14ac:dyDescent="0.25">
      <c r="A44371" t="e">
        <f t="shared" ref="A44371" si="44142">"'"&amp;#REF!&amp;"',"</f>
        <v>#REF!</v>
      </c>
    </row>
    <row r="44372" spans="1:1" x14ac:dyDescent="0.25">
      <c r="A44372" t="e">
        <f t="shared" ref="A44372" si="44143">"'"&amp;#REF!&amp;"',"</f>
        <v>#REF!</v>
      </c>
    </row>
    <row r="44373" spans="1:1" x14ac:dyDescent="0.25">
      <c r="A44373" t="e">
        <f t="shared" ref="A44373" si="44144">"'"&amp;#REF!&amp;"',"</f>
        <v>#REF!</v>
      </c>
    </row>
    <row r="44374" spans="1:1" x14ac:dyDescent="0.25">
      <c r="A44374" t="e">
        <f t="shared" ref="A44374" si="44145">"'"&amp;#REF!&amp;"',"</f>
        <v>#REF!</v>
      </c>
    </row>
    <row r="44375" spans="1:1" x14ac:dyDescent="0.25">
      <c r="A44375" t="e">
        <f t="shared" ref="A44375" si="44146">"'"&amp;#REF!&amp;"',"</f>
        <v>#REF!</v>
      </c>
    </row>
    <row r="44376" spans="1:1" x14ac:dyDescent="0.25">
      <c r="A44376" t="e">
        <f t="shared" ref="A44376" si="44147">"'"&amp;#REF!&amp;"',"</f>
        <v>#REF!</v>
      </c>
    </row>
    <row r="44377" spans="1:1" x14ac:dyDescent="0.25">
      <c r="A44377" t="e">
        <f t="shared" ref="A44377" si="44148">"'"&amp;#REF!&amp;"',"</f>
        <v>#REF!</v>
      </c>
    </row>
    <row r="44378" spans="1:1" x14ac:dyDescent="0.25">
      <c r="A44378" t="e">
        <f t="shared" ref="A44378" si="44149">"'"&amp;#REF!&amp;"',"</f>
        <v>#REF!</v>
      </c>
    </row>
    <row r="44379" spans="1:1" x14ac:dyDescent="0.25">
      <c r="A44379" t="e">
        <f t="shared" ref="A44379" si="44150">"'"&amp;#REF!&amp;"',"</f>
        <v>#REF!</v>
      </c>
    </row>
    <row r="44380" spans="1:1" x14ac:dyDescent="0.25">
      <c r="A44380" t="e">
        <f t="shared" ref="A44380" si="44151">"'"&amp;#REF!&amp;"',"</f>
        <v>#REF!</v>
      </c>
    </row>
    <row r="44381" spans="1:1" x14ac:dyDescent="0.25">
      <c r="A44381" t="e">
        <f t="shared" ref="A44381" si="44152">"'"&amp;#REF!&amp;"',"</f>
        <v>#REF!</v>
      </c>
    </row>
    <row r="44382" spans="1:1" x14ac:dyDescent="0.25">
      <c r="A44382" t="e">
        <f t="shared" ref="A44382" si="44153">"'"&amp;#REF!&amp;"',"</f>
        <v>#REF!</v>
      </c>
    </row>
    <row r="44383" spans="1:1" x14ac:dyDescent="0.25">
      <c r="A44383" t="e">
        <f t="shared" ref="A44383" si="44154">"'"&amp;#REF!&amp;"',"</f>
        <v>#REF!</v>
      </c>
    </row>
    <row r="44384" spans="1:1" x14ac:dyDescent="0.25">
      <c r="A44384" t="e">
        <f t="shared" ref="A44384" si="44155">"'"&amp;#REF!&amp;"',"</f>
        <v>#REF!</v>
      </c>
    </row>
    <row r="44385" spans="1:1" x14ac:dyDescent="0.25">
      <c r="A44385" t="e">
        <f t="shared" ref="A44385" si="44156">"'"&amp;#REF!&amp;"',"</f>
        <v>#REF!</v>
      </c>
    </row>
    <row r="44386" spans="1:1" x14ac:dyDescent="0.25">
      <c r="A44386" t="e">
        <f t="shared" ref="A44386" si="44157">"'"&amp;#REF!&amp;"',"</f>
        <v>#REF!</v>
      </c>
    </row>
    <row r="44387" spans="1:1" x14ac:dyDescent="0.25">
      <c r="A44387" t="e">
        <f t="shared" ref="A44387" si="44158">"'"&amp;#REF!&amp;"',"</f>
        <v>#REF!</v>
      </c>
    </row>
    <row r="44388" spans="1:1" x14ac:dyDescent="0.25">
      <c r="A44388" t="e">
        <f t="shared" ref="A44388" si="44159">"'"&amp;#REF!&amp;"',"</f>
        <v>#REF!</v>
      </c>
    </row>
    <row r="44389" spans="1:1" x14ac:dyDescent="0.25">
      <c r="A44389" t="e">
        <f t="shared" ref="A44389" si="44160">"'"&amp;#REF!&amp;"',"</f>
        <v>#REF!</v>
      </c>
    </row>
    <row r="44390" spans="1:1" x14ac:dyDescent="0.25">
      <c r="A44390" t="e">
        <f t="shared" ref="A44390" si="44161">"'"&amp;#REF!&amp;"',"</f>
        <v>#REF!</v>
      </c>
    </row>
    <row r="44391" spans="1:1" x14ac:dyDescent="0.25">
      <c r="A44391" t="e">
        <f t="shared" ref="A44391" si="44162">"'"&amp;#REF!&amp;"',"</f>
        <v>#REF!</v>
      </c>
    </row>
    <row r="44392" spans="1:1" x14ac:dyDescent="0.25">
      <c r="A44392" t="e">
        <f t="shared" ref="A44392" si="44163">"'"&amp;#REF!&amp;"',"</f>
        <v>#REF!</v>
      </c>
    </row>
    <row r="44393" spans="1:1" x14ac:dyDescent="0.25">
      <c r="A44393" t="e">
        <f t="shared" ref="A44393" si="44164">"'"&amp;#REF!&amp;"',"</f>
        <v>#REF!</v>
      </c>
    </row>
    <row r="44394" spans="1:1" x14ac:dyDescent="0.25">
      <c r="A44394" t="e">
        <f t="shared" ref="A44394" si="44165">"'"&amp;#REF!&amp;"',"</f>
        <v>#REF!</v>
      </c>
    </row>
    <row r="44395" spans="1:1" x14ac:dyDescent="0.25">
      <c r="A44395" t="e">
        <f t="shared" ref="A44395" si="44166">"'"&amp;#REF!&amp;"',"</f>
        <v>#REF!</v>
      </c>
    </row>
    <row r="44396" spans="1:1" x14ac:dyDescent="0.25">
      <c r="A44396" t="e">
        <f t="shared" ref="A44396" si="44167">"'"&amp;#REF!&amp;"',"</f>
        <v>#REF!</v>
      </c>
    </row>
    <row r="44397" spans="1:1" x14ac:dyDescent="0.25">
      <c r="A44397" t="e">
        <f t="shared" ref="A44397" si="44168">"'"&amp;#REF!&amp;"',"</f>
        <v>#REF!</v>
      </c>
    </row>
    <row r="44398" spans="1:1" x14ac:dyDescent="0.25">
      <c r="A44398" t="e">
        <f t="shared" ref="A44398" si="44169">"'"&amp;#REF!&amp;"',"</f>
        <v>#REF!</v>
      </c>
    </row>
    <row r="44399" spans="1:1" x14ac:dyDescent="0.25">
      <c r="A44399" t="e">
        <f t="shared" ref="A44399" si="44170">"'"&amp;#REF!&amp;"',"</f>
        <v>#REF!</v>
      </c>
    </row>
    <row r="44400" spans="1:1" x14ac:dyDescent="0.25">
      <c r="A44400" t="e">
        <f t="shared" ref="A44400" si="44171">"'"&amp;#REF!&amp;"',"</f>
        <v>#REF!</v>
      </c>
    </row>
    <row r="44401" spans="1:1" x14ac:dyDescent="0.25">
      <c r="A44401" t="e">
        <f t="shared" ref="A44401" si="44172">"'"&amp;#REF!&amp;"',"</f>
        <v>#REF!</v>
      </c>
    </row>
    <row r="44402" spans="1:1" x14ac:dyDescent="0.25">
      <c r="A44402" t="e">
        <f t="shared" ref="A44402" si="44173">"'"&amp;#REF!&amp;"',"</f>
        <v>#REF!</v>
      </c>
    </row>
    <row r="44403" spans="1:1" x14ac:dyDescent="0.25">
      <c r="A44403" t="e">
        <f t="shared" ref="A44403" si="44174">"'"&amp;#REF!&amp;"',"</f>
        <v>#REF!</v>
      </c>
    </row>
    <row r="44404" spans="1:1" x14ac:dyDescent="0.25">
      <c r="A44404" t="e">
        <f t="shared" ref="A44404" si="44175">"'"&amp;#REF!&amp;"',"</f>
        <v>#REF!</v>
      </c>
    </row>
    <row r="44405" spans="1:1" x14ac:dyDescent="0.25">
      <c r="A44405" t="e">
        <f t="shared" ref="A44405" si="44176">"'"&amp;#REF!&amp;"',"</f>
        <v>#REF!</v>
      </c>
    </row>
    <row r="44406" spans="1:1" x14ac:dyDescent="0.25">
      <c r="A44406" t="e">
        <f t="shared" ref="A44406" si="44177">"'"&amp;#REF!&amp;"',"</f>
        <v>#REF!</v>
      </c>
    </row>
    <row r="44407" spans="1:1" x14ac:dyDescent="0.25">
      <c r="A44407" t="e">
        <f t="shared" ref="A44407" si="44178">"'"&amp;#REF!&amp;"',"</f>
        <v>#REF!</v>
      </c>
    </row>
    <row r="44408" spans="1:1" x14ac:dyDescent="0.25">
      <c r="A44408" t="e">
        <f t="shared" ref="A44408" si="44179">"'"&amp;#REF!&amp;"',"</f>
        <v>#REF!</v>
      </c>
    </row>
    <row r="44409" spans="1:1" x14ac:dyDescent="0.25">
      <c r="A44409" t="e">
        <f t="shared" ref="A44409" si="44180">"'"&amp;#REF!&amp;"',"</f>
        <v>#REF!</v>
      </c>
    </row>
    <row r="44410" spans="1:1" x14ac:dyDescent="0.25">
      <c r="A44410" t="e">
        <f t="shared" ref="A44410" si="44181">"'"&amp;#REF!&amp;"',"</f>
        <v>#REF!</v>
      </c>
    </row>
    <row r="44411" spans="1:1" x14ac:dyDescent="0.25">
      <c r="A44411" t="e">
        <f t="shared" ref="A44411" si="44182">"'"&amp;#REF!&amp;"',"</f>
        <v>#REF!</v>
      </c>
    </row>
    <row r="44412" spans="1:1" x14ac:dyDescent="0.25">
      <c r="A44412" t="e">
        <f t="shared" ref="A44412" si="44183">"'"&amp;#REF!&amp;"',"</f>
        <v>#REF!</v>
      </c>
    </row>
    <row r="44413" spans="1:1" x14ac:dyDescent="0.25">
      <c r="A44413" t="e">
        <f t="shared" ref="A44413" si="44184">"'"&amp;#REF!&amp;"',"</f>
        <v>#REF!</v>
      </c>
    </row>
    <row r="44414" spans="1:1" x14ac:dyDescent="0.25">
      <c r="A44414" t="e">
        <f t="shared" ref="A44414" si="44185">"'"&amp;#REF!&amp;"',"</f>
        <v>#REF!</v>
      </c>
    </row>
    <row r="44415" spans="1:1" x14ac:dyDescent="0.25">
      <c r="A44415" t="e">
        <f t="shared" ref="A44415" si="44186">"'"&amp;#REF!&amp;"',"</f>
        <v>#REF!</v>
      </c>
    </row>
    <row r="44416" spans="1:1" x14ac:dyDescent="0.25">
      <c r="A44416" t="e">
        <f t="shared" ref="A44416" si="44187">"'"&amp;#REF!&amp;"',"</f>
        <v>#REF!</v>
      </c>
    </row>
    <row r="44417" spans="1:1" x14ac:dyDescent="0.25">
      <c r="A44417" t="e">
        <f t="shared" ref="A44417" si="44188">"'"&amp;#REF!&amp;"',"</f>
        <v>#REF!</v>
      </c>
    </row>
    <row r="44418" spans="1:1" x14ac:dyDescent="0.25">
      <c r="A44418" t="e">
        <f t="shared" ref="A44418" si="44189">"'"&amp;#REF!&amp;"',"</f>
        <v>#REF!</v>
      </c>
    </row>
    <row r="44419" spans="1:1" x14ac:dyDescent="0.25">
      <c r="A44419" t="e">
        <f t="shared" ref="A44419" si="44190">"'"&amp;#REF!&amp;"',"</f>
        <v>#REF!</v>
      </c>
    </row>
    <row r="44420" spans="1:1" x14ac:dyDescent="0.25">
      <c r="A44420" t="e">
        <f t="shared" ref="A44420" si="44191">"'"&amp;#REF!&amp;"',"</f>
        <v>#REF!</v>
      </c>
    </row>
    <row r="44421" spans="1:1" x14ac:dyDescent="0.25">
      <c r="A44421" t="e">
        <f t="shared" ref="A44421" si="44192">"'"&amp;#REF!&amp;"',"</f>
        <v>#REF!</v>
      </c>
    </row>
    <row r="44422" spans="1:1" x14ac:dyDescent="0.25">
      <c r="A44422" t="e">
        <f t="shared" ref="A44422" si="44193">"'"&amp;#REF!&amp;"',"</f>
        <v>#REF!</v>
      </c>
    </row>
    <row r="44423" spans="1:1" x14ac:dyDescent="0.25">
      <c r="A44423" t="e">
        <f t="shared" ref="A44423" si="44194">"'"&amp;#REF!&amp;"',"</f>
        <v>#REF!</v>
      </c>
    </row>
    <row r="44424" spans="1:1" x14ac:dyDescent="0.25">
      <c r="A44424" t="e">
        <f t="shared" ref="A44424" si="44195">"'"&amp;#REF!&amp;"',"</f>
        <v>#REF!</v>
      </c>
    </row>
    <row r="44425" spans="1:1" x14ac:dyDescent="0.25">
      <c r="A44425" t="e">
        <f t="shared" ref="A44425" si="44196">"'"&amp;#REF!&amp;"',"</f>
        <v>#REF!</v>
      </c>
    </row>
    <row r="44426" spans="1:1" x14ac:dyDescent="0.25">
      <c r="A44426" t="e">
        <f t="shared" ref="A44426" si="44197">"'"&amp;#REF!&amp;"',"</f>
        <v>#REF!</v>
      </c>
    </row>
    <row r="44427" spans="1:1" x14ac:dyDescent="0.25">
      <c r="A44427" t="e">
        <f t="shared" ref="A44427" si="44198">"'"&amp;#REF!&amp;"',"</f>
        <v>#REF!</v>
      </c>
    </row>
    <row r="44428" spans="1:1" x14ac:dyDescent="0.25">
      <c r="A44428" t="e">
        <f t="shared" ref="A44428" si="44199">"'"&amp;#REF!&amp;"',"</f>
        <v>#REF!</v>
      </c>
    </row>
    <row r="44429" spans="1:1" x14ac:dyDescent="0.25">
      <c r="A44429" t="e">
        <f t="shared" ref="A44429" si="44200">"'"&amp;#REF!&amp;"',"</f>
        <v>#REF!</v>
      </c>
    </row>
    <row r="44430" spans="1:1" x14ac:dyDescent="0.25">
      <c r="A44430" t="e">
        <f t="shared" ref="A44430" si="44201">"'"&amp;#REF!&amp;"',"</f>
        <v>#REF!</v>
      </c>
    </row>
    <row r="44431" spans="1:1" x14ac:dyDescent="0.25">
      <c r="A44431" t="e">
        <f t="shared" ref="A44431" si="44202">"'"&amp;#REF!&amp;"',"</f>
        <v>#REF!</v>
      </c>
    </row>
    <row r="44432" spans="1:1" x14ac:dyDescent="0.25">
      <c r="A44432" t="e">
        <f t="shared" ref="A44432" si="44203">"'"&amp;#REF!&amp;"',"</f>
        <v>#REF!</v>
      </c>
    </row>
    <row r="44433" spans="1:1" x14ac:dyDescent="0.25">
      <c r="A44433" t="e">
        <f t="shared" ref="A44433" si="44204">"'"&amp;#REF!&amp;"',"</f>
        <v>#REF!</v>
      </c>
    </row>
    <row r="44434" spans="1:1" x14ac:dyDescent="0.25">
      <c r="A44434" t="e">
        <f t="shared" ref="A44434" si="44205">"'"&amp;#REF!&amp;"',"</f>
        <v>#REF!</v>
      </c>
    </row>
    <row r="44435" spans="1:1" x14ac:dyDescent="0.25">
      <c r="A44435" t="e">
        <f t="shared" ref="A44435" si="44206">"'"&amp;#REF!&amp;"',"</f>
        <v>#REF!</v>
      </c>
    </row>
    <row r="44436" spans="1:1" x14ac:dyDescent="0.25">
      <c r="A44436" t="e">
        <f t="shared" ref="A44436" si="44207">"'"&amp;#REF!&amp;"',"</f>
        <v>#REF!</v>
      </c>
    </row>
    <row r="44437" spans="1:1" x14ac:dyDescent="0.25">
      <c r="A44437" t="e">
        <f t="shared" ref="A44437" si="44208">"'"&amp;#REF!&amp;"',"</f>
        <v>#REF!</v>
      </c>
    </row>
    <row r="44438" spans="1:1" x14ac:dyDescent="0.25">
      <c r="A44438" t="e">
        <f t="shared" ref="A44438" si="44209">"'"&amp;#REF!&amp;"',"</f>
        <v>#REF!</v>
      </c>
    </row>
    <row r="44439" spans="1:1" x14ac:dyDescent="0.25">
      <c r="A44439" t="e">
        <f t="shared" ref="A44439" si="44210">"'"&amp;#REF!&amp;"',"</f>
        <v>#REF!</v>
      </c>
    </row>
    <row r="44440" spans="1:1" x14ac:dyDescent="0.25">
      <c r="A44440" t="e">
        <f t="shared" ref="A44440" si="44211">"'"&amp;#REF!&amp;"',"</f>
        <v>#REF!</v>
      </c>
    </row>
    <row r="44441" spans="1:1" x14ac:dyDescent="0.25">
      <c r="A44441" t="e">
        <f t="shared" ref="A44441" si="44212">"'"&amp;#REF!&amp;"',"</f>
        <v>#REF!</v>
      </c>
    </row>
    <row r="44442" spans="1:1" x14ac:dyDescent="0.25">
      <c r="A44442" t="e">
        <f t="shared" ref="A44442" si="44213">"'"&amp;#REF!&amp;"',"</f>
        <v>#REF!</v>
      </c>
    </row>
    <row r="44443" spans="1:1" x14ac:dyDescent="0.25">
      <c r="A44443" t="e">
        <f t="shared" ref="A44443" si="44214">"'"&amp;#REF!&amp;"',"</f>
        <v>#REF!</v>
      </c>
    </row>
    <row r="44444" spans="1:1" x14ac:dyDescent="0.25">
      <c r="A44444" t="e">
        <f t="shared" ref="A44444" si="44215">"'"&amp;#REF!&amp;"',"</f>
        <v>#REF!</v>
      </c>
    </row>
    <row r="44445" spans="1:1" x14ac:dyDescent="0.25">
      <c r="A44445" t="e">
        <f t="shared" ref="A44445" si="44216">"'"&amp;#REF!&amp;"',"</f>
        <v>#REF!</v>
      </c>
    </row>
    <row r="44446" spans="1:1" x14ac:dyDescent="0.25">
      <c r="A44446" t="e">
        <f t="shared" ref="A44446" si="44217">"'"&amp;#REF!&amp;"',"</f>
        <v>#REF!</v>
      </c>
    </row>
    <row r="44447" spans="1:1" x14ac:dyDescent="0.25">
      <c r="A44447" t="e">
        <f t="shared" ref="A44447" si="44218">"'"&amp;#REF!&amp;"',"</f>
        <v>#REF!</v>
      </c>
    </row>
    <row r="44448" spans="1:1" x14ac:dyDescent="0.25">
      <c r="A44448" t="e">
        <f t="shared" ref="A44448" si="44219">"'"&amp;#REF!&amp;"',"</f>
        <v>#REF!</v>
      </c>
    </row>
    <row r="44449" spans="1:1" x14ac:dyDescent="0.25">
      <c r="A44449" t="e">
        <f t="shared" ref="A44449" si="44220">"'"&amp;#REF!&amp;"',"</f>
        <v>#REF!</v>
      </c>
    </row>
    <row r="44450" spans="1:1" x14ac:dyDescent="0.25">
      <c r="A44450" t="e">
        <f t="shared" ref="A44450" si="44221">"'"&amp;#REF!&amp;"',"</f>
        <v>#REF!</v>
      </c>
    </row>
    <row r="44451" spans="1:1" x14ac:dyDescent="0.25">
      <c r="A44451" t="e">
        <f t="shared" ref="A44451" si="44222">"'"&amp;#REF!&amp;"',"</f>
        <v>#REF!</v>
      </c>
    </row>
    <row r="44452" spans="1:1" x14ac:dyDescent="0.25">
      <c r="A44452" t="e">
        <f t="shared" ref="A44452" si="44223">"'"&amp;#REF!&amp;"',"</f>
        <v>#REF!</v>
      </c>
    </row>
    <row r="44453" spans="1:1" x14ac:dyDescent="0.25">
      <c r="A44453" t="e">
        <f t="shared" ref="A44453" si="44224">"'"&amp;#REF!&amp;"',"</f>
        <v>#REF!</v>
      </c>
    </row>
    <row r="44454" spans="1:1" x14ac:dyDescent="0.25">
      <c r="A44454" t="e">
        <f t="shared" ref="A44454" si="44225">"'"&amp;#REF!&amp;"',"</f>
        <v>#REF!</v>
      </c>
    </row>
    <row r="44455" spans="1:1" x14ac:dyDescent="0.25">
      <c r="A44455" t="e">
        <f t="shared" ref="A44455" si="44226">"'"&amp;#REF!&amp;"',"</f>
        <v>#REF!</v>
      </c>
    </row>
    <row r="44456" spans="1:1" x14ac:dyDescent="0.25">
      <c r="A44456" t="e">
        <f t="shared" ref="A44456" si="44227">"'"&amp;#REF!&amp;"',"</f>
        <v>#REF!</v>
      </c>
    </row>
    <row r="44457" spans="1:1" x14ac:dyDescent="0.25">
      <c r="A44457" t="e">
        <f t="shared" ref="A44457" si="44228">"'"&amp;#REF!&amp;"',"</f>
        <v>#REF!</v>
      </c>
    </row>
    <row r="44458" spans="1:1" x14ac:dyDescent="0.25">
      <c r="A44458" t="e">
        <f t="shared" ref="A44458" si="44229">"'"&amp;#REF!&amp;"',"</f>
        <v>#REF!</v>
      </c>
    </row>
    <row r="44459" spans="1:1" x14ac:dyDescent="0.25">
      <c r="A44459" t="e">
        <f t="shared" ref="A44459" si="44230">"'"&amp;#REF!&amp;"',"</f>
        <v>#REF!</v>
      </c>
    </row>
    <row r="44460" spans="1:1" x14ac:dyDescent="0.25">
      <c r="A44460" t="e">
        <f t="shared" ref="A44460" si="44231">"'"&amp;#REF!&amp;"',"</f>
        <v>#REF!</v>
      </c>
    </row>
    <row r="44461" spans="1:1" x14ac:dyDescent="0.25">
      <c r="A44461" t="e">
        <f t="shared" ref="A44461" si="44232">"'"&amp;#REF!&amp;"',"</f>
        <v>#REF!</v>
      </c>
    </row>
    <row r="44462" spans="1:1" x14ac:dyDescent="0.25">
      <c r="A44462" t="e">
        <f t="shared" ref="A44462" si="44233">"'"&amp;#REF!&amp;"',"</f>
        <v>#REF!</v>
      </c>
    </row>
    <row r="44463" spans="1:1" x14ac:dyDescent="0.25">
      <c r="A44463" t="e">
        <f t="shared" ref="A44463" si="44234">"'"&amp;#REF!&amp;"',"</f>
        <v>#REF!</v>
      </c>
    </row>
    <row r="44464" spans="1:1" x14ac:dyDescent="0.25">
      <c r="A44464" t="e">
        <f t="shared" ref="A44464" si="44235">"'"&amp;#REF!&amp;"',"</f>
        <v>#REF!</v>
      </c>
    </row>
    <row r="44465" spans="1:1" x14ac:dyDescent="0.25">
      <c r="A44465" t="e">
        <f t="shared" ref="A44465" si="44236">"'"&amp;#REF!&amp;"',"</f>
        <v>#REF!</v>
      </c>
    </row>
    <row r="44466" spans="1:1" x14ac:dyDescent="0.25">
      <c r="A44466" t="e">
        <f t="shared" ref="A44466" si="44237">"'"&amp;#REF!&amp;"',"</f>
        <v>#REF!</v>
      </c>
    </row>
    <row r="44467" spans="1:1" x14ac:dyDescent="0.25">
      <c r="A44467" t="e">
        <f t="shared" ref="A44467" si="44238">"'"&amp;#REF!&amp;"',"</f>
        <v>#REF!</v>
      </c>
    </row>
    <row r="44468" spans="1:1" x14ac:dyDescent="0.25">
      <c r="A44468" t="e">
        <f t="shared" ref="A44468" si="44239">"'"&amp;#REF!&amp;"',"</f>
        <v>#REF!</v>
      </c>
    </row>
    <row r="44469" spans="1:1" x14ac:dyDescent="0.25">
      <c r="A44469" t="e">
        <f t="shared" ref="A44469" si="44240">"'"&amp;#REF!&amp;"',"</f>
        <v>#REF!</v>
      </c>
    </row>
    <row r="44470" spans="1:1" x14ac:dyDescent="0.25">
      <c r="A44470" t="e">
        <f t="shared" ref="A44470" si="44241">"'"&amp;#REF!&amp;"',"</f>
        <v>#REF!</v>
      </c>
    </row>
    <row r="44471" spans="1:1" x14ac:dyDescent="0.25">
      <c r="A44471" t="e">
        <f t="shared" ref="A44471" si="44242">"'"&amp;#REF!&amp;"',"</f>
        <v>#REF!</v>
      </c>
    </row>
    <row r="44472" spans="1:1" x14ac:dyDescent="0.25">
      <c r="A44472" t="e">
        <f t="shared" ref="A44472" si="44243">"'"&amp;#REF!&amp;"',"</f>
        <v>#REF!</v>
      </c>
    </row>
    <row r="44473" spans="1:1" x14ac:dyDescent="0.25">
      <c r="A44473" t="e">
        <f t="shared" ref="A44473" si="44244">"'"&amp;#REF!&amp;"',"</f>
        <v>#REF!</v>
      </c>
    </row>
    <row r="44474" spans="1:1" x14ac:dyDescent="0.25">
      <c r="A44474" t="e">
        <f t="shared" ref="A44474" si="44245">"'"&amp;#REF!&amp;"',"</f>
        <v>#REF!</v>
      </c>
    </row>
    <row r="44475" spans="1:1" x14ac:dyDescent="0.25">
      <c r="A44475" t="e">
        <f t="shared" ref="A44475" si="44246">"'"&amp;#REF!&amp;"',"</f>
        <v>#REF!</v>
      </c>
    </row>
    <row r="44476" spans="1:1" x14ac:dyDescent="0.25">
      <c r="A44476" t="e">
        <f t="shared" ref="A44476" si="44247">"'"&amp;#REF!&amp;"',"</f>
        <v>#REF!</v>
      </c>
    </row>
    <row r="44477" spans="1:1" x14ac:dyDescent="0.25">
      <c r="A44477" t="e">
        <f t="shared" ref="A44477" si="44248">"'"&amp;#REF!&amp;"',"</f>
        <v>#REF!</v>
      </c>
    </row>
    <row r="44478" spans="1:1" x14ac:dyDescent="0.25">
      <c r="A44478" t="e">
        <f t="shared" ref="A44478" si="44249">"'"&amp;#REF!&amp;"',"</f>
        <v>#REF!</v>
      </c>
    </row>
    <row r="44479" spans="1:1" x14ac:dyDescent="0.25">
      <c r="A44479" t="e">
        <f t="shared" ref="A44479" si="44250">"'"&amp;#REF!&amp;"',"</f>
        <v>#REF!</v>
      </c>
    </row>
    <row r="44480" spans="1:1" x14ac:dyDescent="0.25">
      <c r="A44480" t="e">
        <f t="shared" ref="A44480" si="44251">"'"&amp;#REF!&amp;"',"</f>
        <v>#REF!</v>
      </c>
    </row>
    <row r="44481" spans="1:1" x14ac:dyDescent="0.25">
      <c r="A44481" t="e">
        <f t="shared" ref="A44481" si="44252">"'"&amp;#REF!&amp;"',"</f>
        <v>#REF!</v>
      </c>
    </row>
    <row r="44482" spans="1:1" x14ac:dyDescent="0.25">
      <c r="A44482" t="e">
        <f t="shared" ref="A44482" si="44253">"'"&amp;#REF!&amp;"',"</f>
        <v>#REF!</v>
      </c>
    </row>
    <row r="44483" spans="1:1" x14ac:dyDescent="0.25">
      <c r="A44483" t="e">
        <f t="shared" ref="A44483" si="44254">"'"&amp;#REF!&amp;"',"</f>
        <v>#REF!</v>
      </c>
    </row>
    <row r="44484" spans="1:1" x14ac:dyDescent="0.25">
      <c r="A44484" t="e">
        <f t="shared" ref="A44484" si="44255">"'"&amp;#REF!&amp;"',"</f>
        <v>#REF!</v>
      </c>
    </row>
    <row r="44485" spans="1:1" x14ac:dyDescent="0.25">
      <c r="A44485" t="e">
        <f t="shared" ref="A44485" si="44256">"'"&amp;#REF!&amp;"',"</f>
        <v>#REF!</v>
      </c>
    </row>
    <row r="44486" spans="1:1" x14ac:dyDescent="0.25">
      <c r="A44486" t="e">
        <f t="shared" ref="A44486" si="44257">"'"&amp;#REF!&amp;"',"</f>
        <v>#REF!</v>
      </c>
    </row>
    <row r="44487" spans="1:1" x14ac:dyDescent="0.25">
      <c r="A44487" t="e">
        <f t="shared" ref="A44487" si="44258">"'"&amp;#REF!&amp;"',"</f>
        <v>#REF!</v>
      </c>
    </row>
    <row r="44488" spans="1:1" x14ac:dyDescent="0.25">
      <c r="A44488" t="e">
        <f t="shared" ref="A44488" si="44259">"'"&amp;#REF!&amp;"',"</f>
        <v>#REF!</v>
      </c>
    </row>
    <row r="44489" spans="1:1" x14ac:dyDescent="0.25">
      <c r="A44489" t="e">
        <f t="shared" ref="A44489" si="44260">"'"&amp;#REF!&amp;"',"</f>
        <v>#REF!</v>
      </c>
    </row>
    <row r="44490" spans="1:1" x14ac:dyDescent="0.25">
      <c r="A44490" t="e">
        <f t="shared" ref="A44490" si="44261">"'"&amp;#REF!&amp;"',"</f>
        <v>#REF!</v>
      </c>
    </row>
    <row r="44491" spans="1:1" x14ac:dyDescent="0.25">
      <c r="A44491" t="e">
        <f t="shared" ref="A44491" si="44262">"'"&amp;#REF!&amp;"',"</f>
        <v>#REF!</v>
      </c>
    </row>
    <row r="44492" spans="1:1" x14ac:dyDescent="0.25">
      <c r="A44492" t="e">
        <f t="shared" ref="A44492" si="44263">"'"&amp;#REF!&amp;"',"</f>
        <v>#REF!</v>
      </c>
    </row>
    <row r="44493" spans="1:1" x14ac:dyDescent="0.25">
      <c r="A44493" t="e">
        <f t="shared" ref="A44493" si="44264">"'"&amp;#REF!&amp;"',"</f>
        <v>#REF!</v>
      </c>
    </row>
    <row r="44494" spans="1:1" x14ac:dyDescent="0.25">
      <c r="A44494" t="e">
        <f t="shared" ref="A44494" si="44265">"'"&amp;#REF!&amp;"',"</f>
        <v>#REF!</v>
      </c>
    </row>
    <row r="44495" spans="1:1" x14ac:dyDescent="0.25">
      <c r="A44495" t="e">
        <f t="shared" ref="A44495" si="44266">"'"&amp;#REF!&amp;"',"</f>
        <v>#REF!</v>
      </c>
    </row>
    <row r="44496" spans="1:1" x14ac:dyDescent="0.25">
      <c r="A44496" t="e">
        <f t="shared" ref="A44496" si="44267">"'"&amp;#REF!&amp;"',"</f>
        <v>#REF!</v>
      </c>
    </row>
    <row r="44497" spans="1:1" x14ac:dyDescent="0.25">
      <c r="A44497" t="e">
        <f t="shared" ref="A44497" si="44268">"'"&amp;#REF!&amp;"',"</f>
        <v>#REF!</v>
      </c>
    </row>
    <row r="44498" spans="1:1" x14ac:dyDescent="0.25">
      <c r="A44498" t="e">
        <f t="shared" ref="A44498" si="44269">"'"&amp;#REF!&amp;"',"</f>
        <v>#REF!</v>
      </c>
    </row>
    <row r="44499" spans="1:1" x14ac:dyDescent="0.25">
      <c r="A44499" t="e">
        <f t="shared" ref="A44499" si="44270">"'"&amp;#REF!&amp;"',"</f>
        <v>#REF!</v>
      </c>
    </row>
    <row r="44500" spans="1:1" x14ac:dyDescent="0.25">
      <c r="A44500" t="e">
        <f t="shared" ref="A44500" si="44271">"'"&amp;#REF!&amp;"',"</f>
        <v>#REF!</v>
      </c>
    </row>
    <row r="44501" spans="1:1" x14ac:dyDescent="0.25">
      <c r="A44501" t="e">
        <f t="shared" ref="A44501" si="44272">"'"&amp;#REF!&amp;"',"</f>
        <v>#REF!</v>
      </c>
    </row>
    <row r="44502" spans="1:1" x14ac:dyDescent="0.25">
      <c r="A44502" t="e">
        <f t="shared" ref="A44502" si="44273">"'"&amp;#REF!&amp;"',"</f>
        <v>#REF!</v>
      </c>
    </row>
    <row r="44503" spans="1:1" x14ac:dyDescent="0.25">
      <c r="A44503" t="e">
        <f t="shared" ref="A44503" si="44274">"'"&amp;#REF!&amp;"',"</f>
        <v>#REF!</v>
      </c>
    </row>
    <row r="44504" spans="1:1" x14ac:dyDescent="0.25">
      <c r="A44504" t="e">
        <f t="shared" ref="A44504" si="44275">"'"&amp;#REF!&amp;"',"</f>
        <v>#REF!</v>
      </c>
    </row>
    <row r="44505" spans="1:1" x14ac:dyDescent="0.25">
      <c r="A44505" t="e">
        <f t="shared" ref="A44505" si="44276">"'"&amp;#REF!&amp;"',"</f>
        <v>#REF!</v>
      </c>
    </row>
    <row r="44506" spans="1:1" x14ac:dyDescent="0.25">
      <c r="A44506" t="e">
        <f t="shared" ref="A44506" si="44277">"'"&amp;#REF!&amp;"',"</f>
        <v>#REF!</v>
      </c>
    </row>
    <row r="44507" spans="1:1" x14ac:dyDescent="0.25">
      <c r="A44507" t="e">
        <f t="shared" ref="A44507" si="44278">"'"&amp;#REF!&amp;"',"</f>
        <v>#REF!</v>
      </c>
    </row>
    <row r="44508" spans="1:1" x14ac:dyDescent="0.25">
      <c r="A44508" t="e">
        <f t="shared" ref="A44508" si="44279">"'"&amp;#REF!&amp;"',"</f>
        <v>#REF!</v>
      </c>
    </row>
    <row r="44509" spans="1:1" x14ac:dyDescent="0.25">
      <c r="A44509" t="e">
        <f t="shared" ref="A44509" si="44280">"'"&amp;#REF!&amp;"',"</f>
        <v>#REF!</v>
      </c>
    </row>
    <row r="44510" spans="1:1" x14ac:dyDescent="0.25">
      <c r="A44510" t="e">
        <f t="shared" ref="A44510" si="44281">"'"&amp;#REF!&amp;"',"</f>
        <v>#REF!</v>
      </c>
    </row>
    <row r="44511" spans="1:1" x14ac:dyDescent="0.25">
      <c r="A44511" t="e">
        <f t="shared" ref="A44511" si="44282">"'"&amp;#REF!&amp;"',"</f>
        <v>#REF!</v>
      </c>
    </row>
    <row r="44512" spans="1:1" x14ac:dyDescent="0.25">
      <c r="A44512" t="e">
        <f t="shared" ref="A44512" si="44283">"'"&amp;#REF!&amp;"',"</f>
        <v>#REF!</v>
      </c>
    </row>
    <row r="44513" spans="1:1" x14ac:dyDescent="0.25">
      <c r="A44513" t="e">
        <f t="shared" ref="A44513" si="44284">"'"&amp;#REF!&amp;"',"</f>
        <v>#REF!</v>
      </c>
    </row>
    <row r="44514" spans="1:1" x14ac:dyDescent="0.25">
      <c r="A44514" t="e">
        <f t="shared" ref="A44514" si="44285">"'"&amp;#REF!&amp;"',"</f>
        <v>#REF!</v>
      </c>
    </row>
    <row r="44515" spans="1:1" x14ac:dyDescent="0.25">
      <c r="A44515" t="e">
        <f t="shared" ref="A44515" si="44286">"'"&amp;#REF!&amp;"',"</f>
        <v>#REF!</v>
      </c>
    </row>
    <row r="44516" spans="1:1" x14ac:dyDescent="0.25">
      <c r="A44516" t="e">
        <f t="shared" ref="A44516" si="44287">"'"&amp;#REF!&amp;"',"</f>
        <v>#REF!</v>
      </c>
    </row>
    <row r="44517" spans="1:1" x14ac:dyDescent="0.25">
      <c r="A44517" t="e">
        <f t="shared" ref="A44517" si="44288">"'"&amp;#REF!&amp;"',"</f>
        <v>#REF!</v>
      </c>
    </row>
    <row r="44518" spans="1:1" x14ac:dyDescent="0.25">
      <c r="A44518" t="e">
        <f t="shared" ref="A44518" si="44289">"'"&amp;#REF!&amp;"',"</f>
        <v>#REF!</v>
      </c>
    </row>
    <row r="44519" spans="1:1" x14ac:dyDescent="0.25">
      <c r="A44519" t="e">
        <f t="shared" ref="A44519" si="44290">"'"&amp;#REF!&amp;"',"</f>
        <v>#REF!</v>
      </c>
    </row>
    <row r="44520" spans="1:1" x14ac:dyDescent="0.25">
      <c r="A44520" t="e">
        <f t="shared" ref="A44520" si="44291">"'"&amp;#REF!&amp;"',"</f>
        <v>#REF!</v>
      </c>
    </row>
    <row r="44521" spans="1:1" x14ac:dyDescent="0.25">
      <c r="A44521" t="e">
        <f t="shared" ref="A44521" si="44292">"'"&amp;#REF!&amp;"',"</f>
        <v>#REF!</v>
      </c>
    </row>
    <row r="44522" spans="1:1" x14ac:dyDescent="0.25">
      <c r="A44522" t="e">
        <f t="shared" ref="A44522" si="44293">"'"&amp;#REF!&amp;"',"</f>
        <v>#REF!</v>
      </c>
    </row>
    <row r="44523" spans="1:1" x14ac:dyDescent="0.25">
      <c r="A44523" t="e">
        <f t="shared" ref="A44523" si="44294">"'"&amp;#REF!&amp;"',"</f>
        <v>#REF!</v>
      </c>
    </row>
    <row r="44524" spans="1:1" x14ac:dyDescent="0.25">
      <c r="A44524" t="e">
        <f t="shared" ref="A44524" si="44295">"'"&amp;#REF!&amp;"',"</f>
        <v>#REF!</v>
      </c>
    </row>
    <row r="44525" spans="1:1" x14ac:dyDescent="0.25">
      <c r="A44525" t="e">
        <f t="shared" ref="A44525" si="44296">"'"&amp;#REF!&amp;"',"</f>
        <v>#REF!</v>
      </c>
    </row>
    <row r="44526" spans="1:1" x14ac:dyDescent="0.25">
      <c r="A44526" t="e">
        <f t="shared" ref="A44526" si="44297">"'"&amp;#REF!&amp;"',"</f>
        <v>#REF!</v>
      </c>
    </row>
    <row r="44527" spans="1:1" x14ac:dyDescent="0.25">
      <c r="A44527" t="e">
        <f t="shared" ref="A44527" si="44298">"'"&amp;#REF!&amp;"',"</f>
        <v>#REF!</v>
      </c>
    </row>
    <row r="44528" spans="1:1" x14ac:dyDescent="0.25">
      <c r="A44528" t="e">
        <f t="shared" ref="A44528" si="44299">"'"&amp;#REF!&amp;"',"</f>
        <v>#REF!</v>
      </c>
    </row>
    <row r="44529" spans="1:1" x14ac:dyDescent="0.25">
      <c r="A44529" t="e">
        <f t="shared" ref="A44529" si="44300">"'"&amp;#REF!&amp;"',"</f>
        <v>#REF!</v>
      </c>
    </row>
    <row r="44530" spans="1:1" x14ac:dyDescent="0.25">
      <c r="A44530" t="e">
        <f t="shared" ref="A44530" si="44301">"'"&amp;#REF!&amp;"',"</f>
        <v>#REF!</v>
      </c>
    </row>
    <row r="44531" spans="1:1" x14ac:dyDescent="0.25">
      <c r="A44531" t="e">
        <f t="shared" ref="A44531" si="44302">"'"&amp;#REF!&amp;"',"</f>
        <v>#REF!</v>
      </c>
    </row>
    <row r="44532" spans="1:1" x14ac:dyDescent="0.25">
      <c r="A44532" t="e">
        <f t="shared" ref="A44532" si="44303">"'"&amp;#REF!&amp;"',"</f>
        <v>#REF!</v>
      </c>
    </row>
    <row r="44533" spans="1:1" x14ac:dyDescent="0.25">
      <c r="A44533" t="e">
        <f t="shared" ref="A44533" si="44304">"'"&amp;#REF!&amp;"',"</f>
        <v>#REF!</v>
      </c>
    </row>
    <row r="44534" spans="1:1" x14ac:dyDescent="0.25">
      <c r="A44534" t="e">
        <f t="shared" ref="A44534" si="44305">"'"&amp;#REF!&amp;"',"</f>
        <v>#REF!</v>
      </c>
    </row>
    <row r="44535" spans="1:1" x14ac:dyDescent="0.25">
      <c r="A44535" t="e">
        <f t="shared" ref="A44535" si="44306">"'"&amp;#REF!&amp;"',"</f>
        <v>#REF!</v>
      </c>
    </row>
    <row r="44536" spans="1:1" x14ac:dyDescent="0.25">
      <c r="A44536" t="e">
        <f t="shared" ref="A44536" si="44307">"'"&amp;#REF!&amp;"',"</f>
        <v>#REF!</v>
      </c>
    </row>
    <row r="44537" spans="1:1" x14ac:dyDescent="0.25">
      <c r="A44537" t="e">
        <f t="shared" ref="A44537" si="44308">"'"&amp;#REF!&amp;"',"</f>
        <v>#REF!</v>
      </c>
    </row>
    <row r="44538" spans="1:1" x14ac:dyDescent="0.25">
      <c r="A44538" t="e">
        <f t="shared" ref="A44538" si="44309">"'"&amp;#REF!&amp;"',"</f>
        <v>#REF!</v>
      </c>
    </row>
    <row r="44539" spans="1:1" x14ac:dyDescent="0.25">
      <c r="A44539" t="e">
        <f t="shared" ref="A44539" si="44310">"'"&amp;#REF!&amp;"',"</f>
        <v>#REF!</v>
      </c>
    </row>
    <row r="44540" spans="1:1" x14ac:dyDescent="0.25">
      <c r="A44540" t="e">
        <f t="shared" ref="A44540" si="44311">"'"&amp;#REF!&amp;"',"</f>
        <v>#REF!</v>
      </c>
    </row>
    <row r="44541" spans="1:1" x14ac:dyDescent="0.25">
      <c r="A44541" t="e">
        <f t="shared" ref="A44541" si="44312">"'"&amp;#REF!&amp;"',"</f>
        <v>#REF!</v>
      </c>
    </row>
    <row r="44542" spans="1:1" x14ac:dyDescent="0.25">
      <c r="A44542" t="e">
        <f t="shared" ref="A44542" si="44313">"'"&amp;#REF!&amp;"',"</f>
        <v>#REF!</v>
      </c>
    </row>
    <row r="44543" spans="1:1" x14ac:dyDescent="0.25">
      <c r="A44543" t="e">
        <f t="shared" ref="A44543" si="44314">"'"&amp;#REF!&amp;"',"</f>
        <v>#REF!</v>
      </c>
    </row>
    <row r="44544" spans="1:1" x14ac:dyDescent="0.25">
      <c r="A44544" t="e">
        <f t="shared" ref="A44544" si="44315">"'"&amp;#REF!&amp;"',"</f>
        <v>#REF!</v>
      </c>
    </row>
    <row r="44545" spans="1:1" x14ac:dyDescent="0.25">
      <c r="A44545" t="e">
        <f t="shared" ref="A44545" si="44316">"'"&amp;#REF!&amp;"',"</f>
        <v>#REF!</v>
      </c>
    </row>
    <row r="44546" spans="1:1" x14ac:dyDescent="0.25">
      <c r="A44546" t="e">
        <f t="shared" ref="A44546" si="44317">"'"&amp;#REF!&amp;"',"</f>
        <v>#REF!</v>
      </c>
    </row>
    <row r="44547" spans="1:1" x14ac:dyDescent="0.25">
      <c r="A44547" t="e">
        <f t="shared" ref="A44547" si="44318">"'"&amp;#REF!&amp;"',"</f>
        <v>#REF!</v>
      </c>
    </row>
    <row r="44548" spans="1:1" x14ac:dyDescent="0.25">
      <c r="A44548" t="e">
        <f t="shared" ref="A44548" si="44319">"'"&amp;#REF!&amp;"',"</f>
        <v>#REF!</v>
      </c>
    </row>
    <row r="44549" spans="1:1" x14ac:dyDescent="0.25">
      <c r="A44549" t="e">
        <f t="shared" ref="A44549" si="44320">"'"&amp;#REF!&amp;"',"</f>
        <v>#REF!</v>
      </c>
    </row>
    <row r="44550" spans="1:1" x14ac:dyDescent="0.25">
      <c r="A44550" t="e">
        <f t="shared" ref="A44550" si="44321">"'"&amp;#REF!&amp;"',"</f>
        <v>#REF!</v>
      </c>
    </row>
    <row r="44551" spans="1:1" x14ac:dyDescent="0.25">
      <c r="A44551" t="e">
        <f t="shared" ref="A44551" si="44322">"'"&amp;#REF!&amp;"',"</f>
        <v>#REF!</v>
      </c>
    </row>
    <row r="44552" spans="1:1" x14ac:dyDescent="0.25">
      <c r="A44552" t="e">
        <f t="shared" ref="A44552" si="44323">"'"&amp;#REF!&amp;"',"</f>
        <v>#REF!</v>
      </c>
    </row>
    <row r="44553" spans="1:1" x14ac:dyDescent="0.25">
      <c r="A44553" t="e">
        <f t="shared" ref="A44553" si="44324">"'"&amp;#REF!&amp;"',"</f>
        <v>#REF!</v>
      </c>
    </row>
    <row r="44554" spans="1:1" x14ac:dyDescent="0.25">
      <c r="A44554" t="e">
        <f t="shared" ref="A44554" si="44325">"'"&amp;#REF!&amp;"',"</f>
        <v>#REF!</v>
      </c>
    </row>
    <row r="44555" spans="1:1" x14ac:dyDescent="0.25">
      <c r="A44555" t="e">
        <f t="shared" ref="A44555" si="44326">"'"&amp;#REF!&amp;"',"</f>
        <v>#REF!</v>
      </c>
    </row>
    <row r="44556" spans="1:1" x14ac:dyDescent="0.25">
      <c r="A44556" t="e">
        <f t="shared" ref="A44556" si="44327">"'"&amp;#REF!&amp;"',"</f>
        <v>#REF!</v>
      </c>
    </row>
    <row r="44557" spans="1:1" x14ac:dyDescent="0.25">
      <c r="A44557" t="e">
        <f t="shared" ref="A44557" si="44328">"'"&amp;#REF!&amp;"',"</f>
        <v>#REF!</v>
      </c>
    </row>
    <row r="44558" spans="1:1" x14ac:dyDescent="0.25">
      <c r="A44558" t="e">
        <f t="shared" ref="A44558" si="44329">"'"&amp;#REF!&amp;"',"</f>
        <v>#REF!</v>
      </c>
    </row>
    <row r="44559" spans="1:1" x14ac:dyDescent="0.25">
      <c r="A44559" t="e">
        <f t="shared" ref="A44559" si="44330">"'"&amp;#REF!&amp;"',"</f>
        <v>#REF!</v>
      </c>
    </row>
    <row r="44560" spans="1:1" x14ac:dyDescent="0.25">
      <c r="A44560" t="e">
        <f t="shared" ref="A44560" si="44331">"'"&amp;#REF!&amp;"',"</f>
        <v>#REF!</v>
      </c>
    </row>
    <row r="44561" spans="1:1" x14ac:dyDescent="0.25">
      <c r="A44561" t="e">
        <f t="shared" ref="A44561" si="44332">"'"&amp;#REF!&amp;"',"</f>
        <v>#REF!</v>
      </c>
    </row>
    <row r="44562" spans="1:1" x14ac:dyDescent="0.25">
      <c r="A44562" t="e">
        <f t="shared" ref="A44562" si="44333">"'"&amp;#REF!&amp;"',"</f>
        <v>#REF!</v>
      </c>
    </row>
    <row r="44563" spans="1:1" x14ac:dyDescent="0.25">
      <c r="A44563" t="e">
        <f t="shared" ref="A44563" si="44334">"'"&amp;#REF!&amp;"',"</f>
        <v>#REF!</v>
      </c>
    </row>
    <row r="44564" spans="1:1" x14ac:dyDescent="0.25">
      <c r="A44564" t="e">
        <f t="shared" ref="A44564" si="44335">"'"&amp;#REF!&amp;"',"</f>
        <v>#REF!</v>
      </c>
    </row>
    <row r="44565" spans="1:1" x14ac:dyDescent="0.25">
      <c r="A44565" t="e">
        <f t="shared" ref="A44565" si="44336">"'"&amp;#REF!&amp;"',"</f>
        <v>#REF!</v>
      </c>
    </row>
    <row r="44566" spans="1:1" x14ac:dyDescent="0.25">
      <c r="A44566" t="e">
        <f t="shared" ref="A44566" si="44337">"'"&amp;#REF!&amp;"',"</f>
        <v>#REF!</v>
      </c>
    </row>
    <row r="44567" spans="1:1" x14ac:dyDescent="0.25">
      <c r="A44567" t="e">
        <f t="shared" ref="A44567" si="44338">"'"&amp;#REF!&amp;"',"</f>
        <v>#REF!</v>
      </c>
    </row>
    <row r="44568" spans="1:1" x14ac:dyDescent="0.25">
      <c r="A44568" t="e">
        <f t="shared" ref="A44568" si="44339">"'"&amp;#REF!&amp;"',"</f>
        <v>#REF!</v>
      </c>
    </row>
    <row r="44569" spans="1:1" x14ac:dyDescent="0.25">
      <c r="A44569" t="e">
        <f t="shared" ref="A44569" si="44340">"'"&amp;#REF!&amp;"',"</f>
        <v>#REF!</v>
      </c>
    </row>
    <row r="44570" spans="1:1" x14ac:dyDescent="0.25">
      <c r="A44570" t="e">
        <f t="shared" ref="A44570" si="44341">"'"&amp;#REF!&amp;"',"</f>
        <v>#REF!</v>
      </c>
    </row>
    <row r="44571" spans="1:1" x14ac:dyDescent="0.25">
      <c r="A44571" t="e">
        <f t="shared" ref="A44571" si="44342">"'"&amp;#REF!&amp;"',"</f>
        <v>#REF!</v>
      </c>
    </row>
    <row r="44572" spans="1:1" x14ac:dyDescent="0.25">
      <c r="A44572" t="e">
        <f t="shared" ref="A44572" si="44343">"'"&amp;#REF!&amp;"',"</f>
        <v>#REF!</v>
      </c>
    </row>
    <row r="44573" spans="1:1" x14ac:dyDescent="0.25">
      <c r="A44573" t="e">
        <f t="shared" ref="A44573" si="44344">"'"&amp;#REF!&amp;"',"</f>
        <v>#REF!</v>
      </c>
    </row>
    <row r="44574" spans="1:1" x14ac:dyDescent="0.25">
      <c r="A44574" t="e">
        <f t="shared" ref="A44574" si="44345">"'"&amp;#REF!&amp;"',"</f>
        <v>#REF!</v>
      </c>
    </row>
    <row r="44575" spans="1:1" x14ac:dyDescent="0.25">
      <c r="A44575" t="e">
        <f t="shared" ref="A44575" si="44346">"'"&amp;#REF!&amp;"',"</f>
        <v>#REF!</v>
      </c>
    </row>
    <row r="44576" spans="1:1" x14ac:dyDescent="0.25">
      <c r="A44576" t="e">
        <f t="shared" ref="A44576" si="44347">"'"&amp;#REF!&amp;"',"</f>
        <v>#REF!</v>
      </c>
    </row>
    <row r="44577" spans="1:1" x14ac:dyDescent="0.25">
      <c r="A44577" t="e">
        <f t="shared" ref="A44577" si="44348">"'"&amp;#REF!&amp;"',"</f>
        <v>#REF!</v>
      </c>
    </row>
    <row r="44578" spans="1:1" x14ac:dyDescent="0.25">
      <c r="A44578" t="e">
        <f t="shared" ref="A44578" si="44349">"'"&amp;#REF!&amp;"',"</f>
        <v>#REF!</v>
      </c>
    </row>
    <row r="44579" spans="1:1" x14ac:dyDescent="0.25">
      <c r="A44579" t="e">
        <f t="shared" ref="A44579" si="44350">"'"&amp;#REF!&amp;"',"</f>
        <v>#REF!</v>
      </c>
    </row>
    <row r="44580" spans="1:1" x14ac:dyDescent="0.25">
      <c r="A44580" t="e">
        <f t="shared" ref="A44580" si="44351">"'"&amp;#REF!&amp;"',"</f>
        <v>#REF!</v>
      </c>
    </row>
    <row r="44581" spans="1:1" x14ac:dyDescent="0.25">
      <c r="A44581" t="e">
        <f t="shared" ref="A44581" si="44352">"'"&amp;#REF!&amp;"',"</f>
        <v>#REF!</v>
      </c>
    </row>
    <row r="44582" spans="1:1" x14ac:dyDescent="0.25">
      <c r="A44582" t="e">
        <f t="shared" ref="A44582" si="44353">"'"&amp;#REF!&amp;"',"</f>
        <v>#REF!</v>
      </c>
    </row>
    <row r="44583" spans="1:1" x14ac:dyDescent="0.25">
      <c r="A44583" t="e">
        <f t="shared" ref="A44583" si="44354">"'"&amp;#REF!&amp;"',"</f>
        <v>#REF!</v>
      </c>
    </row>
    <row r="44584" spans="1:1" x14ac:dyDescent="0.25">
      <c r="A44584" t="e">
        <f t="shared" ref="A44584" si="44355">"'"&amp;#REF!&amp;"',"</f>
        <v>#REF!</v>
      </c>
    </row>
    <row r="44585" spans="1:1" x14ac:dyDescent="0.25">
      <c r="A44585" t="e">
        <f t="shared" ref="A44585" si="44356">"'"&amp;#REF!&amp;"',"</f>
        <v>#REF!</v>
      </c>
    </row>
    <row r="44586" spans="1:1" x14ac:dyDescent="0.25">
      <c r="A44586" t="e">
        <f t="shared" ref="A44586" si="44357">"'"&amp;#REF!&amp;"',"</f>
        <v>#REF!</v>
      </c>
    </row>
    <row r="44587" spans="1:1" x14ac:dyDescent="0.25">
      <c r="A44587" t="e">
        <f t="shared" ref="A44587" si="44358">"'"&amp;#REF!&amp;"',"</f>
        <v>#REF!</v>
      </c>
    </row>
    <row r="44588" spans="1:1" x14ac:dyDescent="0.25">
      <c r="A44588" t="e">
        <f t="shared" ref="A44588" si="44359">"'"&amp;#REF!&amp;"',"</f>
        <v>#REF!</v>
      </c>
    </row>
    <row r="44589" spans="1:1" x14ac:dyDescent="0.25">
      <c r="A44589" t="e">
        <f t="shared" ref="A44589" si="44360">"'"&amp;#REF!&amp;"',"</f>
        <v>#REF!</v>
      </c>
    </row>
    <row r="44590" spans="1:1" x14ac:dyDescent="0.25">
      <c r="A44590" t="e">
        <f t="shared" ref="A44590" si="44361">"'"&amp;#REF!&amp;"',"</f>
        <v>#REF!</v>
      </c>
    </row>
    <row r="44591" spans="1:1" x14ac:dyDescent="0.25">
      <c r="A44591" t="e">
        <f t="shared" ref="A44591" si="44362">"'"&amp;#REF!&amp;"',"</f>
        <v>#REF!</v>
      </c>
    </row>
    <row r="44592" spans="1:1" x14ac:dyDescent="0.25">
      <c r="A44592" t="e">
        <f t="shared" ref="A44592" si="44363">"'"&amp;#REF!&amp;"',"</f>
        <v>#REF!</v>
      </c>
    </row>
    <row r="44593" spans="1:1" x14ac:dyDescent="0.25">
      <c r="A44593" t="e">
        <f t="shared" ref="A44593" si="44364">"'"&amp;#REF!&amp;"',"</f>
        <v>#REF!</v>
      </c>
    </row>
    <row r="44594" spans="1:1" x14ac:dyDescent="0.25">
      <c r="A44594" t="e">
        <f t="shared" ref="A44594" si="44365">"'"&amp;#REF!&amp;"',"</f>
        <v>#REF!</v>
      </c>
    </row>
    <row r="44595" spans="1:1" x14ac:dyDescent="0.25">
      <c r="A44595" t="e">
        <f t="shared" ref="A44595" si="44366">"'"&amp;#REF!&amp;"',"</f>
        <v>#REF!</v>
      </c>
    </row>
    <row r="44596" spans="1:1" x14ac:dyDescent="0.25">
      <c r="A44596" t="e">
        <f t="shared" ref="A44596" si="44367">"'"&amp;#REF!&amp;"',"</f>
        <v>#REF!</v>
      </c>
    </row>
    <row r="44597" spans="1:1" x14ac:dyDescent="0.25">
      <c r="A44597" t="e">
        <f t="shared" ref="A44597" si="44368">"'"&amp;#REF!&amp;"',"</f>
        <v>#REF!</v>
      </c>
    </row>
    <row r="44598" spans="1:1" x14ac:dyDescent="0.25">
      <c r="A44598" t="e">
        <f t="shared" ref="A44598" si="44369">"'"&amp;#REF!&amp;"',"</f>
        <v>#REF!</v>
      </c>
    </row>
    <row r="44599" spans="1:1" x14ac:dyDescent="0.25">
      <c r="A44599" t="e">
        <f t="shared" ref="A44599" si="44370">"'"&amp;#REF!&amp;"',"</f>
        <v>#REF!</v>
      </c>
    </row>
    <row r="44600" spans="1:1" x14ac:dyDescent="0.25">
      <c r="A44600" t="e">
        <f t="shared" ref="A44600" si="44371">"'"&amp;#REF!&amp;"',"</f>
        <v>#REF!</v>
      </c>
    </row>
    <row r="44601" spans="1:1" x14ac:dyDescent="0.25">
      <c r="A44601" t="e">
        <f t="shared" ref="A44601" si="44372">"'"&amp;#REF!&amp;"',"</f>
        <v>#REF!</v>
      </c>
    </row>
    <row r="44602" spans="1:1" x14ac:dyDescent="0.25">
      <c r="A44602" t="e">
        <f t="shared" ref="A44602" si="44373">"'"&amp;#REF!&amp;"',"</f>
        <v>#REF!</v>
      </c>
    </row>
    <row r="44603" spans="1:1" x14ac:dyDescent="0.25">
      <c r="A44603" t="e">
        <f t="shared" ref="A44603" si="44374">"'"&amp;#REF!&amp;"',"</f>
        <v>#REF!</v>
      </c>
    </row>
    <row r="44604" spans="1:1" x14ac:dyDescent="0.25">
      <c r="A44604" t="e">
        <f t="shared" ref="A44604" si="44375">"'"&amp;#REF!&amp;"',"</f>
        <v>#REF!</v>
      </c>
    </row>
    <row r="44605" spans="1:1" x14ac:dyDescent="0.25">
      <c r="A44605" t="e">
        <f t="shared" ref="A44605" si="44376">"'"&amp;#REF!&amp;"',"</f>
        <v>#REF!</v>
      </c>
    </row>
    <row r="44606" spans="1:1" x14ac:dyDescent="0.25">
      <c r="A44606" t="e">
        <f t="shared" ref="A44606" si="44377">"'"&amp;#REF!&amp;"',"</f>
        <v>#REF!</v>
      </c>
    </row>
    <row r="44607" spans="1:1" x14ac:dyDescent="0.25">
      <c r="A44607" t="e">
        <f t="shared" ref="A44607" si="44378">"'"&amp;#REF!&amp;"',"</f>
        <v>#REF!</v>
      </c>
    </row>
    <row r="44608" spans="1:1" x14ac:dyDescent="0.25">
      <c r="A44608" t="e">
        <f t="shared" ref="A44608" si="44379">"'"&amp;#REF!&amp;"',"</f>
        <v>#REF!</v>
      </c>
    </row>
    <row r="44609" spans="1:1" x14ac:dyDescent="0.25">
      <c r="A44609" t="e">
        <f t="shared" ref="A44609" si="44380">"'"&amp;#REF!&amp;"',"</f>
        <v>#REF!</v>
      </c>
    </row>
    <row r="44610" spans="1:1" x14ac:dyDescent="0.25">
      <c r="A44610" t="e">
        <f t="shared" ref="A44610" si="44381">"'"&amp;#REF!&amp;"',"</f>
        <v>#REF!</v>
      </c>
    </row>
    <row r="44611" spans="1:1" x14ac:dyDescent="0.25">
      <c r="A44611" t="e">
        <f t="shared" ref="A44611" si="44382">"'"&amp;#REF!&amp;"',"</f>
        <v>#REF!</v>
      </c>
    </row>
    <row r="44612" spans="1:1" x14ac:dyDescent="0.25">
      <c r="A44612" t="e">
        <f t="shared" ref="A44612" si="44383">"'"&amp;#REF!&amp;"',"</f>
        <v>#REF!</v>
      </c>
    </row>
    <row r="44613" spans="1:1" x14ac:dyDescent="0.25">
      <c r="A44613" t="e">
        <f t="shared" ref="A44613" si="44384">"'"&amp;#REF!&amp;"',"</f>
        <v>#REF!</v>
      </c>
    </row>
    <row r="44614" spans="1:1" x14ac:dyDescent="0.25">
      <c r="A44614" t="e">
        <f t="shared" ref="A44614" si="44385">"'"&amp;#REF!&amp;"',"</f>
        <v>#REF!</v>
      </c>
    </row>
    <row r="44615" spans="1:1" x14ac:dyDescent="0.25">
      <c r="A44615" t="e">
        <f t="shared" ref="A44615" si="44386">"'"&amp;#REF!&amp;"',"</f>
        <v>#REF!</v>
      </c>
    </row>
    <row r="44616" spans="1:1" x14ac:dyDescent="0.25">
      <c r="A44616" t="e">
        <f t="shared" ref="A44616" si="44387">"'"&amp;#REF!&amp;"',"</f>
        <v>#REF!</v>
      </c>
    </row>
    <row r="44617" spans="1:1" x14ac:dyDescent="0.25">
      <c r="A44617" t="e">
        <f t="shared" ref="A44617" si="44388">"'"&amp;#REF!&amp;"',"</f>
        <v>#REF!</v>
      </c>
    </row>
    <row r="44618" spans="1:1" x14ac:dyDescent="0.25">
      <c r="A44618" t="e">
        <f t="shared" ref="A44618" si="44389">"'"&amp;#REF!&amp;"',"</f>
        <v>#REF!</v>
      </c>
    </row>
    <row r="44619" spans="1:1" x14ac:dyDescent="0.25">
      <c r="A44619" t="e">
        <f t="shared" ref="A44619" si="44390">"'"&amp;#REF!&amp;"',"</f>
        <v>#REF!</v>
      </c>
    </row>
    <row r="44620" spans="1:1" x14ac:dyDescent="0.25">
      <c r="A44620" t="e">
        <f t="shared" ref="A44620" si="44391">"'"&amp;#REF!&amp;"',"</f>
        <v>#REF!</v>
      </c>
    </row>
    <row r="44621" spans="1:1" x14ac:dyDescent="0.25">
      <c r="A44621" t="e">
        <f t="shared" ref="A44621" si="44392">"'"&amp;#REF!&amp;"',"</f>
        <v>#REF!</v>
      </c>
    </row>
    <row r="44622" spans="1:1" x14ac:dyDescent="0.25">
      <c r="A44622" t="e">
        <f t="shared" ref="A44622" si="44393">"'"&amp;#REF!&amp;"',"</f>
        <v>#REF!</v>
      </c>
    </row>
    <row r="44623" spans="1:1" x14ac:dyDescent="0.25">
      <c r="A44623" t="e">
        <f t="shared" ref="A44623" si="44394">"'"&amp;#REF!&amp;"',"</f>
        <v>#REF!</v>
      </c>
    </row>
    <row r="44624" spans="1:1" x14ac:dyDescent="0.25">
      <c r="A44624" t="e">
        <f t="shared" ref="A44624" si="44395">"'"&amp;#REF!&amp;"',"</f>
        <v>#REF!</v>
      </c>
    </row>
    <row r="44625" spans="1:1" x14ac:dyDescent="0.25">
      <c r="A44625" t="e">
        <f t="shared" ref="A44625" si="44396">"'"&amp;#REF!&amp;"',"</f>
        <v>#REF!</v>
      </c>
    </row>
    <row r="44626" spans="1:1" x14ac:dyDescent="0.25">
      <c r="A44626" t="e">
        <f t="shared" ref="A44626" si="44397">"'"&amp;#REF!&amp;"',"</f>
        <v>#REF!</v>
      </c>
    </row>
    <row r="44627" spans="1:1" x14ac:dyDescent="0.25">
      <c r="A44627" t="e">
        <f t="shared" ref="A44627" si="44398">"'"&amp;#REF!&amp;"',"</f>
        <v>#REF!</v>
      </c>
    </row>
    <row r="44628" spans="1:1" x14ac:dyDescent="0.25">
      <c r="A44628" t="e">
        <f t="shared" ref="A44628" si="44399">"'"&amp;#REF!&amp;"',"</f>
        <v>#REF!</v>
      </c>
    </row>
    <row r="44629" spans="1:1" x14ac:dyDescent="0.25">
      <c r="A44629" t="e">
        <f t="shared" ref="A44629" si="44400">"'"&amp;#REF!&amp;"',"</f>
        <v>#REF!</v>
      </c>
    </row>
    <row r="44630" spans="1:1" x14ac:dyDescent="0.25">
      <c r="A44630" t="e">
        <f t="shared" ref="A44630" si="44401">"'"&amp;#REF!&amp;"',"</f>
        <v>#REF!</v>
      </c>
    </row>
    <row r="44631" spans="1:1" x14ac:dyDescent="0.25">
      <c r="A44631" t="e">
        <f t="shared" ref="A44631" si="44402">"'"&amp;#REF!&amp;"',"</f>
        <v>#REF!</v>
      </c>
    </row>
    <row r="44632" spans="1:1" x14ac:dyDescent="0.25">
      <c r="A44632" t="e">
        <f t="shared" ref="A44632" si="44403">"'"&amp;#REF!&amp;"',"</f>
        <v>#REF!</v>
      </c>
    </row>
    <row r="44633" spans="1:1" x14ac:dyDescent="0.25">
      <c r="A44633" t="e">
        <f t="shared" ref="A44633" si="44404">"'"&amp;#REF!&amp;"',"</f>
        <v>#REF!</v>
      </c>
    </row>
    <row r="44634" spans="1:1" x14ac:dyDescent="0.25">
      <c r="A44634" t="e">
        <f t="shared" ref="A44634" si="44405">"'"&amp;#REF!&amp;"',"</f>
        <v>#REF!</v>
      </c>
    </row>
    <row r="44635" spans="1:1" x14ac:dyDescent="0.25">
      <c r="A44635" t="e">
        <f t="shared" ref="A44635" si="44406">"'"&amp;#REF!&amp;"',"</f>
        <v>#REF!</v>
      </c>
    </row>
    <row r="44636" spans="1:1" x14ac:dyDescent="0.25">
      <c r="A44636" t="e">
        <f t="shared" ref="A44636" si="44407">"'"&amp;#REF!&amp;"',"</f>
        <v>#REF!</v>
      </c>
    </row>
    <row r="44637" spans="1:1" x14ac:dyDescent="0.25">
      <c r="A44637" t="e">
        <f t="shared" ref="A44637" si="44408">"'"&amp;#REF!&amp;"',"</f>
        <v>#REF!</v>
      </c>
    </row>
    <row r="44638" spans="1:1" x14ac:dyDescent="0.25">
      <c r="A44638" t="e">
        <f t="shared" ref="A44638" si="44409">"'"&amp;#REF!&amp;"',"</f>
        <v>#REF!</v>
      </c>
    </row>
    <row r="44639" spans="1:1" x14ac:dyDescent="0.25">
      <c r="A44639" t="e">
        <f t="shared" ref="A44639" si="44410">"'"&amp;#REF!&amp;"',"</f>
        <v>#REF!</v>
      </c>
    </row>
    <row r="44640" spans="1:1" x14ac:dyDescent="0.25">
      <c r="A44640" t="e">
        <f t="shared" ref="A44640" si="44411">"'"&amp;#REF!&amp;"',"</f>
        <v>#REF!</v>
      </c>
    </row>
    <row r="44641" spans="1:1" x14ac:dyDescent="0.25">
      <c r="A44641" t="e">
        <f t="shared" ref="A44641" si="44412">"'"&amp;#REF!&amp;"',"</f>
        <v>#REF!</v>
      </c>
    </row>
    <row r="44642" spans="1:1" x14ac:dyDescent="0.25">
      <c r="A44642" t="e">
        <f t="shared" ref="A44642" si="44413">"'"&amp;#REF!&amp;"',"</f>
        <v>#REF!</v>
      </c>
    </row>
    <row r="44643" spans="1:1" x14ac:dyDescent="0.25">
      <c r="A44643" t="e">
        <f t="shared" ref="A44643" si="44414">"'"&amp;#REF!&amp;"',"</f>
        <v>#REF!</v>
      </c>
    </row>
    <row r="44644" spans="1:1" x14ac:dyDescent="0.25">
      <c r="A44644" t="e">
        <f t="shared" ref="A44644" si="44415">"'"&amp;#REF!&amp;"',"</f>
        <v>#REF!</v>
      </c>
    </row>
    <row r="44645" spans="1:1" x14ac:dyDescent="0.25">
      <c r="A44645" t="e">
        <f t="shared" ref="A44645" si="44416">"'"&amp;#REF!&amp;"',"</f>
        <v>#REF!</v>
      </c>
    </row>
    <row r="44646" spans="1:1" x14ac:dyDescent="0.25">
      <c r="A44646" t="e">
        <f t="shared" ref="A44646" si="44417">"'"&amp;#REF!&amp;"',"</f>
        <v>#REF!</v>
      </c>
    </row>
    <row r="44647" spans="1:1" x14ac:dyDescent="0.25">
      <c r="A44647" t="e">
        <f t="shared" ref="A44647" si="44418">"'"&amp;#REF!&amp;"',"</f>
        <v>#REF!</v>
      </c>
    </row>
    <row r="44648" spans="1:1" x14ac:dyDescent="0.25">
      <c r="A44648" t="e">
        <f t="shared" ref="A44648" si="44419">"'"&amp;#REF!&amp;"',"</f>
        <v>#REF!</v>
      </c>
    </row>
    <row r="44649" spans="1:1" x14ac:dyDescent="0.25">
      <c r="A44649" t="e">
        <f t="shared" ref="A44649" si="44420">"'"&amp;#REF!&amp;"',"</f>
        <v>#REF!</v>
      </c>
    </row>
    <row r="44650" spans="1:1" x14ac:dyDescent="0.25">
      <c r="A44650" t="e">
        <f t="shared" ref="A44650" si="44421">"'"&amp;#REF!&amp;"',"</f>
        <v>#REF!</v>
      </c>
    </row>
    <row r="44651" spans="1:1" x14ac:dyDescent="0.25">
      <c r="A44651" t="e">
        <f t="shared" ref="A44651" si="44422">"'"&amp;#REF!&amp;"',"</f>
        <v>#REF!</v>
      </c>
    </row>
    <row r="44652" spans="1:1" x14ac:dyDescent="0.25">
      <c r="A44652" t="e">
        <f t="shared" ref="A44652" si="44423">"'"&amp;#REF!&amp;"',"</f>
        <v>#REF!</v>
      </c>
    </row>
    <row r="44653" spans="1:1" x14ac:dyDescent="0.25">
      <c r="A44653" t="e">
        <f t="shared" ref="A44653" si="44424">"'"&amp;#REF!&amp;"',"</f>
        <v>#REF!</v>
      </c>
    </row>
    <row r="44654" spans="1:1" x14ac:dyDescent="0.25">
      <c r="A44654" t="e">
        <f t="shared" ref="A44654" si="44425">"'"&amp;#REF!&amp;"',"</f>
        <v>#REF!</v>
      </c>
    </row>
    <row r="44655" spans="1:1" x14ac:dyDescent="0.25">
      <c r="A44655" t="e">
        <f t="shared" ref="A44655" si="44426">"'"&amp;#REF!&amp;"',"</f>
        <v>#REF!</v>
      </c>
    </row>
    <row r="44656" spans="1:1" x14ac:dyDescent="0.25">
      <c r="A44656" t="e">
        <f t="shared" ref="A44656" si="44427">"'"&amp;#REF!&amp;"',"</f>
        <v>#REF!</v>
      </c>
    </row>
    <row r="44657" spans="1:1" x14ac:dyDescent="0.25">
      <c r="A44657" t="e">
        <f t="shared" ref="A44657" si="44428">"'"&amp;#REF!&amp;"',"</f>
        <v>#REF!</v>
      </c>
    </row>
    <row r="44658" spans="1:1" x14ac:dyDescent="0.25">
      <c r="A44658" t="e">
        <f t="shared" ref="A44658" si="44429">"'"&amp;#REF!&amp;"',"</f>
        <v>#REF!</v>
      </c>
    </row>
    <row r="44659" spans="1:1" x14ac:dyDescent="0.25">
      <c r="A44659" t="e">
        <f t="shared" ref="A44659" si="44430">"'"&amp;#REF!&amp;"',"</f>
        <v>#REF!</v>
      </c>
    </row>
    <row r="44660" spans="1:1" x14ac:dyDescent="0.25">
      <c r="A44660" t="e">
        <f t="shared" ref="A44660" si="44431">"'"&amp;#REF!&amp;"',"</f>
        <v>#REF!</v>
      </c>
    </row>
    <row r="44661" spans="1:1" x14ac:dyDescent="0.25">
      <c r="A44661" t="e">
        <f t="shared" ref="A44661" si="44432">"'"&amp;#REF!&amp;"',"</f>
        <v>#REF!</v>
      </c>
    </row>
    <row r="44662" spans="1:1" x14ac:dyDescent="0.25">
      <c r="A44662" t="e">
        <f t="shared" ref="A44662" si="44433">"'"&amp;#REF!&amp;"',"</f>
        <v>#REF!</v>
      </c>
    </row>
    <row r="44663" spans="1:1" x14ac:dyDescent="0.25">
      <c r="A44663" t="e">
        <f t="shared" ref="A44663" si="44434">"'"&amp;#REF!&amp;"',"</f>
        <v>#REF!</v>
      </c>
    </row>
    <row r="44664" spans="1:1" x14ac:dyDescent="0.25">
      <c r="A44664" t="e">
        <f t="shared" ref="A44664" si="44435">"'"&amp;#REF!&amp;"',"</f>
        <v>#REF!</v>
      </c>
    </row>
    <row r="44665" spans="1:1" x14ac:dyDescent="0.25">
      <c r="A44665" t="e">
        <f t="shared" ref="A44665" si="44436">"'"&amp;#REF!&amp;"',"</f>
        <v>#REF!</v>
      </c>
    </row>
    <row r="44666" spans="1:1" x14ac:dyDescent="0.25">
      <c r="A44666" t="e">
        <f t="shared" ref="A44666" si="44437">"'"&amp;#REF!&amp;"',"</f>
        <v>#REF!</v>
      </c>
    </row>
    <row r="44667" spans="1:1" x14ac:dyDescent="0.25">
      <c r="A44667" t="e">
        <f t="shared" ref="A44667" si="44438">"'"&amp;#REF!&amp;"',"</f>
        <v>#REF!</v>
      </c>
    </row>
    <row r="44668" spans="1:1" x14ac:dyDescent="0.25">
      <c r="A44668" t="e">
        <f t="shared" ref="A44668" si="44439">"'"&amp;#REF!&amp;"',"</f>
        <v>#REF!</v>
      </c>
    </row>
    <row r="44669" spans="1:1" x14ac:dyDescent="0.25">
      <c r="A44669" t="e">
        <f t="shared" ref="A44669" si="44440">"'"&amp;#REF!&amp;"',"</f>
        <v>#REF!</v>
      </c>
    </row>
    <row r="44670" spans="1:1" x14ac:dyDescent="0.25">
      <c r="A44670" t="e">
        <f t="shared" ref="A44670" si="44441">"'"&amp;#REF!&amp;"',"</f>
        <v>#REF!</v>
      </c>
    </row>
    <row r="44671" spans="1:1" x14ac:dyDescent="0.25">
      <c r="A44671" t="e">
        <f t="shared" ref="A44671" si="44442">"'"&amp;#REF!&amp;"',"</f>
        <v>#REF!</v>
      </c>
    </row>
    <row r="44672" spans="1:1" x14ac:dyDescent="0.25">
      <c r="A44672" t="e">
        <f t="shared" ref="A44672" si="44443">"'"&amp;#REF!&amp;"',"</f>
        <v>#REF!</v>
      </c>
    </row>
    <row r="44673" spans="1:1" x14ac:dyDescent="0.25">
      <c r="A44673" t="e">
        <f t="shared" ref="A44673" si="44444">"'"&amp;#REF!&amp;"',"</f>
        <v>#REF!</v>
      </c>
    </row>
    <row r="44674" spans="1:1" x14ac:dyDescent="0.25">
      <c r="A44674" t="e">
        <f t="shared" ref="A44674" si="44445">"'"&amp;#REF!&amp;"',"</f>
        <v>#REF!</v>
      </c>
    </row>
    <row r="44675" spans="1:1" x14ac:dyDescent="0.25">
      <c r="A44675" t="e">
        <f t="shared" ref="A44675" si="44446">"'"&amp;#REF!&amp;"',"</f>
        <v>#REF!</v>
      </c>
    </row>
    <row r="44676" spans="1:1" x14ac:dyDescent="0.25">
      <c r="A44676" t="e">
        <f t="shared" ref="A44676" si="44447">"'"&amp;#REF!&amp;"',"</f>
        <v>#REF!</v>
      </c>
    </row>
    <row r="44677" spans="1:1" x14ac:dyDescent="0.25">
      <c r="A44677" t="e">
        <f t="shared" ref="A44677" si="44448">"'"&amp;#REF!&amp;"',"</f>
        <v>#REF!</v>
      </c>
    </row>
    <row r="44678" spans="1:1" x14ac:dyDescent="0.25">
      <c r="A44678" t="e">
        <f t="shared" ref="A44678" si="44449">"'"&amp;#REF!&amp;"',"</f>
        <v>#REF!</v>
      </c>
    </row>
    <row r="44679" spans="1:1" x14ac:dyDescent="0.25">
      <c r="A44679" t="e">
        <f t="shared" ref="A44679" si="44450">"'"&amp;#REF!&amp;"',"</f>
        <v>#REF!</v>
      </c>
    </row>
    <row r="44680" spans="1:1" x14ac:dyDescent="0.25">
      <c r="A44680" t="e">
        <f t="shared" ref="A44680" si="44451">"'"&amp;#REF!&amp;"',"</f>
        <v>#REF!</v>
      </c>
    </row>
    <row r="44681" spans="1:1" x14ac:dyDescent="0.25">
      <c r="A44681" t="e">
        <f t="shared" ref="A44681" si="44452">"'"&amp;#REF!&amp;"',"</f>
        <v>#REF!</v>
      </c>
    </row>
    <row r="44682" spans="1:1" x14ac:dyDescent="0.25">
      <c r="A44682" t="e">
        <f t="shared" ref="A44682" si="44453">"'"&amp;#REF!&amp;"',"</f>
        <v>#REF!</v>
      </c>
    </row>
    <row r="44683" spans="1:1" x14ac:dyDescent="0.25">
      <c r="A44683" t="e">
        <f t="shared" ref="A44683" si="44454">"'"&amp;#REF!&amp;"',"</f>
        <v>#REF!</v>
      </c>
    </row>
    <row r="44684" spans="1:1" x14ac:dyDescent="0.25">
      <c r="A44684" t="e">
        <f t="shared" ref="A44684" si="44455">"'"&amp;#REF!&amp;"',"</f>
        <v>#REF!</v>
      </c>
    </row>
    <row r="44685" spans="1:1" x14ac:dyDescent="0.25">
      <c r="A44685" t="e">
        <f t="shared" ref="A44685" si="44456">"'"&amp;#REF!&amp;"',"</f>
        <v>#REF!</v>
      </c>
    </row>
    <row r="44686" spans="1:1" x14ac:dyDescent="0.25">
      <c r="A44686" t="e">
        <f t="shared" ref="A44686" si="44457">"'"&amp;#REF!&amp;"',"</f>
        <v>#REF!</v>
      </c>
    </row>
    <row r="44687" spans="1:1" x14ac:dyDescent="0.25">
      <c r="A44687" t="e">
        <f t="shared" ref="A44687" si="44458">"'"&amp;#REF!&amp;"',"</f>
        <v>#REF!</v>
      </c>
    </row>
    <row r="44688" spans="1:1" x14ac:dyDescent="0.25">
      <c r="A44688" t="e">
        <f t="shared" ref="A44688" si="44459">"'"&amp;#REF!&amp;"',"</f>
        <v>#REF!</v>
      </c>
    </row>
    <row r="44689" spans="1:1" x14ac:dyDescent="0.25">
      <c r="A44689" t="e">
        <f t="shared" ref="A44689" si="44460">"'"&amp;#REF!&amp;"',"</f>
        <v>#REF!</v>
      </c>
    </row>
    <row r="44690" spans="1:1" x14ac:dyDescent="0.25">
      <c r="A44690" t="e">
        <f t="shared" ref="A44690" si="44461">"'"&amp;#REF!&amp;"',"</f>
        <v>#REF!</v>
      </c>
    </row>
    <row r="44691" spans="1:1" x14ac:dyDescent="0.25">
      <c r="A44691" t="e">
        <f t="shared" ref="A44691" si="44462">"'"&amp;#REF!&amp;"',"</f>
        <v>#REF!</v>
      </c>
    </row>
    <row r="44692" spans="1:1" x14ac:dyDescent="0.25">
      <c r="A44692" t="e">
        <f t="shared" ref="A44692" si="44463">"'"&amp;#REF!&amp;"',"</f>
        <v>#REF!</v>
      </c>
    </row>
    <row r="44693" spans="1:1" x14ac:dyDescent="0.25">
      <c r="A44693" t="e">
        <f t="shared" ref="A44693" si="44464">"'"&amp;#REF!&amp;"',"</f>
        <v>#REF!</v>
      </c>
    </row>
    <row r="44694" spans="1:1" x14ac:dyDescent="0.25">
      <c r="A44694" t="e">
        <f t="shared" ref="A44694" si="44465">"'"&amp;#REF!&amp;"',"</f>
        <v>#REF!</v>
      </c>
    </row>
    <row r="44695" spans="1:1" x14ac:dyDescent="0.25">
      <c r="A44695" t="e">
        <f t="shared" ref="A44695" si="44466">"'"&amp;#REF!&amp;"',"</f>
        <v>#REF!</v>
      </c>
    </row>
    <row r="44696" spans="1:1" x14ac:dyDescent="0.25">
      <c r="A44696" t="e">
        <f t="shared" ref="A44696" si="44467">"'"&amp;#REF!&amp;"',"</f>
        <v>#REF!</v>
      </c>
    </row>
    <row r="44697" spans="1:1" x14ac:dyDescent="0.25">
      <c r="A44697" t="e">
        <f t="shared" ref="A44697" si="44468">"'"&amp;#REF!&amp;"',"</f>
        <v>#REF!</v>
      </c>
    </row>
    <row r="44698" spans="1:1" x14ac:dyDescent="0.25">
      <c r="A44698" t="e">
        <f t="shared" ref="A44698" si="44469">"'"&amp;#REF!&amp;"',"</f>
        <v>#REF!</v>
      </c>
    </row>
    <row r="44699" spans="1:1" x14ac:dyDescent="0.25">
      <c r="A44699" t="e">
        <f t="shared" ref="A44699" si="44470">"'"&amp;#REF!&amp;"',"</f>
        <v>#REF!</v>
      </c>
    </row>
    <row r="44700" spans="1:1" x14ac:dyDescent="0.25">
      <c r="A44700" t="e">
        <f t="shared" ref="A44700" si="44471">"'"&amp;#REF!&amp;"',"</f>
        <v>#REF!</v>
      </c>
    </row>
    <row r="44701" spans="1:1" x14ac:dyDescent="0.25">
      <c r="A44701" t="e">
        <f t="shared" ref="A44701" si="44472">"'"&amp;#REF!&amp;"',"</f>
        <v>#REF!</v>
      </c>
    </row>
    <row r="44702" spans="1:1" x14ac:dyDescent="0.25">
      <c r="A44702" t="e">
        <f t="shared" ref="A44702" si="44473">"'"&amp;#REF!&amp;"',"</f>
        <v>#REF!</v>
      </c>
    </row>
    <row r="44703" spans="1:1" x14ac:dyDescent="0.25">
      <c r="A44703" t="e">
        <f t="shared" ref="A44703" si="44474">"'"&amp;#REF!&amp;"',"</f>
        <v>#REF!</v>
      </c>
    </row>
    <row r="44704" spans="1:1" x14ac:dyDescent="0.25">
      <c r="A44704" t="e">
        <f t="shared" ref="A44704" si="44475">"'"&amp;#REF!&amp;"',"</f>
        <v>#REF!</v>
      </c>
    </row>
    <row r="44705" spans="1:1" x14ac:dyDescent="0.25">
      <c r="A44705" t="e">
        <f t="shared" ref="A44705" si="44476">"'"&amp;#REF!&amp;"',"</f>
        <v>#REF!</v>
      </c>
    </row>
    <row r="44706" spans="1:1" x14ac:dyDescent="0.25">
      <c r="A44706" t="e">
        <f t="shared" ref="A44706" si="44477">"'"&amp;#REF!&amp;"',"</f>
        <v>#REF!</v>
      </c>
    </row>
    <row r="44707" spans="1:1" x14ac:dyDescent="0.25">
      <c r="A44707" t="e">
        <f t="shared" ref="A44707" si="44478">"'"&amp;#REF!&amp;"',"</f>
        <v>#REF!</v>
      </c>
    </row>
    <row r="44708" spans="1:1" x14ac:dyDescent="0.25">
      <c r="A44708" t="e">
        <f t="shared" ref="A44708" si="44479">"'"&amp;#REF!&amp;"',"</f>
        <v>#REF!</v>
      </c>
    </row>
    <row r="44709" spans="1:1" x14ac:dyDescent="0.25">
      <c r="A44709" t="e">
        <f t="shared" ref="A44709" si="44480">"'"&amp;#REF!&amp;"',"</f>
        <v>#REF!</v>
      </c>
    </row>
    <row r="44710" spans="1:1" x14ac:dyDescent="0.25">
      <c r="A44710" t="e">
        <f t="shared" ref="A44710" si="44481">"'"&amp;#REF!&amp;"',"</f>
        <v>#REF!</v>
      </c>
    </row>
    <row r="44711" spans="1:1" x14ac:dyDescent="0.25">
      <c r="A44711" t="e">
        <f t="shared" ref="A44711" si="44482">"'"&amp;#REF!&amp;"',"</f>
        <v>#REF!</v>
      </c>
    </row>
    <row r="44712" spans="1:1" x14ac:dyDescent="0.25">
      <c r="A44712" t="e">
        <f t="shared" ref="A44712" si="44483">"'"&amp;#REF!&amp;"',"</f>
        <v>#REF!</v>
      </c>
    </row>
    <row r="44713" spans="1:1" x14ac:dyDescent="0.25">
      <c r="A44713" t="e">
        <f t="shared" ref="A44713" si="44484">"'"&amp;#REF!&amp;"',"</f>
        <v>#REF!</v>
      </c>
    </row>
    <row r="44714" spans="1:1" x14ac:dyDescent="0.25">
      <c r="A44714" t="e">
        <f t="shared" ref="A44714" si="44485">"'"&amp;#REF!&amp;"',"</f>
        <v>#REF!</v>
      </c>
    </row>
    <row r="44715" spans="1:1" x14ac:dyDescent="0.25">
      <c r="A44715" t="e">
        <f t="shared" ref="A44715" si="44486">"'"&amp;#REF!&amp;"',"</f>
        <v>#REF!</v>
      </c>
    </row>
    <row r="44716" spans="1:1" x14ac:dyDescent="0.25">
      <c r="A44716" t="e">
        <f t="shared" ref="A44716" si="44487">"'"&amp;#REF!&amp;"',"</f>
        <v>#REF!</v>
      </c>
    </row>
    <row r="44717" spans="1:1" x14ac:dyDescent="0.25">
      <c r="A44717" t="e">
        <f t="shared" ref="A44717" si="44488">"'"&amp;#REF!&amp;"',"</f>
        <v>#REF!</v>
      </c>
    </row>
    <row r="44718" spans="1:1" x14ac:dyDescent="0.25">
      <c r="A44718" t="e">
        <f t="shared" ref="A44718" si="44489">"'"&amp;#REF!&amp;"',"</f>
        <v>#REF!</v>
      </c>
    </row>
    <row r="44719" spans="1:1" x14ac:dyDescent="0.25">
      <c r="A44719" t="e">
        <f t="shared" ref="A44719" si="44490">"'"&amp;#REF!&amp;"',"</f>
        <v>#REF!</v>
      </c>
    </row>
    <row r="44720" spans="1:1" x14ac:dyDescent="0.25">
      <c r="A44720" t="e">
        <f t="shared" ref="A44720" si="44491">"'"&amp;#REF!&amp;"',"</f>
        <v>#REF!</v>
      </c>
    </row>
    <row r="44721" spans="1:1" x14ac:dyDescent="0.25">
      <c r="A44721" t="e">
        <f t="shared" ref="A44721" si="44492">"'"&amp;#REF!&amp;"',"</f>
        <v>#REF!</v>
      </c>
    </row>
    <row r="44722" spans="1:1" x14ac:dyDescent="0.25">
      <c r="A44722" t="e">
        <f t="shared" ref="A44722" si="44493">"'"&amp;#REF!&amp;"',"</f>
        <v>#REF!</v>
      </c>
    </row>
    <row r="44723" spans="1:1" x14ac:dyDescent="0.25">
      <c r="A44723" t="e">
        <f t="shared" ref="A44723" si="44494">"'"&amp;#REF!&amp;"',"</f>
        <v>#REF!</v>
      </c>
    </row>
    <row r="44724" spans="1:1" x14ac:dyDescent="0.25">
      <c r="A44724" t="e">
        <f t="shared" ref="A44724" si="44495">"'"&amp;#REF!&amp;"',"</f>
        <v>#REF!</v>
      </c>
    </row>
    <row r="44725" spans="1:1" x14ac:dyDescent="0.25">
      <c r="A44725" t="e">
        <f t="shared" ref="A44725" si="44496">"'"&amp;#REF!&amp;"',"</f>
        <v>#REF!</v>
      </c>
    </row>
    <row r="44726" spans="1:1" x14ac:dyDescent="0.25">
      <c r="A44726" t="e">
        <f t="shared" ref="A44726" si="44497">"'"&amp;#REF!&amp;"',"</f>
        <v>#REF!</v>
      </c>
    </row>
    <row r="44727" spans="1:1" x14ac:dyDescent="0.25">
      <c r="A44727" t="e">
        <f t="shared" ref="A44727" si="44498">"'"&amp;#REF!&amp;"',"</f>
        <v>#REF!</v>
      </c>
    </row>
    <row r="44728" spans="1:1" x14ac:dyDescent="0.25">
      <c r="A44728" t="e">
        <f t="shared" ref="A44728" si="44499">"'"&amp;#REF!&amp;"',"</f>
        <v>#REF!</v>
      </c>
    </row>
    <row r="44729" spans="1:1" x14ac:dyDescent="0.25">
      <c r="A44729" t="e">
        <f t="shared" ref="A44729" si="44500">"'"&amp;#REF!&amp;"',"</f>
        <v>#REF!</v>
      </c>
    </row>
    <row r="44730" spans="1:1" x14ac:dyDescent="0.25">
      <c r="A44730" t="e">
        <f t="shared" ref="A44730" si="44501">"'"&amp;#REF!&amp;"',"</f>
        <v>#REF!</v>
      </c>
    </row>
    <row r="44731" spans="1:1" x14ac:dyDescent="0.25">
      <c r="A44731" t="e">
        <f t="shared" ref="A44731" si="44502">"'"&amp;#REF!&amp;"',"</f>
        <v>#REF!</v>
      </c>
    </row>
    <row r="44732" spans="1:1" x14ac:dyDescent="0.25">
      <c r="A44732" t="e">
        <f t="shared" ref="A44732" si="44503">"'"&amp;#REF!&amp;"',"</f>
        <v>#REF!</v>
      </c>
    </row>
    <row r="44733" spans="1:1" x14ac:dyDescent="0.25">
      <c r="A44733" t="e">
        <f t="shared" ref="A44733" si="44504">"'"&amp;#REF!&amp;"',"</f>
        <v>#REF!</v>
      </c>
    </row>
    <row r="44734" spans="1:1" x14ac:dyDescent="0.25">
      <c r="A44734" t="e">
        <f t="shared" ref="A44734" si="44505">"'"&amp;#REF!&amp;"',"</f>
        <v>#REF!</v>
      </c>
    </row>
    <row r="44735" spans="1:1" x14ac:dyDescent="0.25">
      <c r="A44735" t="e">
        <f t="shared" ref="A44735" si="44506">"'"&amp;#REF!&amp;"',"</f>
        <v>#REF!</v>
      </c>
    </row>
    <row r="44736" spans="1:1" x14ac:dyDescent="0.25">
      <c r="A44736" t="e">
        <f t="shared" ref="A44736" si="44507">"'"&amp;#REF!&amp;"',"</f>
        <v>#REF!</v>
      </c>
    </row>
    <row r="44737" spans="1:1" x14ac:dyDescent="0.25">
      <c r="A44737" t="e">
        <f t="shared" ref="A44737" si="44508">"'"&amp;#REF!&amp;"',"</f>
        <v>#REF!</v>
      </c>
    </row>
    <row r="44738" spans="1:1" x14ac:dyDescent="0.25">
      <c r="A44738" t="e">
        <f t="shared" ref="A44738" si="44509">"'"&amp;#REF!&amp;"',"</f>
        <v>#REF!</v>
      </c>
    </row>
    <row r="44739" spans="1:1" x14ac:dyDescent="0.25">
      <c r="A44739" t="e">
        <f t="shared" ref="A44739" si="44510">"'"&amp;#REF!&amp;"',"</f>
        <v>#REF!</v>
      </c>
    </row>
    <row r="44740" spans="1:1" x14ac:dyDescent="0.25">
      <c r="A44740" t="e">
        <f t="shared" ref="A44740" si="44511">"'"&amp;#REF!&amp;"',"</f>
        <v>#REF!</v>
      </c>
    </row>
    <row r="44741" spans="1:1" x14ac:dyDescent="0.25">
      <c r="A44741" t="e">
        <f t="shared" ref="A44741" si="44512">"'"&amp;#REF!&amp;"',"</f>
        <v>#REF!</v>
      </c>
    </row>
    <row r="44742" spans="1:1" x14ac:dyDescent="0.25">
      <c r="A44742" t="e">
        <f t="shared" ref="A44742" si="44513">"'"&amp;#REF!&amp;"',"</f>
        <v>#REF!</v>
      </c>
    </row>
    <row r="44743" spans="1:1" x14ac:dyDescent="0.25">
      <c r="A44743" t="e">
        <f t="shared" ref="A44743" si="44514">"'"&amp;#REF!&amp;"',"</f>
        <v>#REF!</v>
      </c>
    </row>
    <row r="44744" spans="1:1" x14ac:dyDescent="0.25">
      <c r="A44744" t="e">
        <f t="shared" ref="A44744" si="44515">"'"&amp;#REF!&amp;"',"</f>
        <v>#REF!</v>
      </c>
    </row>
    <row r="44745" spans="1:1" x14ac:dyDescent="0.25">
      <c r="A44745" t="e">
        <f t="shared" ref="A44745" si="44516">"'"&amp;#REF!&amp;"',"</f>
        <v>#REF!</v>
      </c>
    </row>
    <row r="44746" spans="1:1" x14ac:dyDescent="0.25">
      <c r="A44746" t="e">
        <f t="shared" ref="A44746" si="44517">"'"&amp;#REF!&amp;"',"</f>
        <v>#REF!</v>
      </c>
    </row>
    <row r="44747" spans="1:1" x14ac:dyDescent="0.25">
      <c r="A44747" t="e">
        <f t="shared" ref="A44747" si="44518">"'"&amp;#REF!&amp;"',"</f>
        <v>#REF!</v>
      </c>
    </row>
    <row r="44748" spans="1:1" x14ac:dyDescent="0.25">
      <c r="A44748" t="e">
        <f t="shared" ref="A44748" si="44519">"'"&amp;#REF!&amp;"',"</f>
        <v>#REF!</v>
      </c>
    </row>
    <row r="44749" spans="1:1" x14ac:dyDescent="0.25">
      <c r="A44749" t="e">
        <f t="shared" ref="A44749" si="44520">"'"&amp;#REF!&amp;"',"</f>
        <v>#REF!</v>
      </c>
    </row>
    <row r="44750" spans="1:1" x14ac:dyDescent="0.25">
      <c r="A44750" t="e">
        <f t="shared" ref="A44750" si="44521">"'"&amp;#REF!&amp;"',"</f>
        <v>#REF!</v>
      </c>
    </row>
    <row r="44751" spans="1:1" x14ac:dyDescent="0.25">
      <c r="A44751" t="e">
        <f t="shared" ref="A44751" si="44522">"'"&amp;#REF!&amp;"',"</f>
        <v>#REF!</v>
      </c>
    </row>
    <row r="44752" spans="1:1" x14ac:dyDescent="0.25">
      <c r="A44752" t="e">
        <f t="shared" ref="A44752" si="44523">"'"&amp;#REF!&amp;"',"</f>
        <v>#REF!</v>
      </c>
    </row>
    <row r="44753" spans="1:1" x14ac:dyDescent="0.25">
      <c r="A44753" t="e">
        <f t="shared" ref="A44753" si="44524">"'"&amp;#REF!&amp;"',"</f>
        <v>#REF!</v>
      </c>
    </row>
    <row r="44754" spans="1:1" x14ac:dyDescent="0.25">
      <c r="A44754" t="e">
        <f t="shared" ref="A44754" si="44525">"'"&amp;#REF!&amp;"',"</f>
        <v>#REF!</v>
      </c>
    </row>
    <row r="44755" spans="1:1" x14ac:dyDescent="0.25">
      <c r="A44755" t="e">
        <f t="shared" ref="A44755" si="44526">"'"&amp;#REF!&amp;"',"</f>
        <v>#REF!</v>
      </c>
    </row>
    <row r="44756" spans="1:1" x14ac:dyDescent="0.25">
      <c r="A44756" t="e">
        <f t="shared" ref="A44756" si="44527">"'"&amp;#REF!&amp;"',"</f>
        <v>#REF!</v>
      </c>
    </row>
    <row r="44757" spans="1:1" x14ac:dyDescent="0.25">
      <c r="A44757" t="e">
        <f t="shared" ref="A44757" si="44528">"'"&amp;#REF!&amp;"',"</f>
        <v>#REF!</v>
      </c>
    </row>
    <row r="44758" spans="1:1" x14ac:dyDescent="0.25">
      <c r="A44758" t="e">
        <f t="shared" ref="A44758" si="44529">"'"&amp;#REF!&amp;"',"</f>
        <v>#REF!</v>
      </c>
    </row>
    <row r="44759" spans="1:1" x14ac:dyDescent="0.25">
      <c r="A44759" t="e">
        <f t="shared" ref="A44759" si="44530">"'"&amp;#REF!&amp;"',"</f>
        <v>#REF!</v>
      </c>
    </row>
    <row r="44760" spans="1:1" x14ac:dyDescent="0.25">
      <c r="A44760" t="e">
        <f t="shared" ref="A44760" si="44531">"'"&amp;#REF!&amp;"',"</f>
        <v>#REF!</v>
      </c>
    </row>
    <row r="44761" spans="1:1" x14ac:dyDescent="0.25">
      <c r="A44761" t="e">
        <f t="shared" ref="A44761" si="44532">"'"&amp;#REF!&amp;"',"</f>
        <v>#REF!</v>
      </c>
    </row>
    <row r="44762" spans="1:1" x14ac:dyDescent="0.25">
      <c r="A44762" t="e">
        <f t="shared" ref="A44762" si="44533">"'"&amp;#REF!&amp;"',"</f>
        <v>#REF!</v>
      </c>
    </row>
    <row r="44763" spans="1:1" x14ac:dyDescent="0.25">
      <c r="A44763" t="e">
        <f t="shared" ref="A44763" si="44534">"'"&amp;#REF!&amp;"',"</f>
        <v>#REF!</v>
      </c>
    </row>
    <row r="44764" spans="1:1" x14ac:dyDescent="0.25">
      <c r="A44764" t="e">
        <f t="shared" ref="A44764" si="44535">"'"&amp;#REF!&amp;"',"</f>
        <v>#REF!</v>
      </c>
    </row>
    <row r="44765" spans="1:1" x14ac:dyDescent="0.25">
      <c r="A44765" t="e">
        <f t="shared" ref="A44765" si="44536">"'"&amp;#REF!&amp;"',"</f>
        <v>#REF!</v>
      </c>
    </row>
    <row r="44766" spans="1:1" x14ac:dyDescent="0.25">
      <c r="A44766" t="e">
        <f t="shared" ref="A44766" si="44537">"'"&amp;#REF!&amp;"',"</f>
        <v>#REF!</v>
      </c>
    </row>
    <row r="44767" spans="1:1" x14ac:dyDescent="0.25">
      <c r="A44767" t="e">
        <f t="shared" ref="A44767" si="44538">"'"&amp;#REF!&amp;"',"</f>
        <v>#REF!</v>
      </c>
    </row>
    <row r="44768" spans="1:1" x14ac:dyDescent="0.25">
      <c r="A44768" t="e">
        <f t="shared" ref="A44768" si="44539">"'"&amp;#REF!&amp;"',"</f>
        <v>#REF!</v>
      </c>
    </row>
    <row r="44769" spans="1:1" x14ac:dyDescent="0.25">
      <c r="A44769" t="e">
        <f t="shared" ref="A44769" si="44540">"'"&amp;#REF!&amp;"',"</f>
        <v>#REF!</v>
      </c>
    </row>
    <row r="44770" spans="1:1" x14ac:dyDescent="0.25">
      <c r="A44770" t="e">
        <f t="shared" ref="A44770" si="44541">"'"&amp;#REF!&amp;"',"</f>
        <v>#REF!</v>
      </c>
    </row>
    <row r="44771" spans="1:1" x14ac:dyDescent="0.25">
      <c r="A44771" t="e">
        <f t="shared" ref="A44771" si="44542">"'"&amp;#REF!&amp;"',"</f>
        <v>#REF!</v>
      </c>
    </row>
    <row r="44772" spans="1:1" x14ac:dyDescent="0.25">
      <c r="A44772" t="e">
        <f t="shared" ref="A44772" si="44543">"'"&amp;#REF!&amp;"',"</f>
        <v>#REF!</v>
      </c>
    </row>
    <row r="44773" spans="1:1" x14ac:dyDescent="0.25">
      <c r="A44773" t="e">
        <f t="shared" ref="A44773" si="44544">"'"&amp;#REF!&amp;"',"</f>
        <v>#REF!</v>
      </c>
    </row>
    <row r="44774" spans="1:1" x14ac:dyDescent="0.25">
      <c r="A44774" t="e">
        <f t="shared" ref="A44774" si="44545">"'"&amp;#REF!&amp;"',"</f>
        <v>#REF!</v>
      </c>
    </row>
    <row r="44775" spans="1:1" x14ac:dyDescent="0.25">
      <c r="A44775" t="e">
        <f t="shared" ref="A44775" si="44546">"'"&amp;#REF!&amp;"',"</f>
        <v>#REF!</v>
      </c>
    </row>
    <row r="44776" spans="1:1" x14ac:dyDescent="0.25">
      <c r="A44776" t="e">
        <f t="shared" ref="A44776" si="44547">"'"&amp;#REF!&amp;"',"</f>
        <v>#REF!</v>
      </c>
    </row>
    <row r="44777" spans="1:1" x14ac:dyDescent="0.25">
      <c r="A44777" t="e">
        <f t="shared" ref="A44777" si="44548">"'"&amp;#REF!&amp;"',"</f>
        <v>#REF!</v>
      </c>
    </row>
    <row r="44778" spans="1:1" x14ac:dyDescent="0.25">
      <c r="A44778" t="e">
        <f t="shared" ref="A44778" si="44549">"'"&amp;#REF!&amp;"',"</f>
        <v>#REF!</v>
      </c>
    </row>
    <row r="44779" spans="1:1" x14ac:dyDescent="0.25">
      <c r="A44779" t="e">
        <f t="shared" ref="A44779" si="44550">"'"&amp;#REF!&amp;"',"</f>
        <v>#REF!</v>
      </c>
    </row>
    <row r="44780" spans="1:1" x14ac:dyDescent="0.25">
      <c r="A44780" t="e">
        <f t="shared" ref="A44780" si="44551">"'"&amp;#REF!&amp;"',"</f>
        <v>#REF!</v>
      </c>
    </row>
    <row r="44781" spans="1:1" x14ac:dyDescent="0.25">
      <c r="A44781" t="e">
        <f t="shared" ref="A44781" si="44552">"'"&amp;#REF!&amp;"',"</f>
        <v>#REF!</v>
      </c>
    </row>
    <row r="44782" spans="1:1" x14ac:dyDescent="0.25">
      <c r="A44782" t="e">
        <f t="shared" ref="A44782" si="44553">"'"&amp;#REF!&amp;"',"</f>
        <v>#REF!</v>
      </c>
    </row>
    <row r="44783" spans="1:1" x14ac:dyDescent="0.25">
      <c r="A44783" t="e">
        <f t="shared" ref="A44783" si="44554">"'"&amp;#REF!&amp;"',"</f>
        <v>#REF!</v>
      </c>
    </row>
    <row r="44784" spans="1:1" x14ac:dyDescent="0.25">
      <c r="A44784" t="e">
        <f t="shared" ref="A44784" si="44555">"'"&amp;#REF!&amp;"',"</f>
        <v>#REF!</v>
      </c>
    </row>
    <row r="44785" spans="1:1" x14ac:dyDescent="0.25">
      <c r="A44785" t="e">
        <f t="shared" ref="A44785" si="44556">"'"&amp;#REF!&amp;"',"</f>
        <v>#REF!</v>
      </c>
    </row>
    <row r="44786" spans="1:1" x14ac:dyDescent="0.25">
      <c r="A44786" t="e">
        <f t="shared" ref="A44786" si="44557">"'"&amp;#REF!&amp;"',"</f>
        <v>#REF!</v>
      </c>
    </row>
    <row r="44787" spans="1:1" x14ac:dyDescent="0.25">
      <c r="A44787" t="e">
        <f t="shared" ref="A44787" si="44558">"'"&amp;#REF!&amp;"',"</f>
        <v>#REF!</v>
      </c>
    </row>
    <row r="44788" spans="1:1" x14ac:dyDescent="0.25">
      <c r="A44788" t="e">
        <f t="shared" ref="A44788" si="44559">"'"&amp;#REF!&amp;"',"</f>
        <v>#REF!</v>
      </c>
    </row>
    <row r="44789" spans="1:1" x14ac:dyDescent="0.25">
      <c r="A44789" t="e">
        <f t="shared" ref="A44789" si="44560">"'"&amp;#REF!&amp;"',"</f>
        <v>#REF!</v>
      </c>
    </row>
    <row r="44790" spans="1:1" x14ac:dyDescent="0.25">
      <c r="A44790" t="e">
        <f t="shared" ref="A44790" si="44561">"'"&amp;#REF!&amp;"',"</f>
        <v>#REF!</v>
      </c>
    </row>
    <row r="44791" spans="1:1" x14ac:dyDescent="0.25">
      <c r="A44791" t="e">
        <f t="shared" ref="A44791" si="44562">"'"&amp;#REF!&amp;"',"</f>
        <v>#REF!</v>
      </c>
    </row>
    <row r="44792" spans="1:1" x14ac:dyDescent="0.25">
      <c r="A44792" t="e">
        <f t="shared" ref="A44792" si="44563">"'"&amp;#REF!&amp;"',"</f>
        <v>#REF!</v>
      </c>
    </row>
    <row r="44793" spans="1:1" x14ac:dyDescent="0.25">
      <c r="A44793" t="e">
        <f t="shared" ref="A44793" si="44564">"'"&amp;#REF!&amp;"',"</f>
        <v>#REF!</v>
      </c>
    </row>
    <row r="44794" spans="1:1" x14ac:dyDescent="0.25">
      <c r="A44794" t="e">
        <f t="shared" ref="A44794" si="44565">"'"&amp;#REF!&amp;"',"</f>
        <v>#REF!</v>
      </c>
    </row>
    <row r="44795" spans="1:1" x14ac:dyDescent="0.25">
      <c r="A44795" t="e">
        <f t="shared" ref="A44795" si="44566">"'"&amp;#REF!&amp;"',"</f>
        <v>#REF!</v>
      </c>
    </row>
    <row r="44796" spans="1:1" x14ac:dyDescent="0.25">
      <c r="A44796" t="e">
        <f t="shared" ref="A44796" si="44567">"'"&amp;#REF!&amp;"',"</f>
        <v>#REF!</v>
      </c>
    </row>
    <row r="44797" spans="1:1" x14ac:dyDescent="0.25">
      <c r="A44797" t="e">
        <f t="shared" ref="A44797" si="44568">"'"&amp;#REF!&amp;"',"</f>
        <v>#REF!</v>
      </c>
    </row>
    <row r="44798" spans="1:1" x14ac:dyDescent="0.25">
      <c r="A44798" t="e">
        <f t="shared" ref="A44798" si="44569">"'"&amp;#REF!&amp;"',"</f>
        <v>#REF!</v>
      </c>
    </row>
    <row r="44799" spans="1:1" x14ac:dyDescent="0.25">
      <c r="A44799" t="e">
        <f t="shared" ref="A44799" si="44570">"'"&amp;#REF!&amp;"',"</f>
        <v>#REF!</v>
      </c>
    </row>
    <row r="44800" spans="1:1" x14ac:dyDescent="0.25">
      <c r="A44800" t="e">
        <f t="shared" ref="A44800" si="44571">"'"&amp;#REF!&amp;"',"</f>
        <v>#REF!</v>
      </c>
    </row>
    <row r="44801" spans="1:1" x14ac:dyDescent="0.25">
      <c r="A44801" t="e">
        <f t="shared" ref="A44801" si="44572">"'"&amp;#REF!&amp;"',"</f>
        <v>#REF!</v>
      </c>
    </row>
    <row r="44802" spans="1:1" x14ac:dyDescent="0.25">
      <c r="A44802" t="e">
        <f t="shared" ref="A44802" si="44573">"'"&amp;#REF!&amp;"',"</f>
        <v>#REF!</v>
      </c>
    </row>
    <row r="44803" spans="1:1" x14ac:dyDescent="0.25">
      <c r="A44803" t="e">
        <f t="shared" ref="A44803" si="44574">"'"&amp;#REF!&amp;"',"</f>
        <v>#REF!</v>
      </c>
    </row>
    <row r="44804" spans="1:1" x14ac:dyDescent="0.25">
      <c r="A44804" t="e">
        <f t="shared" ref="A44804" si="44575">"'"&amp;#REF!&amp;"',"</f>
        <v>#REF!</v>
      </c>
    </row>
    <row r="44805" spans="1:1" x14ac:dyDescent="0.25">
      <c r="A44805" t="e">
        <f t="shared" ref="A44805" si="44576">"'"&amp;#REF!&amp;"',"</f>
        <v>#REF!</v>
      </c>
    </row>
    <row r="44806" spans="1:1" x14ac:dyDescent="0.25">
      <c r="A44806" t="e">
        <f t="shared" ref="A44806" si="44577">"'"&amp;#REF!&amp;"',"</f>
        <v>#REF!</v>
      </c>
    </row>
    <row r="44807" spans="1:1" x14ac:dyDescent="0.25">
      <c r="A44807" t="e">
        <f t="shared" ref="A44807" si="44578">"'"&amp;#REF!&amp;"',"</f>
        <v>#REF!</v>
      </c>
    </row>
    <row r="44808" spans="1:1" x14ac:dyDescent="0.25">
      <c r="A44808" t="e">
        <f t="shared" ref="A44808" si="44579">"'"&amp;#REF!&amp;"',"</f>
        <v>#REF!</v>
      </c>
    </row>
    <row r="44809" spans="1:1" x14ac:dyDescent="0.25">
      <c r="A44809" t="e">
        <f t="shared" ref="A44809" si="44580">"'"&amp;#REF!&amp;"',"</f>
        <v>#REF!</v>
      </c>
    </row>
    <row r="44810" spans="1:1" x14ac:dyDescent="0.25">
      <c r="A44810" t="e">
        <f t="shared" ref="A44810" si="44581">"'"&amp;#REF!&amp;"',"</f>
        <v>#REF!</v>
      </c>
    </row>
    <row r="44811" spans="1:1" x14ac:dyDescent="0.25">
      <c r="A44811" t="e">
        <f t="shared" ref="A44811" si="44582">"'"&amp;#REF!&amp;"',"</f>
        <v>#REF!</v>
      </c>
    </row>
    <row r="44812" spans="1:1" x14ac:dyDescent="0.25">
      <c r="A44812" t="e">
        <f t="shared" ref="A44812" si="44583">"'"&amp;#REF!&amp;"',"</f>
        <v>#REF!</v>
      </c>
    </row>
    <row r="44813" spans="1:1" x14ac:dyDescent="0.25">
      <c r="A44813" t="e">
        <f t="shared" ref="A44813" si="44584">"'"&amp;#REF!&amp;"',"</f>
        <v>#REF!</v>
      </c>
    </row>
    <row r="44814" spans="1:1" x14ac:dyDescent="0.25">
      <c r="A44814" t="e">
        <f t="shared" ref="A44814" si="44585">"'"&amp;#REF!&amp;"',"</f>
        <v>#REF!</v>
      </c>
    </row>
    <row r="44815" spans="1:1" x14ac:dyDescent="0.25">
      <c r="A44815" t="e">
        <f t="shared" ref="A44815" si="44586">"'"&amp;#REF!&amp;"',"</f>
        <v>#REF!</v>
      </c>
    </row>
    <row r="44816" spans="1:1" x14ac:dyDescent="0.25">
      <c r="A44816" t="e">
        <f t="shared" ref="A44816" si="44587">"'"&amp;#REF!&amp;"',"</f>
        <v>#REF!</v>
      </c>
    </row>
    <row r="44817" spans="1:1" x14ac:dyDescent="0.25">
      <c r="A44817" t="e">
        <f t="shared" ref="A44817" si="44588">"'"&amp;#REF!&amp;"',"</f>
        <v>#REF!</v>
      </c>
    </row>
    <row r="44818" spans="1:1" x14ac:dyDescent="0.25">
      <c r="A44818" t="e">
        <f t="shared" ref="A44818" si="44589">"'"&amp;#REF!&amp;"',"</f>
        <v>#REF!</v>
      </c>
    </row>
    <row r="44819" spans="1:1" x14ac:dyDescent="0.25">
      <c r="A44819" t="e">
        <f t="shared" ref="A44819" si="44590">"'"&amp;#REF!&amp;"',"</f>
        <v>#REF!</v>
      </c>
    </row>
    <row r="44820" spans="1:1" x14ac:dyDescent="0.25">
      <c r="A44820" t="e">
        <f t="shared" ref="A44820" si="44591">"'"&amp;#REF!&amp;"',"</f>
        <v>#REF!</v>
      </c>
    </row>
    <row r="44821" spans="1:1" x14ac:dyDescent="0.25">
      <c r="A44821" t="e">
        <f t="shared" ref="A44821" si="44592">"'"&amp;#REF!&amp;"',"</f>
        <v>#REF!</v>
      </c>
    </row>
    <row r="44822" spans="1:1" x14ac:dyDescent="0.25">
      <c r="A44822" t="e">
        <f t="shared" ref="A44822" si="44593">"'"&amp;#REF!&amp;"',"</f>
        <v>#REF!</v>
      </c>
    </row>
    <row r="44823" spans="1:1" x14ac:dyDescent="0.25">
      <c r="A44823" t="e">
        <f t="shared" ref="A44823" si="44594">"'"&amp;#REF!&amp;"',"</f>
        <v>#REF!</v>
      </c>
    </row>
    <row r="44824" spans="1:1" x14ac:dyDescent="0.25">
      <c r="A44824" t="e">
        <f t="shared" ref="A44824" si="44595">"'"&amp;#REF!&amp;"',"</f>
        <v>#REF!</v>
      </c>
    </row>
    <row r="44825" spans="1:1" x14ac:dyDescent="0.25">
      <c r="A44825" t="e">
        <f t="shared" ref="A44825" si="44596">"'"&amp;#REF!&amp;"',"</f>
        <v>#REF!</v>
      </c>
    </row>
    <row r="44826" spans="1:1" x14ac:dyDescent="0.25">
      <c r="A44826" t="e">
        <f t="shared" ref="A44826" si="44597">"'"&amp;#REF!&amp;"',"</f>
        <v>#REF!</v>
      </c>
    </row>
    <row r="44827" spans="1:1" x14ac:dyDescent="0.25">
      <c r="A44827" t="e">
        <f t="shared" ref="A44827" si="44598">"'"&amp;#REF!&amp;"',"</f>
        <v>#REF!</v>
      </c>
    </row>
    <row r="44828" spans="1:1" x14ac:dyDescent="0.25">
      <c r="A44828" t="e">
        <f t="shared" ref="A44828" si="44599">"'"&amp;#REF!&amp;"',"</f>
        <v>#REF!</v>
      </c>
    </row>
    <row r="44829" spans="1:1" x14ac:dyDescent="0.25">
      <c r="A44829" t="e">
        <f t="shared" ref="A44829" si="44600">"'"&amp;#REF!&amp;"',"</f>
        <v>#REF!</v>
      </c>
    </row>
    <row r="44830" spans="1:1" x14ac:dyDescent="0.25">
      <c r="A44830" t="e">
        <f t="shared" ref="A44830" si="44601">"'"&amp;#REF!&amp;"',"</f>
        <v>#REF!</v>
      </c>
    </row>
    <row r="44831" spans="1:1" x14ac:dyDescent="0.25">
      <c r="A44831" t="e">
        <f t="shared" ref="A44831" si="44602">"'"&amp;#REF!&amp;"',"</f>
        <v>#REF!</v>
      </c>
    </row>
    <row r="44832" spans="1:1" x14ac:dyDescent="0.25">
      <c r="A44832" t="e">
        <f t="shared" ref="A44832" si="44603">"'"&amp;#REF!&amp;"',"</f>
        <v>#REF!</v>
      </c>
    </row>
    <row r="44833" spans="1:1" x14ac:dyDescent="0.25">
      <c r="A44833" t="e">
        <f t="shared" ref="A44833" si="44604">"'"&amp;#REF!&amp;"',"</f>
        <v>#REF!</v>
      </c>
    </row>
    <row r="44834" spans="1:1" x14ac:dyDescent="0.25">
      <c r="A44834" t="e">
        <f t="shared" ref="A44834" si="44605">"'"&amp;#REF!&amp;"',"</f>
        <v>#REF!</v>
      </c>
    </row>
    <row r="44835" spans="1:1" x14ac:dyDescent="0.25">
      <c r="A44835" t="e">
        <f t="shared" ref="A44835" si="44606">"'"&amp;#REF!&amp;"',"</f>
        <v>#REF!</v>
      </c>
    </row>
    <row r="44836" spans="1:1" x14ac:dyDescent="0.25">
      <c r="A44836" t="e">
        <f t="shared" ref="A44836" si="44607">"'"&amp;#REF!&amp;"',"</f>
        <v>#REF!</v>
      </c>
    </row>
    <row r="44837" spans="1:1" x14ac:dyDescent="0.25">
      <c r="A44837" t="e">
        <f t="shared" ref="A44837" si="44608">"'"&amp;#REF!&amp;"',"</f>
        <v>#REF!</v>
      </c>
    </row>
    <row r="44838" spans="1:1" x14ac:dyDescent="0.25">
      <c r="A44838" t="e">
        <f t="shared" ref="A44838" si="44609">"'"&amp;#REF!&amp;"',"</f>
        <v>#REF!</v>
      </c>
    </row>
    <row r="44839" spans="1:1" x14ac:dyDescent="0.25">
      <c r="A44839" t="e">
        <f t="shared" ref="A44839" si="44610">"'"&amp;#REF!&amp;"',"</f>
        <v>#REF!</v>
      </c>
    </row>
    <row r="44840" spans="1:1" x14ac:dyDescent="0.25">
      <c r="A44840" t="e">
        <f t="shared" ref="A44840" si="44611">"'"&amp;#REF!&amp;"',"</f>
        <v>#REF!</v>
      </c>
    </row>
    <row r="44841" spans="1:1" x14ac:dyDescent="0.25">
      <c r="A44841" t="e">
        <f t="shared" ref="A44841" si="44612">"'"&amp;#REF!&amp;"',"</f>
        <v>#REF!</v>
      </c>
    </row>
    <row r="44842" spans="1:1" x14ac:dyDescent="0.25">
      <c r="A44842" t="e">
        <f t="shared" ref="A44842" si="44613">"'"&amp;#REF!&amp;"',"</f>
        <v>#REF!</v>
      </c>
    </row>
    <row r="44843" spans="1:1" x14ac:dyDescent="0.25">
      <c r="A44843" t="e">
        <f t="shared" ref="A44843" si="44614">"'"&amp;#REF!&amp;"',"</f>
        <v>#REF!</v>
      </c>
    </row>
    <row r="44844" spans="1:1" x14ac:dyDescent="0.25">
      <c r="A44844" t="e">
        <f t="shared" ref="A44844" si="44615">"'"&amp;#REF!&amp;"',"</f>
        <v>#REF!</v>
      </c>
    </row>
    <row r="44845" spans="1:1" x14ac:dyDescent="0.25">
      <c r="A44845" t="e">
        <f t="shared" ref="A44845" si="44616">"'"&amp;#REF!&amp;"',"</f>
        <v>#REF!</v>
      </c>
    </row>
    <row r="44846" spans="1:1" x14ac:dyDescent="0.25">
      <c r="A44846" t="e">
        <f t="shared" ref="A44846" si="44617">"'"&amp;#REF!&amp;"',"</f>
        <v>#REF!</v>
      </c>
    </row>
    <row r="44847" spans="1:1" x14ac:dyDescent="0.25">
      <c r="A44847" t="e">
        <f t="shared" ref="A44847" si="44618">"'"&amp;#REF!&amp;"',"</f>
        <v>#REF!</v>
      </c>
    </row>
    <row r="44848" spans="1:1" x14ac:dyDescent="0.25">
      <c r="A44848" t="e">
        <f t="shared" ref="A44848" si="44619">"'"&amp;#REF!&amp;"',"</f>
        <v>#REF!</v>
      </c>
    </row>
    <row r="44849" spans="1:1" x14ac:dyDescent="0.25">
      <c r="A44849" t="e">
        <f t="shared" ref="A44849" si="44620">"'"&amp;#REF!&amp;"',"</f>
        <v>#REF!</v>
      </c>
    </row>
    <row r="44850" spans="1:1" x14ac:dyDescent="0.25">
      <c r="A44850" t="e">
        <f t="shared" ref="A44850" si="44621">"'"&amp;#REF!&amp;"',"</f>
        <v>#REF!</v>
      </c>
    </row>
    <row r="44851" spans="1:1" x14ac:dyDescent="0.25">
      <c r="A44851" t="e">
        <f t="shared" ref="A44851" si="44622">"'"&amp;#REF!&amp;"',"</f>
        <v>#REF!</v>
      </c>
    </row>
    <row r="44852" spans="1:1" x14ac:dyDescent="0.25">
      <c r="A44852" t="e">
        <f t="shared" ref="A44852" si="44623">"'"&amp;#REF!&amp;"',"</f>
        <v>#REF!</v>
      </c>
    </row>
    <row r="44853" spans="1:1" x14ac:dyDescent="0.25">
      <c r="A44853" t="e">
        <f t="shared" ref="A44853" si="44624">"'"&amp;#REF!&amp;"',"</f>
        <v>#REF!</v>
      </c>
    </row>
    <row r="44854" spans="1:1" x14ac:dyDescent="0.25">
      <c r="A44854" t="e">
        <f t="shared" ref="A44854" si="44625">"'"&amp;#REF!&amp;"',"</f>
        <v>#REF!</v>
      </c>
    </row>
    <row r="44855" spans="1:1" x14ac:dyDescent="0.25">
      <c r="A44855" t="e">
        <f t="shared" ref="A44855" si="44626">"'"&amp;#REF!&amp;"',"</f>
        <v>#REF!</v>
      </c>
    </row>
    <row r="44856" spans="1:1" x14ac:dyDescent="0.25">
      <c r="A44856" t="e">
        <f t="shared" ref="A44856" si="44627">"'"&amp;#REF!&amp;"',"</f>
        <v>#REF!</v>
      </c>
    </row>
    <row r="44857" spans="1:1" x14ac:dyDescent="0.25">
      <c r="A44857" t="e">
        <f t="shared" ref="A44857" si="44628">"'"&amp;#REF!&amp;"',"</f>
        <v>#REF!</v>
      </c>
    </row>
    <row r="44858" spans="1:1" x14ac:dyDescent="0.25">
      <c r="A44858" t="e">
        <f t="shared" ref="A44858" si="44629">"'"&amp;#REF!&amp;"',"</f>
        <v>#REF!</v>
      </c>
    </row>
    <row r="44859" spans="1:1" x14ac:dyDescent="0.25">
      <c r="A44859" t="e">
        <f t="shared" ref="A44859" si="44630">"'"&amp;#REF!&amp;"',"</f>
        <v>#REF!</v>
      </c>
    </row>
    <row r="44860" spans="1:1" x14ac:dyDescent="0.25">
      <c r="A44860" t="e">
        <f t="shared" ref="A44860" si="44631">"'"&amp;#REF!&amp;"',"</f>
        <v>#REF!</v>
      </c>
    </row>
    <row r="44861" spans="1:1" x14ac:dyDescent="0.25">
      <c r="A44861" t="e">
        <f t="shared" ref="A44861" si="44632">"'"&amp;#REF!&amp;"',"</f>
        <v>#REF!</v>
      </c>
    </row>
    <row r="44862" spans="1:1" x14ac:dyDescent="0.25">
      <c r="A44862" t="e">
        <f t="shared" ref="A44862" si="44633">"'"&amp;#REF!&amp;"',"</f>
        <v>#REF!</v>
      </c>
    </row>
    <row r="44863" spans="1:1" x14ac:dyDescent="0.25">
      <c r="A44863" t="e">
        <f t="shared" ref="A44863" si="44634">"'"&amp;#REF!&amp;"',"</f>
        <v>#REF!</v>
      </c>
    </row>
    <row r="44864" spans="1:1" x14ac:dyDescent="0.25">
      <c r="A44864" t="e">
        <f t="shared" ref="A44864" si="44635">"'"&amp;#REF!&amp;"',"</f>
        <v>#REF!</v>
      </c>
    </row>
    <row r="44865" spans="1:1" x14ac:dyDescent="0.25">
      <c r="A44865" t="e">
        <f t="shared" ref="A44865" si="44636">"'"&amp;#REF!&amp;"',"</f>
        <v>#REF!</v>
      </c>
    </row>
    <row r="44866" spans="1:1" x14ac:dyDescent="0.25">
      <c r="A44866" t="e">
        <f t="shared" ref="A44866" si="44637">"'"&amp;#REF!&amp;"',"</f>
        <v>#REF!</v>
      </c>
    </row>
    <row r="44867" spans="1:1" x14ac:dyDescent="0.25">
      <c r="A44867" t="e">
        <f t="shared" ref="A44867" si="44638">"'"&amp;#REF!&amp;"',"</f>
        <v>#REF!</v>
      </c>
    </row>
    <row r="44868" spans="1:1" x14ac:dyDescent="0.25">
      <c r="A44868" t="e">
        <f t="shared" ref="A44868" si="44639">"'"&amp;#REF!&amp;"',"</f>
        <v>#REF!</v>
      </c>
    </row>
    <row r="44869" spans="1:1" x14ac:dyDescent="0.25">
      <c r="A44869" t="e">
        <f t="shared" ref="A44869" si="44640">"'"&amp;#REF!&amp;"',"</f>
        <v>#REF!</v>
      </c>
    </row>
    <row r="44870" spans="1:1" x14ac:dyDescent="0.25">
      <c r="A44870" t="e">
        <f t="shared" ref="A44870" si="44641">"'"&amp;#REF!&amp;"',"</f>
        <v>#REF!</v>
      </c>
    </row>
    <row r="44871" spans="1:1" x14ac:dyDescent="0.25">
      <c r="A44871" t="e">
        <f t="shared" ref="A44871" si="44642">"'"&amp;#REF!&amp;"',"</f>
        <v>#REF!</v>
      </c>
    </row>
    <row r="44872" spans="1:1" x14ac:dyDescent="0.25">
      <c r="A44872" t="e">
        <f t="shared" ref="A44872" si="44643">"'"&amp;#REF!&amp;"',"</f>
        <v>#REF!</v>
      </c>
    </row>
    <row r="44873" spans="1:1" x14ac:dyDescent="0.25">
      <c r="A44873" t="e">
        <f t="shared" ref="A44873" si="44644">"'"&amp;#REF!&amp;"',"</f>
        <v>#REF!</v>
      </c>
    </row>
    <row r="44874" spans="1:1" x14ac:dyDescent="0.25">
      <c r="A44874" t="e">
        <f t="shared" ref="A44874" si="44645">"'"&amp;#REF!&amp;"',"</f>
        <v>#REF!</v>
      </c>
    </row>
    <row r="44875" spans="1:1" x14ac:dyDescent="0.25">
      <c r="A44875" t="e">
        <f t="shared" ref="A44875" si="44646">"'"&amp;#REF!&amp;"',"</f>
        <v>#REF!</v>
      </c>
    </row>
    <row r="44876" spans="1:1" x14ac:dyDescent="0.25">
      <c r="A44876" t="e">
        <f t="shared" ref="A44876" si="44647">"'"&amp;#REF!&amp;"',"</f>
        <v>#REF!</v>
      </c>
    </row>
    <row r="44877" spans="1:1" x14ac:dyDescent="0.25">
      <c r="A44877" t="e">
        <f t="shared" ref="A44877" si="44648">"'"&amp;#REF!&amp;"',"</f>
        <v>#REF!</v>
      </c>
    </row>
    <row r="44878" spans="1:1" x14ac:dyDescent="0.25">
      <c r="A44878" t="e">
        <f t="shared" ref="A44878" si="44649">"'"&amp;#REF!&amp;"',"</f>
        <v>#REF!</v>
      </c>
    </row>
    <row r="44879" spans="1:1" x14ac:dyDescent="0.25">
      <c r="A44879" t="e">
        <f t="shared" ref="A44879" si="44650">"'"&amp;#REF!&amp;"',"</f>
        <v>#REF!</v>
      </c>
    </row>
    <row r="44880" spans="1:1" x14ac:dyDescent="0.25">
      <c r="A44880" t="e">
        <f t="shared" ref="A44880" si="44651">"'"&amp;#REF!&amp;"',"</f>
        <v>#REF!</v>
      </c>
    </row>
    <row r="44881" spans="1:1" x14ac:dyDescent="0.25">
      <c r="A44881" t="e">
        <f t="shared" ref="A44881" si="44652">"'"&amp;#REF!&amp;"',"</f>
        <v>#REF!</v>
      </c>
    </row>
    <row r="44882" spans="1:1" x14ac:dyDescent="0.25">
      <c r="A44882" t="e">
        <f t="shared" ref="A44882" si="44653">"'"&amp;#REF!&amp;"',"</f>
        <v>#REF!</v>
      </c>
    </row>
    <row r="44883" spans="1:1" x14ac:dyDescent="0.25">
      <c r="A44883" t="e">
        <f t="shared" ref="A44883" si="44654">"'"&amp;#REF!&amp;"',"</f>
        <v>#REF!</v>
      </c>
    </row>
    <row r="44884" spans="1:1" x14ac:dyDescent="0.25">
      <c r="A44884" t="e">
        <f t="shared" ref="A44884" si="44655">"'"&amp;#REF!&amp;"',"</f>
        <v>#REF!</v>
      </c>
    </row>
    <row r="44885" spans="1:1" x14ac:dyDescent="0.25">
      <c r="A44885" t="e">
        <f t="shared" ref="A44885" si="44656">"'"&amp;#REF!&amp;"',"</f>
        <v>#REF!</v>
      </c>
    </row>
    <row r="44886" spans="1:1" x14ac:dyDescent="0.25">
      <c r="A44886" t="e">
        <f t="shared" ref="A44886" si="44657">"'"&amp;#REF!&amp;"',"</f>
        <v>#REF!</v>
      </c>
    </row>
    <row r="44887" spans="1:1" x14ac:dyDescent="0.25">
      <c r="A44887" t="e">
        <f t="shared" ref="A44887" si="44658">"'"&amp;#REF!&amp;"',"</f>
        <v>#REF!</v>
      </c>
    </row>
    <row r="44888" spans="1:1" x14ac:dyDescent="0.25">
      <c r="A44888" t="e">
        <f t="shared" ref="A44888" si="44659">"'"&amp;#REF!&amp;"',"</f>
        <v>#REF!</v>
      </c>
    </row>
    <row r="44889" spans="1:1" x14ac:dyDescent="0.25">
      <c r="A44889" t="e">
        <f t="shared" ref="A44889" si="44660">"'"&amp;#REF!&amp;"',"</f>
        <v>#REF!</v>
      </c>
    </row>
    <row r="44890" spans="1:1" x14ac:dyDescent="0.25">
      <c r="A44890" t="e">
        <f t="shared" ref="A44890" si="44661">"'"&amp;#REF!&amp;"',"</f>
        <v>#REF!</v>
      </c>
    </row>
    <row r="44891" spans="1:1" x14ac:dyDescent="0.25">
      <c r="A44891" t="e">
        <f t="shared" ref="A44891" si="44662">"'"&amp;#REF!&amp;"',"</f>
        <v>#REF!</v>
      </c>
    </row>
    <row r="44892" spans="1:1" x14ac:dyDescent="0.25">
      <c r="A44892" t="e">
        <f t="shared" ref="A44892" si="44663">"'"&amp;#REF!&amp;"',"</f>
        <v>#REF!</v>
      </c>
    </row>
    <row r="44893" spans="1:1" x14ac:dyDescent="0.25">
      <c r="A44893" t="e">
        <f t="shared" ref="A44893" si="44664">"'"&amp;#REF!&amp;"',"</f>
        <v>#REF!</v>
      </c>
    </row>
    <row r="44894" spans="1:1" x14ac:dyDescent="0.25">
      <c r="A44894" t="e">
        <f t="shared" ref="A44894" si="44665">"'"&amp;#REF!&amp;"',"</f>
        <v>#REF!</v>
      </c>
    </row>
    <row r="44895" spans="1:1" x14ac:dyDescent="0.25">
      <c r="A44895" t="e">
        <f t="shared" ref="A44895" si="44666">"'"&amp;#REF!&amp;"',"</f>
        <v>#REF!</v>
      </c>
    </row>
    <row r="44896" spans="1:1" x14ac:dyDescent="0.25">
      <c r="A44896" t="e">
        <f t="shared" ref="A44896" si="44667">"'"&amp;#REF!&amp;"',"</f>
        <v>#REF!</v>
      </c>
    </row>
    <row r="44897" spans="1:1" x14ac:dyDescent="0.25">
      <c r="A44897" t="e">
        <f t="shared" ref="A44897" si="44668">"'"&amp;#REF!&amp;"',"</f>
        <v>#REF!</v>
      </c>
    </row>
    <row r="44898" spans="1:1" x14ac:dyDescent="0.25">
      <c r="A44898" t="e">
        <f t="shared" ref="A44898" si="44669">"'"&amp;#REF!&amp;"',"</f>
        <v>#REF!</v>
      </c>
    </row>
    <row r="44899" spans="1:1" x14ac:dyDescent="0.25">
      <c r="A44899" t="e">
        <f t="shared" ref="A44899" si="44670">"'"&amp;#REF!&amp;"',"</f>
        <v>#REF!</v>
      </c>
    </row>
    <row r="44900" spans="1:1" x14ac:dyDescent="0.25">
      <c r="A44900" t="e">
        <f t="shared" ref="A44900" si="44671">"'"&amp;#REF!&amp;"',"</f>
        <v>#REF!</v>
      </c>
    </row>
    <row r="44901" spans="1:1" x14ac:dyDescent="0.25">
      <c r="A44901" t="e">
        <f t="shared" ref="A44901" si="44672">"'"&amp;#REF!&amp;"',"</f>
        <v>#REF!</v>
      </c>
    </row>
    <row r="44902" spans="1:1" x14ac:dyDescent="0.25">
      <c r="A44902" t="e">
        <f t="shared" ref="A44902" si="44673">"'"&amp;#REF!&amp;"',"</f>
        <v>#REF!</v>
      </c>
    </row>
    <row r="44903" spans="1:1" x14ac:dyDescent="0.25">
      <c r="A44903" t="e">
        <f t="shared" ref="A44903" si="44674">"'"&amp;#REF!&amp;"',"</f>
        <v>#REF!</v>
      </c>
    </row>
    <row r="44904" spans="1:1" x14ac:dyDescent="0.25">
      <c r="A44904" t="e">
        <f t="shared" ref="A44904" si="44675">"'"&amp;#REF!&amp;"',"</f>
        <v>#REF!</v>
      </c>
    </row>
    <row r="44905" spans="1:1" x14ac:dyDescent="0.25">
      <c r="A44905" t="e">
        <f t="shared" ref="A44905" si="44676">"'"&amp;#REF!&amp;"',"</f>
        <v>#REF!</v>
      </c>
    </row>
    <row r="44906" spans="1:1" x14ac:dyDescent="0.25">
      <c r="A44906" t="e">
        <f t="shared" ref="A44906" si="44677">"'"&amp;#REF!&amp;"',"</f>
        <v>#REF!</v>
      </c>
    </row>
    <row r="44907" spans="1:1" x14ac:dyDescent="0.25">
      <c r="A44907" t="e">
        <f t="shared" ref="A44907" si="44678">"'"&amp;#REF!&amp;"',"</f>
        <v>#REF!</v>
      </c>
    </row>
    <row r="44908" spans="1:1" x14ac:dyDescent="0.25">
      <c r="A44908" t="e">
        <f t="shared" ref="A44908" si="44679">"'"&amp;#REF!&amp;"',"</f>
        <v>#REF!</v>
      </c>
    </row>
    <row r="44909" spans="1:1" x14ac:dyDescent="0.25">
      <c r="A44909" t="e">
        <f t="shared" ref="A44909" si="44680">"'"&amp;#REF!&amp;"',"</f>
        <v>#REF!</v>
      </c>
    </row>
    <row r="44910" spans="1:1" x14ac:dyDescent="0.25">
      <c r="A44910" t="e">
        <f t="shared" ref="A44910" si="44681">"'"&amp;#REF!&amp;"',"</f>
        <v>#REF!</v>
      </c>
    </row>
    <row r="44911" spans="1:1" x14ac:dyDescent="0.25">
      <c r="A44911" t="e">
        <f t="shared" ref="A44911" si="44682">"'"&amp;#REF!&amp;"',"</f>
        <v>#REF!</v>
      </c>
    </row>
    <row r="44912" spans="1:1" x14ac:dyDescent="0.25">
      <c r="A44912" t="e">
        <f t="shared" ref="A44912" si="44683">"'"&amp;#REF!&amp;"',"</f>
        <v>#REF!</v>
      </c>
    </row>
    <row r="44913" spans="1:1" x14ac:dyDescent="0.25">
      <c r="A44913" t="e">
        <f t="shared" ref="A44913" si="44684">"'"&amp;#REF!&amp;"',"</f>
        <v>#REF!</v>
      </c>
    </row>
    <row r="44914" spans="1:1" x14ac:dyDescent="0.25">
      <c r="A44914" t="e">
        <f t="shared" ref="A44914" si="44685">"'"&amp;#REF!&amp;"',"</f>
        <v>#REF!</v>
      </c>
    </row>
    <row r="44915" spans="1:1" x14ac:dyDescent="0.25">
      <c r="A44915" t="e">
        <f t="shared" ref="A44915" si="44686">"'"&amp;#REF!&amp;"',"</f>
        <v>#REF!</v>
      </c>
    </row>
    <row r="44916" spans="1:1" x14ac:dyDescent="0.25">
      <c r="A44916" t="e">
        <f t="shared" ref="A44916" si="44687">"'"&amp;#REF!&amp;"',"</f>
        <v>#REF!</v>
      </c>
    </row>
    <row r="44917" spans="1:1" x14ac:dyDescent="0.25">
      <c r="A44917" t="e">
        <f t="shared" ref="A44917" si="44688">"'"&amp;#REF!&amp;"',"</f>
        <v>#REF!</v>
      </c>
    </row>
    <row r="44918" spans="1:1" x14ac:dyDescent="0.25">
      <c r="A44918" t="e">
        <f t="shared" ref="A44918" si="44689">"'"&amp;#REF!&amp;"',"</f>
        <v>#REF!</v>
      </c>
    </row>
    <row r="44919" spans="1:1" x14ac:dyDescent="0.25">
      <c r="A44919" t="e">
        <f t="shared" ref="A44919" si="44690">"'"&amp;#REF!&amp;"',"</f>
        <v>#REF!</v>
      </c>
    </row>
    <row r="44920" spans="1:1" x14ac:dyDescent="0.25">
      <c r="A44920" t="e">
        <f t="shared" ref="A44920" si="44691">"'"&amp;#REF!&amp;"',"</f>
        <v>#REF!</v>
      </c>
    </row>
    <row r="44921" spans="1:1" x14ac:dyDescent="0.25">
      <c r="A44921" t="e">
        <f t="shared" ref="A44921" si="44692">"'"&amp;#REF!&amp;"',"</f>
        <v>#REF!</v>
      </c>
    </row>
    <row r="44922" spans="1:1" x14ac:dyDescent="0.25">
      <c r="A44922" t="e">
        <f t="shared" ref="A44922" si="44693">"'"&amp;#REF!&amp;"',"</f>
        <v>#REF!</v>
      </c>
    </row>
    <row r="44923" spans="1:1" x14ac:dyDescent="0.25">
      <c r="A44923" t="e">
        <f t="shared" ref="A44923" si="44694">"'"&amp;#REF!&amp;"',"</f>
        <v>#REF!</v>
      </c>
    </row>
    <row r="44924" spans="1:1" x14ac:dyDescent="0.25">
      <c r="A44924" t="e">
        <f t="shared" ref="A44924" si="44695">"'"&amp;#REF!&amp;"',"</f>
        <v>#REF!</v>
      </c>
    </row>
    <row r="44925" spans="1:1" x14ac:dyDescent="0.25">
      <c r="A44925" t="e">
        <f t="shared" ref="A44925" si="44696">"'"&amp;#REF!&amp;"',"</f>
        <v>#REF!</v>
      </c>
    </row>
    <row r="44926" spans="1:1" x14ac:dyDescent="0.25">
      <c r="A44926" t="e">
        <f t="shared" ref="A44926" si="44697">"'"&amp;#REF!&amp;"',"</f>
        <v>#REF!</v>
      </c>
    </row>
    <row r="44927" spans="1:1" x14ac:dyDescent="0.25">
      <c r="A44927" t="e">
        <f t="shared" ref="A44927" si="44698">"'"&amp;#REF!&amp;"',"</f>
        <v>#REF!</v>
      </c>
    </row>
    <row r="44928" spans="1:1" x14ac:dyDescent="0.25">
      <c r="A44928" t="e">
        <f t="shared" ref="A44928" si="44699">"'"&amp;#REF!&amp;"',"</f>
        <v>#REF!</v>
      </c>
    </row>
    <row r="44929" spans="1:1" x14ac:dyDescent="0.25">
      <c r="A44929" t="e">
        <f t="shared" ref="A44929" si="44700">"'"&amp;#REF!&amp;"',"</f>
        <v>#REF!</v>
      </c>
    </row>
    <row r="44930" spans="1:1" x14ac:dyDescent="0.25">
      <c r="A44930" t="e">
        <f t="shared" ref="A44930" si="44701">"'"&amp;#REF!&amp;"',"</f>
        <v>#REF!</v>
      </c>
    </row>
    <row r="44931" spans="1:1" x14ac:dyDescent="0.25">
      <c r="A44931" t="e">
        <f t="shared" ref="A44931" si="44702">"'"&amp;#REF!&amp;"',"</f>
        <v>#REF!</v>
      </c>
    </row>
    <row r="44932" spans="1:1" x14ac:dyDescent="0.25">
      <c r="A44932" t="e">
        <f t="shared" ref="A44932" si="44703">"'"&amp;#REF!&amp;"',"</f>
        <v>#REF!</v>
      </c>
    </row>
    <row r="44933" spans="1:1" x14ac:dyDescent="0.25">
      <c r="A44933" t="e">
        <f t="shared" ref="A44933" si="44704">"'"&amp;#REF!&amp;"',"</f>
        <v>#REF!</v>
      </c>
    </row>
    <row r="44934" spans="1:1" x14ac:dyDescent="0.25">
      <c r="A44934" t="e">
        <f t="shared" ref="A44934" si="44705">"'"&amp;#REF!&amp;"',"</f>
        <v>#REF!</v>
      </c>
    </row>
    <row r="44935" spans="1:1" x14ac:dyDescent="0.25">
      <c r="A44935" t="e">
        <f t="shared" ref="A44935" si="44706">"'"&amp;#REF!&amp;"',"</f>
        <v>#REF!</v>
      </c>
    </row>
    <row r="44936" spans="1:1" x14ac:dyDescent="0.25">
      <c r="A44936" t="e">
        <f t="shared" ref="A44936" si="44707">"'"&amp;#REF!&amp;"',"</f>
        <v>#REF!</v>
      </c>
    </row>
    <row r="44937" spans="1:1" x14ac:dyDescent="0.25">
      <c r="A44937" t="e">
        <f t="shared" ref="A44937" si="44708">"'"&amp;#REF!&amp;"',"</f>
        <v>#REF!</v>
      </c>
    </row>
    <row r="44938" spans="1:1" x14ac:dyDescent="0.25">
      <c r="A44938" t="e">
        <f t="shared" ref="A44938" si="44709">"'"&amp;#REF!&amp;"',"</f>
        <v>#REF!</v>
      </c>
    </row>
    <row r="44939" spans="1:1" x14ac:dyDescent="0.25">
      <c r="A44939" t="e">
        <f t="shared" ref="A44939" si="44710">"'"&amp;#REF!&amp;"',"</f>
        <v>#REF!</v>
      </c>
    </row>
    <row r="44940" spans="1:1" x14ac:dyDescent="0.25">
      <c r="A44940" t="e">
        <f t="shared" ref="A44940" si="44711">"'"&amp;#REF!&amp;"',"</f>
        <v>#REF!</v>
      </c>
    </row>
    <row r="44941" spans="1:1" x14ac:dyDescent="0.25">
      <c r="A44941" t="e">
        <f t="shared" ref="A44941" si="44712">"'"&amp;#REF!&amp;"',"</f>
        <v>#REF!</v>
      </c>
    </row>
    <row r="44942" spans="1:1" x14ac:dyDescent="0.25">
      <c r="A44942" t="e">
        <f t="shared" ref="A44942" si="44713">"'"&amp;#REF!&amp;"',"</f>
        <v>#REF!</v>
      </c>
    </row>
    <row r="44943" spans="1:1" x14ac:dyDescent="0.25">
      <c r="A44943" t="e">
        <f t="shared" ref="A44943" si="44714">"'"&amp;#REF!&amp;"',"</f>
        <v>#REF!</v>
      </c>
    </row>
    <row r="44944" spans="1:1" x14ac:dyDescent="0.25">
      <c r="A44944" t="e">
        <f t="shared" ref="A44944" si="44715">"'"&amp;#REF!&amp;"',"</f>
        <v>#REF!</v>
      </c>
    </row>
    <row r="44945" spans="1:1" x14ac:dyDescent="0.25">
      <c r="A44945" t="e">
        <f t="shared" ref="A44945" si="44716">"'"&amp;#REF!&amp;"',"</f>
        <v>#REF!</v>
      </c>
    </row>
    <row r="44946" spans="1:1" x14ac:dyDescent="0.25">
      <c r="A44946" t="e">
        <f t="shared" ref="A44946" si="44717">"'"&amp;#REF!&amp;"',"</f>
        <v>#REF!</v>
      </c>
    </row>
    <row r="44947" spans="1:1" x14ac:dyDescent="0.25">
      <c r="A44947" t="e">
        <f t="shared" ref="A44947" si="44718">"'"&amp;#REF!&amp;"',"</f>
        <v>#REF!</v>
      </c>
    </row>
    <row r="44948" spans="1:1" x14ac:dyDescent="0.25">
      <c r="A44948" t="e">
        <f t="shared" ref="A44948" si="44719">"'"&amp;#REF!&amp;"',"</f>
        <v>#REF!</v>
      </c>
    </row>
    <row r="44949" spans="1:1" x14ac:dyDescent="0.25">
      <c r="A44949" t="e">
        <f t="shared" ref="A44949" si="44720">"'"&amp;#REF!&amp;"',"</f>
        <v>#REF!</v>
      </c>
    </row>
    <row r="44950" spans="1:1" x14ac:dyDescent="0.25">
      <c r="A44950" t="e">
        <f t="shared" ref="A44950" si="44721">"'"&amp;#REF!&amp;"',"</f>
        <v>#REF!</v>
      </c>
    </row>
    <row r="44951" spans="1:1" x14ac:dyDescent="0.25">
      <c r="A44951" t="e">
        <f t="shared" ref="A44951" si="44722">"'"&amp;#REF!&amp;"',"</f>
        <v>#REF!</v>
      </c>
    </row>
    <row r="44952" spans="1:1" x14ac:dyDescent="0.25">
      <c r="A44952" t="e">
        <f t="shared" ref="A44952" si="44723">"'"&amp;#REF!&amp;"',"</f>
        <v>#REF!</v>
      </c>
    </row>
    <row r="44953" spans="1:1" x14ac:dyDescent="0.25">
      <c r="A44953" t="e">
        <f t="shared" ref="A44953" si="44724">"'"&amp;#REF!&amp;"',"</f>
        <v>#REF!</v>
      </c>
    </row>
    <row r="44954" spans="1:1" x14ac:dyDescent="0.25">
      <c r="A44954" t="e">
        <f t="shared" ref="A44954" si="44725">"'"&amp;#REF!&amp;"',"</f>
        <v>#REF!</v>
      </c>
    </row>
    <row r="44955" spans="1:1" x14ac:dyDescent="0.25">
      <c r="A44955" t="e">
        <f t="shared" ref="A44955" si="44726">"'"&amp;#REF!&amp;"',"</f>
        <v>#REF!</v>
      </c>
    </row>
    <row r="44956" spans="1:1" x14ac:dyDescent="0.25">
      <c r="A44956" t="e">
        <f t="shared" ref="A44956" si="44727">"'"&amp;#REF!&amp;"',"</f>
        <v>#REF!</v>
      </c>
    </row>
    <row r="44957" spans="1:1" x14ac:dyDescent="0.25">
      <c r="A44957" t="e">
        <f t="shared" ref="A44957" si="44728">"'"&amp;#REF!&amp;"',"</f>
        <v>#REF!</v>
      </c>
    </row>
    <row r="44958" spans="1:1" x14ac:dyDescent="0.25">
      <c r="A44958" t="e">
        <f t="shared" ref="A44958" si="44729">"'"&amp;#REF!&amp;"',"</f>
        <v>#REF!</v>
      </c>
    </row>
    <row r="44959" spans="1:1" x14ac:dyDescent="0.25">
      <c r="A44959" t="e">
        <f t="shared" ref="A44959" si="44730">"'"&amp;#REF!&amp;"',"</f>
        <v>#REF!</v>
      </c>
    </row>
    <row r="44960" spans="1:1" x14ac:dyDescent="0.25">
      <c r="A44960" t="e">
        <f t="shared" ref="A44960" si="44731">"'"&amp;#REF!&amp;"',"</f>
        <v>#REF!</v>
      </c>
    </row>
    <row r="44961" spans="1:1" x14ac:dyDescent="0.25">
      <c r="A44961" t="e">
        <f t="shared" ref="A44961" si="44732">"'"&amp;#REF!&amp;"',"</f>
        <v>#REF!</v>
      </c>
    </row>
    <row r="44962" spans="1:1" x14ac:dyDescent="0.25">
      <c r="A44962" t="e">
        <f t="shared" ref="A44962" si="44733">"'"&amp;#REF!&amp;"',"</f>
        <v>#REF!</v>
      </c>
    </row>
    <row r="44963" spans="1:1" x14ac:dyDescent="0.25">
      <c r="A44963" t="e">
        <f t="shared" ref="A44963" si="44734">"'"&amp;#REF!&amp;"',"</f>
        <v>#REF!</v>
      </c>
    </row>
    <row r="44964" spans="1:1" x14ac:dyDescent="0.25">
      <c r="A44964" t="e">
        <f t="shared" ref="A44964" si="44735">"'"&amp;#REF!&amp;"',"</f>
        <v>#REF!</v>
      </c>
    </row>
    <row r="44965" spans="1:1" x14ac:dyDescent="0.25">
      <c r="A44965" t="e">
        <f t="shared" ref="A44965" si="44736">"'"&amp;#REF!&amp;"',"</f>
        <v>#REF!</v>
      </c>
    </row>
    <row r="44966" spans="1:1" x14ac:dyDescent="0.25">
      <c r="A44966" t="e">
        <f t="shared" ref="A44966" si="44737">"'"&amp;#REF!&amp;"',"</f>
        <v>#REF!</v>
      </c>
    </row>
    <row r="44967" spans="1:1" x14ac:dyDescent="0.25">
      <c r="A44967" t="e">
        <f t="shared" ref="A44967" si="44738">"'"&amp;#REF!&amp;"',"</f>
        <v>#REF!</v>
      </c>
    </row>
    <row r="44968" spans="1:1" x14ac:dyDescent="0.25">
      <c r="A44968" t="e">
        <f t="shared" ref="A44968" si="44739">"'"&amp;#REF!&amp;"',"</f>
        <v>#REF!</v>
      </c>
    </row>
    <row r="44969" spans="1:1" x14ac:dyDescent="0.25">
      <c r="A44969" t="e">
        <f t="shared" ref="A44969" si="44740">"'"&amp;#REF!&amp;"',"</f>
        <v>#REF!</v>
      </c>
    </row>
    <row r="44970" spans="1:1" x14ac:dyDescent="0.25">
      <c r="A44970" t="e">
        <f t="shared" ref="A44970" si="44741">"'"&amp;#REF!&amp;"',"</f>
        <v>#REF!</v>
      </c>
    </row>
    <row r="44971" spans="1:1" x14ac:dyDescent="0.25">
      <c r="A44971" t="e">
        <f t="shared" ref="A44971" si="44742">"'"&amp;#REF!&amp;"',"</f>
        <v>#REF!</v>
      </c>
    </row>
    <row r="44972" spans="1:1" x14ac:dyDescent="0.25">
      <c r="A44972" t="e">
        <f t="shared" ref="A44972" si="44743">"'"&amp;#REF!&amp;"',"</f>
        <v>#REF!</v>
      </c>
    </row>
    <row r="44973" spans="1:1" x14ac:dyDescent="0.25">
      <c r="A44973" t="e">
        <f t="shared" ref="A44973" si="44744">"'"&amp;#REF!&amp;"',"</f>
        <v>#REF!</v>
      </c>
    </row>
    <row r="44974" spans="1:1" x14ac:dyDescent="0.25">
      <c r="A44974" t="e">
        <f t="shared" ref="A44974" si="44745">"'"&amp;#REF!&amp;"',"</f>
        <v>#REF!</v>
      </c>
    </row>
    <row r="44975" spans="1:1" x14ac:dyDescent="0.25">
      <c r="A44975" t="e">
        <f t="shared" ref="A44975" si="44746">"'"&amp;#REF!&amp;"',"</f>
        <v>#REF!</v>
      </c>
    </row>
    <row r="44976" spans="1:1" x14ac:dyDescent="0.25">
      <c r="A44976" t="e">
        <f t="shared" ref="A44976" si="44747">"'"&amp;#REF!&amp;"',"</f>
        <v>#REF!</v>
      </c>
    </row>
    <row r="44977" spans="1:1" x14ac:dyDescent="0.25">
      <c r="A44977" t="e">
        <f t="shared" ref="A44977" si="44748">"'"&amp;#REF!&amp;"',"</f>
        <v>#REF!</v>
      </c>
    </row>
    <row r="44978" spans="1:1" x14ac:dyDescent="0.25">
      <c r="A44978" t="e">
        <f t="shared" ref="A44978" si="44749">"'"&amp;#REF!&amp;"',"</f>
        <v>#REF!</v>
      </c>
    </row>
    <row r="44979" spans="1:1" x14ac:dyDescent="0.25">
      <c r="A44979" t="e">
        <f t="shared" ref="A44979" si="44750">"'"&amp;#REF!&amp;"',"</f>
        <v>#REF!</v>
      </c>
    </row>
    <row r="44980" spans="1:1" x14ac:dyDescent="0.25">
      <c r="A44980" t="e">
        <f t="shared" ref="A44980" si="44751">"'"&amp;#REF!&amp;"',"</f>
        <v>#REF!</v>
      </c>
    </row>
    <row r="44981" spans="1:1" x14ac:dyDescent="0.25">
      <c r="A44981" t="e">
        <f t="shared" ref="A44981" si="44752">"'"&amp;#REF!&amp;"',"</f>
        <v>#REF!</v>
      </c>
    </row>
    <row r="44982" spans="1:1" x14ac:dyDescent="0.25">
      <c r="A44982" t="e">
        <f t="shared" ref="A44982" si="44753">"'"&amp;#REF!&amp;"',"</f>
        <v>#REF!</v>
      </c>
    </row>
    <row r="44983" spans="1:1" x14ac:dyDescent="0.25">
      <c r="A44983" t="e">
        <f t="shared" ref="A44983" si="44754">"'"&amp;#REF!&amp;"',"</f>
        <v>#REF!</v>
      </c>
    </row>
    <row r="44984" spans="1:1" x14ac:dyDescent="0.25">
      <c r="A44984" t="e">
        <f t="shared" ref="A44984" si="44755">"'"&amp;#REF!&amp;"',"</f>
        <v>#REF!</v>
      </c>
    </row>
    <row r="44985" spans="1:1" x14ac:dyDescent="0.25">
      <c r="A44985" t="e">
        <f t="shared" ref="A44985" si="44756">"'"&amp;#REF!&amp;"',"</f>
        <v>#REF!</v>
      </c>
    </row>
    <row r="44986" spans="1:1" x14ac:dyDescent="0.25">
      <c r="A44986" t="e">
        <f t="shared" ref="A44986" si="44757">"'"&amp;#REF!&amp;"',"</f>
        <v>#REF!</v>
      </c>
    </row>
    <row r="44987" spans="1:1" x14ac:dyDescent="0.25">
      <c r="A44987" t="e">
        <f t="shared" ref="A44987" si="44758">"'"&amp;#REF!&amp;"',"</f>
        <v>#REF!</v>
      </c>
    </row>
    <row r="44988" spans="1:1" x14ac:dyDescent="0.25">
      <c r="A44988" t="e">
        <f t="shared" ref="A44988" si="44759">"'"&amp;#REF!&amp;"',"</f>
        <v>#REF!</v>
      </c>
    </row>
    <row r="44989" spans="1:1" x14ac:dyDescent="0.25">
      <c r="A44989" t="e">
        <f t="shared" ref="A44989" si="44760">"'"&amp;#REF!&amp;"',"</f>
        <v>#REF!</v>
      </c>
    </row>
    <row r="44990" spans="1:1" x14ac:dyDescent="0.25">
      <c r="A44990" t="e">
        <f t="shared" ref="A44990" si="44761">"'"&amp;#REF!&amp;"',"</f>
        <v>#REF!</v>
      </c>
    </row>
    <row r="44991" spans="1:1" x14ac:dyDescent="0.25">
      <c r="A44991" t="e">
        <f t="shared" ref="A44991" si="44762">"'"&amp;#REF!&amp;"',"</f>
        <v>#REF!</v>
      </c>
    </row>
    <row r="44992" spans="1:1" x14ac:dyDescent="0.25">
      <c r="A44992" t="e">
        <f t="shared" ref="A44992" si="44763">"'"&amp;#REF!&amp;"',"</f>
        <v>#REF!</v>
      </c>
    </row>
    <row r="44993" spans="1:1" x14ac:dyDescent="0.25">
      <c r="A44993" t="e">
        <f t="shared" ref="A44993" si="44764">"'"&amp;#REF!&amp;"',"</f>
        <v>#REF!</v>
      </c>
    </row>
    <row r="44994" spans="1:1" x14ac:dyDescent="0.25">
      <c r="A44994" t="e">
        <f t="shared" ref="A44994" si="44765">"'"&amp;#REF!&amp;"',"</f>
        <v>#REF!</v>
      </c>
    </row>
    <row r="44995" spans="1:1" x14ac:dyDescent="0.25">
      <c r="A44995" t="e">
        <f t="shared" ref="A44995" si="44766">"'"&amp;#REF!&amp;"',"</f>
        <v>#REF!</v>
      </c>
    </row>
    <row r="44996" spans="1:1" x14ac:dyDescent="0.25">
      <c r="A44996" t="e">
        <f t="shared" ref="A44996" si="44767">"'"&amp;#REF!&amp;"',"</f>
        <v>#REF!</v>
      </c>
    </row>
    <row r="44997" spans="1:1" x14ac:dyDescent="0.25">
      <c r="A44997" t="e">
        <f t="shared" ref="A44997" si="44768">"'"&amp;#REF!&amp;"',"</f>
        <v>#REF!</v>
      </c>
    </row>
    <row r="44998" spans="1:1" x14ac:dyDescent="0.25">
      <c r="A44998" t="e">
        <f t="shared" ref="A44998" si="44769">"'"&amp;#REF!&amp;"',"</f>
        <v>#REF!</v>
      </c>
    </row>
    <row r="44999" spans="1:1" x14ac:dyDescent="0.25">
      <c r="A44999" t="e">
        <f t="shared" ref="A44999" si="44770">"'"&amp;#REF!&amp;"',"</f>
        <v>#REF!</v>
      </c>
    </row>
    <row r="45000" spans="1:1" x14ac:dyDescent="0.25">
      <c r="A45000" t="e">
        <f t="shared" ref="A45000" si="44771">"'"&amp;#REF!&amp;"',"</f>
        <v>#REF!</v>
      </c>
    </row>
    <row r="45001" spans="1:1" x14ac:dyDescent="0.25">
      <c r="A45001" t="e">
        <f t="shared" ref="A45001" si="44772">"'"&amp;#REF!&amp;"',"</f>
        <v>#REF!</v>
      </c>
    </row>
    <row r="45002" spans="1:1" x14ac:dyDescent="0.25">
      <c r="A45002" t="e">
        <f t="shared" ref="A45002" si="44773">"'"&amp;#REF!&amp;"',"</f>
        <v>#REF!</v>
      </c>
    </row>
    <row r="45003" spans="1:1" x14ac:dyDescent="0.25">
      <c r="A45003" t="e">
        <f t="shared" ref="A45003" si="44774">"'"&amp;#REF!&amp;"',"</f>
        <v>#REF!</v>
      </c>
    </row>
    <row r="45004" spans="1:1" x14ac:dyDescent="0.25">
      <c r="A45004" t="e">
        <f t="shared" ref="A45004" si="44775">"'"&amp;#REF!&amp;"',"</f>
        <v>#REF!</v>
      </c>
    </row>
    <row r="45005" spans="1:1" x14ac:dyDescent="0.25">
      <c r="A45005" t="e">
        <f t="shared" ref="A45005" si="44776">"'"&amp;#REF!&amp;"',"</f>
        <v>#REF!</v>
      </c>
    </row>
    <row r="45006" spans="1:1" x14ac:dyDescent="0.25">
      <c r="A45006" t="e">
        <f t="shared" ref="A45006" si="44777">"'"&amp;#REF!&amp;"',"</f>
        <v>#REF!</v>
      </c>
    </row>
    <row r="45007" spans="1:1" x14ac:dyDescent="0.25">
      <c r="A45007" t="e">
        <f t="shared" ref="A45007" si="44778">"'"&amp;#REF!&amp;"',"</f>
        <v>#REF!</v>
      </c>
    </row>
    <row r="45008" spans="1:1" x14ac:dyDescent="0.25">
      <c r="A45008" t="e">
        <f t="shared" ref="A45008" si="44779">"'"&amp;#REF!&amp;"',"</f>
        <v>#REF!</v>
      </c>
    </row>
    <row r="45009" spans="1:1" x14ac:dyDescent="0.25">
      <c r="A45009" t="e">
        <f t="shared" ref="A45009" si="44780">"'"&amp;#REF!&amp;"',"</f>
        <v>#REF!</v>
      </c>
    </row>
    <row r="45010" spans="1:1" x14ac:dyDescent="0.25">
      <c r="A45010" t="e">
        <f t="shared" ref="A45010" si="44781">"'"&amp;#REF!&amp;"',"</f>
        <v>#REF!</v>
      </c>
    </row>
    <row r="45011" spans="1:1" x14ac:dyDescent="0.25">
      <c r="A45011" t="e">
        <f t="shared" ref="A45011" si="44782">"'"&amp;#REF!&amp;"',"</f>
        <v>#REF!</v>
      </c>
    </row>
    <row r="45012" spans="1:1" x14ac:dyDescent="0.25">
      <c r="A45012" t="e">
        <f t="shared" ref="A45012" si="44783">"'"&amp;#REF!&amp;"',"</f>
        <v>#REF!</v>
      </c>
    </row>
    <row r="45013" spans="1:1" x14ac:dyDescent="0.25">
      <c r="A45013" t="e">
        <f t="shared" ref="A45013" si="44784">"'"&amp;#REF!&amp;"',"</f>
        <v>#REF!</v>
      </c>
    </row>
    <row r="45014" spans="1:1" x14ac:dyDescent="0.25">
      <c r="A45014" t="e">
        <f t="shared" ref="A45014" si="44785">"'"&amp;#REF!&amp;"',"</f>
        <v>#REF!</v>
      </c>
    </row>
    <row r="45015" spans="1:1" x14ac:dyDescent="0.25">
      <c r="A45015" t="e">
        <f t="shared" ref="A45015" si="44786">"'"&amp;#REF!&amp;"',"</f>
        <v>#REF!</v>
      </c>
    </row>
    <row r="45016" spans="1:1" x14ac:dyDescent="0.25">
      <c r="A45016" t="e">
        <f t="shared" ref="A45016" si="44787">"'"&amp;#REF!&amp;"',"</f>
        <v>#REF!</v>
      </c>
    </row>
    <row r="45017" spans="1:1" x14ac:dyDescent="0.25">
      <c r="A45017" t="e">
        <f t="shared" ref="A45017" si="44788">"'"&amp;#REF!&amp;"',"</f>
        <v>#REF!</v>
      </c>
    </row>
    <row r="45018" spans="1:1" x14ac:dyDescent="0.25">
      <c r="A45018" t="e">
        <f t="shared" ref="A45018" si="44789">"'"&amp;#REF!&amp;"',"</f>
        <v>#REF!</v>
      </c>
    </row>
    <row r="45019" spans="1:1" x14ac:dyDescent="0.25">
      <c r="A45019" t="e">
        <f t="shared" ref="A45019" si="44790">"'"&amp;#REF!&amp;"',"</f>
        <v>#REF!</v>
      </c>
    </row>
    <row r="45020" spans="1:1" x14ac:dyDescent="0.25">
      <c r="A45020" t="e">
        <f t="shared" ref="A45020" si="44791">"'"&amp;#REF!&amp;"',"</f>
        <v>#REF!</v>
      </c>
    </row>
    <row r="45021" spans="1:1" x14ac:dyDescent="0.25">
      <c r="A45021" t="e">
        <f t="shared" ref="A45021" si="44792">"'"&amp;#REF!&amp;"',"</f>
        <v>#REF!</v>
      </c>
    </row>
    <row r="45022" spans="1:1" x14ac:dyDescent="0.25">
      <c r="A45022" t="e">
        <f t="shared" ref="A45022" si="44793">"'"&amp;#REF!&amp;"',"</f>
        <v>#REF!</v>
      </c>
    </row>
    <row r="45023" spans="1:1" x14ac:dyDescent="0.25">
      <c r="A45023" t="e">
        <f t="shared" ref="A45023" si="44794">"'"&amp;#REF!&amp;"',"</f>
        <v>#REF!</v>
      </c>
    </row>
    <row r="45024" spans="1:1" x14ac:dyDescent="0.25">
      <c r="A45024" t="e">
        <f t="shared" ref="A45024" si="44795">"'"&amp;#REF!&amp;"',"</f>
        <v>#REF!</v>
      </c>
    </row>
    <row r="45025" spans="1:1" x14ac:dyDescent="0.25">
      <c r="A45025" t="e">
        <f t="shared" ref="A45025" si="44796">"'"&amp;#REF!&amp;"',"</f>
        <v>#REF!</v>
      </c>
    </row>
    <row r="45026" spans="1:1" x14ac:dyDescent="0.25">
      <c r="A45026" t="e">
        <f t="shared" ref="A45026" si="44797">"'"&amp;#REF!&amp;"',"</f>
        <v>#REF!</v>
      </c>
    </row>
    <row r="45027" spans="1:1" x14ac:dyDescent="0.25">
      <c r="A45027" t="e">
        <f t="shared" ref="A45027" si="44798">"'"&amp;#REF!&amp;"',"</f>
        <v>#REF!</v>
      </c>
    </row>
    <row r="45028" spans="1:1" x14ac:dyDescent="0.25">
      <c r="A45028" t="e">
        <f t="shared" ref="A45028" si="44799">"'"&amp;#REF!&amp;"',"</f>
        <v>#REF!</v>
      </c>
    </row>
    <row r="45029" spans="1:1" x14ac:dyDescent="0.25">
      <c r="A45029" t="e">
        <f t="shared" ref="A45029" si="44800">"'"&amp;#REF!&amp;"',"</f>
        <v>#REF!</v>
      </c>
    </row>
    <row r="45030" spans="1:1" x14ac:dyDescent="0.25">
      <c r="A45030" t="e">
        <f t="shared" ref="A45030" si="44801">"'"&amp;#REF!&amp;"',"</f>
        <v>#REF!</v>
      </c>
    </row>
    <row r="45031" spans="1:1" x14ac:dyDescent="0.25">
      <c r="A45031" t="e">
        <f t="shared" ref="A45031" si="44802">"'"&amp;#REF!&amp;"',"</f>
        <v>#REF!</v>
      </c>
    </row>
    <row r="45032" spans="1:1" x14ac:dyDescent="0.25">
      <c r="A45032" t="e">
        <f t="shared" ref="A45032" si="44803">"'"&amp;#REF!&amp;"',"</f>
        <v>#REF!</v>
      </c>
    </row>
    <row r="45033" spans="1:1" x14ac:dyDescent="0.25">
      <c r="A45033" t="e">
        <f t="shared" ref="A45033" si="44804">"'"&amp;#REF!&amp;"',"</f>
        <v>#REF!</v>
      </c>
    </row>
    <row r="45034" spans="1:1" x14ac:dyDescent="0.25">
      <c r="A45034" t="e">
        <f t="shared" ref="A45034" si="44805">"'"&amp;#REF!&amp;"',"</f>
        <v>#REF!</v>
      </c>
    </row>
    <row r="45035" spans="1:1" x14ac:dyDescent="0.25">
      <c r="A45035" t="e">
        <f t="shared" ref="A45035" si="44806">"'"&amp;#REF!&amp;"',"</f>
        <v>#REF!</v>
      </c>
    </row>
    <row r="45036" spans="1:1" x14ac:dyDescent="0.25">
      <c r="A45036" t="e">
        <f t="shared" ref="A45036" si="44807">"'"&amp;#REF!&amp;"',"</f>
        <v>#REF!</v>
      </c>
    </row>
    <row r="45037" spans="1:1" x14ac:dyDescent="0.25">
      <c r="A45037" t="e">
        <f t="shared" ref="A45037" si="44808">"'"&amp;#REF!&amp;"',"</f>
        <v>#REF!</v>
      </c>
    </row>
    <row r="45038" spans="1:1" x14ac:dyDescent="0.25">
      <c r="A45038" t="e">
        <f t="shared" ref="A45038" si="44809">"'"&amp;#REF!&amp;"',"</f>
        <v>#REF!</v>
      </c>
    </row>
    <row r="45039" spans="1:1" x14ac:dyDescent="0.25">
      <c r="A45039" t="e">
        <f t="shared" ref="A45039" si="44810">"'"&amp;#REF!&amp;"',"</f>
        <v>#REF!</v>
      </c>
    </row>
    <row r="45040" spans="1:1" x14ac:dyDescent="0.25">
      <c r="A45040" t="e">
        <f t="shared" ref="A45040" si="44811">"'"&amp;#REF!&amp;"',"</f>
        <v>#REF!</v>
      </c>
    </row>
    <row r="45041" spans="1:1" x14ac:dyDescent="0.25">
      <c r="A45041" t="e">
        <f t="shared" ref="A45041" si="44812">"'"&amp;#REF!&amp;"',"</f>
        <v>#REF!</v>
      </c>
    </row>
    <row r="45042" spans="1:1" x14ac:dyDescent="0.25">
      <c r="A45042" t="e">
        <f t="shared" ref="A45042" si="44813">"'"&amp;#REF!&amp;"',"</f>
        <v>#REF!</v>
      </c>
    </row>
    <row r="45043" spans="1:1" x14ac:dyDescent="0.25">
      <c r="A45043" t="e">
        <f t="shared" ref="A45043" si="44814">"'"&amp;#REF!&amp;"',"</f>
        <v>#REF!</v>
      </c>
    </row>
    <row r="45044" spans="1:1" x14ac:dyDescent="0.25">
      <c r="A45044" t="e">
        <f t="shared" ref="A45044" si="44815">"'"&amp;#REF!&amp;"',"</f>
        <v>#REF!</v>
      </c>
    </row>
    <row r="45045" spans="1:1" x14ac:dyDescent="0.25">
      <c r="A45045" t="e">
        <f t="shared" ref="A45045" si="44816">"'"&amp;#REF!&amp;"',"</f>
        <v>#REF!</v>
      </c>
    </row>
    <row r="45046" spans="1:1" x14ac:dyDescent="0.25">
      <c r="A45046" t="e">
        <f t="shared" ref="A45046" si="44817">"'"&amp;#REF!&amp;"',"</f>
        <v>#REF!</v>
      </c>
    </row>
    <row r="45047" spans="1:1" x14ac:dyDescent="0.25">
      <c r="A45047" t="e">
        <f t="shared" ref="A45047" si="44818">"'"&amp;#REF!&amp;"',"</f>
        <v>#REF!</v>
      </c>
    </row>
    <row r="45048" spans="1:1" x14ac:dyDescent="0.25">
      <c r="A45048" t="e">
        <f t="shared" ref="A45048" si="44819">"'"&amp;#REF!&amp;"',"</f>
        <v>#REF!</v>
      </c>
    </row>
    <row r="45049" spans="1:1" x14ac:dyDescent="0.25">
      <c r="A45049" t="e">
        <f t="shared" ref="A45049" si="44820">"'"&amp;#REF!&amp;"',"</f>
        <v>#REF!</v>
      </c>
    </row>
    <row r="45050" spans="1:1" x14ac:dyDescent="0.25">
      <c r="A45050" t="e">
        <f t="shared" ref="A45050" si="44821">"'"&amp;#REF!&amp;"',"</f>
        <v>#REF!</v>
      </c>
    </row>
    <row r="45051" spans="1:1" x14ac:dyDescent="0.25">
      <c r="A45051" t="e">
        <f t="shared" ref="A45051" si="44822">"'"&amp;#REF!&amp;"',"</f>
        <v>#REF!</v>
      </c>
    </row>
    <row r="45052" spans="1:1" x14ac:dyDescent="0.25">
      <c r="A45052" t="e">
        <f t="shared" ref="A45052" si="44823">"'"&amp;#REF!&amp;"',"</f>
        <v>#REF!</v>
      </c>
    </row>
    <row r="45053" spans="1:1" x14ac:dyDescent="0.25">
      <c r="A45053" t="e">
        <f t="shared" ref="A45053" si="44824">"'"&amp;#REF!&amp;"',"</f>
        <v>#REF!</v>
      </c>
    </row>
    <row r="45054" spans="1:1" x14ac:dyDescent="0.25">
      <c r="A45054" t="e">
        <f t="shared" ref="A45054" si="44825">"'"&amp;#REF!&amp;"',"</f>
        <v>#REF!</v>
      </c>
    </row>
    <row r="45055" spans="1:1" x14ac:dyDescent="0.25">
      <c r="A45055" t="e">
        <f t="shared" ref="A45055" si="44826">"'"&amp;#REF!&amp;"',"</f>
        <v>#REF!</v>
      </c>
    </row>
    <row r="45056" spans="1:1" x14ac:dyDescent="0.25">
      <c r="A45056" t="e">
        <f t="shared" ref="A45056" si="44827">"'"&amp;#REF!&amp;"',"</f>
        <v>#REF!</v>
      </c>
    </row>
    <row r="45057" spans="1:1" x14ac:dyDescent="0.25">
      <c r="A45057" t="e">
        <f t="shared" ref="A45057" si="44828">"'"&amp;#REF!&amp;"',"</f>
        <v>#REF!</v>
      </c>
    </row>
    <row r="45058" spans="1:1" x14ac:dyDescent="0.25">
      <c r="A45058" t="e">
        <f t="shared" ref="A45058" si="44829">"'"&amp;#REF!&amp;"',"</f>
        <v>#REF!</v>
      </c>
    </row>
    <row r="45059" spans="1:1" x14ac:dyDescent="0.25">
      <c r="A45059" t="e">
        <f t="shared" ref="A45059" si="44830">"'"&amp;#REF!&amp;"',"</f>
        <v>#REF!</v>
      </c>
    </row>
    <row r="45060" spans="1:1" x14ac:dyDescent="0.25">
      <c r="A45060" t="e">
        <f t="shared" ref="A45060" si="44831">"'"&amp;#REF!&amp;"',"</f>
        <v>#REF!</v>
      </c>
    </row>
    <row r="45061" spans="1:1" x14ac:dyDescent="0.25">
      <c r="A45061" t="e">
        <f t="shared" ref="A45061" si="44832">"'"&amp;#REF!&amp;"',"</f>
        <v>#REF!</v>
      </c>
    </row>
    <row r="45062" spans="1:1" x14ac:dyDescent="0.25">
      <c r="A45062" t="e">
        <f t="shared" ref="A45062" si="44833">"'"&amp;#REF!&amp;"',"</f>
        <v>#REF!</v>
      </c>
    </row>
    <row r="45063" spans="1:1" x14ac:dyDescent="0.25">
      <c r="A45063" t="e">
        <f t="shared" ref="A45063" si="44834">"'"&amp;#REF!&amp;"',"</f>
        <v>#REF!</v>
      </c>
    </row>
    <row r="45064" spans="1:1" x14ac:dyDescent="0.25">
      <c r="A45064" t="e">
        <f t="shared" ref="A45064" si="44835">"'"&amp;#REF!&amp;"',"</f>
        <v>#REF!</v>
      </c>
    </row>
    <row r="45065" spans="1:1" x14ac:dyDescent="0.25">
      <c r="A45065" t="e">
        <f t="shared" ref="A45065" si="44836">"'"&amp;#REF!&amp;"',"</f>
        <v>#REF!</v>
      </c>
    </row>
    <row r="45066" spans="1:1" x14ac:dyDescent="0.25">
      <c r="A45066" t="e">
        <f t="shared" ref="A45066" si="44837">"'"&amp;#REF!&amp;"',"</f>
        <v>#REF!</v>
      </c>
    </row>
    <row r="45067" spans="1:1" x14ac:dyDescent="0.25">
      <c r="A45067" t="e">
        <f t="shared" ref="A45067" si="44838">"'"&amp;#REF!&amp;"',"</f>
        <v>#REF!</v>
      </c>
    </row>
    <row r="45068" spans="1:1" x14ac:dyDescent="0.25">
      <c r="A45068" t="e">
        <f t="shared" ref="A45068" si="44839">"'"&amp;#REF!&amp;"',"</f>
        <v>#REF!</v>
      </c>
    </row>
    <row r="45069" spans="1:1" x14ac:dyDescent="0.25">
      <c r="A45069" t="e">
        <f t="shared" ref="A45069" si="44840">"'"&amp;#REF!&amp;"',"</f>
        <v>#REF!</v>
      </c>
    </row>
    <row r="45070" spans="1:1" x14ac:dyDescent="0.25">
      <c r="A45070" t="e">
        <f t="shared" ref="A45070" si="44841">"'"&amp;#REF!&amp;"',"</f>
        <v>#REF!</v>
      </c>
    </row>
    <row r="45071" spans="1:1" x14ac:dyDescent="0.25">
      <c r="A45071" t="e">
        <f t="shared" ref="A45071" si="44842">"'"&amp;#REF!&amp;"',"</f>
        <v>#REF!</v>
      </c>
    </row>
    <row r="45072" spans="1:1" x14ac:dyDescent="0.25">
      <c r="A45072" t="e">
        <f t="shared" ref="A45072" si="44843">"'"&amp;#REF!&amp;"',"</f>
        <v>#REF!</v>
      </c>
    </row>
    <row r="45073" spans="1:1" x14ac:dyDescent="0.25">
      <c r="A45073" t="e">
        <f t="shared" ref="A45073" si="44844">"'"&amp;#REF!&amp;"',"</f>
        <v>#REF!</v>
      </c>
    </row>
    <row r="45074" spans="1:1" x14ac:dyDescent="0.25">
      <c r="A45074" t="e">
        <f t="shared" ref="A45074" si="44845">"'"&amp;#REF!&amp;"',"</f>
        <v>#REF!</v>
      </c>
    </row>
    <row r="45075" spans="1:1" x14ac:dyDescent="0.25">
      <c r="A45075" t="e">
        <f t="shared" ref="A45075" si="44846">"'"&amp;#REF!&amp;"',"</f>
        <v>#REF!</v>
      </c>
    </row>
    <row r="45076" spans="1:1" x14ac:dyDescent="0.25">
      <c r="A45076" t="e">
        <f t="shared" ref="A45076" si="44847">"'"&amp;#REF!&amp;"',"</f>
        <v>#REF!</v>
      </c>
    </row>
    <row r="45077" spans="1:1" x14ac:dyDescent="0.25">
      <c r="A45077" t="e">
        <f t="shared" ref="A45077" si="44848">"'"&amp;#REF!&amp;"',"</f>
        <v>#REF!</v>
      </c>
    </row>
    <row r="45078" spans="1:1" x14ac:dyDescent="0.25">
      <c r="A45078" t="e">
        <f t="shared" ref="A45078" si="44849">"'"&amp;#REF!&amp;"',"</f>
        <v>#REF!</v>
      </c>
    </row>
    <row r="45079" spans="1:1" x14ac:dyDescent="0.25">
      <c r="A45079" t="e">
        <f t="shared" ref="A45079" si="44850">"'"&amp;#REF!&amp;"',"</f>
        <v>#REF!</v>
      </c>
    </row>
    <row r="45080" spans="1:1" x14ac:dyDescent="0.25">
      <c r="A45080" t="e">
        <f t="shared" ref="A45080" si="44851">"'"&amp;#REF!&amp;"',"</f>
        <v>#REF!</v>
      </c>
    </row>
    <row r="45081" spans="1:1" x14ac:dyDescent="0.25">
      <c r="A45081" t="e">
        <f t="shared" ref="A45081" si="44852">"'"&amp;#REF!&amp;"',"</f>
        <v>#REF!</v>
      </c>
    </row>
    <row r="45082" spans="1:1" x14ac:dyDescent="0.25">
      <c r="A45082" t="e">
        <f t="shared" ref="A45082" si="44853">"'"&amp;#REF!&amp;"',"</f>
        <v>#REF!</v>
      </c>
    </row>
    <row r="45083" spans="1:1" x14ac:dyDescent="0.25">
      <c r="A45083" t="e">
        <f t="shared" ref="A45083" si="44854">"'"&amp;#REF!&amp;"',"</f>
        <v>#REF!</v>
      </c>
    </row>
    <row r="45084" spans="1:1" x14ac:dyDescent="0.25">
      <c r="A45084" t="e">
        <f t="shared" ref="A45084" si="44855">"'"&amp;#REF!&amp;"',"</f>
        <v>#REF!</v>
      </c>
    </row>
    <row r="45085" spans="1:1" x14ac:dyDescent="0.25">
      <c r="A45085" t="e">
        <f t="shared" ref="A45085" si="44856">"'"&amp;#REF!&amp;"',"</f>
        <v>#REF!</v>
      </c>
    </row>
    <row r="45086" spans="1:1" x14ac:dyDescent="0.25">
      <c r="A45086" t="e">
        <f t="shared" ref="A45086" si="44857">"'"&amp;#REF!&amp;"',"</f>
        <v>#REF!</v>
      </c>
    </row>
    <row r="45087" spans="1:1" x14ac:dyDescent="0.25">
      <c r="A45087" t="e">
        <f t="shared" ref="A45087" si="44858">"'"&amp;#REF!&amp;"',"</f>
        <v>#REF!</v>
      </c>
    </row>
    <row r="45088" spans="1:1" x14ac:dyDescent="0.25">
      <c r="A45088" t="e">
        <f t="shared" ref="A45088" si="44859">"'"&amp;#REF!&amp;"',"</f>
        <v>#REF!</v>
      </c>
    </row>
    <row r="45089" spans="1:1" x14ac:dyDescent="0.25">
      <c r="A45089" t="e">
        <f t="shared" ref="A45089" si="44860">"'"&amp;#REF!&amp;"',"</f>
        <v>#REF!</v>
      </c>
    </row>
    <row r="45090" spans="1:1" x14ac:dyDescent="0.25">
      <c r="A45090" t="e">
        <f t="shared" ref="A45090" si="44861">"'"&amp;#REF!&amp;"',"</f>
        <v>#REF!</v>
      </c>
    </row>
    <row r="45091" spans="1:1" x14ac:dyDescent="0.25">
      <c r="A45091" t="e">
        <f t="shared" ref="A45091" si="44862">"'"&amp;#REF!&amp;"',"</f>
        <v>#REF!</v>
      </c>
    </row>
    <row r="45092" spans="1:1" x14ac:dyDescent="0.25">
      <c r="A45092" t="e">
        <f t="shared" ref="A45092" si="44863">"'"&amp;#REF!&amp;"',"</f>
        <v>#REF!</v>
      </c>
    </row>
    <row r="45093" spans="1:1" x14ac:dyDescent="0.25">
      <c r="A45093" t="e">
        <f t="shared" ref="A45093" si="44864">"'"&amp;#REF!&amp;"',"</f>
        <v>#REF!</v>
      </c>
    </row>
    <row r="45094" spans="1:1" x14ac:dyDescent="0.25">
      <c r="A45094" t="e">
        <f t="shared" ref="A45094" si="44865">"'"&amp;#REF!&amp;"',"</f>
        <v>#REF!</v>
      </c>
    </row>
    <row r="45095" spans="1:1" x14ac:dyDescent="0.25">
      <c r="A45095" t="e">
        <f t="shared" ref="A45095" si="44866">"'"&amp;#REF!&amp;"',"</f>
        <v>#REF!</v>
      </c>
    </row>
    <row r="45096" spans="1:1" x14ac:dyDescent="0.25">
      <c r="A45096" t="e">
        <f t="shared" ref="A45096" si="44867">"'"&amp;#REF!&amp;"',"</f>
        <v>#REF!</v>
      </c>
    </row>
    <row r="45097" spans="1:1" x14ac:dyDescent="0.25">
      <c r="A45097" t="e">
        <f t="shared" ref="A45097" si="44868">"'"&amp;#REF!&amp;"',"</f>
        <v>#REF!</v>
      </c>
    </row>
    <row r="45098" spans="1:1" x14ac:dyDescent="0.25">
      <c r="A45098" t="e">
        <f t="shared" ref="A45098" si="44869">"'"&amp;#REF!&amp;"',"</f>
        <v>#REF!</v>
      </c>
    </row>
    <row r="45099" spans="1:1" x14ac:dyDescent="0.25">
      <c r="A45099" t="e">
        <f t="shared" ref="A45099" si="44870">"'"&amp;#REF!&amp;"',"</f>
        <v>#REF!</v>
      </c>
    </row>
    <row r="45100" spans="1:1" x14ac:dyDescent="0.25">
      <c r="A45100" t="e">
        <f t="shared" ref="A45100" si="44871">"'"&amp;#REF!&amp;"',"</f>
        <v>#REF!</v>
      </c>
    </row>
    <row r="45101" spans="1:1" x14ac:dyDescent="0.25">
      <c r="A45101" t="e">
        <f t="shared" ref="A45101" si="44872">"'"&amp;#REF!&amp;"',"</f>
        <v>#REF!</v>
      </c>
    </row>
    <row r="45102" spans="1:1" x14ac:dyDescent="0.25">
      <c r="A45102" t="e">
        <f t="shared" ref="A45102" si="44873">"'"&amp;#REF!&amp;"',"</f>
        <v>#REF!</v>
      </c>
    </row>
    <row r="45103" spans="1:1" x14ac:dyDescent="0.25">
      <c r="A45103" t="e">
        <f t="shared" ref="A45103" si="44874">"'"&amp;#REF!&amp;"',"</f>
        <v>#REF!</v>
      </c>
    </row>
    <row r="45104" spans="1:1" x14ac:dyDescent="0.25">
      <c r="A45104" t="e">
        <f t="shared" ref="A45104" si="44875">"'"&amp;#REF!&amp;"',"</f>
        <v>#REF!</v>
      </c>
    </row>
    <row r="45105" spans="1:1" x14ac:dyDescent="0.25">
      <c r="A45105" t="e">
        <f t="shared" ref="A45105" si="44876">"'"&amp;#REF!&amp;"',"</f>
        <v>#REF!</v>
      </c>
    </row>
    <row r="45106" spans="1:1" x14ac:dyDescent="0.25">
      <c r="A45106" t="e">
        <f t="shared" ref="A45106" si="44877">"'"&amp;#REF!&amp;"',"</f>
        <v>#REF!</v>
      </c>
    </row>
    <row r="45107" spans="1:1" x14ac:dyDescent="0.25">
      <c r="A45107" t="e">
        <f t="shared" ref="A45107" si="44878">"'"&amp;#REF!&amp;"',"</f>
        <v>#REF!</v>
      </c>
    </row>
    <row r="45108" spans="1:1" x14ac:dyDescent="0.25">
      <c r="A45108" t="e">
        <f t="shared" ref="A45108" si="44879">"'"&amp;#REF!&amp;"',"</f>
        <v>#REF!</v>
      </c>
    </row>
    <row r="45109" spans="1:1" x14ac:dyDescent="0.25">
      <c r="A45109" t="e">
        <f t="shared" ref="A45109" si="44880">"'"&amp;#REF!&amp;"',"</f>
        <v>#REF!</v>
      </c>
    </row>
    <row r="45110" spans="1:1" x14ac:dyDescent="0.25">
      <c r="A45110" t="e">
        <f t="shared" ref="A45110" si="44881">"'"&amp;#REF!&amp;"',"</f>
        <v>#REF!</v>
      </c>
    </row>
    <row r="45111" spans="1:1" x14ac:dyDescent="0.25">
      <c r="A45111" t="e">
        <f t="shared" ref="A45111" si="44882">"'"&amp;#REF!&amp;"',"</f>
        <v>#REF!</v>
      </c>
    </row>
    <row r="45112" spans="1:1" x14ac:dyDescent="0.25">
      <c r="A45112" t="e">
        <f t="shared" ref="A45112" si="44883">"'"&amp;#REF!&amp;"',"</f>
        <v>#REF!</v>
      </c>
    </row>
    <row r="45113" spans="1:1" x14ac:dyDescent="0.25">
      <c r="A45113" t="e">
        <f t="shared" ref="A45113" si="44884">"'"&amp;#REF!&amp;"',"</f>
        <v>#REF!</v>
      </c>
    </row>
    <row r="45114" spans="1:1" x14ac:dyDescent="0.25">
      <c r="A45114" t="e">
        <f t="shared" ref="A45114" si="44885">"'"&amp;#REF!&amp;"',"</f>
        <v>#REF!</v>
      </c>
    </row>
    <row r="45115" spans="1:1" x14ac:dyDescent="0.25">
      <c r="A45115" t="e">
        <f t="shared" ref="A45115" si="44886">"'"&amp;#REF!&amp;"',"</f>
        <v>#REF!</v>
      </c>
    </row>
    <row r="45116" spans="1:1" x14ac:dyDescent="0.25">
      <c r="A45116" t="e">
        <f t="shared" ref="A45116" si="44887">"'"&amp;#REF!&amp;"',"</f>
        <v>#REF!</v>
      </c>
    </row>
    <row r="45117" spans="1:1" x14ac:dyDescent="0.25">
      <c r="A45117" t="e">
        <f t="shared" ref="A45117" si="44888">"'"&amp;#REF!&amp;"',"</f>
        <v>#REF!</v>
      </c>
    </row>
    <row r="45118" spans="1:1" x14ac:dyDescent="0.25">
      <c r="A45118" t="e">
        <f t="shared" ref="A45118" si="44889">"'"&amp;#REF!&amp;"',"</f>
        <v>#REF!</v>
      </c>
    </row>
    <row r="45119" spans="1:1" x14ac:dyDescent="0.25">
      <c r="A45119" t="e">
        <f t="shared" ref="A45119" si="44890">"'"&amp;#REF!&amp;"',"</f>
        <v>#REF!</v>
      </c>
    </row>
    <row r="45120" spans="1:1" x14ac:dyDescent="0.25">
      <c r="A45120" t="e">
        <f t="shared" ref="A45120" si="44891">"'"&amp;#REF!&amp;"',"</f>
        <v>#REF!</v>
      </c>
    </row>
    <row r="45121" spans="1:1" x14ac:dyDescent="0.25">
      <c r="A45121" t="e">
        <f t="shared" ref="A45121" si="44892">"'"&amp;#REF!&amp;"',"</f>
        <v>#REF!</v>
      </c>
    </row>
    <row r="45122" spans="1:1" x14ac:dyDescent="0.25">
      <c r="A45122" t="e">
        <f t="shared" ref="A45122" si="44893">"'"&amp;#REF!&amp;"',"</f>
        <v>#REF!</v>
      </c>
    </row>
    <row r="45123" spans="1:1" x14ac:dyDescent="0.25">
      <c r="A45123" t="e">
        <f t="shared" ref="A45123" si="44894">"'"&amp;#REF!&amp;"',"</f>
        <v>#REF!</v>
      </c>
    </row>
    <row r="45124" spans="1:1" x14ac:dyDescent="0.25">
      <c r="A45124" t="e">
        <f t="shared" ref="A45124" si="44895">"'"&amp;#REF!&amp;"',"</f>
        <v>#REF!</v>
      </c>
    </row>
    <row r="45125" spans="1:1" x14ac:dyDescent="0.25">
      <c r="A45125" t="e">
        <f t="shared" ref="A45125" si="44896">"'"&amp;#REF!&amp;"',"</f>
        <v>#REF!</v>
      </c>
    </row>
    <row r="45126" spans="1:1" x14ac:dyDescent="0.25">
      <c r="A45126" t="e">
        <f t="shared" ref="A45126" si="44897">"'"&amp;#REF!&amp;"',"</f>
        <v>#REF!</v>
      </c>
    </row>
    <row r="45127" spans="1:1" x14ac:dyDescent="0.25">
      <c r="A45127" t="e">
        <f t="shared" ref="A45127" si="44898">"'"&amp;#REF!&amp;"',"</f>
        <v>#REF!</v>
      </c>
    </row>
    <row r="45128" spans="1:1" x14ac:dyDescent="0.25">
      <c r="A45128" t="e">
        <f t="shared" ref="A45128" si="44899">"'"&amp;#REF!&amp;"',"</f>
        <v>#REF!</v>
      </c>
    </row>
    <row r="45129" spans="1:1" x14ac:dyDescent="0.25">
      <c r="A45129" t="e">
        <f t="shared" ref="A45129" si="44900">"'"&amp;#REF!&amp;"',"</f>
        <v>#REF!</v>
      </c>
    </row>
    <row r="45130" spans="1:1" x14ac:dyDescent="0.25">
      <c r="A45130" t="e">
        <f t="shared" ref="A45130" si="44901">"'"&amp;#REF!&amp;"',"</f>
        <v>#REF!</v>
      </c>
    </row>
    <row r="45131" spans="1:1" x14ac:dyDescent="0.25">
      <c r="A45131" t="e">
        <f t="shared" ref="A45131" si="44902">"'"&amp;#REF!&amp;"',"</f>
        <v>#REF!</v>
      </c>
    </row>
    <row r="45132" spans="1:1" x14ac:dyDescent="0.25">
      <c r="A45132" t="e">
        <f t="shared" ref="A45132" si="44903">"'"&amp;#REF!&amp;"',"</f>
        <v>#REF!</v>
      </c>
    </row>
    <row r="45133" spans="1:1" x14ac:dyDescent="0.25">
      <c r="A45133" t="e">
        <f t="shared" ref="A45133" si="44904">"'"&amp;#REF!&amp;"',"</f>
        <v>#REF!</v>
      </c>
    </row>
    <row r="45134" spans="1:1" x14ac:dyDescent="0.25">
      <c r="A45134" t="e">
        <f t="shared" ref="A45134" si="44905">"'"&amp;#REF!&amp;"',"</f>
        <v>#REF!</v>
      </c>
    </row>
    <row r="45135" spans="1:1" x14ac:dyDescent="0.25">
      <c r="A45135" t="e">
        <f t="shared" ref="A45135" si="44906">"'"&amp;#REF!&amp;"',"</f>
        <v>#REF!</v>
      </c>
    </row>
    <row r="45136" spans="1:1" x14ac:dyDescent="0.25">
      <c r="A45136" t="e">
        <f t="shared" ref="A45136" si="44907">"'"&amp;#REF!&amp;"',"</f>
        <v>#REF!</v>
      </c>
    </row>
    <row r="45137" spans="1:1" x14ac:dyDescent="0.25">
      <c r="A45137" t="e">
        <f t="shared" ref="A45137" si="44908">"'"&amp;#REF!&amp;"',"</f>
        <v>#REF!</v>
      </c>
    </row>
    <row r="45138" spans="1:1" x14ac:dyDescent="0.25">
      <c r="A45138" t="e">
        <f t="shared" ref="A45138" si="44909">"'"&amp;#REF!&amp;"',"</f>
        <v>#REF!</v>
      </c>
    </row>
    <row r="45139" spans="1:1" x14ac:dyDescent="0.25">
      <c r="A45139" t="e">
        <f t="shared" ref="A45139" si="44910">"'"&amp;#REF!&amp;"',"</f>
        <v>#REF!</v>
      </c>
    </row>
    <row r="45140" spans="1:1" x14ac:dyDescent="0.25">
      <c r="A45140" t="e">
        <f t="shared" ref="A45140" si="44911">"'"&amp;#REF!&amp;"',"</f>
        <v>#REF!</v>
      </c>
    </row>
    <row r="45141" spans="1:1" x14ac:dyDescent="0.25">
      <c r="A45141" t="e">
        <f t="shared" ref="A45141" si="44912">"'"&amp;#REF!&amp;"',"</f>
        <v>#REF!</v>
      </c>
    </row>
    <row r="45142" spans="1:1" x14ac:dyDescent="0.25">
      <c r="A45142" t="e">
        <f t="shared" ref="A45142" si="44913">"'"&amp;#REF!&amp;"',"</f>
        <v>#REF!</v>
      </c>
    </row>
    <row r="45143" spans="1:1" x14ac:dyDescent="0.25">
      <c r="A45143" t="e">
        <f t="shared" ref="A45143" si="44914">"'"&amp;#REF!&amp;"',"</f>
        <v>#REF!</v>
      </c>
    </row>
    <row r="45144" spans="1:1" x14ac:dyDescent="0.25">
      <c r="A45144" t="e">
        <f t="shared" ref="A45144" si="44915">"'"&amp;#REF!&amp;"',"</f>
        <v>#REF!</v>
      </c>
    </row>
    <row r="45145" spans="1:1" x14ac:dyDescent="0.25">
      <c r="A45145" t="e">
        <f t="shared" ref="A45145" si="44916">"'"&amp;#REF!&amp;"',"</f>
        <v>#REF!</v>
      </c>
    </row>
    <row r="45146" spans="1:1" x14ac:dyDescent="0.25">
      <c r="A45146" t="e">
        <f t="shared" ref="A45146" si="44917">"'"&amp;#REF!&amp;"',"</f>
        <v>#REF!</v>
      </c>
    </row>
    <row r="45147" spans="1:1" x14ac:dyDescent="0.25">
      <c r="A45147" t="e">
        <f t="shared" ref="A45147" si="44918">"'"&amp;#REF!&amp;"',"</f>
        <v>#REF!</v>
      </c>
    </row>
    <row r="45148" spans="1:1" x14ac:dyDescent="0.25">
      <c r="A45148" t="e">
        <f t="shared" ref="A45148" si="44919">"'"&amp;#REF!&amp;"',"</f>
        <v>#REF!</v>
      </c>
    </row>
    <row r="45149" spans="1:1" x14ac:dyDescent="0.25">
      <c r="A45149" t="e">
        <f t="shared" ref="A45149" si="44920">"'"&amp;#REF!&amp;"',"</f>
        <v>#REF!</v>
      </c>
    </row>
    <row r="45150" spans="1:1" x14ac:dyDescent="0.25">
      <c r="A45150" t="e">
        <f t="shared" ref="A45150" si="44921">"'"&amp;#REF!&amp;"',"</f>
        <v>#REF!</v>
      </c>
    </row>
    <row r="45151" spans="1:1" x14ac:dyDescent="0.25">
      <c r="A45151" t="e">
        <f t="shared" ref="A45151" si="44922">"'"&amp;#REF!&amp;"',"</f>
        <v>#REF!</v>
      </c>
    </row>
    <row r="45152" spans="1:1" x14ac:dyDescent="0.25">
      <c r="A45152" t="e">
        <f t="shared" ref="A45152" si="44923">"'"&amp;#REF!&amp;"',"</f>
        <v>#REF!</v>
      </c>
    </row>
    <row r="45153" spans="1:1" x14ac:dyDescent="0.25">
      <c r="A45153" t="e">
        <f t="shared" ref="A45153" si="44924">"'"&amp;#REF!&amp;"',"</f>
        <v>#REF!</v>
      </c>
    </row>
    <row r="45154" spans="1:1" x14ac:dyDescent="0.25">
      <c r="A45154" t="e">
        <f t="shared" ref="A45154" si="44925">"'"&amp;#REF!&amp;"',"</f>
        <v>#REF!</v>
      </c>
    </row>
    <row r="45155" spans="1:1" x14ac:dyDescent="0.25">
      <c r="A45155" t="e">
        <f t="shared" ref="A45155" si="44926">"'"&amp;#REF!&amp;"',"</f>
        <v>#REF!</v>
      </c>
    </row>
    <row r="45156" spans="1:1" x14ac:dyDescent="0.25">
      <c r="A45156" t="e">
        <f t="shared" ref="A45156" si="44927">"'"&amp;#REF!&amp;"',"</f>
        <v>#REF!</v>
      </c>
    </row>
    <row r="45157" spans="1:1" x14ac:dyDescent="0.25">
      <c r="A45157" t="e">
        <f t="shared" ref="A45157" si="44928">"'"&amp;#REF!&amp;"',"</f>
        <v>#REF!</v>
      </c>
    </row>
    <row r="45158" spans="1:1" x14ac:dyDescent="0.25">
      <c r="A45158" t="e">
        <f t="shared" ref="A45158" si="44929">"'"&amp;#REF!&amp;"',"</f>
        <v>#REF!</v>
      </c>
    </row>
    <row r="45159" spans="1:1" x14ac:dyDescent="0.25">
      <c r="A45159" t="e">
        <f t="shared" ref="A45159" si="44930">"'"&amp;#REF!&amp;"',"</f>
        <v>#REF!</v>
      </c>
    </row>
    <row r="45160" spans="1:1" x14ac:dyDescent="0.25">
      <c r="A45160" t="e">
        <f t="shared" ref="A45160" si="44931">"'"&amp;#REF!&amp;"',"</f>
        <v>#REF!</v>
      </c>
    </row>
    <row r="45161" spans="1:1" x14ac:dyDescent="0.25">
      <c r="A45161" t="e">
        <f t="shared" ref="A45161" si="44932">"'"&amp;#REF!&amp;"',"</f>
        <v>#REF!</v>
      </c>
    </row>
    <row r="45162" spans="1:1" x14ac:dyDescent="0.25">
      <c r="A45162" t="e">
        <f t="shared" ref="A45162" si="44933">"'"&amp;#REF!&amp;"',"</f>
        <v>#REF!</v>
      </c>
    </row>
    <row r="45163" spans="1:1" x14ac:dyDescent="0.25">
      <c r="A45163" t="e">
        <f t="shared" ref="A45163" si="44934">"'"&amp;#REF!&amp;"',"</f>
        <v>#REF!</v>
      </c>
    </row>
    <row r="45164" spans="1:1" x14ac:dyDescent="0.25">
      <c r="A45164" t="e">
        <f t="shared" ref="A45164" si="44935">"'"&amp;#REF!&amp;"',"</f>
        <v>#REF!</v>
      </c>
    </row>
    <row r="45165" spans="1:1" x14ac:dyDescent="0.25">
      <c r="A45165" t="e">
        <f t="shared" ref="A45165" si="44936">"'"&amp;#REF!&amp;"',"</f>
        <v>#REF!</v>
      </c>
    </row>
    <row r="45166" spans="1:1" x14ac:dyDescent="0.25">
      <c r="A45166" t="e">
        <f t="shared" ref="A45166" si="44937">"'"&amp;#REF!&amp;"',"</f>
        <v>#REF!</v>
      </c>
    </row>
    <row r="45167" spans="1:1" x14ac:dyDescent="0.25">
      <c r="A45167" t="e">
        <f t="shared" ref="A45167" si="44938">"'"&amp;#REF!&amp;"',"</f>
        <v>#REF!</v>
      </c>
    </row>
    <row r="45168" spans="1:1" x14ac:dyDescent="0.25">
      <c r="A45168" t="e">
        <f t="shared" ref="A45168" si="44939">"'"&amp;#REF!&amp;"',"</f>
        <v>#REF!</v>
      </c>
    </row>
    <row r="45169" spans="1:1" x14ac:dyDescent="0.25">
      <c r="A45169" t="e">
        <f t="shared" ref="A45169" si="44940">"'"&amp;#REF!&amp;"',"</f>
        <v>#REF!</v>
      </c>
    </row>
    <row r="45170" spans="1:1" x14ac:dyDescent="0.25">
      <c r="A45170" t="e">
        <f t="shared" ref="A45170" si="44941">"'"&amp;#REF!&amp;"',"</f>
        <v>#REF!</v>
      </c>
    </row>
    <row r="45171" spans="1:1" x14ac:dyDescent="0.25">
      <c r="A45171" t="e">
        <f t="shared" ref="A45171" si="44942">"'"&amp;#REF!&amp;"',"</f>
        <v>#REF!</v>
      </c>
    </row>
    <row r="45172" spans="1:1" x14ac:dyDescent="0.25">
      <c r="A45172" t="e">
        <f t="shared" ref="A45172" si="44943">"'"&amp;#REF!&amp;"',"</f>
        <v>#REF!</v>
      </c>
    </row>
    <row r="45173" spans="1:1" x14ac:dyDescent="0.25">
      <c r="A45173" t="e">
        <f t="shared" ref="A45173" si="44944">"'"&amp;#REF!&amp;"',"</f>
        <v>#REF!</v>
      </c>
    </row>
    <row r="45174" spans="1:1" x14ac:dyDescent="0.25">
      <c r="A45174" t="e">
        <f t="shared" ref="A45174" si="44945">"'"&amp;#REF!&amp;"',"</f>
        <v>#REF!</v>
      </c>
    </row>
    <row r="45175" spans="1:1" x14ac:dyDescent="0.25">
      <c r="A45175" t="e">
        <f t="shared" ref="A45175" si="44946">"'"&amp;#REF!&amp;"',"</f>
        <v>#REF!</v>
      </c>
    </row>
    <row r="45176" spans="1:1" x14ac:dyDescent="0.25">
      <c r="A45176" t="e">
        <f t="shared" ref="A45176" si="44947">"'"&amp;#REF!&amp;"',"</f>
        <v>#REF!</v>
      </c>
    </row>
    <row r="45177" spans="1:1" x14ac:dyDescent="0.25">
      <c r="A45177" t="e">
        <f t="shared" ref="A45177" si="44948">"'"&amp;#REF!&amp;"',"</f>
        <v>#REF!</v>
      </c>
    </row>
    <row r="45178" spans="1:1" x14ac:dyDescent="0.25">
      <c r="A45178" t="e">
        <f t="shared" ref="A45178" si="44949">"'"&amp;#REF!&amp;"',"</f>
        <v>#REF!</v>
      </c>
    </row>
    <row r="45179" spans="1:1" x14ac:dyDescent="0.25">
      <c r="A45179" t="e">
        <f t="shared" ref="A45179" si="44950">"'"&amp;#REF!&amp;"',"</f>
        <v>#REF!</v>
      </c>
    </row>
    <row r="45180" spans="1:1" x14ac:dyDescent="0.25">
      <c r="A45180" t="e">
        <f t="shared" ref="A45180" si="44951">"'"&amp;#REF!&amp;"',"</f>
        <v>#REF!</v>
      </c>
    </row>
    <row r="45181" spans="1:1" x14ac:dyDescent="0.25">
      <c r="A45181" t="e">
        <f t="shared" ref="A45181" si="44952">"'"&amp;#REF!&amp;"',"</f>
        <v>#REF!</v>
      </c>
    </row>
    <row r="45182" spans="1:1" x14ac:dyDescent="0.25">
      <c r="A45182" t="e">
        <f t="shared" ref="A45182" si="44953">"'"&amp;#REF!&amp;"',"</f>
        <v>#REF!</v>
      </c>
    </row>
    <row r="45183" spans="1:1" x14ac:dyDescent="0.25">
      <c r="A45183" t="e">
        <f t="shared" ref="A45183" si="44954">"'"&amp;#REF!&amp;"',"</f>
        <v>#REF!</v>
      </c>
    </row>
    <row r="45184" spans="1:1" x14ac:dyDescent="0.25">
      <c r="A45184" t="e">
        <f t="shared" ref="A45184" si="44955">"'"&amp;#REF!&amp;"',"</f>
        <v>#REF!</v>
      </c>
    </row>
    <row r="45185" spans="1:1" x14ac:dyDescent="0.25">
      <c r="A45185" t="e">
        <f t="shared" ref="A45185" si="44956">"'"&amp;#REF!&amp;"',"</f>
        <v>#REF!</v>
      </c>
    </row>
    <row r="45186" spans="1:1" x14ac:dyDescent="0.25">
      <c r="A45186" t="e">
        <f t="shared" ref="A45186" si="44957">"'"&amp;#REF!&amp;"',"</f>
        <v>#REF!</v>
      </c>
    </row>
    <row r="45187" spans="1:1" x14ac:dyDescent="0.25">
      <c r="A45187" t="e">
        <f t="shared" ref="A45187" si="44958">"'"&amp;#REF!&amp;"',"</f>
        <v>#REF!</v>
      </c>
    </row>
    <row r="45188" spans="1:1" x14ac:dyDescent="0.25">
      <c r="A45188" t="e">
        <f t="shared" ref="A45188" si="44959">"'"&amp;#REF!&amp;"',"</f>
        <v>#REF!</v>
      </c>
    </row>
    <row r="45189" spans="1:1" x14ac:dyDescent="0.25">
      <c r="A45189" t="e">
        <f t="shared" ref="A45189" si="44960">"'"&amp;#REF!&amp;"',"</f>
        <v>#REF!</v>
      </c>
    </row>
    <row r="45190" spans="1:1" x14ac:dyDescent="0.25">
      <c r="A45190" t="e">
        <f t="shared" ref="A45190" si="44961">"'"&amp;#REF!&amp;"',"</f>
        <v>#REF!</v>
      </c>
    </row>
    <row r="45191" spans="1:1" x14ac:dyDescent="0.25">
      <c r="A45191" t="e">
        <f t="shared" ref="A45191" si="44962">"'"&amp;#REF!&amp;"',"</f>
        <v>#REF!</v>
      </c>
    </row>
    <row r="45192" spans="1:1" x14ac:dyDescent="0.25">
      <c r="A45192" t="e">
        <f t="shared" ref="A45192" si="44963">"'"&amp;#REF!&amp;"',"</f>
        <v>#REF!</v>
      </c>
    </row>
    <row r="45193" spans="1:1" x14ac:dyDescent="0.25">
      <c r="A45193" t="e">
        <f t="shared" ref="A45193" si="44964">"'"&amp;#REF!&amp;"',"</f>
        <v>#REF!</v>
      </c>
    </row>
    <row r="45194" spans="1:1" x14ac:dyDescent="0.25">
      <c r="A45194" t="e">
        <f t="shared" ref="A45194" si="44965">"'"&amp;#REF!&amp;"',"</f>
        <v>#REF!</v>
      </c>
    </row>
    <row r="45195" spans="1:1" x14ac:dyDescent="0.25">
      <c r="A45195" t="e">
        <f t="shared" ref="A45195" si="44966">"'"&amp;#REF!&amp;"',"</f>
        <v>#REF!</v>
      </c>
    </row>
    <row r="45196" spans="1:1" x14ac:dyDescent="0.25">
      <c r="A45196" t="e">
        <f t="shared" ref="A45196" si="44967">"'"&amp;#REF!&amp;"',"</f>
        <v>#REF!</v>
      </c>
    </row>
    <row r="45197" spans="1:1" x14ac:dyDescent="0.25">
      <c r="A45197" t="e">
        <f t="shared" ref="A45197" si="44968">"'"&amp;#REF!&amp;"',"</f>
        <v>#REF!</v>
      </c>
    </row>
    <row r="45198" spans="1:1" x14ac:dyDescent="0.25">
      <c r="A45198" t="e">
        <f t="shared" ref="A45198" si="44969">"'"&amp;#REF!&amp;"',"</f>
        <v>#REF!</v>
      </c>
    </row>
    <row r="45199" spans="1:1" x14ac:dyDescent="0.25">
      <c r="A45199" t="e">
        <f t="shared" ref="A45199" si="44970">"'"&amp;#REF!&amp;"',"</f>
        <v>#REF!</v>
      </c>
    </row>
    <row r="45200" spans="1:1" x14ac:dyDescent="0.25">
      <c r="A45200" t="e">
        <f t="shared" ref="A45200" si="44971">"'"&amp;#REF!&amp;"',"</f>
        <v>#REF!</v>
      </c>
    </row>
    <row r="45201" spans="1:1" x14ac:dyDescent="0.25">
      <c r="A45201" t="e">
        <f t="shared" ref="A45201" si="44972">"'"&amp;#REF!&amp;"',"</f>
        <v>#REF!</v>
      </c>
    </row>
    <row r="45202" spans="1:1" x14ac:dyDescent="0.25">
      <c r="A45202" t="e">
        <f t="shared" ref="A45202" si="44973">"'"&amp;#REF!&amp;"',"</f>
        <v>#REF!</v>
      </c>
    </row>
    <row r="45203" spans="1:1" x14ac:dyDescent="0.25">
      <c r="A45203" t="e">
        <f t="shared" ref="A45203" si="44974">"'"&amp;#REF!&amp;"',"</f>
        <v>#REF!</v>
      </c>
    </row>
    <row r="45204" spans="1:1" x14ac:dyDescent="0.25">
      <c r="A45204" t="e">
        <f t="shared" ref="A45204" si="44975">"'"&amp;#REF!&amp;"',"</f>
        <v>#REF!</v>
      </c>
    </row>
    <row r="45205" spans="1:1" x14ac:dyDescent="0.25">
      <c r="A45205" t="e">
        <f t="shared" ref="A45205" si="44976">"'"&amp;#REF!&amp;"',"</f>
        <v>#REF!</v>
      </c>
    </row>
    <row r="45206" spans="1:1" x14ac:dyDescent="0.25">
      <c r="A45206" t="e">
        <f t="shared" ref="A45206" si="44977">"'"&amp;#REF!&amp;"',"</f>
        <v>#REF!</v>
      </c>
    </row>
    <row r="45207" spans="1:1" x14ac:dyDescent="0.25">
      <c r="A45207" t="e">
        <f t="shared" ref="A45207" si="44978">"'"&amp;#REF!&amp;"',"</f>
        <v>#REF!</v>
      </c>
    </row>
    <row r="45208" spans="1:1" x14ac:dyDescent="0.25">
      <c r="A45208" t="e">
        <f t="shared" ref="A45208" si="44979">"'"&amp;#REF!&amp;"',"</f>
        <v>#REF!</v>
      </c>
    </row>
    <row r="45209" spans="1:1" x14ac:dyDescent="0.25">
      <c r="A45209" t="e">
        <f t="shared" ref="A45209" si="44980">"'"&amp;#REF!&amp;"',"</f>
        <v>#REF!</v>
      </c>
    </row>
    <row r="45210" spans="1:1" x14ac:dyDescent="0.25">
      <c r="A45210" t="e">
        <f t="shared" ref="A45210" si="44981">"'"&amp;#REF!&amp;"',"</f>
        <v>#REF!</v>
      </c>
    </row>
    <row r="45211" spans="1:1" x14ac:dyDescent="0.25">
      <c r="A45211" t="e">
        <f t="shared" ref="A45211" si="44982">"'"&amp;#REF!&amp;"',"</f>
        <v>#REF!</v>
      </c>
    </row>
    <row r="45212" spans="1:1" x14ac:dyDescent="0.25">
      <c r="A45212" t="e">
        <f t="shared" ref="A45212" si="44983">"'"&amp;#REF!&amp;"',"</f>
        <v>#REF!</v>
      </c>
    </row>
    <row r="45213" spans="1:1" x14ac:dyDescent="0.25">
      <c r="A45213" t="e">
        <f t="shared" ref="A45213" si="44984">"'"&amp;#REF!&amp;"',"</f>
        <v>#REF!</v>
      </c>
    </row>
    <row r="45214" spans="1:1" x14ac:dyDescent="0.25">
      <c r="A45214" t="e">
        <f t="shared" ref="A45214" si="44985">"'"&amp;#REF!&amp;"',"</f>
        <v>#REF!</v>
      </c>
    </row>
    <row r="45215" spans="1:1" x14ac:dyDescent="0.25">
      <c r="A45215" t="e">
        <f t="shared" ref="A45215" si="44986">"'"&amp;#REF!&amp;"',"</f>
        <v>#REF!</v>
      </c>
    </row>
    <row r="45216" spans="1:1" x14ac:dyDescent="0.25">
      <c r="A45216" t="e">
        <f t="shared" ref="A45216" si="44987">"'"&amp;#REF!&amp;"',"</f>
        <v>#REF!</v>
      </c>
    </row>
    <row r="45217" spans="1:1" x14ac:dyDescent="0.25">
      <c r="A45217" t="e">
        <f t="shared" ref="A45217" si="44988">"'"&amp;#REF!&amp;"',"</f>
        <v>#REF!</v>
      </c>
    </row>
    <row r="45218" spans="1:1" x14ac:dyDescent="0.25">
      <c r="A45218" t="e">
        <f t="shared" ref="A45218" si="44989">"'"&amp;#REF!&amp;"',"</f>
        <v>#REF!</v>
      </c>
    </row>
    <row r="45219" spans="1:1" x14ac:dyDescent="0.25">
      <c r="A45219" t="e">
        <f t="shared" ref="A45219" si="44990">"'"&amp;#REF!&amp;"',"</f>
        <v>#REF!</v>
      </c>
    </row>
    <row r="45220" spans="1:1" x14ac:dyDescent="0.25">
      <c r="A45220" t="e">
        <f t="shared" ref="A45220" si="44991">"'"&amp;#REF!&amp;"',"</f>
        <v>#REF!</v>
      </c>
    </row>
    <row r="45221" spans="1:1" x14ac:dyDescent="0.25">
      <c r="A45221" t="e">
        <f t="shared" ref="A45221" si="44992">"'"&amp;#REF!&amp;"',"</f>
        <v>#REF!</v>
      </c>
    </row>
    <row r="45222" spans="1:1" x14ac:dyDescent="0.25">
      <c r="A45222" t="e">
        <f t="shared" ref="A45222" si="44993">"'"&amp;#REF!&amp;"',"</f>
        <v>#REF!</v>
      </c>
    </row>
    <row r="45223" spans="1:1" x14ac:dyDescent="0.25">
      <c r="A45223" t="e">
        <f t="shared" ref="A45223" si="44994">"'"&amp;#REF!&amp;"',"</f>
        <v>#REF!</v>
      </c>
    </row>
    <row r="45224" spans="1:1" x14ac:dyDescent="0.25">
      <c r="A45224" t="e">
        <f t="shared" ref="A45224" si="44995">"'"&amp;#REF!&amp;"',"</f>
        <v>#REF!</v>
      </c>
    </row>
    <row r="45225" spans="1:1" x14ac:dyDescent="0.25">
      <c r="A45225" t="e">
        <f t="shared" ref="A45225" si="44996">"'"&amp;#REF!&amp;"',"</f>
        <v>#REF!</v>
      </c>
    </row>
    <row r="45226" spans="1:1" x14ac:dyDescent="0.25">
      <c r="A45226" t="e">
        <f t="shared" ref="A45226" si="44997">"'"&amp;#REF!&amp;"',"</f>
        <v>#REF!</v>
      </c>
    </row>
    <row r="45227" spans="1:1" x14ac:dyDescent="0.25">
      <c r="A45227" t="e">
        <f t="shared" ref="A45227" si="44998">"'"&amp;#REF!&amp;"',"</f>
        <v>#REF!</v>
      </c>
    </row>
    <row r="45228" spans="1:1" x14ac:dyDescent="0.25">
      <c r="A45228" t="e">
        <f t="shared" ref="A45228" si="44999">"'"&amp;#REF!&amp;"',"</f>
        <v>#REF!</v>
      </c>
    </row>
    <row r="45229" spans="1:1" x14ac:dyDescent="0.25">
      <c r="A45229" t="e">
        <f t="shared" ref="A45229" si="45000">"'"&amp;#REF!&amp;"',"</f>
        <v>#REF!</v>
      </c>
    </row>
    <row r="45230" spans="1:1" x14ac:dyDescent="0.25">
      <c r="A45230" t="e">
        <f t="shared" ref="A45230" si="45001">"'"&amp;#REF!&amp;"',"</f>
        <v>#REF!</v>
      </c>
    </row>
    <row r="45231" spans="1:1" x14ac:dyDescent="0.25">
      <c r="A45231" t="e">
        <f t="shared" ref="A45231" si="45002">"'"&amp;#REF!&amp;"',"</f>
        <v>#REF!</v>
      </c>
    </row>
    <row r="45232" spans="1:1" x14ac:dyDescent="0.25">
      <c r="A45232" t="e">
        <f t="shared" ref="A45232" si="45003">"'"&amp;#REF!&amp;"',"</f>
        <v>#REF!</v>
      </c>
    </row>
    <row r="45233" spans="1:1" x14ac:dyDescent="0.25">
      <c r="A45233" t="e">
        <f t="shared" ref="A45233" si="45004">"'"&amp;#REF!&amp;"',"</f>
        <v>#REF!</v>
      </c>
    </row>
    <row r="45234" spans="1:1" x14ac:dyDescent="0.25">
      <c r="A45234" t="e">
        <f t="shared" ref="A45234" si="45005">"'"&amp;#REF!&amp;"',"</f>
        <v>#REF!</v>
      </c>
    </row>
    <row r="45235" spans="1:1" x14ac:dyDescent="0.25">
      <c r="A45235" t="e">
        <f t="shared" ref="A45235" si="45006">"'"&amp;#REF!&amp;"',"</f>
        <v>#REF!</v>
      </c>
    </row>
    <row r="45236" spans="1:1" x14ac:dyDescent="0.25">
      <c r="A45236" t="e">
        <f t="shared" ref="A45236" si="45007">"'"&amp;#REF!&amp;"',"</f>
        <v>#REF!</v>
      </c>
    </row>
    <row r="45237" spans="1:1" x14ac:dyDescent="0.25">
      <c r="A45237" t="e">
        <f t="shared" ref="A45237" si="45008">"'"&amp;#REF!&amp;"',"</f>
        <v>#REF!</v>
      </c>
    </row>
    <row r="45238" spans="1:1" x14ac:dyDescent="0.25">
      <c r="A45238" t="e">
        <f t="shared" ref="A45238" si="45009">"'"&amp;#REF!&amp;"',"</f>
        <v>#REF!</v>
      </c>
    </row>
    <row r="45239" spans="1:1" x14ac:dyDescent="0.25">
      <c r="A45239" t="e">
        <f t="shared" ref="A45239" si="45010">"'"&amp;#REF!&amp;"',"</f>
        <v>#REF!</v>
      </c>
    </row>
    <row r="45240" spans="1:1" x14ac:dyDescent="0.25">
      <c r="A45240" t="e">
        <f t="shared" ref="A45240" si="45011">"'"&amp;#REF!&amp;"',"</f>
        <v>#REF!</v>
      </c>
    </row>
    <row r="45241" spans="1:1" x14ac:dyDescent="0.25">
      <c r="A45241" t="e">
        <f t="shared" ref="A45241" si="45012">"'"&amp;#REF!&amp;"',"</f>
        <v>#REF!</v>
      </c>
    </row>
    <row r="45242" spans="1:1" x14ac:dyDescent="0.25">
      <c r="A45242" t="e">
        <f t="shared" ref="A45242" si="45013">"'"&amp;#REF!&amp;"',"</f>
        <v>#REF!</v>
      </c>
    </row>
    <row r="45243" spans="1:1" x14ac:dyDescent="0.25">
      <c r="A45243" t="e">
        <f t="shared" ref="A45243" si="45014">"'"&amp;#REF!&amp;"',"</f>
        <v>#REF!</v>
      </c>
    </row>
    <row r="45244" spans="1:1" x14ac:dyDescent="0.25">
      <c r="A45244" t="e">
        <f t="shared" ref="A45244" si="45015">"'"&amp;#REF!&amp;"',"</f>
        <v>#REF!</v>
      </c>
    </row>
    <row r="45245" spans="1:1" x14ac:dyDescent="0.25">
      <c r="A45245" t="e">
        <f t="shared" ref="A45245" si="45016">"'"&amp;#REF!&amp;"',"</f>
        <v>#REF!</v>
      </c>
    </row>
    <row r="45246" spans="1:1" x14ac:dyDescent="0.25">
      <c r="A45246" t="e">
        <f t="shared" ref="A45246" si="45017">"'"&amp;#REF!&amp;"',"</f>
        <v>#REF!</v>
      </c>
    </row>
    <row r="45247" spans="1:1" x14ac:dyDescent="0.25">
      <c r="A45247" t="e">
        <f t="shared" ref="A45247" si="45018">"'"&amp;#REF!&amp;"',"</f>
        <v>#REF!</v>
      </c>
    </row>
    <row r="45248" spans="1:1" x14ac:dyDescent="0.25">
      <c r="A45248" t="e">
        <f t="shared" ref="A45248" si="45019">"'"&amp;#REF!&amp;"',"</f>
        <v>#REF!</v>
      </c>
    </row>
    <row r="45249" spans="1:1" x14ac:dyDescent="0.25">
      <c r="A45249" t="e">
        <f t="shared" ref="A45249" si="45020">"'"&amp;#REF!&amp;"',"</f>
        <v>#REF!</v>
      </c>
    </row>
    <row r="45250" spans="1:1" x14ac:dyDescent="0.25">
      <c r="A45250" t="e">
        <f t="shared" ref="A45250" si="45021">"'"&amp;#REF!&amp;"',"</f>
        <v>#REF!</v>
      </c>
    </row>
    <row r="45251" spans="1:1" x14ac:dyDescent="0.25">
      <c r="A45251" t="e">
        <f t="shared" ref="A45251" si="45022">"'"&amp;#REF!&amp;"',"</f>
        <v>#REF!</v>
      </c>
    </row>
    <row r="45252" spans="1:1" x14ac:dyDescent="0.25">
      <c r="A45252" t="e">
        <f t="shared" ref="A45252" si="45023">"'"&amp;#REF!&amp;"',"</f>
        <v>#REF!</v>
      </c>
    </row>
    <row r="45253" spans="1:1" x14ac:dyDescent="0.25">
      <c r="A45253" t="e">
        <f t="shared" ref="A45253" si="45024">"'"&amp;#REF!&amp;"',"</f>
        <v>#REF!</v>
      </c>
    </row>
    <row r="45254" spans="1:1" x14ac:dyDescent="0.25">
      <c r="A45254" t="e">
        <f t="shared" ref="A45254" si="45025">"'"&amp;#REF!&amp;"',"</f>
        <v>#REF!</v>
      </c>
    </row>
    <row r="45255" spans="1:1" x14ac:dyDescent="0.25">
      <c r="A45255" t="e">
        <f t="shared" ref="A45255" si="45026">"'"&amp;#REF!&amp;"',"</f>
        <v>#REF!</v>
      </c>
    </row>
    <row r="45256" spans="1:1" x14ac:dyDescent="0.25">
      <c r="A45256" t="e">
        <f t="shared" ref="A45256" si="45027">"'"&amp;#REF!&amp;"',"</f>
        <v>#REF!</v>
      </c>
    </row>
    <row r="45257" spans="1:1" x14ac:dyDescent="0.25">
      <c r="A45257" t="e">
        <f t="shared" ref="A45257" si="45028">"'"&amp;#REF!&amp;"',"</f>
        <v>#REF!</v>
      </c>
    </row>
    <row r="45258" spans="1:1" x14ac:dyDescent="0.25">
      <c r="A45258" t="e">
        <f t="shared" ref="A45258" si="45029">"'"&amp;#REF!&amp;"',"</f>
        <v>#REF!</v>
      </c>
    </row>
    <row r="45259" spans="1:1" x14ac:dyDescent="0.25">
      <c r="A45259" t="e">
        <f t="shared" ref="A45259" si="45030">"'"&amp;#REF!&amp;"',"</f>
        <v>#REF!</v>
      </c>
    </row>
    <row r="45260" spans="1:1" x14ac:dyDescent="0.25">
      <c r="A45260" t="e">
        <f t="shared" ref="A45260" si="45031">"'"&amp;#REF!&amp;"',"</f>
        <v>#REF!</v>
      </c>
    </row>
    <row r="45261" spans="1:1" x14ac:dyDescent="0.25">
      <c r="A45261" t="e">
        <f t="shared" ref="A45261" si="45032">"'"&amp;#REF!&amp;"',"</f>
        <v>#REF!</v>
      </c>
    </row>
    <row r="45262" spans="1:1" x14ac:dyDescent="0.25">
      <c r="A45262" t="e">
        <f t="shared" ref="A45262" si="45033">"'"&amp;#REF!&amp;"',"</f>
        <v>#REF!</v>
      </c>
    </row>
    <row r="45263" spans="1:1" x14ac:dyDescent="0.25">
      <c r="A45263" t="e">
        <f t="shared" ref="A45263" si="45034">"'"&amp;#REF!&amp;"',"</f>
        <v>#REF!</v>
      </c>
    </row>
    <row r="45264" spans="1:1" x14ac:dyDescent="0.25">
      <c r="A45264" t="e">
        <f t="shared" ref="A45264" si="45035">"'"&amp;#REF!&amp;"',"</f>
        <v>#REF!</v>
      </c>
    </row>
    <row r="45265" spans="1:1" x14ac:dyDescent="0.25">
      <c r="A45265" t="e">
        <f t="shared" ref="A45265" si="45036">"'"&amp;#REF!&amp;"',"</f>
        <v>#REF!</v>
      </c>
    </row>
    <row r="45266" spans="1:1" x14ac:dyDescent="0.25">
      <c r="A45266" t="e">
        <f t="shared" ref="A45266" si="45037">"'"&amp;#REF!&amp;"',"</f>
        <v>#REF!</v>
      </c>
    </row>
    <row r="45267" spans="1:1" x14ac:dyDescent="0.25">
      <c r="A45267" t="e">
        <f t="shared" ref="A45267" si="45038">"'"&amp;#REF!&amp;"',"</f>
        <v>#REF!</v>
      </c>
    </row>
    <row r="45268" spans="1:1" x14ac:dyDescent="0.25">
      <c r="A45268" t="e">
        <f t="shared" ref="A45268" si="45039">"'"&amp;#REF!&amp;"',"</f>
        <v>#REF!</v>
      </c>
    </row>
    <row r="45269" spans="1:1" x14ac:dyDescent="0.25">
      <c r="A45269" t="e">
        <f t="shared" ref="A45269" si="45040">"'"&amp;#REF!&amp;"',"</f>
        <v>#REF!</v>
      </c>
    </row>
    <row r="45270" spans="1:1" x14ac:dyDescent="0.25">
      <c r="A45270" t="e">
        <f t="shared" ref="A45270" si="45041">"'"&amp;#REF!&amp;"',"</f>
        <v>#REF!</v>
      </c>
    </row>
    <row r="45271" spans="1:1" x14ac:dyDescent="0.25">
      <c r="A45271" t="e">
        <f t="shared" ref="A45271" si="45042">"'"&amp;#REF!&amp;"',"</f>
        <v>#REF!</v>
      </c>
    </row>
    <row r="45272" spans="1:1" x14ac:dyDescent="0.25">
      <c r="A45272" t="e">
        <f t="shared" ref="A45272" si="45043">"'"&amp;#REF!&amp;"',"</f>
        <v>#REF!</v>
      </c>
    </row>
    <row r="45273" spans="1:1" x14ac:dyDescent="0.25">
      <c r="A45273" t="e">
        <f t="shared" ref="A45273" si="45044">"'"&amp;#REF!&amp;"',"</f>
        <v>#REF!</v>
      </c>
    </row>
    <row r="45274" spans="1:1" x14ac:dyDescent="0.25">
      <c r="A45274" t="e">
        <f t="shared" ref="A45274" si="45045">"'"&amp;#REF!&amp;"',"</f>
        <v>#REF!</v>
      </c>
    </row>
    <row r="45275" spans="1:1" x14ac:dyDescent="0.25">
      <c r="A45275" t="e">
        <f t="shared" ref="A45275" si="45046">"'"&amp;#REF!&amp;"',"</f>
        <v>#REF!</v>
      </c>
    </row>
    <row r="45276" spans="1:1" x14ac:dyDescent="0.25">
      <c r="A45276" t="e">
        <f t="shared" ref="A45276" si="45047">"'"&amp;#REF!&amp;"',"</f>
        <v>#REF!</v>
      </c>
    </row>
    <row r="45277" spans="1:1" x14ac:dyDescent="0.25">
      <c r="A45277" t="e">
        <f t="shared" ref="A45277" si="45048">"'"&amp;#REF!&amp;"',"</f>
        <v>#REF!</v>
      </c>
    </row>
    <row r="45278" spans="1:1" x14ac:dyDescent="0.25">
      <c r="A45278" t="e">
        <f t="shared" ref="A45278" si="45049">"'"&amp;#REF!&amp;"',"</f>
        <v>#REF!</v>
      </c>
    </row>
    <row r="45279" spans="1:1" x14ac:dyDescent="0.25">
      <c r="A45279" t="e">
        <f t="shared" ref="A45279" si="45050">"'"&amp;#REF!&amp;"',"</f>
        <v>#REF!</v>
      </c>
    </row>
    <row r="45280" spans="1:1" x14ac:dyDescent="0.25">
      <c r="A45280" t="e">
        <f t="shared" ref="A45280" si="45051">"'"&amp;#REF!&amp;"',"</f>
        <v>#REF!</v>
      </c>
    </row>
    <row r="45281" spans="1:1" x14ac:dyDescent="0.25">
      <c r="A45281" t="e">
        <f t="shared" ref="A45281" si="45052">"'"&amp;#REF!&amp;"',"</f>
        <v>#REF!</v>
      </c>
    </row>
    <row r="45282" spans="1:1" x14ac:dyDescent="0.25">
      <c r="A45282" t="e">
        <f t="shared" ref="A45282" si="45053">"'"&amp;#REF!&amp;"',"</f>
        <v>#REF!</v>
      </c>
    </row>
    <row r="45283" spans="1:1" x14ac:dyDescent="0.25">
      <c r="A45283" t="e">
        <f t="shared" ref="A45283" si="45054">"'"&amp;#REF!&amp;"',"</f>
        <v>#REF!</v>
      </c>
    </row>
    <row r="45284" spans="1:1" x14ac:dyDescent="0.25">
      <c r="A45284" t="e">
        <f t="shared" ref="A45284" si="45055">"'"&amp;#REF!&amp;"',"</f>
        <v>#REF!</v>
      </c>
    </row>
    <row r="45285" spans="1:1" x14ac:dyDescent="0.25">
      <c r="A45285" t="e">
        <f t="shared" ref="A45285" si="45056">"'"&amp;#REF!&amp;"',"</f>
        <v>#REF!</v>
      </c>
    </row>
    <row r="45286" spans="1:1" x14ac:dyDescent="0.25">
      <c r="A45286" t="e">
        <f t="shared" ref="A45286" si="45057">"'"&amp;#REF!&amp;"',"</f>
        <v>#REF!</v>
      </c>
    </row>
    <row r="45287" spans="1:1" x14ac:dyDescent="0.25">
      <c r="A45287" t="e">
        <f t="shared" ref="A45287" si="45058">"'"&amp;#REF!&amp;"',"</f>
        <v>#REF!</v>
      </c>
    </row>
    <row r="45288" spans="1:1" x14ac:dyDescent="0.25">
      <c r="A45288" t="e">
        <f t="shared" ref="A45288" si="45059">"'"&amp;#REF!&amp;"',"</f>
        <v>#REF!</v>
      </c>
    </row>
    <row r="45289" spans="1:1" x14ac:dyDescent="0.25">
      <c r="A45289" t="e">
        <f t="shared" ref="A45289" si="45060">"'"&amp;#REF!&amp;"',"</f>
        <v>#REF!</v>
      </c>
    </row>
    <row r="45290" spans="1:1" x14ac:dyDescent="0.25">
      <c r="A45290" t="e">
        <f t="shared" ref="A45290" si="45061">"'"&amp;#REF!&amp;"',"</f>
        <v>#REF!</v>
      </c>
    </row>
    <row r="45291" spans="1:1" x14ac:dyDescent="0.25">
      <c r="A45291" t="e">
        <f t="shared" ref="A45291" si="45062">"'"&amp;#REF!&amp;"',"</f>
        <v>#REF!</v>
      </c>
    </row>
    <row r="45292" spans="1:1" x14ac:dyDescent="0.25">
      <c r="A45292" t="e">
        <f t="shared" ref="A45292" si="45063">"'"&amp;#REF!&amp;"',"</f>
        <v>#REF!</v>
      </c>
    </row>
    <row r="45293" spans="1:1" x14ac:dyDescent="0.25">
      <c r="A45293" t="e">
        <f t="shared" ref="A45293" si="45064">"'"&amp;#REF!&amp;"',"</f>
        <v>#REF!</v>
      </c>
    </row>
    <row r="45294" spans="1:1" x14ac:dyDescent="0.25">
      <c r="A45294" t="e">
        <f t="shared" ref="A45294" si="45065">"'"&amp;#REF!&amp;"',"</f>
        <v>#REF!</v>
      </c>
    </row>
    <row r="45295" spans="1:1" x14ac:dyDescent="0.25">
      <c r="A45295" t="e">
        <f t="shared" ref="A45295" si="45066">"'"&amp;#REF!&amp;"',"</f>
        <v>#REF!</v>
      </c>
    </row>
    <row r="45296" spans="1:1" x14ac:dyDescent="0.25">
      <c r="A45296" t="e">
        <f t="shared" ref="A45296" si="45067">"'"&amp;#REF!&amp;"',"</f>
        <v>#REF!</v>
      </c>
    </row>
    <row r="45297" spans="1:1" x14ac:dyDescent="0.25">
      <c r="A45297" t="e">
        <f t="shared" ref="A45297" si="45068">"'"&amp;#REF!&amp;"',"</f>
        <v>#REF!</v>
      </c>
    </row>
    <row r="45298" spans="1:1" x14ac:dyDescent="0.25">
      <c r="A45298" t="e">
        <f t="shared" ref="A45298" si="45069">"'"&amp;#REF!&amp;"',"</f>
        <v>#REF!</v>
      </c>
    </row>
    <row r="45299" spans="1:1" x14ac:dyDescent="0.25">
      <c r="A45299" t="e">
        <f t="shared" ref="A45299" si="45070">"'"&amp;#REF!&amp;"',"</f>
        <v>#REF!</v>
      </c>
    </row>
    <row r="45300" spans="1:1" x14ac:dyDescent="0.25">
      <c r="A45300" t="e">
        <f t="shared" ref="A45300" si="45071">"'"&amp;#REF!&amp;"',"</f>
        <v>#REF!</v>
      </c>
    </row>
    <row r="45301" spans="1:1" x14ac:dyDescent="0.25">
      <c r="A45301" t="e">
        <f t="shared" ref="A45301" si="45072">"'"&amp;#REF!&amp;"',"</f>
        <v>#REF!</v>
      </c>
    </row>
    <row r="45302" spans="1:1" x14ac:dyDescent="0.25">
      <c r="A45302" t="e">
        <f t="shared" ref="A45302" si="45073">"'"&amp;#REF!&amp;"',"</f>
        <v>#REF!</v>
      </c>
    </row>
    <row r="45303" spans="1:1" x14ac:dyDescent="0.25">
      <c r="A45303" t="e">
        <f t="shared" ref="A45303" si="45074">"'"&amp;#REF!&amp;"',"</f>
        <v>#REF!</v>
      </c>
    </row>
    <row r="45304" spans="1:1" x14ac:dyDescent="0.25">
      <c r="A45304" t="e">
        <f t="shared" ref="A45304" si="45075">"'"&amp;#REF!&amp;"',"</f>
        <v>#REF!</v>
      </c>
    </row>
    <row r="45305" spans="1:1" x14ac:dyDescent="0.25">
      <c r="A45305" t="e">
        <f t="shared" ref="A45305" si="45076">"'"&amp;#REF!&amp;"',"</f>
        <v>#REF!</v>
      </c>
    </row>
    <row r="45306" spans="1:1" x14ac:dyDescent="0.25">
      <c r="A45306" t="e">
        <f t="shared" ref="A45306" si="45077">"'"&amp;#REF!&amp;"',"</f>
        <v>#REF!</v>
      </c>
    </row>
    <row r="45307" spans="1:1" x14ac:dyDescent="0.25">
      <c r="A45307" t="e">
        <f t="shared" ref="A45307" si="45078">"'"&amp;#REF!&amp;"',"</f>
        <v>#REF!</v>
      </c>
    </row>
    <row r="45308" spans="1:1" x14ac:dyDescent="0.25">
      <c r="A45308" t="e">
        <f t="shared" ref="A45308" si="45079">"'"&amp;#REF!&amp;"',"</f>
        <v>#REF!</v>
      </c>
    </row>
    <row r="45309" spans="1:1" x14ac:dyDescent="0.25">
      <c r="A45309" t="e">
        <f t="shared" ref="A45309" si="45080">"'"&amp;#REF!&amp;"',"</f>
        <v>#REF!</v>
      </c>
    </row>
    <row r="45310" spans="1:1" x14ac:dyDescent="0.25">
      <c r="A45310" t="e">
        <f t="shared" ref="A45310" si="45081">"'"&amp;#REF!&amp;"',"</f>
        <v>#REF!</v>
      </c>
    </row>
    <row r="45311" spans="1:1" x14ac:dyDescent="0.25">
      <c r="A45311" t="e">
        <f t="shared" ref="A45311" si="45082">"'"&amp;#REF!&amp;"',"</f>
        <v>#REF!</v>
      </c>
    </row>
    <row r="45312" spans="1:1" x14ac:dyDescent="0.25">
      <c r="A45312" t="e">
        <f t="shared" ref="A45312" si="45083">"'"&amp;#REF!&amp;"',"</f>
        <v>#REF!</v>
      </c>
    </row>
    <row r="45313" spans="1:1" x14ac:dyDescent="0.25">
      <c r="A45313" t="e">
        <f t="shared" ref="A45313" si="45084">"'"&amp;#REF!&amp;"',"</f>
        <v>#REF!</v>
      </c>
    </row>
    <row r="45314" spans="1:1" x14ac:dyDescent="0.25">
      <c r="A45314" t="e">
        <f t="shared" ref="A45314" si="45085">"'"&amp;#REF!&amp;"',"</f>
        <v>#REF!</v>
      </c>
    </row>
    <row r="45315" spans="1:1" x14ac:dyDescent="0.25">
      <c r="A45315" t="e">
        <f t="shared" ref="A45315" si="45086">"'"&amp;#REF!&amp;"',"</f>
        <v>#REF!</v>
      </c>
    </row>
    <row r="45316" spans="1:1" x14ac:dyDescent="0.25">
      <c r="A45316" t="e">
        <f t="shared" ref="A45316" si="45087">"'"&amp;#REF!&amp;"',"</f>
        <v>#REF!</v>
      </c>
    </row>
    <row r="45317" spans="1:1" x14ac:dyDescent="0.25">
      <c r="A45317" t="e">
        <f t="shared" ref="A45317" si="45088">"'"&amp;#REF!&amp;"',"</f>
        <v>#REF!</v>
      </c>
    </row>
    <row r="45318" spans="1:1" x14ac:dyDescent="0.25">
      <c r="A45318" t="e">
        <f t="shared" ref="A45318" si="45089">"'"&amp;#REF!&amp;"',"</f>
        <v>#REF!</v>
      </c>
    </row>
    <row r="45319" spans="1:1" x14ac:dyDescent="0.25">
      <c r="A45319" t="e">
        <f t="shared" ref="A45319" si="45090">"'"&amp;#REF!&amp;"',"</f>
        <v>#REF!</v>
      </c>
    </row>
    <row r="45320" spans="1:1" x14ac:dyDescent="0.25">
      <c r="A45320" t="e">
        <f t="shared" ref="A45320" si="45091">"'"&amp;#REF!&amp;"',"</f>
        <v>#REF!</v>
      </c>
    </row>
    <row r="45321" spans="1:1" x14ac:dyDescent="0.25">
      <c r="A45321" t="e">
        <f t="shared" ref="A45321" si="45092">"'"&amp;#REF!&amp;"',"</f>
        <v>#REF!</v>
      </c>
    </row>
    <row r="45322" spans="1:1" x14ac:dyDescent="0.25">
      <c r="A45322" t="e">
        <f t="shared" ref="A45322" si="45093">"'"&amp;#REF!&amp;"',"</f>
        <v>#REF!</v>
      </c>
    </row>
    <row r="45323" spans="1:1" x14ac:dyDescent="0.25">
      <c r="A45323" t="e">
        <f t="shared" ref="A45323" si="45094">"'"&amp;#REF!&amp;"',"</f>
        <v>#REF!</v>
      </c>
    </row>
    <row r="45324" spans="1:1" x14ac:dyDescent="0.25">
      <c r="A45324" t="e">
        <f t="shared" ref="A45324" si="45095">"'"&amp;#REF!&amp;"',"</f>
        <v>#REF!</v>
      </c>
    </row>
    <row r="45325" spans="1:1" x14ac:dyDescent="0.25">
      <c r="A45325" t="e">
        <f t="shared" ref="A45325" si="45096">"'"&amp;#REF!&amp;"',"</f>
        <v>#REF!</v>
      </c>
    </row>
    <row r="45326" spans="1:1" x14ac:dyDescent="0.25">
      <c r="A45326" t="e">
        <f t="shared" ref="A45326" si="45097">"'"&amp;#REF!&amp;"',"</f>
        <v>#REF!</v>
      </c>
    </row>
    <row r="45327" spans="1:1" x14ac:dyDescent="0.25">
      <c r="A45327" t="e">
        <f t="shared" ref="A45327" si="45098">"'"&amp;#REF!&amp;"',"</f>
        <v>#REF!</v>
      </c>
    </row>
    <row r="45328" spans="1:1" x14ac:dyDescent="0.25">
      <c r="A45328" t="e">
        <f t="shared" ref="A45328" si="45099">"'"&amp;#REF!&amp;"',"</f>
        <v>#REF!</v>
      </c>
    </row>
    <row r="45329" spans="1:1" x14ac:dyDescent="0.25">
      <c r="A45329" t="e">
        <f t="shared" ref="A45329" si="45100">"'"&amp;#REF!&amp;"',"</f>
        <v>#REF!</v>
      </c>
    </row>
    <row r="45330" spans="1:1" x14ac:dyDescent="0.25">
      <c r="A45330" t="e">
        <f t="shared" ref="A45330" si="45101">"'"&amp;#REF!&amp;"',"</f>
        <v>#REF!</v>
      </c>
    </row>
    <row r="45331" spans="1:1" x14ac:dyDescent="0.25">
      <c r="A45331" t="e">
        <f t="shared" ref="A45331" si="45102">"'"&amp;#REF!&amp;"',"</f>
        <v>#REF!</v>
      </c>
    </row>
    <row r="45332" spans="1:1" x14ac:dyDescent="0.25">
      <c r="A45332" t="e">
        <f t="shared" ref="A45332" si="45103">"'"&amp;#REF!&amp;"',"</f>
        <v>#REF!</v>
      </c>
    </row>
    <row r="45333" spans="1:1" x14ac:dyDescent="0.25">
      <c r="A45333" t="e">
        <f t="shared" ref="A45333" si="45104">"'"&amp;#REF!&amp;"',"</f>
        <v>#REF!</v>
      </c>
    </row>
    <row r="45334" spans="1:1" x14ac:dyDescent="0.25">
      <c r="A45334" t="e">
        <f t="shared" ref="A45334" si="45105">"'"&amp;#REF!&amp;"',"</f>
        <v>#REF!</v>
      </c>
    </row>
    <row r="45335" spans="1:1" x14ac:dyDescent="0.25">
      <c r="A45335" t="e">
        <f t="shared" ref="A45335" si="45106">"'"&amp;#REF!&amp;"',"</f>
        <v>#REF!</v>
      </c>
    </row>
    <row r="45336" spans="1:1" x14ac:dyDescent="0.25">
      <c r="A45336" t="e">
        <f t="shared" ref="A45336" si="45107">"'"&amp;#REF!&amp;"',"</f>
        <v>#REF!</v>
      </c>
    </row>
    <row r="45337" spans="1:1" x14ac:dyDescent="0.25">
      <c r="A45337" t="e">
        <f t="shared" ref="A45337" si="45108">"'"&amp;#REF!&amp;"',"</f>
        <v>#REF!</v>
      </c>
    </row>
    <row r="45338" spans="1:1" x14ac:dyDescent="0.25">
      <c r="A45338" t="e">
        <f t="shared" ref="A45338" si="45109">"'"&amp;#REF!&amp;"',"</f>
        <v>#REF!</v>
      </c>
    </row>
    <row r="45339" spans="1:1" x14ac:dyDescent="0.25">
      <c r="A45339" t="e">
        <f t="shared" ref="A45339" si="45110">"'"&amp;#REF!&amp;"',"</f>
        <v>#REF!</v>
      </c>
    </row>
    <row r="45340" spans="1:1" x14ac:dyDescent="0.25">
      <c r="A45340" t="e">
        <f t="shared" ref="A45340" si="45111">"'"&amp;#REF!&amp;"',"</f>
        <v>#REF!</v>
      </c>
    </row>
    <row r="45341" spans="1:1" x14ac:dyDescent="0.25">
      <c r="A45341" t="e">
        <f t="shared" ref="A45341" si="45112">"'"&amp;#REF!&amp;"',"</f>
        <v>#REF!</v>
      </c>
    </row>
    <row r="45342" spans="1:1" x14ac:dyDescent="0.25">
      <c r="A45342" t="e">
        <f t="shared" ref="A45342" si="45113">"'"&amp;#REF!&amp;"',"</f>
        <v>#REF!</v>
      </c>
    </row>
    <row r="45343" spans="1:1" x14ac:dyDescent="0.25">
      <c r="A45343" t="e">
        <f t="shared" ref="A45343" si="45114">"'"&amp;#REF!&amp;"',"</f>
        <v>#REF!</v>
      </c>
    </row>
    <row r="45344" spans="1:1" x14ac:dyDescent="0.25">
      <c r="A45344" t="e">
        <f t="shared" ref="A45344" si="45115">"'"&amp;#REF!&amp;"',"</f>
        <v>#REF!</v>
      </c>
    </row>
    <row r="45345" spans="1:1" x14ac:dyDescent="0.25">
      <c r="A45345" t="e">
        <f t="shared" ref="A45345" si="45116">"'"&amp;#REF!&amp;"',"</f>
        <v>#REF!</v>
      </c>
    </row>
    <row r="45346" spans="1:1" x14ac:dyDescent="0.25">
      <c r="A45346" t="e">
        <f t="shared" ref="A45346" si="45117">"'"&amp;#REF!&amp;"',"</f>
        <v>#REF!</v>
      </c>
    </row>
    <row r="45347" spans="1:1" x14ac:dyDescent="0.25">
      <c r="A45347" t="e">
        <f t="shared" ref="A45347" si="45118">"'"&amp;#REF!&amp;"',"</f>
        <v>#REF!</v>
      </c>
    </row>
    <row r="45348" spans="1:1" x14ac:dyDescent="0.25">
      <c r="A45348" t="e">
        <f t="shared" ref="A45348" si="45119">"'"&amp;#REF!&amp;"',"</f>
        <v>#REF!</v>
      </c>
    </row>
    <row r="45349" spans="1:1" x14ac:dyDescent="0.25">
      <c r="A45349" t="e">
        <f t="shared" ref="A45349" si="45120">"'"&amp;#REF!&amp;"',"</f>
        <v>#REF!</v>
      </c>
    </row>
    <row r="45350" spans="1:1" x14ac:dyDescent="0.25">
      <c r="A45350" t="e">
        <f t="shared" ref="A45350" si="45121">"'"&amp;#REF!&amp;"',"</f>
        <v>#REF!</v>
      </c>
    </row>
    <row r="45351" spans="1:1" x14ac:dyDescent="0.25">
      <c r="A45351" t="e">
        <f t="shared" ref="A45351" si="45122">"'"&amp;#REF!&amp;"',"</f>
        <v>#REF!</v>
      </c>
    </row>
    <row r="45352" spans="1:1" x14ac:dyDescent="0.25">
      <c r="A45352" t="e">
        <f t="shared" ref="A45352" si="45123">"'"&amp;#REF!&amp;"',"</f>
        <v>#REF!</v>
      </c>
    </row>
    <row r="45353" spans="1:1" x14ac:dyDescent="0.25">
      <c r="A45353" t="e">
        <f t="shared" ref="A45353" si="45124">"'"&amp;#REF!&amp;"',"</f>
        <v>#REF!</v>
      </c>
    </row>
    <row r="45354" spans="1:1" x14ac:dyDescent="0.25">
      <c r="A45354" t="e">
        <f t="shared" ref="A45354" si="45125">"'"&amp;#REF!&amp;"',"</f>
        <v>#REF!</v>
      </c>
    </row>
    <row r="45355" spans="1:1" x14ac:dyDescent="0.25">
      <c r="A45355" t="e">
        <f t="shared" ref="A45355" si="45126">"'"&amp;#REF!&amp;"',"</f>
        <v>#REF!</v>
      </c>
    </row>
    <row r="45356" spans="1:1" x14ac:dyDescent="0.25">
      <c r="A45356" t="e">
        <f t="shared" ref="A45356" si="45127">"'"&amp;#REF!&amp;"',"</f>
        <v>#REF!</v>
      </c>
    </row>
    <row r="45357" spans="1:1" x14ac:dyDescent="0.25">
      <c r="A45357" t="e">
        <f t="shared" ref="A45357" si="45128">"'"&amp;#REF!&amp;"',"</f>
        <v>#REF!</v>
      </c>
    </row>
    <row r="45358" spans="1:1" x14ac:dyDescent="0.25">
      <c r="A45358" t="e">
        <f t="shared" ref="A45358" si="45129">"'"&amp;#REF!&amp;"',"</f>
        <v>#REF!</v>
      </c>
    </row>
    <row r="45359" spans="1:1" x14ac:dyDescent="0.25">
      <c r="A45359" t="e">
        <f t="shared" ref="A45359" si="45130">"'"&amp;#REF!&amp;"',"</f>
        <v>#REF!</v>
      </c>
    </row>
    <row r="45360" spans="1:1" x14ac:dyDescent="0.25">
      <c r="A45360" t="e">
        <f t="shared" ref="A45360" si="45131">"'"&amp;#REF!&amp;"',"</f>
        <v>#REF!</v>
      </c>
    </row>
    <row r="45361" spans="1:1" x14ac:dyDescent="0.25">
      <c r="A45361" t="e">
        <f t="shared" ref="A45361" si="45132">"'"&amp;#REF!&amp;"',"</f>
        <v>#REF!</v>
      </c>
    </row>
    <row r="45362" spans="1:1" x14ac:dyDescent="0.25">
      <c r="A45362" t="e">
        <f t="shared" ref="A45362" si="45133">"'"&amp;#REF!&amp;"',"</f>
        <v>#REF!</v>
      </c>
    </row>
    <row r="45363" spans="1:1" x14ac:dyDescent="0.25">
      <c r="A45363" t="e">
        <f t="shared" ref="A45363" si="45134">"'"&amp;#REF!&amp;"',"</f>
        <v>#REF!</v>
      </c>
    </row>
    <row r="45364" spans="1:1" x14ac:dyDescent="0.25">
      <c r="A45364" t="e">
        <f t="shared" ref="A45364" si="45135">"'"&amp;#REF!&amp;"',"</f>
        <v>#REF!</v>
      </c>
    </row>
    <row r="45365" spans="1:1" x14ac:dyDescent="0.25">
      <c r="A45365" t="e">
        <f t="shared" ref="A45365" si="45136">"'"&amp;#REF!&amp;"',"</f>
        <v>#REF!</v>
      </c>
    </row>
    <row r="45366" spans="1:1" x14ac:dyDescent="0.25">
      <c r="A45366" t="e">
        <f t="shared" ref="A45366" si="45137">"'"&amp;#REF!&amp;"',"</f>
        <v>#REF!</v>
      </c>
    </row>
    <row r="45367" spans="1:1" x14ac:dyDescent="0.25">
      <c r="A45367" t="e">
        <f t="shared" ref="A45367" si="45138">"'"&amp;#REF!&amp;"',"</f>
        <v>#REF!</v>
      </c>
    </row>
    <row r="45368" spans="1:1" x14ac:dyDescent="0.25">
      <c r="A45368" t="e">
        <f t="shared" ref="A45368" si="45139">"'"&amp;#REF!&amp;"',"</f>
        <v>#REF!</v>
      </c>
    </row>
    <row r="45369" spans="1:1" x14ac:dyDescent="0.25">
      <c r="A45369" t="e">
        <f t="shared" ref="A45369" si="45140">"'"&amp;#REF!&amp;"',"</f>
        <v>#REF!</v>
      </c>
    </row>
    <row r="45370" spans="1:1" x14ac:dyDescent="0.25">
      <c r="A45370" t="e">
        <f t="shared" ref="A45370" si="45141">"'"&amp;#REF!&amp;"',"</f>
        <v>#REF!</v>
      </c>
    </row>
    <row r="45371" spans="1:1" x14ac:dyDescent="0.25">
      <c r="A45371" t="e">
        <f t="shared" ref="A45371" si="45142">"'"&amp;#REF!&amp;"',"</f>
        <v>#REF!</v>
      </c>
    </row>
    <row r="45372" spans="1:1" x14ac:dyDescent="0.25">
      <c r="A45372" t="e">
        <f t="shared" ref="A45372" si="45143">"'"&amp;#REF!&amp;"',"</f>
        <v>#REF!</v>
      </c>
    </row>
    <row r="45373" spans="1:1" x14ac:dyDescent="0.25">
      <c r="A45373" t="e">
        <f t="shared" ref="A45373" si="45144">"'"&amp;#REF!&amp;"',"</f>
        <v>#REF!</v>
      </c>
    </row>
    <row r="45374" spans="1:1" x14ac:dyDescent="0.25">
      <c r="A45374" t="e">
        <f t="shared" ref="A45374" si="45145">"'"&amp;#REF!&amp;"',"</f>
        <v>#REF!</v>
      </c>
    </row>
    <row r="45375" spans="1:1" x14ac:dyDescent="0.25">
      <c r="A45375" t="e">
        <f t="shared" ref="A45375" si="45146">"'"&amp;#REF!&amp;"',"</f>
        <v>#REF!</v>
      </c>
    </row>
    <row r="45376" spans="1:1" x14ac:dyDescent="0.25">
      <c r="A45376" t="e">
        <f t="shared" ref="A45376" si="45147">"'"&amp;#REF!&amp;"',"</f>
        <v>#REF!</v>
      </c>
    </row>
    <row r="45377" spans="1:1" x14ac:dyDescent="0.25">
      <c r="A45377" t="e">
        <f t="shared" ref="A45377" si="45148">"'"&amp;#REF!&amp;"',"</f>
        <v>#REF!</v>
      </c>
    </row>
    <row r="45378" spans="1:1" x14ac:dyDescent="0.25">
      <c r="A45378" t="e">
        <f t="shared" ref="A45378" si="45149">"'"&amp;#REF!&amp;"',"</f>
        <v>#REF!</v>
      </c>
    </row>
    <row r="45379" spans="1:1" x14ac:dyDescent="0.25">
      <c r="A45379" t="e">
        <f t="shared" ref="A45379" si="45150">"'"&amp;#REF!&amp;"',"</f>
        <v>#REF!</v>
      </c>
    </row>
    <row r="45380" spans="1:1" x14ac:dyDescent="0.25">
      <c r="A45380" t="e">
        <f t="shared" ref="A45380" si="45151">"'"&amp;#REF!&amp;"',"</f>
        <v>#REF!</v>
      </c>
    </row>
    <row r="45381" spans="1:1" x14ac:dyDescent="0.25">
      <c r="A45381" t="e">
        <f t="shared" ref="A45381" si="45152">"'"&amp;#REF!&amp;"',"</f>
        <v>#REF!</v>
      </c>
    </row>
    <row r="45382" spans="1:1" x14ac:dyDescent="0.25">
      <c r="A45382" t="e">
        <f t="shared" ref="A45382" si="45153">"'"&amp;#REF!&amp;"',"</f>
        <v>#REF!</v>
      </c>
    </row>
    <row r="45383" spans="1:1" x14ac:dyDescent="0.25">
      <c r="A45383" t="e">
        <f t="shared" ref="A45383" si="45154">"'"&amp;#REF!&amp;"',"</f>
        <v>#REF!</v>
      </c>
    </row>
    <row r="45384" spans="1:1" x14ac:dyDescent="0.25">
      <c r="A45384" t="e">
        <f t="shared" ref="A45384" si="45155">"'"&amp;#REF!&amp;"',"</f>
        <v>#REF!</v>
      </c>
    </row>
    <row r="45385" spans="1:1" x14ac:dyDescent="0.25">
      <c r="A45385" t="e">
        <f t="shared" ref="A45385" si="45156">"'"&amp;#REF!&amp;"',"</f>
        <v>#REF!</v>
      </c>
    </row>
    <row r="45386" spans="1:1" x14ac:dyDescent="0.25">
      <c r="A45386" t="e">
        <f t="shared" ref="A45386" si="45157">"'"&amp;#REF!&amp;"',"</f>
        <v>#REF!</v>
      </c>
    </row>
    <row r="45387" spans="1:1" x14ac:dyDescent="0.25">
      <c r="A45387" t="e">
        <f t="shared" ref="A45387" si="45158">"'"&amp;#REF!&amp;"',"</f>
        <v>#REF!</v>
      </c>
    </row>
    <row r="45388" spans="1:1" x14ac:dyDescent="0.25">
      <c r="A45388" t="e">
        <f t="shared" ref="A45388" si="45159">"'"&amp;#REF!&amp;"',"</f>
        <v>#REF!</v>
      </c>
    </row>
    <row r="45389" spans="1:1" x14ac:dyDescent="0.25">
      <c r="A45389" t="e">
        <f t="shared" ref="A45389" si="45160">"'"&amp;#REF!&amp;"',"</f>
        <v>#REF!</v>
      </c>
    </row>
    <row r="45390" spans="1:1" x14ac:dyDescent="0.25">
      <c r="A45390" t="e">
        <f t="shared" ref="A45390" si="45161">"'"&amp;#REF!&amp;"',"</f>
        <v>#REF!</v>
      </c>
    </row>
    <row r="45391" spans="1:1" x14ac:dyDescent="0.25">
      <c r="A45391" t="e">
        <f t="shared" ref="A45391" si="45162">"'"&amp;#REF!&amp;"',"</f>
        <v>#REF!</v>
      </c>
    </row>
    <row r="45392" spans="1:1" x14ac:dyDescent="0.25">
      <c r="A45392" t="e">
        <f t="shared" ref="A45392" si="45163">"'"&amp;#REF!&amp;"',"</f>
        <v>#REF!</v>
      </c>
    </row>
    <row r="45393" spans="1:1" x14ac:dyDescent="0.25">
      <c r="A45393" t="e">
        <f t="shared" ref="A45393" si="45164">"'"&amp;#REF!&amp;"',"</f>
        <v>#REF!</v>
      </c>
    </row>
    <row r="45394" spans="1:1" x14ac:dyDescent="0.25">
      <c r="A45394" t="e">
        <f t="shared" ref="A45394" si="45165">"'"&amp;#REF!&amp;"',"</f>
        <v>#REF!</v>
      </c>
    </row>
    <row r="45395" spans="1:1" x14ac:dyDescent="0.25">
      <c r="A45395" t="e">
        <f t="shared" ref="A45395" si="45166">"'"&amp;#REF!&amp;"',"</f>
        <v>#REF!</v>
      </c>
    </row>
    <row r="45396" spans="1:1" x14ac:dyDescent="0.25">
      <c r="A45396" t="e">
        <f t="shared" ref="A45396" si="45167">"'"&amp;#REF!&amp;"',"</f>
        <v>#REF!</v>
      </c>
    </row>
    <row r="45397" spans="1:1" x14ac:dyDescent="0.25">
      <c r="A45397" t="e">
        <f t="shared" ref="A45397" si="45168">"'"&amp;#REF!&amp;"',"</f>
        <v>#REF!</v>
      </c>
    </row>
    <row r="45398" spans="1:1" x14ac:dyDescent="0.25">
      <c r="A45398" t="e">
        <f t="shared" ref="A45398" si="45169">"'"&amp;#REF!&amp;"',"</f>
        <v>#REF!</v>
      </c>
    </row>
    <row r="45399" spans="1:1" x14ac:dyDescent="0.25">
      <c r="A45399" t="e">
        <f t="shared" ref="A45399" si="45170">"'"&amp;#REF!&amp;"',"</f>
        <v>#REF!</v>
      </c>
    </row>
    <row r="45400" spans="1:1" x14ac:dyDescent="0.25">
      <c r="A45400" t="e">
        <f t="shared" ref="A45400" si="45171">"'"&amp;#REF!&amp;"',"</f>
        <v>#REF!</v>
      </c>
    </row>
    <row r="45401" spans="1:1" x14ac:dyDescent="0.25">
      <c r="A45401" t="e">
        <f t="shared" ref="A45401" si="45172">"'"&amp;#REF!&amp;"',"</f>
        <v>#REF!</v>
      </c>
    </row>
    <row r="45402" spans="1:1" x14ac:dyDescent="0.25">
      <c r="A45402" t="e">
        <f t="shared" ref="A45402" si="45173">"'"&amp;#REF!&amp;"',"</f>
        <v>#REF!</v>
      </c>
    </row>
    <row r="45403" spans="1:1" x14ac:dyDescent="0.25">
      <c r="A45403" t="e">
        <f t="shared" ref="A45403" si="45174">"'"&amp;#REF!&amp;"',"</f>
        <v>#REF!</v>
      </c>
    </row>
    <row r="45404" spans="1:1" x14ac:dyDescent="0.25">
      <c r="A45404" t="e">
        <f t="shared" ref="A45404" si="45175">"'"&amp;#REF!&amp;"',"</f>
        <v>#REF!</v>
      </c>
    </row>
    <row r="45405" spans="1:1" x14ac:dyDescent="0.25">
      <c r="A45405" t="e">
        <f t="shared" ref="A45405" si="45176">"'"&amp;#REF!&amp;"',"</f>
        <v>#REF!</v>
      </c>
    </row>
    <row r="45406" spans="1:1" x14ac:dyDescent="0.25">
      <c r="A45406" t="e">
        <f t="shared" ref="A45406" si="45177">"'"&amp;#REF!&amp;"',"</f>
        <v>#REF!</v>
      </c>
    </row>
    <row r="45407" spans="1:1" x14ac:dyDescent="0.25">
      <c r="A45407" t="e">
        <f t="shared" ref="A45407" si="45178">"'"&amp;#REF!&amp;"',"</f>
        <v>#REF!</v>
      </c>
    </row>
    <row r="45408" spans="1:1" x14ac:dyDescent="0.25">
      <c r="A45408" t="e">
        <f t="shared" ref="A45408" si="45179">"'"&amp;#REF!&amp;"',"</f>
        <v>#REF!</v>
      </c>
    </row>
    <row r="45409" spans="1:1" x14ac:dyDescent="0.25">
      <c r="A45409" t="e">
        <f t="shared" ref="A45409" si="45180">"'"&amp;#REF!&amp;"',"</f>
        <v>#REF!</v>
      </c>
    </row>
    <row r="45410" spans="1:1" x14ac:dyDescent="0.25">
      <c r="A45410" t="e">
        <f t="shared" ref="A45410" si="45181">"'"&amp;#REF!&amp;"',"</f>
        <v>#REF!</v>
      </c>
    </row>
    <row r="45411" spans="1:1" x14ac:dyDescent="0.25">
      <c r="A45411" t="e">
        <f t="shared" ref="A45411" si="45182">"'"&amp;#REF!&amp;"',"</f>
        <v>#REF!</v>
      </c>
    </row>
    <row r="45412" spans="1:1" x14ac:dyDescent="0.25">
      <c r="A45412" t="e">
        <f t="shared" ref="A45412" si="45183">"'"&amp;#REF!&amp;"',"</f>
        <v>#REF!</v>
      </c>
    </row>
    <row r="45413" spans="1:1" x14ac:dyDescent="0.25">
      <c r="A45413" t="e">
        <f t="shared" ref="A45413" si="45184">"'"&amp;#REF!&amp;"',"</f>
        <v>#REF!</v>
      </c>
    </row>
    <row r="45414" spans="1:1" x14ac:dyDescent="0.25">
      <c r="A45414" t="e">
        <f t="shared" ref="A45414" si="45185">"'"&amp;#REF!&amp;"',"</f>
        <v>#REF!</v>
      </c>
    </row>
    <row r="45415" spans="1:1" x14ac:dyDescent="0.25">
      <c r="A45415" t="e">
        <f t="shared" ref="A45415" si="45186">"'"&amp;#REF!&amp;"',"</f>
        <v>#REF!</v>
      </c>
    </row>
    <row r="45416" spans="1:1" x14ac:dyDescent="0.25">
      <c r="A45416" t="e">
        <f t="shared" ref="A45416" si="45187">"'"&amp;#REF!&amp;"',"</f>
        <v>#REF!</v>
      </c>
    </row>
    <row r="45417" spans="1:1" x14ac:dyDescent="0.25">
      <c r="A45417" t="e">
        <f t="shared" ref="A45417" si="45188">"'"&amp;#REF!&amp;"',"</f>
        <v>#REF!</v>
      </c>
    </row>
    <row r="45418" spans="1:1" x14ac:dyDescent="0.25">
      <c r="A45418" t="e">
        <f t="shared" ref="A45418" si="45189">"'"&amp;#REF!&amp;"',"</f>
        <v>#REF!</v>
      </c>
    </row>
    <row r="45419" spans="1:1" x14ac:dyDescent="0.25">
      <c r="A45419" t="e">
        <f t="shared" ref="A45419" si="45190">"'"&amp;#REF!&amp;"',"</f>
        <v>#REF!</v>
      </c>
    </row>
    <row r="45420" spans="1:1" x14ac:dyDescent="0.25">
      <c r="A45420" t="e">
        <f t="shared" ref="A45420" si="45191">"'"&amp;#REF!&amp;"',"</f>
        <v>#REF!</v>
      </c>
    </row>
    <row r="45421" spans="1:1" x14ac:dyDescent="0.25">
      <c r="A45421" t="e">
        <f t="shared" ref="A45421" si="45192">"'"&amp;#REF!&amp;"',"</f>
        <v>#REF!</v>
      </c>
    </row>
    <row r="45422" spans="1:1" x14ac:dyDescent="0.25">
      <c r="A45422" t="e">
        <f t="shared" ref="A45422" si="45193">"'"&amp;#REF!&amp;"',"</f>
        <v>#REF!</v>
      </c>
    </row>
    <row r="45423" spans="1:1" x14ac:dyDescent="0.25">
      <c r="A45423" t="e">
        <f t="shared" ref="A45423" si="45194">"'"&amp;#REF!&amp;"',"</f>
        <v>#REF!</v>
      </c>
    </row>
    <row r="45424" spans="1:1" x14ac:dyDescent="0.25">
      <c r="A45424" t="e">
        <f t="shared" ref="A45424" si="45195">"'"&amp;#REF!&amp;"',"</f>
        <v>#REF!</v>
      </c>
    </row>
    <row r="45425" spans="1:1" x14ac:dyDescent="0.25">
      <c r="A45425" t="e">
        <f t="shared" ref="A45425" si="45196">"'"&amp;#REF!&amp;"',"</f>
        <v>#REF!</v>
      </c>
    </row>
    <row r="45426" spans="1:1" x14ac:dyDescent="0.25">
      <c r="A45426" t="e">
        <f t="shared" ref="A45426" si="45197">"'"&amp;#REF!&amp;"',"</f>
        <v>#REF!</v>
      </c>
    </row>
    <row r="45427" spans="1:1" x14ac:dyDescent="0.25">
      <c r="A45427" t="e">
        <f t="shared" ref="A45427" si="45198">"'"&amp;#REF!&amp;"',"</f>
        <v>#REF!</v>
      </c>
    </row>
    <row r="45428" spans="1:1" x14ac:dyDescent="0.25">
      <c r="A45428" t="e">
        <f t="shared" ref="A45428" si="45199">"'"&amp;#REF!&amp;"',"</f>
        <v>#REF!</v>
      </c>
    </row>
    <row r="45429" spans="1:1" x14ac:dyDescent="0.25">
      <c r="A45429" t="e">
        <f t="shared" ref="A45429" si="45200">"'"&amp;#REF!&amp;"',"</f>
        <v>#REF!</v>
      </c>
    </row>
    <row r="45430" spans="1:1" x14ac:dyDescent="0.25">
      <c r="A45430" t="e">
        <f t="shared" ref="A45430" si="45201">"'"&amp;#REF!&amp;"',"</f>
        <v>#REF!</v>
      </c>
    </row>
    <row r="45431" spans="1:1" x14ac:dyDescent="0.25">
      <c r="A45431" t="e">
        <f t="shared" ref="A45431" si="45202">"'"&amp;#REF!&amp;"',"</f>
        <v>#REF!</v>
      </c>
    </row>
    <row r="45432" spans="1:1" x14ac:dyDescent="0.25">
      <c r="A45432" t="e">
        <f t="shared" ref="A45432" si="45203">"'"&amp;#REF!&amp;"',"</f>
        <v>#REF!</v>
      </c>
    </row>
    <row r="45433" spans="1:1" x14ac:dyDescent="0.25">
      <c r="A45433" t="e">
        <f t="shared" ref="A45433" si="45204">"'"&amp;#REF!&amp;"',"</f>
        <v>#REF!</v>
      </c>
    </row>
    <row r="45434" spans="1:1" x14ac:dyDescent="0.25">
      <c r="A45434" t="e">
        <f t="shared" ref="A45434" si="45205">"'"&amp;#REF!&amp;"',"</f>
        <v>#REF!</v>
      </c>
    </row>
    <row r="45435" spans="1:1" x14ac:dyDescent="0.25">
      <c r="A45435" t="e">
        <f t="shared" ref="A45435" si="45206">"'"&amp;#REF!&amp;"',"</f>
        <v>#REF!</v>
      </c>
    </row>
    <row r="45436" spans="1:1" x14ac:dyDescent="0.25">
      <c r="A45436" t="e">
        <f t="shared" ref="A45436" si="45207">"'"&amp;#REF!&amp;"',"</f>
        <v>#REF!</v>
      </c>
    </row>
    <row r="45437" spans="1:1" x14ac:dyDescent="0.25">
      <c r="A45437" t="e">
        <f t="shared" ref="A45437" si="45208">"'"&amp;#REF!&amp;"',"</f>
        <v>#REF!</v>
      </c>
    </row>
    <row r="45438" spans="1:1" x14ac:dyDescent="0.25">
      <c r="A45438" t="e">
        <f t="shared" ref="A45438" si="45209">"'"&amp;#REF!&amp;"',"</f>
        <v>#REF!</v>
      </c>
    </row>
    <row r="45439" spans="1:1" x14ac:dyDescent="0.25">
      <c r="A45439" t="e">
        <f t="shared" ref="A45439" si="45210">"'"&amp;#REF!&amp;"',"</f>
        <v>#REF!</v>
      </c>
    </row>
    <row r="45440" spans="1:1" x14ac:dyDescent="0.25">
      <c r="A45440" t="e">
        <f t="shared" ref="A45440" si="45211">"'"&amp;#REF!&amp;"',"</f>
        <v>#REF!</v>
      </c>
    </row>
    <row r="45441" spans="1:1" x14ac:dyDescent="0.25">
      <c r="A45441" t="e">
        <f t="shared" ref="A45441" si="45212">"'"&amp;#REF!&amp;"',"</f>
        <v>#REF!</v>
      </c>
    </row>
    <row r="45442" spans="1:1" x14ac:dyDescent="0.25">
      <c r="A45442" t="e">
        <f t="shared" ref="A45442" si="45213">"'"&amp;#REF!&amp;"',"</f>
        <v>#REF!</v>
      </c>
    </row>
    <row r="45443" spans="1:1" x14ac:dyDescent="0.25">
      <c r="A45443" t="e">
        <f t="shared" ref="A45443" si="45214">"'"&amp;#REF!&amp;"',"</f>
        <v>#REF!</v>
      </c>
    </row>
    <row r="45444" spans="1:1" x14ac:dyDescent="0.25">
      <c r="A45444" t="e">
        <f t="shared" ref="A45444" si="45215">"'"&amp;#REF!&amp;"',"</f>
        <v>#REF!</v>
      </c>
    </row>
    <row r="45445" spans="1:1" x14ac:dyDescent="0.25">
      <c r="A45445" t="e">
        <f t="shared" ref="A45445" si="45216">"'"&amp;#REF!&amp;"',"</f>
        <v>#REF!</v>
      </c>
    </row>
    <row r="45446" spans="1:1" x14ac:dyDescent="0.25">
      <c r="A45446" t="e">
        <f t="shared" ref="A45446" si="45217">"'"&amp;#REF!&amp;"',"</f>
        <v>#REF!</v>
      </c>
    </row>
    <row r="45447" spans="1:1" x14ac:dyDescent="0.25">
      <c r="A45447" t="e">
        <f t="shared" ref="A45447" si="45218">"'"&amp;#REF!&amp;"',"</f>
        <v>#REF!</v>
      </c>
    </row>
    <row r="45448" spans="1:1" x14ac:dyDescent="0.25">
      <c r="A45448" t="e">
        <f t="shared" ref="A45448" si="45219">"'"&amp;#REF!&amp;"',"</f>
        <v>#REF!</v>
      </c>
    </row>
    <row r="45449" spans="1:1" x14ac:dyDescent="0.25">
      <c r="A45449" t="e">
        <f t="shared" ref="A45449" si="45220">"'"&amp;#REF!&amp;"',"</f>
        <v>#REF!</v>
      </c>
    </row>
    <row r="45450" spans="1:1" x14ac:dyDescent="0.25">
      <c r="A45450" t="e">
        <f t="shared" ref="A45450" si="45221">"'"&amp;#REF!&amp;"',"</f>
        <v>#REF!</v>
      </c>
    </row>
    <row r="45451" spans="1:1" x14ac:dyDescent="0.25">
      <c r="A45451" t="e">
        <f t="shared" ref="A45451" si="45222">"'"&amp;#REF!&amp;"',"</f>
        <v>#REF!</v>
      </c>
    </row>
    <row r="45452" spans="1:1" x14ac:dyDescent="0.25">
      <c r="A45452" t="e">
        <f t="shared" ref="A45452" si="45223">"'"&amp;#REF!&amp;"',"</f>
        <v>#REF!</v>
      </c>
    </row>
    <row r="45453" spans="1:1" x14ac:dyDescent="0.25">
      <c r="A45453" t="e">
        <f t="shared" ref="A45453" si="45224">"'"&amp;#REF!&amp;"',"</f>
        <v>#REF!</v>
      </c>
    </row>
    <row r="45454" spans="1:1" x14ac:dyDescent="0.25">
      <c r="A45454" t="e">
        <f t="shared" ref="A45454" si="45225">"'"&amp;#REF!&amp;"',"</f>
        <v>#REF!</v>
      </c>
    </row>
    <row r="45455" spans="1:1" x14ac:dyDescent="0.25">
      <c r="A45455" t="e">
        <f t="shared" ref="A45455" si="45226">"'"&amp;#REF!&amp;"',"</f>
        <v>#REF!</v>
      </c>
    </row>
    <row r="45456" spans="1:1" x14ac:dyDescent="0.25">
      <c r="A45456" t="e">
        <f t="shared" ref="A45456" si="45227">"'"&amp;#REF!&amp;"',"</f>
        <v>#REF!</v>
      </c>
    </row>
    <row r="45457" spans="1:1" x14ac:dyDescent="0.25">
      <c r="A45457" t="e">
        <f t="shared" ref="A45457" si="45228">"'"&amp;#REF!&amp;"',"</f>
        <v>#REF!</v>
      </c>
    </row>
    <row r="45458" spans="1:1" x14ac:dyDescent="0.25">
      <c r="A45458" t="e">
        <f t="shared" ref="A45458" si="45229">"'"&amp;#REF!&amp;"',"</f>
        <v>#REF!</v>
      </c>
    </row>
    <row r="45459" spans="1:1" x14ac:dyDescent="0.25">
      <c r="A45459" t="e">
        <f t="shared" ref="A45459" si="45230">"'"&amp;#REF!&amp;"',"</f>
        <v>#REF!</v>
      </c>
    </row>
    <row r="45460" spans="1:1" x14ac:dyDescent="0.25">
      <c r="A45460" t="e">
        <f t="shared" ref="A45460" si="45231">"'"&amp;#REF!&amp;"',"</f>
        <v>#REF!</v>
      </c>
    </row>
    <row r="45461" spans="1:1" x14ac:dyDescent="0.25">
      <c r="A45461" t="e">
        <f t="shared" ref="A45461" si="45232">"'"&amp;#REF!&amp;"',"</f>
        <v>#REF!</v>
      </c>
    </row>
    <row r="45462" spans="1:1" x14ac:dyDescent="0.25">
      <c r="A45462" t="e">
        <f t="shared" ref="A45462" si="45233">"'"&amp;#REF!&amp;"',"</f>
        <v>#REF!</v>
      </c>
    </row>
    <row r="45463" spans="1:1" x14ac:dyDescent="0.25">
      <c r="A45463" t="e">
        <f t="shared" ref="A45463" si="45234">"'"&amp;#REF!&amp;"',"</f>
        <v>#REF!</v>
      </c>
    </row>
    <row r="45464" spans="1:1" x14ac:dyDescent="0.25">
      <c r="A45464" t="e">
        <f t="shared" ref="A45464" si="45235">"'"&amp;#REF!&amp;"',"</f>
        <v>#REF!</v>
      </c>
    </row>
    <row r="45465" spans="1:1" x14ac:dyDescent="0.25">
      <c r="A45465" t="e">
        <f t="shared" ref="A45465" si="45236">"'"&amp;#REF!&amp;"',"</f>
        <v>#REF!</v>
      </c>
    </row>
    <row r="45466" spans="1:1" x14ac:dyDescent="0.25">
      <c r="A45466" t="e">
        <f t="shared" ref="A45466" si="45237">"'"&amp;#REF!&amp;"',"</f>
        <v>#REF!</v>
      </c>
    </row>
    <row r="45467" spans="1:1" x14ac:dyDescent="0.25">
      <c r="A45467" t="e">
        <f t="shared" ref="A45467" si="45238">"'"&amp;#REF!&amp;"',"</f>
        <v>#REF!</v>
      </c>
    </row>
    <row r="45468" spans="1:1" x14ac:dyDescent="0.25">
      <c r="A45468" t="e">
        <f t="shared" ref="A45468" si="45239">"'"&amp;#REF!&amp;"',"</f>
        <v>#REF!</v>
      </c>
    </row>
    <row r="45469" spans="1:1" x14ac:dyDescent="0.25">
      <c r="A45469" t="e">
        <f t="shared" ref="A45469" si="45240">"'"&amp;#REF!&amp;"',"</f>
        <v>#REF!</v>
      </c>
    </row>
    <row r="45470" spans="1:1" x14ac:dyDescent="0.25">
      <c r="A45470" t="e">
        <f t="shared" ref="A45470" si="45241">"'"&amp;#REF!&amp;"',"</f>
        <v>#REF!</v>
      </c>
    </row>
    <row r="45471" spans="1:1" x14ac:dyDescent="0.25">
      <c r="A45471" t="e">
        <f t="shared" ref="A45471" si="45242">"'"&amp;#REF!&amp;"',"</f>
        <v>#REF!</v>
      </c>
    </row>
    <row r="45472" spans="1:1" x14ac:dyDescent="0.25">
      <c r="A45472" t="e">
        <f t="shared" ref="A45472" si="45243">"'"&amp;#REF!&amp;"',"</f>
        <v>#REF!</v>
      </c>
    </row>
    <row r="45473" spans="1:1" x14ac:dyDescent="0.25">
      <c r="A45473" t="e">
        <f t="shared" ref="A45473" si="45244">"'"&amp;#REF!&amp;"',"</f>
        <v>#REF!</v>
      </c>
    </row>
    <row r="45474" spans="1:1" x14ac:dyDescent="0.25">
      <c r="A45474" t="e">
        <f t="shared" ref="A45474" si="45245">"'"&amp;#REF!&amp;"',"</f>
        <v>#REF!</v>
      </c>
    </row>
    <row r="45475" spans="1:1" x14ac:dyDescent="0.25">
      <c r="A45475" t="e">
        <f t="shared" ref="A45475" si="45246">"'"&amp;#REF!&amp;"',"</f>
        <v>#REF!</v>
      </c>
    </row>
    <row r="45476" spans="1:1" x14ac:dyDescent="0.25">
      <c r="A45476" t="e">
        <f t="shared" ref="A45476" si="45247">"'"&amp;#REF!&amp;"',"</f>
        <v>#REF!</v>
      </c>
    </row>
    <row r="45477" spans="1:1" x14ac:dyDescent="0.25">
      <c r="A45477" t="e">
        <f t="shared" ref="A45477" si="45248">"'"&amp;#REF!&amp;"',"</f>
        <v>#REF!</v>
      </c>
    </row>
    <row r="45478" spans="1:1" x14ac:dyDescent="0.25">
      <c r="A45478" t="e">
        <f t="shared" ref="A45478" si="45249">"'"&amp;#REF!&amp;"',"</f>
        <v>#REF!</v>
      </c>
    </row>
    <row r="45479" spans="1:1" x14ac:dyDescent="0.25">
      <c r="A45479" t="e">
        <f t="shared" ref="A45479" si="45250">"'"&amp;#REF!&amp;"',"</f>
        <v>#REF!</v>
      </c>
    </row>
    <row r="45480" spans="1:1" x14ac:dyDescent="0.25">
      <c r="A45480" t="e">
        <f t="shared" ref="A45480" si="45251">"'"&amp;#REF!&amp;"',"</f>
        <v>#REF!</v>
      </c>
    </row>
    <row r="45481" spans="1:1" x14ac:dyDescent="0.25">
      <c r="A45481" t="e">
        <f t="shared" ref="A45481" si="45252">"'"&amp;#REF!&amp;"',"</f>
        <v>#REF!</v>
      </c>
    </row>
    <row r="45482" spans="1:1" x14ac:dyDescent="0.25">
      <c r="A45482" t="e">
        <f t="shared" ref="A45482" si="45253">"'"&amp;#REF!&amp;"',"</f>
        <v>#REF!</v>
      </c>
    </row>
    <row r="45483" spans="1:1" x14ac:dyDescent="0.25">
      <c r="A45483" t="e">
        <f t="shared" ref="A45483" si="45254">"'"&amp;#REF!&amp;"',"</f>
        <v>#REF!</v>
      </c>
    </row>
    <row r="45484" spans="1:1" x14ac:dyDescent="0.25">
      <c r="A45484" t="e">
        <f t="shared" ref="A45484" si="45255">"'"&amp;#REF!&amp;"',"</f>
        <v>#REF!</v>
      </c>
    </row>
    <row r="45485" spans="1:1" x14ac:dyDescent="0.25">
      <c r="A45485" t="e">
        <f t="shared" ref="A45485" si="45256">"'"&amp;#REF!&amp;"',"</f>
        <v>#REF!</v>
      </c>
    </row>
    <row r="45486" spans="1:1" x14ac:dyDescent="0.25">
      <c r="A45486" t="e">
        <f t="shared" ref="A45486" si="45257">"'"&amp;#REF!&amp;"',"</f>
        <v>#REF!</v>
      </c>
    </row>
    <row r="45487" spans="1:1" x14ac:dyDescent="0.25">
      <c r="A45487" t="e">
        <f t="shared" ref="A45487" si="45258">"'"&amp;#REF!&amp;"',"</f>
        <v>#REF!</v>
      </c>
    </row>
    <row r="45488" spans="1:1" x14ac:dyDescent="0.25">
      <c r="A45488" t="e">
        <f t="shared" ref="A45488" si="45259">"'"&amp;#REF!&amp;"',"</f>
        <v>#REF!</v>
      </c>
    </row>
    <row r="45489" spans="1:1" x14ac:dyDescent="0.25">
      <c r="A45489" t="e">
        <f t="shared" ref="A45489" si="45260">"'"&amp;#REF!&amp;"',"</f>
        <v>#REF!</v>
      </c>
    </row>
    <row r="45490" spans="1:1" x14ac:dyDescent="0.25">
      <c r="A45490" t="e">
        <f t="shared" ref="A45490" si="45261">"'"&amp;#REF!&amp;"',"</f>
        <v>#REF!</v>
      </c>
    </row>
    <row r="45491" spans="1:1" x14ac:dyDescent="0.25">
      <c r="A45491" t="e">
        <f t="shared" ref="A45491" si="45262">"'"&amp;#REF!&amp;"',"</f>
        <v>#REF!</v>
      </c>
    </row>
    <row r="45492" spans="1:1" x14ac:dyDescent="0.25">
      <c r="A45492" t="e">
        <f t="shared" ref="A45492" si="45263">"'"&amp;#REF!&amp;"',"</f>
        <v>#REF!</v>
      </c>
    </row>
    <row r="45493" spans="1:1" x14ac:dyDescent="0.25">
      <c r="A45493" t="e">
        <f t="shared" ref="A45493" si="45264">"'"&amp;#REF!&amp;"',"</f>
        <v>#REF!</v>
      </c>
    </row>
    <row r="45494" spans="1:1" x14ac:dyDescent="0.25">
      <c r="A45494" t="e">
        <f t="shared" ref="A45494" si="45265">"'"&amp;#REF!&amp;"',"</f>
        <v>#REF!</v>
      </c>
    </row>
    <row r="45495" spans="1:1" x14ac:dyDescent="0.25">
      <c r="A45495" t="e">
        <f t="shared" ref="A45495" si="45266">"'"&amp;#REF!&amp;"',"</f>
        <v>#REF!</v>
      </c>
    </row>
    <row r="45496" spans="1:1" x14ac:dyDescent="0.25">
      <c r="A45496" t="e">
        <f t="shared" ref="A45496" si="45267">"'"&amp;#REF!&amp;"',"</f>
        <v>#REF!</v>
      </c>
    </row>
    <row r="45497" spans="1:1" x14ac:dyDescent="0.25">
      <c r="A45497" t="e">
        <f t="shared" ref="A45497" si="45268">"'"&amp;#REF!&amp;"',"</f>
        <v>#REF!</v>
      </c>
    </row>
    <row r="45498" spans="1:1" x14ac:dyDescent="0.25">
      <c r="A45498" t="e">
        <f t="shared" ref="A45498" si="45269">"'"&amp;#REF!&amp;"',"</f>
        <v>#REF!</v>
      </c>
    </row>
    <row r="45499" spans="1:1" x14ac:dyDescent="0.25">
      <c r="A45499" t="e">
        <f t="shared" ref="A45499" si="45270">"'"&amp;#REF!&amp;"',"</f>
        <v>#REF!</v>
      </c>
    </row>
    <row r="45500" spans="1:1" x14ac:dyDescent="0.25">
      <c r="A45500" t="e">
        <f t="shared" ref="A45500" si="45271">"'"&amp;#REF!&amp;"',"</f>
        <v>#REF!</v>
      </c>
    </row>
    <row r="45501" spans="1:1" x14ac:dyDescent="0.25">
      <c r="A45501" t="e">
        <f t="shared" ref="A45501" si="45272">"'"&amp;#REF!&amp;"',"</f>
        <v>#REF!</v>
      </c>
    </row>
    <row r="45502" spans="1:1" x14ac:dyDescent="0.25">
      <c r="A45502" t="e">
        <f t="shared" ref="A45502" si="45273">"'"&amp;#REF!&amp;"',"</f>
        <v>#REF!</v>
      </c>
    </row>
    <row r="45503" spans="1:1" x14ac:dyDescent="0.25">
      <c r="A45503" t="e">
        <f t="shared" ref="A45503" si="45274">"'"&amp;#REF!&amp;"',"</f>
        <v>#REF!</v>
      </c>
    </row>
    <row r="45504" spans="1:1" x14ac:dyDescent="0.25">
      <c r="A45504" t="e">
        <f t="shared" ref="A45504" si="45275">"'"&amp;#REF!&amp;"',"</f>
        <v>#REF!</v>
      </c>
    </row>
    <row r="45505" spans="1:1" x14ac:dyDescent="0.25">
      <c r="A45505" t="e">
        <f t="shared" ref="A45505" si="45276">"'"&amp;#REF!&amp;"',"</f>
        <v>#REF!</v>
      </c>
    </row>
    <row r="45506" spans="1:1" x14ac:dyDescent="0.25">
      <c r="A45506" t="e">
        <f t="shared" ref="A45506" si="45277">"'"&amp;#REF!&amp;"',"</f>
        <v>#REF!</v>
      </c>
    </row>
    <row r="45507" spans="1:1" x14ac:dyDescent="0.25">
      <c r="A45507" t="e">
        <f t="shared" ref="A45507" si="45278">"'"&amp;#REF!&amp;"',"</f>
        <v>#REF!</v>
      </c>
    </row>
    <row r="45508" spans="1:1" x14ac:dyDescent="0.25">
      <c r="A45508" t="e">
        <f t="shared" ref="A45508" si="45279">"'"&amp;#REF!&amp;"',"</f>
        <v>#REF!</v>
      </c>
    </row>
    <row r="45509" spans="1:1" x14ac:dyDescent="0.25">
      <c r="A45509" t="e">
        <f t="shared" ref="A45509" si="45280">"'"&amp;#REF!&amp;"',"</f>
        <v>#REF!</v>
      </c>
    </row>
    <row r="45510" spans="1:1" x14ac:dyDescent="0.25">
      <c r="A45510" t="e">
        <f t="shared" ref="A45510" si="45281">"'"&amp;#REF!&amp;"',"</f>
        <v>#REF!</v>
      </c>
    </row>
    <row r="45511" spans="1:1" x14ac:dyDescent="0.25">
      <c r="A45511" t="e">
        <f t="shared" ref="A45511" si="45282">"'"&amp;#REF!&amp;"',"</f>
        <v>#REF!</v>
      </c>
    </row>
    <row r="45512" spans="1:1" x14ac:dyDescent="0.25">
      <c r="A45512" t="e">
        <f t="shared" ref="A45512" si="45283">"'"&amp;#REF!&amp;"',"</f>
        <v>#REF!</v>
      </c>
    </row>
    <row r="45513" spans="1:1" x14ac:dyDescent="0.25">
      <c r="A45513" t="e">
        <f t="shared" ref="A45513" si="45284">"'"&amp;#REF!&amp;"',"</f>
        <v>#REF!</v>
      </c>
    </row>
    <row r="45514" spans="1:1" x14ac:dyDescent="0.25">
      <c r="A45514" t="e">
        <f t="shared" ref="A45514" si="45285">"'"&amp;#REF!&amp;"',"</f>
        <v>#REF!</v>
      </c>
    </row>
    <row r="45515" spans="1:1" x14ac:dyDescent="0.25">
      <c r="A45515" t="e">
        <f t="shared" ref="A45515" si="45286">"'"&amp;#REF!&amp;"',"</f>
        <v>#REF!</v>
      </c>
    </row>
    <row r="45516" spans="1:1" x14ac:dyDescent="0.25">
      <c r="A45516" t="e">
        <f t="shared" ref="A45516" si="45287">"'"&amp;#REF!&amp;"',"</f>
        <v>#REF!</v>
      </c>
    </row>
    <row r="45517" spans="1:1" x14ac:dyDescent="0.25">
      <c r="A45517" t="e">
        <f t="shared" ref="A45517" si="45288">"'"&amp;#REF!&amp;"',"</f>
        <v>#REF!</v>
      </c>
    </row>
    <row r="45518" spans="1:1" x14ac:dyDescent="0.25">
      <c r="A45518" t="e">
        <f t="shared" ref="A45518" si="45289">"'"&amp;#REF!&amp;"',"</f>
        <v>#REF!</v>
      </c>
    </row>
    <row r="45519" spans="1:1" x14ac:dyDescent="0.25">
      <c r="A45519" t="e">
        <f t="shared" ref="A45519" si="45290">"'"&amp;#REF!&amp;"',"</f>
        <v>#REF!</v>
      </c>
    </row>
    <row r="45520" spans="1:1" x14ac:dyDescent="0.25">
      <c r="A45520" t="e">
        <f t="shared" ref="A45520" si="45291">"'"&amp;#REF!&amp;"',"</f>
        <v>#REF!</v>
      </c>
    </row>
    <row r="45521" spans="1:1" x14ac:dyDescent="0.25">
      <c r="A45521" t="e">
        <f t="shared" ref="A45521" si="45292">"'"&amp;#REF!&amp;"',"</f>
        <v>#REF!</v>
      </c>
    </row>
    <row r="45522" spans="1:1" x14ac:dyDescent="0.25">
      <c r="A45522" t="e">
        <f t="shared" ref="A45522" si="45293">"'"&amp;#REF!&amp;"',"</f>
        <v>#REF!</v>
      </c>
    </row>
    <row r="45523" spans="1:1" x14ac:dyDescent="0.25">
      <c r="A45523" t="e">
        <f t="shared" ref="A45523" si="45294">"'"&amp;#REF!&amp;"',"</f>
        <v>#REF!</v>
      </c>
    </row>
    <row r="45524" spans="1:1" x14ac:dyDescent="0.25">
      <c r="A45524" t="e">
        <f t="shared" ref="A45524" si="45295">"'"&amp;#REF!&amp;"',"</f>
        <v>#REF!</v>
      </c>
    </row>
    <row r="45525" spans="1:1" x14ac:dyDescent="0.25">
      <c r="A45525" t="e">
        <f t="shared" ref="A45525" si="45296">"'"&amp;#REF!&amp;"',"</f>
        <v>#REF!</v>
      </c>
    </row>
    <row r="45526" spans="1:1" x14ac:dyDescent="0.25">
      <c r="A45526" t="e">
        <f t="shared" ref="A45526" si="45297">"'"&amp;#REF!&amp;"',"</f>
        <v>#REF!</v>
      </c>
    </row>
    <row r="45527" spans="1:1" x14ac:dyDescent="0.25">
      <c r="A45527" t="e">
        <f t="shared" ref="A45527" si="45298">"'"&amp;#REF!&amp;"',"</f>
        <v>#REF!</v>
      </c>
    </row>
    <row r="45528" spans="1:1" x14ac:dyDescent="0.25">
      <c r="A45528" t="e">
        <f t="shared" ref="A45528" si="45299">"'"&amp;#REF!&amp;"',"</f>
        <v>#REF!</v>
      </c>
    </row>
    <row r="45529" spans="1:1" x14ac:dyDescent="0.25">
      <c r="A45529" t="e">
        <f t="shared" ref="A45529" si="45300">"'"&amp;#REF!&amp;"',"</f>
        <v>#REF!</v>
      </c>
    </row>
    <row r="45530" spans="1:1" x14ac:dyDescent="0.25">
      <c r="A45530" t="e">
        <f t="shared" ref="A45530" si="45301">"'"&amp;#REF!&amp;"',"</f>
        <v>#REF!</v>
      </c>
    </row>
    <row r="45531" spans="1:1" x14ac:dyDescent="0.25">
      <c r="A45531" t="e">
        <f t="shared" ref="A45531" si="45302">"'"&amp;#REF!&amp;"',"</f>
        <v>#REF!</v>
      </c>
    </row>
    <row r="45532" spans="1:1" x14ac:dyDescent="0.25">
      <c r="A45532" t="e">
        <f t="shared" ref="A45532" si="45303">"'"&amp;#REF!&amp;"',"</f>
        <v>#REF!</v>
      </c>
    </row>
    <row r="45533" spans="1:1" x14ac:dyDescent="0.25">
      <c r="A45533" t="e">
        <f t="shared" ref="A45533" si="45304">"'"&amp;#REF!&amp;"',"</f>
        <v>#REF!</v>
      </c>
    </row>
    <row r="45534" spans="1:1" x14ac:dyDescent="0.25">
      <c r="A45534" t="e">
        <f t="shared" ref="A45534" si="45305">"'"&amp;#REF!&amp;"',"</f>
        <v>#REF!</v>
      </c>
    </row>
    <row r="45535" spans="1:1" x14ac:dyDescent="0.25">
      <c r="A45535" t="e">
        <f t="shared" ref="A45535" si="45306">"'"&amp;#REF!&amp;"',"</f>
        <v>#REF!</v>
      </c>
    </row>
    <row r="45536" spans="1:1" x14ac:dyDescent="0.25">
      <c r="A45536" t="e">
        <f t="shared" ref="A45536" si="45307">"'"&amp;#REF!&amp;"',"</f>
        <v>#REF!</v>
      </c>
    </row>
    <row r="45537" spans="1:1" x14ac:dyDescent="0.25">
      <c r="A45537" t="e">
        <f t="shared" ref="A45537" si="45308">"'"&amp;#REF!&amp;"',"</f>
        <v>#REF!</v>
      </c>
    </row>
    <row r="45538" spans="1:1" x14ac:dyDescent="0.25">
      <c r="A45538" t="e">
        <f t="shared" ref="A45538" si="45309">"'"&amp;#REF!&amp;"',"</f>
        <v>#REF!</v>
      </c>
    </row>
    <row r="45539" spans="1:1" x14ac:dyDescent="0.25">
      <c r="A45539" t="e">
        <f t="shared" ref="A45539" si="45310">"'"&amp;#REF!&amp;"',"</f>
        <v>#REF!</v>
      </c>
    </row>
    <row r="45540" spans="1:1" x14ac:dyDescent="0.25">
      <c r="A45540" t="e">
        <f t="shared" ref="A45540" si="45311">"'"&amp;#REF!&amp;"',"</f>
        <v>#REF!</v>
      </c>
    </row>
    <row r="45541" spans="1:1" x14ac:dyDescent="0.25">
      <c r="A45541" t="e">
        <f t="shared" ref="A45541" si="45312">"'"&amp;#REF!&amp;"',"</f>
        <v>#REF!</v>
      </c>
    </row>
    <row r="45542" spans="1:1" x14ac:dyDescent="0.25">
      <c r="A45542" t="e">
        <f t="shared" ref="A45542" si="45313">"'"&amp;#REF!&amp;"',"</f>
        <v>#REF!</v>
      </c>
    </row>
    <row r="45543" spans="1:1" x14ac:dyDescent="0.25">
      <c r="A45543" t="e">
        <f t="shared" ref="A45543" si="45314">"'"&amp;#REF!&amp;"',"</f>
        <v>#REF!</v>
      </c>
    </row>
    <row r="45544" spans="1:1" x14ac:dyDescent="0.25">
      <c r="A45544" t="e">
        <f t="shared" ref="A45544" si="45315">"'"&amp;#REF!&amp;"',"</f>
        <v>#REF!</v>
      </c>
    </row>
    <row r="45545" spans="1:1" x14ac:dyDescent="0.25">
      <c r="A45545" t="e">
        <f t="shared" ref="A45545" si="45316">"'"&amp;#REF!&amp;"',"</f>
        <v>#REF!</v>
      </c>
    </row>
    <row r="45546" spans="1:1" x14ac:dyDescent="0.25">
      <c r="A45546" t="e">
        <f t="shared" ref="A45546" si="45317">"'"&amp;#REF!&amp;"',"</f>
        <v>#REF!</v>
      </c>
    </row>
    <row r="45547" spans="1:1" x14ac:dyDescent="0.25">
      <c r="A45547" t="e">
        <f t="shared" ref="A45547" si="45318">"'"&amp;#REF!&amp;"',"</f>
        <v>#REF!</v>
      </c>
    </row>
    <row r="45548" spans="1:1" x14ac:dyDescent="0.25">
      <c r="A45548" t="e">
        <f t="shared" ref="A45548" si="45319">"'"&amp;#REF!&amp;"',"</f>
        <v>#REF!</v>
      </c>
    </row>
    <row r="45549" spans="1:1" x14ac:dyDescent="0.25">
      <c r="A45549" t="e">
        <f t="shared" ref="A45549" si="45320">"'"&amp;#REF!&amp;"',"</f>
        <v>#REF!</v>
      </c>
    </row>
    <row r="45550" spans="1:1" x14ac:dyDescent="0.25">
      <c r="A45550" t="e">
        <f t="shared" ref="A45550" si="45321">"'"&amp;#REF!&amp;"',"</f>
        <v>#REF!</v>
      </c>
    </row>
    <row r="45551" spans="1:1" x14ac:dyDescent="0.25">
      <c r="A45551" t="e">
        <f t="shared" ref="A45551" si="45322">"'"&amp;#REF!&amp;"',"</f>
        <v>#REF!</v>
      </c>
    </row>
    <row r="45552" spans="1:1" x14ac:dyDescent="0.25">
      <c r="A45552" t="e">
        <f t="shared" ref="A45552" si="45323">"'"&amp;#REF!&amp;"',"</f>
        <v>#REF!</v>
      </c>
    </row>
    <row r="45553" spans="1:1" x14ac:dyDescent="0.25">
      <c r="A45553" t="e">
        <f t="shared" ref="A45553" si="45324">"'"&amp;#REF!&amp;"',"</f>
        <v>#REF!</v>
      </c>
    </row>
    <row r="45554" spans="1:1" x14ac:dyDescent="0.25">
      <c r="A45554" t="e">
        <f t="shared" ref="A45554" si="45325">"'"&amp;#REF!&amp;"',"</f>
        <v>#REF!</v>
      </c>
    </row>
    <row r="45555" spans="1:1" x14ac:dyDescent="0.25">
      <c r="A45555" t="e">
        <f t="shared" ref="A45555" si="45326">"'"&amp;#REF!&amp;"',"</f>
        <v>#REF!</v>
      </c>
    </row>
    <row r="45556" spans="1:1" x14ac:dyDescent="0.25">
      <c r="A45556" t="e">
        <f t="shared" ref="A45556" si="45327">"'"&amp;#REF!&amp;"',"</f>
        <v>#REF!</v>
      </c>
    </row>
    <row r="45557" spans="1:1" x14ac:dyDescent="0.25">
      <c r="A45557" t="e">
        <f t="shared" ref="A45557" si="45328">"'"&amp;#REF!&amp;"',"</f>
        <v>#REF!</v>
      </c>
    </row>
    <row r="45558" spans="1:1" x14ac:dyDescent="0.25">
      <c r="A45558" t="e">
        <f t="shared" ref="A45558" si="45329">"'"&amp;#REF!&amp;"',"</f>
        <v>#REF!</v>
      </c>
    </row>
    <row r="45559" spans="1:1" x14ac:dyDescent="0.25">
      <c r="A45559" t="e">
        <f t="shared" ref="A45559" si="45330">"'"&amp;#REF!&amp;"',"</f>
        <v>#REF!</v>
      </c>
    </row>
    <row r="45560" spans="1:1" x14ac:dyDescent="0.25">
      <c r="A45560" t="e">
        <f t="shared" ref="A45560" si="45331">"'"&amp;#REF!&amp;"',"</f>
        <v>#REF!</v>
      </c>
    </row>
    <row r="45561" spans="1:1" x14ac:dyDescent="0.25">
      <c r="A45561" t="e">
        <f t="shared" ref="A45561" si="45332">"'"&amp;#REF!&amp;"',"</f>
        <v>#REF!</v>
      </c>
    </row>
    <row r="45562" spans="1:1" x14ac:dyDescent="0.25">
      <c r="A45562" t="e">
        <f t="shared" ref="A45562" si="45333">"'"&amp;#REF!&amp;"',"</f>
        <v>#REF!</v>
      </c>
    </row>
    <row r="45563" spans="1:1" x14ac:dyDescent="0.25">
      <c r="A45563" t="e">
        <f t="shared" ref="A45563" si="45334">"'"&amp;#REF!&amp;"',"</f>
        <v>#REF!</v>
      </c>
    </row>
    <row r="45564" spans="1:1" x14ac:dyDescent="0.25">
      <c r="A45564" t="e">
        <f t="shared" ref="A45564" si="45335">"'"&amp;#REF!&amp;"',"</f>
        <v>#REF!</v>
      </c>
    </row>
    <row r="45565" spans="1:1" x14ac:dyDescent="0.25">
      <c r="A45565" t="e">
        <f t="shared" ref="A45565" si="45336">"'"&amp;#REF!&amp;"',"</f>
        <v>#REF!</v>
      </c>
    </row>
    <row r="45566" spans="1:1" x14ac:dyDescent="0.25">
      <c r="A45566" t="e">
        <f t="shared" ref="A45566" si="45337">"'"&amp;#REF!&amp;"',"</f>
        <v>#REF!</v>
      </c>
    </row>
    <row r="45567" spans="1:1" x14ac:dyDescent="0.25">
      <c r="A45567" t="e">
        <f t="shared" ref="A45567" si="45338">"'"&amp;#REF!&amp;"',"</f>
        <v>#REF!</v>
      </c>
    </row>
    <row r="45568" spans="1:1" x14ac:dyDescent="0.25">
      <c r="A45568" t="e">
        <f t="shared" ref="A45568" si="45339">"'"&amp;#REF!&amp;"',"</f>
        <v>#REF!</v>
      </c>
    </row>
    <row r="45569" spans="1:1" x14ac:dyDescent="0.25">
      <c r="A45569" t="e">
        <f t="shared" ref="A45569" si="45340">"'"&amp;#REF!&amp;"',"</f>
        <v>#REF!</v>
      </c>
    </row>
    <row r="45570" spans="1:1" x14ac:dyDescent="0.25">
      <c r="A45570" t="e">
        <f t="shared" ref="A45570" si="45341">"'"&amp;#REF!&amp;"',"</f>
        <v>#REF!</v>
      </c>
    </row>
    <row r="45571" spans="1:1" x14ac:dyDescent="0.25">
      <c r="A45571" t="e">
        <f t="shared" ref="A45571" si="45342">"'"&amp;#REF!&amp;"',"</f>
        <v>#REF!</v>
      </c>
    </row>
    <row r="45572" spans="1:1" x14ac:dyDescent="0.25">
      <c r="A45572" t="e">
        <f t="shared" ref="A45572" si="45343">"'"&amp;#REF!&amp;"',"</f>
        <v>#REF!</v>
      </c>
    </row>
    <row r="45573" spans="1:1" x14ac:dyDescent="0.25">
      <c r="A45573" t="e">
        <f t="shared" ref="A45573" si="45344">"'"&amp;#REF!&amp;"',"</f>
        <v>#REF!</v>
      </c>
    </row>
    <row r="45574" spans="1:1" x14ac:dyDescent="0.25">
      <c r="A45574" t="e">
        <f t="shared" ref="A45574" si="45345">"'"&amp;#REF!&amp;"',"</f>
        <v>#REF!</v>
      </c>
    </row>
    <row r="45575" spans="1:1" x14ac:dyDescent="0.25">
      <c r="A45575" t="e">
        <f t="shared" ref="A45575" si="45346">"'"&amp;#REF!&amp;"',"</f>
        <v>#REF!</v>
      </c>
    </row>
    <row r="45576" spans="1:1" x14ac:dyDescent="0.25">
      <c r="A45576" t="e">
        <f t="shared" ref="A45576" si="45347">"'"&amp;#REF!&amp;"',"</f>
        <v>#REF!</v>
      </c>
    </row>
    <row r="45577" spans="1:1" x14ac:dyDescent="0.25">
      <c r="A45577" t="e">
        <f t="shared" ref="A45577" si="45348">"'"&amp;#REF!&amp;"',"</f>
        <v>#REF!</v>
      </c>
    </row>
    <row r="45578" spans="1:1" x14ac:dyDescent="0.25">
      <c r="A45578" t="e">
        <f t="shared" ref="A45578" si="45349">"'"&amp;#REF!&amp;"',"</f>
        <v>#REF!</v>
      </c>
    </row>
    <row r="45579" spans="1:1" x14ac:dyDescent="0.25">
      <c r="A45579" t="e">
        <f t="shared" ref="A45579" si="45350">"'"&amp;#REF!&amp;"',"</f>
        <v>#REF!</v>
      </c>
    </row>
    <row r="45580" spans="1:1" x14ac:dyDescent="0.25">
      <c r="A45580" t="e">
        <f t="shared" ref="A45580" si="45351">"'"&amp;#REF!&amp;"',"</f>
        <v>#REF!</v>
      </c>
    </row>
    <row r="45581" spans="1:1" x14ac:dyDescent="0.25">
      <c r="A45581" t="e">
        <f t="shared" ref="A45581" si="45352">"'"&amp;#REF!&amp;"',"</f>
        <v>#REF!</v>
      </c>
    </row>
    <row r="45582" spans="1:1" x14ac:dyDescent="0.25">
      <c r="A45582" t="e">
        <f t="shared" ref="A45582" si="45353">"'"&amp;#REF!&amp;"',"</f>
        <v>#REF!</v>
      </c>
    </row>
    <row r="45583" spans="1:1" x14ac:dyDescent="0.25">
      <c r="A45583" t="e">
        <f t="shared" ref="A45583" si="45354">"'"&amp;#REF!&amp;"',"</f>
        <v>#REF!</v>
      </c>
    </row>
    <row r="45584" spans="1:1" x14ac:dyDescent="0.25">
      <c r="A45584" t="e">
        <f t="shared" ref="A45584" si="45355">"'"&amp;#REF!&amp;"',"</f>
        <v>#REF!</v>
      </c>
    </row>
    <row r="45585" spans="1:1" x14ac:dyDescent="0.25">
      <c r="A45585" t="e">
        <f t="shared" ref="A45585" si="45356">"'"&amp;#REF!&amp;"',"</f>
        <v>#REF!</v>
      </c>
    </row>
    <row r="45586" spans="1:1" x14ac:dyDescent="0.25">
      <c r="A45586" t="e">
        <f t="shared" ref="A45586" si="45357">"'"&amp;#REF!&amp;"',"</f>
        <v>#REF!</v>
      </c>
    </row>
    <row r="45587" spans="1:1" x14ac:dyDescent="0.25">
      <c r="A45587" t="e">
        <f t="shared" ref="A45587" si="45358">"'"&amp;#REF!&amp;"',"</f>
        <v>#REF!</v>
      </c>
    </row>
    <row r="45588" spans="1:1" x14ac:dyDescent="0.25">
      <c r="A45588" t="e">
        <f t="shared" ref="A45588" si="45359">"'"&amp;#REF!&amp;"',"</f>
        <v>#REF!</v>
      </c>
    </row>
    <row r="45589" spans="1:1" x14ac:dyDescent="0.25">
      <c r="A45589" t="e">
        <f t="shared" ref="A45589" si="45360">"'"&amp;#REF!&amp;"',"</f>
        <v>#REF!</v>
      </c>
    </row>
    <row r="45590" spans="1:1" x14ac:dyDescent="0.25">
      <c r="A45590" t="e">
        <f t="shared" ref="A45590" si="45361">"'"&amp;#REF!&amp;"',"</f>
        <v>#REF!</v>
      </c>
    </row>
    <row r="45591" spans="1:1" x14ac:dyDescent="0.25">
      <c r="A45591" t="e">
        <f t="shared" ref="A45591" si="45362">"'"&amp;#REF!&amp;"',"</f>
        <v>#REF!</v>
      </c>
    </row>
    <row r="45592" spans="1:1" x14ac:dyDescent="0.25">
      <c r="A45592" t="e">
        <f t="shared" ref="A45592" si="45363">"'"&amp;#REF!&amp;"',"</f>
        <v>#REF!</v>
      </c>
    </row>
    <row r="45593" spans="1:1" x14ac:dyDescent="0.25">
      <c r="A45593" t="e">
        <f t="shared" ref="A45593" si="45364">"'"&amp;#REF!&amp;"',"</f>
        <v>#REF!</v>
      </c>
    </row>
    <row r="45594" spans="1:1" x14ac:dyDescent="0.25">
      <c r="A45594" t="e">
        <f t="shared" ref="A45594" si="45365">"'"&amp;#REF!&amp;"',"</f>
        <v>#REF!</v>
      </c>
    </row>
    <row r="45595" spans="1:1" x14ac:dyDescent="0.25">
      <c r="A45595" t="e">
        <f t="shared" ref="A45595" si="45366">"'"&amp;#REF!&amp;"',"</f>
        <v>#REF!</v>
      </c>
    </row>
    <row r="45596" spans="1:1" x14ac:dyDescent="0.25">
      <c r="A45596" t="e">
        <f t="shared" ref="A45596" si="45367">"'"&amp;#REF!&amp;"',"</f>
        <v>#REF!</v>
      </c>
    </row>
    <row r="45597" spans="1:1" x14ac:dyDescent="0.25">
      <c r="A45597" t="e">
        <f t="shared" ref="A45597" si="45368">"'"&amp;#REF!&amp;"',"</f>
        <v>#REF!</v>
      </c>
    </row>
    <row r="45598" spans="1:1" x14ac:dyDescent="0.25">
      <c r="A45598" t="e">
        <f t="shared" ref="A45598" si="45369">"'"&amp;#REF!&amp;"',"</f>
        <v>#REF!</v>
      </c>
    </row>
    <row r="45599" spans="1:1" x14ac:dyDescent="0.25">
      <c r="A45599" t="e">
        <f t="shared" ref="A45599" si="45370">"'"&amp;#REF!&amp;"',"</f>
        <v>#REF!</v>
      </c>
    </row>
    <row r="45600" spans="1:1" x14ac:dyDescent="0.25">
      <c r="A45600" t="e">
        <f t="shared" ref="A45600" si="45371">"'"&amp;#REF!&amp;"',"</f>
        <v>#REF!</v>
      </c>
    </row>
    <row r="45601" spans="1:1" x14ac:dyDescent="0.25">
      <c r="A45601" t="e">
        <f t="shared" ref="A45601" si="45372">"'"&amp;#REF!&amp;"',"</f>
        <v>#REF!</v>
      </c>
    </row>
    <row r="45602" spans="1:1" x14ac:dyDescent="0.25">
      <c r="A45602" t="e">
        <f t="shared" ref="A45602" si="45373">"'"&amp;#REF!&amp;"',"</f>
        <v>#REF!</v>
      </c>
    </row>
    <row r="45603" spans="1:1" x14ac:dyDescent="0.25">
      <c r="A45603" t="e">
        <f t="shared" ref="A45603" si="45374">"'"&amp;#REF!&amp;"',"</f>
        <v>#REF!</v>
      </c>
    </row>
    <row r="45604" spans="1:1" x14ac:dyDescent="0.25">
      <c r="A45604" t="e">
        <f t="shared" ref="A45604" si="45375">"'"&amp;#REF!&amp;"',"</f>
        <v>#REF!</v>
      </c>
    </row>
    <row r="45605" spans="1:1" x14ac:dyDescent="0.25">
      <c r="A45605" t="e">
        <f t="shared" ref="A45605" si="45376">"'"&amp;#REF!&amp;"',"</f>
        <v>#REF!</v>
      </c>
    </row>
    <row r="45606" spans="1:1" x14ac:dyDescent="0.25">
      <c r="A45606" t="e">
        <f t="shared" ref="A45606" si="45377">"'"&amp;#REF!&amp;"',"</f>
        <v>#REF!</v>
      </c>
    </row>
    <row r="45607" spans="1:1" x14ac:dyDescent="0.25">
      <c r="A45607" t="e">
        <f t="shared" ref="A45607" si="45378">"'"&amp;#REF!&amp;"',"</f>
        <v>#REF!</v>
      </c>
    </row>
    <row r="45608" spans="1:1" x14ac:dyDescent="0.25">
      <c r="A45608" t="e">
        <f t="shared" ref="A45608" si="45379">"'"&amp;#REF!&amp;"',"</f>
        <v>#REF!</v>
      </c>
    </row>
    <row r="45609" spans="1:1" x14ac:dyDescent="0.25">
      <c r="A45609" t="e">
        <f t="shared" ref="A45609" si="45380">"'"&amp;#REF!&amp;"',"</f>
        <v>#REF!</v>
      </c>
    </row>
    <row r="45610" spans="1:1" x14ac:dyDescent="0.25">
      <c r="A45610" t="e">
        <f t="shared" ref="A45610" si="45381">"'"&amp;#REF!&amp;"',"</f>
        <v>#REF!</v>
      </c>
    </row>
    <row r="45611" spans="1:1" x14ac:dyDescent="0.25">
      <c r="A45611" t="e">
        <f t="shared" ref="A45611" si="45382">"'"&amp;#REF!&amp;"',"</f>
        <v>#REF!</v>
      </c>
    </row>
    <row r="45612" spans="1:1" x14ac:dyDescent="0.25">
      <c r="A45612" t="e">
        <f t="shared" ref="A45612" si="45383">"'"&amp;#REF!&amp;"',"</f>
        <v>#REF!</v>
      </c>
    </row>
    <row r="45613" spans="1:1" x14ac:dyDescent="0.25">
      <c r="A45613" t="e">
        <f t="shared" ref="A45613" si="45384">"'"&amp;#REF!&amp;"',"</f>
        <v>#REF!</v>
      </c>
    </row>
    <row r="45614" spans="1:1" x14ac:dyDescent="0.25">
      <c r="A45614" t="e">
        <f t="shared" ref="A45614" si="45385">"'"&amp;#REF!&amp;"',"</f>
        <v>#REF!</v>
      </c>
    </row>
    <row r="45615" spans="1:1" x14ac:dyDescent="0.25">
      <c r="A45615" t="e">
        <f t="shared" ref="A45615" si="45386">"'"&amp;#REF!&amp;"',"</f>
        <v>#REF!</v>
      </c>
    </row>
    <row r="45616" spans="1:1" x14ac:dyDescent="0.25">
      <c r="A45616" t="e">
        <f t="shared" ref="A45616" si="45387">"'"&amp;#REF!&amp;"',"</f>
        <v>#REF!</v>
      </c>
    </row>
    <row r="45617" spans="1:1" x14ac:dyDescent="0.25">
      <c r="A45617" t="e">
        <f t="shared" ref="A45617" si="45388">"'"&amp;#REF!&amp;"',"</f>
        <v>#REF!</v>
      </c>
    </row>
    <row r="45618" spans="1:1" x14ac:dyDescent="0.25">
      <c r="A45618" t="e">
        <f t="shared" ref="A45618" si="45389">"'"&amp;#REF!&amp;"',"</f>
        <v>#REF!</v>
      </c>
    </row>
    <row r="45619" spans="1:1" x14ac:dyDescent="0.25">
      <c r="A45619" t="e">
        <f t="shared" ref="A45619" si="45390">"'"&amp;#REF!&amp;"',"</f>
        <v>#REF!</v>
      </c>
    </row>
    <row r="45620" spans="1:1" x14ac:dyDescent="0.25">
      <c r="A45620" t="e">
        <f t="shared" ref="A45620" si="45391">"'"&amp;#REF!&amp;"',"</f>
        <v>#REF!</v>
      </c>
    </row>
    <row r="45621" spans="1:1" x14ac:dyDescent="0.25">
      <c r="A45621" t="e">
        <f t="shared" ref="A45621" si="45392">"'"&amp;#REF!&amp;"',"</f>
        <v>#REF!</v>
      </c>
    </row>
    <row r="45622" spans="1:1" x14ac:dyDescent="0.25">
      <c r="A45622" t="e">
        <f t="shared" ref="A45622" si="45393">"'"&amp;#REF!&amp;"',"</f>
        <v>#REF!</v>
      </c>
    </row>
    <row r="45623" spans="1:1" x14ac:dyDescent="0.25">
      <c r="A45623" t="e">
        <f t="shared" ref="A45623" si="45394">"'"&amp;#REF!&amp;"',"</f>
        <v>#REF!</v>
      </c>
    </row>
    <row r="45624" spans="1:1" x14ac:dyDescent="0.25">
      <c r="A45624" t="e">
        <f t="shared" ref="A45624" si="45395">"'"&amp;#REF!&amp;"',"</f>
        <v>#REF!</v>
      </c>
    </row>
    <row r="45625" spans="1:1" x14ac:dyDescent="0.25">
      <c r="A45625" t="e">
        <f t="shared" ref="A45625" si="45396">"'"&amp;#REF!&amp;"',"</f>
        <v>#REF!</v>
      </c>
    </row>
    <row r="45626" spans="1:1" x14ac:dyDescent="0.25">
      <c r="A45626" t="e">
        <f t="shared" ref="A45626" si="45397">"'"&amp;#REF!&amp;"',"</f>
        <v>#REF!</v>
      </c>
    </row>
    <row r="45627" spans="1:1" x14ac:dyDescent="0.25">
      <c r="A45627" t="e">
        <f t="shared" ref="A45627" si="45398">"'"&amp;#REF!&amp;"',"</f>
        <v>#REF!</v>
      </c>
    </row>
    <row r="45628" spans="1:1" x14ac:dyDescent="0.25">
      <c r="A45628" t="e">
        <f t="shared" ref="A45628" si="45399">"'"&amp;#REF!&amp;"',"</f>
        <v>#REF!</v>
      </c>
    </row>
    <row r="45629" spans="1:1" x14ac:dyDescent="0.25">
      <c r="A45629" t="e">
        <f t="shared" ref="A45629" si="45400">"'"&amp;#REF!&amp;"',"</f>
        <v>#REF!</v>
      </c>
    </row>
    <row r="45630" spans="1:1" x14ac:dyDescent="0.25">
      <c r="A45630" t="e">
        <f t="shared" ref="A45630" si="45401">"'"&amp;#REF!&amp;"',"</f>
        <v>#REF!</v>
      </c>
    </row>
    <row r="45631" spans="1:1" x14ac:dyDescent="0.25">
      <c r="A45631" t="e">
        <f t="shared" ref="A45631" si="45402">"'"&amp;#REF!&amp;"',"</f>
        <v>#REF!</v>
      </c>
    </row>
    <row r="45632" spans="1:1" x14ac:dyDescent="0.25">
      <c r="A45632" t="e">
        <f t="shared" ref="A45632" si="45403">"'"&amp;#REF!&amp;"',"</f>
        <v>#REF!</v>
      </c>
    </row>
    <row r="45633" spans="1:1" x14ac:dyDescent="0.25">
      <c r="A45633" t="e">
        <f t="shared" ref="A45633" si="45404">"'"&amp;#REF!&amp;"',"</f>
        <v>#REF!</v>
      </c>
    </row>
    <row r="45634" spans="1:1" x14ac:dyDescent="0.25">
      <c r="A45634" t="e">
        <f t="shared" ref="A45634" si="45405">"'"&amp;#REF!&amp;"',"</f>
        <v>#REF!</v>
      </c>
    </row>
    <row r="45635" spans="1:1" x14ac:dyDescent="0.25">
      <c r="A45635" t="e">
        <f t="shared" ref="A45635" si="45406">"'"&amp;#REF!&amp;"',"</f>
        <v>#REF!</v>
      </c>
    </row>
    <row r="45636" spans="1:1" x14ac:dyDescent="0.25">
      <c r="A45636" t="e">
        <f t="shared" ref="A45636" si="45407">"'"&amp;#REF!&amp;"',"</f>
        <v>#REF!</v>
      </c>
    </row>
    <row r="45637" spans="1:1" x14ac:dyDescent="0.25">
      <c r="A45637" t="e">
        <f t="shared" ref="A45637" si="45408">"'"&amp;#REF!&amp;"',"</f>
        <v>#REF!</v>
      </c>
    </row>
    <row r="45638" spans="1:1" x14ac:dyDescent="0.25">
      <c r="A45638" t="e">
        <f t="shared" ref="A45638" si="45409">"'"&amp;#REF!&amp;"',"</f>
        <v>#REF!</v>
      </c>
    </row>
    <row r="45639" spans="1:1" x14ac:dyDescent="0.25">
      <c r="A45639" t="e">
        <f t="shared" ref="A45639" si="45410">"'"&amp;#REF!&amp;"',"</f>
        <v>#REF!</v>
      </c>
    </row>
    <row r="45640" spans="1:1" x14ac:dyDescent="0.25">
      <c r="A45640" t="e">
        <f t="shared" ref="A45640" si="45411">"'"&amp;#REF!&amp;"',"</f>
        <v>#REF!</v>
      </c>
    </row>
    <row r="45641" spans="1:1" x14ac:dyDescent="0.25">
      <c r="A45641" t="e">
        <f t="shared" ref="A45641" si="45412">"'"&amp;#REF!&amp;"',"</f>
        <v>#REF!</v>
      </c>
    </row>
    <row r="45642" spans="1:1" x14ac:dyDescent="0.25">
      <c r="A45642" t="e">
        <f t="shared" ref="A45642" si="45413">"'"&amp;#REF!&amp;"',"</f>
        <v>#REF!</v>
      </c>
    </row>
    <row r="45643" spans="1:1" x14ac:dyDescent="0.25">
      <c r="A45643" t="e">
        <f t="shared" ref="A45643" si="45414">"'"&amp;#REF!&amp;"',"</f>
        <v>#REF!</v>
      </c>
    </row>
    <row r="45644" spans="1:1" x14ac:dyDescent="0.25">
      <c r="A45644" t="e">
        <f t="shared" ref="A45644" si="45415">"'"&amp;#REF!&amp;"',"</f>
        <v>#REF!</v>
      </c>
    </row>
    <row r="45645" spans="1:1" x14ac:dyDescent="0.25">
      <c r="A45645" t="e">
        <f t="shared" ref="A45645" si="45416">"'"&amp;#REF!&amp;"',"</f>
        <v>#REF!</v>
      </c>
    </row>
    <row r="45646" spans="1:1" x14ac:dyDescent="0.25">
      <c r="A45646" t="e">
        <f t="shared" ref="A45646" si="45417">"'"&amp;#REF!&amp;"',"</f>
        <v>#REF!</v>
      </c>
    </row>
    <row r="45647" spans="1:1" x14ac:dyDescent="0.25">
      <c r="A45647" t="e">
        <f t="shared" ref="A45647" si="45418">"'"&amp;#REF!&amp;"',"</f>
        <v>#REF!</v>
      </c>
    </row>
    <row r="45648" spans="1:1" x14ac:dyDescent="0.25">
      <c r="A45648" t="e">
        <f t="shared" ref="A45648" si="45419">"'"&amp;#REF!&amp;"',"</f>
        <v>#REF!</v>
      </c>
    </row>
    <row r="45649" spans="1:1" x14ac:dyDescent="0.25">
      <c r="A45649" t="e">
        <f t="shared" ref="A45649" si="45420">"'"&amp;#REF!&amp;"',"</f>
        <v>#REF!</v>
      </c>
    </row>
    <row r="45650" spans="1:1" x14ac:dyDescent="0.25">
      <c r="A45650" t="e">
        <f t="shared" ref="A45650" si="45421">"'"&amp;#REF!&amp;"',"</f>
        <v>#REF!</v>
      </c>
    </row>
    <row r="45651" spans="1:1" x14ac:dyDescent="0.25">
      <c r="A45651" t="e">
        <f t="shared" ref="A45651" si="45422">"'"&amp;#REF!&amp;"',"</f>
        <v>#REF!</v>
      </c>
    </row>
    <row r="45652" spans="1:1" x14ac:dyDescent="0.25">
      <c r="A45652" t="e">
        <f t="shared" ref="A45652" si="45423">"'"&amp;#REF!&amp;"',"</f>
        <v>#REF!</v>
      </c>
    </row>
    <row r="45653" spans="1:1" x14ac:dyDescent="0.25">
      <c r="A45653" t="e">
        <f t="shared" ref="A45653" si="45424">"'"&amp;#REF!&amp;"',"</f>
        <v>#REF!</v>
      </c>
    </row>
    <row r="45654" spans="1:1" x14ac:dyDescent="0.25">
      <c r="A45654" t="e">
        <f t="shared" ref="A45654" si="45425">"'"&amp;#REF!&amp;"',"</f>
        <v>#REF!</v>
      </c>
    </row>
    <row r="45655" spans="1:1" x14ac:dyDescent="0.25">
      <c r="A45655" t="e">
        <f t="shared" ref="A45655" si="45426">"'"&amp;#REF!&amp;"',"</f>
        <v>#REF!</v>
      </c>
    </row>
    <row r="45656" spans="1:1" x14ac:dyDescent="0.25">
      <c r="A45656" t="e">
        <f t="shared" ref="A45656" si="45427">"'"&amp;#REF!&amp;"',"</f>
        <v>#REF!</v>
      </c>
    </row>
    <row r="45657" spans="1:1" x14ac:dyDescent="0.25">
      <c r="A45657" t="e">
        <f t="shared" ref="A45657" si="45428">"'"&amp;#REF!&amp;"',"</f>
        <v>#REF!</v>
      </c>
    </row>
    <row r="45658" spans="1:1" x14ac:dyDescent="0.25">
      <c r="A45658" t="e">
        <f t="shared" ref="A45658" si="45429">"'"&amp;#REF!&amp;"',"</f>
        <v>#REF!</v>
      </c>
    </row>
    <row r="45659" spans="1:1" x14ac:dyDescent="0.25">
      <c r="A45659" t="e">
        <f t="shared" ref="A45659" si="45430">"'"&amp;#REF!&amp;"',"</f>
        <v>#REF!</v>
      </c>
    </row>
    <row r="45660" spans="1:1" x14ac:dyDescent="0.25">
      <c r="A45660" t="e">
        <f t="shared" ref="A45660" si="45431">"'"&amp;#REF!&amp;"',"</f>
        <v>#REF!</v>
      </c>
    </row>
    <row r="45661" spans="1:1" x14ac:dyDescent="0.25">
      <c r="A45661" t="e">
        <f t="shared" ref="A45661" si="45432">"'"&amp;#REF!&amp;"',"</f>
        <v>#REF!</v>
      </c>
    </row>
    <row r="45662" spans="1:1" x14ac:dyDescent="0.25">
      <c r="A45662" t="e">
        <f t="shared" ref="A45662" si="45433">"'"&amp;#REF!&amp;"',"</f>
        <v>#REF!</v>
      </c>
    </row>
    <row r="45663" spans="1:1" x14ac:dyDescent="0.25">
      <c r="A45663" t="e">
        <f t="shared" ref="A45663" si="45434">"'"&amp;#REF!&amp;"',"</f>
        <v>#REF!</v>
      </c>
    </row>
    <row r="45664" spans="1:1" x14ac:dyDescent="0.25">
      <c r="A45664" t="e">
        <f t="shared" ref="A45664" si="45435">"'"&amp;#REF!&amp;"',"</f>
        <v>#REF!</v>
      </c>
    </row>
    <row r="45665" spans="1:1" x14ac:dyDescent="0.25">
      <c r="A45665" t="e">
        <f t="shared" ref="A45665" si="45436">"'"&amp;#REF!&amp;"',"</f>
        <v>#REF!</v>
      </c>
    </row>
    <row r="45666" spans="1:1" x14ac:dyDescent="0.25">
      <c r="A45666" t="e">
        <f t="shared" ref="A45666" si="45437">"'"&amp;#REF!&amp;"',"</f>
        <v>#REF!</v>
      </c>
    </row>
    <row r="45667" spans="1:1" x14ac:dyDescent="0.25">
      <c r="A45667" t="e">
        <f t="shared" ref="A45667" si="45438">"'"&amp;#REF!&amp;"',"</f>
        <v>#REF!</v>
      </c>
    </row>
    <row r="45668" spans="1:1" x14ac:dyDescent="0.25">
      <c r="A45668" t="e">
        <f t="shared" ref="A45668" si="45439">"'"&amp;#REF!&amp;"',"</f>
        <v>#REF!</v>
      </c>
    </row>
    <row r="45669" spans="1:1" x14ac:dyDescent="0.25">
      <c r="A45669" t="e">
        <f t="shared" ref="A45669" si="45440">"'"&amp;#REF!&amp;"',"</f>
        <v>#REF!</v>
      </c>
    </row>
    <row r="45670" spans="1:1" x14ac:dyDescent="0.25">
      <c r="A45670" t="e">
        <f t="shared" ref="A45670" si="45441">"'"&amp;#REF!&amp;"',"</f>
        <v>#REF!</v>
      </c>
    </row>
    <row r="45671" spans="1:1" x14ac:dyDescent="0.25">
      <c r="A45671" t="e">
        <f t="shared" ref="A45671" si="45442">"'"&amp;#REF!&amp;"',"</f>
        <v>#REF!</v>
      </c>
    </row>
    <row r="45672" spans="1:1" x14ac:dyDescent="0.25">
      <c r="A45672" t="e">
        <f t="shared" ref="A45672" si="45443">"'"&amp;#REF!&amp;"',"</f>
        <v>#REF!</v>
      </c>
    </row>
    <row r="45673" spans="1:1" x14ac:dyDescent="0.25">
      <c r="A45673" t="e">
        <f t="shared" ref="A45673" si="45444">"'"&amp;#REF!&amp;"',"</f>
        <v>#REF!</v>
      </c>
    </row>
    <row r="45674" spans="1:1" x14ac:dyDescent="0.25">
      <c r="A45674" t="e">
        <f t="shared" ref="A45674" si="45445">"'"&amp;#REF!&amp;"',"</f>
        <v>#REF!</v>
      </c>
    </row>
    <row r="45675" spans="1:1" x14ac:dyDescent="0.25">
      <c r="A45675" t="e">
        <f t="shared" ref="A45675" si="45446">"'"&amp;#REF!&amp;"',"</f>
        <v>#REF!</v>
      </c>
    </row>
    <row r="45676" spans="1:1" x14ac:dyDescent="0.25">
      <c r="A45676" t="e">
        <f t="shared" ref="A45676" si="45447">"'"&amp;#REF!&amp;"',"</f>
        <v>#REF!</v>
      </c>
    </row>
    <row r="45677" spans="1:1" x14ac:dyDescent="0.25">
      <c r="A45677" t="e">
        <f t="shared" ref="A45677" si="45448">"'"&amp;#REF!&amp;"',"</f>
        <v>#REF!</v>
      </c>
    </row>
    <row r="45678" spans="1:1" x14ac:dyDescent="0.25">
      <c r="A45678" t="e">
        <f t="shared" ref="A45678" si="45449">"'"&amp;#REF!&amp;"',"</f>
        <v>#REF!</v>
      </c>
    </row>
    <row r="45679" spans="1:1" x14ac:dyDescent="0.25">
      <c r="A45679" t="e">
        <f t="shared" ref="A45679" si="45450">"'"&amp;#REF!&amp;"',"</f>
        <v>#REF!</v>
      </c>
    </row>
    <row r="45680" spans="1:1" x14ac:dyDescent="0.25">
      <c r="A45680" t="e">
        <f t="shared" ref="A45680" si="45451">"'"&amp;#REF!&amp;"',"</f>
        <v>#REF!</v>
      </c>
    </row>
    <row r="45681" spans="1:1" x14ac:dyDescent="0.25">
      <c r="A45681" t="e">
        <f t="shared" ref="A45681" si="45452">"'"&amp;#REF!&amp;"',"</f>
        <v>#REF!</v>
      </c>
    </row>
    <row r="45682" spans="1:1" x14ac:dyDescent="0.25">
      <c r="A45682" t="e">
        <f t="shared" ref="A45682" si="45453">"'"&amp;#REF!&amp;"',"</f>
        <v>#REF!</v>
      </c>
    </row>
    <row r="45683" spans="1:1" x14ac:dyDescent="0.25">
      <c r="A45683" t="e">
        <f t="shared" ref="A45683" si="45454">"'"&amp;#REF!&amp;"',"</f>
        <v>#REF!</v>
      </c>
    </row>
    <row r="45684" spans="1:1" x14ac:dyDescent="0.25">
      <c r="A45684" t="e">
        <f t="shared" ref="A45684" si="45455">"'"&amp;#REF!&amp;"',"</f>
        <v>#REF!</v>
      </c>
    </row>
    <row r="45685" spans="1:1" x14ac:dyDescent="0.25">
      <c r="A45685" t="e">
        <f t="shared" ref="A45685" si="45456">"'"&amp;#REF!&amp;"',"</f>
        <v>#REF!</v>
      </c>
    </row>
    <row r="45686" spans="1:1" x14ac:dyDescent="0.25">
      <c r="A45686" t="e">
        <f t="shared" ref="A45686" si="45457">"'"&amp;#REF!&amp;"',"</f>
        <v>#REF!</v>
      </c>
    </row>
    <row r="45687" spans="1:1" x14ac:dyDescent="0.25">
      <c r="A45687" t="e">
        <f t="shared" ref="A45687" si="45458">"'"&amp;#REF!&amp;"',"</f>
        <v>#REF!</v>
      </c>
    </row>
    <row r="45688" spans="1:1" x14ac:dyDescent="0.25">
      <c r="A45688" t="e">
        <f t="shared" ref="A45688" si="45459">"'"&amp;#REF!&amp;"',"</f>
        <v>#REF!</v>
      </c>
    </row>
    <row r="45689" spans="1:1" x14ac:dyDescent="0.25">
      <c r="A45689" t="e">
        <f t="shared" ref="A45689" si="45460">"'"&amp;#REF!&amp;"',"</f>
        <v>#REF!</v>
      </c>
    </row>
    <row r="45690" spans="1:1" x14ac:dyDescent="0.25">
      <c r="A45690" t="e">
        <f t="shared" ref="A45690" si="45461">"'"&amp;#REF!&amp;"',"</f>
        <v>#REF!</v>
      </c>
    </row>
    <row r="45691" spans="1:1" x14ac:dyDescent="0.25">
      <c r="A45691" t="e">
        <f t="shared" ref="A45691" si="45462">"'"&amp;#REF!&amp;"',"</f>
        <v>#REF!</v>
      </c>
    </row>
    <row r="45692" spans="1:1" x14ac:dyDescent="0.25">
      <c r="A45692" t="e">
        <f t="shared" ref="A45692" si="45463">"'"&amp;#REF!&amp;"',"</f>
        <v>#REF!</v>
      </c>
    </row>
    <row r="45693" spans="1:1" x14ac:dyDescent="0.25">
      <c r="A45693" t="e">
        <f t="shared" ref="A45693" si="45464">"'"&amp;#REF!&amp;"',"</f>
        <v>#REF!</v>
      </c>
    </row>
    <row r="45694" spans="1:1" x14ac:dyDescent="0.25">
      <c r="A45694" t="e">
        <f t="shared" ref="A45694" si="45465">"'"&amp;#REF!&amp;"',"</f>
        <v>#REF!</v>
      </c>
    </row>
    <row r="45695" spans="1:1" x14ac:dyDescent="0.25">
      <c r="A45695" t="e">
        <f t="shared" ref="A45695" si="45466">"'"&amp;#REF!&amp;"',"</f>
        <v>#REF!</v>
      </c>
    </row>
    <row r="45696" spans="1:1" x14ac:dyDescent="0.25">
      <c r="A45696" t="e">
        <f t="shared" ref="A45696" si="45467">"'"&amp;#REF!&amp;"',"</f>
        <v>#REF!</v>
      </c>
    </row>
    <row r="45697" spans="1:1" x14ac:dyDescent="0.25">
      <c r="A45697" t="e">
        <f t="shared" ref="A45697" si="45468">"'"&amp;#REF!&amp;"',"</f>
        <v>#REF!</v>
      </c>
    </row>
    <row r="45698" spans="1:1" x14ac:dyDescent="0.25">
      <c r="A45698" t="e">
        <f t="shared" ref="A45698" si="45469">"'"&amp;#REF!&amp;"',"</f>
        <v>#REF!</v>
      </c>
    </row>
    <row r="45699" spans="1:1" x14ac:dyDescent="0.25">
      <c r="A45699" t="e">
        <f t="shared" ref="A45699" si="45470">"'"&amp;#REF!&amp;"',"</f>
        <v>#REF!</v>
      </c>
    </row>
    <row r="45700" spans="1:1" x14ac:dyDescent="0.25">
      <c r="A45700" t="e">
        <f t="shared" ref="A45700" si="45471">"'"&amp;#REF!&amp;"',"</f>
        <v>#REF!</v>
      </c>
    </row>
    <row r="45701" spans="1:1" x14ac:dyDescent="0.25">
      <c r="A45701" t="e">
        <f t="shared" ref="A45701" si="45472">"'"&amp;#REF!&amp;"',"</f>
        <v>#REF!</v>
      </c>
    </row>
    <row r="45702" spans="1:1" x14ac:dyDescent="0.25">
      <c r="A45702" t="e">
        <f t="shared" ref="A45702" si="45473">"'"&amp;#REF!&amp;"',"</f>
        <v>#REF!</v>
      </c>
    </row>
    <row r="45703" spans="1:1" x14ac:dyDescent="0.25">
      <c r="A45703" t="e">
        <f t="shared" ref="A45703" si="45474">"'"&amp;#REF!&amp;"',"</f>
        <v>#REF!</v>
      </c>
    </row>
    <row r="45704" spans="1:1" x14ac:dyDescent="0.25">
      <c r="A45704" t="e">
        <f t="shared" ref="A45704" si="45475">"'"&amp;#REF!&amp;"',"</f>
        <v>#REF!</v>
      </c>
    </row>
    <row r="45705" spans="1:1" x14ac:dyDescent="0.25">
      <c r="A45705" t="e">
        <f t="shared" ref="A45705" si="45476">"'"&amp;#REF!&amp;"',"</f>
        <v>#REF!</v>
      </c>
    </row>
    <row r="45706" spans="1:1" x14ac:dyDescent="0.25">
      <c r="A45706" t="e">
        <f t="shared" ref="A45706" si="45477">"'"&amp;#REF!&amp;"',"</f>
        <v>#REF!</v>
      </c>
    </row>
    <row r="45707" spans="1:1" x14ac:dyDescent="0.25">
      <c r="A45707" t="e">
        <f t="shared" ref="A45707" si="45478">"'"&amp;#REF!&amp;"',"</f>
        <v>#REF!</v>
      </c>
    </row>
    <row r="45708" spans="1:1" x14ac:dyDescent="0.25">
      <c r="A45708" t="e">
        <f t="shared" ref="A45708" si="45479">"'"&amp;#REF!&amp;"',"</f>
        <v>#REF!</v>
      </c>
    </row>
    <row r="45709" spans="1:1" x14ac:dyDescent="0.25">
      <c r="A45709" t="e">
        <f t="shared" ref="A45709" si="45480">"'"&amp;#REF!&amp;"',"</f>
        <v>#REF!</v>
      </c>
    </row>
    <row r="45710" spans="1:1" x14ac:dyDescent="0.25">
      <c r="A45710" t="e">
        <f t="shared" ref="A45710" si="45481">"'"&amp;#REF!&amp;"',"</f>
        <v>#REF!</v>
      </c>
    </row>
    <row r="45711" spans="1:1" x14ac:dyDescent="0.25">
      <c r="A45711" t="e">
        <f t="shared" ref="A45711" si="45482">"'"&amp;#REF!&amp;"',"</f>
        <v>#REF!</v>
      </c>
    </row>
    <row r="45712" spans="1:1" x14ac:dyDescent="0.25">
      <c r="A45712" t="e">
        <f t="shared" ref="A45712" si="45483">"'"&amp;#REF!&amp;"',"</f>
        <v>#REF!</v>
      </c>
    </row>
    <row r="45713" spans="1:1" x14ac:dyDescent="0.25">
      <c r="A45713" t="e">
        <f t="shared" ref="A45713" si="45484">"'"&amp;#REF!&amp;"',"</f>
        <v>#REF!</v>
      </c>
    </row>
    <row r="45714" spans="1:1" x14ac:dyDescent="0.25">
      <c r="A45714" t="e">
        <f t="shared" ref="A45714" si="45485">"'"&amp;#REF!&amp;"',"</f>
        <v>#REF!</v>
      </c>
    </row>
    <row r="45715" spans="1:1" x14ac:dyDescent="0.25">
      <c r="A45715" t="e">
        <f t="shared" ref="A45715" si="45486">"'"&amp;#REF!&amp;"',"</f>
        <v>#REF!</v>
      </c>
    </row>
    <row r="45716" spans="1:1" x14ac:dyDescent="0.25">
      <c r="A45716" t="e">
        <f t="shared" ref="A45716" si="45487">"'"&amp;#REF!&amp;"',"</f>
        <v>#REF!</v>
      </c>
    </row>
    <row r="45717" spans="1:1" x14ac:dyDescent="0.25">
      <c r="A45717" t="e">
        <f t="shared" ref="A45717" si="45488">"'"&amp;#REF!&amp;"',"</f>
        <v>#REF!</v>
      </c>
    </row>
    <row r="45718" spans="1:1" x14ac:dyDescent="0.25">
      <c r="A45718" t="e">
        <f t="shared" ref="A45718" si="45489">"'"&amp;#REF!&amp;"',"</f>
        <v>#REF!</v>
      </c>
    </row>
    <row r="45719" spans="1:1" x14ac:dyDescent="0.25">
      <c r="A45719" t="e">
        <f t="shared" ref="A45719" si="45490">"'"&amp;#REF!&amp;"',"</f>
        <v>#REF!</v>
      </c>
    </row>
    <row r="45720" spans="1:1" x14ac:dyDescent="0.25">
      <c r="A45720" t="e">
        <f t="shared" ref="A45720" si="45491">"'"&amp;#REF!&amp;"',"</f>
        <v>#REF!</v>
      </c>
    </row>
    <row r="45721" spans="1:1" x14ac:dyDescent="0.25">
      <c r="A45721" t="e">
        <f t="shared" ref="A45721" si="45492">"'"&amp;#REF!&amp;"',"</f>
        <v>#REF!</v>
      </c>
    </row>
    <row r="45722" spans="1:1" x14ac:dyDescent="0.25">
      <c r="A45722" t="e">
        <f t="shared" ref="A45722" si="45493">"'"&amp;#REF!&amp;"',"</f>
        <v>#REF!</v>
      </c>
    </row>
    <row r="45723" spans="1:1" x14ac:dyDescent="0.25">
      <c r="A45723" t="e">
        <f t="shared" ref="A45723" si="45494">"'"&amp;#REF!&amp;"',"</f>
        <v>#REF!</v>
      </c>
    </row>
    <row r="45724" spans="1:1" x14ac:dyDescent="0.25">
      <c r="A45724" t="e">
        <f t="shared" ref="A45724" si="45495">"'"&amp;#REF!&amp;"',"</f>
        <v>#REF!</v>
      </c>
    </row>
    <row r="45725" spans="1:1" x14ac:dyDescent="0.25">
      <c r="A45725" t="e">
        <f t="shared" ref="A45725" si="45496">"'"&amp;#REF!&amp;"',"</f>
        <v>#REF!</v>
      </c>
    </row>
    <row r="45726" spans="1:1" x14ac:dyDescent="0.25">
      <c r="A45726" t="e">
        <f t="shared" ref="A45726" si="45497">"'"&amp;#REF!&amp;"',"</f>
        <v>#REF!</v>
      </c>
    </row>
    <row r="45727" spans="1:1" x14ac:dyDescent="0.25">
      <c r="A45727" t="e">
        <f t="shared" ref="A45727" si="45498">"'"&amp;#REF!&amp;"',"</f>
        <v>#REF!</v>
      </c>
    </row>
    <row r="45728" spans="1:1" x14ac:dyDescent="0.25">
      <c r="A45728" t="e">
        <f t="shared" ref="A45728" si="45499">"'"&amp;#REF!&amp;"',"</f>
        <v>#REF!</v>
      </c>
    </row>
    <row r="45729" spans="1:1" x14ac:dyDescent="0.25">
      <c r="A45729" t="e">
        <f t="shared" ref="A45729" si="45500">"'"&amp;#REF!&amp;"',"</f>
        <v>#REF!</v>
      </c>
    </row>
    <row r="45730" spans="1:1" x14ac:dyDescent="0.25">
      <c r="A45730" t="e">
        <f t="shared" ref="A45730" si="45501">"'"&amp;#REF!&amp;"',"</f>
        <v>#REF!</v>
      </c>
    </row>
    <row r="45731" spans="1:1" x14ac:dyDescent="0.25">
      <c r="A45731" t="e">
        <f t="shared" ref="A45731" si="45502">"'"&amp;#REF!&amp;"',"</f>
        <v>#REF!</v>
      </c>
    </row>
    <row r="45732" spans="1:1" x14ac:dyDescent="0.25">
      <c r="A45732" t="e">
        <f t="shared" ref="A45732" si="45503">"'"&amp;#REF!&amp;"',"</f>
        <v>#REF!</v>
      </c>
    </row>
    <row r="45733" spans="1:1" x14ac:dyDescent="0.25">
      <c r="A45733" t="e">
        <f t="shared" ref="A45733" si="45504">"'"&amp;#REF!&amp;"',"</f>
        <v>#REF!</v>
      </c>
    </row>
    <row r="45734" spans="1:1" x14ac:dyDescent="0.25">
      <c r="A45734" t="e">
        <f t="shared" ref="A45734" si="45505">"'"&amp;#REF!&amp;"',"</f>
        <v>#REF!</v>
      </c>
    </row>
    <row r="45735" spans="1:1" x14ac:dyDescent="0.25">
      <c r="A45735" t="e">
        <f t="shared" ref="A45735" si="45506">"'"&amp;#REF!&amp;"',"</f>
        <v>#REF!</v>
      </c>
    </row>
    <row r="45736" spans="1:1" x14ac:dyDescent="0.25">
      <c r="A45736" t="e">
        <f t="shared" ref="A45736" si="45507">"'"&amp;#REF!&amp;"',"</f>
        <v>#REF!</v>
      </c>
    </row>
    <row r="45737" spans="1:1" x14ac:dyDescent="0.25">
      <c r="A45737" t="e">
        <f t="shared" ref="A45737" si="45508">"'"&amp;#REF!&amp;"',"</f>
        <v>#REF!</v>
      </c>
    </row>
    <row r="45738" spans="1:1" x14ac:dyDescent="0.25">
      <c r="A45738" t="e">
        <f t="shared" ref="A45738" si="45509">"'"&amp;#REF!&amp;"',"</f>
        <v>#REF!</v>
      </c>
    </row>
    <row r="45739" spans="1:1" x14ac:dyDescent="0.25">
      <c r="A45739" t="e">
        <f t="shared" ref="A45739" si="45510">"'"&amp;#REF!&amp;"',"</f>
        <v>#REF!</v>
      </c>
    </row>
    <row r="45740" spans="1:1" x14ac:dyDescent="0.25">
      <c r="A45740" t="e">
        <f t="shared" ref="A45740" si="45511">"'"&amp;#REF!&amp;"',"</f>
        <v>#REF!</v>
      </c>
    </row>
    <row r="45741" spans="1:1" x14ac:dyDescent="0.25">
      <c r="A45741" t="e">
        <f t="shared" ref="A45741" si="45512">"'"&amp;#REF!&amp;"',"</f>
        <v>#REF!</v>
      </c>
    </row>
    <row r="45742" spans="1:1" x14ac:dyDescent="0.25">
      <c r="A45742" t="e">
        <f t="shared" ref="A45742" si="45513">"'"&amp;#REF!&amp;"',"</f>
        <v>#REF!</v>
      </c>
    </row>
    <row r="45743" spans="1:1" x14ac:dyDescent="0.25">
      <c r="A45743" t="e">
        <f t="shared" ref="A45743" si="45514">"'"&amp;#REF!&amp;"',"</f>
        <v>#REF!</v>
      </c>
    </row>
    <row r="45744" spans="1:1" x14ac:dyDescent="0.25">
      <c r="A45744" t="e">
        <f t="shared" ref="A45744" si="45515">"'"&amp;#REF!&amp;"',"</f>
        <v>#REF!</v>
      </c>
    </row>
    <row r="45745" spans="1:1" x14ac:dyDescent="0.25">
      <c r="A45745" t="e">
        <f t="shared" ref="A45745" si="45516">"'"&amp;#REF!&amp;"',"</f>
        <v>#REF!</v>
      </c>
    </row>
    <row r="45746" spans="1:1" x14ac:dyDescent="0.25">
      <c r="A45746" t="e">
        <f t="shared" ref="A45746" si="45517">"'"&amp;#REF!&amp;"',"</f>
        <v>#REF!</v>
      </c>
    </row>
    <row r="45747" spans="1:1" x14ac:dyDescent="0.25">
      <c r="A45747" t="e">
        <f t="shared" ref="A45747" si="45518">"'"&amp;#REF!&amp;"',"</f>
        <v>#REF!</v>
      </c>
    </row>
    <row r="45748" spans="1:1" x14ac:dyDescent="0.25">
      <c r="A45748" t="e">
        <f t="shared" ref="A45748" si="45519">"'"&amp;#REF!&amp;"',"</f>
        <v>#REF!</v>
      </c>
    </row>
    <row r="45749" spans="1:1" x14ac:dyDescent="0.25">
      <c r="A45749" t="e">
        <f t="shared" ref="A45749" si="45520">"'"&amp;#REF!&amp;"',"</f>
        <v>#REF!</v>
      </c>
    </row>
    <row r="45750" spans="1:1" x14ac:dyDescent="0.25">
      <c r="A45750" t="e">
        <f t="shared" ref="A45750" si="45521">"'"&amp;#REF!&amp;"',"</f>
        <v>#REF!</v>
      </c>
    </row>
    <row r="45751" spans="1:1" x14ac:dyDescent="0.25">
      <c r="A45751" t="e">
        <f t="shared" ref="A45751" si="45522">"'"&amp;#REF!&amp;"',"</f>
        <v>#REF!</v>
      </c>
    </row>
    <row r="45752" spans="1:1" x14ac:dyDescent="0.25">
      <c r="A45752" t="e">
        <f t="shared" ref="A45752" si="45523">"'"&amp;#REF!&amp;"',"</f>
        <v>#REF!</v>
      </c>
    </row>
    <row r="45753" spans="1:1" x14ac:dyDescent="0.25">
      <c r="A45753" t="e">
        <f t="shared" ref="A45753" si="45524">"'"&amp;#REF!&amp;"',"</f>
        <v>#REF!</v>
      </c>
    </row>
    <row r="45754" spans="1:1" x14ac:dyDescent="0.25">
      <c r="A45754" t="e">
        <f t="shared" ref="A45754" si="45525">"'"&amp;#REF!&amp;"',"</f>
        <v>#REF!</v>
      </c>
    </row>
    <row r="45755" spans="1:1" x14ac:dyDescent="0.25">
      <c r="A45755" t="e">
        <f t="shared" ref="A45755" si="45526">"'"&amp;#REF!&amp;"',"</f>
        <v>#REF!</v>
      </c>
    </row>
    <row r="45756" spans="1:1" x14ac:dyDescent="0.25">
      <c r="A45756" t="e">
        <f t="shared" ref="A45756" si="45527">"'"&amp;#REF!&amp;"',"</f>
        <v>#REF!</v>
      </c>
    </row>
    <row r="45757" spans="1:1" x14ac:dyDescent="0.25">
      <c r="A45757" t="e">
        <f t="shared" ref="A45757" si="45528">"'"&amp;#REF!&amp;"',"</f>
        <v>#REF!</v>
      </c>
    </row>
    <row r="45758" spans="1:1" x14ac:dyDescent="0.25">
      <c r="A45758" t="e">
        <f t="shared" ref="A45758" si="45529">"'"&amp;#REF!&amp;"',"</f>
        <v>#REF!</v>
      </c>
    </row>
    <row r="45759" spans="1:1" x14ac:dyDescent="0.25">
      <c r="A45759" t="e">
        <f t="shared" ref="A45759" si="45530">"'"&amp;#REF!&amp;"',"</f>
        <v>#REF!</v>
      </c>
    </row>
    <row r="45760" spans="1:1" x14ac:dyDescent="0.25">
      <c r="A45760" t="e">
        <f t="shared" ref="A45760" si="45531">"'"&amp;#REF!&amp;"',"</f>
        <v>#REF!</v>
      </c>
    </row>
    <row r="45761" spans="1:1" x14ac:dyDescent="0.25">
      <c r="A45761" t="e">
        <f t="shared" ref="A45761" si="45532">"'"&amp;#REF!&amp;"',"</f>
        <v>#REF!</v>
      </c>
    </row>
    <row r="45762" spans="1:1" x14ac:dyDescent="0.25">
      <c r="A45762" t="e">
        <f t="shared" ref="A45762" si="45533">"'"&amp;#REF!&amp;"',"</f>
        <v>#REF!</v>
      </c>
    </row>
    <row r="45763" spans="1:1" x14ac:dyDescent="0.25">
      <c r="A45763" t="e">
        <f t="shared" ref="A45763" si="45534">"'"&amp;#REF!&amp;"',"</f>
        <v>#REF!</v>
      </c>
    </row>
    <row r="45764" spans="1:1" x14ac:dyDescent="0.25">
      <c r="A45764" t="e">
        <f t="shared" ref="A45764" si="45535">"'"&amp;#REF!&amp;"',"</f>
        <v>#REF!</v>
      </c>
    </row>
    <row r="45765" spans="1:1" x14ac:dyDescent="0.25">
      <c r="A45765" t="e">
        <f t="shared" ref="A45765" si="45536">"'"&amp;#REF!&amp;"',"</f>
        <v>#REF!</v>
      </c>
    </row>
    <row r="45766" spans="1:1" x14ac:dyDescent="0.25">
      <c r="A45766" t="e">
        <f t="shared" ref="A45766" si="45537">"'"&amp;#REF!&amp;"',"</f>
        <v>#REF!</v>
      </c>
    </row>
    <row r="45767" spans="1:1" x14ac:dyDescent="0.25">
      <c r="A45767" t="e">
        <f t="shared" ref="A45767" si="45538">"'"&amp;#REF!&amp;"',"</f>
        <v>#REF!</v>
      </c>
    </row>
    <row r="45768" spans="1:1" x14ac:dyDescent="0.25">
      <c r="A45768" t="e">
        <f t="shared" ref="A45768" si="45539">"'"&amp;#REF!&amp;"',"</f>
        <v>#REF!</v>
      </c>
    </row>
    <row r="45769" spans="1:1" x14ac:dyDescent="0.25">
      <c r="A45769" t="e">
        <f t="shared" ref="A45769" si="45540">"'"&amp;#REF!&amp;"',"</f>
        <v>#REF!</v>
      </c>
    </row>
    <row r="45770" spans="1:1" x14ac:dyDescent="0.25">
      <c r="A45770" t="e">
        <f t="shared" ref="A45770" si="45541">"'"&amp;#REF!&amp;"',"</f>
        <v>#REF!</v>
      </c>
    </row>
    <row r="45771" spans="1:1" x14ac:dyDescent="0.25">
      <c r="A45771" t="e">
        <f t="shared" ref="A45771" si="45542">"'"&amp;#REF!&amp;"',"</f>
        <v>#REF!</v>
      </c>
    </row>
    <row r="45772" spans="1:1" x14ac:dyDescent="0.25">
      <c r="A45772" t="e">
        <f t="shared" ref="A45772" si="45543">"'"&amp;#REF!&amp;"',"</f>
        <v>#REF!</v>
      </c>
    </row>
    <row r="45773" spans="1:1" x14ac:dyDescent="0.25">
      <c r="A45773" t="e">
        <f t="shared" ref="A45773" si="45544">"'"&amp;#REF!&amp;"',"</f>
        <v>#REF!</v>
      </c>
    </row>
    <row r="45774" spans="1:1" x14ac:dyDescent="0.25">
      <c r="A45774" t="e">
        <f t="shared" ref="A45774" si="45545">"'"&amp;#REF!&amp;"',"</f>
        <v>#REF!</v>
      </c>
    </row>
    <row r="45775" spans="1:1" x14ac:dyDescent="0.25">
      <c r="A45775" t="e">
        <f t="shared" ref="A45775" si="45546">"'"&amp;#REF!&amp;"',"</f>
        <v>#REF!</v>
      </c>
    </row>
    <row r="45776" spans="1:1" x14ac:dyDescent="0.25">
      <c r="A45776" t="e">
        <f t="shared" ref="A45776" si="45547">"'"&amp;#REF!&amp;"',"</f>
        <v>#REF!</v>
      </c>
    </row>
    <row r="45777" spans="1:1" x14ac:dyDescent="0.25">
      <c r="A45777" t="e">
        <f t="shared" ref="A45777" si="45548">"'"&amp;#REF!&amp;"',"</f>
        <v>#REF!</v>
      </c>
    </row>
    <row r="45778" spans="1:1" x14ac:dyDescent="0.25">
      <c r="A45778" t="e">
        <f t="shared" ref="A45778" si="45549">"'"&amp;#REF!&amp;"',"</f>
        <v>#REF!</v>
      </c>
    </row>
    <row r="45779" spans="1:1" x14ac:dyDescent="0.25">
      <c r="A45779" t="e">
        <f t="shared" ref="A45779" si="45550">"'"&amp;#REF!&amp;"',"</f>
        <v>#REF!</v>
      </c>
    </row>
    <row r="45780" spans="1:1" x14ac:dyDescent="0.25">
      <c r="A45780" t="e">
        <f t="shared" ref="A45780" si="45551">"'"&amp;#REF!&amp;"',"</f>
        <v>#REF!</v>
      </c>
    </row>
    <row r="45781" spans="1:1" x14ac:dyDescent="0.25">
      <c r="A45781" t="e">
        <f t="shared" ref="A45781" si="45552">"'"&amp;#REF!&amp;"',"</f>
        <v>#REF!</v>
      </c>
    </row>
    <row r="45782" spans="1:1" x14ac:dyDescent="0.25">
      <c r="A45782" t="e">
        <f t="shared" ref="A45782" si="45553">"'"&amp;#REF!&amp;"',"</f>
        <v>#REF!</v>
      </c>
    </row>
    <row r="45783" spans="1:1" x14ac:dyDescent="0.25">
      <c r="A45783" t="e">
        <f t="shared" ref="A45783" si="45554">"'"&amp;#REF!&amp;"',"</f>
        <v>#REF!</v>
      </c>
    </row>
    <row r="45784" spans="1:1" x14ac:dyDescent="0.25">
      <c r="A45784" t="e">
        <f t="shared" ref="A45784" si="45555">"'"&amp;#REF!&amp;"',"</f>
        <v>#REF!</v>
      </c>
    </row>
    <row r="45785" spans="1:1" x14ac:dyDescent="0.25">
      <c r="A45785" t="e">
        <f t="shared" ref="A45785" si="45556">"'"&amp;#REF!&amp;"',"</f>
        <v>#REF!</v>
      </c>
    </row>
    <row r="45786" spans="1:1" x14ac:dyDescent="0.25">
      <c r="A45786" t="e">
        <f t="shared" ref="A45786" si="45557">"'"&amp;#REF!&amp;"',"</f>
        <v>#REF!</v>
      </c>
    </row>
    <row r="45787" spans="1:1" x14ac:dyDescent="0.25">
      <c r="A45787" t="e">
        <f t="shared" ref="A45787" si="45558">"'"&amp;#REF!&amp;"',"</f>
        <v>#REF!</v>
      </c>
    </row>
    <row r="45788" spans="1:1" x14ac:dyDescent="0.25">
      <c r="A45788" t="e">
        <f t="shared" ref="A45788" si="45559">"'"&amp;#REF!&amp;"',"</f>
        <v>#REF!</v>
      </c>
    </row>
    <row r="45789" spans="1:1" x14ac:dyDescent="0.25">
      <c r="A45789" t="e">
        <f t="shared" ref="A45789" si="45560">"'"&amp;#REF!&amp;"',"</f>
        <v>#REF!</v>
      </c>
    </row>
    <row r="45790" spans="1:1" x14ac:dyDescent="0.25">
      <c r="A45790" t="e">
        <f t="shared" ref="A45790" si="45561">"'"&amp;#REF!&amp;"',"</f>
        <v>#REF!</v>
      </c>
    </row>
    <row r="45791" spans="1:1" x14ac:dyDescent="0.25">
      <c r="A45791" t="e">
        <f t="shared" ref="A45791" si="45562">"'"&amp;#REF!&amp;"',"</f>
        <v>#REF!</v>
      </c>
    </row>
    <row r="45792" spans="1:1" x14ac:dyDescent="0.25">
      <c r="A45792" t="e">
        <f t="shared" ref="A45792" si="45563">"'"&amp;#REF!&amp;"',"</f>
        <v>#REF!</v>
      </c>
    </row>
    <row r="45793" spans="1:1" x14ac:dyDescent="0.25">
      <c r="A45793" t="e">
        <f t="shared" ref="A45793" si="45564">"'"&amp;#REF!&amp;"',"</f>
        <v>#REF!</v>
      </c>
    </row>
    <row r="45794" spans="1:1" x14ac:dyDescent="0.25">
      <c r="A45794" t="e">
        <f t="shared" ref="A45794" si="45565">"'"&amp;#REF!&amp;"',"</f>
        <v>#REF!</v>
      </c>
    </row>
    <row r="45795" spans="1:1" x14ac:dyDescent="0.25">
      <c r="A45795" t="e">
        <f t="shared" ref="A45795" si="45566">"'"&amp;#REF!&amp;"',"</f>
        <v>#REF!</v>
      </c>
    </row>
    <row r="45796" spans="1:1" x14ac:dyDescent="0.25">
      <c r="A45796" t="e">
        <f t="shared" ref="A45796" si="45567">"'"&amp;#REF!&amp;"',"</f>
        <v>#REF!</v>
      </c>
    </row>
    <row r="45797" spans="1:1" x14ac:dyDescent="0.25">
      <c r="A45797" t="e">
        <f t="shared" ref="A45797" si="45568">"'"&amp;#REF!&amp;"',"</f>
        <v>#REF!</v>
      </c>
    </row>
    <row r="45798" spans="1:1" x14ac:dyDescent="0.25">
      <c r="A45798" t="e">
        <f t="shared" ref="A45798" si="45569">"'"&amp;#REF!&amp;"',"</f>
        <v>#REF!</v>
      </c>
    </row>
    <row r="45799" spans="1:1" x14ac:dyDescent="0.25">
      <c r="A45799" t="e">
        <f t="shared" ref="A45799" si="45570">"'"&amp;#REF!&amp;"',"</f>
        <v>#REF!</v>
      </c>
    </row>
    <row r="45800" spans="1:1" x14ac:dyDescent="0.25">
      <c r="A45800" t="e">
        <f t="shared" ref="A45800" si="45571">"'"&amp;#REF!&amp;"',"</f>
        <v>#REF!</v>
      </c>
    </row>
    <row r="45801" spans="1:1" x14ac:dyDescent="0.25">
      <c r="A45801" t="e">
        <f t="shared" ref="A45801" si="45572">"'"&amp;#REF!&amp;"',"</f>
        <v>#REF!</v>
      </c>
    </row>
    <row r="45802" spans="1:1" x14ac:dyDescent="0.25">
      <c r="A45802" t="e">
        <f t="shared" ref="A45802" si="45573">"'"&amp;#REF!&amp;"',"</f>
        <v>#REF!</v>
      </c>
    </row>
    <row r="45803" spans="1:1" x14ac:dyDescent="0.25">
      <c r="A45803" t="e">
        <f t="shared" ref="A45803" si="45574">"'"&amp;#REF!&amp;"',"</f>
        <v>#REF!</v>
      </c>
    </row>
    <row r="45804" spans="1:1" x14ac:dyDescent="0.25">
      <c r="A45804" t="e">
        <f t="shared" ref="A45804" si="45575">"'"&amp;#REF!&amp;"',"</f>
        <v>#REF!</v>
      </c>
    </row>
    <row r="45805" spans="1:1" x14ac:dyDescent="0.25">
      <c r="A45805" t="e">
        <f t="shared" ref="A45805" si="45576">"'"&amp;#REF!&amp;"',"</f>
        <v>#REF!</v>
      </c>
    </row>
    <row r="45806" spans="1:1" x14ac:dyDescent="0.25">
      <c r="A45806" t="e">
        <f t="shared" ref="A45806" si="45577">"'"&amp;#REF!&amp;"',"</f>
        <v>#REF!</v>
      </c>
    </row>
    <row r="45807" spans="1:1" x14ac:dyDescent="0.25">
      <c r="A45807" t="e">
        <f t="shared" ref="A45807" si="45578">"'"&amp;#REF!&amp;"',"</f>
        <v>#REF!</v>
      </c>
    </row>
    <row r="45808" spans="1:1" x14ac:dyDescent="0.25">
      <c r="A45808" t="e">
        <f t="shared" ref="A45808" si="45579">"'"&amp;#REF!&amp;"',"</f>
        <v>#REF!</v>
      </c>
    </row>
    <row r="45809" spans="1:1" x14ac:dyDescent="0.25">
      <c r="A45809" t="e">
        <f t="shared" ref="A45809" si="45580">"'"&amp;#REF!&amp;"',"</f>
        <v>#REF!</v>
      </c>
    </row>
    <row r="45810" spans="1:1" x14ac:dyDescent="0.25">
      <c r="A45810" t="e">
        <f t="shared" ref="A45810" si="45581">"'"&amp;#REF!&amp;"',"</f>
        <v>#REF!</v>
      </c>
    </row>
    <row r="45811" spans="1:1" x14ac:dyDescent="0.25">
      <c r="A45811" t="e">
        <f t="shared" ref="A45811" si="45582">"'"&amp;#REF!&amp;"',"</f>
        <v>#REF!</v>
      </c>
    </row>
    <row r="45812" spans="1:1" x14ac:dyDescent="0.25">
      <c r="A45812" t="e">
        <f t="shared" ref="A45812" si="45583">"'"&amp;#REF!&amp;"',"</f>
        <v>#REF!</v>
      </c>
    </row>
    <row r="45813" spans="1:1" x14ac:dyDescent="0.25">
      <c r="A45813" t="e">
        <f t="shared" ref="A45813" si="45584">"'"&amp;#REF!&amp;"',"</f>
        <v>#REF!</v>
      </c>
    </row>
    <row r="45814" spans="1:1" x14ac:dyDescent="0.25">
      <c r="A45814" t="e">
        <f t="shared" ref="A45814" si="45585">"'"&amp;#REF!&amp;"',"</f>
        <v>#REF!</v>
      </c>
    </row>
    <row r="45815" spans="1:1" x14ac:dyDescent="0.25">
      <c r="A45815" t="e">
        <f t="shared" ref="A45815" si="45586">"'"&amp;#REF!&amp;"',"</f>
        <v>#REF!</v>
      </c>
    </row>
    <row r="45816" spans="1:1" x14ac:dyDescent="0.25">
      <c r="A45816" t="e">
        <f t="shared" ref="A45816" si="45587">"'"&amp;#REF!&amp;"',"</f>
        <v>#REF!</v>
      </c>
    </row>
    <row r="45817" spans="1:1" x14ac:dyDescent="0.25">
      <c r="A45817" t="e">
        <f t="shared" ref="A45817" si="45588">"'"&amp;#REF!&amp;"',"</f>
        <v>#REF!</v>
      </c>
    </row>
    <row r="45818" spans="1:1" x14ac:dyDescent="0.25">
      <c r="A45818" t="e">
        <f t="shared" ref="A45818" si="45589">"'"&amp;#REF!&amp;"',"</f>
        <v>#REF!</v>
      </c>
    </row>
    <row r="45819" spans="1:1" x14ac:dyDescent="0.25">
      <c r="A45819" t="e">
        <f t="shared" ref="A45819" si="45590">"'"&amp;#REF!&amp;"',"</f>
        <v>#REF!</v>
      </c>
    </row>
    <row r="45820" spans="1:1" x14ac:dyDescent="0.25">
      <c r="A45820" t="e">
        <f t="shared" ref="A45820" si="45591">"'"&amp;#REF!&amp;"',"</f>
        <v>#REF!</v>
      </c>
    </row>
    <row r="45821" spans="1:1" x14ac:dyDescent="0.25">
      <c r="A45821" t="e">
        <f t="shared" ref="A45821" si="45592">"'"&amp;#REF!&amp;"',"</f>
        <v>#REF!</v>
      </c>
    </row>
    <row r="45822" spans="1:1" x14ac:dyDescent="0.25">
      <c r="A45822" t="e">
        <f t="shared" ref="A45822" si="45593">"'"&amp;#REF!&amp;"',"</f>
        <v>#REF!</v>
      </c>
    </row>
    <row r="45823" spans="1:1" x14ac:dyDescent="0.25">
      <c r="A45823" t="e">
        <f t="shared" ref="A45823" si="45594">"'"&amp;#REF!&amp;"',"</f>
        <v>#REF!</v>
      </c>
    </row>
    <row r="45824" spans="1:1" x14ac:dyDescent="0.25">
      <c r="A45824" t="e">
        <f t="shared" ref="A45824" si="45595">"'"&amp;#REF!&amp;"',"</f>
        <v>#REF!</v>
      </c>
    </row>
    <row r="45825" spans="1:1" x14ac:dyDescent="0.25">
      <c r="A45825" t="e">
        <f t="shared" ref="A45825" si="45596">"'"&amp;#REF!&amp;"',"</f>
        <v>#REF!</v>
      </c>
    </row>
    <row r="45826" spans="1:1" x14ac:dyDescent="0.25">
      <c r="A45826" t="e">
        <f t="shared" ref="A45826" si="45597">"'"&amp;#REF!&amp;"',"</f>
        <v>#REF!</v>
      </c>
    </row>
    <row r="45827" spans="1:1" x14ac:dyDescent="0.25">
      <c r="A45827" t="e">
        <f t="shared" ref="A45827" si="45598">"'"&amp;#REF!&amp;"',"</f>
        <v>#REF!</v>
      </c>
    </row>
    <row r="45828" spans="1:1" x14ac:dyDescent="0.25">
      <c r="A45828" t="e">
        <f t="shared" ref="A45828" si="45599">"'"&amp;#REF!&amp;"',"</f>
        <v>#REF!</v>
      </c>
    </row>
    <row r="45829" spans="1:1" x14ac:dyDescent="0.25">
      <c r="A45829" t="e">
        <f t="shared" ref="A45829" si="45600">"'"&amp;#REF!&amp;"',"</f>
        <v>#REF!</v>
      </c>
    </row>
    <row r="45830" spans="1:1" x14ac:dyDescent="0.25">
      <c r="A45830" t="e">
        <f t="shared" ref="A45830" si="45601">"'"&amp;#REF!&amp;"',"</f>
        <v>#REF!</v>
      </c>
    </row>
    <row r="45831" spans="1:1" x14ac:dyDescent="0.25">
      <c r="A45831" t="e">
        <f t="shared" ref="A45831" si="45602">"'"&amp;#REF!&amp;"',"</f>
        <v>#REF!</v>
      </c>
    </row>
    <row r="45832" spans="1:1" x14ac:dyDescent="0.25">
      <c r="A45832" t="e">
        <f t="shared" ref="A45832" si="45603">"'"&amp;#REF!&amp;"',"</f>
        <v>#REF!</v>
      </c>
    </row>
    <row r="45833" spans="1:1" x14ac:dyDescent="0.25">
      <c r="A45833" t="e">
        <f t="shared" ref="A45833" si="45604">"'"&amp;#REF!&amp;"',"</f>
        <v>#REF!</v>
      </c>
    </row>
    <row r="45834" spans="1:1" x14ac:dyDescent="0.25">
      <c r="A45834" t="e">
        <f t="shared" ref="A45834" si="45605">"'"&amp;#REF!&amp;"',"</f>
        <v>#REF!</v>
      </c>
    </row>
    <row r="45835" spans="1:1" x14ac:dyDescent="0.25">
      <c r="A45835" t="e">
        <f t="shared" ref="A45835" si="45606">"'"&amp;#REF!&amp;"',"</f>
        <v>#REF!</v>
      </c>
    </row>
    <row r="45836" spans="1:1" x14ac:dyDescent="0.25">
      <c r="A45836" t="e">
        <f t="shared" ref="A45836" si="45607">"'"&amp;#REF!&amp;"',"</f>
        <v>#REF!</v>
      </c>
    </row>
    <row r="45837" spans="1:1" x14ac:dyDescent="0.25">
      <c r="A45837" t="e">
        <f t="shared" ref="A45837" si="45608">"'"&amp;#REF!&amp;"',"</f>
        <v>#REF!</v>
      </c>
    </row>
    <row r="45838" spans="1:1" x14ac:dyDescent="0.25">
      <c r="A45838" t="e">
        <f t="shared" ref="A45838" si="45609">"'"&amp;#REF!&amp;"',"</f>
        <v>#REF!</v>
      </c>
    </row>
    <row r="45839" spans="1:1" x14ac:dyDescent="0.25">
      <c r="A45839" t="e">
        <f t="shared" ref="A45839" si="45610">"'"&amp;#REF!&amp;"',"</f>
        <v>#REF!</v>
      </c>
    </row>
    <row r="45840" spans="1:1" x14ac:dyDescent="0.25">
      <c r="A45840" t="e">
        <f t="shared" ref="A45840" si="45611">"'"&amp;#REF!&amp;"',"</f>
        <v>#REF!</v>
      </c>
    </row>
    <row r="45841" spans="1:1" x14ac:dyDescent="0.25">
      <c r="A45841" t="e">
        <f t="shared" ref="A45841" si="45612">"'"&amp;#REF!&amp;"',"</f>
        <v>#REF!</v>
      </c>
    </row>
    <row r="45842" spans="1:1" x14ac:dyDescent="0.25">
      <c r="A45842" t="e">
        <f t="shared" ref="A45842" si="45613">"'"&amp;#REF!&amp;"',"</f>
        <v>#REF!</v>
      </c>
    </row>
    <row r="45843" spans="1:1" x14ac:dyDescent="0.25">
      <c r="A45843" t="e">
        <f t="shared" ref="A45843" si="45614">"'"&amp;#REF!&amp;"',"</f>
        <v>#REF!</v>
      </c>
    </row>
    <row r="45844" spans="1:1" x14ac:dyDescent="0.25">
      <c r="A45844" t="e">
        <f t="shared" ref="A45844" si="45615">"'"&amp;#REF!&amp;"',"</f>
        <v>#REF!</v>
      </c>
    </row>
    <row r="45845" spans="1:1" x14ac:dyDescent="0.25">
      <c r="A45845" t="e">
        <f t="shared" ref="A45845" si="45616">"'"&amp;#REF!&amp;"',"</f>
        <v>#REF!</v>
      </c>
    </row>
    <row r="45846" spans="1:1" x14ac:dyDescent="0.25">
      <c r="A45846" t="e">
        <f t="shared" ref="A45846" si="45617">"'"&amp;#REF!&amp;"',"</f>
        <v>#REF!</v>
      </c>
    </row>
    <row r="45847" spans="1:1" x14ac:dyDescent="0.25">
      <c r="A45847" t="e">
        <f t="shared" ref="A45847" si="45618">"'"&amp;#REF!&amp;"',"</f>
        <v>#REF!</v>
      </c>
    </row>
    <row r="45848" spans="1:1" x14ac:dyDescent="0.25">
      <c r="A45848" t="e">
        <f t="shared" ref="A45848" si="45619">"'"&amp;#REF!&amp;"',"</f>
        <v>#REF!</v>
      </c>
    </row>
    <row r="45849" spans="1:1" x14ac:dyDescent="0.25">
      <c r="A45849" t="e">
        <f t="shared" ref="A45849" si="45620">"'"&amp;#REF!&amp;"',"</f>
        <v>#REF!</v>
      </c>
    </row>
    <row r="45850" spans="1:1" x14ac:dyDescent="0.25">
      <c r="A45850" t="e">
        <f t="shared" ref="A45850" si="45621">"'"&amp;#REF!&amp;"',"</f>
        <v>#REF!</v>
      </c>
    </row>
    <row r="45851" spans="1:1" x14ac:dyDescent="0.25">
      <c r="A45851" t="e">
        <f t="shared" ref="A45851" si="45622">"'"&amp;#REF!&amp;"',"</f>
        <v>#REF!</v>
      </c>
    </row>
    <row r="45852" spans="1:1" x14ac:dyDescent="0.25">
      <c r="A45852" t="e">
        <f t="shared" ref="A45852" si="45623">"'"&amp;#REF!&amp;"',"</f>
        <v>#REF!</v>
      </c>
    </row>
    <row r="45853" spans="1:1" x14ac:dyDescent="0.25">
      <c r="A45853" t="e">
        <f t="shared" ref="A45853" si="45624">"'"&amp;#REF!&amp;"',"</f>
        <v>#REF!</v>
      </c>
    </row>
    <row r="45854" spans="1:1" x14ac:dyDescent="0.25">
      <c r="A45854" t="e">
        <f t="shared" ref="A45854" si="45625">"'"&amp;#REF!&amp;"',"</f>
        <v>#REF!</v>
      </c>
    </row>
    <row r="45855" spans="1:1" x14ac:dyDescent="0.25">
      <c r="A45855" t="e">
        <f t="shared" ref="A45855" si="45626">"'"&amp;#REF!&amp;"',"</f>
        <v>#REF!</v>
      </c>
    </row>
    <row r="45856" spans="1:1" x14ac:dyDescent="0.25">
      <c r="A45856" t="e">
        <f t="shared" ref="A45856" si="45627">"'"&amp;#REF!&amp;"',"</f>
        <v>#REF!</v>
      </c>
    </row>
    <row r="45857" spans="1:1" x14ac:dyDescent="0.25">
      <c r="A45857" t="e">
        <f t="shared" ref="A45857" si="45628">"'"&amp;#REF!&amp;"',"</f>
        <v>#REF!</v>
      </c>
    </row>
    <row r="45858" spans="1:1" x14ac:dyDescent="0.25">
      <c r="A45858" t="e">
        <f t="shared" ref="A45858" si="45629">"'"&amp;#REF!&amp;"',"</f>
        <v>#REF!</v>
      </c>
    </row>
    <row r="45859" spans="1:1" x14ac:dyDescent="0.25">
      <c r="A45859" t="e">
        <f t="shared" ref="A45859" si="45630">"'"&amp;#REF!&amp;"',"</f>
        <v>#REF!</v>
      </c>
    </row>
    <row r="45860" spans="1:1" x14ac:dyDescent="0.25">
      <c r="A45860" t="e">
        <f t="shared" ref="A45860" si="45631">"'"&amp;#REF!&amp;"',"</f>
        <v>#REF!</v>
      </c>
    </row>
    <row r="45861" spans="1:1" x14ac:dyDescent="0.25">
      <c r="A45861" t="e">
        <f t="shared" ref="A45861" si="45632">"'"&amp;#REF!&amp;"',"</f>
        <v>#REF!</v>
      </c>
    </row>
    <row r="45862" spans="1:1" x14ac:dyDescent="0.25">
      <c r="A45862" t="e">
        <f t="shared" ref="A45862" si="45633">"'"&amp;#REF!&amp;"',"</f>
        <v>#REF!</v>
      </c>
    </row>
    <row r="45863" spans="1:1" x14ac:dyDescent="0.25">
      <c r="A45863" t="e">
        <f t="shared" ref="A45863" si="45634">"'"&amp;#REF!&amp;"',"</f>
        <v>#REF!</v>
      </c>
    </row>
    <row r="45864" spans="1:1" x14ac:dyDescent="0.25">
      <c r="A45864" t="e">
        <f t="shared" ref="A45864" si="45635">"'"&amp;#REF!&amp;"',"</f>
        <v>#REF!</v>
      </c>
    </row>
    <row r="45865" spans="1:1" x14ac:dyDescent="0.25">
      <c r="A45865" t="e">
        <f t="shared" ref="A45865" si="45636">"'"&amp;#REF!&amp;"',"</f>
        <v>#REF!</v>
      </c>
    </row>
    <row r="45866" spans="1:1" x14ac:dyDescent="0.25">
      <c r="A45866" t="e">
        <f t="shared" ref="A45866" si="45637">"'"&amp;#REF!&amp;"',"</f>
        <v>#REF!</v>
      </c>
    </row>
    <row r="45867" spans="1:1" x14ac:dyDescent="0.25">
      <c r="A45867" t="e">
        <f t="shared" ref="A45867" si="45638">"'"&amp;#REF!&amp;"',"</f>
        <v>#REF!</v>
      </c>
    </row>
    <row r="45868" spans="1:1" x14ac:dyDescent="0.25">
      <c r="A45868" t="e">
        <f t="shared" ref="A45868" si="45639">"'"&amp;#REF!&amp;"',"</f>
        <v>#REF!</v>
      </c>
    </row>
    <row r="45869" spans="1:1" x14ac:dyDescent="0.25">
      <c r="A45869" t="e">
        <f t="shared" ref="A45869" si="45640">"'"&amp;#REF!&amp;"',"</f>
        <v>#REF!</v>
      </c>
    </row>
    <row r="45870" spans="1:1" x14ac:dyDescent="0.25">
      <c r="A45870" t="e">
        <f t="shared" ref="A45870" si="45641">"'"&amp;#REF!&amp;"',"</f>
        <v>#REF!</v>
      </c>
    </row>
    <row r="45871" spans="1:1" x14ac:dyDescent="0.25">
      <c r="A45871" t="e">
        <f t="shared" ref="A45871" si="45642">"'"&amp;#REF!&amp;"',"</f>
        <v>#REF!</v>
      </c>
    </row>
    <row r="45872" spans="1:1" x14ac:dyDescent="0.25">
      <c r="A45872" t="e">
        <f t="shared" ref="A45872" si="45643">"'"&amp;#REF!&amp;"',"</f>
        <v>#REF!</v>
      </c>
    </row>
    <row r="45873" spans="1:1" x14ac:dyDescent="0.25">
      <c r="A45873" t="e">
        <f t="shared" ref="A45873" si="45644">"'"&amp;#REF!&amp;"',"</f>
        <v>#REF!</v>
      </c>
    </row>
    <row r="45874" spans="1:1" x14ac:dyDescent="0.25">
      <c r="A45874" t="e">
        <f t="shared" ref="A45874" si="45645">"'"&amp;#REF!&amp;"',"</f>
        <v>#REF!</v>
      </c>
    </row>
    <row r="45875" spans="1:1" x14ac:dyDescent="0.25">
      <c r="A45875" t="e">
        <f t="shared" ref="A45875" si="45646">"'"&amp;#REF!&amp;"',"</f>
        <v>#REF!</v>
      </c>
    </row>
    <row r="45876" spans="1:1" x14ac:dyDescent="0.25">
      <c r="A45876" t="e">
        <f t="shared" ref="A45876" si="45647">"'"&amp;#REF!&amp;"',"</f>
        <v>#REF!</v>
      </c>
    </row>
    <row r="45877" spans="1:1" x14ac:dyDescent="0.25">
      <c r="A45877" t="e">
        <f t="shared" ref="A45877" si="45648">"'"&amp;#REF!&amp;"',"</f>
        <v>#REF!</v>
      </c>
    </row>
    <row r="45878" spans="1:1" x14ac:dyDescent="0.25">
      <c r="A45878" t="e">
        <f t="shared" ref="A45878" si="45649">"'"&amp;#REF!&amp;"',"</f>
        <v>#REF!</v>
      </c>
    </row>
    <row r="45879" spans="1:1" x14ac:dyDescent="0.25">
      <c r="A45879" t="e">
        <f t="shared" ref="A45879" si="45650">"'"&amp;#REF!&amp;"',"</f>
        <v>#REF!</v>
      </c>
    </row>
    <row r="45880" spans="1:1" x14ac:dyDescent="0.25">
      <c r="A45880" t="e">
        <f t="shared" ref="A45880" si="45651">"'"&amp;#REF!&amp;"',"</f>
        <v>#REF!</v>
      </c>
    </row>
    <row r="45881" spans="1:1" x14ac:dyDescent="0.25">
      <c r="A45881" t="e">
        <f t="shared" ref="A45881" si="45652">"'"&amp;#REF!&amp;"',"</f>
        <v>#REF!</v>
      </c>
    </row>
    <row r="45882" spans="1:1" x14ac:dyDescent="0.25">
      <c r="A45882" t="e">
        <f t="shared" ref="A45882" si="45653">"'"&amp;#REF!&amp;"',"</f>
        <v>#REF!</v>
      </c>
    </row>
    <row r="45883" spans="1:1" x14ac:dyDescent="0.25">
      <c r="A45883" t="e">
        <f t="shared" ref="A45883" si="45654">"'"&amp;#REF!&amp;"',"</f>
        <v>#REF!</v>
      </c>
    </row>
    <row r="45884" spans="1:1" x14ac:dyDescent="0.25">
      <c r="A45884" t="e">
        <f t="shared" ref="A45884" si="45655">"'"&amp;#REF!&amp;"',"</f>
        <v>#REF!</v>
      </c>
    </row>
    <row r="45885" spans="1:1" x14ac:dyDescent="0.25">
      <c r="A45885" t="e">
        <f t="shared" ref="A45885" si="45656">"'"&amp;#REF!&amp;"',"</f>
        <v>#REF!</v>
      </c>
    </row>
    <row r="45886" spans="1:1" x14ac:dyDescent="0.25">
      <c r="A45886" t="e">
        <f t="shared" ref="A45886" si="45657">"'"&amp;#REF!&amp;"',"</f>
        <v>#REF!</v>
      </c>
    </row>
    <row r="45887" spans="1:1" x14ac:dyDescent="0.25">
      <c r="A45887" t="e">
        <f t="shared" ref="A45887" si="45658">"'"&amp;#REF!&amp;"',"</f>
        <v>#REF!</v>
      </c>
    </row>
    <row r="45888" spans="1:1" x14ac:dyDescent="0.25">
      <c r="A45888" t="e">
        <f t="shared" ref="A45888" si="45659">"'"&amp;#REF!&amp;"',"</f>
        <v>#REF!</v>
      </c>
    </row>
    <row r="45889" spans="1:1" x14ac:dyDescent="0.25">
      <c r="A45889" t="e">
        <f t="shared" ref="A45889" si="45660">"'"&amp;#REF!&amp;"',"</f>
        <v>#REF!</v>
      </c>
    </row>
    <row r="45890" spans="1:1" x14ac:dyDescent="0.25">
      <c r="A45890" t="e">
        <f t="shared" ref="A45890" si="45661">"'"&amp;#REF!&amp;"',"</f>
        <v>#REF!</v>
      </c>
    </row>
    <row r="45891" spans="1:1" x14ac:dyDescent="0.25">
      <c r="A45891" t="e">
        <f t="shared" ref="A45891" si="45662">"'"&amp;#REF!&amp;"',"</f>
        <v>#REF!</v>
      </c>
    </row>
    <row r="45892" spans="1:1" x14ac:dyDescent="0.25">
      <c r="A45892" t="e">
        <f t="shared" ref="A45892" si="45663">"'"&amp;#REF!&amp;"',"</f>
        <v>#REF!</v>
      </c>
    </row>
    <row r="45893" spans="1:1" x14ac:dyDescent="0.25">
      <c r="A45893" t="e">
        <f t="shared" ref="A45893" si="45664">"'"&amp;#REF!&amp;"',"</f>
        <v>#REF!</v>
      </c>
    </row>
    <row r="45894" spans="1:1" x14ac:dyDescent="0.25">
      <c r="A45894" t="e">
        <f t="shared" ref="A45894" si="45665">"'"&amp;#REF!&amp;"',"</f>
        <v>#REF!</v>
      </c>
    </row>
    <row r="45895" spans="1:1" x14ac:dyDescent="0.25">
      <c r="A45895" t="e">
        <f t="shared" ref="A45895" si="45666">"'"&amp;#REF!&amp;"',"</f>
        <v>#REF!</v>
      </c>
    </row>
    <row r="45896" spans="1:1" x14ac:dyDescent="0.25">
      <c r="A45896" t="e">
        <f t="shared" ref="A45896" si="45667">"'"&amp;#REF!&amp;"',"</f>
        <v>#REF!</v>
      </c>
    </row>
    <row r="45897" spans="1:1" x14ac:dyDescent="0.25">
      <c r="A45897" t="e">
        <f t="shared" ref="A45897" si="45668">"'"&amp;#REF!&amp;"',"</f>
        <v>#REF!</v>
      </c>
    </row>
    <row r="45898" spans="1:1" x14ac:dyDescent="0.25">
      <c r="A45898" t="e">
        <f t="shared" ref="A45898" si="45669">"'"&amp;#REF!&amp;"',"</f>
        <v>#REF!</v>
      </c>
    </row>
    <row r="45899" spans="1:1" x14ac:dyDescent="0.25">
      <c r="A45899" t="e">
        <f t="shared" ref="A45899" si="45670">"'"&amp;#REF!&amp;"',"</f>
        <v>#REF!</v>
      </c>
    </row>
    <row r="45900" spans="1:1" x14ac:dyDescent="0.25">
      <c r="A45900" t="e">
        <f t="shared" ref="A45900" si="45671">"'"&amp;#REF!&amp;"',"</f>
        <v>#REF!</v>
      </c>
    </row>
    <row r="45901" spans="1:1" x14ac:dyDescent="0.25">
      <c r="A45901" t="e">
        <f t="shared" ref="A45901" si="45672">"'"&amp;#REF!&amp;"',"</f>
        <v>#REF!</v>
      </c>
    </row>
    <row r="45902" spans="1:1" x14ac:dyDescent="0.25">
      <c r="A45902" t="e">
        <f t="shared" ref="A45902" si="45673">"'"&amp;#REF!&amp;"',"</f>
        <v>#REF!</v>
      </c>
    </row>
    <row r="45903" spans="1:1" x14ac:dyDescent="0.25">
      <c r="A45903" t="e">
        <f t="shared" ref="A45903" si="45674">"'"&amp;#REF!&amp;"',"</f>
        <v>#REF!</v>
      </c>
    </row>
    <row r="45904" spans="1:1" x14ac:dyDescent="0.25">
      <c r="A45904" t="e">
        <f t="shared" ref="A45904" si="45675">"'"&amp;#REF!&amp;"',"</f>
        <v>#REF!</v>
      </c>
    </row>
    <row r="45905" spans="1:1" x14ac:dyDescent="0.25">
      <c r="A45905" t="e">
        <f t="shared" ref="A45905" si="45676">"'"&amp;#REF!&amp;"',"</f>
        <v>#REF!</v>
      </c>
    </row>
    <row r="45906" spans="1:1" x14ac:dyDescent="0.25">
      <c r="A45906" t="e">
        <f t="shared" ref="A45906" si="45677">"'"&amp;#REF!&amp;"',"</f>
        <v>#REF!</v>
      </c>
    </row>
    <row r="45907" spans="1:1" x14ac:dyDescent="0.25">
      <c r="A45907" t="e">
        <f t="shared" ref="A45907" si="45678">"'"&amp;#REF!&amp;"',"</f>
        <v>#REF!</v>
      </c>
    </row>
    <row r="45908" spans="1:1" x14ac:dyDescent="0.25">
      <c r="A45908" t="e">
        <f t="shared" ref="A45908" si="45679">"'"&amp;#REF!&amp;"',"</f>
        <v>#REF!</v>
      </c>
    </row>
    <row r="45909" spans="1:1" x14ac:dyDescent="0.25">
      <c r="A45909" t="e">
        <f t="shared" ref="A45909" si="45680">"'"&amp;#REF!&amp;"',"</f>
        <v>#REF!</v>
      </c>
    </row>
    <row r="45910" spans="1:1" x14ac:dyDescent="0.25">
      <c r="A45910" t="e">
        <f t="shared" ref="A45910" si="45681">"'"&amp;#REF!&amp;"',"</f>
        <v>#REF!</v>
      </c>
    </row>
    <row r="45911" spans="1:1" x14ac:dyDescent="0.25">
      <c r="A45911" t="e">
        <f t="shared" ref="A45911" si="45682">"'"&amp;#REF!&amp;"',"</f>
        <v>#REF!</v>
      </c>
    </row>
    <row r="45912" spans="1:1" x14ac:dyDescent="0.25">
      <c r="A45912" t="e">
        <f t="shared" ref="A45912" si="45683">"'"&amp;#REF!&amp;"',"</f>
        <v>#REF!</v>
      </c>
    </row>
    <row r="45913" spans="1:1" x14ac:dyDescent="0.25">
      <c r="A45913" t="e">
        <f t="shared" ref="A45913" si="45684">"'"&amp;#REF!&amp;"',"</f>
        <v>#REF!</v>
      </c>
    </row>
    <row r="45914" spans="1:1" x14ac:dyDescent="0.25">
      <c r="A45914" t="e">
        <f t="shared" ref="A45914" si="45685">"'"&amp;#REF!&amp;"',"</f>
        <v>#REF!</v>
      </c>
    </row>
    <row r="45915" spans="1:1" x14ac:dyDescent="0.25">
      <c r="A45915" t="e">
        <f t="shared" ref="A45915" si="45686">"'"&amp;#REF!&amp;"',"</f>
        <v>#REF!</v>
      </c>
    </row>
    <row r="45916" spans="1:1" x14ac:dyDescent="0.25">
      <c r="A45916" t="e">
        <f t="shared" ref="A45916" si="45687">"'"&amp;#REF!&amp;"',"</f>
        <v>#REF!</v>
      </c>
    </row>
    <row r="45917" spans="1:1" x14ac:dyDescent="0.25">
      <c r="A45917" t="e">
        <f t="shared" ref="A45917" si="45688">"'"&amp;#REF!&amp;"',"</f>
        <v>#REF!</v>
      </c>
    </row>
    <row r="45918" spans="1:1" x14ac:dyDescent="0.25">
      <c r="A45918" t="e">
        <f t="shared" ref="A45918" si="45689">"'"&amp;#REF!&amp;"',"</f>
        <v>#REF!</v>
      </c>
    </row>
    <row r="45919" spans="1:1" x14ac:dyDescent="0.25">
      <c r="A45919" t="e">
        <f t="shared" ref="A45919" si="45690">"'"&amp;#REF!&amp;"',"</f>
        <v>#REF!</v>
      </c>
    </row>
    <row r="45920" spans="1:1" x14ac:dyDescent="0.25">
      <c r="A45920" t="e">
        <f t="shared" ref="A45920" si="45691">"'"&amp;#REF!&amp;"',"</f>
        <v>#REF!</v>
      </c>
    </row>
    <row r="45921" spans="1:1" x14ac:dyDescent="0.25">
      <c r="A45921" t="e">
        <f t="shared" ref="A45921" si="45692">"'"&amp;#REF!&amp;"',"</f>
        <v>#REF!</v>
      </c>
    </row>
    <row r="45922" spans="1:1" x14ac:dyDescent="0.25">
      <c r="A45922" t="e">
        <f t="shared" ref="A45922" si="45693">"'"&amp;#REF!&amp;"',"</f>
        <v>#REF!</v>
      </c>
    </row>
    <row r="45923" spans="1:1" x14ac:dyDescent="0.25">
      <c r="A45923" t="e">
        <f t="shared" ref="A45923" si="45694">"'"&amp;#REF!&amp;"',"</f>
        <v>#REF!</v>
      </c>
    </row>
    <row r="45924" spans="1:1" x14ac:dyDescent="0.25">
      <c r="A45924" t="e">
        <f t="shared" ref="A45924" si="45695">"'"&amp;#REF!&amp;"',"</f>
        <v>#REF!</v>
      </c>
    </row>
    <row r="45925" spans="1:1" x14ac:dyDescent="0.25">
      <c r="A45925" t="e">
        <f t="shared" ref="A45925" si="45696">"'"&amp;#REF!&amp;"',"</f>
        <v>#REF!</v>
      </c>
    </row>
    <row r="45926" spans="1:1" x14ac:dyDescent="0.25">
      <c r="A45926" t="e">
        <f t="shared" ref="A45926" si="45697">"'"&amp;#REF!&amp;"',"</f>
        <v>#REF!</v>
      </c>
    </row>
    <row r="45927" spans="1:1" x14ac:dyDescent="0.25">
      <c r="A45927" t="e">
        <f t="shared" ref="A45927" si="45698">"'"&amp;#REF!&amp;"',"</f>
        <v>#REF!</v>
      </c>
    </row>
    <row r="45928" spans="1:1" x14ac:dyDescent="0.25">
      <c r="A45928" t="e">
        <f t="shared" ref="A45928" si="45699">"'"&amp;#REF!&amp;"',"</f>
        <v>#REF!</v>
      </c>
    </row>
    <row r="45929" spans="1:1" x14ac:dyDescent="0.25">
      <c r="A45929" t="e">
        <f t="shared" ref="A45929" si="45700">"'"&amp;#REF!&amp;"',"</f>
        <v>#REF!</v>
      </c>
    </row>
    <row r="45930" spans="1:1" x14ac:dyDescent="0.25">
      <c r="A45930" t="e">
        <f t="shared" ref="A45930" si="45701">"'"&amp;#REF!&amp;"',"</f>
        <v>#REF!</v>
      </c>
    </row>
    <row r="45931" spans="1:1" x14ac:dyDescent="0.25">
      <c r="A45931" t="e">
        <f t="shared" ref="A45931" si="45702">"'"&amp;#REF!&amp;"',"</f>
        <v>#REF!</v>
      </c>
    </row>
    <row r="45932" spans="1:1" x14ac:dyDescent="0.25">
      <c r="A45932" t="e">
        <f t="shared" ref="A45932" si="45703">"'"&amp;#REF!&amp;"',"</f>
        <v>#REF!</v>
      </c>
    </row>
    <row r="45933" spans="1:1" x14ac:dyDescent="0.25">
      <c r="A45933" t="e">
        <f t="shared" ref="A45933" si="45704">"'"&amp;#REF!&amp;"',"</f>
        <v>#REF!</v>
      </c>
    </row>
    <row r="45934" spans="1:1" x14ac:dyDescent="0.25">
      <c r="A45934" t="e">
        <f t="shared" ref="A45934" si="45705">"'"&amp;#REF!&amp;"',"</f>
        <v>#REF!</v>
      </c>
    </row>
    <row r="45935" spans="1:1" x14ac:dyDescent="0.25">
      <c r="A45935" t="e">
        <f t="shared" ref="A45935" si="45706">"'"&amp;#REF!&amp;"',"</f>
        <v>#REF!</v>
      </c>
    </row>
    <row r="45936" spans="1:1" x14ac:dyDescent="0.25">
      <c r="A45936" t="e">
        <f t="shared" ref="A45936" si="45707">"'"&amp;#REF!&amp;"',"</f>
        <v>#REF!</v>
      </c>
    </row>
    <row r="45937" spans="1:1" x14ac:dyDescent="0.25">
      <c r="A45937" t="e">
        <f t="shared" ref="A45937" si="45708">"'"&amp;#REF!&amp;"',"</f>
        <v>#REF!</v>
      </c>
    </row>
    <row r="45938" spans="1:1" x14ac:dyDescent="0.25">
      <c r="A45938" t="e">
        <f t="shared" ref="A45938" si="45709">"'"&amp;#REF!&amp;"',"</f>
        <v>#REF!</v>
      </c>
    </row>
    <row r="45939" spans="1:1" x14ac:dyDescent="0.25">
      <c r="A45939" t="e">
        <f t="shared" ref="A45939" si="45710">"'"&amp;#REF!&amp;"',"</f>
        <v>#REF!</v>
      </c>
    </row>
    <row r="45940" spans="1:1" x14ac:dyDescent="0.25">
      <c r="A45940" t="e">
        <f t="shared" ref="A45940" si="45711">"'"&amp;#REF!&amp;"',"</f>
        <v>#REF!</v>
      </c>
    </row>
    <row r="45941" spans="1:1" x14ac:dyDescent="0.25">
      <c r="A45941" t="e">
        <f t="shared" ref="A45941" si="45712">"'"&amp;#REF!&amp;"',"</f>
        <v>#REF!</v>
      </c>
    </row>
    <row r="45942" spans="1:1" x14ac:dyDescent="0.25">
      <c r="A45942" t="e">
        <f t="shared" ref="A45942" si="45713">"'"&amp;#REF!&amp;"',"</f>
        <v>#REF!</v>
      </c>
    </row>
    <row r="45943" spans="1:1" x14ac:dyDescent="0.25">
      <c r="A45943" t="e">
        <f t="shared" ref="A45943" si="45714">"'"&amp;#REF!&amp;"',"</f>
        <v>#REF!</v>
      </c>
    </row>
    <row r="45944" spans="1:1" x14ac:dyDescent="0.25">
      <c r="A45944" t="e">
        <f t="shared" ref="A45944" si="45715">"'"&amp;#REF!&amp;"',"</f>
        <v>#REF!</v>
      </c>
    </row>
    <row r="45945" spans="1:1" x14ac:dyDescent="0.25">
      <c r="A45945" t="e">
        <f t="shared" ref="A45945" si="45716">"'"&amp;#REF!&amp;"',"</f>
        <v>#REF!</v>
      </c>
    </row>
    <row r="45946" spans="1:1" x14ac:dyDescent="0.25">
      <c r="A45946" t="e">
        <f t="shared" ref="A45946" si="45717">"'"&amp;#REF!&amp;"',"</f>
        <v>#REF!</v>
      </c>
    </row>
    <row r="45947" spans="1:1" x14ac:dyDescent="0.25">
      <c r="A45947" t="e">
        <f t="shared" ref="A45947" si="45718">"'"&amp;#REF!&amp;"',"</f>
        <v>#REF!</v>
      </c>
    </row>
    <row r="45948" spans="1:1" x14ac:dyDescent="0.25">
      <c r="A45948" t="e">
        <f t="shared" ref="A45948" si="45719">"'"&amp;#REF!&amp;"',"</f>
        <v>#REF!</v>
      </c>
    </row>
    <row r="45949" spans="1:1" x14ac:dyDescent="0.25">
      <c r="A45949" t="e">
        <f t="shared" ref="A45949" si="45720">"'"&amp;#REF!&amp;"',"</f>
        <v>#REF!</v>
      </c>
    </row>
    <row r="45950" spans="1:1" x14ac:dyDescent="0.25">
      <c r="A45950" t="e">
        <f t="shared" ref="A45950" si="45721">"'"&amp;#REF!&amp;"',"</f>
        <v>#REF!</v>
      </c>
    </row>
    <row r="45951" spans="1:1" x14ac:dyDescent="0.25">
      <c r="A45951" t="e">
        <f t="shared" ref="A45951" si="45722">"'"&amp;#REF!&amp;"',"</f>
        <v>#REF!</v>
      </c>
    </row>
    <row r="45952" spans="1:1" x14ac:dyDescent="0.25">
      <c r="A45952" t="e">
        <f t="shared" ref="A45952" si="45723">"'"&amp;#REF!&amp;"',"</f>
        <v>#REF!</v>
      </c>
    </row>
    <row r="45953" spans="1:1" x14ac:dyDescent="0.25">
      <c r="A45953" t="e">
        <f t="shared" ref="A45953" si="45724">"'"&amp;#REF!&amp;"',"</f>
        <v>#REF!</v>
      </c>
    </row>
    <row r="45954" spans="1:1" x14ac:dyDescent="0.25">
      <c r="A45954" t="e">
        <f t="shared" ref="A45954" si="45725">"'"&amp;#REF!&amp;"',"</f>
        <v>#REF!</v>
      </c>
    </row>
    <row r="45955" spans="1:1" x14ac:dyDescent="0.25">
      <c r="A45955" t="e">
        <f t="shared" ref="A45955" si="45726">"'"&amp;#REF!&amp;"',"</f>
        <v>#REF!</v>
      </c>
    </row>
    <row r="45956" spans="1:1" x14ac:dyDescent="0.25">
      <c r="A45956" t="e">
        <f t="shared" ref="A45956" si="45727">"'"&amp;#REF!&amp;"',"</f>
        <v>#REF!</v>
      </c>
    </row>
    <row r="45957" spans="1:1" x14ac:dyDescent="0.25">
      <c r="A45957" t="e">
        <f t="shared" ref="A45957" si="45728">"'"&amp;#REF!&amp;"',"</f>
        <v>#REF!</v>
      </c>
    </row>
    <row r="45958" spans="1:1" x14ac:dyDescent="0.25">
      <c r="A45958" t="e">
        <f t="shared" ref="A45958" si="45729">"'"&amp;#REF!&amp;"',"</f>
        <v>#REF!</v>
      </c>
    </row>
    <row r="45959" spans="1:1" x14ac:dyDescent="0.25">
      <c r="A45959" t="e">
        <f t="shared" ref="A45959" si="45730">"'"&amp;#REF!&amp;"',"</f>
        <v>#REF!</v>
      </c>
    </row>
    <row r="45960" spans="1:1" x14ac:dyDescent="0.25">
      <c r="A45960" t="e">
        <f t="shared" ref="A45960" si="45731">"'"&amp;#REF!&amp;"',"</f>
        <v>#REF!</v>
      </c>
    </row>
    <row r="45961" spans="1:1" x14ac:dyDescent="0.25">
      <c r="A45961" t="e">
        <f t="shared" ref="A45961" si="45732">"'"&amp;#REF!&amp;"',"</f>
        <v>#REF!</v>
      </c>
    </row>
    <row r="45962" spans="1:1" x14ac:dyDescent="0.25">
      <c r="A45962" t="e">
        <f t="shared" ref="A45962" si="45733">"'"&amp;#REF!&amp;"',"</f>
        <v>#REF!</v>
      </c>
    </row>
    <row r="45963" spans="1:1" x14ac:dyDescent="0.25">
      <c r="A45963" t="e">
        <f t="shared" ref="A45963" si="45734">"'"&amp;#REF!&amp;"',"</f>
        <v>#REF!</v>
      </c>
    </row>
    <row r="45964" spans="1:1" x14ac:dyDescent="0.25">
      <c r="A45964" t="e">
        <f t="shared" ref="A45964" si="45735">"'"&amp;#REF!&amp;"',"</f>
        <v>#REF!</v>
      </c>
    </row>
    <row r="45965" spans="1:1" x14ac:dyDescent="0.25">
      <c r="A45965" t="e">
        <f t="shared" ref="A45965" si="45736">"'"&amp;#REF!&amp;"',"</f>
        <v>#REF!</v>
      </c>
    </row>
    <row r="45966" spans="1:1" x14ac:dyDescent="0.25">
      <c r="A45966" t="e">
        <f t="shared" ref="A45966" si="45737">"'"&amp;#REF!&amp;"',"</f>
        <v>#REF!</v>
      </c>
    </row>
    <row r="45967" spans="1:1" x14ac:dyDescent="0.25">
      <c r="A45967" t="e">
        <f t="shared" ref="A45967" si="45738">"'"&amp;#REF!&amp;"',"</f>
        <v>#REF!</v>
      </c>
    </row>
    <row r="45968" spans="1:1" x14ac:dyDescent="0.25">
      <c r="A45968" t="e">
        <f t="shared" ref="A45968" si="45739">"'"&amp;#REF!&amp;"',"</f>
        <v>#REF!</v>
      </c>
    </row>
    <row r="45969" spans="1:1" x14ac:dyDescent="0.25">
      <c r="A45969" t="e">
        <f t="shared" ref="A45969" si="45740">"'"&amp;#REF!&amp;"',"</f>
        <v>#REF!</v>
      </c>
    </row>
    <row r="45970" spans="1:1" x14ac:dyDescent="0.25">
      <c r="A45970" t="e">
        <f t="shared" ref="A45970" si="45741">"'"&amp;#REF!&amp;"',"</f>
        <v>#REF!</v>
      </c>
    </row>
    <row r="45971" spans="1:1" x14ac:dyDescent="0.25">
      <c r="A45971" t="e">
        <f t="shared" ref="A45971" si="45742">"'"&amp;#REF!&amp;"',"</f>
        <v>#REF!</v>
      </c>
    </row>
    <row r="45972" spans="1:1" x14ac:dyDescent="0.25">
      <c r="A45972" t="e">
        <f t="shared" ref="A45972" si="45743">"'"&amp;#REF!&amp;"',"</f>
        <v>#REF!</v>
      </c>
    </row>
    <row r="45973" spans="1:1" x14ac:dyDescent="0.25">
      <c r="A45973" t="e">
        <f t="shared" ref="A45973" si="45744">"'"&amp;#REF!&amp;"',"</f>
        <v>#REF!</v>
      </c>
    </row>
    <row r="45974" spans="1:1" x14ac:dyDescent="0.25">
      <c r="A45974" t="e">
        <f t="shared" ref="A45974" si="45745">"'"&amp;#REF!&amp;"',"</f>
        <v>#REF!</v>
      </c>
    </row>
    <row r="45975" spans="1:1" x14ac:dyDescent="0.25">
      <c r="A45975" t="e">
        <f t="shared" ref="A45975" si="45746">"'"&amp;#REF!&amp;"',"</f>
        <v>#REF!</v>
      </c>
    </row>
    <row r="45976" spans="1:1" x14ac:dyDescent="0.25">
      <c r="A45976" t="e">
        <f t="shared" ref="A45976" si="45747">"'"&amp;#REF!&amp;"',"</f>
        <v>#REF!</v>
      </c>
    </row>
    <row r="45977" spans="1:1" x14ac:dyDescent="0.25">
      <c r="A45977" t="e">
        <f t="shared" ref="A45977" si="45748">"'"&amp;#REF!&amp;"',"</f>
        <v>#REF!</v>
      </c>
    </row>
    <row r="45978" spans="1:1" x14ac:dyDescent="0.25">
      <c r="A45978" t="e">
        <f t="shared" ref="A45978" si="45749">"'"&amp;#REF!&amp;"',"</f>
        <v>#REF!</v>
      </c>
    </row>
    <row r="45979" spans="1:1" x14ac:dyDescent="0.25">
      <c r="A45979" t="e">
        <f t="shared" ref="A45979" si="45750">"'"&amp;#REF!&amp;"',"</f>
        <v>#REF!</v>
      </c>
    </row>
    <row r="45980" spans="1:1" x14ac:dyDescent="0.25">
      <c r="A45980" t="e">
        <f t="shared" ref="A45980" si="45751">"'"&amp;#REF!&amp;"',"</f>
        <v>#REF!</v>
      </c>
    </row>
    <row r="45981" spans="1:1" x14ac:dyDescent="0.25">
      <c r="A45981" t="e">
        <f t="shared" ref="A45981" si="45752">"'"&amp;#REF!&amp;"',"</f>
        <v>#REF!</v>
      </c>
    </row>
    <row r="45982" spans="1:1" x14ac:dyDescent="0.25">
      <c r="A45982" t="e">
        <f t="shared" ref="A45982" si="45753">"'"&amp;#REF!&amp;"',"</f>
        <v>#REF!</v>
      </c>
    </row>
    <row r="45983" spans="1:1" x14ac:dyDescent="0.25">
      <c r="A45983" t="e">
        <f t="shared" ref="A45983" si="45754">"'"&amp;#REF!&amp;"',"</f>
        <v>#REF!</v>
      </c>
    </row>
    <row r="45984" spans="1:1" x14ac:dyDescent="0.25">
      <c r="A45984" t="e">
        <f t="shared" ref="A45984" si="45755">"'"&amp;#REF!&amp;"',"</f>
        <v>#REF!</v>
      </c>
    </row>
    <row r="45985" spans="1:1" x14ac:dyDescent="0.25">
      <c r="A45985" t="e">
        <f t="shared" ref="A45985" si="45756">"'"&amp;#REF!&amp;"',"</f>
        <v>#REF!</v>
      </c>
    </row>
    <row r="45986" spans="1:1" x14ac:dyDescent="0.25">
      <c r="A45986" t="e">
        <f t="shared" ref="A45986" si="45757">"'"&amp;#REF!&amp;"',"</f>
        <v>#REF!</v>
      </c>
    </row>
    <row r="45987" spans="1:1" x14ac:dyDescent="0.25">
      <c r="A45987" t="e">
        <f t="shared" ref="A45987" si="45758">"'"&amp;#REF!&amp;"',"</f>
        <v>#REF!</v>
      </c>
    </row>
    <row r="45988" spans="1:1" x14ac:dyDescent="0.25">
      <c r="A45988" t="e">
        <f t="shared" ref="A45988" si="45759">"'"&amp;#REF!&amp;"',"</f>
        <v>#REF!</v>
      </c>
    </row>
    <row r="45989" spans="1:1" x14ac:dyDescent="0.25">
      <c r="A45989" t="e">
        <f t="shared" ref="A45989" si="45760">"'"&amp;#REF!&amp;"',"</f>
        <v>#REF!</v>
      </c>
    </row>
    <row r="45990" spans="1:1" x14ac:dyDescent="0.25">
      <c r="A45990" t="e">
        <f t="shared" ref="A45990" si="45761">"'"&amp;#REF!&amp;"',"</f>
        <v>#REF!</v>
      </c>
    </row>
    <row r="45991" spans="1:1" x14ac:dyDescent="0.25">
      <c r="A45991" t="e">
        <f t="shared" ref="A45991" si="45762">"'"&amp;#REF!&amp;"',"</f>
        <v>#REF!</v>
      </c>
    </row>
    <row r="45992" spans="1:1" x14ac:dyDescent="0.25">
      <c r="A45992" t="e">
        <f t="shared" ref="A45992" si="45763">"'"&amp;#REF!&amp;"',"</f>
        <v>#REF!</v>
      </c>
    </row>
    <row r="45993" spans="1:1" x14ac:dyDescent="0.25">
      <c r="A45993" t="e">
        <f t="shared" ref="A45993" si="45764">"'"&amp;#REF!&amp;"',"</f>
        <v>#REF!</v>
      </c>
    </row>
    <row r="45994" spans="1:1" x14ac:dyDescent="0.25">
      <c r="A45994" t="e">
        <f t="shared" ref="A45994" si="45765">"'"&amp;#REF!&amp;"',"</f>
        <v>#REF!</v>
      </c>
    </row>
    <row r="45995" spans="1:1" x14ac:dyDescent="0.25">
      <c r="A45995" t="e">
        <f t="shared" ref="A45995" si="45766">"'"&amp;#REF!&amp;"',"</f>
        <v>#REF!</v>
      </c>
    </row>
    <row r="45996" spans="1:1" x14ac:dyDescent="0.25">
      <c r="A45996" t="e">
        <f t="shared" ref="A45996" si="45767">"'"&amp;#REF!&amp;"',"</f>
        <v>#REF!</v>
      </c>
    </row>
    <row r="45997" spans="1:1" x14ac:dyDescent="0.25">
      <c r="A45997" t="e">
        <f t="shared" ref="A45997" si="45768">"'"&amp;#REF!&amp;"',"</f>
        <v>#REF!</v>
      </c>
    </row>
    <row r="45998" spans="1:1" x14ac:dyDescent="0.25">
      <c r="A45998" t="e">
        <f t="shared" ref="A45998" si="45769">"'"&amp;#REF!&amp;"',"</f>
        <v>#REF!</v>
      </c>
    </row>
    <row r="45999" spans="1:1" x14ac:dyDescent="0.25">
      <c r="A45999" t="e">
        <f t="shared" ref="A45999" si="45770">"'"&amp;#REF!&amp;"',"</f>
        <v>#REF!</v>
      </c>
    </row>
    <row r="46000" spans="1:1" x14ac:dyDescent="0.25">
      <c r="A46000" t="e">
        <f t="shared" ref="A46000" si="45771">"'"&amp;#REF!&amp;"',"</f>
        <v>#REF!</v>
      </c>
    </row>
    <row r="46001" spans="1:1" x14ac:dyDescent="0.25">
      <c r="A46001" t="e">
        <f t="shared" ref="A46001" si="45772">"'"&amp;#REF!&amp;"',"</f>
        <v>#REF!</v>
      </c>
    </row>
    <row r="46002" spans="1:1" x14ac:dyDescent="0.25">
      <c r="A46002" t="e">
        <f t="shared" ref="A46002" si="45773">"'"&amp;#REF!&amp;"',"</f>
        <v>#REF!</v>
      </c>
    </row>
    <row r="46003" spans="1:1" x14ac:dyDescent="0.25">
      <c r="A46003" t="e">
        <f t="shared" ref="A46003" si="45774">"'"&amp;#REF!&amp;"',"</f>
        <v>#REF!</v>
      </c>
    </row>
    <row r="46004" spans="1:1" x14ac:dyDescent="0.25">
      <c r="A46004" t="e">
        <f t="shared" ref="A46004" si="45775">"'"&amp;#REF!&amp;"',"</f>
        <v>#REF!</v>
      </c>
    </row>
    <row r="46005" spans="1:1" x14ac:dyDescent="0.25">
      <c r="A46005" t="e">
        <f t="shared" ref="A46005" si="45776">"'"&amp;#REF!&amp;"',"</f>
        <v>#REF!</v>
      </c>
    </row>
    <row r="46006" spans="1:1" x14ac:dyDescent="0.25">
      <c r="A46006" t="e">
        <f t="shared" ref="A46006" si="45777">"'"&amp;#REF!&amp;"',"</f>
        <v>#REF!</v>
      </c>
    </row>
    <row r="46007" spans="1:1" x14ac:dyDescent="0.25">
      <c r="A46007" t="e">
        <f t="shared" ref="A46007" si="45778">"'"&amp;#REF!&amp;"',"</f>
        <v>#REF!</v>
      </c>
    </row>
    <row r="46008" spans="1:1" x14ac:dyDescent="0.25">
      <c r="A46008" t="e">
        <f t="shared" ref="A46008" si="45779">"'"&amp;#REF!&amp;"',"</f>
        <v>#REF!</v>
      </c>
    </row>
    <row r="46009" spans="1:1" x14ac:dyDescent="0.25">
      <c r="A46009" t="e">
        <f t="shared" ref="A46009" si="45780">"'"&amp;#REF!&amp;"',"</f>
        <v>#REF!</v>
      </c>
    </row>
    <row r="46010" spans="1:1" x14ac:dyDescent="0.25">
      <c r="A46010" t="e">
        <f t="shared" ref="A46010" si="45781">"'"&amp;#REF!&amp;"',"</f>
        <v>#REF!</v>
      </c>
    </row>
    <row r="46011" spans="1:1" x14ac:dyDescent="0.25">
      <c r="A46011" t="e">
        <f t="shared" ref="A46011" si="45782">"'"&amp;#REF!&amp;"',"</f>
        <v>#REF!</v>
      </c>
    </row>
    <row r="46012" spans="1:1" x14ac:dyDescent="0.25">
      <c r="A46012" t="e">
        <f t="shared" ref="A46012" si="45783">"'"&amp;#REF!&amp;"',"</f>
        <v>#REF!</v>
      </c>
    </row>
    <row r="46013" spans="1:1" x14ac:dyDescent="0.25">
      <c r="A46013" t="e">
        <f t="shared" ref="A46013" si="45784">"'"&amp;#REF!&amp;"',"</f>
        <v>#REF!</v>
      </c>
    </row>
    <row r="46014" spans="1:1" x14ac:dyDescent="0.25">
      <c r="A46014" t="e">
        <f t="shared" ref="A46014" si="45785">"'"&amp;#REF!&amp;"',"</f>
        <v>#REF!</v>
      </c>
    </row>
    <row r="46015" spans="1:1" x14ac:dyDescent="0.25">
      <c r="A46015" t="e">
        <f t="shared" ref="A46015" si="45786">"'"&amp;#REF!&amp;"',"</f>
        <v>#REF!</v>
      </c>
    </row>
    <row r="46016" spans="1:1" x14ac:dyDescent="0.25">
      <c r="A46016" t="e">
        <f t="shared" ref="A46016" si="45787">"'"&amp;#REF!&amp;"',"</f>
        <v>#REF!</v>
      </c>
    </row>
    <row r="46017" spans="1:1" x14ac:dyDescent="0.25">
      <c r="A46017" t="e">
        <f t="shared" ref="A46017" si="45788">"'"&amp;#REF!&amp;"',"</f>
        <v>#REF!</v>
      </c>
    </row>
    <row r="46018" spans="1:1" x14ac:dyDescent="0.25">
      <c r="A46018" t="e">
        <f t="shared" ref="A46018" si="45789">"'"&amp;#REF!&amp;"',"</f>
        <v>#REF!</v>
      </c>
    </row>
    <row r="46019" spans="1:1" x14ac:dyDescent="0.25">
      <c r="A46019" t="e">
        <f t="shared" ref="A46019" si="45790">"'"&amp;#REF!&amp;"',"</f>
        <v>#REF!</v>
      </c>
    </row>
    <row r="46020" spans="1:1" x14ac:dyDescent="0.25">
      <c r="A46020" t="e">
        <f t="shared" ref="A46020" si="45791">"'"&amp;#REF!&amp;"',"</f>
        <v>#REF!</v>
      </c>
    </row>
    <row r="46021" spans="1:1" x14ac:dyDescent="0.25">
      <c r="A46021" t="e">
        <f t="shared" ref="A46021" si="45792">"'"&amp;#REF!&amp;"',"</f>
        <v>#REF!</v>
      </c>
    </row>
    <row r="46022" spans="1:1" x14ac:dyDescent="0.25">
      <c r="A46022" t="e">
        <f t="shared" ref="A46022" si="45793">"'"&amp;#REF!&amp;"',"</f>
        <v>#REF!</v>
      </c>
    </row>
    <row r="46023" spans="1:1" x14ac:dyDescent="0.25">
      <c r="A46023" t="e">
        <f t="shared" ref="A46023" si="45794">"'"&amp;#REF!&amp;"',"</f>
        <v>#REF!</v>
      </c>
    </row>
    <row r="46024" spans="1:1" x14ac:dyDescent="0.25">
      <c r="A46024" t="e">
        <f t="shared" ref="A46024" si="45795">"'"&amp;#REF!&amp;"',"</f>
        <v>#REF!</v>
      </c>
    </row>
    <row r="46025" spans="1:1" x14ac:dyDescent="0.25">
      <c r="A46025" t="e">
        <f t="shared" ref="A46025" si="45796">"'"&amp;#REF!&amp;"',"</f>
        <v>#REF!</v>
      </c>
    </row>
    <row r="46026" spans="1:1" x14ac:dyDescent="0.25">
      <c r="A46026" t="e">
        <f t="shared" ref="A46026" si="45797">"'"&amp;#REF!&amp;"',"</f>
        <v>#REF!</v>
      </c>
    </row>
    <row r="46027" spans="1:1" x14ac:dyDescent="0.25">
      <c r="A46027" t="e">
        <f t="shared" ref="A46027" si="45798">"'"&amp;#REF!&amp;"',"</f>
        <v>#REF!</v>
      </c>
    </row>
    <row r="46028" spans="1:1" x14ac:dyDescent="0.25">
      <c r="A46028" t="e">
        <f t="shared" ref="A46028" si="45799">"'"&amp;#REF!&amp;"',"</f>
        <v>#REF!</v>
      </c>
    </row>
    <row r="46029" spans="1:1" x14ac:dyDescent="0.25">
      <c r="A46029" t="e">
        <f t="shared" ref="A46029" si="45800">"'"&amp;#REF!&amp;"',"</f>
        <v>#REF!</v>
      </c>
    </row>
    <row r="46030" spans="1:1" x14ac:dyDescent="0.25">
      <c r="A46030" t="e">
        <f t="shared" ref="A46030" si="45801">"'"&amp;#REF!&amp;"',"</f>
        <v>#REF!</v>
      </c>
    </row>
    <row r="46031" spans="1:1" x14ac:dyDescent="0.25">
      <c r="A46031" t="e">
        <f t="shared" ref="A46031" si="45802">"'"&amp;#REF!&amp;"',"</f>
        <v>#REF!</v>
      </c>
    </row>
    <row r="46032" spans="1:1" x14ac:dyDescent="0.25">
      <c r="A46032" t="e">
        <f t="shared" ref="A46032" si="45803">"'"&amp;#REF!&amp;"',"</f>
        <v>#REF!</v>
      </c>
    </row>
    <row r="46033" spans="1:1" x14ac:dyDescent="0.25">
      <c r="A46033" t="e">
        <f t="shared" ref="A46033" si="45804">"'"&amp;#REF!&amp;"',"</f>
        <v>#REF!</v>
      </c>
    </row>
    <row r="46034" spans="1:1" x14ac:dyDescent="0.25">
      <c r="A46034" t="e">
        <f t="shared" ref="A46034" si="45805">"'"&amp;#REF!&amp;"',"</f>
        <v>#REF!</v>
      </c>
    </row>
    <row r="46035" spans="1:1" x14ac:dyDescent="0.25">
      <c r="A46035" t="e">
        <f t="shared" ref="A46035" si="45806">"'"&amp;#REF!&amp;"',"</f>
        <v>#REF!</v>
      </c>
    </row>
    <row r="46036" spans="1:1" x14ac:dyDescent="0.25">
      <c r="A46036" t="e">
        <f t="shared" ref="A46036" si="45807">"'"&amp;#REF!&amp;"',"</f>
        <v>#REF!</v>
      </c>
    </row>
    <row r="46037" spans="1:1" x14ac:dyDescent="0.25">
      <c r="A46037" t="e">
        <f t="shared" ref="A46037" si="45808">"'"&amp;#REF!&amp;"',"</f>
        <v>#REF!</v>
      </c>
    </row>
    <row r="46038" spans="1:1" x14ac:dyDescent="0.25">
      <c r="A46038" t="e">
        <f t="shared" ref="A46038" si="45809">"'"&amp;#REF!&amp;"',"</f>
        <v>#REF!</v>
      </c>
    </row>
    <row r="46039" spans="1:1" x14ac:dyDescent="0.25">
      <c r="A46039" t="e">
        <f t="shared" ref="A46039" si="45810">"'"&amp;#REF!&amp;"',"</f>
        <v>#REF!</v>
      </c>
    </row>
    <row r="46040" spans="1:1" x14ac:dyDescent="0.25">
      <c r="A46040" t="e">
        <f t="shared" ref="A46040" si="45811">"'"&amp;#REF!&amp;"',"</f>
        <v>#REF!</v>
      </c>
    </row>
    <row r="46041" spans="1:1" x14ac:dyDescent="0.25">
      <c r="A46041" t="e">
        <f t="shared" ref="A46041" si="45812">"'"&amp;#REF!&amp;"',"</f>
        <v>#REF!</v>
      </c>
    </row>
    <row r="46042" spans="1:1" x14ac:dyDescent="0.25">
      <c r="A46042" t="e">
        <f t="shared" ref="A46042" si="45813">"'"&amp;#REF!&amp;"',"</f>
        <v>#REF!</v>
      </c>
    </row>
    <row r="46043" spans="1:1" x14ac:dyDescent="0.25">
      <c r="A46043" t="e">
        <f t="shared" ref="A46043" si="45814">"'"&amp;#REF!&amp;"',"</f>
        <v>#REF!</v>
      </c>
    </row>
    <row r="46044" spans="1:1" x14ac:dyDescent="0.25">
      <c r="A46044" t="e">
        <f t="shared" ref="A46044" si="45815">"'"&amp;#REF!&amp;"',"</f>
        <v>#REF!</v>
      </c>
    </row>
    <row r="46045" spans="1:1" x14ac:dyDescent="0.25">
      <c r="A46045" t="e">
        <f t="shared" ref="A46045" si="45816">"'"&amp;#REF!&amp;"',"</f>
        <v>#REF!</v>
      </c>
    </row>
    <row r="46046" spans="1:1" x14ac:dyDescent="0.25">
      <c r="A46046" t="e">
        <f t="shared" ref="A46046" si="45817">"'"&amp;#REF!&amp;"',"</f>
        <v>#REF!</v>
      </c>
    </row>
    <row r="46047" spans="1:1" x14ac:dyDescent="0.25">
      <c r="A46047" t="e">
        <f t="shared" ref="A46047" si="45818">"'"&amp;#REF!&amp;"',"</f>
        <v>#REF!</v>
      </c>
    </row>
    <row r="46048" spans="1:1" x14ac:dyDescent="0.25">
      <c r="A46048" t="e">
        <f t="shared" ref="A46048" si="45819">"'"&amp;#REF!&amp;"',"</f>
        <v>#REF!</v>
      </c>
    </row>
    <row r="46049" spans="1:1" x14ac:dyDescent="0.25">
      <c r="A46049" t="e">
        <f t="shared" ref="A46049" si="45820">"'"&amp;#REF!&amp;"',"</f>
        <v>#REF!</v>
      </c>
    </row>
    <row r="46050" spans="1:1" x14ac:dyDescent="0.25">
      <c r="A46050" t="e">
        <f t="shared" ref="A46050" si="45821">"'"&amp;#REF!&amp;"',"</f>
        <v>#REF!</v>
      </c>
    </row>
    <row r="46051" spans="1:1" x14ac:dyDescent="0.25">
      <c r="A46051" t="e">
        <f t="shared" ref="A46051" si="45822">"'"&amp;#REF!&amp;"',"</f>
        <v>#REF!</v>
      </c>
    </row>
    <row r="46052" spans="1:1" x14ac:dyDescent="0.25">
      <c r="A46052" t="e">
        <f t="shared" ref="A46052" si="45823">"'"&amp;#REF!&amp;"',"</f>
        <v>#REF!</v>
      </c>
    </row>
    <row r="46053" spans="1:1" x14ac:dyDescent="0.25">
      <c r="A46053" t="e">
        <f t="shared" ref="A46053" si="45824">"'"&amp;#REF!&amp;"',"</f>
        <v>#REF!</v>
      </c>
    </row>
    <row r="46054" spans="1:1" x14ac:dyDescent="0.25">
      <c r="A46054" t="e">
        <f t="shared" ref="A46054" si="45825">"'"&amp;#REF!&amp;"',"</f>
        <v>#REF!</v>
      </c>
    </row>
    <row r="46055" spans="1:1" x14ac:dyDescent="0.25">
      <c r="A46055" t="e">
        <f t="shared" ref="A46055" si="45826">"'"&amp;#REF!&amp;"',"</f>
        <v>#REF!</v>
      </c>
    </row>
    <row r="46056" spans="1:1" x14ac:dyDescent="0.25">
      <c r="A46056" t="e">
        <f t="shared" ref="A46056" si="45827">"'"&amp;#REF!&amp;"',"</f>
        <v>#REF!</v>
      </c>
    </row>
    <row r="46057" spans="1:1" x14ac:dyDescent="0.25">
      <c r="A46057" t="e">
        <f t="shared" ref="A46057" si="45828">"'"&amp;#REF!&amp;"',"</f>
        <v>#REF!</v>
      </c>
    </row>
    <row r="46058" spans="1:1" x14ac:dyDescent="0.25">
      <c r="A46058" t="e">
        <f t="shared" ref="A46058" si="45829">"'"&amp;#REF!&amp;"',"</f>
        <v>#REF!</v>
      </c>
    </row>
    <row r="46059" spans="1:1" x14ac:dyDescent="0.25">
      <c r="A46059" t="e">
        <f t="shared" ref="A46059" si="45830">"'"&amp;#REF!&amp;"',"</f>
        <v>#REF!</v>
      </c>
    </row>
    <row r="46060" spans="1:1" x14ac:dyDescent="0.25">
      <c r="A46060" t="e">
        <f t="shared" ref="A46060" si="45831">"'"&amp;#REF!&amp;"',"</f>
        <v>#REF!</v>
      </c>
    </row>
    <row r="46061" spans="1:1" x14ac:dyDescent="0.25">
      <c r="A46061" t="e">
        <f t="shared" ref="A46061" si="45832">"'"&amp;#REF!&amp;"',"</f>
        <v>#REF!</v>
      </c>
    </row>
    <row r="46062" spans="1:1" x14ac:dyDescent="0.25">
      <c r="A46062" t="e">
        <f t="shared" ref="A46062" si="45833">"'"&amp;#REF!&amp;"',"</f>
        <v>#REF!</v>
      </c>
    </row>
    <row r="46063" spans="1:1" x14ac:dyDescent="0.25">
      <c r="A46063" t="e">
        <f t="shared" ref="A46063" si="45834">"'"&amp;#REF!&amp;"',"</f>
        <v>#REF!</v>
      </c>
    </row>
    <row r="46064" spans="1:1" x14ac:dyDescent="0.25">
      <c r="A46064" t="e">
        <f t="shared" ref="A46064" si="45835">"'"&amp;#REF!&amp;"',"</f>
        <v>#REF!</v>
      </c>
    </row>
    <row r="46065" spans="1:1" x14ac:dyDescent="0.25">
      <c r="A46065" t="e">
        <f t="shared" ref="A46065" si="45836">"'"&amp;#REF!&amp;"',"</f>
        <v>#REF!</v>
      </c>
    </row>
    <row r="46066" spans="1:1" x14ac:dyDescent="0.25">
      <c r="A46066" t="e">
        <f t="shared" ref="A46066" si="45837">"'"&amp;#REF!&amp;"',"</f>
        <v>#REF!</v>
      </c>
    </row>
    <row r="46067" spans="1:1" x14ac:dyDescent="0.25">
      <c r="A46067" t="e">
        <f t="shared" ref="A46067" si="45838">"'"&amp;#REF!&amp;"',"</f>
        <v>#REF!</v>
      </c>
    </row>
    <row r="46068" spans="1:1" x14ac:dyDescent="0.25">
      <c r="A46068" t="e">
        <f t="shared" ref="A46068" si="45839">"'"&amp;#REF!&amp;"',"</f>
        <v>#REF!</v>
      </c>
    </row>
    <row r="46069" spans="1:1" x14ac:dyDescent="0.25">
      <c r="A46069" t="e">
        <f t="shared" ref="A46069" si="45840">"'"&amp;#REF!&amp;"',"</f>
        <v>#REF!</v>
      </c>
    </row>
    <row r="46070" spans="1:1" x14ac:dyDescent="0.25">
      <c r="A46070" t="e">
        <f t="shared" ref="A46070" si="45841">"'"&amp;#REF!&amp;"',"</f>
        <v>#REF!</v>
      </c>
    </row>
    <row r="46071" spans="1:1" x14ac:dyDescent="0.25">
      <c r="A46071" t="e">
        <f t="shared" ref="A46071" si="45842">"'"&amp;#REF!&amp;"',"</f>
        <v>#REF!</v>
      </c>
    </row>
    <row r="46072" spans="1:1" x14ac:dyDescent="0.25">
      <c r="A46072" t="e">
        <f t="shared" ref="A46072" si="45843">"'"&amp;#REF!&amp;"',"</f>
        <v>#REF!</v>
      </c>
    </row>
    <row r="46073" spans="1:1" x14ac:dyDescent="0.25">
      <c r="A46073" t="e">
        <f t="shared" ref="A46073" si="45844">"'"&amp;#REF!&amp;"',"</f>
        <v>#REF!</v>
      </c>
    </row>
    <row r="46074" spans="1:1" x14ac:dyDescent="0.25">
      <c r="A46074" t="e">
        <f t="shared" ref="A46074" si="45845">"'"&amp;#REF!&amp;"',"</f>
        <v>#REF!</v>
      </c>
    </row>
    <row r="46075" spans="1:1" x14ac:dyDescent="0.25">
      <c r="A46075" t="e">
        <f t="shared" ref="A46075" si="45846">"'"&amp;#REF!&amp;"',"</f>
        <v>#REF!</v>
      </c>
    </row>
    <row r="46076" spans="1:1" x14ac:dyDescent="0.25">
      <c r="A46076" t="e">
        <f t="shared" ref="A46076" si="45847">"'"&amp;#REF!&amp;"',"</f>
        <v>#REF!</v>
      </c>
    </row>
    <row r="46077" spans="1:1" x14ac:dyDescent="0.25">
      <c r="A46077" t="e">
        <f t="shared" ref="A46077" si="45848">"'"&amp;#REF!&amp;"',"</f>
        <v>#REF!</v>
      </c>
    </row>
    <row r="46078" spans="1:1" x14ac:dyDescent="0.25">
      <c r="A46078" t="e">
        <f t="shared" ref="A46078" si="45849">"'"&amp;#REF!&amp;"',"</f>
        <v>#REF!</v>
      </c>
    </row>
    <row r="46079" spans="1:1" x14ac:dyDescent="0.25">
      <c r="A46079" t="e">
        <f t="shared" ref="A46079" si="45850">"'"&amp;#REF!&amp;"',"</f>
        <v>#REF!</v>
      </c>
    </row>
    <row r="46080" spans="1:1" x14ac:dyDescent="0.25">
      <c r="A46080" t="e">
        <f t="shared" ref="A46080" si="45851">"'"&amp;#REF!&amp;"',"</f>
        <v>#REF!</v>
      </c>
    </row>
    <row r="46081" spans="1:1" x14ac:dyDescent="0.25">
      <c r="A46081" t="e">
        <f t="shared" ref="A46081" si="45852">"'"&amp;#REF!&amp;"',"</f>
        <v>#REF!</v>
      </c>
    </row>
    <row r="46082" spans="1:1" x14ac:dyDescent="0.25">
      <c r="A46082" t="e">
        <f t="shared" ref="A46082" si="45853">"'"&amp;#REF!&amp;"',"</f>
        <v>#REF!</v>
      </c>
    </row>
    <row r="46083" spans="1:1" x14ac:dyDescent="0.25">
      <c r="A46083" t="e">
        <f t="shared" ref="A46083" si="45854">"'"&amp;#REF!&amp;"',"</f>
        <v>#REF!</v>
      </c>
    </row>
    <row r="46084" spans="1:1" x14ac:dyDescent="0.25">
      <c r="A46084" t="e">
        <f t="shared" ref="A46084" si="45855">"'"&amp;#REF!&amp;"',"</f>
        <v>#REF!</v>
      </c>
    </row>
    <row r="46085" spans="1:1" x14ac:dyDescent="0.25">
      <c r="A46085" t="e">
        <f t="shared" ref="A46085" si="45856">"'"&amp;#REF!&amp;"',"</f>
        <v>#REF!</v>
      </c>
    </row>
    <row r="46086" spans="1:1" x14ac:dyDescent="0.25">
      <c r="A46086" t="e">
        <f t="shared" ref="A46086" si="45857">"'"&amp;#REF!&amp;"',"</f>
        <v>#REF!</v>
      </c>
    </row>
    <row r="46087" spans="1:1" x14ac:dyDescent="0.25">
      <c r="A46087" t="e">
        <f t="shared" ref="A46087" si="45858">"'"&amp;#REF!&amp;"',"</f>
        <v>#REF!</v>
      </c>
    </row>
    <row r="46088" spans="1:1" x14ac:dyDescent="0.25">
      <c r="A46088" t="e">
        <f t="shared" ref="A46088" si="45859">"'"&amp;#REF!&amp;"',"</f>
        <v>#REF!</v>
      </c>
    </row>
    <row r="46089" spans="1:1" x14ac:dyDescent="0.25">
      <c r="A46089" t="e">
        <f t="shared" ref="A46089" si="45860">"'"&amp;#REF!&amp;"',"</f>
        <v>#REF!</v>
      </c>
    </row>
    <row r="46090" spans="1:1" x14ac:dyDescent="0.25">
      <c r="A46090" t="e">
        <f t="shared" ref="A46090" si="45861">"'"&amp;#REF!&amp;"',"</f>
        <v>#REF!</v>
      </c>
    </row>
    <row r="46091" spans="1:1" x14ac:dyDescent="0.25">
      <c r="A46091" t="e">
        <f t="shared" ref="A46091" si="45862">"'"&amp;#REF!&amp;"',"</f>
        <v>#REF!</v>
      </c>
    </row>
    <row r="46092" spans="1:1" x14ac:dyDescent="0.25">
      <c r="A46092" t="e">
        <f t="shared" ref="A46092" si="45863">"'"&amp;#REF!&amp;"',"</f>
        <v>#REF!</v>
      </c>
    </row>
    <row r="46093" spans="1:1" x14ac:dyDescent="0.25">
      <c r="A46093" t="e">
        <f t="shared" ref="A46093" si="45864">"'"&amp;#REF!&amp;"',"</f>
        <v>#REF!</v>
      </c>
    </row>
    <row r="46094" spans="1:1" x14ac:dyDescent="0.25">
      <c r="A46094" t="e">
        <f t="shared" ref="A46094" si="45865">"'"&amp;#REF!&amp;"',"</f>
        <v>#REF!</v>
      </c>
    </row>
    <row r="46095" spans="1:1" x14ac:dyDescent="0.25">
      <c r="A46095" t="e">
        <f t="shared" ref="A46095" si="45866">"'"&amp;#REF!&amp;"',"</f>
        <v>#REF!</v>
      </c>
    </row>
    <row r="46096" spans="1:1" x14ac:dyDescent="0.25">
      <c r="A46096" t="e">
        <f t="shared" ref="A46096" si="45867">"'"&amp;#REF!&amp;"',"</f>
        <v>#REF!</v>
      </c>
    </row>
    <row r="46097" spans="1:1" x14ac:dyDescent="0.25">
      <c r="A46097" t="e">
        <f t="shared" ref="A46097" si="45868">"'"&amp;#REF!&amp;"',"</f>
        <v>#REF!</v>
      </c>
    </row>
    <row r="46098" spans="1:1" x14ac:dyDescent="0.25">
      <c r="A46098" t="e">
        <f t="shared" ref="A46098" si="45869">"'"&amp;#REF!&amp;"',"</f>
        <v>#REF!</v>
      </c>
    </row>
    <row r="46099" spans="1:1" x14ac:dyDescent="0.25">
      <c r="A46099" t="e">
        <f t="shared" ref="A46099" si="45870">"'"&amp;#REF!&amp;"',"</f>
        <v>#REF!</v>
      </c>
    </row>
    <row r="46100" spans="1:1" x14ac:dyDescent="0.25">
      <c r="A46100" t="e">
        <f t="shared" ref="A46100" si="45871">"'"&amp;#REF!&amp;"',"</f>
        <v>#REF!</v>
      </c>
    </row>
    <row r="46101" spans="1:1" x14ac:dyDescent="0.25">
      <c r="A46101" t="e">
        <f t="shared" ref="A46101" si="45872">"'"&amp;#REF!&amp;"',"</f>
        <v>#REF!</v>
      </c>
    </row>
    <row r="46102" spans="1:1" x14ac:dyDescent="0.25">
      <c r="A46102" t="e">
        <f t="shared" ref="A46102" si="45873">"'"&amp;#REF!&amp;"',"</f>
        <v>#REF!</v>
      </c>
    </row>
    <row r="46103" spans="1:1" x14ac:dyDescent="0.25">
      <c r="A46103" t="e">
        <f t="shared" ref="A46103" si="45874">"'"&amp;#REF!&amp;"',"</f>
        <v>#REF!</v>
      </c>
    </row>
    <row r="46104" spans="1:1" x14ac:dyDescent="0.25">
      <c r="A46104" t="e">
        <f t="shared" ref="A46104" si="45875">"'"&amp;#REF!&amp;"',"</f>
        <v>#REF!</v>
      </c>
    </row>
    <row r="46105" spans="1:1" x14ac:dyDescent="0.25">
      <c r="A46105" t="e">
        <f t="shared" ref="A46105" si="45876">"'"&amp;#REF!&amp;"',"</f>
        <v>#REF!</v>
      </c>
    </row>
    <row r="46106" spans="1:1" x14ac:dyDescent="0.25">
      <c r="A46106" t="e">
        <f t="shared" ref="A46106" si="45877">"'"&amp;#REF!&amp;"',"</f>
        <v>#REF!</v>
      </c>
    </row>
    <row r="46107" spans="1:1" x14ac:dyDescent="0.25">
      <c r="A46107" t="e">
        <f t="shared" ref="A46107" si="45878">"'"&amp;#REF!&amp;"',"</f>
        <v>#REF!</v>
      </c>
    </row>
    <row r="46108" spans="1:1" x14ac:dyDescent="0.25">
      <c r="A46108" t="e">
        <f t="shared" ref="A46108" si="45879">"'"&amp;#REF!&amp;"',"</f>
        <v>#REF!</v>
      </c>
    </row>
    <row r="46109" spans="1:1" x14ac:dyDescent="0.25">
      <c r="A46109" t="e">
        <f t="shared" ref="A46109" si="45880">"'"&amp;#REF!&amp;"',"</f>
        <v>#REF!</v>
      </c>
    </row>
    <row r="46110" spans="1:1" x14ac:dyDescent="0.25">
      <c r="A46110" t="e">
        <f t="shared" ref="A46110" si="45881">"'"&amp;#REF!&amp;"',"</f>
        <v>#REF!</v>
      </c>
    </row>
    <row r="46111" spans="1:1" x14ac:dyDescent="0.25">
      <c r="A46111" t="e">
        <f t="shared" ref="A46111" si="45882">"'"&amp;#REF!&amp;"',"</f>
        <v>#REF!</v>
      </c>
    </row>
    <row r="46112" spans="1:1" x14ac:dyDescent="0.25">
      <c r="A46112" t="e">
        <f t="shared" ref="A46112" si="45883">"'"&amp;#REF!&amp;"',"</f>
        <v>#REF!</v>
      </c>
    </row>
    <row r="46113" spans="1:1" x14ac:dyDescent="0.25">
      <c r="A46113" t="e">
        <f t="shared" ref="A46113" si="45884">"'"&amp;#REF!&amp;"',"</f>
        <v>#REF!</v>
      </c>
    </row>
    <row r="46114" spans="1:1" x14ac:dyDescent="0.25">
      <c r="A46114" t="e">
        <f t="shared" ref="A46114" si="45885">"'"&amp;#REF!&amp;"',"</f>
        <v>#REF!</v>
      </c>
    </row>
    <row r="46115" spans="1:1" x14ac:dyDescent="0.25">
      <c r="A46115" t="e">
        <f t="shared" ref="A46115" si="45886">"'"&amp;#REF!&amp;"',"</f>
        <v>#REF!</v>
      </c>
    </row>
    <row r="46116" spans="1:1" x14ac:dyDescent="0.25">
      <c r="A46116" t="e">
        <f t="shared" ref="A46116" si="45887">"'"&amp;#REF!&amp;"',"</f>
        <v>#REF!</v>
      </c>
    </row>
    <row r="46117" spans="1:1" x14ac:dyDescent="0.25">
      <c r="A46117" t="e">
        <f t="shared" ref="A46117" si="45888">"'"&amp;#REF!&amp;"',"</f>
        <v>#REF!</v>
      </c>
    </row>
    <row r="46118" spans="1:1" x14ac:dyDescent="0.25">
      <c r="A46118" t="e">
        <f t="shared" ref="A46118" si="45889">"'"&amp;#REF!&amp;"',"</f>
        <v>#REF!</v>
      </c>
    </row>
    <row r="46119" spans="1:1" x14ac:dyDescent="0.25">
      <c r="A46119" t="e">
        <f t="shared" ref="A46119" si="45890">"'"&amp;#REF!&amp;"',"</f>
        <v>#REF!</v>
      </c>
    </row>
    <row r="46120" spans="1:1" x14ac:dyDescent="0.25">
      <c r="A46120" t="e">
        <f t="shared" ref="A46120" si="45891">"'"&amp;#REF!&amp;"',"</f>
        <v>#REF!</v>
      </c>
    </row>
    <row r="46121" spans="1:1" x14ac:dyDescent="0.25">
      <c r="A46121" t="e">
        <f t="shared" ref="A46121" si="45892">"'"&amp;#REF!&amp;"',"</f>
        <v>#REF!</v>
      </c>
    </row>
    <row r="46122" spans="1:1" x14ac:dyDescent="0.25">
      <c r="A46122" t="e">
        <f t="shared" ref="A46122" si="45893">"'"&amp;#REF!&amp;"',"</f>
        <v>#REF!</v>
      </c>
    </row>
    <row r="46123" spans="1:1" x14ac:dyDescent="0.25">
      <c r="A46123" t="e">
        <f t="shared" ref="A46123" si="45894">"'"&amp;#REF!&amp;"',"</f>
        <v>#REF!</v>
      </c>
    </row>
    <row r="46124" spans="1:1" x14ac:dyDescent="0.25">
      <c r="A46124" t="e">
        <f t="shared" ref="A46124" si="45895">"'"&amp;#REF!&amp;"',"</f>
        <v>#REF!</v>
      </c>
    </row>
    <row r="46125" spans="1:1" x14ac:dyDescent="0.25">
      <c r="A46125" t="e">
        <f t="shared" ref="A46125" si="45896">"'"&amp;#REF!&amp;"',"</f>
        <v>#REF!</v>
      </c>
    </row>
    <row r="46126" spans="1:1" x14ac:dyDescent="0.25">
      <c r="A46126" t="e">
        <f t="shared" ref="A46126" si="45897">"'"&amp;#REF!&amp;"',"</f>
        <v>#REF!</v>
      </c>
    </row>
    <row r="46127" spans="1:1" x14ac:dyDescent="0.25">
      <c r="A46127" t="e">
        <f t="shared" ref="A46127" si="45898">"'"&amp;#REF!&amp;"',"</f>
        <v>#REF!</v>
      </c>
    </row>
    <row r="46128" spans="1:1" x14ac:dyDescent="0.25">
      <c r="A46128" t="e">
        <f t="shared" ref="A46128" si="45899">"'"&amp;#REF!&amp;"',"</f>
        <v>#REF!</v>
      </c>
    </row>
    <row r="46129" spans="1:1" x14ac:dyDescent="0.25">
      <c r="A46129" t="e">
        <f t="shared" ref="A46129" si="45900">"'"&amp;#REF!&amp;"',"</f>
        <v>#REF!</v>
      </c>
    </row>
    <row r="46130" spans="1:1" x14ac:dyDescent="0.25">
      <c r="A46130" t="e">
        <f t="shared" ref="A46130" si="45901">"'"&amp;#REF!&amp;"',"</f>
        <v>#REF!</v>
      </c>
    </row>
    <row r="46131" spans="1:1" x14ac:dyDescent="0.25">
      <c r="A46131" t="e">
        <f t="shared" ref="A46131" si="45902">"'"&amp;#REF!&amp;"',"</f>
        <v>#REF!</v>
      </c>
    </row>
    <row r="46132" spans="1:1" x14ac:dyDescent="0.25">
      <c r="A46132" t="e">
        <f t="shared" ref="A46132" si="45903">"'"&amp;#REF!&amp;"',"</f>
        <v>#REF!</v>
      </c>
    </row>
    <row r="46133" spans="1:1" x14ac:dyDescent="0.25">
      <c r="A46133" t="e">
        <f t="shared" ref="A46133" si="45904">"'"&amp;#REF!&amp;"',"</f>
        <v>#REF!</v>
      </c>
    </row>
    <row r="46134" spans="1:1" x14ac:dyDescent="0.25">
      <c r="A46134" t="e">
        <f t="shared" ref="A46134" si="45905">"'"&amp;#REF!&amp;"',"</f>
        <v>#REF!</v>
      </c>
    </row>
    <row r="46135" spans="1:1" x14ac:dyDescent="0.25">
      <c r="A46135" t="e">
        <f t="shared" ref="A46135" si="45906">"'"&amp;#REF!&amp;"',"</f>
        <v>#REF!</v>
      </c>
    </row>
    <row r="46136" spans="1:1" x14ac:dyDescent="0.25">
      <c r="A46136" t="e">
        <f t="shared" ref="A46136" si="45907">"'"&amp;#REF!&amp;"',"</f>
        <v>#REF!</v>
      </c>
    </row>
    <row r="46137" spans="1:1" x14ac:dyDescent="0.25">
      <c r="A46137" t="e">
        <f t="shared" ref="A46137" si="45908">"'"&amp;#REF!&amp;"',"</f>
        <v>#REF!</v>
      </c>
    </row>
    <row r="46138" spans="1:1" x14ac:dyDescent="0.25">
      <c r="A46138" t="e">
        <f t="shared" ref="A46138" si="45909">"'"&amp;#REF!&amp;"',"</f>
        <v>#REF!</v>
      </c>
    </row>
    <row r="46139" spans="1:1" x14ac:dyDescent="0.25">
      <c r="A46139" t="e">
        <f t="shared" ref="A46139" si="45910">"'"&amp;#REF!&amp;"',"</f>
        <v>#REF!</v>
      </c>
    </row>
    <row r="46140" spans="1:1" x14ac:dyDescent="0.25">
      <c r="A46140" t="e">
        <f t="shared" ref="A46140" si="45911">"'"&amp;#REF!&amp;"',"</f>
        <v>#REF!</v>
      </c>
    </row>
    <row r="46141" spans="1:1" x14ac:dyDescent="0.25">
      <c r="A46141" t="e">
        <f t="shared" ref="A46141" si="45912">"'"&amp;#REF!&amp;"',"</f>
        <v>#REF!</v>
      </c>
    </row>
    <row r="46142" spans="1:1" x14ac:dyDescent="0.25">
      <c r="A46142" t="e">
        <f t="shared" ref="A46142" si="45913">"'"&amp;#REF!&amp;"',"</f>
        <v>#REF!</v>
      </c>
    </row>
    <row r="46143" spans="1:1" x14ac:dyDescent="0.25">
      <c r="A46143" t="e">
        <f t="shared" ref="A46143" si="45914">"'"&amp;#REF!&amp;"',"</f>
        <v>#REF!</v>
      </c>
    </row>
    <row r="46144" spans="1:1" x14ac:dyDescent="0.25">
      <c r="A46144" t="e">
        <f t="shared" ref="A46144" si="45915">"'"&amp;#REF!&amp;"',"</f>
        <v>#REF!</v>
      </c>
    </row>
    <row r="46145" spans="1:1" x14ac:dyDescent="0.25">
      <c r="A46145" t="e">
        <f t="shared" ref="A46145" si="45916">"'"&amp;#REF!&amp;"',"</f>
        <v>#REF!</v>
      </c>
    </row>
    <row r="46146" spans="1:1" x14ac:dyDescent="0.25">
      <c r="A46146" t="e">
        <f t="shared" ref="A46146" si="45917">"'"&amp;#REF!&amp;"',"</f>
        <v>#REF!</v>
      </c>
    </row>
    <row r="46147" spans="1:1" x14ac:dyDescent="0.25">
      <c r="A46147" t="e">
        <f t="shared" ref="A46147" si="45918">"'"&amp;#REF!&amp;"',"</f>
        <v>#REF!</v>
      </c>
    </row>
    <row r="46148" spans="1:1" x14ac:dyDescent="0.25">
      <c r="A46148" t="e">
        <f t="shared" ref="A46148" si="45919">"'"&amp;#REF!&amp;"',"</f>
        <v>#REF!</v>
      </c>
    </row>
    <row r="46149" spans="1:1" x14ac:dyDescent="0.25">
      <c r="A46149" t="e">
        <f t="shared" ref="A46149" si="45920">"'"&amp;#REF!&amp;"',"</f>
        <v>#REF!</v>
      </c>
    </row>
    <row r="46150" spans="1:1" x14ac:dyDescent="0.25">
      <c r="A46150" t="e">
        <f t="shared" ref="A46150" si="45921">"'"&amp;#REF!&amp;"',"</f>
        <v>#REF!</v>
      </c>
    </row>
    <row r="46151" spans="1:1" x14ac:dyDescent="0.25">
      <c r="A46151" t="e">
        <f t="shared" ref="A46151" si="45922">"'"&amp;#REF!&amp;"',"</f>
        <v>#REF!</v>
      </c>
    </row>
    <row r="46152" spans="1:1" x14ac:dyDescent="0.25">
      <c r="A46152" t="e">
        <f t="shared" ref="A46152" si="45923">"'"&amp;#REF!&amp;"',"</f>
        <v>#REF!</v>
      </c>
    </row>
    <row r="46153" spans="1:1" x14ac:dyDescent="0.25">
      <c r="A46153" t="e">
        <f t="shared" ref="A46153" si="45924">"'"&amp;#REF!&amp;"',"</f>
        <v>#REF!</v>
      </c>
    </row>
    <row r="46154" spans="1:1" x14ac:dyDescent="0.25">
      <c r="A46154" t="e">
        <f t="shared" ref="A46154" si="45925">"'"&amp;#REF!&amp;"',"</f>
        <v>#REF!</v>
      </c>
    </row>
    <row r="46155" spans="1:1" x14ac:dyDescent="0.25">
      <c r="A46155" t="e">
        <f t="shared" ref="A46155" si="45926">"'"&amp;#REF!&amp;"',"</f>
        <v>#REF!</v>
      </c>
    </row>
    <row r="46156" spans="1:1" x14ac:dyDescent="0.25">
      <c r="A46156" t="e">
        <f t="shared" ref="A46156" si="45927">"'"&amp;#REF!&amp;"',"</f>
        <v>#REF!</v>
      </c>
    </row>
    <row r="46157" spans="1:1" x14ac:dyDescent="0.25">
      <c r="A46157" t="e">
        <f t="shared" ref="A46157" si="45928">"'"&amp;#REF!&amp;"',"</f>
        <v>#REF!</v>
      </c>
    </row>
    <row r="46158" spans="1:1" x14ac:dyDescent="0.25">
      <c r="A46158" t="e">
        <f t="shared" ref="A46158" si="45929">"'"&amp;#REF!&amp;"',"</f>
        <v>#REF!</v>
      </c>
    </row>
    <row r="46159" spans="1:1" x14ac:dyDescent="0.25">
      <c r="A46159" t="e">
        <f t="shared" ref="A46159" si="45930">"'"&amp;#REF!&amp;"',"</f>
        <v>#REF!</v>
      </c>
    </row>
    <row r="46160" spans="1:1" x14ac:dyDescent="0.25">
      <c r="A46160" t="e">
        <f t="shared" ref="A46160" si="45931">"'"&amp;#REF!&amp;"',"</f>
        <v>#REF!</v>
      </c>
    </row>
    <row r="46161" spans="1:1" x14ac:dyDescent="0.25">
      <c r="A46161" t="e">
        <f t="shared" ref="A46161" si="45932">"'"&amp;#REF!&amp;"',"</f>
        <v>#REF!</v>
      </c>
    </row>
    <row r="46162" spans="1:1" x14ac:dyDescent="0.25">
      <c r="A46162" t="e">
        <f t="shared" ref="A46162" si="45933">"'"&amp;#REF!&amp;"',"</f>
        <v>#REF!</v>
      </c>
    </row>
    <row r="46163" spans="1:1" x14ac:dyDescent="0.25">
      <c r="A46163" t="e">
        <f t="shared" ref="A46163" si="45934">"'"&amp;#REF!&amp;"',"</f>
        <v>#REF!</v>
      </c>
    </row>
    <row r="46164" spans="1:1" x14ac:dyDescent="0.25">
      <c r="A46164" t="e">
        <f t="shared" ref="A46164" si="45935">"'"&amp;#REF!&amp;"',"</f>
        <v>#REF!</v>
      </c>
    </row>
    <row r="46165" spans="1:1" x14ac:dyDescent="0.25">
      <c r="A46165" t="e">
        <f t="shared" ref="A46165" si="45936">"'"&amp;#REF!&amp;"',"</f>
        <v>#REF!</v>
      </c>
    </row>
    <row r="46166" spans="1:1" x14ac:dyDescent="0.25">
      <c r="A46166" t="e">
        <f t="shared" ref="A46166" si="45937">"'"&amp;#REF!&amp;"',"</f>
        <v>#REF!</v>
      </c>
    </row>
    <row r="46167" spans="1:1" x14ac:dyDescent="0.25">
      <c r="A46167" t="e">
        <f t="shared" ref="A46167" si="45938">"'"&amp;#REF!&amp;"',"</f>
        <v>#REF!</v>
      </c>
    </row>
    <row r="46168" spans="1:1" x14ac:dyDescent="0.25">
      <c r="A46168" t="e">
        <f t="shared" ref="A46168" si="45939">"'"&amp;#REF!&amp;"',"</f>
        <v>#REF!</v>
      </c>
    </row>
    <row r="46169" spans="1:1" x14ac:dyDescent="0.25">
      <c r="A46169" t="e">
        <f t="shared" ref="A46169" si="45940">"'"&amp;#REF!&amp;"',"</f>
        <v>#REF!</v>
      </c>
    </row>
    <row r="46170" spans="1:1" x14ac:dyDescent="0.25">
      <c r="A46170" t="e">
        <f t="shared" ref="A46170" si="45941">"'"&amp;#REF!&amp;"',"</f>
        <v>#REF!</v>
      </c>
    </row>
    <row r="46171" spans="1:1" x14ac:dyDescent="0.25">
      <c r="A46171" t="e">
        <f t="shared" ref="A46171" si="45942">"'"&amp;#REF!&amp;"',"</f>
        <v>#REF!</v>
      </c>
    </row>
    <row r="46172" spans="1:1" x14ac:dyDescent="0.25">
      <c r="A46172" t="e">
        <f t="shared" ref="A46172" si="45943">"'"&amp;#REF!&amp;"',"</f>
        <v>#REF!</v>
      </c>
    </row>
    <row r="46173" spans="1:1" x14ac:dyDescent="0.25">
      <c r="A46173" t="e">
        <f t="shared" ref="A46173" si="45944">"'"&amp;#REF!&amp;"',"</f>
        <v>#REF!</v>
      </c>
    </row>
    <row r="46174" spans="1:1" x14ac:dyDescent="0.25">
      <c r="A46174" t="e">
        <f t="shared" ref="A46174" si="45945">"'"&amp;#REF!&amp;"',"</f>
        <v>#REF!</v>
      </c>
    </row>
    <row r="46175" spans="1:1" x14ac:dyDescent="0.25">
      <c r="A46175" t="e">
        <f t="shared" ref="A46175" si="45946">"'"&amp;#REF!&amp;"',"</f>
        <v>#REF!</v>
      </c>
    </row>
    <row r="46176" spans="1:1" x14ac:dyDescent="0.25">
      <c r="A46176" t="e">
        <f t="shared" ref="A46176" si="45947">"'"&amp;#REF!&amp;"',"</f>
        <v>#REF!</v>
      </c>
    </row>
    <row r="46177" spans="1:1" x14ac:dyDescent="0.25">
      <c r="A46177" t="e">
        <f t="shared" ref="A46177" si="45948">"'"&amp;#REF!&amp;"',"</f>
        <v>#REF!</v>
      </c>
    </row>
    <row r="46178" spans="1:1" x14ac:dyDescent="0.25">
      <c r="A46178" t="e">
        <f t="shared" ref="A46178" si="45949">"'"&amp;#REF!&amp;"',"</f>
        <v>#REF!</v>
      </c>
    </row>
    <row r="46179" spans="1:1" x14ac:dyDescent="0.25">
      <c r="A46179" t="e">
        <f t="shared" ref="A46179" si="45950">"'"&amp;#REF!&amp;"',"</f>
        <v>#REF!</v>
      </c>
    </row>
    <row r="46180" spans="1:1" x14ac:dyDescent="0.25">
      <c r="A46180" t="e">
        <f t="shared" ref="A46180" si="45951">"'"&amp;#REF!&amp;"',"</f>
        <v>#REF!</v>
      </c>
    </row>
    <row r="46181" spans="1:1" x14ac:dyDescent="0.25">
      <c r="A46181" t="e">
        <f t="shared" ref="A46181" si="45952">"'"&amp;#REF!&amp;"',"</f>
        <v>#REF!</v>
      </c>
    </row>
    <row r="46182" spans="1:1" x14ac:dyDescent="0.25">
      <c r="A46182" t="e">
        <f t="shared" ref="A46182" si="45953">"'"&amp;#REF!&amp;"',"</f>
        <v>#REF!</v>
      </c>
    </row>
    <row r="46183" spans="1:1" x14ac:dyDescent="0.25">
      <c r="A46183" t="e">
        <f t="shared" ref="A46183" si="45954">"'"&amp;#REF!&amp;"',"</f>
        <v>#REF!</v>
      </c>
    </row>
    <row r="46184" spans="1:1" x14ac:dyDescent="0.25">
      <c r="A46184" t="e">
        <f t="shared" ref="A46184" si="45955">"'"&amp;#REF!&amp;"',"</f>
        <v>#REF!</v>
      </c>
    </row>
    <row r="46185" spans="1:1" x14ac:dyDescent="0.25">
      <c r="A46185" t="e">
        <f t="shared" ref="A46185" si="45956">"'"&amp;#REF!&amp;"',"</f>
        <v>#REF!</v>
      </c>
    </row>
    <row r="46186" spans="1:1" x14ac:dyDescent="0.25">
      <c r="A46186" t="e">
        <f t="shared" ref="A46186" si="45957">"'"&amp;#REF!&amp;"',"</f>
        <v>#REF!</v>
      </c>
    </row>
    <row r="46187" spans="1:1" x14ac:dyDescent="0.25">
      <c r="A46187" t="e">
        <f t="shared" ref="A46187" si="45958">"'"&amp;#REF!&amp;"',"</f>
        <v>#REF!</v>
      </c>
    </row>
    <row r="46188" spans="1:1" x14ac:dyDescent="0.25">
      <c r="A46188" t="e">
        <f t="shared" ref="A46188" si="45959">"'"&amp;#REF!&amp;"',"</f>
        <v>#REF!</v>
      </c>
    </row>
    <row r="46189" spans="1:1" x14ac:dyDescent="0.25">
      <c r="A46189" t="e">
        <f t="shared" ref="A46189" si="45960">"'"&amp;#REF!&amp;"',"</f>
        <v>#REF!</v>
      </c>
    </row>
    <row r="46190" spans="1:1" x14ac:dyDescent="0.25">
      <c r="A46190" t="e">
        <f t="shared" ref="A46190" si="45961">"'"&amp;#REF!&amp;"',"</f>
        <v>#REF!</v>
      </c>
    </row>
    <row r="46191" spans="1:1" x14ac:dyDescent="0.25">
      <c r="A46191" t="e">
        <f t="shared" ref="A46191" si="45962">"'"&amp;#REF!&amp;"',"</f>
        <v>#REF!</v>
      </c>
    </row>
    <row r="46192" spans="1:1" x14ac:dyDescent="0.25">
      <c r="A46192" t="e">
        <f t="shared" ref="A46192" si="45963">"'"&amp;#REF!&amp;"',"</f>
        <v>#REF!</v>
      </c>
    </row>
    <row r="46193" spans="1:1" x14ac:dyDescent="0.25">
      <c r="A46193" t="e">
        <f t="shared" ref="A46193" si="45964">"'"&amp;#REF!&amp;"',"</f>
        <v>#REF!</v>
      </c>
    </row>
    <row r="46194" spans="1:1" x14ac:dyDescent="0.25">
      <c r="A46194" t="e">
        <f t="shared" ref="A46194" si="45965">"'"&amp;#REF!&amp;"',"</f>
        <v>#REF!</v>
      </c>
    </row>
    <row r="46195" spans="1:1" x14ac:dyDescent="0.25">
      <c r="A46195" t="e">
        <f t="shared" ref="A46195" si="45966">"'"&amp;#REF!&amp;"',"</f>
        <v>#REF!</v>
      </c>
    </row>
    <row r="46196" spans="1:1" x14ac:dyDescent="0.25">
      <c r="A46196" t="e">
        <f t="shared" ref="A46196" si="45967">"'"&amp;#REF!&amp;"',"</f>
        <v>#REF!</v>
      </c>
    </row>
    <row r="46197" spans="1:1" x14ac:dyDescent="0.25">
      <c r="A46197" t="e">
        <f t="shared" ref="A46197" si="45968">"'"&amp;#REF!&amp;"',"</f>
        <v>#REF!</v>
      </c>
    </row>
    <row r="46198" spans="1:1" x14ac:dyDescent="0.25">
      <c r="A46198" t="e">
        <f t="shared" ref="A46198" si="45969">"'"&amp;#REF!&amp;"',"</f>
        <v>#REF!</v>
      </c>
    </row>
    <row r="46199" spans="1:1" x14ac:dyDescent="0.25">
      <c r="A46199" t="e">
        <f t="shared" ref="A46199" si="45970">"'"&amp;#REF!&amp;"',"</f>
        <v>#REF!</v>
      </c>
    </row>
    <row r="46200" spans="1:1" x14ac:dyDescent="0.25">
      <c r="A46200" t="e">
        <f t="shared" ref="A46200" si="45971">"'"&amp;#REF!&amp;"',"</f>
        <v>#REF!</v>
      </c>
    </row>
    <row r="46201" spans="1:1" x14ac:dyDescent="0.25">
      <c r="A46201" t="e">
        <f t="shared" ref="A46201" si="45972">"'"&amp;#REF!&amp;"',"</f>
        <v>#REF!</v>
      </c>
    </row>
    <row r="46202" spans="1:1" x14ac:dyDescent="0.25">
      <c r="A46202" t="e">
        <f t="shared" ref="A46202" si="45973">"'"&amp;#REF!&amp;"',"</f>
        <v>#REF!</v>
      </c>
    </row>
    <row r="46203" spans="1:1" x14ac:dyDescent="0.25">
      <c r="A46203" t="e">
        <f t="shared" ref="A46203" si="45974">"'"&amp;#REF!&amp;"',"</f>
        <v>#REF!</v>
      </c>
    </row>
    <row r="46204" spans="1:1" x14ac:dyDescent="0.25">
      <c r="A46204" t="e">
        <f t="shared" ref="A46204" si="45975">"'"&amp;#REF!&amp;"',"</f>
        <v>#REF!</v>
      </c>
    </row>
    <row r="46205" spans="1:1" x14ac:dyDescent="0.25">
      <c r="A46205" t="e">
        <f t="shared" ref="A46205" si="45976">"'"&amp;#REF!&amp;"',"</f>
        <v>#REF!</v>
      </c>
    </row>
    <row r="46206" spans="1:1" x14ac:dyDescent="0.25">
      <c r="A46206" t="e">
        <f t="shared" ref="A46206" si="45977">"'"&amp;#REF!&amp;"',"</f>
        <v>#REF!</v>
      </c>
    </row>
    <row r="46207" spans="1:1" x14ac:dyDescent="0.25">
      <c r="A46207" t="e">
        <f t="shared" ref="A46207" si="45978">"'"&amp;#REF!&amp;"',"</f>
        <v>#REF!</v>
      </c>
    </row>
    <row r="46208" spans="1:1" x14ac:dyDescent="0.25">
      <c r="A46208" t="e">
        <f t="shared" ref="A46208" si="45979">"'"&amp;#REF!&amp;"',"</f>
        <v>#REF!</v>
      </c>
    </row>
    <row r="46209" spans="1:1" x14ac:dyDescent="0.25">
      <c r="A46209" t="e">
        <f t="shared" ref="A46209" si="45980">"'"&amp;#REF!&amp;"',"</f>
        <v>#REF!</v>
      </c>
    </row>
    <row r="46210" spans="1:1" x14ac:dyDescent="0.25">
      <c r="A46210" t="e">
        <f t="shared" ref="A46210" si="45981">"'"&amp;#REF!&amp;"',"</f>
        <v>#REF!</v>
      </c>
    </row>
    <row r="46211" spans="1:1" x14ac:dyDescent="0.25">
      <c r="A46211" t="e">
        <f t="shared" ref="A46211" si="45982">"'"&amp;#REF!&amp;"',"</f>
        <v>#REF!</v>
      </c>
    </row>
    <row r="46212" spans="1:1" x14ac:dyDescent="0.25">
      <c r="A46212" t="e">
        <f t="shared" ref="A46212" si="45983">"'"&amp;#REF!&amp;"',"</f>
        <v>#REF!</v>
      </c>
    </row>
    <row r="46213" spans="1:1" x14ac:dyDescent="0.25">
      <c r="A46213" t="e">
        <f t="shared" ref="A46213" si="45984">"'"&amp;#REF!&amp;"',"</f>
        <v>#REF!</v>
      </c>
    </row>
    <row r="46214" spans="1:1" x14ac:dyDescent="0.25">
      <c r="A46214" t="e">
        <f t="shared" ref="A46214" si="45985">"'"&amp;#REF!&amp;"',"</f>
        <v>#REF!</v>
      </c>
    </row>
    <row r="46215" spans="1:1" x14ac:dyDescent="0.25">
      <c r="A46215" t="e">
        <f t="shared" ref="A46215" si="45986">"'"&amp;#REF!&amp;"',"</f>
        <v>#REF!</v>
      </c>
    </row>
    <row r="46216" spans="1:1" x14ac:dyDescent="0.25">
      <c r="A46216" t="e">
        <f t="shared" ref="A46216" si="45987">"'"&amp;#REF!&amp;"',"</f>
        <v>#REF!</v>
      </c>
    </row>
    <row r="46217" spans="1:1" x14ac:dyDescent="0.25">
      <c r="A46217" t="e">
        <f t="shared" ref="A46217" si="45988">"'"&amp;#REF!&amp;"',"</f>
        <v>#REF!</v>
      </c>
    </row>
    <row r="46218" spans="1:1" x14ac:dyDescent="0.25">
      <c r="A46218" t="e">
        <f t="shared" ref="A46218" si="45989">"'"&amp;#REF!&amp;"',"</f>
        <v>#REF!</v>
      </c>
    </row>
    <row r="46219" spans="1:1" x14ac:dyDescent="0.25">
      <c r="A46219" t="e">
        <f t="shared" ref="A46219" si="45990">"'"&amp;#REF!&amp;"',"</f>
        <v>#REF!</v>
      </c>
    </row>
    <row r="46220" spans="1:1" x14ac:dyDescent="0.25">
      <c r="A46220" t="e">
        <f t="shared" ref="A46220" si="45991">"'"&amp;#REF!&amp;"',"</f>
        <v>#REF!</v>
      </c>
    </row>
    <row r="46221" spans="1:1" x14ac:dyDescent="0.25">
      <c r="A46221" t="e">
        <f t="shared" ref="A46221" si="45992">"'"&amp;#REF!&amp;"',"</f>
        <v>#REF!</v>
      </c>
    </row>
    <row r="46222" spans="1:1" x14ac:dyDescent="0.25">
      <c r="A46222" t="e">
        <f t="shared" ref="A46222" si="45993">"'"&amp;#REF!&amp;"',"</f>
        <v>#REF!</v>
      </c>
    </row>
    <row r="46223" spans="1:1" x14ac:dyDescent="0.25">
      <c r="A46223" t="e">
        <f t="shared" ref="A46223" si="45994">"'"&amp;#REF!&amp;"',"</f>
        <v>#REF!</v>
      </c>
    </row>
    <row r="46224" spans="1:1" x14ac:dyDescent="0.25">
      <c r="A46224" t="e">
        <f t="shared" ref="A46224" si="45995">"'"&amp;#REF!&amp;"',"</f>
        <v>#REF!</v>
      </c>
    </row>
    <row r="46225" spans="1:1" x14ac:dyDescent="0.25">
      <c r="A46225" t="e">
        <f t="shared" ref="A46225" si="45996">"'"&amp;#REF!&amp;"',"</f>
        <v>#REF!</v>
      </c>
    </row>
    <row r="46226" spans="1:1" x14ac:dyDescent="0.25">
      <c r="A46226" t="e">
        <f t="shared" ref="A46226" si="45997">"'"&amp;#REF!&amp;"',"</f>
        <v>#REF!</v>
      </c>
    </row>
    <row r="46227" spans="1:1" x14ac:dyDescent="0.25">
      <c r="A46227" t="e">
        <f t="shared" ref="A46227" si="45998">"'"&amp;#REF!&amp;"',"</f>
        <v>#REF!</v>
      </c>
    </row>
    <row r="46228" spans="1:1" x14ac:dyDescent="0.25">
      <c r="A46228" t="e">
        <f t="shared" ref="A46228" si="45999">"'"&amp;#REF!&amp;"',"</f>
        <v>#REF!</v>
      </c>
    </row>
    <row r="46229" spans="1:1" x14ac:dyDescent="0.25">
      <c r="A46229" t="e">
        <f t="shared" ref="A46229" si="46000">"'"&amp;#REF!&amp;"',"</f>
        <v>#REF!</v>
      </c>
    </row>
    <row r="46230" spans="1:1" x14ac:dyDescent="0.25">
      <c r="A46230" t="e">
        <f t="shared" ref="A46230" si="46001">"'"&amp;#REF!&amp;"',"</f>
        <v>#REF!</v>
      </c>
    </row>
    <row r="46231" spans="1:1" x14ac:dyDescent="0.25">
      <c r="A46231" t="e">
        <f t="shared" ref="A46231" si="46002">"'"&amp;#REF!&amp;"',"</f>
        <v>#REF!</v>
      </c>
    </row>
    <row r="46232" spans="1:1" x14ac:dyDescent="0.25">
      <c r="A46232" t="e">
        <f t="shared" ref="A46232" si="46003">"'"&amp;#REF!&amp;"',"</f>
        <v>#REF!</v>
      </c>
    </row>
    <row r="46233" spans="1:1" x14ac:dyDescent="0.25">
      <c r="A46233" t="e">
        <f t="shared" ref="A46233" si="46004">"'"&amp;#REF!&amp;"',"</f>
        <v>#REF!</v>
      </c>
    </row>
    <row r="46234" spans="1:1" x14ac:dyDescent="0.25">
      <c r="A46234" t="e">
        <f t="shared" ref="A46234" si="46005">"'"&amp;#REF!&amp;"',"</f>
        <v>#REF!</v>
      </c>
    </row>
    <row r="46235" spans="1:1" x14ac:dyDescent="0.25">
      <c r="A46235" t="e">
        <f t="shared" ref="A46235" si="46006">"'"&amp;#REF!&amp;"',"</f>
        <v>#REF!</v>
      </c>
    </row>
    <row r="46236" spans="1:1" x14ac:dyDescent="0.25">
      <c r="A46236" t="e">
        <f t="shared" ref="A46236" si="46007">"'"&amp;#REF!&amp;"',"</f>
        <v>#REF!</v>
      </c>
    </row>
    <row r="46237" spans="1:1" x14ac:dyDescent="0.25">
      <c r="A46237" t="e">
        <f t="shared" ref="A46237" si="46008">"'"&amp;#REF!&amp;"',"</f>
        <v>#REF!</v>
      </c>
    </row>
    <row r="46238" spans="1:1" x14ac:dyDescent="0.25">
      <c r="A46238" t="e">
        <f t="shared" ref="A46238" si="46009">"'"&amp;#REF!&amp;"',"</f>
        <v>#REF!</v>
      </c>
    </row>
    <row r="46239" spans="1:1" x14ac:dyDescent="0.25">
      <c r="A46239" t="e">
        <f t="shared" ref="A46239" si="46010">"'"&amp;#REF!&amp;"',"</f>
        <v>#REF!</v>
      </c>
    </row>
    <row r="46240" spans="1:1" x14ac:dyDescent="0.25">
      <c r="A46240" t="e">
        <f t="shared" ref="A46240" si="46011">"'"&amp;#REF!&amp;"',"</f>
        <v>#REF!</v>
      </c>
    </row>
    <row r="46241" spans="1:1" x14ac:dyDescent="0.25">
      <c r="A46241" t="e">
        <f t="shared" ref="A46241" si="46012">"'"&amp;#REF!&amp;"',"</f>
        <v>#REF!</v>
      </c>
    </row>
    <row r="46242" spans="1:1" x14ac:dyDescent="0.25">
      <c r="A46242" t="e">
        <f t="shared" ref="A46242" si="46013">"'"&amp;#REF!&amp;"',"</f>
        <v>#REF!</v>
      </c>
    </row>
    <row r="46243" spans="1:1" x14ac:dyDescent="0.25">
      <c r="A46243" t="e">
        <f t="shared" ref="A46243" si="46014">"'"&amp;#REF!&amp;"',"</f>
        <v>#REF!</v>
      </c>
    </row>
    <row r="46244" spans="1:1" x14ac:dyDescent="0.25">
      <c r="A46244" t="e">
        <f t="shared" ref="A46244" si="46015">"'"&amp;#REF!&amp;"',"</f>
        <v>#REF!</v>
      </c>
    </row>
    <row r="46245" spans="1:1" x14ac:dyDescent="0.25">
      <c r="A46245" t="e">
        <f t="shared" ref="A46245" si="46016">"'"&amp;#REF!&amp;"',"</f>
        <v>#REF!</v>
      </c>
    </row>
    <row r="46246" spans="1:1" x14ac:dyDescent="0.25">
      <c r="A46246" t="e">
        <f t="shared" ref="A46246" si="46017">"'"&amp;#REF!&amp;"',"</f>
        <v>#REF!</v>
      </c>
    </row>
    <row r="46247" spans="1:1" x14ac:dyDescent="0.25">
      <c r="A46247" t="e">
        <f t="shared" ref="A46247" si="46018">"'"&amp;#REF!&amp;"',"</f>
        <v>#REF!</v>
      </c>
    </row>
    <row r="46248" spans="1:1" x14ac:dyDescent="0.25">
      <c r="A46248" t="e">
        <f t="shared" ref="A46248" si="46019">"'"&amp;#REF!&amp;"',"</f>
        <v>#REF!</v>
      </c>
    </row>
    <row r="46249" spans="1:1" x14ac:dyDescent="0.25">
      <c r="A46249" t="e">
        <f t="shared" ref="A46249" si="46020">"'"&amp;#REF!&amp;"',"</f>
        <v>#REF!</v>
      </c>
    </row>
    <row r="46250" spans="1:1" x14ac:dyDescent="0.25">
      <c r="A46250" t="e">
        <f t="shared" ref="A46250" si="46021">"'"&amp;#REF!&amp;"',"</f>
        <v>#REF!</v>
      </c>
    </row>
    <row r="46251" spans="1:1" x14ac:dyDescent="0.25">
      <c r="A46251" t="e">
        <f t="shared" ref="A46251" si="46022">"'"&amp;#REF!&amp;"',"</f>
        <v>#REF!</v>
      </c>
    </row>
    <row r="46252" spans="1:1" x14ac:dyDescent="0.25">
      <c r="A46252" t="e">
        <f t="shared" ref="A46252" si="46023">"'"&amp;#REF!&amp;"',"</f>
        <v>#REF!</v>
      </c>
    </row>
    <row r="46253" spans="1:1" x14ac:dyDescent="0.25">
      <c r="A46253" t="e">
        <f t="shared" ref="A46253" si="46024">"'"&amp;#REF!&amp;"',"</f>
        <v>#REF!</v>
      </c>
    </row>
    <row r="46254" spans="1:1" x14ac:dyDescent="0.25">
      <c r="A46254" t="e">
        <f t="shared" ref="A46254" si="46025">"'"&amp;#REF!&amp;"',"</f>
        <v>#REF!</v>
      </c>
    </row>
    <row r="46255" spans="1:1" x14ac:dyDescent="0.25">
      <c r="A46255" t="e">
        <f t="shared" ref="A46255" si="46026">"'"&amp;#REF!&amp;"',"</f>
        <v>#REF!</v>
      </c>
    </row>
    <row r="46256" spans="1:1" x14ac:dyDescent="0.25">
      <c r="A46256" t="e">
        <f t="shared" ref="A46256" si="46027">"'"&amp;#REF!&amp;"',"</f>
        <v>#REF!</v>
      </c>
    </row>
    <row r="46257" spans="1:1" x14ac:dyDescent="0.25">
      <c r="A46257" t="e">
        <f t="shared" ref="A46257" si="46028">"'"&amp;#REF!&amp;"',"</f>
        <v>#REF!</v>
      </c>
    </row>
    <row r="46258" spans="1:1" x14ac:dyDescent="0.25">
      <c r="A46258" t="e">
        <f t="shared" ref="A46258" si="46029">"'"&amp;#REF!&amp;"',"</f>
        <v>#REF!</v>
      </c>
    </row>
    <row r="46259" spans="1:1" x14ac:dyDescent="0.25">
      <c r="A46259" t="e">
        <f t="shared" ref="A46259" si="46030">"'"&amp;#REF!&amp;"',"</f>
        <v>#REF!</v>
      </c>
    </row>
    <row r="46260" spans="1:1" x14ac:dyDescent="0.25">
      <c r="A46260" t="e">
        <f t="shared" ref="A46260" si="46031">"'"&amp;#REF!&amp;"',"</f>
        <v>#REF!</v>
      </c>
    </row>
    <row r="46261" spans="1:1" x14ac:dyDescent="0.25">
      <c r="A46261" t="e">
        <f t="shared" ref="A46261" si="46032">"'"&amp;#REF!&amp;"',"</f>
        <v>#REF!</v>
      </c>
    </row>
    <row r="46262" spans="1:1" x14ac:dyDescent="0.25">
      <c r="A46262" t="e">
        <f t="shared" ref="A46262" si="46033">"'"&amp;#REF!&amp;"',"</f>
        <v>#REF!</v>
      </c>
    </row>
    <row r="46263" spans="1:1" x14ac:dyDescent="0.25">
      <c r="A46263" t="e">
        <f t="shared" ref="A46263" si="46034">"'"&amp;#REF!&amp;"',"</f>
        <v>#REF!</v>
      </c>
    </row>
    <row r="46264" spans="1:1" x14ac:dyDescent="0.25">
      <c r="A46264" t="e">
        <f t="shared" ref="A46264" si="46035">"'"&amp;#REF!&amp;"',"</f>
        <v>#REF!</v>
      </c>
    </row>
    <row r="46265" spans="1:1" x14ac:dyDescent="0.25">
      <c r="A46265" t="e">
        <f t="shared" ref="A46265" si="46036">"'"&amp;#REF!&amp;"',"</f>
        <v>#REF!</v>
      </c>
    </row>
    <row r="46266" spans="1:1" x14ac:dyDescent="0.25">
      <c r="A46266" t="e">
        <f t="shared" ref="A46266" si="46037">"'"&amp;#REF!&amp;"',"</f>
        <v>#REF!</v>
      </c>
    </row>
    <row r="46267" spans="1:1" x14ac:dyDescent="0.25">
      <c r="A46267" t="e">
        <f t="shared" ref="A46267" si="46038">"'"&amp;#REF!&amp;"',"</f>
        <v>#REF!</v>
      </c>
    </row>
    <row r="46268" spans="1:1" x14ac:dyDescent="0.25">
      <c r="A46268" t="e">
        <f t="shared" ref="A46268" si="46039">"'"&amp;#REF!&amp;"',"</f>
        <v>#REF!</v>
      </c>
    </row>
    <row r="46269" spans="1:1" x14ac:dyDescent="0.25">
      <c r="A46269" t="e">
        <f t="shared" ref="A46269" si="46040">"'"&amp;#REF!&amp;"',"</f>
        <v>#REF!</v>
      </c>
    </row>
    <row r="46270" spans="1:1" x14ac:dyDescent="0.25">
      <c r="A46270" t="e">
        <f t="shared" ref="A46270" si="46041">"'"&amp;#REF!&amp;"',"</f>
        <v>#REF!</v>
      </c>
    </row>
    <row r="46271" spans="1:1" x14ac:dyDescent="0.25">
      <c r="A46271" t="e">
        <f t="shared" ref="A46271" si="46042">"'"&amp;#REF!&amp;"',"</f>
        <v>#REF!</v>
      </c>
    </row>
    <row r="46272" spans="1:1" x14ac:dyDescent="0.25">
      <c r="A46272" t="e">
        <f t="shared" ref="A46272" si="46043">"'"&amp;#REF!&amp;"',"</f>
        <v>#REF!</v>
      </c>
    </row>
    <row r="46273" spans="1:1" x14ac:dyDescent="0.25">
      <c r="A46273" t="e">
        <f t="shared" ref="A46273" si="46044">"'"&amp;#REF!&amp;"',"</f>
        <v>#REF!</v>
      </c>
    </row>
    <row r="46274" spans="1:1" x14ac:dyDescent="0.25">
      <c r="A46274" t="e">
        <f t="shared" ref="A46274" si="46045">"'"&amp;#REF!&amp;"',"</f>
        <v>#REF!</v>
      </c>
    </row>
    <row r="46275" spans="1:1" x14ac:dyDescent="0.25">
      <c r="A46275" t="e">
        <f t="shared" ref="A46275" si="46046">"'"&amp;#REF!&amp;"',"</f>
        <v>#REF!</v>
      </c>
    </row>
    <row r="46276" spans="1:1" x14ac:dyDescent="0.25">
      <c r="A46276" t="e">
        <f t="shared" ref="A46276" si="46047">"'"&amp;#REF!&amp;"',"</f>
        <v>#REF!</v>
      </c>
    </row>
    <row r="46277" spans="1:1" x14ac:dyDescent="0.25">
      <c r="A46277" t="e">
        <f t="shared" ref="A46277" si="46048">"'"&amp;#REF!&amp;"',"</f>
        <v>#REF!</v>
      </c>
    </row>
    <row r="46278" spans="1:1" x14ac:dyDescent="0.25">
      <c r="A46278" t="e">
        <f t="shared" ref="A46278" si="46049">"'"&amp;#REF!&amp;"',"</f>
        <v>#REF!</v>
      </c>
    </row>
    <row r="46279" spans="1:1" x14ac:dyDescent="0.25">
      <c r="A46279" t="e">
        <f t="shared" ref="A46279" si="46050">"'"&amp;#REF!&amp;"',"</f>
        <v>#REF!</v>
      </c>
    </row>
    <row r="46280" spans="1:1" x14ac:dyDescent="0.25">
      <c r="A46280" t="e">
        <f t="shared" ref="A46280" si="46051">"'"&amp;#REF!&amp;"',"</f>
        <v>#REF!</v>
      </c>
    </row>
    <row r="46281" spans="1:1" x14ac:dyDescent="0.25">
      <c r="A46281" t="e">
        <f t="shared" ref="A46281" si="46052">"'"&amp;#REF!&amp;"',"</f>
        <v>#REF!</v>
      </c>
    </row>
    <row r="46282" spans="1:1" x14ac:dyDescent="0.25">
      <c r="A46282" t="e">
        <f t="shared" ref="A46282" si="46053">"'"&amp;#REF!&amp;"',"</f>
        <v>#REF!</v>
      </c>
    </row>
    <row r="46283" spans="1:1" x14ac:dyDescent="0.25">
      <c r="A46283" t="e">
        <f t="shared" ref="A46283" si="46054">"'"&amp;#REF!&amp;"',"</f>
        <v>#REF!</v>
      </c>
    </row>
    <row r="46284" spans="1:1" x14ac:dyDescent="0.25">
      <c r="A46284" t="e">
        <f t="shared" ref="A46284" si="46055">"'"&amp;#REF!&amp;"',"</f>
        <v>#REF!</v>
      </c>
    </row>
    <row r="46285" spans="1:1" x14ac:dyDescent="0.25">
      <c r="A46285" t="e">
        <f t="shared" ref="A46285" si="46056">"'"&amp;#REF!&amp;"',"</f>
        <v>#REF!</v>
      </c>
    </row>
    <row r="46286" spans="1:1" x14ac:dyDescent="0.25">
      <c r="A46286" t="e">
        <f t="shared" ref="A46286" si="46057">"'"&amp;#REF!&amp;"',"</f>
        <v>#REF!</v>
      </c>
    </row>
    <row r="46287" spans="1:1" x14ac:dyDescent="0.25">
      <c r="A46287" t="e">
        <f t="shared" ref="A46287" si="46058">"'"&amp;#REF!&amp;"',"</f>
        <v>#REF!</v>
      </c>
    </row>
    <row r="46288" spans="1:1" x14ac:dyDescent="0.25">
      <c r="A46288" t="e">
        <f t="shared" ref="A46288" si="46059">"'"&amp;#REF!&amp;"',"</f>
        <v>#REF!</v>
      </c>
    </row>
    <row r="46289" spans="1:1" x14ac:dyDescent="0.25">
      <c r="A46289" t="e">
        <f t="shared" ref="A46289" si="46060">"'"&amp;#REF!&amp;"',"</f>
        <v>#REF!</v>
      </c>
    </row>
    <row r="46290" spans="1:1" x14ac:dyDescent="0.25">
      <c r="A46290" t="e">
        <f t="shared" ref="A46290" si="46061">"'"&amp;#REF!&amp;"',"</f>
        <v>#REF!</v>
      </c>
    </row>
    <row r="46291" spans="1:1" x14ac:dyDescent="0.25">
      <c r="A46291" t="e">
        <f t="shared" ref="A46291" si="46062">"'"&amp;#REF!&amp;"',"</f>
        <v>#REF!</v>
      </c>
    </row>
    <row r="46292" spans="1:1" x14ac:dyDescent="0.25">
      <c r="A46292" t="e">
        <f t="shared" ref="A46292" si="46063">"'"&amp;#REF!&amp;"',"</f>
        <v>#REF!</v>
      </c>
    </row>
    <row r="46293" spans="1:1" x14ac:dyDescent="0.25">
      <c r="A46293" t="e">
        <f t="shared" ref="A46293" si="46064">"'"&amp;#REF!&amp;"',"</f>
        <v>#REF!</v>
      </c>
    </row>
    <row r="46294" spans="1:1" x14ac:dyDescent="0.25">
      <c r="A46294" t="e">
        <f t="shared" ref="A46294" si="46065">"'"&amp;#REF!&amp;"',"</f>
        <v>#REF!</v>
      </c>
    </row>
    <row r="46295" spans="1:1" x14ac:dyDescent="0.25">
      <c r="A46295" t="e">
        <f t="shared" ref="A46295" si="46066">"'"&amp;#REF!&amp;"',"</f>
        <v>#REF!</v>
      </c>
    </row>
    <row r="46296" spans="1:1" x14ac:dyDescent="0.25">
      <c r="A46296" t="e">
        <f t="shared" ref="A46296" si="46067">"'"&amp;#REF!&amp;"',"</f>
        <v>#REF!</v>
      </c>
    </row>
    <row r="46297" spans="1:1" x14ac:dyDescent="0.25">
      <c r="A46297" t="e">
        <f t="shared" ref="A46297" si="46068">"'"&amp;#REF!&amp;"',"</f>
        <v>#REF!</v>
      </c>
    </row>
    <row r="46298" spans="1:1" x14ac:dyDescent="0.25">
      <c r="A46298" t="e">
        <f t="shared" ref="A46298" si="46069">"'"&amp;#REF!&amp;"',"</f>
        <v>#REF!</v>
      </c>
    </row>
    <row r="46299" spans="1:1" x14ac:dyDescent="0.25">
      <c r="A46299" t="e">
        <f t="shared" ref="A46299" si="46070">"'"&amp;#REF!&amp;"',"</f>
        <v>#REF!</v>
      </c>
    </row>
    <row r="46300" spans="1:1" x14ac:dyDescent="0.25">
      <c r="A46300" t="e">
        <f t="shared" ref="A46300" si="46071">"'"&amp;#REF!&amp;"',"</f>
        <v>#REF!</v>
      </c>
    </row>
    <row r="46301" spans="1:1" x14ac:dyDescent="0.25">
      <c r="A46301" t="e">
        <f t="shared" ref="A46301" si="46072">"'"&amp;#REF!&amp;"',"</f>
        <v>#REF!</v>
      </c>
    </row>
    <row r="46302" spans="1:1" x14ac:dyDescent="0.25">
      <c r="A46302" t="e">
        <f t="shared" ref="A46302" si="46073">"'"&amp;#REF!&amp;"',"</f>
        <v>#REF!</v>
      </c>
    </row>
    <row r="46303" spans="1:1" x14ac:dyDescent="0.25">
      <c r="A46303" t="e">
        <f t="shared" ref="A46303" si="46074">"'"&amp;#REF!&amp;"',"</f>
        <v>#REF!</v>
      </c>
    </row>
    <row r="46304" spans="1:1" x14ac:dyDescent="0.25">
      <c r="A46304" t="e">
        <f t="shared" ref="A46304" si="46075">"'"&amp;#REF!&amp;"',"</f>
        <v>#REF!</v>
      </c>
    </row>
    <row r="46305" spans="1:1" x14ac:dyDescent="0.25">
      <c r="A46305" t="e">
        <f t="shared" ref="A46305" si="46076">"'"&amp;#REF!&amp;"',"</f>
        <v>#REF!</v>
      </c>
    </row>
    <row r="46306" spans="1:1" x14ac:dyDescent="0.25">
      <c r="A46306" t="e">
        <f t="shared" ref="A46306" si="46077">"'"&amp;#REF!&amp;"',"</f>
        <v>#REF!</v>
      </c>
    </row>
    <row r="46307" spans="1:1" x14ac:dyDescent="0.25">
      <c r="A46307" t="e">
        <f t="shared" ref="A46307" si="46078">"'"&amp;#REF!&amp;"',"</f>
        <v>#REF!</v>
      </c>
    </row>
    <row r="46308" spans="1:1" x14ac:dyDescent="0.25">
      <c r="A46308" t="e">
        <f t="shared" ref="A46308" si="46079">"'"&amp;#REF!&amp;"',"</f>
        <v>#REF!</v>
      </c>
    </row>
    <row r="46309" spans="1:1" x14ac:dyDescent="0.25">
      <c r="A46309" t="e">
        <f t="shared" ref="A46309" si="46080">"'"&amp;#REF!&amp;"',"</f>
        <v>#REF!</v>
      </c>
    </row>
    <row r="46310" spans="1:1" x14ac:dyDescent="0.25">
      <c r="A46310" t="e">
        <f t="shared" ref="A46310" si="46081">"'"&amp;#REF!&amp;"',"</f>
        <v>#REF!</v>
      </c>
    </row>
    <row r="46311" spans="1:1" x14ac:dyDescent="0.25">
      <c r="A46311" t="e">
        <f t="shared" ref="A46311" si="46082">"'"&amp;#REF!&amp;"',"</f>
        <v>#REF!</v>
      </c>
    </row>
    <row r="46312" spans="1:1" x14ac:dyDescent="0.25">
      <c r="A46312" t="e">
        <f t="shared" ref="A46312" si="46083">"'"&amp;#REF!&amp;"',"</f>
        <v>#REF!</v>
      </c>
    </row>
    <row r="46313" spans="1:1" x14ac:dyDescent="0.25">
      <c r="A46313" t="e">
        <f t="shared" ref="A46313" si="46084">"'"&amp;#REF!&amp;"',"</f>
        <v>#REF!</v>
      </c>
    </row>
    <row r="46314" spans="1:1" x14ac:dyDescent="0.25">
      <c r="A46314" t="e">
        <f t="shared" ref="A46314" si="46085">"'"&amp;#REF!&amp;"',"</f>
        <v>#REF!</v>
      </c>
    </row>
    <row r="46315" spans="1:1" x14ac:dyDescent="0.25">
      <c r="A46315" t="e">
        <f t="shared" ref="A46315" si="46086">"'"&amp;#REF!&amp;"',"</f>
        <v>#REF!</v>
      </c>
    </row>
    <row r="46316" spans="1:1" x14ac:dyDescent="0.25">
      <c r="A46316" t="e">
        <f t="shared" ref="A46316" si="46087">"'"&amp;#REF!&amp;"',"</f>
        <v>#REF!</v>
      </c>
    </row>
    <row r="46317" spans="1:1" x14ac:dyDescent="0.25">
      <c r="A46317" t="e">
        <f t="shared" ref="A46317" si="46088">"'"&amp;#REF!&amp;"',"</f>
        <v>#REF!</v>
      </c>
    </row>
    <row r="46318" spans="1:1" x14ac:dyDescent="0.25">
      <c r="A46318" t="e">
        <f t="shared" ref="A46318" si="46089">"'"&amp;#REF!&amp;"',"</f>
        <v>#REF!</v>
      </c>
    </row>
    <row r="46319" spans="1:1" x14ac:dyDescent="0.25">
      <c r="A46319" t="e">
        <f t="shared" ref="A46319" si="46090">"'"&amp;#REF!&amp;"',"</f>
        <v>#REF!</v>
      </c>
    </row>
    <row r="46320" spans="1:1" x14ac:dyDescent="0.25">
      <c r="A46320" t="e">
        <f t="shared" ref="A46320" si="46091">"'"&amp;#REF!&amp;"',"</f>
        <v>#REF!</v>
      </c>
    </row>
    <row r="46321" spans="1:1" x14ac:dyDescent="0.25">
      <c r="A46321" t="e">
        <f t="shared" ref="A46321" si="46092">"'"&amp;#REF!&amp;"',"</f>
        <v>#REF!</v>
      </c>
    </row>
    <row r="46322" spans="1:1" x14ac:dyDescent="0.25">
      <c r="A46322" t="e">
        <f t="shared" ref="A46322" si="46093">"'"&amp;#REF!&amp;"',"</f>
        <v>#REF!</v>
      </c>
    </row>
    <row r="46323" spans="1:1" x14ac:dyDescent="0.25">
      <c r="A46323" t="e">
        <f t="shared" ref="A46323" si="46094">"'"&amp;#REF!&amp;"',"</f>
        <v>#REF!</v>
      </c>
    </row>
    <row r="46324" spans="1:1" x14ac:dyDescent="0.25">
      <c r="A46324" t="e">
        <f t="shared" ref="A46324" si="46095">"'"&amp;#REF!&amp;"',"</f>
        <v>#REF!</v>
      </c>
    </row>
    <row r="46325" spans="1:1" x14ac:dyDescent="0.25">
      <c r="A46325" t="e">
        <f t="shared" ref="A46325" si="46096">"'"&amp;#REF!&amp;"',"</f>
        <v>#REF!</v>
      </c>
    </row>
    <row r="46326" spans="1:1" x14ac:dyDescent="0.25">
      <c r="A46326" t="e">
        <f t="shared" ref="A46326" si="46097">"'"&amp;#REF!&amp;"',"</f>
        <v>#REF!</v>
      </c>
    </row>
    <row r="46327" spans="1:1" x14ac:dyDescent="0.25">
      <c r="A46327" t="e">
        <f t="shared" ref="A46327" si="46098">"'"&amp;#REF!&amp;"',"</f>
        <v>#REF!</v>
      </c>
    </row>
    <row r="46328" spans="1:1" x14ac:dyDescent="0.25">
      <c r="A46328" t="e">
        <f t="shared" ref="A46328" si="46099">"'"&amp;#REF!&amp;"',"</f>
        <v>#REF!</v>
      </c>
    </row>
    <row r="46329" spans="1:1" x14ac:dyDescent="0.25">
      <c r="A46329" t="e">
        <f t="shared" ref="A46329" si="46100">"'"&amp;#REF!&amp;"',"</f>
        <v>#REF!</v>
      </c>
    </row>
    <row r="46330" spans="1:1" x14ac:dyDescent="0.25">
      <c r="A46330" t="e">
        <f t="shared" ref="A46330" si="46101">"'"&amp;#REF!&amp;"',"</f>
        <v>#REF!</v>
      </c>
    </row>
    <row r="46331" spans="1:1" x14ac:dyDescent="0.25">
      <c r="A46331" t="e">
        <f t="shared" ref="A46331" si="46102">"'"&amp;#REF!&amp;"',"</f>
        <v>#REF!</v>
      </c>
    </row>
    <row r="46332" spans="1:1" x14ac:dyDescent="0.25">
      <c r="A46332" t="e">
        <f t="shared" ref="A46332" si="46103">"'"&amp;#REF!&amp;"',"</f>
        <v>#REF!</v>
      </c>
    </row>
    <row r="46333" spans="1:1" x14ac:dyDescent="0.25">
      <c r="A46333" t="e">
        <f t="shared" ref="A46333" si="46104">"'"&amp;#REF!&amp;"',"</f>
        <v>#REF!</v>
      </c>
    </row>
    <row r="46334" spans="1:1" x14ac:dyDescent="0.25">
      <c r="A46334" t="e">
        <f t="shared" ref="A46334" si="46105">"'"&amp;#REF!&amp;"',"</f>
        <v>#REF!</v>
      </c>
    </row>
    <row r="46335" spans="1:1" x14ac:dyDescent="0.25">
      <c r="A46335" t="e">
        <f t="shared" ref="A46335" si="46106">"'"&amp;#REF!&amp;"',"</f>
        <v>#REF!</v>
      </c>
    </row>
    <row r="46336" spans="1:1" x14ac:dyDescent="0.25">
      <c r="A46336" t="e">
        <f t="shared" ref="A46336" si="46107">"'"&amp;#REF!&amp;"',"</f>
        <v>#REF!</v>
      </c>
    </row>
    <row r="46337" spans="1:1" x14ac:dyDescent="0.25">
      <c r="A46337" t="e">
        <f t="shared" ref="A46337" si="46108">"'"&amp;#REF!&amp;"',"</f>
        <v>#REF!</v>
      </c>
    </row>
    <row r="46338" spans="1:1" x14ac:dyDescent="0.25">
      <c r="A46338" t="e">
        <f t="shared" ref="A46338" si="46109">"'"&amp;#REF!&amp;"',"</f>
        <v>#REF!</v>
      </c>
    </row>
    <row r="46339" spans="1:1" x14ac:dyDescent="0.25">
      <c r="A46339" t="e">
        <f t="shared" ref="A46339" si="46110">"'"&amp;#REF!&amp;"',"</f>
        <v>#REF!</v>
      </c>
    </row>
    <row r="46340" spans="1:1" x14ac:dyDescent="0.25">
      <c r="A46340" t="e">
        <f t="shared" ref="A46340" si="46111">"'"&amp;#REF!&amp;"',"</f>
        <v>#REF!</v>
      </c>
    </row>
    <row r="46341" spans="1:1" x14ac:dyDescent="0.25">
      <c r="A46341" t="e">
        <f t="shared" ref="A46341" si="46112">"'"&amp;#REF!&amp;"',"</f>
        <v>#REF!</v>
      </c>
    </row>
    <row r="46342" spans="1:1" x14ac:dyDescent="0.25">
      <c r="A46342" t="e">
        <f t="shared" ref="A46342" si="46113">"'"&amp;#REF!&amp;"',"</f>
        <v>#REF!</v>
      </c>
    </row>
    <row r="46343" spans="1:1" x14ac:dyDescent="0.25">
      <c r="A46343" t="e">
        <f t="shared" ref="A46343" si="46114">"'"&amp;#REF!&amp;"',"</f>
        <v>#REF!</v>
      </c>
    </row>
    <row r="46344" spans="1:1" x14ac:dyDescent="0.25">
      <c r="A46344" t="e">
        <f t="shared" ref="A46344" si="46115">"'"&amp;#REF!&amp;"',"</f>
        <v>#REF!</v>
      </c>
    </row>
    <row r="46345" spans="1:1" x14ac:dyDescent="0.25">
      <c r="A46345" t="e">
        <f t="shared" ref="A46345" si="46116">"'"&amp;#REF!&amp;"',"</f>
        <v>#REF!</v>
      </c>
    </row>
    <row r="46346" spans="1:1" x14ac:dyDescent="0.25">
      <c r="A46346" t="e">
        <f t="shared" ref="A46346" si="46117">"'"&amp;#REF!&amp;"',"</f>
        <v>#REF!</v>
      </c>
    </row>
    <row r="46347" spans="1:1" x14ac:dyDescent="0.25">
      <c r="A46347" t="e">
        <f t="shared" ref="A46347" si="46118">"'"&amp;#REF!&amp;"',"</f>
        <v>#REF!</v>
      </c>
    </row>
    <row r="46348" spans="1:1" x14ac:dyDescent="0.25">
      <c r="A46348" t="e">
        <f t="shared" ref="A46348" si="46119">"'"&amp;#REF!&amp;"',"</f>
        <v>#REF!</v>
      </c>
    </row>
    <row r="46349" spans="1:1" x14ac:dyDescent="0.25">
      <c r="A46349" t="e">
        <f t="shared" ref="A46349" si="46120">"'"&amp;#REF!&amp;"',"</f>
        <v>#REF!</v>
      </c>
    </row>
    <row r="46350" spans="1:1" x14ac:dyDescent="0.25">
      <c r="A46350" t="e">
        <f t="shared" ref="A46350" si="46121">"'"&amp;#REF!&amp;"',"</f>
        <v>#REF!</v>
      </c>
    </row>
    <row r="46351" spans="1:1" x14ac:dyDescent="0.25">
      <c r="A46351" t="e">
        <f t="shared" ref="A46351" si="46122">"'"&amp;#REF!&amp;"',"</f>
        <v>#REF!</v>
      </c>
    </row>
    <row r="46352" spans="1:1" x14ac:dyDescent="0.25">
      <c r="A46352" t="e">
        <f t="shared" ref="A46352" si="46123">"'"&amp;#REF!&amp;"',"</f>
        <v>#REF!</v>
      </c>
    </row>
    <row r="46353" spans="1:1" x14ac:dyDescent="0.25">
      <c r="A46353" t="e">
        <f t="shared" ref="A46353" si="46124">"'"&amp;#REF!&amp;"',"</f>
        <v>#REF!</v>
      </c>
    </row>
    <row r="46354" spans="1:1" x14ac:dyDescent="0.25">
      <c r="A46354" t="e">
        <f t="shared" ref="A46354" si="46125">"'"&amp;#REF!&amp;"',"</f>
        <v>#REF!</v>
      </c>
    </row>
    <row r="46355" spans="1:1" x14ac:dyDescent="0.25">
      <c r="A46355" t="e">
        <f t="shared" ref="A46355" si="46126">"'"&amp;#REF!&amp;"',"</f>
        <v>#REF!</v>
      </c>
    </row>
    <row r="46356" spans="1:1" x14ac:dyDescent="0.25">
      <c r="A46356" t="e">
        <f t="shared" ref="A46356" si="46127">"'"&amp;#REF!&amp;"',"</f>
        <v>#REF!</v>
      </c>
    </row>
    <row r="46357" spans="1:1" x14ac:dyDescent="0.25">
      <c r="A46357" t="e">
        <f t="shared" ref="A46357" si="46128">"'"&amp;#REF!&amp;"',"</f>
        <v>#REF!</v>
      </c>
    </row>
    <row r="46358" spans="1:1" x14ac:dyDescent="0.25">
      <c r="A46358" t="e">
        <f t="shared" ref="A46358" si="46129">"'"&amp;#REF!&amp;"',"</f>
        <v>#REF!</v>
      </c>
    </row>
    <row r="46359" spans="1:1" x14ac:dyDescent="0.25">
      <c r="A46359" t="e">
        <f t="shared" ref="A46359" si="46130">"'"&amp;#REF!&amp;"',"</f>
        <v>#REF!</v>
      </c>
    </row>
    <row r="46360" spans="1:1" x14ac:dyDescent="0.25">
      <c r="A46360" t="e">
        <f t="shared" ref="A46360" si="46131">"'"&amp;#REF!&amp;"',"</f>
        <v>#REF!</v>
      </c>
    </row>
    <row r="46361" spans="1:1" x14ac:dyDescent="0.25">
      <c r="A46361" t="e">
        <f t="shared" ref="A46361" si="46132">"'"&amp;#REF!&amp;"',"</f>
        <v>#REF!</v>
      </c>
    </row>
    <row r="46362" spans="1:1" x14ac:dyDescent="0.25">
      <c r="A46362" t="e">
        <f t="shared" ref="A46362" si="46133">"'"&amp;#REF!&amp;"',"</f>
        <v>#REF!</v>
      </c>
    </row>
    <row r="46363" spans="1:1" x14ac:dyDescent="0.25">
      <c r="A46363" t="e">
        <f t="shared" ref="A46363" si="46134">"'"&amp;#REF!&amp;"',"</f>
        <v>#REF!</v>
      </c>
    </row>
    <row r="46364" spans="1:1" x14ac:dyDescent="0.25">
      <c r="A46364" t="e">
        <f t="shared" ref="A46364" si="46135">"'"&amp;#REF!&amp;"',"</f>
        <v>#REF!</v>
      </c>
    </row>
    <row r="46365" spans="1:1" x14ac:dyDescent="0.25">
      <c r="A46365" t="e">
        <f t="shared" ref="A46365" si="46136">"'"&amp;#REF!&amp;"',"</f>
        <v>#REF!</v>
      </c>
    </row>
    <row r="46366" spans="1:1" x14ac:dyDescent="0.25">
      <c r="A46366" t="e">
        <f t="shared" ref="A46366" si="46137">"'"&amp;#REF!&amp;"',"</f>
        <v>#REF!</v>
      </c>
    </row>
    <row r="46367" spans="1:1" x14ac:dyDescent="0.25">
      <c r="A46367" t="e">
        <f t="shared" ref="A46367" si="46138">"'"&amp;#REF!&amp;"',"</f>
        <v>#REF!</v>
      </c>
    </row>
    <row r="46368" spans="1:1" x14ac:dyDescent="0.25">
      <c r="A46368" t="e">
        <f t="shared" ref="A46368" si="46139">"'"&amp;#REF!&amp;"',"</f>
        <v>#REF!</v>
      </c>
    </row>
    <row r="46369" spans="1:1" x14ac:dyDescent="0.25">
      <c r="A46369" t="e">
        <f t="shared" ref="A46369" si="46140">"'"&amp;#REF!&amp;"',"</f>
        <v>#REF!</v>
      </c>
    </row>
    <row r="46370" spans="1:1" x14ac:dyDescent="0.25">
      <c r="A46370" t="e">
        <f t="shared" ref="A46370" si="46141">"'"&amp;#REF!&amp;"',"</f>
        <v>#REF!</v>
      </c>
    </row>
    <row r="46371" spans="1:1" x14ac:dyDescent="0.25">
      <c r="A46371" t="e">
        <f t="shared" ref="A46371" si="46142">"'"&amp;#REF!&amp;"',"</f>
        <v>#REF!</v>
      </c>
    </row>
    <row r="46372" spans="1:1" x14ac:dyDescent="0.25">
      <c r="A46372" t="e">
        <f t="shared" ref="A46372" si="46143">"'"&amp;#REF!&amp;"',"</f>
        <v>#REF!</v>
      </c>
    </row>
    <row r="46373" spans="1:1" x14ac:dyDescent="0.25">
      <c r="A46373" t="e">
        <f t="shared" ref="A46373" si="46144">"'"&amp;#REF!&amp;"',"</f>
        <v>#REF!</v>
      </c>
    </row>
    <row r="46374" spans="1:1" x14ac:dyDescent="0.25">
      <c r="A46374" t="e">
        <f t="shared" ref="A46374" si="46145">"'"&amp;#REF!&amp;"',"</f>
        <v>#REF!</v>
      </c>
    </row>
    <row r="46375" spans="1:1" x14ac:dyDescent="0.25">
      <c r="A46375" t="e">
        <f t="shared" ref="A46375" si="46146">"'"&amp;#REF!&amp;"',"</f>
        <v>#REF!</v>
      </c>
    </row>
    <row r="46376" spans="1:1" x14ac:dyDescent="0.25">
      <c r="A46376" t="e">
        <f t="shared" ref="A46376" si="46147">"'"&amp;#REF!&amp;"',"</f>
        <v>#REF!</v>
      </c>
    </row>
    <row r="46377" spans="1:1" x14ac:dyDescent="0.25">
      <c r="A46377" t="e">
        <f t="shared" ref="A46377" si="46148">"'"&amp;#REF!&amp;"',"</f>
        <v>#REF!</v>
      </c>
    </row>
    <row r="46378" spans="1:1" x14ac:dyDescent="0.25">
      <c r="A46378" t="e">
        <f t="shared" ref="A46378" si="46149">"'"&amp;#REF!&amp;"',"</f>
        <v>#REF!</v>
      </c>
    </row>
    <row r="46379" spans="1:1" x14ac:dyDescent="0.25">
      <c r="A46379" t="e">
        <f t="shared" ref="A46379" si="46150">"'"&amp;#REF!&amp;"',"</f>
        <v>#REF!</v>
      </c>
    </row>
    <row r="46380" spans="1:1" x14ac:dyDescent="0.25">
      <c r="A46380" t="e">
        <f t="shared" ref="A46380" si="46151">"'"&amp;#REF!&amp;"',"</f>
        <v>#REF!</v>
      </c>
    </row>
    <row r="46381" spans="1:1" x14ac:dyDescent="0.25">
      <c r="A46381" t="e">
        <f t="shared" ref="A46381" si="46152">"'"&amp;#REF!&amp;"',"</f>
        <v>#REF!</v>
      </c>
    </row>
    <row r="46382" spans="1:1" x14ac:dyDescent="0.25">
      <c r="A46382" t="e">
        <f t="shared" ref="A46382" si="46153">"'"&amp;#REF!&amp;"',"</f>
        <v>#REF!</v>
      </c>
    </row>
    <row r="46383" spans="1:1" x14ac:dyDescent="0.25">
      <c r="A46383" t="e">
        <f t="shared" ref="A46383" si="46154">"'"&amp;#REF!&amp;"',"</f>
        <v>#REF!</v>
      </c>
    </row>
    <row r="46384" spans="1:1" x14ac:dyDescent="0.25">
      <c r="A46384" t="e">
        <f t="shared" ref="A46384" si="46155">"'"&amp;#REF!&amp;"',"</f>
        <v>#REF!</v>
      </c>
    </row>
    <row r="46385" spans="1:1" x14ac:dyDescent="0.25">
      <c r="A46385" t="e">
        <f t="shared" ref="A46385" si="46156">"'"&amp;#REF!&amp;"',"</f>
        <v>#REF!</v>
      </c>
    </row>
    <row r="46386" spans="1:1" x14ac:dyDescent="0.25">
      <c r="A46386" t="e">
        <f t="shared" ref="A46386" si="46157">"'"&amp;#REF!&amp;"',"</f>
        <v>#REF!</v>
      </c>
    </row>
    <row r="46387" spans="1:1" x14ac:dyDescent="0.25">
      <c r="A46387" t="e">
        <f t="shared" ref="A46387" si="46158">"'"&amp;#REF!&amp;"',"</f>
        <v>#REF!</v>
      </c>
    </row>
    <row r="46388" spans="1:1" x14ac:dyDescent="0.25">
      <c r="A46388" t="e">
        <f t="shared" ref="A46388" si="46159">"'"&amp;#REF!&amp;"',"</f>
        <v>#REF!</v>
      </c>
    </row>
    <row r="46389" spans="1:1" x14ac:dyDescent="0.25">
      <c r="A46389" t="e">
        <f t="shared" ref="A46389" si="46160">"'"&amp;#REF!&amp;"',"</f>
        <v>#REF!</v>
      </c>
    </row>
    <row r="46390" spans="1:1" x14ac:dyDescent="0.25">
      <c r="A46390" t="e">
        <f t="shared" ref="A46390" si="46161">"'"&amp;#REF!&amp;"',"</f>
        <v>#REF!</v>
      </c>
    </row>
    <row r="46391" spans="1:1" x14ac:dyDescent="0.25">
      <c r="A46391" t="e">
        <f t="shared" ref="A46391" si="46162">"'"&amp;#REF!&amp;"',"</f>
        <v>#REF!</v>
      </c>
    </row>
    <row r="46392" spans="1:1" x14ac:dyDescent="0.25">
      <c r="A46392" t="e">
        <f t="shared" ref="A46392" si="46163">"'"&amp;#REF!&amp;"',"</f>
        <v>#REF!</v>
      </c>
    </row>
    <row r="46393" spans="1:1" x14ac:dyDescent="0.25">
      <c r="A46393" t="e">
        <f t="shared" ref="A46393" si="46164">"'"&amp;#REF!&amp;"',"</f>
        <v>#REF!</v>
      </c>
    </row>
    <row r="46394" spans="1:1" x14ac:dyDescent="0.25">
      <c r="A46394" t="e">
        <f t="shared" ref="A46394" si="46165">"'"&amp;#REF!&amp;"',"</f>
        <v>#REF!</v>
      </c>
    </row>
    <row r="46395" spans="1:1" x14ac:dyDescent="0.25">
      <c r="A46395" t="e">
        <f t="shared" ref="A46395" si="46166">"'"&amp;#REF!&amp;"',"</f>
        <v>#REF!</v>
      </c>
    </row>
    <row r="46396" spans="1:1" x14ac:dyDescent="0.25">
      <c r="A46396" t="e">
        <f t="shared" ref="A46396" si="46167">"'"&amp;#REF!&amp;"',"</f>
        <v>#REF!</v>
      </c>
    </row>
    <row r="46397" spans="1:1" x14ac:dyDescent="0.25">
      <c r="A46397" t="e">
        <f t="shared" ref="A46397" si="46168">"'"&amp;#REF!&amp;"',"</f>
        <v>#REF!</v>
      </c>
    </row>
    <row r="46398" spans="1:1" x14ac:dyDescent="0.25">
      <c r="A46398" t="e">
        <f t="shared" ref="A46398" si="46169">"'"&amp;#REF!&amp;"',"</f>
        <v>#REF!</v>
      </c>
    </row>
    <row r="46399" spans="1:1" x14ac:dyDescent="0.25">
      <c r="A46399" t="e">
        <f t="shared" ref="A46399" si="46170">"'"&amp;#REF!&amp;"',"</f>
        <v>#REF!</v>
      </c>
    </row>
    <row r="46400" spans="1:1" x14ac:dyDescent="0.25">
      <c r="A46400" t="e">
        <f t="shared" ref="A46400" si="46171">"'"&amp;#REF!&amp;"',"</f>
        <v>#REF!</v>
      </c>
    </row>
    <row r="46401" spans="1:1" x14ac:dyDescent="0.25">
      <c r="A46401" t="e">
        <f t="shared" ref="A46401" si="46172">"'"&amp;#REF!&amp;"',"</f>
        <v>#REF!</v>
      </c>
    </row>
    <row r="46402" spans="1:1" x14ac:dyDescent="0.25">
      <c r="A46402" t="e">
        <f t="shared" ref="A46402" si="46173">"'"&amp;#REF!&amp;"',"</f>
        <v>#REF!</v>
      </c>
    </row>
    <row r="46403" spans="1:1" x14ac:dyDescent="0.25">
      <c r="A46403" t="e">
        <f t="shared" ref="A46403" si="46174">"'"&amp;#REF!&amp;"',"</f>
        <v>#REF!</v>
      </c>
    </row>
    <row r="46404" spans="1:1" x14ac:dyDescent="0.25">
      <c r="A46404" t="e">
        <f t="shared" ref="A46404" si="46175">"'"&amp;#REF!&amp;"',"</f>
        <v>#REF!</v>
      </c>
    </row>
    <row r="46405" spans="1:1" x14ac:dyDescent="0.25">
      <c r="A46405" t="e">
        <f t="shared" ref="A46405" si="46176">"'"&amp;#REF!&amp;"',"</f>
        <v>#REF!</v>
      </c>
    </row>
    <row r="46406" spans="1:1" x14ac:dyDescent="0.25">
      <c r="A46406" t="e">
        <f t="shared" ref="A46406" si="46177">"'"&amp;#REF!&amp;"',"</f>
        <v>#REF!</v>
      </c>
    </row>
    <row r="46407" spans="1:1" x14ac:dyDescent="0.25">
      <c r="A46407" t="e">
        <f t="shared" ref="A46407" si="46178">"'"&amp;#REF!&amp;"',"</f>
        <v>#REF!</v>
      </c>
    </row>
    <row r="46408" spans="1:1" x14ac:dyDescent="0.25">
      <c r="A46408" t="e">
        <f t="shared" ref="A46408" si="46179">"'"&amp;#REF!&amp;"',"</f>
        <v>#REF!</v>
      </c>
    </row>
    <row r="46409" spans="1:1" x14ac:dyDescent="0.25">
      <c r="A46409" t="e">
        <f t="shared" ref="A46409" si="46180">"'"&amp;#REF!&amp;"',"</f>
        <v>#REF!</v>
      </c>
    </row>
    <row r="46410" spans="1:1" x14ac:dyDescent="0.25">
      <c r="A46410" t="e">
        <f t="shared" ref="A46410" si="46181">"'"&amp;#REF!&amp;"',"</f>
        <v>#REF!</v>
      </c>
    </row>
    <row r="46411" spans="1:1" x14ac:dyDescent="0.25">
      <c r="A46411" t="e">
        <f t="shared" ref="A46411" si="46182">"'"&amp;#REF!&amp;"',"</f>
        <v>#REF!</v>
      </c>
    </row>
    <row r="46412" spans="1:1" x14ac:dyDescent="0.25">
      <c r="A46412" t="e">
        <f t="shared" ref="A46412" si="46183">"'"&amp;#REF!&amp;"',"</f>
        <v>#REF!</v>
      </c>
    </row>
    <row r="46413" spans="1:1" x14ac:dyDescent="0.25">
      <c r="A46413" t="e">
        <f t="shared" ref="A46413" si="46184">"'"&amp;#REF!&amp;"',"</f>
        <v>#REF!</v>
      </c>
    </row>
    <row r="46414" spans="1:1" x14ac:dyDescent="0.25">
      <c r="A46414" t="e">
        <f t="shared" ref="A46414" si="46185">"'"&amp;#REF!&amp;"',"</f>
        <v>#REF!</v>
      </c>
    </row>
    <row r="46415" spans="1:1" x14ac:dyDescent="0.25">
      <c r="A46415" t="e">
        <f t="shared" ref="A46415" si="46186">"'"&amp;#REF!&amp;"',"</f>
        <v>#REF!</v>
      </c>
    </row>
    <row r="46416" spans="1:1" x14ac:dyDescent="0.25">
      <c r="A46416" t="e">
        <f t="shared" ref="A46416" si="46187">"'"&amp;#REF!&amp;"',"</f>
        <v>#REF!</v>
      </c>
    </row>
    <row r="46417" spans="1:1" x14ac:dyDescent="0.25">
      <c r="A46417" t="e">
        <f t="shared" ref="A46417" si="46188">"'"&amp;#REF!&amp;"',"</f>
        <v>#REF!</v>
      </c>
    </row>
    <row r="46418" spans="1:1" x14ac:dyDescent="0.25">
      <c r="A46418" t="e">
        <f t="shared" ref="A46418" si="46189">"'"&amp;#REF!&amp;"',"</f>
        <v>#REF!</v>
      </c>
    </row>
    <row r="46419" spans="1:1" x14ac:dyDescent="0.25">
      <c r="A46419" t="e">
        <f t="shared" ref="A46419" si="46190">"'"&amp;#REF!&amp;"',"</f>
        <v>#REF!</v>
      </c>
    </row>
    <row r="46420" spans="1:1" x14ac:dyDescent="0.25">
      <c r="A46420" t="e">
        <f t="shared" ref="A46420" si="46191">"'"&amp;#REF!&amp;"',"</f>
        <v>#REF!</v>
      </c>
    </row>
    <row r="46421" spans="1:1" x14ac:dyDescent="0.25">
      <c r="A46421" t="e">
        <f t="shared" ref="A46421" si="46192">"'"&amp;#REF!&amp;"',"</f>
        <v>#REF!</v>
      </c>
    </row>
    <row r="46422" spans="1:1" x14ac:dyDescent="0.25">
      <c r="A46422" t="e">
        <f t="shared" ref="A46422" si="46193">"'"&amp;#REF!&amp;"',"</f>
        <v>#REF!</v>
      </c>
    </row>
    <row r="46423" spans="1:1" x14ac:dyDescent="0.25">
      <c r="A46423" t="e">
        <f t="shared" ref="A46423" si="46194">"'"&amp;#REF!&amp;"',"</f>
        <v>#REF!</v>
      </c>
    </row>
    <row r="46424" spans="1:1" x14ac:dyDescent="0.25">
      <c r="A46424" t="e">
        <f t="shared" ref="A46424" si="46195">"'"&amp;#REF!&amp;"',"</f>
        <v>#REF!</v>
      </c>
    </row>
    <row r="46425" spans="1:1" x14ac:dyDescent="0.25">
      <c r="A46425" t="e">
        <f t="shared" ref="A46425" si="46196">"'"&amp;#REF!&amp;"',"</f>
        <v>#REF!</v>
      </c>
    </row>
    <row r="46426" spans="1:1" x14ac:dyDescent="0.25">
      <c r="A46426" t="e">
        <f t="shared" ref="A46426" si="46197">"'"&amp;#REF!&amp;"',"</f>
        <v>#REF!</v>
      </c>
    </row>
    <row r="46427" spans="1:1" x14ac:dyDescent="0.25">
      <c r="A46427" t="e">
        <f t="shared" ref="A46427" si="46198">"'"&amp;#REF!&amp;"',"</f>
        <v>#REF!</v>
      </c>
    </row>
    <row r="46428" spans="1:1" x14ac:dyDescent="0.25">
      <c r="A46428" t="e">
        <f t="shared" ref="A46428" si="46199">"'"&amp;#REF!&amp;"',"</f>
        <v>#REF!</v>
      </c>
    </row>
    <row r="46429" spans="1:1" x14ac:dyDescent="0.25">
      <c r="A46429" t="e">
        <f t="shared" ref="A46429" si="46200">"'"&amp;#REF!&amp;"',"</f>
        <v>#REF!</v>
      </c>
    </row>
    <row r="46430" spans="1:1" x14ac:dyDescent="0.25">
      <c r="A46430" t="e">
        <f t="shared" ref="A46430" si="46201">"'"&amp;#REF!&amp;"',"</f>
        <v>#REF!</v>
      </c>
    </row>
    <row r="46431" spans="1:1" x14ac:dyDescent="0.25">
      <c r="A46431" t="e">
        <f t="shared" ref="A46431" si="46202">"'"&amp;#REF!&amp;"',"</f>
        <v>#REF!</v>
      </c>
    </row>
    <row r="46432" spans="1:1" x14ac:dyDescent="0.25">
      <c r="A46432" t="e">
        <f t="shared" ref="A46432" si="46203">"'"&amp;#REF!&amp;"',"</f>
        <v>#REF!</v>
      </c>
    </row>
    <row r="46433" spans="1:1" x14ac:dyDescent="0.25">
      <c r="A46433" t="e">
        <f t="shared" ref="A46433" si="46204">"'"&amp;#REF!&amp;"',"</f>
        <v>#REF!</v>
      </c>
    </row>
    <row r="46434" spans="1:1" x14ac:dyDescent="0.25">
      <c r="A46434" t="e">
        <f t="shared" ref="A46434" si="46205">"'"&amp;#REF!&amp;"',"</f>
        <v>#REF!</v>
      </c>
    </row>
    <row r="46435" spans="1:1" x14ac:dyDescent="0.25">
      <c r="A46435" t="e">
        <f t="shared" ref="A46435" si="46206">"'"&amp;#REF!&amp;"',"</f>
        <v>#REF!</v>
      </c>
    </row>
    <row r="46436" spans="1:1" x14ac:dyDescent="0.25">
      <c r="A46436" t="e">
        <f t="shared" ref="A46436" si="46207">"'"&amp;#REF!&amp;"',"</f>
        <v>#REF!</v>
      </c>
    </row>
    <row r="46437" spans="1:1" x14ac:dyDescent="0.25">
      <c r="A46437" t="e">
        <f t="shared" ref="A46437" si="46208">"'"&amp;#REF!&amp;"',"</f>
        <v>#REF!</v>
      </c>
    </row>
    <row r="46438" spans="1:1" x14ac:dyDescent="0.25">
      <c r="A46438" t="e">
        <f t="shared" ref="A46438" si="46209">"'"&amp;#REF!&amp;"',"</f>
        <v>#REF!</v>
      </c>
    </row>
    <row r="46439" spans="1:1" x14ac:dyDescent="0.25">
      <c r="A46439" t="e">
        <f t="shared" ref="A46439" si="46210">"'"&amp;#REF!&amp;"',"</f>
        <v>#REF!</v>
      </c>
    </row>
    <row r="46440" spans="1:1" x14ac:dyDescent="0.25">
      <c r="A46440" t="e">
        <f t="shared" ref="A46440" si="46211">"'"&amp;#REF!&amp;"',"</f>
        <v>#REF!</v>
      </c>
    </row>
    <row r="46441" spans="1:1" x14ac:dyDescent="0.25">
      <c r="A46441" t="e">
        <f t="shared" ref="A46441" si="46212">"'"&amp;#REF!&amp;"',"</f>
        <v>#REF!</v>
      </c>
    </row>
    <row r="46442" spans="1:1" x14ac:dyDescent="0.25">
      <c r="A46442" t="e">
        <f t="shared" ref="A46442" si="46213">"'"&amp;#REF!&amp;"',"</f>
        <v>#REF!</v>
      </c>
    </row>
    <row r="46443" spans="1:1" x14ac:dyDescent="0.25">
      <c r="A46443" t="e">
        <f t="shared" ref="A46443" si="46214">"'"&amp;#REF!&amp;"',"</f>
        <v>#REF!</v>
      </c>
    </row>
    <row r="46444" spans="1:1" x14ac:dyDescent="0.25">
      <c r="A46444" t="e">
        <f t="shared" ref="A46444" si="46215">"'"&amp;#REF!&amp;"',"</f>
        <v>#REF!</v>
      </c>
    </row>
    <row r="46445" spans="1:1" x14ac:dyDescent="0.25">
      <c r="A46445" t="e">
        <f t="shared" ref="A46445" si="46216">"'"&amp;#REF!&amp;"',"</f>
        <v>#REF!</v>
      </c>
    </row>
    <row r="46446" spans="1:1" x14ac:dyDescent="0.25">
      <c r="A46446" t="e">
        <f t="shared" ref="A46446" si="46217">"'"&amp;#REF!&amp;"',"</f>
        <v>#REF!</v>
      </c>
    </row>
    <row r="46447" spans="1:1" x14ac:dyDescent="0.25">
      <c r="A46447" t="e">
        <f t="shared" ref="A46447" si="46218">"'"&amp;#REF!&amp;"',"</f>
        <v>#REF!</v>
      </c>
    </row>
    <row r="46448" spans="1:1" x14ac:dyDescent="0.25">
      <c r="A46448" t="e">
        <f t="shared" ref="A46448" si="46219">"'"&amp;#REF!&amp;"',"</f>
        <v>#REF!</v>
      </c>
    </row>
    <row r="46449" spans="1:1" x14ac:dyDescent="0.25">
      <c r="A46449" t="e">
        <f t="shared" ref="A46449" si="46220">"'"&amp;#REF!&amp;"',"</f>
        <v>#REF!</v>
      </c>
    </row>
    <row r="46450" spans="1:1" x14ac:dyDescent="0.25">
      <c r="A46450" t="e">
        <f t="shared" ref="A46450" si="46221">"'"&amp;#REF!&amp;"',"</f>
        <v>#REF!</v>
      </c>
    </row>
    <row r="46451" spans="1:1" x14ac:dyDescent="0.25">
      <c r="A46451" t="e">
        <f t="shared" ref="A46451" si="46222">"'"&amp;#REF!&amp;"',"</f>
        <v>#REF!</v>
      </c>
    </row>
    <row r="46452" spans="1:1" x14ac:dyDescent="0.25">
      <c r="A46452" t="e">
        <f t="shared" ref="A46452" si="46223">"'"&amp;#REF!&amp;"',"</f>
        <v>#REF!</v>
      </c>
    </row>
    <row r="46453" spans="1:1" x14ac:dyDescent="0.25">
      <c r="A46453" t="e">
        <f t="shared" ref="A46453" si="46224">"'"&amp;#REF!&amp;"',"</f>
        <v>#REF!</v>
      </c>
    </row>
    <row r="46454" spans="1:1" x14ac:dyDescent="0.25">
      <c r="A46454" t="e">
        <f t="shared" ref="A46454" si="46225">"'"&amp;#REF!&amp;"',"</f>
        <v>#REF!</v>
      </c>
    </row>
    <row r="46455" spans="1:1" x14ac:dyDescent="0.25">
      <c r="A46455" t="e">
        <f t="shared" ref="A46455" si="46226">"'"&amp;#REF!&amp;"',"</f>
        <v>#REF!</v>
      </c>
    </row>
    <row r="46456" spans="1:1" x14ac:dyDescent="0.25">
      <c r="A46456" t="e">
        <f t="shared" ref="A46456" si="46227">"'"&amp;#REF!&amp;"',"</f>
        <v>#REF!</v>
      </c>
    </row>
    <row r="46457" spans="1:1" x14ac:dyDescent="0.25">
      <c r="A46457" t="e">
        <f t="shared" ref="A46457" si="46228">"'"&amp;#REF!&amp;"',"</f>
        <v>#REF!</v>
      </c>
    </row>
    <row r="46458" spans="1:1" x14ac:dyDescent="0.25">
      <c r="A46458" t="e">
        <f t="shared" ref="A46458" si="46229">"'"&amp;#REF!&amp;"',"</f>
        <v>#REF!</v>
      </c>
    </row>
    <row r="46459" spans="1:1" x14ac:dyDescent="0.25">
      <c r="A46459" t="e">
        <f t="shared" ref="A46459" si="46230">"'"&amp;#REF!&amp;"',"</f>
        <v>#REF!</v>
      </c>
    </row>
    <row r="46460" spans="1:1" x14ac:dyDescent="0.25">
      <c r="A46460" t="e">
        <f t="shared" ref="A46460" si="46231">"'"&amp;#REF!&amp;"',"</f>
        <v>#REF!</v>
      </c>
    </row>
    <row r="46461" spans="1:1" x14ac:dyDescent="0.25">
      <c r="A46461" t="e">
        <f t="shared" ref="A46461" si="46232">"'"&amp;#REF!&amp;"',"</f>
        <v>#REF!</v>
      </c>
    </row>
    <row r="46462" spans="1:1" x14ac:dyDescent="0.25">
      <c r="A46462" t="e">
        <f t="shared" ref="A46462" si="46233">"'"&amp;#REF!&amp;"',"</f>
        <v>#REF!</v>
      </c>
    </row>
    <row r="46463" spans="1:1" x14ac:dyDescent="0.25">
      <c r="A46463" t="e">
        <f t="shared" ref="A46463" si="46234">"'"&amp;#REF!&amp;"',"</f>
        <v>#REF!</v>
      </c>
    </row>
    <row r="46464" spans="1:1" x14ac:dyDescent="0.25">
      <c r="A46464" t="e">
        <f t="shared" ref="A46464" si="46235">"'"&amp;#REF!&amp;"',"</f>
        <v>#REF!</v>
      </c>
    </row>
    <row r="46465" spans="1:1" x14ac:dyDescent="0.25">
      <c r="A46465" t="e">
        <f t="shared" ref="A46465" si="46236">"'"&amp;#REF!&amp;"',"</f>
        <v>#REF!</v>
      </c>
    </row>
    <row r="46466" spans="1:1" x14ac:dyDescent="0.25">
      <c r="A46466" t="e">
        <f t="shared" ref="A46466" si="46237">"'"&amp;#REF!&amp;"',"</f>
        <v>#REF!</v>
      </c>
    </row>
    <row r="46467" spans="1:1" x14ac:dyDescent="0.25">
      <c r="A46467" t="e">
        <f t="shared" ref="A46467" si="46238">"'"&amp;#REF!&amp;"',"</f>
        <v>#REF!</v>
      </c>
    </row>
    <row r="46468" spans="1:1" x14ac:dyDescent="0.25">
      <c r="A46468" t="e">
        <f t="shared" ref="A46468" si="46239">"'"&amp;#REF!&amp;"',"</f>
        <v>#REF!</v>
      </c>
    </row>
    <row r="46469" spans="1:1" x14ac:dyDescent="0.25">
      <c r="A46469" t="e">
        <f t="shared" ref="A46469" si="46240">"'"&amp;#REF!&amp;"',"</f>
        <v>#REF!</v>
      </c>
    </row>
    <row r="46470" spans="1:1" x14ac:dyDescent="0.25">
      <c r="A46470" t="e">
        <f t="shared" ref="A46470" si="46241">"'"&amp;#REF!&amp;"',"</f>
        <v>#REF!</v>
      </c>
    </row>
    <row r="46471" spans="1:1" x14ac:dyDescent="0.25">
      <c r="A46471" t="e">
        <f t="shared" ref="A46471" si="46242">"'"&amp;#REF!&amp;"',"</f>
        <v>#REF!</v>
      </c>
    </row>
    <row r="46472" spans="1:1" x14ac:dyDescent="0.25">
      <c r="A46472" t="e">
        <f t="shared" ref="A46472" si="46243">"'"&amp;#REF!&amp;"',"</f>
        <v>#REF!</v>
      </c>
    </row>
    <row r="46473" spans="1:1" x14ac:dyDescent="0.25">
      <c r="A46473" t="e">
        <f t="shared" ref="A46473" si="46244">"'"&amp;#REF!&amp;"',"</f>
        <v>#REF!</v>
      </c>
    </row>
    <row r="46474" spans="1:1" x14ac:dyDescent="0.25">
      <c r="A46474" t="e">
        <f t="shared" ref="A46474" si="46245">"'"&amp;#REF!&amp;"',"</f>
        <v>#REF!</v>
      </c>
    </row>
    <row r="46475" spans="1:1" x14ac:dyDescent="0.25">
      <c r="A46475" t="e">
        <f t="shared" ref="A46475" si="46246">"'"&amp;#REF!&amp;"',"</f>
        <v>#REF!</v>
      </c>
    </row>
    <row r="46476" spans="1:1" x14ac:dyDescent="0.25">
      <c r="A46476" t="e">
        <f t="shared" ref="A46476" si="46247">"'"&amp;#REF!&amp;"',"</f>
        <v>#REF!</v>
      </c>
    </row>
    <row r="46477" spans="1:1" x14ac:dyDescent="0.25">
      <c r="A46477" t="e">
        <f t="shared" ref="A46477" si="46248">"'"&amp;#REF!&amp;"',"</f>
        <v>#REF!</v>
      </c>
    </row>
    <row r="46478" spans="1:1" x14ac:dyDescent="0.25">
      <c r="A46478" t="e">
        <f t="shared" ref="A46478" si="46249">"'"&amp;#REF!&amp;"',"</f>
        <v>#REF!</v>
      </c>
    </row>
    <row r="46479" spans="1:1" x14ac:dyDescent="0.25">
      <c r="A46479" t="e">
        <f t="shared" ref="A46479" si="46250">"'"&amp;#REF!&amp;"',"</f>
        <v>#REF!</v>
      </c>
    </row>
    <row r="46480" spans="1:1" x14ac:dyDescent="0.25">
      <c r="A46480" t="e">
        <f t="shared" ref="A46480" si="46251">"'"&amp;#REF!&amp;"',"</f>
        <v>#REF!</v>
      </c>
    </row>
    <row r="46481" spans="1:1" x14ac:dyDescent="0.25">
      <c r="A46481" t="e">
        <f t="shared" ref="A46481" si="46252">"'"&amp;#REF!&amp;"',"</f>
        <v>#REF!</v>
      </c>
    </row>
    <row r="46482" spans="1:1" x14ac:dyDescent="0.25">
      <c r="A46482" t="e">
        <f t="shared" ref="A46482" si="46253">"'"&amp;#REF!&amp;"',"</f>
        <v>#REF!</v>
      </c>
    </row>
    <row r="46483" spans="1:1" x14ac:dyDescent="0.25">
      <c r="A46483" t="e">
        <f t="shared" ref="A46483" si="46254">"'"&amp;#REF!&amp;"',"</f>
        <v>#REF!</v>
      </c>
    </row>
    <row r="46484" spans="1:1" x14ac:dyDescent="0.25">
      <c r="A46484" t="e">
        <f t="shared" ref="A46484" si="46255">"'"&amp;#REF!&amp;"',"</f>
        <v>#REF!</v>
      </c>
    </row>
    <row r="46485" spans="1:1" x14ac:dyDescent="0.25">
      <c r="A46485" t="e">
        <f t="shared" ref="A46485" si="46256">"'"&amp;#REF!&amp;"',"</f>
        <v>#REF!</v>
      </c>
    </row>
    <row r="46486" spans="1:1" x14ac:dyDescent="0.25">
      <c r="A46486" t="e">
        <f t="shared" ref="A46486" si="46257">"'"&amp;#REF!&amp;"',"</f>
        <v>#REF!</v>
      </c>
    </row>
    <row r="46487" spans="1:1" x14ac:dyDescent="0.25">
      <c r="A46487" t="e">
        <f t="shared" ref="A46487" si="46258">"'"&amp;#REF!&amp;"',"</f>
        <v>#REF!</v>
      </c>
    </row>
    <row r="46488" spans="1:1" x14ac:dyDescent="0.25">
      <c r="A46488" t="e">
        <f t="shared" ref="A46488" si="46259">"'"&amp;#REF!&amp;"',"</f>
        <v>#REF!</v>
      </c>
    </row>
    <row r="46489" spans="1:1" x14ac:dyDescent="0.25">
      <c r="A46489" t="e">
        <f t="shared" ref="A46489" si="46260">"'"&amp;#REF!&amp;"',"</f>
        <v>#REF!</v>
      </c>
    </row>
    <row r="46490" spans="1:1" x14ac:dyDescent="0.25">
      <c r="A46490" t="e">
        <f t="shared" ref="A46490" si="46261">"'"&amp;#REF!&amp;"',"</f>
        <v>#REF!</v>
      </c>
    </row>
    <row r="46491" spans="1:1" x14ac:dyDescent="0.25">
      <c r="A46491" t="e">
        <f t="shared" ref="A46491" si="46262">"'"&amp;#REF!&amp;"',"</f>
        <v>#REF!</v>
      </c>
    </row>
    <row r="46492" spans="1:1" x14ac:dyDescent="0.25">
      <c r="A46492" t="e">
        <f t="shared" ref="A46492" si="46263">"'"&amp;#REF!&amp;"',"</f>
        <v>#REF!</v>
      </c>
    </row>
    <row r="46493" spans="1:1" x14ac:dyDescent="0.25">
      <c r="A46493" t="e">
        <f t="shared" ref="A46493" si="46264">"'"&amp;#REF!&amp;"',"</f>
        <v>#REF!</v>
      </c>
    </row>
    <row r="46494" spans="1:1" x14ac:dyDescent="0.25">
      <c r="A46494" t="e">
        <f t="shared" ref="A46494" si="46265">"'"&amp;#REF!&amp;"',"</f>
        <v>#REF!</v>
      </c>
    </row>
    <row r="46495" spans="1:1" x14ac:dyDescent="0.25">
      <c r="A46495" t="e">
        <f t="shared" ref="A46495" si="46266">"'"&amp;#REF!&amp;"',"</f>
        <v>#REF!</v>
      </c>
    </row>
    <row r="46496" spans="1:1" x14ac:dyDescent="0.25">
      <c r="A46496" t="e">
        <f t="shared" ref="A46496" si="46267">"'"&amp;#REF!&amp;"',"</f>
        <v>#REF!</v>
      </c>
    </row>
    <row r="46497" spans="1:1" x14ac:dyDescent="0.25">
      <c r="A46497" t="e">
        <f t="shared" ref="A46497" si="46268">"'"&amp;#REF!&amp;"',"</f>
        <v>#REF!</v>
      </c>
    </row>
    <row r="46498" spans="1:1" x14ac:dyDescent="0.25">
      <c r="A46498" t="e">
        <f t="shared" ref="A46498" si="46269">"'"&amp;#REF!&amp;"',"</f>
        <v>#REF!</v>
      </c>
    </row>
    <row r="46499" spans="1:1" x14ac:dyDescent="0.25">
      <c r="A46499" t="e">
        <f t="shared" ref="A46499" si="46270">"'"&amp;#REF!&amp;"',"</f>
        <v>#REF!</v>
      </c>
    </row>
    <row r="46500" spans="1:1" x14ac:dyDescent="0.25">
      <c r="A46500" t="e">
        <f t="shared" ref="A46500" si="46271">"'"&amp;#REF!&amp;"',"</f>
        <v>#REF!</v>
      </c>
    </row>
    <row r="46501" spans="1:1" x14ac:dyDescent="0.25">
      <c r="A46501" t="e">
        <f t="shared" ref="A46501" si="46272">"'"&amp;#REF!&amp;"',"</f>
        <v>#REF!</v>
      </c>
    </row>
    <row r="46502" spans="1:1" x14ac:dyDescent="0.25">
      <c r="A46502" t="e">
        <f t="shared" ref="A46502" si="46273">"'"&amp;#REF!&amp;"',"</f>
        <v>#REF!</v>
      </c>
    </row>
    <row r="46503" spans="1:1" x14ac:dyDescent="0.25">
      <c r="A46503" t="e">
        <f t="shared" ref="A46503" si="46274">"'"&amp;#REF!&amp;"',"</f>
        <v>#REF!</v>
      </c>
    </row>
    <row r="46504" spans="1:1" x14ac:dyDescent="0.25">
      <c r="A46504" t="e">
        <f t="shared" ref="A46504" si="46275">"'"&amp;#REF!&amp;"',"</f>
        <v>#REF!</v>
      </c>
    </row>
    <row r="46505" spans="1:1" x14ac:dyDescent="0.25">
      <c r="A46505" t="e">
        <f t="shared" ref="A46505" si="46276">"'"&amp;#REF!&amp;"',"</f>
        <v>#REF!</v>
      </c>
    </row>
    <row r="46506" spans="1:1" x14ac:dyDescent="0.25">
      <c r="A46506" t="e">
        <f t="shared" ref="A46506" si="46277">"'"&amp;#REF!&amp;"',"</f>
        <v>#REF!</v>
      </c>
    </row>
    <row r="46507" spans="1:1" x14ac:dyDescent="0.25">
      <c r="A46507" t="e">
        <f t="shared" ref="A46507" si="46278">"'"&amp;#REF!&amp;"',"</f>
        <v>#REF!</v>
      </c>
    </row>
    <row r="46508" spans="1:1" x14ac:dyDescent="0.25">
      <c r="A46508" t="e">
        <f t="shared" ref="A46508" si="46279">"'"&amp;#REF!&amp;"',"</f>
        <v>#REF!</v>
      </c>
    </row>
    <row r="46509" spans="1:1" x14ac:dyDescent="0.25">
      <c r="A46509" t="e">
        <f t="shared" ref="A46509" si="46280">"'"&amp;#REF!&amp;"',"</f>
        <v>#REF!</v>
      </c>
    </row>
    <row r="46510" spans="1:1" x14ac:dyDescent="0.25">
      <c r="A46510" t="e">
        <f t="shared" ref="A46510" si="46281">"'"&amp;#REF!&amp;"',"</f>
        <v>#REF!</v>
      </c>
    </row>
    <row r="46511" spans="1:1" x14ac:dyDescent="0.25">
      <c r="A46511" t="e">
        <f t="shared" ref="A46511" si="46282">"'"&amp;#REF!&amp;"',"</f>
        <v>#REF!</v>
      </c>
    </row>
    <row r="46512" spans="1:1" x14ac:dyDescent="0.25">
      <c r="A46512" t="e">
        <f t="shared" ref="A46512" si="46283">"'"&amp;#REF!&amp;"',"</f>
        <v>#REF!</v>
      </c>
    </row>
    <row r="46513" spans="1:1" x14ac:dyDescent="0.25">
      <c r="A46513" t="e">
        <f t="shared" ref="A46513" si="46284">"'"&amp;#REF!&amp;"',"</f>
        <v>#REF!</v>
      </c>
    </row>
    <row r="46514" spans="1:1" x14ac:dyDescent="0.25">
      <c r="A46514" t="e">
        <f t="shared" ref="A46514" si="46285">"'"&amp;#REF!&amp;"',"</f>
        <v>#REF!</v>
      </c>
    </row>
    <row r="46515" spans="1:1" x14ac:dyDescent="0.25">
      <c r="A46515" t="e">
        <f t="shared" ref="A46515" si="46286">"'"&amp;#REF!&amp;"',"</f>
        <v>#REF!</v>
      </c>
    </row>
    <row r="46516" spans="1:1" x14ac:dyDescent="0.25">
      <c r="A46516" t="e">
        <f t="shared" ref="A46516" si="46287">"'"&amp;#REF!&amp;"',"</f>
        <v>#REF!</v>
      </c>
    </row>
    <row r="46517" spans="1:1" x14ac:dyDescent="0.25">
      <c r="A46517" t="e">
        <f t="shared" ref="A46517" si="46288">"'"&amp;#REF!&amp;"',"</f>
        <v>#REF!</v>
      </c>
    </row>
    <row r="46518" spans="1:1" x14ac:dyDescent="0.25">
      <c r="A46518" t="e">
        <f t="shared" ref="A46518" si="46289">"'"&amp;#REF!&amp;"',"</f>
        <v>#REF!</v>
      </c>
    </row>
    <row r="46519" spans="1:1" x14ac:dyDescent="0.25">
      <c r="A46519" t="e">
        <f t="shared" ref="A46519" si="46290">"'"&amp;#REF!&amp;"',"</f>
        <v>#REF!</v>
      </c>
    </row>
    <row r="46520" spans="1:1" x14ac:dyDescent="0.25">
      <c r="A46520" t="e">
        <f t="shared" ref="A46520" si="46291">"'"&amp;#REF!&amp;"',"</f>
        <v>#REF!</v>
      </c>
    </row>
    <row r="46521" spans="1:1" x14ac:dyDescent="0.25">
      <c r="A46521" t="e">
        <f t="shared" ref="A46521" si="46292">"'"&amp;#REF!&amp;"',"</f>
        <v>#REF!</v>
      </c>
    </row>
    <row r="46522" spans="1:1" x14ac:dyDescent="0.25">
      <c r="A46522" t="e">
        <f t="shared" ref="A46522" si="46293">"'"&amp;#REF!&amp;"',"</f>
        <v>#REF!</v>
      </c>
    </row>
    <row r="46523" spans="1:1" x14ac:dyDescent="0.25">
      <c r="A46523" t="e">
        <f t="shared" ref="A46523" si="46294">"'"&amp;#REF!&amp;"',"</f>
        <v>#REF!</v>
      </c>
    </row>
    <row r="46524" spans="1:1" x14ac:dyDescent="0.25">
      <c r="A46524" t="e">
        <f t="shared" ref="A46524" si="46295">"'"&amp;#REF!&amp;"',"</f>
        <v>#REF!</v>
      </c>
    </row>
    <row r="46525" spans="1:1" x14ac:dyDescent="0.25">
      <c r="A46525" t="e">
        <f t="shared" ref="A46525" si="46296">"'"&amp;#REF!&amp;"',"</f>
        <v>#REF!</v>
      </c>
    </row>
    <row r="46526" spans="1:1" x14ac:dyDescent="0.25">
      <c r="A46526" t="e">
        <f t="shared" ref="A46526" si="46297">"'"&amp;#REF!&amp;"',"</f>
        <v>#REF!</v>
      </c>
    </row>
    <row r="46527" spans="1:1" x14ac:dyDescent="0.25">
      <c r="A46527" t="e">
        <f t="shared" ref="A46527" si="46298">"'"&amp;#REF!&amp;"',"</f>
        <v>#REF!</v>
      </c>
    </row>
    <row r="46528" spans="1:1" x14ac:dyDescent="0.25">
      <c r="A46528" t="e">
        <f t="shared" ref="A46528" si="46299">"'"&amp;#REF!&amp;"',"</f>
        <v>#REF!</v>
      </c>
    </row>
    <row r="46529" spans="1:1" x14ac:dyDescent="0.25">
      <c r="A46529" t="e">
        <f t="shared" ref="A46529" si="46300">"'"&amp;#REF!&amp;"',"</f>
        <v>#REF!</v>
      </c>
    </row>
    <row r="46530" spans="1:1" x14ac:dyDescent="0.25">
      <c r="A46530" t="e">
        <f t="shared" ref="A46530" si="46301">"'"&amp;#REF!&amp;"',"</f>
        <v>#REF!</v>
      </c>
    </row>
    <row r="46531" spans="1:1" x14ac:dyDescent="0.25">
      <c r="A46531" t="e">
        <f t="shared" ref="A46531" si="46302">"'"&amp;#REF!&amp;"',"</f>
        <v>#REF!</v>
      </c>
    </row>
    <row r="46532" spans="1:1" x14ac:dyDescent="0.25">
      <c r="A46532" t="e">
        <f t="shared" ref="A46532" si="46303">"'"&amp;#REF!&amp;"',"</f>
        <v>#REF!</v>
      </c>
    </row>
    <row r="46533" spans="1:1" x14ac:dyDescent="0.25">
      <c r="A46533" t="e">
        <f t="shared" ref="A46533" si="46304">"'"&amp;#REF!&amp;"',"</f>
        <v>#REF!</v>
      </c>
    </row>
    <row r="46534" spans="1:1" x14ac:dyDescent="0.25">
      <c r="A46534" t="e">
        <f t="shared" ref="A46534" si="46305">"'"&amp;#REF!&amp;"',"</f>
        <v>#REF!</v>
      </c>
    </row>
    <row r="46535" spans="1:1" x14ac:dyDescent="0.25">
      <c r="A46535" t="e">
        <f t="shared" ref="A46535" si="46306">"'"&amp;#REF!&amp;"',"</f>
        <v>#REF!</v>
      </c>
    </row>
    <row r="46536" spans="1:1" x14ac:dyDescent="0.25">
      <c r="A46536" t="e">
        <f t="shared" ref="A46536" si="46307">"'"&amp;#REF!&amp;"',"</f>
        <v>#REF!</v>
      </c>
    </row>
    <row r="46537" spans="1:1" x14ac:dyDescent="0.25">
      <c r="A46537" t="e">
        <f t="shared" ref="A46537" si="46308">"'"&amp;#REF!&amp;"',"</f>
        <v>#REF!</v>
      </c>
    </row>
    <row r="46538" spans="1:1" x14ac:dyDescent="0.25">
      <c r="A46538" t="e">
        <f t="shared" ref="A46538" si="46309">"'"&amp;#REF!&amp;"',"</f>
        <v>#REF!</v>
      </c>
    </row>
    <row r="46539" spans="1:1" x14ac:dyDescent="0.25">
      <c r="A46539" t="e">
        <f t="shared" ref="A46539" si="46310">"'"&amp;#REF!&amp;"',"</f>
        <v>#REF!</v>
      </c>
    </row>
    <row r="46540" spans="1:1" x14ac:dyDescent="0.25">
      <c r="A46540" t="e">
        <f t="shared" ref="A46540" si="46311">"'"&amp;#REF!&amp;"',"</f>
        <v>#REF!</v>
      </c>
    </row>
    <row r="46541" spans="1:1" x14ac:dyDescent="0.25">
      <c r="A46541" t="e">
        <f t="shared" ref="A46541" si="46312">"'"&amp;#REF!&amp;"',"</f>
        <v>#REF!</v>
      </c>
    </row>
    <row r="46542" spans="1:1" x14ac:dyDescent="0.25">
      <c r="A46542" t="e">
        <f t="shared" ref="A46542" si="46313">"'"&amp;#REF!&amp;"',"</f>
        <v>#REF!</v>
      </c>
    </row>
    <row r="46543" spans="1:1" x14ac:dyDescent="0.25">
      <c r="A46543" t="e">
        <f t="shared" ref="A46543" si="46314">"'"&amp;#REF!&amp;"',"</f>
        <v>#REF!</v>
      </c>
    </row>
    <row r="46544" spans="1:1" x14ac:dyDescent="0.25">
      <c r="A46544" t="e">
        <f t="shared" ref="A46544" si="46315">"'"&amp;#REF!&amp;"',"</f>
        <v>#REF!</v>
      </c>
    </row>
    <row r="46545" spans="1:1" x14ac:dyDescent="0.25">
      <c r="A46545" t="e">
        <f t="shared" ref="A46545" si="46316">"'"&amp;#REF!&amp;"',"</f>
        <v>#REF!</v>
      </c>
    </row>
    <row r="46546" spans="1:1" x14ac:dyDescent="0.25">
      <c r="A46546" t="e">
        <f t="shared" ref="A46546" si="46317">"'"&amp;#REF!&amp;"',"</f>
        <v>#REF!</v>
      </c>
    </row>
    <row r="46547" spans="1:1" x14ac:dyDescent="0.25">
      <c r="A46547" t="e">
        <f t="shared" ref="A46547" si="46318">"'"&amp;#REF!&amp;"',"</f>
        <v>#REF!</v>
      </c>
    </row>
    <row r="46548" spans="1:1" x14ac:dyDescent="0.25">
      <c r="A46548" t="e">
        <f t="shared" ref="A46548" si="46319">"'"&amp;#REF!&amp;"',"</f>
        <v>#REF!</v>
      </c>
    </row>
    <row r="46549" spans="1:1" x14ac:dyDescent="0.25">
      <c r="A46549" t="e">
        <f t="shared" ref="A46549" si="46320">"'"&amp;#REF!&amp;"',"</f>
        <v>#REF!</v>
      </c>
    </row>
    <row r="46550" spans="1:1" x14ac:dyDescent="0.25">
      <c r="A46550" t="e">
        <f t="shared" ref="A46550" si="46321">"'"&amp;#REF!&amp;"',"</f>
        <v>#REF!</v>
      </c>
    </row>
    <row r="46551" spans="1:1" x14ac:dyDescent="0.25">
      <c r="A46551" t="e">
        <f t="shared" ref="A46551" si="46322">"'"&amp;#REF!&amp;"',"</f>
        <v>#REF!</v>
      </c>
    </row>
    <row r="46552" spans="1:1" x14ac:dyDescent="0.25">
      <c r="A46552" t="e">
        <f t="shared" ref="A46552" si="46323">"'"&amp;#REF!&amp;"',"</f>
        <v>#REF!</v>
      </c>
    </row>
    <row r="46553" spans="1:1" x14ac:dyDescent="0.25">
      <c r="A46553" t="e">
        <f t="shared" ref="A46553" si="46324">"'"&amp;#REF!&amp;"',"</f>
        <v>#REF!</v>
      </c>
    </row>
    <row r="46554" spans="1:1" x14ac:dyDescent="0.25">
      <c r="A46554" t="e">
        <f t="shared" ref="A46554" si="46325">"'"&amp;#REF!&amp;"',"</f>
        <v>#REF!</v>
      </c>
    </row>
    <row r="46555" spans="1:1" x14ac:dyDescent="0.25">
      <c r="A46555" t="e">
        <f t="shared" ref="A46555" si="46326">"'"&amp;#REF!&amp;"',"</f>
        <v>#REF!</v>
      </c>
    </row>
    <row r="46556" spans="1:1" x14ac:dyDescent="0.25">
      <c r="A46556" t="e">
        <f t="shared" ref="A46556" si="46327">"'"&amp;#REF!&amp;"',"</f>
        <v>#REF!</v>
      </c>
    </row>
    <row r="46557" spans="1:1" x14ac:dyDescent="0.25">
      <c r="A46557" t="e">
        <f t="shared" ref="A46557" si="46328">"'"&amp;#REF!&amp;"',"</f>
        <v>#REF!</v>
      </c>
    </row>
    <row r="46558" spans="1:1" x14ac:dyDescent="0.25">
      <c r="A46558" t="e">
        <f t="shared" ref="A46558" si="46329">"'"&amp;#REF!&amp;"',"</f>
        <v>#REF!</v>
      </c>
    </row>
    <row r="46559" spans="1:1" x14ac:dyDescent="0.25">
      <c r="A46559" t="e">
        <f t="shared" ref="A46559" si="46330">"'"&amp;#REF!&amp;"',"</f>
        <v>#REF!</v>
      </c>
    </row>
    <row r="46560" spans="1:1" x14ac:dyDescent="0.25">
      <c r="A46560" t="e">
        <f t="shared" ref="A46560" si="46331">"'"&amp;#REF!&amp;"',"</f>
        <v>#REF!</v>
      </c>
    </row>
    <row r="46561" spans="1:1" x14ac:dyDescent="0.25">
      <c r="A46561" t="e">
        <f t="shared" ref="A46561" si="46332">"'"&amp;#REF!&amp;"',"</f>
        <v>#REF!</v>
      </c>
    </row>
    <row r="46562" spans="1:1" x14ac:dyDescent="0.25">
      <c r="A46562" t="e">
        <f t="shared" ref="A46562" si="46333">"'"&amp;#REF!&amp;"',"</f>
        <v>#REF!</v>
      </c>
    </row>
    <row r="46563" spans="1:1" x14ac:dyDescent="0.25">
      <c r="A46563" t="e">
        <f t="shared" ref="A46563" si="46334">"'"&amp;#REF!&amp;"',"</f>
        <v>#REF!</v>
      </c>
    </row>
    <row r="46564" spans="1:1" x14ac:dyDescent="0.25">
      <c r="A46564" t="e">
        <f t="shared" ref="A46564" si="46335">"'"&amp;#REF!&amp;"',"</f>
        <v>#REF!</v>
      </c>
    </row>
    <row r="46565" spans="1:1" x14ac:dyDescent="0.25">
      <c r="A46565" t="e">
        <f t="shared" ref="A46565" si="46336">"'"&amp;#REF!&amp;"',"</f>
        <v>#REF!</v>
      </c>
    </row>
    <row r="46566" spans="1:1" x14ac:dyDescent="0.25">
      <c r="A46566" t="e">
        <f t="shared" ref="A46566" si="46337">"'"&amp;#REF!&amp;"',"</f>
        <v>#REF!</v>
      </c>
    </row>
    <row r="46567" spans="1:1" x14ac:dyDescent="0.25">
      <c r="A46567" t="e">
        <f t="shared" ref="A46567" si="46338">"'"&amp;#REF!&amp;"',"</f>
        <v>#REF!</v>
      </c>
    </row>
    <row r="46568" spans="1:1" x14ac:dyDescent="0.25">
      <c r="A46568" t="e">
        <f t="shared" ref="A46568" si="46339">"'"&amp;#REF!&amp;"',"</f>
        <v>#REF!</v>
      </c>
    </row>
    <row r="46569" spans="1:1" x14ac:dyDescent="0.25">
      <c r="A46569" t="e">
        <f t="shared" ref="A46569" si="46340">"'"&amp;#REF!&amp;"',"</f>
        <v>#REF!</v>
      </c>
    </row>
    <row r="46570" spans="1:1" x14ac:dyDescent="0.25">
      <c r="A46570" t="e">
        <f t="shared" ref="A46570" si="46341">"'"&amp;#REF!&amp;"',"</f>
        <v>#REF!</v>
      </c>
    </row>
    <row r="46571" spans="1:1" x14ac:dyDescent="0.25">
      <c r="A46571" t="e">
        <f t="shared" ref="A46571" si="46342">"'"&amp;#REF!&amp;"',"</f>
        <v>#REF!</v>
      </c>
    </row>
    <row r="46572" spans="1:1" x14ac:dyDescent="0.25">
      <c r="A46572" t="e">
        <f t="shared" ref="A46572" si="46343">"'"&amp;#REF!&amp;"',"</f>
        <v>#REF!</v>
      </c>
    </row>
    <row r="46573" spans="1:1" x14ac:dyDescent="0.25">
      <c r="A46573" t="e">
        <f t="shared" ref="A46573" si="46344">"'"&amp;#REF!&amp;"',"</f>
        <v>#REF!</v>
      </c>
    </row>
    <row r="46574" spans="1:1" x14ac:dyDescent="0.25">
      <c r="A46574" t="e">
        <f t="shared" ref="A46574" si="46345">"'"&amp;#REF!&amp;"',"</f>
        <v>#REF!</v>
      </c>
    </row>
    <row r="46575" spans="1:1" x14ac:dyDescent="0.25">
      <c r="A46575" t="e">
        <f t="shared" ref="A46575" si="46346">"'"&amp;#REF!&amp;"',"</f>
        <v>#REF!</v>
      </c>
    </row>
    <row r="46576" spans="1:1" x14ac:dyDescent="0.25">
      <c r="A46576" t="e">
        <f t="shared" ref="A46576" si="46347">"'"&amp;#REF!&amp;"',"</f>
        <v>#REF!</v>
      </c>
    </row>
    <row r="46577" spans="1:1" x14ac:dyDescent="0.25">
      <c r="A46577" t="e">
        <f t="shared" ref="A46577" si="46348">"'"&amp;#REF!&amp;"',"</f>
        <v>#REF!</v>
      </c>
    </row>
    <row r="46578" spans="1:1" x14ac:dyDescent="0.25">
      <c r="A46578" t="e">
        <f t="shared" ref="A46578" si="46349">"'"&amp;#REF!&amp;"',"</f>
        <v>#REF!</v>
      </c>
    </row>
    <row r="46579" spans="1:1" x14ac:dyDescent="0.25">
      <c r="A46579" t="e">
        <f t="shared" ref="A46579" si="46350">"'"&amp;#REF!&amp;"',"</f>
        <v>#REF!</v>
      </c>
    </row>
    <row r="46580" spans="1:1" x14ac:dyDescent="0.25">
      <c r="A46580" t="e">
        <f t="shared" ref="A46580" si="46351">"'"&amp;#REF!&amp;"',"</f>
        <v>#REF!</v>
      </c>
    </row>
    <row r="46581" spans="1:1" x14ac:dyDescent="0.25">
      <c r="A46581" t="e">
        <f t="shared" ref="A46581" si="46352">"'"&amp;#REF!&amp;"',"</f>
        <v>#REF!</v>
      </c>
    </row>
    <row r="46582" spans="1:1" x14ac:dyDescent="0.25">
      <c r="A46582" t="e">
        <f t="shared" ref="A46582" si="46353">"'"&amp;#REF!&amp;"',"</f>
        <v>#REF!</v>
      </c>
    </row>
    <row r="46583" spans="1:1" x14ac:dyDescent="0.25">
      <c r="A46583" t="e">
        <f t="shared" ref="A46583" si="46354">"'"&amp;#REF!&amp;"',"</f>
        <v>#REF!</v>
      </c>
    </row>
    <row r="46584" spans="1:1" x14ac:dyDescent="0.25">
      <c r="A46584" t="e">
        <f t="shared" ref="A46584" si="46355">"'"&amp;#REF!&amp;"',"</f>
        <v>#REF!</v>
      </c>
    </row>
    <row r="46585" spans="1:1" x14ac:dyDescent="0.25">
      <c r="A46585" t="e">
        <f t="shared" ref="A46585" si="46356">"'"&amp;#REF!&amp;"',"</f>
        <v>#REF!</v>
      </c>
    </row>
    <row r="46586" spans="1:1" x14ac:dyDescent="0.25">
      <c r="A46586" t="e">
        <f t="shared" ref="A46586" si="46357">"'"&amp;#REF!&amp;"',"</f>
        <v>#REF!</v>
      </c>
    </row>
    <row r="46587" spans="1:1" x14ac:dyDescent="0.25">
      <c r="A46587" t="e">
        <f t="shared" ref="A46587" si="46358">"'"&amp;#REF!&amp;"',"</f>
        <v>#REF!</v>
      </c>
    </row>
    <row r="46588" spans="1:1" x14ac:dyDescent="0.25">
      <c r="A46588" t="e">
        <f t="shared" ref="A46588" si="46359">"'"&amp;#REF!&amp;"',"</f>
        <v>#REF!</v>
      </c>
    </row>
    <row r="46589" spans="1:1" x14ac:dyDescent="0.25">
      <c r="A46589" t="e">
        <f t="shared" ref="A46589" si="46360">"'"&amp;#REF!&amp;"',"</f>
        <v>#REF!</v>
      </c>
    </row>
    <row r="46590" spans="1:1" x14ac:dyDescent="0.25">
      <c r="A46590" t="e">
        <f t="shared" ref="A46590" si="46361">"'"&amp;#REF!&amp;"',"</f>
        <v>#REF!</v>
      </c>
    </row>
    <row r="46591" spans="1:1" x14ac:dyDescent="0.25">
      <c r="A46591" t="e">
        <f t="shared" ref="A46591" si="46362">"'"&amp;#REF!&amp;"',"</f>
        <v>#REF!</v>
      </c>
    </row>
    <row r="46592" spans="1:1" x14ac:dyDescent="0.25">
      <c r="A46592" t="e">
        <f t="shared" ref="A46592" si="46363">"'"&amp;#REF!&amp;"',"</f>
        <v>#REF!</v>
      </c>
    </row>
    <row r="46593" spans="1:1" x14ac:dyDescent="0.25">
      <c r="A46593" t="e">
        <f t="shared" ref="A46593" si="46364">"'"&amp;#REF!&amp;"',"</f>
        <v>#REF!</v>
      </c>
    </row>
    <row r="46594" spans="1:1" x14ac:dyDescent="0.25">
      <c r="A46594" t="e">
        <f t="shared" ref="A46594" si="46365">"'"&amp;#REF!&amp;"',"</f>
        <v>#REF!</v>
      </c>
    </row>
    <row r="46595" spans="1:1" x14ac:dyDescent="0.25">
      <c r="A46595" t="e">
        <f t="shared" ref="A46595" si="46366">"'"&amp;#REF!&amp;"',"</f>
        <v>#REF!</v>
      </c>
    </row>
    <row r="46596" spans="1:1" x14ac:dyDescent="0.25">
      <c r="A46596" t="e">
        <f t="shared" ref="A46596" si="46367">"'"&amp;#REF!&amp;"',"</f>
        <v>#REF!</v>
      </c>
    </row>
    <row r="46597" spans="1:1" x14ac:dyDescent="0.25">
      <c r="A46597" t="e">
        <f t="shared" ref="A46597" si="46368">"'"&amp;#REF!&amp;"',"</f>
        <v>#REF!</v>
      </c>
    </row>
    <row r="46598" spans="1:1" x14ac:dyDescent="0.25">
      <c r="A46598" t="e">
        <f t="shared" ref="A46598" si="46369">"'"&amp;#REF!&amp;"',"</f>
        <v>#REF!</v>
      </c>
    </row>
    <row r="46599" spans="1:1" x14ac:dyDescent="0.25">
      <c r="A46599" t="e">
        <f t="shared" ref="A46599" si="46370">"'"&amp;#REF!&amp;"',"</f>
        <v>#REF!</v>
      </c>
    </row>
    <row r="46600" spans="1:1" x14ac:dyDescent="0.25">
      <c r="A46600" t="e">
        <f t="shared" ref="A46600" si="46371">"'"&amp;#REF!&amp;"',"</f>
        <v>#REF!</v>
      </c>
    </row>
    <row r="46601" spans="1:1" x14ac:dyDescent="0.25">
      <c r="A46601" t="e">
        <f t="shared" ref="A46601" si="46372">"'"&amp;#REF!&amp;"',"</f>
        <v>#REF!</v>
      </c>
    </row>
    <row r="46602" spans="1:1" x14ac:dyDescent="0.25">
      <c r="A46602" t="e">
        <f t="shared" ref="A46602" si="46373">"'"&amp;#REF!&amp;"',"</f>
        <v>#REF!</v>
      </c>
    </row>
    <row r="46603" spans="1:1" x14ac:dyDescent="0.25">
      <c r="A46603" t="e">
        <f t="shared" ref="A46603" si="46374">"'"&amp;#REF!&amp;"',"</f>
        <v>#REF!</v>
      </c>
    </row>
    <row r="46604" spans="1:1" x14ac:dyDescent="0.25">
      <c r="A46604" t="e">
        <f t="shared" ref="A46604" si="46375">"'"&amp;#REF!&amp;"',"</f>
        <v>#REF!</v>
      </c>
    </row>
    <row r="46605" spans="1:1" x14ac:dyDescent="0.25">
      <c r="A46605" t="e">
        <f t="shared" ref="A46605" si="46376">"'"&amp;#REF!&amp;"',"</f>
        <v>#REF!</v>
      </c>
    </row>
    <row r="46606" spans="1:1" x14ac:dyDescent="0.25">
      <c r="A46606" t="e">
        <f t="shared" ref="A46606" si="46377">"'"&amp;#REF!&amp;"',"</f>
        <v>#REF!</v>
      </c>
    </row>
    <row r="46607" spans="1:1" x14ac:dyDescent="0.25">
      <c r="A46607" t="e">
        <f t="shared" ref="A46607" si="46378">"'"&amp;#REF!&amp;"',"</f>
        <v>#REF!</v>
      </c>
    </row>
    <row r="46608" spans="1:1" x14ac:dyDescent="0.25">
      <c r="A46608" t="e">
        <f t="shared" ref="A46608" si="46379">"'"&amp;#REF!&amp;"',"</f>
        <v>#REF!</v>
      </c>
    </row>
    <row r="46609" spans="1:1" x14ac:dyDescent="0.25">
      <c r="A46609" t="e">
        <f t="shared" ref="A46609" si="46380">"'"&amp;#REF!&amp;"',"</f>
        <v>#REF!</v>
      </c>
    </row>
    <row r="46610" spans="1:1" x14ac:dyDescent="0.25">
      <c r="A46610" t="e">
        <f t="shared" ref="A46610" si="46381">"'"&amp;#REF!&amp;"',"</f>
        <v>#REF!</v>
      </c>
    </row>
    <row r="46611" spans="1:1" x14ac:dyDescent="0.25">
      <c r="A46611" t="e">
        <f t="shared" ref="A46611" si="46382">"'"&amp;#REF!&amp;"',"</f>
        <v>#REF!</v>
      </c>
    </row>
    <row r="46612" spans="1:1" x14ac:dyDescent="0.25">
      <c r="A46612" t="e">
        <f t="shared" ref="A46612" si="46383">"'"&amp;#REF!&amp;"',"</f>
        <v>#REF!</v>
      </c>
    </row>
    <row r="46613" spans="1:1" x14ac:dyDescent="0.25">
      <c r="A46613" t="e">
        <f t="shared" ref="A46613" si="46384">"'"&amp;#REF!&amp;"',"</f>
        <v>#REF!</v>
      </c>
    </row>
    <row r="46614" spans="1:1" x14ac:dyDescent="0.25">
      <c r="A46614" t="e">
        <f t="shared" ref="A46614" si="46385">"'"&amp;#REF!&amp;"',"</f>
        <v>#REF!</v>
      </c>
    </row>
    <row r="46615" spans="1:1" x14ac:dyDescent="0.25">
      <c r="A46615" t="e">
        <f t="shared" ref="A46615" si="46386">"'"&amp;#REF!&amp;"',"</f>
        <v>#REF!</v>
      </c>
    </row>
    <row r="46616" spans="1:1" x14ac:dyDescent="0.25">
      <c r="A46616" t="e">
        <f t="shared" ref="A46616" si="46387">"'"&amp;#REF!&amp;"',"</f>
        <v>#REF!</v>
      </c>
    </row>
    <row r="46617" spans="1:1" x14ac:dyDescent="0.25">
      <c r="A46617" t="e">
        <f t="shared" ref="A46617" si="46388">"'"&amp;#REF!&amp;"',"</f>
        <v>#REF!</v>
      </c>
    </row>
    <row r="46618" spans="1:1" x14ac:dyDescent="0.25">
      <c r="A46618" t="e">
        <f t="shared" ref="A46618" si="46389">"'"&amp;#REF!&amp;"',"</f>
        <v>#REF!</v>
      </c>
    </row>
    <row r="46619" spans="1:1" x14ac:dyDescent="0.25">
      <c r="A46619" t="e">
        <f t="shared" ref="A46619" si="46390">"'"&amp;#REF!&amp;"',"</f>
        <v>#REF!</v>
      </c>
    </row>
    <row r="46620" spans="1:1" x14ac:dyDescent="0.25">
      <c r="A46620" t="e">
        <f t="shared" ref="A46620" si="46391">"'"&amp;#REF!&amp;"',"</f>
        <v>#REF!</v>
      </c>
    </row>
    <row r="46621" spans="1:1" x14ac:dyDescent="0.25">
      <c r="A46621" t="e">
        <f t="shared" ref="A46621" si="46392">"'"&amp;#REF!&amp;"',"</f>
        <v>#REF!</v>
      </c>
    </row>
    <row r="46622" spans="1:1" x14ac:dyDescent="0.25">
      <c r="A46622" t="e">
        <f t="shared" ref="A46622" si="46393">"'"&amp;#REF!&amp;"',"</f>
        <v>#REF!</v>
      </c>
    </row>
    <row r="46623" spans="1:1" x14ac:dyDescent="0.25">
      <c r="A46623" t="e">
        <f t="shared" ref="A46623" si="46394">"'"&amp;#REF!&amp;"',"</f>
        <v>#REF!</v>
      </c>
    </row>
    <row r="46624" spans="1:1" x14ac:dyDescent="0.25">
      <c r="A46624" t="e">
        <f t="shared" ref="A46624" si="46395">"'"&amp;#REF!&amp;"',"</f>
        <v>#REF!</v>
      </c>
    </row>
    <row r="46625" spans="1:1" x14ac:dyDescent="0.25">
      <c r="A46625" t="e">
        <f t="shared" ref="A46625" si="46396">"'"&amp;#REF!&amp;"',"</f>
        <v>#REF!</v>
      </c>
    </row>
    <row r="46626" spans="1:1" x14ac:dyDescent="0.25">
      <c r="A46626" t="e">
        <f t="shared" ref="A46626" si="46397">"'"&amp;#REF!&amp;"',"</f>
        <v>#REF!</v>
      </c>
    </row>
    <row r="46627" spans="1:1" x14ac:dyDescent="0.25">
      <c r="A46627" t="e">
        <f t="shared" ref="A46627" si="46398">"'"&amp;#REF!&amp;"',"</f>
        <v>#REF!</v>
      </c>
    </row>
    <row r="46628" spans="1:1" x14ac:dyDescent="0.25">
      <c r="A46628" t="e">
        <f t="shared" ref="A46628" si="46399">"'"&amp;#REF!&amp;"',"</f>
        <v>#REF!</v>
      </c>
    </row>
    <row r="46629" spans="1:1" x14ac:dyDescent="0.25">
      <c r="A46629" t="e">
        <f t="shared" ref="A46629" si="46400">"'"&amp;#REF!&amp;"',"</f>
        <v>#REF!</v>
      </c>
    </row>
    <row r="46630" spans="1:1" x14ac:dyDescent="0.25">
      <c r="A46630" t="e">
        <f t="shared" ref="A46630" si="46401">"'"&amp;#REF!&amp;"',"</f>
        <v>#REF!</v>
      </c>
    </row>
    <row r="46631" spans="1:1" x14ac:dyDescent="0.25">
      <c r="A46631" t="e">
        <f t="shared" ref="A46631" si="46402">"'"&amp;#REF!&amp;"',"</f>
        <v>#REF!</v>
      </c>
    </row>
    <row r="46632" spans="1:1" x14ac:dyDescent="0.25">
      <c r="A46632" t="e">
        <f t="shared" ref="A46632" si="46403">"'"&amp;#REF!&amp;"',"</f>
        <v>#REF!</v>
      </c>
    </row>
    <row r="46633" spans="1:1" x14ac:dyDescent="0.25">
      <c r="A46633" t="e">
        <f t="shared" ref="A46633" si="46404">"'"&amp;#REF!&amp;"',"</f>
        <v>#REF!</v>
      </c>
    </row>
    <row r="46634" spans="1:1" x14ac:dyDescent="0.25">
      <c r="A46634" t="e">
        <f t="shared" ref="A46634" si="46405">"'"&amp;#REF!&amp;"',"</f>
        <v>#REF!</v>
      </c>
    </row>
    <row r="46635" spans="1:1" x14ac:dyDescent="0.25">
      <c r="A46635" t="e">
        <f t="shared" ref="A46635" si="46406">"'"&amp;#REF!&amp;"',"</f>
        <v>#REF!</v>
      </c>
    </row>
    <row r="46636" spans="1:1" x14ac:dyDescent="0.25">
      <c r="A46636" t="e">
        <f t="shared" ref="A46636" si="46407">"'"&amp;#REF!&amp;"',"</f>
        <v>#REF!</v>
      </c>
    </row>
    <row r="46637" spans="1:1" x14ac:dyDescent="0.25">
      <c r="A46637" t="e">
        <f t="shared" ref="A46637" si="46408">"'"&amp;#REF!&amp;"',"</f>
        <v>#REF!</v>
      </c>
    </row>
    <row r="46638" spans="1:1" x14ac:dyDescent="0.25">
      <c r="A46638" t="e">
        <f t="shared" ref="A46638" si="46409">"'"&amp;#REF!&amp;"',"</f>
        <v>#REF!</v>
      </c>
    </row>
    <row r="46639" spans="1:1" x14ac:dyDescent="0.25">
      <c r="A46639" t="e">
        <f t="shared" ref="A46639" si="46410">"'"&amp;#REF!&amp;"',"</f>
        <v>#REF!</v>
      </c>
    </row>
    <row r="46640" spans="1:1" x14ac:dyDescent="0.25">
      <c r="A46640" t="e">
        <f t="shared" ref="A46640" si="46411">"'"&amp;#REF!&amp;"',"</f>
        <v>#REF!</v>
      </c>
    </row>
    <row r="46641" spans="1:1" x14ac:dyDescent="0.25">
      <c r="A46641" t="e">
        <f t="shared" ref="A46641" si="46412">"'"&amp;#REF!&amp;"',"</f>
        <v>#REF!</v>
      </c>
    </row>
    <row r="46642" spans="1:1" x14ac:dyDescent="0.25">
      <c r="A46642" t="e">
        <f t="shared" ref="A46642" si="46413">"'"&amp;#REF!&amp;"',"</f>
        <v>#REF!</v>
      </c>
    </row>
    <row r="46643" spans="1:1" x14ac:dyDescent="0.25">
      <c r="A46643" t="e">
        <f t="shared" ref="A46643" si="46414">"'"&amp;#REF!&amp;"',"</f>
        <v>#REF!</v>
      </c>
    </row>
    <row r="46644" spans="1:1" x14ac:dyDescent="0.25">
      <c r="A46644" t="e">
        <f t="shared" ref="A46644" si="46415">"'"&amp;#REF!&amp;"',"</f>
        <v>#REF!</v>
      </c>
    </row>
    <row r="46645" spans="1:1" x14ac:dyDescent="0.25">
      <c r="A46645" t="e">
        <f t="shared" ref="A46645" si="46416">"'"&amp;#REF!&amp;"',"</f>
        <v>#REF!</v>
      </c>
    </row>
    <row r="46646" spans="1:1" x14ac:dyDescent="0.25">
      <c r="A46646" t="e">
        <f t="shared" ref="A46646" si="46417">"'"&amp;#REF!&amp;"',"</f>
        <v>#REF!</v>
      </c>
    </row>
    <row r="46647" spans="1:1" x14ac:dyDescent="0.25">
      <c r="A46647" t="e">
        <f t="shared" ref="A46647" si="46418">"'"&amp;#REF!&amp;"',"</f>
        <v>#REF!</v>
      </c>
    </row>
    <row r="46648" spans="1:1" x14ac:dyDescent="0.25">
      <c r="A46648" t="e">
        <f t="shared" ref="A46648" si="46419">"'"&amp;#REF!&amp;"',"</f>
        <v>#REF!</v>
      </c>
    </row>
    <row r="46649" spans="1:1" x14ac:dyDescent="0.25">
      <c r="A46649" t="e">
        <f t="shared" ref="A46649" si="46420">"'"&amp;#REF!&amp;"',"</f>
        <v>#REF!</v>
      </c>
    </row>
    <row r="46650" spans="1:1" x14ac:dyDescent="0.25">
      <c r="A46650" t="e">
        <f t="shared" ref="A46650" si="46421">"'"&amp;#REF!&amp;"',"</f>
        <v>#REF!</v>
      </c>
    </row>
    <row r="46651" spans="1:1" x14ac:dyDescent="0.25">
      <c r="A46651" t="e">
        <f t="shared" ref="A46651" si="46422">"'"&amp;#REF!&amp;"',"</f>
        <v>#REF!</v>
      </c>
    </row>
    <row r="46652" spans="1:1" x14ac:dyDescent="0.25">
      <c r="A46652" t="e">
        <f t="shared" ref="A46652" si="46423">"'"&amp;#REF!&amp;"',"</f>
        <v>#REF!</v>
      </c>
    </row>
    <row r="46653" spans="1:1" x14ac:dyDescent="0.25">
      <c r="A46653" t="e">
        <f t="shared" ref="A46653" si="46424">"'"&amp;#REF!&amp;"',"</f>
        <v>#REF!</v>
      </c>
    </row>
    <row r="46654" spans="1:1" x14ac:dyDescent="0.25">
      <c r="A46654" t="e">
        <f t="shared" ref="A46654" si="46425">"'"&amp;#REF!&amp;"',"</f>
        <v>#REF!</v>
      </c>
    </row>
    <row r="46655" spans="1:1" x14ac:dyDescent="0.25">
      <c r="A46655" t="e">
        <f t="shared" ref="A46655" si="46426">"'"&amp;#REF!&amp;"',"</f>
        <v>#REF!</v>
      </c>
    </row>
    <row r="46656" spans="1:1" x14ac:dyDescent="0.25">
      <c r="A46656" t="e">
        <f t="shared" ref="A46656" si="46427">"'"&amp;#REF!&amp;"',"</f>
        <v>#REF!</v>
      </c>
    </row>
    <row r="46657" spans="1:1" x14ac:dyDescent="0.25">
      <c r="A46657" t="e">
        <f t="shared" ref="A46657" si="46428">"'"&amp;#REF!&amp;"',"</f>
        <v>#REF!</v>
      </c>
    </row>
    <row r="46658" spans="1:1" x14ac:dyDescent="0.25">
      <c r="A46658" t="e">
        <f t="shared" ref="A46658" si="46429">"'"&amp;#REF!&amp;"',"</f>
        <v>#REF!</v>
      </c>
    </row>
    <row r="46659" spans="1:1" x14ac:dyDescent="0.25">
      <c r="A46659" t="e">
        <f t="shared" ref="A46659" si="46430">"'"&amp;#REF!&amp;"',"</f>
        <v>#REF!</v>
      </c>
    </row>
    <row r="46660" spans="1:1" x14ac:dyDescent="0.25">
      <c r="A46660" t="e">
        <f t="shared" ref="A46660" si="46431">"'"&amp;#REF!&amp;"',"</f>
        <v>#REF!</v>
      </c>
    </row>
    <row r="46661" spans="1:1" x14ac:dyDescent="0.25">
      <c r="A46661" t="e">
        <f t="shared" ref="A46661" si="46432">"'"&amp;#REF!&amp;"',"</f>
        <v>#REF!</v>
      </c>
    </row>
    <row r="46662" spans="1:1" x14ac:dyDescent="0.25">
      <c r="A46662" t="e">
        <f t="shared" ref="A46662" si="46433">"'"&amp;#REF!&amp;"',"</f>
        <v>#REF!</v>
      </c>
    </row>
    <row r="46663" spans="1:1" x14ac:dyDescent="0.25">
      <c r="A46663" t="e">
        <f t="shared" ref="A46663" si="46434">"'"&amp;#REF!&amp;"',"</f>
        <v>#REF!</v>
      </c>
    </row>
    <row r="46664" spans="1:1" x14ac:dyDescent="0.25">
      <c r="A46664" t="e">
        <f t="shared" ref="A46664" si="46435">"'"&amp;#REF!&amp;"',"</f>
        <v>#REF!</v>
      </c>
    </row>
    <row r="46665" spans="1:1" x14ac:dyDescent="0.25">
      <c r="A46665" t="e">
        <f t="shared" ref="A46665" si="46436">"'"&amp;#REF!&amp;"',"</f>
        <v>#REF!</v>
      </c>
    </row>
    <row r="46666" spans="1:1" x14ac:dyDescent="0.25">
      <c r="A46666" t="e">
        <f t="shared" ref="A46666" si="46437">"'"&amp;#REF!&amp;"',"</f>
        <v>#REF!</v>
      </c>
    </row>
    <row r="46667" spans="1:1" x14ac:dyDescent="0.25">
      <c r="A46667" t="e">
        <f t="shared" ref="A46667" si="46438">"'"&amp;#REF!&amp;"',"</f>
        <v>#REF!</v>
      </c>
    </row>
    <row r="46668" spans="1:1" x14ac:dyDescent="0.25">
      <c r="A46668" t="e">
        <f t="shared" ref="A46668" si="46439">"'"&amp;#REF!&amp;"',"</f>
        <v>#REF!</v>
      </c>
    </row>
    <row r="46669" spans="1:1" x14ac:dyDescent="0.25">
      <c r="A46669" t="e">
        <f t="shared" ref="A46669" si="46440">"'"&amp;#REF!&amp;"',"</f>
        <v>#REF!</v>
      </c>
    </row>
    <row r="46670" spans="1:1" x14ac:dyDescent="0.25">
      <c r="A46670" t="e">
        <f t="shared" ref="A46670" si="46441">"'"&amp;#REF!&amp;"',"</f>
        <v>#REF!</v>
      </c>
    </row>
    <row r="46671" spans="1:1" x14ac:dyDescent="0.25">
      <c r="A46671" t="e">
        <f t="shared" ref="A46671" si="46442">"'"&amp;#REF!&amp;"',"</f>
        <v>#REF!</v>
      </c>
    </row>
    <row r="46672" spans="1:1" x14ac:dyDescent="0.25">
      <c r="A46672" t="e">
        <f t="shared" ref="A46672" si="46443">"'"&amp;#REF!&amp;"',"</f>
        <v>#REF!</v>
      </c>
    </row>
    <row r="46673" spans="1:1" x14ac:dyDescent="0.25">
      <c r="A46673" t="e">
        <f t="shared" ref="A46673" si="46444">"'"&amp;#REF!&amp;"',"</f>
        <v>#REF!</v>
      </c>
    </row>
    <row r="46674" spans="1:1" x14ac:dyDescent="0.25">
      <c r="A46674" t="e">
        <f t="shared" ref="A46674" si="46445">"'"&amp;#REF!&amp;"',"</f>
        <v>#REF!</v>
      </c>
    </row>
    <row r="46675" spans="1:1" x14ac:dyDescent="0.25">
      <c r="A46675" t="e">
        <f t="shared" ref="A46675" si="46446">"'"&amp;#REF!&amp;"',"</f>
        <v>#REF!</v>
      </c>
    </row>
    <row r="46676" spans="1:1" x14ac:dyDescent="0.25">
      <c r="A46676" t="e">
        <f t="shared" ref="A46676" si="46447">"'"&amp;#REF!&amp;"',"</f>
        <v>#REF!</v>
      </c>
    </row>
    <row r="46677" spans="1:1" x14ac:dyDescent="0.25">
      <c r="A46677" t="e">
        <f t="shared" ref="A46677" si="46448">"'"&amp;#REF!&amp;"',"</f>
        <v>#REF!</v>
      </c>
    </row>
    <row r="46678" spans="1:1" x14ac:dyDescent="0.25">
      <c r="A46678" t="e">
        <f t="shared" ref="A46678" si="46449">"'"&amp;#REF!&amp;"',"</f>
        <v>#REF!</v>
      </c>
    </row>
    <row r="46679" spans="1:1" x14ac:dyDescent="0.25">
      <c r="A46679" t="e">
        <f t="shared" ref="A46679" si="46450">"'"&amp;#REF!&amp;"',"</f>
        <v>#REF!</v>
      </c>
    </row>
    <row r="46680" spans="1:1" x14ac:dyDescent="0.25">
      <c r="A46680" t="e">
        <f t="shared" ref="A46680" si="46451">"'"&amp;#REF!&amp;"',"</f>
        <v>#REF!</v>
      </c>
    </row>
    <row r="46681" spans="1:1" x14ac:dyDescent="0.25">
      <c r="A46681" t="e">
        <f t="shared" ref="A46681" si="46452">"'"&amp;#REF!&amp;"',"</f>
        <v>#REF!</v>
      </c>
    </row>
    <row r="46682" spans="1:1" x14ac:dyDescent="0.25">
      <c r="A46682" t="e">
        <f t="shared" ref="A46682" si="46453">"'"&amp;#REF!&amp;"',"</f>
        <v>#REF!</v>
      </c>
    </row>
    <row r="46683" spans="1:1" x14ac:dyDescent="0.25">
      <c r="A46683" t="e">
        <f t="shared" ref="A46683" si="46454">"'"&amp;#REF!&amp;"',"</f>
        <v>#REF!</v>
      </c>
    </row>
    <row r="46684" spans="1:1" x14ac:dyDescent="0.25">
      <c r="A46684" t="e">
        <f t="shared" ref="A46684" si="46455">"'"&amp;#REF!&amp;"',"</f>
        <v>#REF!</v>
      </c>
    </row>
    <row r="46685" spans="1:1" x14ac:dyDescent="0.25">
      <c r="A46685" t="e">
        <f t="shared" ref="A46685" si="46456">"'"&amp;#REF!&amp;"',"</f>
        <v>#REF!</v>
      </c>
    </row>
    <row r="46686" spans="1:1" x14ac:dyDescent="0.25">
      <c r="A46686" t="e">
        <f t="shared" ref="A46686" si="46457">"'"&amp;#REF!&amp;"',"</f>
        <v>#REF!</v>
      </c>
    </row>
    <row r="46687" spans="1:1" x14ac:dyDescent="0.25">
      <c r="A46687" t="e">
        <f t="shared" ref="A46687" si="46458">"'"&amp;#REF!&amp;"',"</f>
        <v>#REF!</v>
      </c>
    </row>
    <row r="46688" spans="1:1" x14ac:dyDescent="0.25">
      <c r="A46688" t="e">
        <f t="shared" ref="A46688" si="46459">"'"&amp;#REF!&amp;"',"</f>
        <v>#REF!</v>
      </c>
    </row>
    <row r="46689" spans="1:1" x14ac:dyDescent="0.25">
      <c r="A46689" t="e">
        <f t="shared" ref="A46689" si="46460">"'"&amp;#REF!&amp;"',"</f>
        <v>#REF!</v>
      </c>
    </row>
    <row r="46690" spans="1:1" x14ac:dyDescent="0.25">
      <c r="A46690" t="e">
        <f t="shared" ref="A46690" si="46461">"'"&amp;#REF!&amp;"',"</f>
        <v>#REF!</v>
      </c>
    </row>
    <row r="46691" spans="1:1" x14ac:dyDescent="0.25">
      <c r="A46691" t="e">
        <f t="shared" ref="A46691" si="46462">"'"&amp;#REF!&amp;"',"</f>
        <v>#REF!</v>
      </c>
    </row>
    <row r="46692" spans="1:1" x14ac:dyDescent="0.25">
      <c r="A46692" t="e">
        <f t="shared" ref="A46692" si="46463">"'"&amp;#REF!&amp;"',"</f>
        <v>#REF!</v>
      </c>
    </row>
    <row r="46693" spans="1:1" x14ac:dyDescent="0.25">
      <c r="A46693" t="e">
        <f t="shared" ref="A46693" si="46464">"'"&amp;#REF!&amp;"',"</f>
        <v>#REF!</v>
      </c>
    </row>
    <row r="46694" spans="1:1" x14ac:dyDescent="0.25">
      <c r="A46694" t="e">
        <f t="shared" ref="A46694" si="46465">"'"&amp;#REF!&amp;"',"</f>
        <v>#REF!</v>
      </c>
    </row>
    <row r="46695" spans="1:1" x14ac:dyDescent="0.25">
      <c r="A46695" t="e">
        <f t="shared" ref="A46695" si="46466">"'"&amp;#REF!&amp;"',"</f>
        <v>#REF!</v>
      </c>
    </row>
    <row r="46696" spans="1:1" x14ac:dyDescent="0.25">
      <c r="A46696" t="e">
        <f t="shared" ref="A46696" si="46467">"'"&amp;#REF!&amp;"',"</f>
        <v>#REF!</v>
      </c>
    </row>
    <row r="46697" spans="1:1" x14ac:dyDescent="0.25">
      <c r="A46697" t="e">
        <f t="shared" ref="A46697" si="46468">"'"&amp;#REF!&amp;"',"</f>
        <v>#REF!</v>
      </c>
    </row>
    <row r="46698" spans="1:1" x14ac:dyDescent="0.25">
      <c r="A46698" t="e">
        <f t="shared" ref="A46698" si="46469">"'"&amp;#REF!&amp;"',"</f>
        <v>#REF!</v>
      </c>
    </row>
    <row r="46699" spans="1:1" x14ac:dyDescent="0.25">
      <c r="A46699" t="e">
        <f t="shared" ref="A46699" si="46470">"'"&amp;#REF!&amp;"',"</f>
        <v>#REF!</v>
      </c>
    </row>
    <row r="46700" spans="1:1" x14ac:dyDescent="0.25">
      <c r="A46700" t="e">
        <f t="shared" ref="A46700" si="46471">"'"&amp;#REF!&amp;"',"</f>
        <v>#REF!</v>
      </c>
    </row>
    <row r="46701" spans="1:1" x14ac:dyDescent="0.25">
      <c r="A46701" t="e">
        <f t="shared" ref="A46701" si="46472">"'"&amp;#REF!&amp;"',"</f>
        <v>#REF!</v>
      </c>
    </row>
    <row r="46702" spans="1:1" x14ac:dyDescent="0.25">
      <c r="A46702" t="e">
        <f t="shared" ref="A46702" si="46473">"'"&amp;#REF!&amp;"',"</f>
        <v>#REF!</v>
      </c>
    </row>
    <row r="46703" spans="1:1" x14ac:dyDescent="0.25">
      <c r="A46703" t="e">
        <f t="shared" ref="A46703" si="46474">"'"&amp;#REF!&amp;"',"</f>
        <v>#REF!</v>
      </c>
    </row>
    <row r="46704" spans="1:1" x14ac:dyDescent="0.25">
      <c r="A46704" t="e">
        <f t="shared" ref="A46704" si="46475">"'"&amp;#REF!&amp;"',"</f>
        <v>#REF!</v>
      </c>
    </row>
    <row r="46705" spans="1:1" x14ac:dyDescent="0.25">
      <c r="A46705" t="e">
        <f t="shared" ref="A46705" si="46476">"'"&amp;#REF!&amp;"',"</f>
        <v>#REF!</v>
      </c>
    </row>
    <row r="46706" spans="1:1" x14ac:dyDescent="0.25">
      <c r="A46706" t="e">
        <f t="shared" ref="A46706" si="46477">"'"&amp;#REF!&amp;"',"</f>
        <v>#REF!</v>
      </c>
    </row>
    <row r="46707" spans="1:1" x14ac:dyDescent="0.25">
      <c r="A46707" t="e">
        <f t="shared" ref="A46707" si="46478">"'"&amp;#REF!&amp;"',"</f>
        <v>#REF!</v>
      </c>
    </row>
    <row r="46708" spans="1:1" x14ac:dyDescent="0.25">
      <c r="A46708" t="e">
        <f t="shared" ref="A46708" si="46479">"'"&amp;#REF!&amp;"',"</f>
        <v>#REF!</v>
      </c>
    </row>
    <row r="46709" spans="1:1" x14ac:dyDescent="0.25">
      <c r="A46709" t="e">
        <f t="shared" ref="A46709" si="46480">"'"&amp;#REF!&amp;"',"</f>
        <v>#REF!</v>
      </c>
    </row>
    <row r="46710" spans="1:1" x14ac:dyDescent="0.25">
      <c r="A46710" t="e">
        <f t="shared" ref="A46710" si="46481">"'"&amp;#REF!&amp;"',"</f>
        <v>#REF!</v>
      </c>
    </row>
    <row r="46711" spans="1:1" x14ac:dyDescent="0.25">
      <c r="A46711" t="e">
        <f t="shared" ref="A46711" si="46482">"'"&amp;#REF!&amp;"',"</f>
        <v>#REF!</v>
      </c>
    </row>
    <row r="46712" spans="1:1" x14ac:dyDescent="0.25">
      <c r="A46712" t="e">
        <f t="shared" ref="A46712" si="46483">"'"&amp;#REF!&amp;"',"</f>
        <v>#REF!</v>
      </c>
    </row>
    <row r="46713" spans="1:1" x14ac:dyDescent="0.25">
      <c r="A46713" t="e">
        <f t="shared" ref="A46713" si="46484">"'"&amp;#REF!&amp;"',"</f>
        <v>#REF!</v>
      </c>
    </row>
    <row r="46714" spans="1:1" x14ac:dyDescent="0.25">
      <c r="A46714" t="e">
        <f t="shared" ref="A46714" si="46485">"'"&amp;#REF!&amp;"',"</f>
        <v>#REF!</v>
      </c>
    </row>
    <row r="46715" spans="1:1" x14ac:dyDescent="0.25">
      <c r="A46715" t="e">
        <f t="shared" ref="A46715" si="46486">"'"&amp;#REF!&amp;"',"</f>
        <v>#REF!</v>
      </c>
    </row>
    <row r="46716" spans="1:1" x14ac:dyDescent="0.25">
      <c r="A46716" t="e">
        <f t="shared" ref="A46716" si="46487">"'"&amp;#REF!&amp;"',"</f>
        <v>#REF!</v>
      </c>
    </row>
    <row r="46717" spans="1:1" x14ac:dyDescent="0.25">
      <c r="A46717" t="e">
        <f t="shared" ref="A46717" si="46488">"'"&amp;#REF!&amp;"',"</f>
        <v>#REF!</v>
      </c>
    </row>
    <row r="46718" spans="1:1" x14ac:dyDescent="0.25">
      <c r="A46718" t="e">
        <f t="shared" ref="A46718" si="46489">"'"&amp;#REF!&amp;"',"</f>
        <v>#REF!</v>
      </c>
    </row>
    <row r="46719" spans="1:1" x14ac:dyDescent="0.25">
      <c r="A46719" t="e">
        <f t="shared" ref="A46719" si="46490">"'"&amp;#REF!&amp;"',"</f>
        <v>#REF!</v>
      </c>
    </row>
    <row r="46720" spans="1:1" x14ac:dyDescent="0.25">
      <c r="A46720" t="e">
        <f t="shared" ref="A46720" si="46491">"'"&amp;#REF!&amp;"',"</f>
        <v>#REF!</v>
      </c>
    </row>
    <row r="46721" spans="1:1" x14ac:dyDescent="0.25">
      <c r="A46721" t="e">
        <f t="shared" ref="A46721" si="46492">"'"&amp;#REF!&amp;"',"</f>
        <v>#REF!</v>
      </c>
    </row>
    <row r="46722" spans="1:1" x14ac:dyDescent="0.25">
      <c r="A46722" t="e">
        <f t="shared" ref="A46722" si="46493">"'"&amp;#REF!&amp;"',"</f>
        <v>#REF!</v>
      </c>
    </row>
    <row r="46723" spans="1:1" x14ac:dyDescent="0.25">
      <c r="A46723" t="e">
        <f t="shared" ref="A46723" si="46494">"'"&amp;#REF!&amp;"',"</f>
        <v>#REF!</v>
      </c>
    </row>
    <row r="46724" spans="1:1" x14ac:dyDescent="0.25">
      <c r="A46724" t="e">
        <f t="shared" ref="A46724" si="46495">"'"&amp;#REF!&amp;"',"</f>
        <v>#REF!</v>
      </c>
    </row>
    <row r="46725" spans="1:1" x14ac:dyDescent="0.25">
      <c r="A46725" t="e">
        <f t="shared" ref="A46725" si="46496">"'"&amp;#REF!&amp;"',"</f>
        <v>#REF!</v>
      </c>
    </row>
    <row r="46726" spans="1:1" x14ac:dyDescent="0.25">
      <c r="A46726" t="e">
        <f t="shared" ref="A46726" si="46497">"'"&amp;#REF!&amp;"',"</f>
        <v>#REF!</v>
      </c>
    </row>
    <row r="46727" spans="1:1" x14ac:dyDescent="0.25">
      <c r="A46727" t="e">
        <f t="shared" ref="A46727" si="46498">"'"&amp;#REF!&amp;"',"</f>
        <v>#REF!</v>
      </c>
    </row>
    <row r="46728" spans="1:1" x14ac:dyDescent="0.25">
      <c r="A46728" t="e">
        <f t="shared" ref="A46728" si="46499">"'"&amp;#REF!&amp;"',"</f>
        <v>#REF!</v>
      </c>
    </row>
    <row r="46729" spans="1:1" x14ac:dyDescent="0.25">
      <c r="A46729" t="e">
        <f t="shared" ref="A46729" si="46500">"'"&amp;#REF!&amp;"',"</f>
        <v>#REF!</v>
      </c>
    </row>
    <row r="46730" spans="1:1" x14ac:dyDescent="0.25">
      <c r="A46730" t="e">
        <f t="shared" ref="A46730" si="46501">"'"&amp;#REF!&amp;"',"</f>
        <v>#REF!</v>
      </c>
    </row>
    <row r="46731" spans="1:1" x14ac:dyDescent="0.25">
      <c r="A46731" t="e">
        <f t="shared" ref="A46731" si="46502">"'"&amp;#REF!&amp;"',"</f>
        <v>#REF!</v>
      </c>
    </row>
    <row r="46732" spans="1:1" x14ac:dyDescent="0.25">
      <c r="A46732" t="e">
        <f t="shared" ref="A46732" si="46503">"'"&amp;#REF!&amp;"',"</f>
        <v>#REF!</v>
      </c>
    </row>
    <row r="46733" spans="1:1" x14ac:dyDescent="0.25">
      <c r="A46733" t="e">
        <f t="shared" ref="A46733" si="46504">"'"&amp;#REF!&amp;"',"</f>
        <v>#REF!</v>
      </c>
    </row>
    <row r="46734" spans="1:1" x14ac:dyDescent="0.25">
      <c r="A46734" t="e">
        <f t="shared" ref="A46734" si="46505">"'"&amp;#REF!&amp;"',"</f>
        <v>#REF!</v>
      </c>
    </row>
    <row r="46735" spans="1:1" x14ac:dyDescent="0.25">
      <c r="A46735" t="e">
        <f t="shared" ref="A46735" si="46506">"'"&amp;#REF!&amp;"',"</f>
        <v>#REF!</v>
      </c>
    </row>
    <row r="46736" spans="1:1" x14ac:dyDescent="0.25">
      <c r="A46736" t="e">
        <f t="shared" ref="A46736" si="46507">"'"&amp;#REF!&amp;"',"</f>
        <v>#REF!</v>
      </c>
    </row>
    <row r="46737" spans="1:1" x14ac:dyDescent="0.25">
      <c r="A46737" t="e">
        <f t="shared" ref="A46737" si="46508">"'"&amp;#REF!&amp;"',"</f>
        <v>#REF!</v>
      </c>
    </row>
    <row r="46738" spans="1:1" x14ac:dyDescent="0.25">
      <c r="A46738" t="e">
        <f t="shared" ref="A46738" si="46509">"'"&amp;#REF!&amp;"',"</f>
        <v>#REF!</v>
      </c>
    </row>
    <row r="46739" spans="1:1" x14ac:dyDescent="0.25">
      <c r="A46739" t="e">
        <f t="shared" ref="A46739" si="46510">"'"&amp;#REF!&amp;"',"</f>
        <v>#REF!</v>
      </c>
    </row>
    <row r="46740" spans="1:1" x14ac:dyDescent="0.25">
      <c r="A46740" t="e">
        <f t="shared" ref="A46740" si="46511">"'"&amp;#REF!&amp;"',"</f>
        <v>#REF!</v>
      </c>
    </row>
    <row r="46741" spans="1:1" x14ac:dyDescent="0.25">
      <c r="A46741" t="e">
        <f t="shared" ref="A46741" si="46512">"'"&amp;#REF!&amp;"',"</f>
        <v>#REF!</v>
      </c>
    </row>
    <row r="46742" spans="1:1" x14ac:dyDescent="0.25">
      <c r="A46742" t="e">
        <f t="shared" ref="A46742" si="46513">"'"&amp;#REF!&amp;"',"</f>
        <v>#REF!</v>
      </c>
    </row>
    <row r="46743" spans="1:1" x14ac:dyDescent="0.25">
      <c r="A46743" t="e">
        <f t="shared" ref="A46743" si="46514">"'"&amp;#REF!&amp;"',"</f>
        <v>#REF!</v>
      </c>
    </row>
    <row r="46744" spans="1:1" x14ac:dyDescent="0.25">
      <c r="A46744" t="e">
        <f t="shared" ref="A46744" si="46515">"'"&amp;#REF!&amp;"',"</f>
        <v>#REF!</v>
      </c>
    </row>
    <row r="46745" spans="1:1" x14ac:dyDescent="0.25">
      <c r="A46745" t="e">
        <f t="shared" ref="A46745" si="46516">"'"&amp;#REF!&amp;"',"</f>
        <v>#REF!</v>
      </c>
    </row>
    <row r="46746" spans="1:1" x14ac:dyDescent="0.25">
      <c r="A46746" t="e">
        <f t="shared" ref="A46746" si="46517">"'"&amp;#REF!&amp;"',"</f>
        <v>#REF!</v>
      </c>
    </row>
    <row r="46747" spans="1:1" x14ac:dyDescent="0.25">
      <c r="A46747" t="e">
        <f t="shared" ref="A46747" si="46518">"'"&amp;#REF!&amp;"',"</f>
        <v>#REF!</v>
      </c>
    </row>
    <row r="46748" spans="1:1" x14ac:dyDescent="0.25">
      <c r="A46748" t="e">
        <f t="shared" ref="A46748" si="46519">"'"&amp;#REF!&amp;"',"</f>
        <v>#REF!</v>
      </c>
    </row>
    <row r="46749" spans="1:1" x14ac:dyDescent="0.25">
      <c r="A46749" t="e">
        <f t="shared" ref="A46749" si="46520">"'"&amp;#REF!&amp;"',"</f>
        <v>#REF!</v>
      </c>
    </row>
    <row r="46750" spans="1:1" x14ac:dyDescent="0.25">
      <c r="A46750" t="e">
        <f t="shared" ref="A46750" si="46521">"'"&amp;#REF!&amp;"',"</f>
        <v>#REF!</v>
      </c>
    </row>
    <row r="46751" spans="1:1" x14ac:dyDescent="0.25">
      <c r="A46751" t="e">
        <f t="shared" ref="A46751" si="46522">"'"&amp;#REF!&amp;"',"</f>
        <v>#REF!</v>
      </c>
    </row>
    <row r="46752" spans="1:1" x14ac:dyDescent="0.25">
      <c r="A46752" t="e">
        <f t="shared" ref="A46752" si="46523">"'"&amp;#REF!&amp;"',"</f>
        <v>#REF!</v>
      </c>
    </row>
    <row r="46753" spans="1:1" x14ac:dyDescent="0.25">
      <c r="A46753" t="e">
        <f t="shared" ref="A46753" si="46524">"'"&amp;#REF!&amp;"',"</f>
        <v>#REF!</v>
      </c>
    </row>
    <row r="46754" spans="1:1" x14ac:dyDescent="0.25">
      <c r="A46754" t="e">
        <f t="shared" ref="A46754" si="46525">"'"&amp;#REF!&amp;"',"</f>
        <v>#REF!</v>
      </c>
    </row>
    <row r="46755" spans="1:1" x14ac:dyDescent="0.25">
      <c r="A46755" t="e">
        <f t="shared" ref="A46755" si="46526">"'"&amp;#REF!&amp;"',"</f>
        <v>#REF!</v>
      </c>
    </row>
    <row r="46756" spans="1:1" x14ac:dyDescent="0.25">
      <c r="A46756" t="e">
        <f t="shared" ref="A46756" si="46527">"'"&amp;#REF!&amp;"',"</f>
        <v>#REF!</v>
      </c>
    </row>
    <row r="46757" spans="1:1" x14ac:dyDescent="0.25">
      <c r="A46757" t="e">
        <f t="shared" ref="A46757" si="46528">"'"&amp;#REF!&amp;"',"</f>
        <v>#REF!</v>
      </c>
    </row>
    <row r="46758" spans="1:1" x14ac:dyDescent="0.25">
      <c r="A46758" t="e">
        <f t="shared" ref="A46758" si="46529">"'"&amp;#REF!&amp;"',"</f>
        <v>#REF!</v>
      </c>
    </row>
    <row r="46759" spans="1:1" x14ac:dyDescent="0.25">
      <c r="A46759" t="e">
        <f t="shared" ref="A46759" si="46530">"'"&amp;#REF!&amp;"',"</f>
        <v>#REF!</v>
      </c>
    </row>
    <row r="46760" spans="1:1" x14ac:dyDescent="0.25">
      <c r="A46760" t="e">
        <f t="shared" ref="A46760" si="46531">"'"&amp;#REF!&amp;"',"</f>
        <v>#REF!</v>
      </c>
    </row>
    <row r="46761" spans="1:1" x14ac:dyDescent="0.25">
      <c r="A46761" t="e">
        <f t="shared" ref="A46761" si="46532">"'"&amp;#REF!&amp;"',"</f>
        <v>#REF!</v>
      </c>
    </row>
    <row r="46762" spans="1:1" x14ac:dyDescent="0.25">
      <c r="A46762" t="e">
        <f t="shared" ref="A46762" si="46533">"'"&amp;#REF!&amp;"',"</f>
        <v>#REF!</v>
      </c>
    </row>
    <row r="46763" spans="1:1" x14ac:dyDescent="0.25">
      <c r="A46763" t="e">
        <f t="shared" ref="A46763" si="46534">"'"&amp;#REF!&amp;"',"</f>
        <v>#REF!</v>
      </c>
    </row>
    <row r="46764" spans="1:1" x14ac:dyDescent="0.25">
      <c r="A46764" t="e">
        <f t="shared" ref="A46764" si="46535">"'"&amp;#REF!&amp;"',"</f>
        <v>#REF!</v>
      </c>
    </row>
    <row r="46765" spans="1:1" x14ac:dyDescent="0.25">
      <c r="A46765" t="e">
        <f t="shared" ref="A46765" si="46536">"'"&amp;#REF!&amp;"',"</f>
        <v>#REF!</v>
      </c>
    </row>
    <row r="46766" spans="1:1" x14ac:dyDescent="0.25">
      <c r="A46766" t="e">
        <f t="shared" ref="A46766" si="46537">"'"&amp;#REF!&amp;"',"</f>
        <v>#REF!</v>
      </c>
    </row>
    <row r="46767" spans="1:1" x14ac:dyDescent="0.25">
      <c r="A46767" t="e">
        <f t="shared" ref="A46767" si="46538">"'"&amp;#REF!&amp;"',"</f>
        <v>#REF!</v>
      </c>
    </row>
    <row r="46768" spans="1:1" x14ac:dyDescent="0.25">
      <c r="A46768" t="e">
        <f t="shared" ref="A46768" si="46539">"'"&amp;#REF!&amp;"',"</f>
        <v>#REF!</v>
      </c>
    </row>
    <row r="46769" spans="1:1" x14ac:dyDescent="0.25">
      <c r="A46769" t="e">
        <f t="shared" ref="A46769" si="46540">"'"&amp;#REF!&amp;"',"</f>
        <v>#REF!</v>
      </c>
    </row>
    <row r="46770" spans="1:1" x14ac:dyDescent="0.25">
      <c r="A46770" t="e">
        <f t="shared" ref="A46770" si="46541">"'"&amp;#REF!&amp;"',"</f>
        <v>#REF!</v>
      </c>
    </row>
    <row r="46771" spans="1:1" x14ac:dyDescent="0.25">
      <c r="A46771" t="e">
        <f t="shared" ref="A46771" si="46542">"'"&amp;#REF!&amp;"',"</f>
        <v>#REF!</v>
      </c>
    </row>
    <row r="46772" spans="1:1" x14ac:dyDescent="0.25">
      <c r="A46772" t="e">
        <f t="shared" ref="A46772" si="46543">"'"&amp;#REF!&amp;"',"</f>
        <v>#REF!</v>
      </c>
    </row>
    <row r="46773" spans="1:1" x14ac:dyDescent="0.25">
      <c r="A46773" t="e">
        <f t="shared" ref="A46773" si="46544">"'"&amp;#REF!&amp;"',"</f>
        <v>#REF!</v>
      </c>
    </row>
    <row r="46774" spans="1:1" x14ac:dyDescent="0.25">
      <c r="A46774" t="e">
        <f t="shared" ref="A46774" si="46545">"'"&amp;#REF!&amp;"',"</f>
        <v>#REF!</v>
      </c>
    </row>
    <row r="46775" spans="1:1" x14ac:dyDescent="0.25">
      <c r="A46775" t="e">
        <f t="shared" ref="A46775" si="46546">"'"&amp;#REF!&amp;"',"</f>
        <v>#REF!</v>
      </c>
    </row>
    <row r="46776" spans="1:1" x14ac:dyDescent="0.25">
      <c r="A46776" t="e">
        <f t="shared" ref="A46776" si="46547">"'"&amp;#REF!&amp;"',"</f>
        <v>#REF!</v>
      </c>
    </row>
    <row r="46777" spans="1:1" x14ac:dyDescent="0.25">
      <c r="A46777" t="e">
        <f t="shared" ref="A46777" si="46548">"'"&amp;#REF!&amp;"',"</f>
        <v>#REF!</v>
      </c>
    </row>
    <row r="46778" spans="1:1" x14ac:dyDescent="0.25">
      <c r="A46778" t="e">
        <f t="shared" ref="A46778" si="46549">"'"&amp;#REF!&amp;"',"</f>
        <v>#REF!</v>
      </c>
    </row>
    <row r="46779" spans="1:1" x14ac:dyDescent="0.25">
      <c r="A46779" t="e">
        <f t="shared" ref="A46779" si="46550">"'"&amp;#REF!&amp;"',"</f>
        <v>#REF!</v>
      </c>
    </row>
    <row r="46780" spans="1:1" x14ac:dyDescent="0.25">
      <c r="A46780" t="e">
        <f t="shared" ref="A46780" si="46551">"'"&amp;#REF!&amp;"',"</f>
        <v>#REF!</v>
      </c>
    </row>
    <row r="46781" spans="1:1" x14ac:dyDescent="0.25">
      <c r="A46781" t="e">
        <f t="shared" ref="A46781" si="46552">"'"&amp;#REF!&amp;"',"</f>
        <v>#REF!</v>
      </c>
    </row>
    <row r="46782" spans="1:1" x14ac:dyDescent="0.25">
      <c r="A46782" t="e">
        <f t="shared" ref="A46782" si="46553">"'"&amp;#REF!&amp;"',"</f>
        <v>#REF!</v>
      </c>
    </row>
    <row r="46783" spans="1:1" x14ac:dyDescent="0.25">
      <c r="A46783" t="e">
        <f t="shared" ref="A46783" si="46554">"'"&amp;#REF!&amp;"',"</f>
        <v>#REF!</v>
      </c>
    </row>
    <row r="46784" spans="1:1" x14ac:dyDescent="0.25">
      <c r="A46784" t="e">
        <f t="shared" ref="A46784" si="46555">"'"&amp;#REF!&amp;"',"</f>
        <v>#REF!</v>
      </c>
    </row>
    <row r="46785" spans="1:1" x14ac:dyDescent="0.25">
      <c r="A46785" t="e">
        <f t="shared" ref="A46785" si="46556">"'"&amp;#REF!&amp;"',"</f>
        <v>#REF!</v>
      </c>
    </row>
    <row r="46786" spans="1:1" x14ac:dyDescent="0.25">
      <c r="A46786" t="e">
        <f t="shared" ref="A46786" si="46557">"'"&amp;#REF!&amp;"',"</f>
        <v>#REF!</v>
      </c>
    </row>
    <row r="46787" spans="1:1" x14ac:dyDescent="0.25">
      <c r="A46787" t="e">
        <f t="shared" ref="A46787" si="46558">"'"&amp;#REF!&amp;"',"</f>
        <v>#REF!</v>
      </c>
    </row>
    <row r="46788" spans="1:1" x14ac:dyDescent="0.25">
      <c r="A46788" t="e">
        <f t="shared" ref="A46788" si="46559">"'"&amp;#REF!&amp;"',"</f>
        <v>#REF!</v>
      </c>
    </row>
    <row r="46789" spans="1:1" x14ac:dyDescent="0.25">
      <c r="A46789" t="e">
        <f t="shared" ref="A46789" si="46560">"'"&amp;#REF!&amp;"',"</f>
        <v>#REF!</v>
      </c>
    </row>
    <row r="46790" spans="1:1" x14ac:dyDescent="0.25">
      <c r="A46790" t="e">
        <f t="shared" ref="A46790" si="46561">"'"&amp;#REF!&amp;"',"</f>
        <v>#REF!</v>
      </c>
    </row>
    <row r="46791" spans="1:1" x14ac:dyDescent="0.25">
      <c r="A46791" t="e">
        <f t="shared" ref="A46791" si="46562">"'"&amp;#REF!&amp;"',"</f>
        <v>#REF!</v>
      </c>
    </row>
    <row r="46792" spans="1:1" x14ac:dyDescent="0.25">
      <c r="A46792" t="e">
        <f t="shared" ref="A46792" si="46563">"'"&amp;#REF!&amp;"',"</f>
        <v>#REF!</v>
      </c>
    </row>
    <row r="46793" spans="1:1" x14ac:dyDescent="0.25">
      <c r="A46793" t="e">
        <f t="shared" ref="A46793" si="46564">"'"&amp;#REF!&amp;"',"</f>
        <v>#REF!</v>
      </c>
    </row>
    <row r="46794" spans="1:1" x14ac:dyDescent="0.25">
      <c r="A46794" t="e">
        <f t="shared" ref="A46794" si="46565">"'"&amp;#REF!&amp;"',"</f>
        <v>#REF!</v>
      </c>
    </row>
    <row r="46795" spans="1:1" x14ac:dyDescent="0.25">
      <c r="A46795" t="e">
        <f t="shared" ref="A46795" si="46566">"'"&amp;#REF!&amp;"',"</f>
        <v>#REF!</v>
      </c>
    </row>
    <row r="46796" spans="1:1" x14ac:dyDescent="0.25">
      <c r="A46796" t="e">
        <f t="shared" ref="A46796" si="46567">"'"&amp;#REF!&amp;"',"</f>
        <v>#REF!</v>
      </c>
    </row>
    <row r="46797" spans="1:1" x14ac:dyDescent="0.25">
      <c r="A46797" t="e">
        <f t="shared" ref="A46797" si="46568">"'"&amp;#REF!&amp;"',"</f>
        <v>#REF!</v>
      </c>
    </row>
    <row r="46798" spans="1:1" x14ac:dyDescent="0.25">
      <c r="A46798" t="e">
        <f t="shared" ref="A46798" si="46569">"'"&amp;#REF!&amp;"',"</f>
        <v>#REF!</v>
      </c>
    </row>
    <row r="46799" spans="1:1" x14ac:dyDescent="0.25">
      <c r="A46799" t="e">
        <f t="shared" ref="A46799" si="46570">"'"&amp;#REF!&amp;"',"</f>
        <v>#REF!</v>
      </c>
    </row>
    <row r="46800" spans="1:1" x14ac:dyDescent="0.25">
      <c r="A46800" t="e">
        <f t="shared" ref="A46800" si="46571">"'"&amp;#REF!&amp;"',"</f>
        <v>#REF!</v>
      </c>
    </row>
    <row r="46801" spans="1:1" x14ac:dyDescent="0.25">
      <c r="A46801" t="e">
        <f t="shared" ref="A46801" si="46572">"'"&amp;#REF!&amp;"',"</f>
        <v>#REF!</v>
      </c>
    </row>
    <row r="46802" spans="1:1" x14ac:dyDescent="0.25">
      <c r="A46802" t="e">
        <f t="shared" ref="A46802" si="46573">"'"&amp;#REF!&amp;"',"</f>
        <v>#REF!</v>
      </c>
    </row>
    <row r="46803" spans="1:1" x14ac:dyDescent="0.25">
      <c r="A46803" t="e">
        <f t="shared" ref="A46803" si="46574">"'"&amp;#REF!&amp;"',"</f>
        <v>#REF!</v>
      </c>
    </row>
    <row r="46804" spans="1:1" x14ac:dyDescent="0.25">
      <c r="A46804" t="e">
        <f t="shared" ref="A46804" si="46575">"'"&amp;#REF!&amp;"',"</f>
        <v>#REF!</v>
      </c>
    </row>
    <row r="46805" spans="1:1" x14ac:dyDescent="0.25">
      <c r="A46805" t="e">
        <f t="shared" ref="A46805" si="46576">"'"&amp;#REF!&amp;"',"</f>
        <v>#REF!</v>
      </c>
    </row>
    <row r="46806" spans="1:1" x14ac:dyDescent="0.25">
      <c r="A46806" t="e">
        <f t="shared" ref="A46806" si="46577">"'"&amp;#REF!&amp;"',"</f>
        <v>#REF!</v>
      </c>
    </row>
    <row r="46807" spans="1:1" x14ac:dyDescent="0.25">
      <c r="A46807" t="e">
        <f t="shared" ref="A46807" si="46578">"'"&amp;#REF!&amp;"',"</f>
        <v>#REF!</v>
      </c>
    </row>
    <row r="46808" spans="1:1" x14ac:dyDescent="0.25">
      <c r="A46808" t="e">
        <f t="shared" ref="A46808" si="46579">"'"&amp;#REF!&amp;"',"</f>
        <v>#REF!</v>
      </c>
    </row>
    <row r="46809" spans="1:1" x14ac:dyDescent="0.25">
      <c r="A46809" t="e">
        <f t="shared" ref="A46809" si="46580">"'"&amp;#REF!&amp;"',"</f>
        <v>#REF!</v>
      </c>
    </row>
    <row r="46810" spans="1:1" x14ac:dyDescent="0.25">
      <c r="A46810" t="e">
        <f t="shared" ref="A46810" si="46581">"'"&amp;#REF!&amp;"',"</f>
        <v>#REF!</v>
      </c>
    </row>
    <row r="46811" spans="1:1" x14ac:dyDescent="0.25">
      <c r="A46811" t="e">
        <f t="shared" ref="A46811" si="46582">"'"&amp;#REF!&amp;"',"</f>
        <v>#REF!</v>
      </c>
    </row>
    <row r="46812" spans="1:1" x14ac:dyDescent="0.25">
      <c r="A46812" t="e">
        <f t="shared" ref="A46812" si="46583">"'"&amp;#REF!&amp;"',"</f>
        <v>#REF!</v>
      </c>
    </row>
    <row r="46813" spans="1:1" x14ac:dyDescent="0.25">
      <c r="A46813" t="e">
        <f t="shared" ref="A46813" si="46584">"'"&amp;#REF!&amp;"',"</f>
        <v>#REF!</v>
      </c>
    </row>
    <row r="46814" spans="1:1" x14ac:dyDescent="0.25">
      <c r="A46814" t="e">
        <f t="shared" ref="A46814" si="46585">"'"&amp;#REF!&amp;"',"</f>
        <v>#REF!</v>
      </c>
    </row>
    <row r="46815" spans="1:1" x14ac:dyDescent="0.25">
      <c r="A46815" t="e">
        <f t="shared" ref="A46815" si="46586">"'"&amp;#REF!&amp;"',"</f>
        <v>#REF!</v>
      </c>
    </row>
    <row r="46816" spans="1:1" x14ac:dyDescent="0.25">
      <c r="A46816" t="e">
        <f t="shared" ref="A46816" si="46587">"'"&amp;#REF!&amp;"',"</f>
        <v>#REF!</v>
      </c>
    </row>
    <row r="46817" spans="1:1" x14ac:dyDescent="0.25">
      <c r="A46817" t="e">
        <f t="shared" ref="A46817" si="46588">"'"&amp;#REF!&amp;"',"</f>
        <v>#REF!</v>
      </c>
    </row>
    <row r="46818" spans="1:1" x14ac:dyDescent="0.25">
      <c r="A46818" t="e">
        <f t="shared" ref="A46818" si="46589">"'"&amp;#REF!&amp;"',"</f>
        <v>#REF!</v>
      </c>
    </row>
    <row r="46819" spans="1:1" x14ac:dyDescent="0.25">
      <c r="A46819" t="e">
        <f t="shared" ref="A46819" si="46590">"'"&amp;#REF!&amp;"',"</f>
        <v>#REF!</v>
      </c>
    </row>
    <row r="46820" spans="1:1" x14ac:dyDescent="0.25">
      <c r="A46820" t="e">
        <f t="shared" ref="A46820" si="46591">"'"&amp;#REF!&amp;"',"</f>
        <v>#REF!</v>
      </c>
    </row>
    <row r="46821" spans="1:1" x14ac:dyDescent="0.25">
      <c r="A46821" t="e">
        <f t="shared" ref="A46821" si="46592">"'"&amp;#REF!&amp;"',"</f>
        <v>#REF!</v>
      </c>
    </row>
    <row r="46822" spans="1:1" x14ac:dyDescent="0.25">
      <c r="A46822" t="e">
        <f t="shared" ref="A46822" si="46593">"'"&amp;#REF!&amp;"',"</f>
        <v>#REF!</v>
      </c>
    </row>
    <row r="46823" spans="1:1" x14ac:dyDescent="0.25">
      <c r="A46823" t="e">
        <f t="shared" ref="A46823" si="46594">"'"&amp;#REF!&amp;"',"</f>
        <v>#REF!</v>
      </c>
    </row>
    <row r="46824" spans="1:1" x14ac:dyDescent="0.25">
      <c r="A46824" t="e">
        <f t="shared" ref="A46824" si="46595">"'"&amp;#REF!&amp;"',"</f>
        <v>#REF!</v>
      </c>
    </row>
    <row r="46825" spans="1:1" x14ac:dyDescent="0.25">
      <c r="A46825" t="e">
        <f t="shared" ref="A46825" si="46596">"'"&amp;#REF!&amp;"',"</f>
        <v>#REF!</v>
      </c>
    </row>
    <row r="46826" spans="1:1" x14ac:dyDescent="0.25">
      <c r="A46826" t="e">
        <f t="shared" ref="A46826" si="46597">"'"&amp;#REF!&amp;"',"</f>
        <v>#REF!</v>
      </c>
    </row>
    <row r="46827" spans="1:1" x14ac:dyDescent="0.25">
      <c r="A46827" t="e">
        <f t="shared" ref="A46827" si="46598">"'"&amp;#REF!&amp;"',"</f>
        <v>#REF!</v>
      </c>
    </row>
    <row r="46828" spans="1:1" x14ac:dyDescent="0.25">
      <c r="A46828" t="e">
        <f t="shared" ref="A46828" si="46599">"'"&amp;#REF!&amp;"',"</f>
        <v>#REF!</v>
      </c>
    </row>
    <row r="46829" spans="1:1" x14ac:dyDescent="0.25">
      <c r="A46829" t="e">
        <f t="shared" ref="A46829" si="46600">"'"&amp;#REF!&amp;"',"</f>
        <v>#REF!</v>
      </c>
    </row>
    <row r="46830" spans="1:1" x14ac:dyDescent="0.25">
      <c r="A46830" t="e">
        <f t="shared" ref="A46830" si="46601">"'"&amp;#REF!&amp;"',"</f>
        <v>#REF!</v>
      </c>
    </row>
    <row r="46831" spans="1:1" x14ac:dyDescent="0.25">
      <c r="A46831" t="e">
        <f t="shared" ref="A46831" si="46602">"'"&amp;#REF!&amp;"',"</f>
        <v>#REF!</v>
      </c>
    </row>
    <row r="46832" spans="1:1" x14ac:dyDescent="0.25">
      <c r="A46832" t="e">
        <f t="shared" ref="A46832" si="46603">"'"&amp;#REF!&amp;"',"</f>
        <v>#REF!</v>
      </c>
    </row>
    <row r="46833" spans="1:1" x14ac:dyDescent="0.25">
      <c r="A46833" t="e">
        <f t="shared" ref="A46833" si="46604">"'"&amp;#REF!&amp;"',"</f>
        <v>#REF!</v>
      </c>
    </row>
    <row r="46834" spans="1:1" x14ac:dyDescent="0.25">
      <c r="A46834" t="e">
        <f t="shared" ref="A46834" si="46605">"'"&amp;#REF!&amp;"',"</f>
        <v>#REF!</v>
      </c>
    </row>
    <row r="46835" spans="1:1" x14ac:dyDescent="0.25">
      <c r="A46835" t="e">
        <f t="shared" ref="A46835" si="46606">"'"&amp;#REF!&amp;"',"</f>
        <v>#REF!</v>
      </c>
    </row>
    <row r="46836" spans="1:1" x14ac:dyDescent="0.25">
      <c r="A46836" t="e">
        <f t="shared" ref="A46836" si="46607">"'"&amp;#REF!&amp;"',"</f>
        <v>#REF!</v>
      </c>
    </row>
    <row r="46837" spans="1:1" x14ac:dyDescent="0.25">
      <c r="A46837" t="e">
        <f t="shared" ref="A46837" si="46608">"'"&amp;#REF!&amp;"',"</f>
        <v>#REF!</v>
      </c>
    </row>
    <row r="46838" spans="1:1" x14ac:dyDescent="0.25">
      <c r="A46838" t="e">
        <f t="shared" ref="A46838" si="46609">"'"&amp;#REF!&amp;"',"</f>
        <v>#REF!</v>
      </c>
    </row>
    <row r="46839" spans="1:1" x14ac:dyDescent="0.25">
      <c r="A46839" t="e">
        <f t="shared" ref="A46839" si="46610">"'"&amp;#REF!&amp;"',"</f>
        <v>#REF!</v>
      </c>
    </row>
    <row r="46840" spans="1:1" x14ac:dyDescent="0.25">
      <c r="A46840" t="e">
        <f t="shared" ref="A46840" si="46611">"'"&amp;#REF!&amp;"',"</f>
        <v>#REF!</v>
      </c>
    </row>
    <row r="46841" spans="1:1" x14ac:dyDescent="0.25">
      <c r="A46841" t="e">
        <f t="shared" ref="A46841" si="46612">"'"&amp;#REF!&amp;"',"</f>
        <v>#REF!</v>
      </c>
    </row>
    <row r="46842" spans="1:1" x14ac:dyDescent="0.25">
      <c r="A46842" t="e">
        <f t="shared" ref="A46842" si="46613">"'"&amp;#REF!&amp;"',"</f>
        <v>#REF!</v>
      </c>
    </row>
    <row r="46843" spans="1:1" x14ac:dyDescent="0.25">
      <c r="A46843" t="e">
        <f t="shared" ref="A46843" si="46614">"'"&amp;#REF!&amp;"',"</f>
        <v>#REF!</v>
      </c>
    </row>
    <row r="46844" spans="1:1" x14ac:dyDescent="0.25">
      <c r="A46844" t="e">
        <f t="shared" ref="A46844" si="46615">"'"&amp;#REF!&amp;"',"</f>
        <v>#REF!</v>
      </c>
    </row>
    <row r="46845" spans="1:1" x14ac:dyDescent="0.25">
      <c r="A46845" t="e">
        <f t="shared" ref="A46845" si="46616">"'"&amp;#REF!&amp;"',"</f>
        <v>#REF!</v>
      </c>
    </row>
    <row r="46846" spans="1:1" x14ac:dyDescent="0.25">
      <c r="A46846" t="e">
        <f t="shared" ref="A46846" si="46617">"'"&amp;#REF!&amp;"',"</f>
        <v>#REF!</v>
      </c>
    </row>
    <row r="46847" spans="1:1" x14ac:dyDescent="0.25">
      <c r="A46847" t="e">
        <f t="shared" ref="A46847" si="46618">"'"&amp;#REF!&amp;"',"</f>
        <v>#REF!</v>
      </c>
    </row>
    <row r="46848" spans="1:1" x14ac:dyDescent="0.25">
      <c r="A46848" t="e">
        <f t="shared" ref="A46848" si="46619">"'"&amp;#REF!&amp;"',"</f>
        <v>#REF!</v>
      </c>
    </row>
    <row r="46849" spans="1:1" x14ac:dyDescent="0.25">
      <c r="A46849" t="e">
        <f t="shared" ref="A46849" si="46620">"'"&amp;#REF!&amp;"',"</f>
        <v>#REF!</v>
      </c>
    </row>
    <row r="46850" spans="1:1" x14ac:dyDescent="0.25">
      <c r="A46850" t="e">
        <f t="shared" ref="A46850" si="46621">"'"&amp;#REF!&amp;"',"</f>
        <v>#REF!</v>
      </c>
    </row>
    <row r="46851" spans="1:1" x14ac:dyDescent="0.25">
      <c r="A46851" t="e">
        <f t="shared" ref="A46851" si="46622">"'"&amp;#REF!&amp;"',"</f>
        <v>#REF!</v>
      </c>
    </row>
    <row r="46852" spans="1:1" x14ac:dyDescent="0.25">
      <c r="A46852" t="e">
        <f t="shared" ref="A46852" si="46623">"'"&amp;#REF!&amp;"',"</f>
        <v>#REF!</v>
      </c>
    </row>
    <row r="46853" spans="1:1" x14ac:dyDescent="0.25">
      <c r="A46853" t="e">
        <f t="shared" ref="A46853" si="46624">"'"&amp;#REF!&amp;"',"</f>
        <v>#REF!</v>
      </c>
    </row>
    <row r="46854" spans="1:1" x14ac:dyDescent="0.25">
      <c r="A46854" t="e">
        <f t="shared" ref="A46854" si="46625">"'"&amp;#REF!&amp;"',"</f>
        <v>#REF!</v>
      </c>
    </row>
    <row r="46855" spans="1:1" x14ac:dyDescent="0.25">
      <c r="A46855" t="e">
        <f t="shared" ref="A46855" si="46626">"'"&amp;#REF!&amp;"',"</f>
        <v>#REF!</v>
      </c>
    </row>
    <row r="46856" spans="1:1" x14ac:dyDescent="0.25">
      <c r="A46856" t="e">
        <f t="shared" ref="A46856" si="46627">"'"&amp;#REF!&amp;"',"</f>
        <v>#REF!</v>
      </c>
    </row>
    <row r="46857" spans="1:1" x14ac:dyDescent="0.25">
      <c r="A46857" t="e">
        <f t="shared" ref="A46857" si="46628">"'"&amp;#REF!&amp;"',"</f>
        <v>#REF!</v>
      </c>
    </row>
    <row r="46858" spans="1:1" x14ac:dyDescent="0.25">
      <c r="A46858" t="e">
        <f t="shared" ref="A46858" si="46629">"'"&amp;#REF!&amp;"',"</f>
        <v>#REF!</v>
      </c>
    </row>
    <row r="46859" spans="1:1" x14ac:dyDescent="0.25">
      <c r="A46859" t="e">
        <f t="shared" ref="A46859" si="46630">"'"&amp;#REF!&amp;"',"</f>
        <v>#REF!</v>
      </c>
    </row>
    <row r="46860" spans="1:1" x14ac:dyDescent="0.25">
      <c r="A46860" t="e">
        <f t="shared" ref="A46860" si="46631">"'"&amp;#REF!&amp;"',"</f>
        <v>#REF!</v>
      </c>
    </row>
    <row r="46861" spans="1:1" x14ac:dyDescent="0.25">
      <c r="A46861" t="e">
        <f t="shared" ref="A46861" si="46632">"'"&amp;#REF!&amp;"',"</f>
        <v>#REF!</v>
      </c>
    </row>
    <row r="46862" spans="1:1" x14ac:dyDescent="0.25">
      <c r="A46862" t="e">
        <f t="shared" ref="A46862" si="46633">"'"&amp;#REF!&amp;"',"</f>
        <v>#REF!</v>
      </c>
    </row>
    <row r="46863" spans="1:1" x14ac:dyDescent="0.25">
      <c r="A46863" t="e">
        <f t="shared" ref="A46863" si="46634">"'"&amp;#REF!&amp;"',"</f>
        <v>#REF!</v>
      </c>
    </row>
    <row r="46864" spans="1:1" x14ac:dyDescent="0.25">
      <c r="A46864" t="e">
        <f t="shared" ref="A46864" si="46635">"'"&amp;#REF!&amp;"',"</f>
        <v>#REF!</v>
      </c>
    </row>
    <row r="46865" spans="1:1" x14ac:dyDescent="0.25">
      <c r="A46865" t="e">
        <f t="shared" ref="A46865" si="46636">"'"&amp;#REF!&amp;"',"</f>
        <v>#REF!</v>
      </c>
    </row>
    <row r="46866" spans="1:1" x14ac:dyDescent="0.25">
      <c r="A46866" t="e">
        <f t="shared" ref="A46866" si="46637">"'"&amp;#REF!&amp;"',"</f>
        <v>#REF!</v>
      </c>
    </row>
    <row r="46867" spans="1:1" x14ac:dyDescent="0.25">
      <c r="A46867" t="e">
        <f t="shared" ref="A46867" si="46638">"'"&amp;#REF!&amp;"',"</f>
        <v>#REF!</v>
      </c>
    </row>
    <row r="46868" spans="1:1" x14ac:dyDescent="0.25">
      <c r="A46868" t="e">
        <f t="shared" ref="A46868" si="46639">"'"&amp;#REF!&amp;"',"</f>
        <v>#REF!</v>
      </c>
    </row>
    <row r="46869" spans="1:1" x14ac:dyDescent="0.25">
      <c r="A46869" t="e">
        <f t="shared" ref="A46869" si="46640">"'"&amp;#REF!&amp;"',"</f>
        <v>#REF!</v>
      </c>
    </row>
    <row r="46870" spans="1:1" x14ac:dyDescent="0.25">
      <c r="A46870" t="e">
        <f t="shared" ref="A46870" si="46641">"'"&amp;#REF!&amp;"',"</f>
        <v>#REF!</v>
      </c>
    </row>
    <row r="46871" spans="1:1" x14ac:dyDescent="0.25">
      <c r="A46871" t="e">
        <f t="shared" ref="A46871" si="46642">"'"&amp;#REF!&amp;"',"</f>
        <v>#REF!</v>
      </c>
    </row>
    <row r="46872" spans="1:1" x14ac:dyDescent="0.25">
      <c r="A46872" t="e">
        <f t="shared" ref="A46872" si="46643">"'"&amp;#REF!&amp;"',"</f>
        <v>#REF!</v>
      </c>
    </row>
    <row r="46873" spans="1:1" x14ac:dyDescent="0.25">
      <c r="A46873" t="e">
        <f t="shared" ref="A46873" si="46644">"'"&amp;#REF!&amp;"',"</f>
        <v>#REF!</v>
      </c>
    </row>
    <row r="46874" spans="1:1" x14ac:dyDescent="0.25">
      <c r="A46874" t="e">
        <f t="shared" ref="A46874" si="46645">"'"&amp;#REF!&amp;"',"</f>
        <v>#REF!</v>
      </c>
    </row>
    <row r="46875" spans="1:1" x14ac:dyDescent="0.25">
      <c r="A46875" t="e">
        <f t="shared" ref="A46875" si="46646">"'"&amp;#REF!&amp;"',"</f>
        <v>#REF!</v>
      </c>
    </row>
    <row r="46876" spans="1:1" x14ac:dyDescent="0.25">
      <c r="A46876" t="e">
        <f t="shared" ref="A46876" si="46647">"'"&amp;#REF!&amp;"',"</f>
        <v>#REF!</v>
      </c>
    </row>
    <row r="46877" spans="1:1" x14ac:dyDescent="0.25">
      <c r="A46877" t="e">
        <f t="shared" ref="A46877" si="46648">"'"&amp;#REF!&amp;"',"</f>
        <v>#REF!</v>
      </c>
    </row>
    <row r="46878" spans="1:1" x14ac:dyDescent="0.25">
      <c r="A46878" t="e">
        <f t="shared" ref="A46878" si="46649">"'"&amp;#REF!&amp;"',"</f>
        <v>#REF!</v>
      </c>
    </row>
    <row r="46879" spans="1:1" x14ac:dyDescent="0.25">
      <c r="A46879" t="e">
        <f t="shared" ref="A46879" si="46650">"'"&amp;#REF!&amp;"',"</f>
        <v>#REF!</v>
      </c>
    </row>
    <row r="46880" spans="1:1" x14ac:dyDescent="0.25">
      <c r="A46880" t="e">
        <f t="shared" ref="A46880" si="46651">"'"&amp;#REF!&amp;"',"</f>
        <v>#REF!</v>
      </c>
    </row>
    <row r="46881" spans="1:1" x14ac:dyDescent="0.25">
      <c r="A46881" t="e">
        <f t="shared" ref="A46881" si="46652">"'"&amp;#REF!&amp;"',"</f>
        <v>#REF!</v>
      </c>
    </row>
    <row r="46882" spans="1:1" x14ac:dyDescent="0.25">
      <c r="A46882" t="e">
        <f t="shared" ref="A46882" si="46653">"'"&amp;#REF!&amp;"',"</f>
        <v>#REF!</v>
      </c>
    </row>
    <row r="46883" spans="1:1" x14ac:dyDescent="0.25">
      <c r="A46883" t="e">
        <f t="shared" ref="A46883" si="46654">"'"&amp;#REF!&amp;"',"</f>
        <v>#REF!</v>
      </c>
    </row>
    <row r="46884" spans="1:1" x14ac:dyDescent="0.25">
      <c r="A46884" t="e">
        <f t="shared" ref="A46884" si="46655">"'"&amp;#REF!&amp;"',"</f>
        <v>#REF!</v>
      </c>
    </row>
    <row r="46885" spans="1:1" x14ac:dyDescent="0.25">
      <c r="A46885" t="e">
        <f t="shared" ref="A46885" si="46656">"'"&amp;#REF!&amp;"',"</f>
        <v>#REF!</v>
      </c>
    </row>
    <row r="46886" spans="1:1" x14ac:dyDescent="0.25">
      <c r="A46886" t="e">
        <f t="shared" ref="A46886" si="46657">"'"&amp;#REF!&amp;"',"</f>
        <v>#REF!</v>
      </c>
    </row>
    <row r="46887" spans="1:1" x14ac:dyDescent="0.25">
      <c r="A46887" t="e">
        <f t="shared" ref="A46887" si="46658">"'"&amp;#REF!&amp;"',"</f>
        <v>#REF!</v>
      </c>
    </row>
    <row r="46888" spans="1:1" x14ac:dyDescent="0.25">
      <c r="A46888" t="e">
        <f t="shared" ref="A46888" si="46659">"'"&amp;#REF!&amp;"',"</f>
        <v>#REF!</v>
      </c>
    </row>
    <row r="46889" spans="1:1" x14ac:dyDescent="0.25">
      <c r="A46889" t="e">
        <f t="shared" ref="A46889" si="46660">"'"&amp;#REF!&amp;"',"</f>
        <v>#REF!</v>
      </c>
    </row>
    <row r="46890" spans="1:1" x14ac:dyDescent="0.25">
      <c r="A46890" t="e">
        <f t="shared" ref="A46890" si="46661">"'"&amp;#REF!&amp;"',"</f>
        <v>#REF!</v>
      </c>
    </row>
    <row r="46891" spans="1:1" x14ac:dyDescent="0.25">
      <c r="A46891" t="e">
        <f t="shared" ref="A46891" si="46662">"'"&amp;#REF!&amp;"',"</f>
        <v>#REF!</v>
      </c>
    </row>
    <row r="46892" spans="1:1" x14ac:dyDescent="0.25">
      <c r="A46892" t="e">
        <f t="shared" ref="A46892" si="46663">"'"&amp;#REF!&amp;"',"</f>
        <v>#REF!</v>
      </c>
    </row>
    <row r="46893" spans="1:1" x14ac:dyDescent="0.25">
      <c r="A46893" t="e">
        <f t="shared" ref="A46893" si="46664">"'"&amp;#REF!&amp;"',"</f>
        <v>#REF!</v>
      </c>
    </row>
    <row r="46894" spans="1:1" x14ac:dyDescent="0.25">
      <c r="A46894" t="e">
        <f t="shared" ref="A46894" si="46665">"'"&amp;#REF!&amp;"',"</f>
        <v>#REF!</v>
      </c>
    </row>
    <row r="46895" spans="1:1" x14ac:dyDescent="0.25">
      <c r="A46895" t="e">
        <f t="shared" ref="A46895" si="46666">"'"&amp;#REF!&amp;"',"</f>
        <v>#REF!</v>
      </c>
    </row>
    <row r="46896" spans="1:1" x14ac:dyDescent="0.25">
      <c r="A46896" t="e">
        <f t="shared" ref="A46896" si="46667">"'"&amp;#REF!&amp;"',"</f>
        <v>#REF!</v>
      </c>
    </row>
    <row r="46897" spans="1:1" x14ac:dyDescent="0.25">
      <c r="A46897" t="e">
        <f t="shared" ref="A46897" si="46668">"'"&amp;#REF!&amp;"',"</f>
        <v>#REF!</v>
      </c>
    </row>
    <row r="46898" spans="1:1" x14ac:dyDescent="0.25">
      <c r="A46898" t="e">
        <f t="shared" ref="A46898" si="46669">"'"&amp;#REF!&amp;"',"</f>
        <v>#REF!</v>
      </c>
    </row>
    <row r="46899" spans="1:1" x14ac:dyDescent="0.25">
      <c r="A46899" t="e">
        <f t="shared" ref="A46899" si="46670">"'"&amp;#REF!&amp;"',"</f>
        <v>#REF!</v>
      </c>
    </row>
    <row r="46900" spans="1:1" x14ac:dyDescent="0.25">
      <c r="A46900" t="e">
        <f t="shared" ref="A46900" si="46671">"'"&amp;#REF!&amp;"',"</f>
        <v>#REF!</v>
      </c>
    </row>
    <row r="46901" spans="1:1" x14ac:dyDescent="0.25">
      <c r="A46901" t="e">
        <f t="shared" ref="A46901" si="46672">"'"&amp;#REF!&amp;"',"</f>
        <v>#REF!</v>
      </c>
    </row>
    <row r="46902" spans="1:1" x14ac:dyDescent="0.25">
      <c r="A46902" t="e">
        <f t="shared" ref="A46902" si="46673">"'"&amp;#REF!&amp;"',"</f>
        <v>#REF!</v>
      </c>
    </row>
    <row r="46903" spans="1:1" x14ac:dyDescent="0.25">
      <c r="A46903" t="e">
        <f t="shared" ref="A46903" si="46674">"'"&amp;#REF!&amp;"',"</f>
        <v>#REF!</v>
      </c>
    </row>
    <row r="46904" spans="1:1" x14ac:dyDescent="0.25">
      <c r="A46904" t="e">
        <f t="shared" ref="A46904" si="46675">"'"&amp;#REF!&amp;"',"</f>
        <v>#REF!</v>
      </c>
    </row>
    <row r="46905" spans="1:1" x14ac:dyDescent="0.25">
      <c r="A46905" t="e">
        <f t="shared" ref="A46905" si="46676">"'"&amp;#REF!&amp;"',"</f>
        <v>#REF!</v>
      </c>
    </row>
    <row r="46906" spans="1:1" x14ac:dyDescent="0.25">
      <c r="A46906" t="e">
        <f t="shared" ref="A46906" si="46677">"'"&amp;#REF!&amp;"',"</f>
        <v>#REF!</v>
      </c>
    </row>
    <row r="46907" spans="1:1" x14ac:dyDescent="0.25">
      <c r="A46907" t="e">
        <f t="shared" ref="A46907" si="46678">"'"&amp;#REF!&amp;"',"</f>
        <v>#REF!</v>
      </c>
    </row>
    <row r="46908" spans="1:1" x14ac:dyDescent="0.25">
      <c r="A46908" t="e">
        <f t="shared" ref="A46908" si="46679">"'"&amp;#REF!&amp;"',"</f>
        <v>#REF!</v>
      </c>
    </row>
    <row r="46909" spans="1:1" x14ac:dyDescent="0.25">
      <c r="A46909" t="e">
        <f t="shared" ref="A46909" si="46680">"'"&amp;#REF!&amp;"',"</f>
        <v>#REF!</v>
      </c>
    </row>
    <row r="46910" spans="1:1" x14ac:dyDescent="0.25">
      <c r="A46910" t="e">
        <f t="shared" ref="A46910" si="46681">"'"&amp;#REF!&amp;"',"</f>
        <v>#REF!</v>
      </c>
    </row>
    <row r="46911" spans="1:1" x14ac:dyDescent="0.25">
      <c r="A46911" t="e">
        <f t="shared" ref="A46911" si="46682">"'"&amp;#REF!&amp;"',"</f>
        <v>#REF!</v>
      </c>
    </row>
    <row r="46912" spans="1:1" x14ac:dyDescent="0.25">
      <c r="A46912" t="e">
        <f t="shared" ref="A46912" si="46683">"'"&amp;#REF!&amp;"',"</f>
        <v>#REF!</v>
      </c>
    </row>
    <row r="46913" spans="1:1" x14ac:dyDescent="0.25">
      <c r="A46913" t="e">
        <f t="shared" ref="A46913" si="46684">"'"&amp;#REF!&amp;"',"</f>
        <v>#REF!</v>
      </c>
    </row>
    <row r="46914" spans="1:1" x14ac:dyDescent="0.25">
      <c r="A46914" t="e">
        <f t="shared" ref="A46914" si="46685">"'"&amp;#REF!&amp;"',"</f>
        <v>#REF!</v>
      </c>
    </row>
    <row r="46915" spans="1:1" x14ac:dyDescent="0.25">
      <c r="A46915" t="e">
        <f t="shared" ref="A46915" si="46686">"'"&amp;#REF!&amp;"',"</f>
        <v>#REF!</v>
      </c>
    </row>
    <row r="46916" spans="1:1" x14ac:dyDescent="0.25">
      <c r="A46916" t="e">
        <f t="shared" ref="A46916" si="46687">"'"&amp;#REF!&amp;"',"</f>
        <v>#REF!</v>
      </c>
    </row>
    <row r="46917" spans="1:1" x14ac:dyDescent="0.25">
      <c r="A46917" t="e">
        <f t="shared" ref="A46917" si="46688">"'"&amp;#REF!&amp;"',"</f>
        <v>#REF!</v>
      </c>
    </row>
    <row r="46918" spans="1:1" x14ac:dyDescent="0.25">
      <c r="A46918" t="e">
        <f t="shared" ref="A46918" si="46689">"'"&amp;#REF!&amp;"',"</f>
        <v>#REF!</v>
      </c>
    </row>
    <row r="46919" spans="1:1" x14ac:dyDescent="0.25">
      <c r="A46919" t="e">
        <f t="shared" ref="A46919" si="46690">"'"&amp;#REF!&amp;"',"</f>
        <v>#REF!</v>
      </c>
    </row>
    <row r="46920" spans="1:1" x14ac:dyDescent="0.25">
      <c r="A46920" t="e">
        <f t="shared" ref="A46920" si="46691">"'"&amp;#REF!&amp;"',"</f>
        <v>#REF!</v>
      </c>
    </row>
    <row r="46921" spans="1:1" x14ac:dyDescent="0.25">
      <c r="A46921" t="e">
        <f t="shared" ref="A46921" si="46692">"'"&amp;#REF!&amp;"',"</f>
        <v>#REF!</v>
      </c>
    </row>
    <row r="46922" spans="1:1" x14ac:dyDescent="0.25">
      <c r="A46922" t="e">
        <f t="shared" ref="A46922" si="46693">"'"&amp;#REF!&amp;"',"</f>
        <v>#REF!</v>
      </c>
    </row>
    <row r="46923" spans="1:1" x14ac:dyDescent="0.25">
      <c r="A46923" t="e">
        <f t="shared" ref="A46923" si="46694">"'"&amp;#REF!&amp;"',"</f>
        <v>#REF!</v>
      </c>
    </row>
    <row r="46924" spans="1:1" x14ac:dyDescent="0.25">
      <c r="A46924" t="e">
        <f t="shared" ref="A46924" si="46695">"'"&amp;#REF!&amp;"',"</f>
        <v>#REF!</v>
      </c>
    </row>
    <row r="46925" spans="1:1" x14ac:dyDescent="0.25">
      <c r="A46925" t="e">
        <f t="shared" ref="A46925" si="46696">"'"&amp;#REF!&amp;"',"</f>
        <v>#REF!</v>
      </c>
    </row>
    <row r="46926" spans="1:1" x14ac:dyDescent="0.25">
      <c r="A46926" t="e">
        <f t="shared" ref="A46926" si="46697">"'"&amp;#REF!&amp;"',"</f>
        <v>#REF!</v>
      </c>
    </row>
    <row r="46927" spans="1:1" x14ac:dyDescent="0.25">
      <c r="A46927" t="e">
        <f t="shared" ref="A46927" si="46698">"'"&amp;#REF!&amp;"',"</f>
        <v>#REF!</v>
      </c>
    </row>
    <row r="46928" spans="1:1" x14ac:dyDescent="0.25">
      <c r="A46928" t="e">
        <f t="shared" ref="A46928" si="46699">"'"&amp;#REF!&amp;"',"</f>
        <v>#REF!</v>
      </c>
    </row>
    <row r="46929" spans="1:1" x14ac:dyDescent="0.25">
      <c r="A46929" t="e">
        <f t="shared" ref="A46929" si="46700">"'"&amp;#REF!&amp;"',"</f>
        <v>#REF!</v>
      </c>
    </row>
    <row r="46930" spans="1:1" x14ac:dyDescent="0.25">
      <c r="A46930" t="e">
        <f t="shared" ref="A46930" si="46701">"'"&amp;#REF!&amp;"',"</f>
        <v>#REF!</v>
      </c>
    </row>
    <row r="46931" spans="1:1" x14ac:dyDescent="0.25">
      <c r="A46931" t="e">
        <f t="shared" ref="A46931" si="46702">"'"&amp;#REF!&amp;"',"</f>
        <v>#REF!</v>
      </c>
    </row>
    <row r="46932" spans="1:1" x14ac:dyDescent="0.25">
      <c r="A46932" t="e">
        <f t="shared" ref="A46932" si="46703">"'"&amp;#REF!&amp;"',"</f>
        <v>#REF!</v>
      </c>
    </row>
    <row r="46933" spans="1:1" x14ac:dyDescent="0.25">
      <c r="A46933" t="e">
        <f t="shared" ref="A46933" si="46704">"'"&amp;#REF!&amp;"',"</f>
        <v>#REF!</v>
      </c>
    </row>
    <row r="46934" spans="1:1" x14ac:dyDescent="0.25">
      <c r="A46934" t="e">
        <f t="shared" ref="A46934" si="46705">"'"&amp;#REF!&amp;"',"</f>
        <v>#REF!</v>
      </c>
    </row>
    <row r="46935" spans="1:1" x14ac:dyDescent="0.25">
      <c r="A46935" t="e">
        <f t="shared" ref="A46935" si="46706">"'"&amp;#REF!&amp;"',"</f>
        <v>#REF!</v>
      </c>
    </row>
    <row r="46936" spans="1:1" x14ac:dyDescent="0.25">
      <c r="A46936" t="e">
        <f t="shared" ref="A46936" si="46707">"'"&amp;#REF!&amp;"',"</f>
        <v>#REF!</v>
      </c>
    </row>
    <row r="46937" spans="1:1" x14ac:dyDescent="0.25">
      <c r="A46937" t="e">
        <f t="shared" ref="A46937" si="46708">"'"&amp;#REF!&amp;"',"</f>
        <v>#REF!</v>
      </c>
    </row>
    <row r="46938" spans="1:1" x14ac:dyDescent="0.25">
      <c r="A46938" t="e">
        <f t="shared" ref="A46938" si="46709">"'"&amp;#REF!&amp;"',"</f>
        <v>#REF!</v>
      </c>
    </row>
    <row r="46939" spans="1:1" x14ac:dyDescent="0.25">
      <c r="A46939" t="e">
        <f t="shared" ref="A46939" si="46710">"'"&amp;#REF!&amp;"',"</f>
        <v>#REF!</v>
      </c>
    </row>
    <row r="46940" spans="1:1" x14ac:dyDescent="0.25">
      <c r="A46940" t="e">
        <f t="shared" ref="A46940" si="46711">"'"&amp;#REF!&amp;"',"</f>
        <v>#REF!</v>
      </c>
    </row>
    <row r="46941" spans="1:1" x14ac:dyDescent="0.25">
      <c r="A46941" t="e">
        <f t="shared" ref="A46941" si="46712">"'"&amp;#REF!&amp;"',"</f>
        <v>#REF!</v>
      </c>
    </row>
    <row r="46942" spans="1:1" x14ac:dyDescent="0.25">
      <c r="A46942" t="e">
        <f t="shared" ref="A46942" si="46713">"'"&amp;#REF!&amp;"',"</f>
        <v>#REF!</v>
      </c>
    </row>
    <row r="46943" spans="1:1" x14ac:dyDescent="0.25">
      <c r="A46943" t="e">
        <f t="shared" ref="A46943" si="46714">"'"&amp;#REF!&amp;"',"</f>
        <v>#REF!</v>
      </c>
    </row>
    <row r="46944" spans="1:1" x14ac:dyDescent="0.25">
      <c r="A46944" t="e">
        <f t="shared" ref="A46944" si="46715">"'"&amp;#REF!&amp;"',"</f>
        <v>#REF!</v>
      </c>
    </row>
    <row r="46945" spans="1:1" x14ac:dyDescent="0.25">
      <c r="A46945" t="e">
        <f t="shared" ref="A46945" si="46716">"'"&amp;#REF!&amp;"',"</f>
        <v>#REF!</v>
      </c>
    </row>
    <row r="46946" spans="1:1" x14ac:dyDescent="0.25">
      <c r="A46946" t="e">
        <f t="shared" ref="A46946" si="46717">"'"&amp;#REF!&amp;"',"</f>
        <v>#REF!</v>
      </c>
    </row>
    <row r="46947" spans="1:1" x14ac:dyDescent="0.25">
      <c r="A46947" t="e">
        <f t="shared" ref="A46947" si="46718">"'"&amp;#REF!&amp;"',"</f>
        <v>#REF!</v>
      </c>
    </row>
    <row r="46948" spans="1:1" x14ac:dyDescent="0.25">
      <c r="A46948" t="e">
        <f t="shared" ref="A46948" si="46719">"'"&amp;#REF!&amp;"',"</f>
        <v>#REF!</v>
      </c>
    </row>
    <row r="46949" spans="1:1" x14ac:dyDescent="0.25">
      <c r="A46949" t="e">
        <f t="shared" ref="A46949" si="46720">"'"&amp;#REF!&amp;"',"</f>
        <v>#REF!</v>
      </c>
    </row>
    <row r="46950" spans="1:1" x14ac:dyDescent="0.25">
      <c r="A46950" t="e">
        <f t="shared" ref="A46950" si="46721">"'"&amp;#REF!&amp;"',"</f>
        <v>#REF!</v>
      </c>
    </row>
    <row r="46951" spans="1:1" x14ac:dyDescent="0.25">
      <c r="A46951" t="e">
        <f t="shared" ref="A46951" si="46722">"'"&amp;#REF!&amp;"',"</f>
        <v>#REF!</v>
      </c>
    </row>
    <row r="46952" spans="1:1" x14ac:dyDescent="0.25">
      <c r="A46952" t="e">
        <f t="shared" ref="A46952" si="46723">"'"&amp;#REF!&amp;"',"</f>
        <v>#REF!</v>
      </c>
    </row>
    <row r="46953" spans="1:1" x14ac:dyDescent="0.25">
      <c r="A46953" t="e">
        <f t="shared" ref="A46953" si="46724">"'"&amp;#REF!&amp;"',"</f>
        <v>#REF!</v>
      </c>
    </row>
    <row r="46954" spans="1:1" x14ac:dyDescent="0.25">
      <c r="A46954" t="e">
        <f t="shared" ref="A46954" si="46725">"'"&amp;#REF!&amp;"',"</f>
        <v>#REF!</v>
      </c>
    </row>
    <row r="46955" spans="1:1" x14ac:dyDescent="0.25">
      <c r="A46955" t="e">
        <f t="shared" ref="A46955" si="46726">"'"&amp;#REF!&amp;"',"</f>
        <v>#REF!</v>
      </c>
    </row>
    <row r="46956" spans="1:1" x14ac:dyDescent="0.25">
      <c r="A46956" t="e">
        <f t="shared" ref="A46956" si="46727">"'"&amp;#REF!&amp;"',"</f>
        <v>#REF!</v>
      </c>
    </row>
    <row r="46957" spans="1:1" x14ac:dyDescent="0.25">
      <c r="A46957" t="e">
        <f t="shared" ref="A46957" si="46728">"'"&amp;#REF!&amp;"',"</f>
        <v>#REF!</v>
      </c>
    </row>
    <row r="46958" spans="1:1" x14ac:dyDescent="0.25">
      <c r="A46958" t="e">
        <f t="shared" ref="A46958" si="46729">"'"&amp;#REF!&amp;"',"</f>
        <v>#REF!</v>
      </c>
    </row>
    <row r="46959" spans="1:1" x14ac:dyDescent="0.25">
      <c r="A46959" t="e">
        <f t="shared" ref="A46959" si="46730">"'"&amp;#REF!&amp;"',"</f>
        <v>#REF!</v>
      </c>
    </row>
    <row r="46960" spans="1:1" x14ac:dyDescent="0.25">
      <c r="A46960" t="e">
        <f t="shared" ref="A46960" si="46731">"'"&amp;#REF!&amp;"',"</f>
        <v>#REF!</v>
      </c>
    </row>
    <row r="46961" spans="1:1" x14ac:dyDescent="0.25">
      <c r="A46961" t="e">
        <f t="shared" ref="A46961" si="46732">"'"&amp;#REF!&amp;"',"</f>
        <v>#REF!</v>
      </c>
    </row>
    <row r="46962" spans="1:1" x14ac:dyDescent="0.25">
      <c r="A46962" t="e">
        <f t="shared" ref="A46962" si="46733">"'"&amp;#REF!&amp;"',"</f>
        <v>#REF!</v>
      </c>
    </row>
    <row r="46963" spans="1:1" x14ac:dyDescent="0.25">
      <c r="A46963" t="e">
        <f t="shared" ref="A46963" si="46734">"'"&amp;#REF!&amp;"',"</f>
        <v>#REF!</v>
      </c>
    </row>
    <row r="46964" spans="1:1" x14ac:dyDescent="0.25">
      <c r="A46964" t="e">
        <f t="shared" ref="A46964" si="46735">"'"&amp;#REF!&amp;"',"</f>
        <v>#REF!</v>
      </c>
    </row>
    <row r="46965" spans="1:1" x14ac:dyDescent="0.25">
      <c r="A46965" t="e">
        <f t="shared" ref="A46965" si="46736">"'"&amp;#REF!&amp;"',"</f>
        <v>#REF!</v>
      </c>
    </row>
    <row r="46966" spans="1:1" x14ac:dyDescent="0.25">
      <c r="A46966" t="e">
        <f t="shared" ref="A46966" si="46737">"'"&amp;#REF!&amp;"',"</f>
        <v>#REF!</v>
      </c>
    </row>
    <row r="46967" spans="1:1" x14ac:dyDescent="0.25">
      <c r="A46967" t="e">
        <f t="shared" ref="A46967" si="46738">"'"&amp;#REF!&amp;"',"</f>
        <v>#REF!</v>
      </c>
    </row>
    <row r="46968" spans="1:1" x14ac:dyDescent="0.25">
      <c r="A46968" t="e">
        <f t="shared" ref="A46968" si="46739">"'"&amp;#REF!&amp;"',"</f>
        <v>#REF!</v>
      </c>
    </row>
    <row r="46969" spans="1:1" x14ac:dyDescent="0.25">
      <c r="A46969" t="e">
        <f t="shared" ref="A46969" si="46740">"'"&amp;#REF!&amp;"',"</f>
        <v>#REF!</v>
      </c>
    </row>
    <row r="46970" spans="1:1" x14ac:dyDescent="0.25">
      <c r="A46970" t="e">
        <f t="shared" ref="A46970" si="46741">"'"&amp;#REF!&amp;"',"</f>
        <v>#REF!</v>
      </c>
    </row>
    <row r="46971" spans="1:1" x14ac:dyDescent="0.25">
      <c r="A46971" t="e">
        <f t="shared" ref="A46971" si="46742">"'"&amp;#REF!&amp;"',"</f>
        <v>#REF!</v>
      </c>
    </row>
    <row r="46972" spans="1:1" x14ac:dyDescent="0.25">
      <c r="A46972" t="e">
        <f t="shared" ref="A46972" si="46743">"'"&amp;#REF!&amp;"',"</f>
        <v>#REF!</v>
      </c>
    </row>
    <row r="46973" spans="1:1" x14ac:dyDescent="0.25">
      <c r="A46973" t="e">
        <f t="shared" ref="A46973" si="46744">"'"&amp;#REF!&amp;"',"</f>
        <v>#REF!</v>
      </c>
    </row>
    <row r="46974" spans="1:1" x14ac:dyDescent="0.25">
      <c r="A46974" t="e">
        <f t="shared" ref="A46974" si="46745">"'"&amp;#REF!&amp;"',"</f>
        <v>#REF!</v>
      </c>
    </row>
    <row r="46975" spans="1:1" x14ac:dyDescent="0.25">
      <c r="A46975" t="e">
        <f t="shared" ref="A46975" si="46746">"'"&amp;#REF!&amp;"',"</f>
        <v>#REF!</v>
      </c>
    </row>
    <row r="46976" spans="1:1" x14ac:dyDescent="0.25">
      <c r="A46976" t="e">
        <f t="shared" ref="A46976" si="46747">"'"&amp;#REF!&amp;"',"</f>
        <v>#REF!</v>
      </c>
    </row>
    <row r="46977" spans="1:1" x14ac:dyDescent="0.25">
      <c r="A46977" t="e">
        <f t="shared" ref="A46977" si="46748">"'"&amp;#REF!&amp;"',"</f>
        <v>#REF!</v>
      </c>
    </row>
    <row r="46978" spans="1:1" x14ac:dyDescent="0.25">
      <c r="A46978" t="e">
        <f t="shared" ref="A46978" si="46749">"'"&amp;#REF!&amp;"',"</f>
        <v>#REF!</v>
      </c>
    </row>
    <row r="46979" spans="1:1" x14ac:dyDescent="0.25">
      <c r="A46979" t="e">
        <f t="shared" ref="A46979" si="46750">"'"&amp;#REF!&amp;"',"</f>
        <v>#REF!</v>
      </c>
    </row>
    <row r="46980" spans="1:1" x14ac:dyDescent="0.25">
      <c r="A46980" t="e">
        <f t="shared" ref="A46980" si="46751">"'"&amp;#REF!&amp;"',"</f>
        <v>#REF!</v>
      </c>
    </row>
    <row r="46981" spans="1:1" x14ac:dyDescent="0.25">
      <c r="A46981" t="e">
        <f t="shared" ref="A46981" si="46752">"'"&amp;#REF!&amp;"',"</f>
        <v>#REF!</v>
      </c>
    </row>
    <row r="46982" spans="1:1" x14ac:dyDescent="0.25">
      <c r="A46982" t="e">
        <f t="shared" ref="A46982" si="46753">"'"&amp;#REF!&amp;"',"</f>
        <v>#REF!</v>
      </c>
    </row>
    <row r="46983" spans="1:1" x14ac:dyDescent="0.25">
      <c r="A46983" t="e">
        <f t="shared" ref="A46983" si="46754">"'"&amp;#REF!&amp;"',"</f>
        <v>#REF!</v>
      </c>
    </row>
    <row r="46984" spans="1:1" x14ac:dyDescent="0.25">
      <c r="A46984" t="e">
        <f t="shared" ref="A46984" si="46755">"'"&amp;#REF!&amp;"',"</f>
        <v>#REF!</v>
      </c>
    </row>
    <row r="46985" spans="1:1" x14ac:dyDescent="0.25">
      <c r="A46985" t="e">
        <f t="shared" ref="A46985" si="46756">"'"&amp;#REF!&amp;"',"</f>
        <v>#REF!</v>
      </c>
    </row>
    <row r="46986" spans="1:1" x14ac:dyDescent="0.25">
      <c r="A46986" t="e">
        <f t="shared" ref="A46986" si="46757">"'"&amp;#REF!&amp;"',"</f>
        <v>#REF!</v>
      </c>
    </row>
    <row r="46987" spans="1:1" x14ac:dyDescent="0.25">
      <c r="A46987" t="e">
        <f t="shared" ref="A46987" si="46758">"'"&amp;#REF!&amp;"',"</f>
        <v>#REF!</v>
      </c>
    </row>
    <row r="46988" spans="1:1" x14ac:dyDescent="0.25">
      <c r="A46988" t="e">
        <f t="shared" ref="A46988" si="46759">"'"&amp;#REF!&amp;"',"</f>
        <v>#REF!</v>
      </c>
    </row>
    <row r="46989" spans="1:1" x14ac:dyDescent="0.25">
      <c r="A46989" t="e">
        <f t="shared" ref="A46989" si="46760">"'"&amp;#REF!&amp;"',"</f>
        <v>#REF!</v>
      </c>
    </row>
    <row r="46990" spans="1:1" x14ac:dyDescent="0.25">
      <c r="A46990" t="e">
        <f t="shared" ref="A46990" si="46761">"'"&amp;#REF!&amp;"',"</f>
        <v>#REF!</v>
      </c>
    </row>
    <row r="46991" spans="1:1" x14ac:dyDescent="0.25">
      <c r="A46991" t="e">
        <f t="shared" ref="A46991" si="46762">"'"&amp;#REF!&amp;"',"</f>
        <v>#REF!</v>
      </c>
    </row>
    <row r="46992" spans="1:1" x14ac:dyDescent="0.25">
      <c r="A46992" t="e">
        <f t="shared" ref="A46992" si="46763">"'"&amp;#REF!&amp;"',"</f>
        <v>#REF!</v>
      </c>
    </row>
    <row r="46993" spans="1:1" x14ac:dyDescent="0.25">
      <c r="A46993" t="e">
        <f t="shared" ref="A46993" si="46764">"'"&amp;#REF!&amp;"',"</f>
        <v>#REF!</v>
      </c>
    </row>
    <row r="46994" spans="1:1" x14ac:dyDescent="0.25">
      <c r="A46994" t="e">
        <f t="shared" ref="A46994" si="46765">"'"&amp;#REF!&amp;"',"</f>
        <v>#REF!</v>
      </c>
    </row>
    <row r="46995" spans="1:1" x14ac:dyDescent="0.25">
      <c r="A46995" t="e">
        <f t="shared" ref="A46995" si="46766">"'"&amp;#REF!&amp;"',"</f>
        <v>#REF!</v>
      </c>
    </row>
    <row r="46996" spans="1:1" x14ac:dyDescent="0.25">
      <c r="A46996" t="e">
        <f t="shared" ref="A46996" si="46767">"'"&amp;#REF!&amp;"',"</f>
        <v>#REF!</v>
      </c>
    </row>
    <row r="46997" spans="1:1" x14ac:dyDescent="0.25">
      <c r="A46997" t="e">
        <f t="shared" ref="A46997" si="46768">"'"&amp;#REF!&amp;"',"</f>
        <v>#REF!</v>
      </c>
    </row>
    <row r="46998" spans="1:1" x14ac:dyDescent="0.25">
      <c r="A46998" t="e">
        <f t="shared" ref="A46998" si="46769">"'"&amp;#REF!&amp;"',"</f>
        <v>#REF!</v>
      </c>
    </row>
    <row r="46999" spans="1:1" x14ac:dyDescent="0.25">
      <c r="A46999" t="e">
        <f t="shared" ref="A46999" si="46770">"'"&amp;#REF!&amp;"',"</f>
        <v>#REF!</v>
      </c>
    </row>
    <row r="47000" spans="1:1" x14ac:dyDescent="0.25">
      <c r="A47000" t="e">
        <f t="shared" ref="A47000" si="46771">"'"&amp;#REF!&amp;"',"</f>
        <v>#REF!</v>
      </c>
    </row>
    <row r="47001" spans="1:1" x14ac:dyDescent="0.25">
      <c r="A47001" t="e">
        <f t="shared" ref="A47001" si="46772">"'"&amp;#REF!&amp;"',"</f>
        <v>#REF!</v>
      </c>
    </row>
    <row r="47002" spans="1:1" x14ac:dyDescent="0.25">
      <c r="A47002" t="e">
        <f t="shared" ref="A47002" si="46773">"'"&amp;#REF!&amp;"',"</f>
        <v>#REF!</v>
      </c>
    </row>
    <row r="47003" spans="1:1" x14ac:dyDescent="0.25">
      <c r="A47003" t="e">
        <f t="shared" ref="A47003" si="46774">"'"&amp;#REF!&amp;"',"</f>
        <v>#REF!</v>
      </c>
    </row>
    <row r="47004" spans="1:1" x14ac:dyDescent="0.25">
      <c r="A47004" t="e">
        <f t="shared" ref="A47004" si="46775">"'"&amp;#REF!&amp;"',"</f>
        <v>#REF!</v>
      </c>
    </row>
    <row r="47005" spans="1:1" x14ac:dyDescent="0.25">
      <c r="A47005" t="e">
        <f t="shared" ref="A47005" si="46776">"'"&amp;#REF!&amp;"',"</f>
        <v>#REF!</v>
      </c>
    </row>
    <row r="47006" spans="1:1" x14ac:dyDescent="0.25">
      <c r="A47006" t="e">
        <f t="shared" ref="A47006" si="46777">"'"&amp;#REF!&amp;"',"</f>
        <v>#REF!</v>
      </c>
    </row>
    <row r="47007" spans="1:1" x14ac:dyDescent="0.25">
      <c r="A47007" t="e">
        <f t="shared" ref="A47007" si="46778">"'"&amp;#REF!&amp;"',"</f>
        <v>#REF!</v>
      </c>
    </row>
    <row r="47008" spans="1:1" x14ac:dyDescent="0.25">
      <c r="A47008" t="e">
        <f t="shared" ref="A47008" si="46779">"'"&amp;#REF!&amp;"',"</f>
        <v>#REF!</v>
      </c>
    </row>
    <row r="47009" spans="1:1" x14ac:dyDescent="0.25">
      <c r="A47009" t="e">
        <f t="shared" ref="A47009" si="46780">"'"&amp;#REF!&amp;"',"</f>
        <v>#REF!</v>
      </c>
    </row>
    <row r="47010" spans="1:1" x14ac:dyDescent="0.25">
      <c r="A47010" t="e">
        <f t="shared" ref="A47010" si="46781">"'"&amp;#REF!&amp;"',"</f>
        <v>#REF!</v>
      </c>
    </row>
    <row r="47011" spans="1:1" x14ac:dyDescent="0.25">
      <c r="A47011" t="e">
        <f t="shared" ref="A47011" si="46782">"'"&amp;#REF!&amp;"',"</f>
        <v>#REF!</v>
      </c>
    </row>
    <row r="47012" spans="1:1" x14ac:dyDescent="0.25">
      <c r="A47012" t="e">
        <f t="shared" ref="A47012" si="46783">"'"&amp;#REF!&amp;"',"</f>
        <v>#REF!</v>
      </c>
    </row>
    <row r="47013" spans="1:1" x14ac:dyDescent="0.25">
      <c r="A47013" t="e">
        <f t="shared" ref="A47013" si="46784">"'"&amp;#REF!&amp;"',"</f>
        <v>#REF!</v>
      </c>
    </row>
    <row r="47014" spans="1:1" x14ac:dyDescent="0.25">
      <c r="A47014" t="e">
        <f t="shared" ref="A47014" si="46785">"'"&amp;#REF!&amp;"',"</f>
        <v>#REF!</v>
      </c>
    </row>
    <row r="47015" spans="1:1" x14ac:dyDescent="0.25">
      <c r="A47015" t="e">
        <f t="shared" ref="A47015" si="46786">"'"&amp;#REF!&amp;"',"</f>
        <v>#REF!</v>
      </c>
    </row>
    <row r="47016" spans="1:1" x14ac:dyDescent="0.25">
      <c r="A47016" t="e">
        <f t="shared" ref="A47016" si="46787">"'"&amp;#REF!&amp;"',"</f>
        <v>#REF!</v>
      </c>
    </row>
    <row r="47017" spans="1:1" x14ac:dyDescent="0.25">
      <c r="A47017" t="e">
        <f t="shared" ref="A47017" si="46788">"'"&amp;#REF!&amp;"',"</f>
        <v>#REF!</v>
      </c>
    </row>
    <row r="47018" spans="1:1" x14ac:dyDescent="0.25">
      <c r="A47018" t="e">
        <f t="shared" ref="A47018" si="46789">"'"&amp;#REF!&amp;"',"</f>
        <v>#REF!</v>
      </c>
    </row>
    <row r="47019" spans="1:1" x14ac:dyDescent="0.25">
      <c r="A47019" t="e">
        <f t="shared" ref="A47019" si="46790">"'"&amp;#REF!&amp;"',"</f>
        <v>#REF!</v>
      </c>
    </row>
    <row r="47020" spans="1:1" x14ac:dyDescent="0.25">
      <c r="A47020" t="e">
        <f t="shared" ref="A47020" si="46791">"'"&amp;#REF!&amp;"',"</f>
        <v>#REF!</v>
      </c>
    </row>
    <row r="47021" spans="1:1" x14ac:dyDescent="0.25">
      <c r="A47021" t="e">
        <f t="shared" ref="A47021" si="46792">"'"&amp;#REF!&amp;"',"</f>
        <v>#REF!</v>
      </c>
    </row>
    <row r="47022" spans="1:1" x14ac:dyDescent="0.25">
      <c r="A47022" t="e">
        <f t="shared" ref="A47022" si="46793">"'"&amp;#REF!&amp;"',"</f>
        <v>#REF!</v>
      </c>
    </row>
    <row r="47023" spans="1:1" x14ac:dyDescent="0.25">
      <c r="A47023" t="e">
        <f t="shared" ref="A47023" si="46794">"'"&amp;#REF!&amp;"',"</f>
        <v>#REF!</v>
      </c>
    </row>
    <row r="47024" spans="1:1" x14ac:dyDescent="0.25">
      <c r="A47024" t="e">
        <f t="shared" ref="A47024" si="46795">"'"&amp;#REF!&amp;"',"</f>
        <v>#REF!</v>
      </c>
    </row>
    <row r="47025" spans="1:1" x14ac:dyDescent="0.25">
      <c r="A47025" t="e">
        <f t="shared" ref="A47025" si="46796">"'"&amp;#REF!&amp;"',"</f>
        <v>#REF!</v>
      </c>
    </row>
    <row r="47026" spans="1:1" x14ac:dyDescent="0.25">
      <c r="A47026" t="e">
        <f t="shared" ref="A47026" si="46797">"'"&amp;#REF!&amp;"',"</f>
        <v>#REF!</v>
      </c>
    </row>
    <row r="47027" spans="1:1" x14ac:dyDescent="0.25">
      <c r="A47027" t="e">
        <f t="shared" ref="A47027" si="46798">"'"&amp;#REF!&amp;"',"</f>
        <v>#REF!</v>
      </c>
    </row>
    <row r="47028" spans="1:1" x14ac:dyDescent="0.25">
      <c r="A47028" t="e">
        <f t="shared" ref="A47028" si="46799">"'"&amp;#REF!&amp;"',"</f>
        <v>#REF!</v>
      </c>
    </row>
    <row r="47029" spans="1:1" x14ac:dyDescent="0.25">
      <c r="A47029" t="e">
        <f t="shared" ref="A47029" si="46800">"'"&amp;#REF!&amp;"',"</f>
        <v>#REF!</v>
      </c>
    </row>
    <row r="47030" spans="1:1" x14ac:dyDescent="0.25">
      <c r="A47030" t="e">
        <f t="shared" ref="A47030" si="46801">"'"&amp;#REF!&amp;"',"</f>
        <v>#REF!</v>
      </c>
    </row>
    <row r="47031" spans="1:1" x14ac:dyDescent="0.25">
      <c r="A47031" t="e">
        <f t="shared" ref="A47031" si="46802">"'"&amp;#REF!&amp;"',"</f>
        <v>#REF!</v>
      </c>
    </row>
    <row r="47032" spans="1:1" x14ac:dyDescent="0.25">
      <c r="A47032" t="e">
        <f t="shared" ref="A47032" si="46803">"'"&amp;#REF!&amp;"',"</f>
        <v>#REF!</v>
      </c>
    </row>
    <row r="47033" spans="1:1" x14ac:dyDescent="0.25">
      <c r="A47033" t="e">
        <f t="shared" ref="A47033" si="46804">"'"&amp;#REF!&amp;"',"</f>
        <v>#REF!</v>
      </c>
    </row>
    <row r="47034" spans="1:1" x14ac:dyDescent="0.25">
      <c r="A47034" t="e">
        <f t="shared" ref="A47034" si="46805">"'"&amp;#REF!&amp;"',"</f>
        <v>#REF!</v>
      </c>
    </row>
    <row r="47035" spans="1:1" x14ac:dyDescent="0.25">
      <c r="A47035" t="e">
        <f t="shared" ref="A47035" si="46806">"'"&amp;#REF!&amp;"',"</f>
        <v>#REF!</v>
      </c>
    </row>
    <row r="47036" spans="1:1" x14ac:dyDescent="0.25">
      <c r="A47036" t="e">
        <f t="shared" ref="A47036" si="46807">"'"&amp;#REF!&amp;"',"</f>
        <v>#REF!</v>
      </c>
    </row>
    <row r="47037" spans="1:1" x14ac:dyDescent="0.25">
      <c r="A47037" t="e">
        <f t="shared" ref="A47037" si="46808">"'"&amp;#REF!&amp;"',"</f>
        <v>#REF!</v>
      </c>
    </row>
    <row r="47038" spans="1:1" x14ac:dyDescent="0.25">
      <c r="A47038" t="e">
        <f t="shared" ref="A47038" si="46809">"'"&amp;#REF!&amp;"',"</f>
        <v>#REF!</v>
      </c>
    </row>
    <row r="47039" spans="1:1" x14ac:dyDescent="0.25">
      <c r="A47039" t="e">
        <f t="shared" ref="A47039" si="46810">"'"&amp;#REF!&amp;"',"</f>
        <v>#REF!</v>
      </c>
    </row>
    <row r="47040" spans="1:1" x14ac:dyDescent="0.25">
      <c r="A47040" t="e">
        <f t="shared" ref="A47040" si="46811">"'"&amp;#REF!&amp;"',"</f>
        <v>#REF!</v>
      </c>
    </row>
    <row r="47041" spans="1:1" x14ac:dyDescent="0.25">
      <c r="A47041" t="e">
        <f t="shared" ref="A47041" si="46812">"'"&amp;#REF!&amp;"',"</f>
        <v>#REF!</v>
      </c>
    </row>
    <row r="47042" spans="1:1" x14ac:dyDescent="0.25">
      <c r="A47042" t="e">
        <f t="shared" ref="A47042" si="46813">"'"&amp;#REF!&amp;"',"</f>
        <v>#REF!</v>
      </c>
    </row>
    <row r="47043" spans="1:1" x14ac:dyDescent="0.25">
      <c r="A47043" t="e">
        <f t="shared" ref="A47043" si="46814">"'"&amp;#REF!&amp;"',"</f>
        <v>#REF!</v>
      </c>
    </row>
    <row r="47044" spans="1:1" x14ac:dyDescent="0.25">
      <c r="A47044" t="e">
        <f t="shared" ref="A47044" si="46815">"'"&amp;#REF!&amp;"',"</f>
        <v>#REF!</v>
      </c>
    </row>
    <row r="47045" spans="1:1" x14ac:dyDescent="0.25">
      <c r="A47045" t="e">
        <f t="shared" ref="A47045" si="46816">"'"&amp;#REF!&amp;"',"</f>
        <v>#REF!</v>
      </c>
    </row>
    <row r="47046" spans="1:1" x14ac:dyDescent="0.25">
      <c r="A47046" t="e">
        <f t="shared" ref="A47046" si="46817">"'"&amp;#REF!&amp;"',"</f>
        <v>#REF!</v>
      </c>
    </row>
    <row r="47047" spans="1:1" x14ac:dyDescent="0.25">
      <c r="A47047" t="e">
        <f t="shared" ref="A47047" si="46818">"'"&amp;#REF!&amp;"',"</f>
        <v>#REF!</v>
      </c>
    </row>
    <row r="47048" spans="1:1" x14ac:dyDescent="0.25">
      <c r="A47048" t="e">
        <f t="shared" ref="A47048" si="46819">"'"&amp;#REF!&amp;"',"</f>
        <v>#REF!</v>
      </c>
    </row>
    <row r="47049" spans="1:1" x14ac:dyDescent="0.25">
      <c r="A47049" t="e">
        <f t="shared" ref="A47049" si="46820">"'"&amp;#REF!&amp;"',"</f>
        <v>#REF!</v>
      </c>
    </row>
    <row r="47050" spans="1:1" x14ac:dyDescent="0.25">
      <c r="A47050" t="e">
        <f t="shared" ref="A47050" si="46821">"'"&amp;#REF!&amp;"',"</f>
        <v>#REF!</v>
      </c>
    </row>
    <row r="47051" spans="1:1" x14ac:dyDescent="0.25">
      <c r="A47051" t="e">
        <f t="shared" ref="A47051" si="46822">"'"&amp;#REF!&amp;"',"</f>
        <v>#REF!</v>
      </c>
    </row>
    <row r="47052" spans="1:1" x14ac:dyDescent="0.25">
      <c r="A47052" t="e">
        <f t="shared" ref="A47052" si="46823">"'"&amp;#REF!&amp;"',"</f>
        <v>#REF!</v>
      </c>
    </row>
    <row r="47053" spans="1:1" x14ac:dyDescent="0.25">
      <c r="A47053" t="e">
        <f t="shared" ref="A47053" si="46824">"'"&amp;#REF!&amp;"',"</f>
        <v>#REF!</v>
      </c>
    </row>
    <row r="47054" spans="1:1" x14ac:dyDescent="0.25">
      <c r="A47054" t="e">
        <f t="shared" ref="A47054" si="46825">"'"&amp;#REF!&amp;"',"</f>
        <v>#REF!</v>
      </c>
    </row>
    <row r="47055" spans="1:1" x14ac:dyDescent="0.25">
      <c r="A47055" t="e">
        <f t="shared" ref="A47055" si="46826">"'"&amp;#REF!&amp;"',"</f>
        <v>#REF!</v>
      </c>
    </row>
    <row r="47056" spans="1:1" x14ac:dyDescent="0.25">
      <c r="A47056" t="e">
        <f t="shared" ref="A47056" si="46827">"'"&amp;#REF!&amp;"',"</f>
        <v>#REF!</v>
      </c>
    </row>
    <row r="47057" spans="1:1" x14ac:dyDescent="0.25">
      <c r="A47057" t="e">
        <f t="shared" ref="A47057" si="46828">"'"&amp;#REF!&amp;"',"</f>
        <v>#REF!</v>
      </c>
    </row>
    <row r="47058" spans="1:1" x14ac:dyDescent="0.25">
      <c r="A47058" t="e">
        <f t="shared" ref="A47058" si="46829">"'"&amp;#REF!&amp;"',"</f>
        <v>#REF!</v>
      </c>
    </row>
    <row r="47059" spans="1:1" x14ac:dyDescent="0.25">
      <c r="A47059" t="e">
        <f t="shared" ref="A47059" si="46830">"'"&amp;#REF!&amp;"',"</f>
        <v>#REF!</v>
      </c>
    </row>
    <row r="47060" spans="1:1" x14ac:dyDescent="0.25">
      <c r="A47060" t="e">
        <f t="shared" ref="A47060" si="46831">"'"&amp;#REF!&amp;"',"</f>
        <v>#REF!</v>
      </c>
    </row>
    <row r="47061" spans="1:1" x14ac:dyDescent="0.25">
      <c r="A47061" t="e">
        <f t="shared" ref="A47061" si="46832">"'"&amp;#REF!&amp;"',"</f>
        <v>#REF!</v>
      </c>
    </row>
    <row r="47062" spans="1:1" x14ac:dyDescent="0.25">
      <c r="A47062" t="e">
        <f t="shared" ref="A47062" si="46833">"'"&amp;#REF!&amp;"',"</f>
        <v>#REF!</v>
      </c>
    </row>
    <row r="47063" spans="1:1" x14ac:dyDescent="0.25">
      <c r="A47063" t="e">
        <f t="shared" ref="A47063" si="46834">"'"&amp;#REF!&amp;"',"</f>
        <v>#REF!</v>
      </c>
    </row>
    <row r="47064" spans="1:1" x14ac:dyDescent="0.25">
      <c r="A47064" t="e">
        <f t="shared" ref="A47064" si="46835">"'"&amp;#REF!&amp;"',"</f>
        <v>#REF!</v>
      </c>
    </row>
    <row r="47065" spans="1:1" x14ac:dyDescent="0.25">
      <c r="A47065" t="e">
        <f t="shared" ref="A47065" si="46836">"'"&amp;#REF!&amp;"',"</f>
        <v>#REF!</v>
      </c>
    </row>
    <row r="47066" spans="1:1" x14ac:dyDescent="0.25">
      <c r="A47066" t="e">
        <f t="shared" ref="A47066" si="46837">"'"&amp;#REF!&amp;"',"</f>
        <v>#REF!</v>
      </c>
    </row>
    <row r="47067" spans="1:1" x14ac:dyDescent="0.25">
      <c r="A47067" t="e">
        <f t="shared" ref="A47067" si="46838">"'"&amp;#REF!&amp;"',"</f>
        <v>#REF!</v>
      </c>
    </row>
    <row r="47068" spans="1:1" x14ac:dyDescent="0.25">
      <c r="A47068" t="e">
        <f t="shared" ref="A47068" si="46839">"'"&amp;#REF!&amp;"',"</f>
        <v>#REF!</v>
      </c>
    </row>
    <row r="47069" spans="1:1" x14ac:dyDescent="0.25">
      <c r="A47069" t="e">
        <f t="shared" ref="A47069" si="46840">"'"&amp;#REF!&amp;"',"</f>
        <v>#REF!</v>
      </c>
    </row>
    <row r="47070" spans="1:1" x14ac:dyDescent="0.25">
      <c r="A47070" t="e">
        <f t="shared" ref="A47070" si="46841">"'"&amp;#REF!&amp;"',"</f>
        <v>#REF!</v>
      </c>
    </row>
    <row r="47071" spans="1:1" x14ac:dyDescent="0.25">
      <c r="A47071" t="e">
        <f t="shared" ref="A47071" si="46842">"'"&amp;#REF!&amp;"',"</f>
        <v>#REF!</v>
      </c>
    </row>
    <row r="47072" spans="1:1" x14ac:dyDescent="0.25">
      <c r="A47072" t="e">
        <f t="shared" ref="A47072" si="46843">"'"&amp;#REF!&amp;"',"</f>
        <v>#REF!</v>
      </c>
    </row>
    <row r="47073" spans="1:1" x14ac:dyDescent="0.25">
      <c r="A47073" t="e">
        <f t="shared" ref="A47073" si="46844">"'"&amp;#REF!&amp;"',"</f>
        <v>#REF!</v>
      </c>
    </row>
    <row r="47074" spans="1:1" x14ac:dyDescent="0.25">
      <c r="A47074" t="e">
        <f t="shared" ref="A47074" si="46845">"'"&amp;#REF!&amp;"',"</f>
        <v>#REF!</v>
      </c>
    </row>
    <row r="47075" spans="1:1" x14ac:dyDescent="0.25">
      <c r="A47075" t="e">
        <f t="shared" ref="A47075" si="46846">"'"&amp;#REF!&amp;"',"</f>
        <v>#REF!</v>
      </c>
    </row>
    <row r="47076" spans="1:1" x14ac:dyDescent="0.25">
      <c r="A47076" t="e">
        <f t="shared" ref="A47076" si="46847">"'"&amp;#REF!&amp;"',"</f>
        <v>#REF!</v>
      </c>
    </row>
    <row r="47077" spans="1:1" x14ac:dyDescent="0.25">
      <c r="A47077" t="e">
        <f t="shared" ref="A47077" si="46848">"'"&amp;#REF!&amp;"',"</f>
        <v>#REF!</v>
      </c>
    </row>
    <row r="47078" spans="1:1" x14ac:dyDescent="0.25">
      <c r="A47078" t="e">
        <f t="shared" ref="A47078" si="46849">"'"&amp;#REF!&amp;"',"</f>
        <v>#REF!</v>
      </c>
    </row>
    <row r="47079" spans="1:1" x14ac:dyDescent="0.25">
      <c r="A47079" t="e">
        <f t="shared" ref="A47079" si="46850">"'"&amp;#REF!&amp;"',"</f>
        <v>#REF!</v>
      </c>
    </row>
    <row r="47080" spans="1:1" x14ac:dyDescent="0.25">
      <c r="A47080" t="e">
        <f t="shared" ref="A47080" si="46851">"'"&amp;#REF!&amp;"',"</f>
        <v>#REF!</v>
      </c>
    </row>
    <row r="47081" spans="1:1" x14ac:dyDescent="0.25">
      <c r="A47081" t="e">
        <f t="shared" ref="A47081" si="46852">"'"&amp;#REF!&amp;"',"</f>
        <v>#REF!</v>
      </c>
    </row>
    <row r="47082" spans="1:1" x14ac:dyDescent="0.25">
      <c r="A47082" t="e">
        <f t="shared" ref="A47082" si="46853">"'"&amp;#REF!&amp;"',"</f>
        <v>#REF!</v>
      </c>
    </row>
    <row r="47083" spans="1:1" x14ac:dyDescent="0.25">
      <c r="A47083" t="e">
        <f t="shared" ref="A47083" si="46854">"'"&amp;#REF!&amp;"',"</f>
        <v>#REF!</v>
      </c>
    </row>
    <row r="47084" spans="1:1" x14ac:dyDescent="0.25">
      <c r="A47084" t="e">
        <f t="shared" ref="A47084" si="46855">"'"&amp;#REF!&amp;"',"</f>
        <v>#REF!</v>
      </c>
    </row>
    <row r="47085" spans="1:1" x14ac:dyDescent="0.25">
      <c r="A47085" t="e">
        <f t="shared" ref="A47085" si="46856">"'"&amp;#REF!&amp;"',"</f>
        <v>#REF!</v>
      </c>
    </row>
    <row r="47086" spans="1:1" x14ac:dyDescent="0.25">
      <c r="A47086" t="e">
        <f t="shared" ref="A47086" si="46857">"'"&amp;#REF!&amp;"',"</f>
        <v>#REF!</v>
      </c>
    </row>
    <row r="47087" spans="1:1" x14ac:dyDescent="0.25">
      <c r="A47087" t="e">
        <f t="shared" ref="A47087" si="46858">"'"&amp;#REF!&amp;"',"</f>
        <v>#REF!</v>
      </c>
    </row>
    <row r="47088" spans="1:1" x14ac:dyDescent="0.25">
      <c r="A47088" t="e">
        <f t="shared" ref="A47088" si="46859">"'"&amp;#REF!&amp;"',"</f>
        <v>#REF!</v>
      </c>
    </row>
    <row r="47089" spans="1:1" x14ac:dyDescent="0.25">
      <c r="A47089" t="e">
        <f t="shared" ref="A47089" si="46860">"'"&amp;#REF!&amp;"',"</f>
        <v>#REF!</v>
      </c>
    </row>
    <row r="47090" spans="1:1" x14ac:dyDescent="0.25">
      <c r="A47090" t="e">
        <f t="shared" ref="A47090" si="46861">"'"&amp;#REF!&amp;"',"</f>
        <v>#REF!</v>
      </c>
    </row>
    <row r="47091" spans="1:1" x14ac:dyDescent="0.25">
      <c r="A47091" t="e">
        <f t="shared" ref="A47091" si="46862">"'"&amp;#REF!&amp;"',"</f>
        <v>#REF!</v>
      </c>
    </row>
    <row r="47092" spans="1:1" x14ac:dyDescent="0.25">
      <c r="A47092" t="e">
        <f t="shared" ref="A47092" si="46863">"'"&amp;#REF!&amp;"',"</f>
        <v>#REF!</v>
      </c>
    </row>
    <row r="47093" spans="1:1" x14ac:dyDescent="0.25">
      <c r="A47093" t="e">
        <f t="shared" ref="A47093" si="46864">"'"&amp;#REF!&amp;"',"</f>
        <v>#REF!</v>
      </c>
    </row>
    <row r="47094" spans="1:1" x14ac:dyDescent="0.25">
      <c r="A47094" t="e">
        <f t="shared" ref="A47094" si="46865">"'"&amp;#REF!&amp;"',"</f>
        <v>#REF!</v>
      </c>
    </row>
    <row r="47095" spans="1:1" x14ac:dyDescent="0.25">
      <c r="A47095" t="e">
        <f t="shared" ref="A47095" si="46866">"'"&amp;#REF!&amp;"',"</f>
        <v>#REF!</v>
      </c>
    </row>
    <row r="47096" spans="1:1" x14ac:dyDescent="0.25">
      <c r="A47096" t="e">
        <f t="shared" ref="A47096" si="46867">"'"&amp;#REF!&amp;"',"</f>
        <v>#REF!</v>
      </c>
    </row>
    <row r="47097" spans="1:1" x14ac:dyDescent="0.25">
      <c r="A47097" t="e">
        <f t="shared" ref="A47097" si="46868">"'"&amp;#REF!&amp;"',"</f>
        <v>#REF!</v>
      </c>
    </row>
    <row r="47098" spans="1:1" x14ac:dyDescent="0.25">
      <c r="A47098" t="e">
        <f t="shared" ref="A47098" si="46869">"'"&amp;#REF!&amp;"',"</f>
        <v>#REF!</v>
      </c>
    </row>
    <row r="47099" spans="1:1" x14ac:dyDescent="0.25">
      <c r="A47099" t="e">
        <f t="shared" ref="A47099" si="46870">"'"&amp;#REF!&amp;"',"</f>
        <v>#REF!</v>
      </c>
    </row>
    <row r="47100" spans="1:1" x14ac:dyDescent="0.25">
      <c r="A47100" t="e">
        <f t="shared" ref="A47100" si="46871">"'"&amp;#REF!&amp;"',"</f>
        <v>#REF!</v>
      </c>
    </row>
    <row r="47101" spans="1:1" x14ac:dyDescent="0.25">
      <c r="A47101" t="e">
        <f t="shared" ref="A47101" si="46872">"'"&amp;#REF!&amp;"',"</f>
        <v>#REF!</v>
      </c>
    </row>
    <row r="47102" spans="1:1" x14ac:dyDescent="0.25">
      <c r="A47102" t="e">
        <f t="shared" ref="A47102" si="46873">"'"&amp;#REF!&amp;"',"</f>
        <v>#REF!</v>
      </c>
    </row>
    <row r="47103" spans="1:1" x14ac:dyDescent="0.25">
      <c r="A47103" t="e">
        <f t="shared" ref="A47103" si="46874">"'"&amp;#REF!&amp;"',"</f>
        <v>#REF!</v>
      </c>
    </row>
    <row r="47104" spans="1:1" x14ac:dyDescent="0.25">
      <c r="A47104" t="e">
        <f t="shared" ref="A47104" si="46875">"'"&amp;#REF!&amp;"',"</f>
        <v>#REF!</v>
      </c>
    </row>
    <row r="47105" spans="1:1" x14ac:dyDescent="0.25">
      <c r="A47105" t="e">
        <f t="shared" ref="A47105" si="46876">"'"&amp;#REF!&amp;"',"</f>
        <v>#REF!</v>
      </c>
    </row>
    <row r="47106" spans="1:1" x14ac:dyDescent="0.25">
      <c r="A47106" t="e">
        <f t="shared" ref="A47106" si="46877">"'"&amp;#REF!&amp;"',"</f>
        <v>#REF!</v>
      </c>
    </row>
    <row r="47107" spans="1:1" x14ac:dyDescent="0.25">
      <c r="A47107" t="e">
        <f t="shared" ref="A47107" si="46878">"'"&amp;#REF!&amp;"',"</f>
        <v>#REF!</v>
      </c>
    </row>
    <row r="47108" spans="1:1" x14ac:dyDescent="0.25">
      <c r="A47108" t="e">
        <f t="shared" ref="A47108" si="46879">"'"&amp;#REF!&amp;"',"</f>
        <v>#REF!</v>
      </c>
    </row>
    <row r="47109" spans="1:1" x14ac:dyDescent="0.25">
      <c r="A47109" t="e">
        <f t="shared" ref="A47109" si="46880">"'"&amp;#REF!&amp;"',"</f>
        <v>#REF!</v>
      </c>
    </row>
    <row r="47110" spans="1:1" x14ac:dyDescent="0.25">
      <c r="A47110" t="e">
        <f t="shared" ref="A47110" si="46881">"'"&amp;#REF!&amp;"',"</f>
        <v>#REF!</v>
      </c>
    </row>
    <row r="47111" spans="1:1" x14ac:dyDescent="0.25">
      <c r="A47111" t="e">
        <f t="shared" ref="A47111" si="46882">"'"&amp;#REF!&amp;"',"</f>
        <v>#REF!</v>
      </c>
    </row>
    <row r="47112" spans="1:1" x14ac:dyDescent="0.25">
      <c r="A47112" t="e">
        <f t="shared" ref="A47112" si="46883">"'"&amp;#REF!&amp;"',"</f>
        <v>#REF!</v>
      </c>
    </row>
    <row r="47113" spans="1:1" x14ac:dyDescent="0.25">
      <c r="A47113" t="e">
        <f t="shared" ref="A47113" si="46884">"'"&amp;#REF!&amp;"',"</f>
        <v>#REF!</v>
      </c>
    </row>
    <row r="47114" spans="1:1" x14ac:dyDescent="0.25">
      <c r="A47114" t="e">
        <f t="shared" ref="A47114" si="46885">"'"&amp;#REF!&amp;"',"</f>
        <v>#REF!</v>
      </c>
    </row>
    <row r="47115" spans="1:1" x14ac:dyDescent="0.25">
      <c r="A47115" t="e">
        <f t="shared" ref="A47115" si="46886">"'"&amp;#REF!&amp;"',"</f>
        <v>#REF!</v>
      </c>
    </row>
    <row r="47116" spans="1:1" x14ac:dyDescent="0.25">
      <c r="A47116" t="e">
        <f t="shared" ref="A47116" si="46887">"'"&amp;#REF!&amp;"',"</f>
        <v>#REF!</v>
      </c>
    </row>
    <row r="47117" spans="1:1" x14ac:dyDescent="0.25">
      <c r="A47117" t="e">
        <f t="shared" ref="A47117" si="46888">"'"&amp;#REF!&amp;"',"</f>
        <v>#REF!</v>
      </c>
    </row>
    <row r="47118" spans="1:1" x14ac:dyDescent="0.25">
      <c r="A47118" t="e">
        <f t="shared" ref="A47118" si="46889">"'"&amp;#REF!&amp;"',"</f>
        <v>#REF!</v>
      </c>
    </row>
    <row r="47119" spans="1:1" x14ac:dyDescent="0.25">
      <c r="A47119" t="e">
        <f t="shared" ref="A47119" si="46890">"'"&amp;#REF!&amp;"',"</f>
        <v>#REF!</v>
      </c>
    </row>
    <row r="47120" spans="1:1" x14ac:dyDescent="0.25">
      <c r="A47120" t="e">
        <f t="shared" ref="A47120" si="46891">"'"&amp;#REF!&amp;"',"</f>
        <v>#REF!</v>
      </c>
    </row>
    <row r="47121" spans="1:1" x14ac:dyDescent="0.25">
      <c r="A47121" t="e">
        <f t="shared" ref="A47121" si="46892">"'"&amp;#REF!&amp;"',"</f>
        <v>#REF!</v>
      </c>
    </row>
    <row r="47122" spans="1:1" x14ac:dyDescent="0.25">
      <c r="A47122" t="e">
        <f t="shared" ref="A47122" si="46893">"'"&amp;#REF!&amp;"',"</f>
        <v>#REF!</v>
      </c>
    </row>
    <row r="47123" spans="1:1" x14ac:dyDescent="0.25">
      <c r="A47123" t="e">
        <f t="shared" ref="A47123" si="46894">"'"&amp;#REF!&amp;"',"</f>
        <v>#REF!</v>
      </c>
    </row>
    <row r="47124" spans="1:1" x14ac:dyDescent="0.25">
      <c r="A47124" t="e">
        <f t="shared" ref="A47124" si="46895">"'"&amp;#REF!&amp;"',"</f>
        <v>#REF!</v>
      </c>
    </row>
    <row r="47125" spans="1:1" x14ac:dyDescent="0.25">
      <c r="A47125" t="e">
        <f t="shared" ref="A47125" si="46896">"'"&amp;#REF!&amp;"',"</f>
        <v>#REF!</v>
      </c>
    </row>
    <row r="47126" spans="1:1" x14ac:dyDescent="0.25">
      <c r="A47126" t="e">
        <f t="shared" ref="A47126" si="46897">"'"&amp;#REF!&amp;"',"</f>
        <v>#REF!</v>
      </c>
    </row>
    <row r="47127" spans="1:1" x14ac:dyDescent="0.25">
      <c r="A47127" t="e">
        <f t="shared" ref="A47127" si="46898">"'"&amp;#REF!&amp;"',"</f>
        <v>#REF!</v>
      </c>
    </row>
    <row r="47128" spans="1:1" x14ac:dyDescent="0.25">
      <c r="A47128" t="e">
        <f t="shared" ref="A47128" si="46899">"'"&amp;#REF!&amp;"',"</f>
        <v>#REF!</v>
      </c>
    </row>
    <row r="47129" spans="1:1" x14ac:dyDescent="0.25">
      <c r="A47129" t="e">
        <f t="shared" ref="A47129" si="46900">"'"&amp;#REF!&amp;"',"</f>
        <v>#REF!</v>
      </c>
    </row>
    <row r="47130" spans="1:1" x14ac:dyDescent="0.25">
      <c r="A47130" t="e">
        <f t="shared" ref="A47130" si="46901">"'"&amp;#REF!&amp;"',"</f>
        <v>#REF!</v>
      </c>
    </row>
    <row r="47131" spans="1:1" x14ac:dyDescent="0.25">
      <c r="A47131" t="e">
        <f t="shared" ref="A47131" si="46902">"'"&amp;#REF!&amp;"',"</f>
        <v>#REF!</v>
      </c>
    </row>
    <row r="47132" spans="1:1" x14ac:dyDescent="0.25">
      <c r="A47132" t="e">
        <f t="shared" ref="A47132" si="46903">"'"&amp;#REF!&amp;"',"</f>
        <v>#REF!</v>
      </c>
    </row>
    <row r="47133" spans="1:1" x14ac:dyDescent="0.25">
      <c r="A47133" t="e">
        <f t="shared" ref="A47133" si="46904">"'"&amp;#REF!&amp;"',"</f>
        <v>#REF!</v>
      </c>
    </row>
    <row r="47134" spans="1:1" x14ac:dyDescent="0.25">
      <c r="A47134" t="e">
        <f t="shared" ref="A47134" si="46905">"'"&amp;#REF!&amp;"',"</f>
        <v>#REF!</v>
      </c>
    </row>
    <row r="47135" spans="1:1" x14ac:dyDescent="0.25">
      <c r="A47135" t="e">
        <f t="shared" ref="A47135" si="46906">"'"&amp;#REF!&amp;"',"</f>
        <v>#REF!</v>
      </c>
    </row>
    <row r="47136" spans="1:1" x14ac:dyDescent="0.25">
      <c r="A47136" t="e">
        <f t="shared" ref="A47136" si="46907">"'"&amp;#REF!&amp;"',"</f>
        <v>#REF!</v>
      </c>
    </row>
    <row r="47137" spans="1:1" x14ac:dyDescent="0.25">
      <c r="A47137" t="e">
        <f t="shared" ref="A47137" si="46908">"'"&amp;#REF!&amp;"',"</f>
        <v>#REF!</v>
      </c>
    </row>
    <row r="47138" spans="1:1" x14ac:dyDescent="0.25">
      <c r="A47138" t="e">
        <f t="shared" ref="A47138" si="46909">"'"&amp;#REF!&amp;"',"</f>
        <v>#REF!</v>
      </c>
    </row>
    <row r="47139" spans="1:1" x14ac:dyDescent="0.25">
      <c r="A47139" t="e">
        <f t="shared" ref="A47139" si="46910">"'"&amp;#REF!&amp;"',"</f>
        <v>#REF!</v>
      </c>
    </row>
    <row r="47140" spans="1:1" x14ac:dyDescent="0.25">
      <c r="A47140" t="e">
        <f t="shared" ref="A47140" si="46911">"'"&amp;#REF!&amp;"',"</f>
        <v>#REF!</v>
      </c>
    </row>
    <row r="47141" spans="1:1" x14ac:dyDescent="0.25">
      <c r="A47141" t="e">
        <f t="shared" ref="A47141" si="46912">"'"&amp;#REF!&amp;"',"</f>
        <v>#REF!</v>
      </c>
    </row>
    <row r="47142" spans="1:1" x14ac:dyDescent="0.25">
      <c r="A47142" t="e">
        <f t="shared" ref="A47142" si="46913">"'"&amp;#REF!&amp;"',"</f>
        <v>#REF!</v>
      </c>
    </row>
    <row r="47143" spans="1:1" x14ac:dyDescent="0.25">
      <c r="A47143" t="e">
        <f t="shared" ref="A47143" si="46914">"'"&amp;#REF!&amp;"',"</f>
        <v>#REF!</v>
      </c>
    </row>
    <row r="47144" spans="1:1" x14ac:dyDescent="0.25">
      <c r="A47144" t="e">
        <f t="shared" ref="A47144" si="46915">"'"&amp;#REF!&amp;"',"</f>
        <v>#REF!</v>
      </c>
    </row>
    <row r="47145" spans="1:1" x14ac:dyDescent="0.25">
      <c r="A47145" t="e">
        <f t="shared" ref="A47145" si="46916">"'"&amp;#REF!&amp;"',"</f>
        <v>#REF!</v>
      </c>
    </row>
    <row r="47146" spans="1:1" x14ac:dyDescent="0.25">
      <c r="A47146" t="e">
        <f t="shared" ref="A47146" si="46917">"'"&amp;#REF!&amp;"',"</f>
        <v>#REF!</v>
      </c>
    </row>
    <row r="47147" spans="1:1" x14ac:dyDescent="0.25">
      <c r="A47147" t="e">
        <f t="shared" ref="A47147" si="46918">"'"&amp;#REF!&amp;"',"</f>
        <v>#REF!</v>
      </c>
    </row>
    <row r="47148" spans="1:1" x14ac:dyDescent="0.25">
      <c r="A47148" t="e">
        <f t="shared" ref="A47148" si="46919">"'"&amp;#REF!&amp;"',"</f>
        <v>#REF!</v>
      </c>
    </row>
    <row r="47149" spans="1:1" x14ac:dyDescent="0.25">
      <c r="A47149" t="e">
        <f t="shared" ref="A47149" si="46920">"'"&amp;#REF!&amp;"',"</f>
        <v>#REF!</v>
      </c>
    </row>
    <row r="47150" spans="1:1" x14ac:dyDescent="0.25">
      <c r="A47150" t="e">
        <f t="shared" ref="A47150" si="46921">"'"&amp;#REF!&amp;"',"</f>
        <v>#REF!</v>
      </c>
    </row>
    <row r="47151" spans="1:1" x14ac:dyDescent="0.25">
      <c r="A47151" t="e">
        <f t="shared" ref="A47151" si="46922">"'"&amp;#REF!&amp;"',"</f>
        <v>#REF!</v>
      </c>
    </row>
    <row r="47152" spans="1:1" x14ac:dyDescent="0.25">
      <c r="A47152" t="e">
        <f t="shared" ref="A47152" si="46923">"'"&amp;#REF!&amp;"',"</f>
        <v>#REF!</v>
      </c>
    </row>
    <row r="47153" spans="1:1" x14ac:dyDescent="0.25">
      <c r="A47153" t="e">
        <f t="shared" ref="A47153" si="46924">"'"&amp;#REF!&amp;"',"</f>
        <v>#REF!</v>
      </c>
    </row>
    <row r="47154" spans="1:1" x14ac:dyDescent="0.25">
      <c r="A47154" t="e">
        <f t="shared" ref="A47154" si="46925">"'"&amp;#REF!&amp;"',"</f>
        <v>#REF!</v>
      </c>
    </row>
    <row r="47155" spans="1:1" x14ac:dyDescent="0.25">
      <c r="A47155" t="e">
        <f t="shared" ref="A47155" si="46926">"'"&amp;#REF!&amp;"',"</f>
        <v>#REF!</v>
      </c>
    </row>
    <row r="47156" spans="1:1" x14ac:dyDescent="0.25">
      <c r="A47156" t="e">
        <f t="shared" ref="A47156" si="46927">"'"&amp;#REF!&amp;"',"</f>
        <v>#REF!</v>
      </c>
    </row>
    <row r="47157" spans="1:1" x14ac:dyDescent="0.25">
      <c r="A47157" t="e">
        <f t="shared" ref="A47157" si="46928">"'"&amp;#REF!&amp;"',"</f>
        <v>#REF!</v>
      </c>
    </row>
    <row r="47158" spans="1:1" x14ac:dyDescent="0.25">
      <c r="A47158" t="e">
        <f t="shared" ref="A47158" si="46929">"'"&amp;#REF!&amp;"',"</f>
        <v>#REF!</v>
      </c>
    </row>
    <row r="47159" spans="1:1" x14ac:dyDescent="0.25">
      <c r="A47159" t="e">
        <f t="shared" ref="A47159" si="46930">"'"&amp;#REF!&amp;"',"</f>
        <v>#REF!</v>
      </c>
    </row>
    <row r="47160" spans="1:1" x14ac:dyDescent="0.25">
      <c r="A47160" t="e">
        <f t="shared" ref="A47160" si="46931">"'"&amp;#REF!&amp;"',"</f>
        <v>#REF!</v>
      </c>
    </row>
    <row r="47161" spans="1:1" x14ac:dyDescent="0.25">
      <c r="A47161" t="e">
        <f t="shared" ref="A47161" si="46932">"'"&amp;#REF!&amp;"',"</f>
        <v>#REF!</v>
      </c>
    </row>
    <row r="47162" spans="1:1" x14ac:dyDescent="0.25">
      <c r="A47162" t="e">
        <f t="shared" ref="A47162" si="46933">"'"&amp;#REF!&amp;"',"</f>
        <v>#REF!</v>
      </c>
    </row>
    <row r="47163" spans="1:1" x14ac:dyDescent="0.25">
      <c r="A47163" t="e">
        <f t="shared" ref="A47163" si="46934">"'"&amp;#REF!&amp;"',"</f>
        <v>#REF!</v>
      </c>
    </row>
    <row r="47164" spans="1:1" x14ac:dyDescent="0.25">
      <c r="A47164" t="e">
        <f t="shared" ref="A47164" si="46935">"'"&amp;#REF!&amp;"',"</f>
        <v>#REF!</v>
      </c>
    </row>
    <row r="47165" spans="1:1" x14ac:dyDescent="0.25">
      <c r="A47165" t="e">
        <f t="shared" ref="A47165" si="46936">"'"&amp;#REF!&amp;"',"</f>
        <v>#REF!</v>
      </c>
    </row>
    <row r="47166" spans="1:1" x14ac:dyDescent="0.25">
      <c r="A47166" t="e">
        <f t="shared" ref="A47166" si="46937">"'"&amp;#REF!&amp;"',"</f>
        <v>#REF!</v>
      </c>
    </row>
    <row r="47167" spans="1:1" x14ac:dyDescent="0.25">
      <c r="A47167" t="e">
        <f t="shared" ref="A47167" si="46938">"'"&amp;#REF!&amp;"',"</f>
        <v>#REF!</v>
      </c>
    </row>
    <row r="47168" spans="1:1" x14ac:dyDescent="0.25">
      <c r="A47168" t="e">
        <f t="shared" ref="A47168" si="46939">"'"&amp;#REF!&amp;"',"</f>
        <v>#REF!</v>
      </c>
    </row>
    <row r="47169" spans="1:1" x14ac:dyDescent="0.25">
      <c r="A47169" t="e">
        <f t="shared" ref="A47169" si="46940">"'"&amp;#REF!&amp;"',"</f>
        <v>#REF!</v>
      </c>
    </row>
    <row r="47170" spans="1:1" x14ac:dyDescent="0.25">
      <c r="A47170" t="e">
        <f t="shared" ref="A47170" si="46941">"'"&amp;#REF!&amp;"',"</f>
        <v>#REF!</v>
      </c>
    </row>
    <row r="47171" spans="1:1" x14ac:dyDescent="0.25">
      <c r="A47171" t="e">
        <f t="shared" ref="A47171" si="46942">"'"&amp;#REF!&amp;"',"</f>
        <v>#REF!</v>
      </c>
    </row>
    <row r="47172" spans="1:1" x14ac:dyDescent="0.25">
      <c r="A47172" t="e">
        <f t="shared" ref="A47172" si="46943">"'"&amp;#REF!&amp;"',"</f>
        <v>#REF!</v>
      </c>
    </row>
    <row r="47173" spans="1:1" x14ac:dyDescent="0.25">
      <c r="A47173" t="e">
        <f t="shared" ref="A47173" si="46944">"'"&amp;#REF!&amp;"',"</f>
        <v>#REF!</v>
      </c>
    </row>
    <row r="47174" spans="1:1" x14ac:dyDescent="0.25">
      <c r="A47174" t="e">
        <f t="shared" ref="A47174" si="46945">"'"&amp;#REF!&amp;"',"</f>
        <v>#REF!</v>
      </c>
    </row>
    <row r="47175" spans="1:1" x14ac:dyDescent="0.25">
      <c r="A47175" t="e">
        <f t="shared" ref="A47175" si="46946">"'"&amp;#REF!&amp;"',"</f>
        <v>#REF!</v>
      </c>
    </row>
    <row r="47176" spans="1:1" x14ac:dyDescent="0.25">
      <c r="A47176" t="e">
        <f t="shared" ref="A47176" si="46947">"'"&amp;#REF!&amp;"',"</f>
        <v>#REF!</v>
      </c>
    </row>
    <row r="47177" spans="1:1" x14ac:dyDescent="0.25">
      <c r="A47177" t="e">
        <f t="shared" ref="A47177" si="46948">"'"&amp;#REF!&amp;"',"</f>
        <v>#REF!</v>
      </c>
    </row>
    <row r="47178" spans="1:1" x14ac:dyDescent="0.25">
      <c r="A47178" t="e">
        <f t="shared" ref="A47178" si="46949">"'"&amp;#REF!&amp;"',"</f>
        <v>#REF!</v>
      </c>
    </row>
    <row r="47179" spans="1:1" x14ac:dyDescent="0.25">
      <c r="A47179" t="e">
        <f t="shared" ref="A47179" si="46950">"'"&amp;#REF!&amp;"',"</f>
        <v>#REF!</v>
      </c>
    </row>
    <row r="47180" spans="1:1" x14ac:dyDescent="0.25">
      <c r="A47180" t="e">
        <f t="shared" ref="A47180" si="46951">"'"&amp;#REF!&amp;"',"</f>
        <v>#REF!</v>
      </c>
    </row>
    <row r="47181" spans="1:1" x14ac:dyDescent="0.25">
      <c r="A47181" t="e">
        <f t="shared" ref="A47181" si="46952">"'"&amp;#REF!&amp;"',"</f>
        <v>#REF!</v>
      </c>
    </row>
    <row r="47182" spans="1:1" x14ac:dyDescent="0.25">
      <c r="A47182" t="e">
        <f t="shared" ref="A47182" si="46953">"'"&amp;#REF!&amp;"',"</f>
        <v>#REF!</v>
      </c>
    </row>
    <row r="47183" spans="1:1" x14ac:dyDescent="0.25">
      <c r="A47183" t="e">
        <f t="shared" ref="A47183" si="46954">"'"&amp;#REF!&amp;"',"</f>
        <v>#REF!</v>
      </c>
    </row>
    <row r="47184" spans="1:1" x14ac:dyDescent="0.25">
      <c r="A47184" t="e">
        <f t="shared" ref="A47184" si="46955">"'"&amp;#REF!&amp;"',"</f>
        <v>#REF!</v>
      </c>
    </row>
    <row r="47185" spans="1:1" x14ac:dyDescent="0.25">
      <c r="A47185" t="e">
        <f t="shared" ref="A47185" si="46956">"'"&amp;#REF!&amp;"',"</f>
        <v>#REF!</v>
      </c>
    </row>
    <row r="47186" spans="1:1" x14ac:dyDescent="0.25">
      <c r="A47186" t="e">
        <f t="shared" ref="A47186" si="46957">"'"&amp;#REF!&amp;"',"</f>
        <v>#REF!</v>
      </c>
    </row>
    <row r="47187" spans="1:1" x14ac:dyDescent="0.25">
      <c r="A47187" t="e">
        <f t="shared" ref="A47187" si="46958">"'"&amp;#REF!&amp;"',"</f>
        <v>#REF!</v>
      </c>
    </row>
    <row r="47188" spans="1:1" x14ac:dyDescent="0.25">
      <c r="A47188" t="e">
        <f t="shared" ref="A47188" si="46959">"'"&amp;#REF!&amp;"',"</f>
        <v>#REF!</v>
      </c>
    </row>
    <row r="47189" spans="1:1" x14ac:dyDescent="0.25">
      <c r="A47189" t="e">
        <f t="shared" ref="A47189" si="46960">"'"&amp;#REF!&amp;"',"</f>
        <v>#REF!</v>
      </c>
    </row>
    <row r="47190" spans="1:1" x14ac:dyDescent="0.25">
      <c r="A47190" t="e">
        <f t="shared" ref="A47190" si="46961">"'"&amp;#REF!&amp;"',"</f>
        <v>#REF!</v>
      </c>
    </row>
    <row r="47191" spans="1:1" x14ac:dyDescent="0.25">
      <c r="A47191" t="e">
        <f t="shared" ref="A47191" si="46962">"'"&amp;#REF!&amp;"',"</f>
        <v>#REF!</v>
      </c>
    </row>
    <row r="47192" spans="1:1" x14ac:dyDescent="0.25">
      <c r="A47192" t="e">
        <f t="shared" ref="A47192" si="46963">"'"&amp;#REF!&amp;"',"</f>
        <v>#REF!</v>
      </c>
    </row>
    <row r="47193" spans="1:1" x14ac:dyDescent="0.25">
      <c r="A47193" t="e">
        <f t="shared" ref="A47193" si="46964">"'"&amp;#REF!&amp;"',"</f>
        <v>#REF!</v>
      </c>
    </row>
    <row r="47194" spans="1:1" x14ac:dyDescent="0.25">
      <c r="A47194" t="e">
        <f t="shared" ref="A47194" si="46965">"'"&amp;#REF!&amp;"',"</f>
        <v>#REF!</v>
      </c>
    </row>
    <row r="47195" spans="1:1" x14ac:dyDescent="0.25">
      <c r="A47195" t="e">
        <f t="shared" ref="A47195" si="46966">"'"&amp;#REF!&amp;"',"</f>
        <v>#REF!</v>
      </c>
    </row>
    <row r="47196" spans="1:1" x14ac:dyDescent="0.25">
      <c r="A47196" t="e">
        <f t="shared" ref="A47196" si="46967">"'"&amp;#REF!&amp;"',"</f>
        <v>#REF!</v>
      </c>
    </row>
    <row r="47197" spans="1:1" x14ac:dyDescent="0.25">
      <c r="A47197" t="e">
        <f t="shared" ref="A47197" si="46968">"'"&amp;#REF!&amp;"',"</f>
        <v>#REF!</v>
      </c>
    </row>
    <row r="47198" spans="1:1" x14ac:dyDescent="0.25">
      <c r="A47198" t="e">
        <f t="shared" ref="A47198" si="46969">"'"&amp;#REF!&amp;"',"</f>
        <v>#REF!</v>
      </c>
    </row>
    <row r="47199" spans="1:1" x14ac:dyDescent="0.25">
      <c r="A47199" t="e">
        <f t="shared" ref="A47199" si="46970">"'"&amp;#REF!&amp;"',"</f>
        <v>#REF!</v>
      </c>
    </row>
    <row r="47200" spans="1:1" x14ac:dyDescent="0.25">
      <c r="A47200" t="e">
        <f t="shared" ref="A47200" si="46971">"'"&amp;#REF!&amp;"',"</f>
        <v>#REF!</v>
      </c>
    </row>
    <row r="47201" spans="1:1" x14ac:dyDescent="0.25">
      <c r="A47201" t="e">
        <f t="shared" ref="A47201" si="46972">"'"&amp;#REF!&amp;"',"</f>
        <v>#REF!</v>
      </c>
    </row>
    <row r="47202" spans="1:1" x14ac:dyDescent="0.25">
      <c r="A47202" t="e">
        <f t="shared" ref="A47202" si="46973">"'"&amp;#REF!&amp;"',"</f>
        <v>#REF!</v>
      </c>
    </row>
    <row r="47203" spans="1:1" x14ac:dyDescent="0.25">
      <c r="A47203" t="e">
        <f t="shared" ref="A47203" si="46974">"'"&amp;#REF!&amp;"',"</f>
        <v>#REF!</v>
      </c>
    </row>
    <row r="47204" spans="1:1" x14ac:dyDescent="0.25">
      <c r="A47204" t="e">
        <f t="shared" ref="A47204" si="46975">"'"&amp;#REF!&amp;"',"</f>
        <v>#REF!</v>
      </c>
    </row>
    <row r="47205" spans="1:1" x14ac:dyDescent="0.25">
      <c r="A47205" t="e">
        <f t="shared" ref="A47205" si="46976">"'"&amp;#REF!&amp;"',"</f>
        <v>#REF!</v>
      </c>
    </row>
    <row r="47206" spans="1:1" x14ac:dyDescent="0.25">
      <c r="A47206" t="e">
        <f t="shared" ref="A47206" si="46977">"'"&amp;#REF!&amp;"',"</f>
        <v>#REF!</v>
      </c>
    </row>
    <row r="47207" spans="1:1" x14ac:dyDescent="0.25">
      <c r="A47207" t="e">
        <f t="shared" ref="A47207" si="46978">"'"&amp;#REF!&amp;"',"</f>
        <v>#REF!</v>
      </c>
    </row>
    <row r="47208" spans="1:1" x14ac:dyDescent="0.25">
      <c r="A47208" t="e">
        <f t="shared" ref="A47208" si="46979">"'"&amp;#REF!&amp;"',"</f>
        <v>#REF!</v>
      </c>
    </row>
    <row r="47209" spans="1:1" x14ac:dyDescent="0.25">
      <c r="A47209" t="e">
        <f t="shared" ref="A47209" si="46980">"'"&amp;#REF!&amp;"',"</f>
        <v>#REF!</v>
      </c>
    </row>
    <row r="47210" spans="1:1" x14ac:dyDescent="0.25">
      <c r="A47210" t="e">
        <f t="shared" ref="A47210" si="46981">"'"&amp;#REF!&amp;"',"</f>
        <v>#REF!</v>
      </c>
    </row>
    <row r="47211" spans="1:1" x14ac:dyDescent="0.25">
      <c r="A47211" t="e">
        <f t="shared" ref="A47211" si="46982">"'"&amp;#REF!&amp;"',"</f>
        <v>#REF!</v>
      </c>
    </row>
    <row r="47212" spans="1:1" x14ac:dyDescent="0.25">
      <c r="A47212" t="e">
        <f t="shared" ref="A47212" si="46983">"'"&amp;#REF!&amp;"',"</f>
        <v>#REF!</v>
      </c>
    </row>
    <row r="47213" spans="1:1" x14ac:dyDescent="0.25">
      <c r="A47213" t="e">
        <f t="shared" ref="A47213" si="46984">"'"&amp;#REF!&amp;"',"</f>
        <v>#REF!</v>
      </c>
    </row>
    <row r="47214" spans="1:1" x14ac:dyDescent="0.25">
      <c r="A47214" t="e">
        <f t="shared" ref="A47214" si="46985">"'"&amp;#REF!&amp;"',"</f>
        <v>#REF!</v>
      </c>
    </row>
    <row r="47215" spans="1:1" x14ac:dyDescent="0.25">
      <c r="A47215" t="e">
        <f t="shared" ref="A47215" si="46986">"'"&amp;#REF!&amp;"',"</f>
        <v>#REF!</v>
      </c>
    </row>
    <row r="47216" spans="1:1" x14ac:dyDescent="0.25">
      <c r="A47216" t="e">
        <f t="shared" ref="A47216" si="46987">"'"&amp;#REF!&amp;"',"</f>
        <v>#REF!</v>
      </c>
    </row>
    <row r="47217" spans="1:1" x14ac:dyDescent="0.25">
      <c r="A47217" t="e">
        <f t="shared" ref="A47217" si="46988">"'"&amp;#REF!&amp;"',"</f>
        <v>#REF!</v>
      </c>
    </row>
    <row r="47218" spans="1:1" x14ac:dyDescent="0.25">
      <c r="A47218" t="e">
        <f t="shared" ref="A47218" si="46989">"'"&amp;#REF!&amp;"',"</f>
        <v>#REF!</v>
      </c>
    </row>
    <row r="47219" spans="1:1" x14ac:dyDescent="0.25">
      <c r="A47219" t="e">
        <f t="shared" ref="A47219" si="46990">"'"&amp;#REF!&amp;"',"</f>
        <v>#REF!</v>
      </c>
    </row>
    <row r="47220" spans="1:1" x14ac:dyDescent="0.25">
      <c r="A47220" t="e">
        <f t="shared" ref="A47220" si="46991">"'"&amp;#REF!&amp;"',"</f>
        <v>#REF!</v>
      </c>
    </row>
    <row r="47221" spans="1:1" x14ac:dyDescent="0.25">
      <c r="A47221" t="e">
        <f t="shared" ref="A47221" si="46992">"'"&amp;#REF!&amp;"',"</f>
        <v>#REF!</v>
      </c>
    </row>
    <row r="47222" spans="1:1" x14ac:dyDescent="0.25">
      <c r="A47222" t="e">
        <f t="shared" ref="A47222" si="46993">"'"&amp;#REF!&amp;"',"</f>
        <v>#REF!</v>
      </c>
    </row>
    <row r="47223" spans="1:1" x14ac:dyDescent="0.25">
      <c r="A47223" t="e">
        <f t="shared" ref="A47223" si="46994">"'"&amp;#REF!&amp;"',"</f>
        <v>#REF!</v>
      </c>
    </row>
    <row r="47224" spans="1:1" x14ac:dyDescent="0.25">
      <c r="A47224" t="e">
        <f t="shared" ref="A47224" si="46995">"'"&amp;#REF!&amp;"',"</f>
        <v>#REF!</v>
      </c>
    </row>
    <row r="47225" spans="1:1" x14ac:dyDescent="0.25">
      <c r="A47225" t="e">
        <f t="shared" ref="A47225" si="46996">"'"&amp;#REF!&amp;"',"</f>
        <v>#REF!</v>
      </c>
    </row>
    <row r="47226" spans="1:1" x14ac:dyDescent="0.25">
      <c r="A47226" t="e">
        <f t="shared" ref="A47226" si="46997">"'"&amp;#REF!&amp;"',"</f>
        <v>#REF!</v>
      </c>
    </row>
    <row r="47227" spans="1:1" x14ac:dyDescent="0.25">
      <c r="A47227" t="e">
        <f t="shared" ref="A47227" si="46998">"'"&amp;#REF!&amp;"',"</f>
        <v>#REF!</v>
      </c>
    </row>
    <row r="47228" spans="1:1" x14ac:dyDescent="0.25">
      <c r="A47228" t="e">
        <f t="shared" ref="A47228" si="46999">"'"&amp;#REF!&amp;"',"</f>
        <v>#REF!</v>
      </c>
    </row>
    <row r="47229" spans="1:1" x14ac:dyDescent="0.25">
      <c r="A47229" t="e">
        <f t="shared" ref="A47229" si="47000">"'"&amp;#REF!&amp;"',"</f>
        <v>#REF!</v>
      </c>
    </row>
    <row r="47230" spans="1:1" x14ac:dyDescent="0.25">
      <c r="A47230" t="e">
        <f t="shared" ref="A47230" si="47001">"'"&amp;#REF!&amp;"',"</f>
        <v>#REF!</v>
      </c>
    </row>
    <row r="47231" spans="1:1" x14ac:dyDescent="0.25">
      <c r="A47231" t="e">
        <f t="shared" ref="A47231" si="47002">"'"&amp;#REF!&amp;"',"</f>
        <v>#REF!</v>
      </c>
    </row>
    <row r="47232" spans="1:1" x14ac:dyDescent="0.25">
      <c r="A47232" t="e">
        <f t="shared" ref="A47232" si="47003">"'"&amp;#REF!&amp;"',"</f>
        <v>#REF!</v>
      </c>
    </row>
    <row r="47233" spans="1:1" x14ac:dyDescent="0.25">
      <c r="A47233" t="e">
        <f t="shared" ref="A47233" si="47004">"'"&amp;#REF!&amp;"',"</f>
        <v>#REF!</v>
      </c>
    </row>
    <row r="47234" spans="1:1" x14ac:dyDescent="0.25">
      <c r="A47234" t="e">
        <f t="shared" ref="A47234" si="47005">"'"&amp;#REF!&amp;"',"</f>
        <v>#REF!</v>
      </c>
    </row>
    <row r="47235" spans="1:1" x14ac:dyDescent="0.25">
      <c r="A47235" t="e">
        <f t="shared" ref="A47235" si="47006">"'"&amp;#REF!&amp;"',"</f>
        <v>#REF!</v>
      </c>
    </row>
    <row r="47236" spans="1:1" x14ac:dyDescent="0.25">
      <c r="A47236" t="e">
        <f t="shared" ref="A47236" si="47007">"'"&amp;#REF!&amp;"',"</f>
        <v>#REF!</v>
      </c>
    </row>
    <row r="47237" spans="1:1" x14ac:dyDescent="0.25">
      <c r="A47237" t="e">
        <f t="shared" ref="A47237" si="47008">"'"&amp;#REF!&amp;"',"</f>
        <v>#REF!</v>
      </c>
    </row>
    <row r="47238" spans="1:1" x14ac:dyDescent="0.25">
      <c r="A47238" t="e">
        <f t="shared" ref="A47238" si="47009">"'"&amp;#REF!&amp;"',"</f>
        <v>#REF!</v>
      </c>
    </row>
    <row r="47239" spans="1:1" x14ac:dyDescent="0.25">
      <c r="A47239" t="e">
        <f t="shared" ref="A47239" si="47010">"'"&amp;#REF!&amp;"',"</f>
        <v>#REF!</v>
      </c>
    </row>
    <row r="47240" spans="1:1" x14ac:dyDescent="0.25">
      <c r="A47240" t="e">
        <f t="shared" ref="A47240" si="47011">"'"&amp;#REF!&amp;"',"</f>
        <v>#REF!</v>
      </c>
    </row>
    <row r="47241" spans="1:1" x14ac:dyDescent="0.25">
      <c r="A47241" t="e">
        <f t="shared" ref="A47241" si="47012">"'"&amp;#REF!&amp;"',"</f>
        <v>#REF!</v>
      </c>
    </row>
    <row r="47242" spans="1:1" x14ac:dyDescent="0.25">
      <c r="A47242" t="e">
        <f t="shared" ref="A47242" si="47013">"'"&amp;#REF!&amp;"',"</f>
        <v>#REF!</v>
      </c>
    </row>
    <row r="47243" spans="1:1" x14ac:dyDescent="0.25">
      <c r="A47243" t="e">
        <f t="shared" ref="A47243" si="47014">"'"&amp;#REF!&amp;"',"</f>
        <v>#REF!</v>
      </c>
    </row>
    <row r="47244" spans="1:1" x14ac:dyDescent="0.25">
      <c r="A47244" t="e">
        <f t="shared" ref="A47244" si="47015">"'"&amp;#REF!&amp;"',"</f>
        <v>#REF!</v>
      </c>
    </row>
    <row r="47245" spans="1:1" x14ac:dyDescent="0.25">
      <c r="A47245" t="e">
        <f t="shared" ref="A47245" si="47016">"'"&amp;#REF!&amp;"',"</f>
        <v>#REF!</v>
      </c>
    </row>
    <row r="47246" spans="1:1" x14ac:dyDescent="0.25">
      <c r="A47246" t="e">
        <f t="shared" ref="A47246" si="47017">"'"&amp;#REF!&amp;"',"</f>
        <v>#REF!</v>
      </c>
    </row>
    <row r="47247" spans="1:1" x14ac:dyDescent="0.25">
      <c r="A47247" t="e">
        <f t="shared" ref="A47247" si="47018">"'"&amp;#REF!&amp;"',"</f>
        <v>#REF!</v>
      </c>
    </row>
    <row r="47248" spans="1:1" x14ac:dyDescent="0.25">
      <c r="A47248" t="e">
        <f t="shared" ref="A47248" si="47019">"'"&amp;#REF!&amp;"',"</f>
        <v>#REF!</v>
      </c>
    </row>
    <row r="47249" spans="1:1" x14ac:dyDescent="0.25">
      <c r="A47249" t="e">
        <f t="shared" ref="A47249" si="47020">"'"&amp;#REF!&amp;"',"</f>
        <v>#REF!</v>
      </c>
    </row>
    <row r="47250" spans="1:1" x14ac:dyDescent="0.25">
      <c r="A47250" t="e">
        <f t="shared" ref="A47250" si="47021">"'"&amp;#REF!&amp;"',"</f>
        <v>#REF!</v>
      </c>
    </row>
    <row r="47251" spans="1:1" x14ac:dyDescent="0.25">
      <c r="A47251" t="e">
        <f t="shared" ref="A47251" si="47022">"'"&amp;#REF!&amp;"',"</f>
        <v>#REF!</v>
      </c>
    </row>
    <row r="47252" spans="1:1" x14ac:dyDescent="0.25">
      <c r="A47252" t="e">
        <f t="shared" ref="A47252" si="47023">"'"&amp;#REF!&amp;"',"</f>
        <v>#REF!</v>
      </c>
    </row>
    <row r="47253" spans="1:1" x14ac:dyDescent="0.25">
      <c r="A47253" t="e">
        <f t="shared" ref="A47253" si="47024">"'"&amp;#REF!&amp;"',"</f>
        <v>#REF!</v>
      </c>
    </row>
    <row r="47254" spans="1:1" x14ac:dyDescent="0.25">
      <c r="A47254" t="e">
        <f t="shared" ref="A47254" si="47025">"'"&amp;#REF!&amp;"',"</f>
        <v>#REF!</v>
      </c>
    </row>
    <row r="47255" spans="1:1" x14ac:dyDescent="0.25">
      <c r="A47255" t="e">
        <f t="shared" ref="A47255" si="47026">"'"&amp;#REF!&amp;"',"</f>
        <v>#REF!</v>
      </c>
    </row>
    <row r="47256" spans="1:1" x14ac:dyDescent="0.25">
      <c r="A47256" t="e">
        <f t="shared" ref="A47256" si="47027">"'"&amp;#REF!&amp;"',"</f>
        <v>#REF!</v>
      </c>
    </row>
    <row r="47257" spans="1:1" x14ac:dyDescent="0.25">
      <c r="A47257" t="e">
        <f t="shared" ref="A47257" si="47028">"'"&amp;#REF!&amp;"',"</f>
        <v>#REF!</v>
      </c>
    </row>
    <row r="47258" spans="1:1" x14ac:dyDescent="0.25">
      <c r="A47258" t="e">
        <f t="shared" ref="A47258" si="47029">"'"&amp;#REF!&amp;"',"</f>
        <v>#REF!</v>
      </c>
    </row>
    <row r="47259" spans="1:1" x14ac:dyDescent="0.25">
      <c r="A47259" t="e">
        <f t="shared" ref="A47259" si="47030">"'"&amp;#REF!&amp;"',"</f>
        <v>#REF!</v>
      </c>
    </row>
    <row r="47260" spans="1:1" x14ac:dyDescent="0.25">
      <c r="A47260" t="e">
        <f t="shared" ref="A47260" si="47031">"'"&amp;#REF!&amp;"',"</f>
        <v>#REF!</v>
      </c>
    </row>
    <row r="47261" spans="1:1" x14ac:dyDescent="0.25">
      <c r="A47261" t="e">
        <f t="shared" ref="A47261" si="47032">"'"&amp;#REF!&amp;"',"</f>
        <v>#REF!</v>
      </c>
    </row>
    <row r="47262" spans="1:1" x14ac:dyDescent="0.25">
      <c r="A47262" t="e">
        <f t="shared" ref="A47262" si="47033">"'"&amp;#REF!&amp;"',"</f>
        <v>#REF!</v>
      </c>
    </row>
    <row r="47263" spans="1:1" x14ac:dyDescent="0.25">
      <c r="A47263" t="e">
        <f t="shared" ref="A47263" si="47034">"'"&amp;#REF!&amp;"',"</f>
        <v>#REF!</v>
      </c>
    </row>
    <row r="47264" spans="1:1" x14ac:dyDescent="0.25">
      <c r="A47264" t="e">
        <f t="shared" ref="A47264" si="47035">"'"&amp;#REF!&amp;"',"</f>
        <v>#REF!</v>
      </c>
    </row>
    <row r="47265" spans="1:1" x14ac:dyDescent="0.25">
      <c r="A47265" t="e">
        <f t="shared" ref="A47265" si="47036">"'"&amp;#REF!&amp;"',"</f>
        <v>#REF!</v>
      </c>
    </row>
    <row r="47266" spans="1:1" x14ac:dyDescent="0.25">
      <c r="A47266" t="e">
        <f t="shared" ref="A47266" si="47037">"'"&amp;#REF!&amp;"',"</f>
        <v>#REF!</v>
      </c>
    </row>
    <row r="47267" spans="1:1" x14ac:dyDescent="0.25">
      <c r="A47267" t="e">
        <f t="shared" ref="A47267" si="47038">"'"&amp;#REF!&amp;"',"</f>
        <v>#REF!</v>
      </c>
    </row>
    <row r="47268" spans="1:1" x14ac:dyDescent="0.25">
      <c r="A47268" t="e">
        <f t="shared" ref="A47268" si="47039">"'"&amp;#REF!&amp;"',"</f>
        <v>#REF!</v>
      </c>
    </row>
    <row r="47269" spans="1:1" x14ac:dyDescent="0.25">
      <c r="A47269" t="e">
        <f t="shared" ref="A47269" si="47040">"'"&amp;#REF!&amp;"',"</f>
        <v>#REF!</v>
      </c>
    </row>
    <row r="47270" spans="1:1" x14ac:dyDescent="0.25">
      <c r="A47270" t="e">
        <f t="shared" ref="A47270" si="47041">"'"&amp;#REF!&amp;"',"</f>
        <v>#REF!</v>
      </c>
    </row>
    <row r="47271" spans="1:1" x14ac:dyDescent="0.25">
      <c r="A47271" t="e">
        <f t="shared" ref="A47271" si="47042">"'"&amp;#REF!&amp;"',"</f>
        <v>#REF!</v>
      </c>
    </row>
    <row r="47272" spans="1:1" x14ac:dyDescent="0.25">
      <c r="A47272" t="e">
        <f t="shared" ref="A47272" si="47043">"'"&amp;#REF!&amp;"',"</f>
        <v>#REF!</v>
      </c>
    </row>
    <row r="47273" spans="1:1" x14ac:dyDescent="0.25">
      <c r="A47273" t="e">
        <f t="shared" ref="A47273" si="47044">"'"&amp;#REF!&amp;"',"</f>
        <v>#REF!</v>
      </c>
    </row>
    <row r="47274" spans="1:1" x14ac:dyDescent="0.25">
      <c r="A47274" t="e">
        <f t="shared" ref="A47274" si="47045">"'"&amp;#REF!&amp;"',"</f>
        <v>#REF!</v>
      </c>
    </row>
    <row r="47275" spans="1:1" x14ac:dyDescent="0.25">
      <c r="A47275" t="e">
        <f t="shared" ref="A47275" si="47046">"'"&amp;#REF!&amp;"',"</f>
        <v>#REF!</v>
      </c>
    </row>
    <row r="47276" spans="1:1" x14ac:dyDescent="0.25">
      <c r="A47276" t="e">
        <f t="shared" ref="A47276" si="47047">"'"&amp;#REF!&amp;"',"</f>
        <v>#REF!</v>
      </c>
    </row>
    <row r="47277" spans="1:1" x14ac:dyDescent="0.25">
      <c r="A47277" t="e">
        <f t="shared" ref="A47277" si="47048">"'"&amp;#REF!&amp;"',"</f>
        <v>#REF!</v>
      </c>
    </row>
    <row r="47278" spans="1:1" x14ac:dyDescent="0.25">
      <c r="A47278" t="e">
        <f t="shared" ref="A47278" si="47049">"'"&amp;#REF!&amp;"',"</f>
        <v>#REF!</v>
      </c>
    </row>
    <row r="47279" spans="1:1" x14ac:dyDescent="0.25">
      <c r="A47279" t="e">
        <f t="shared" ref="A47279" si="47050">"'"&amp;#REF!&amp;"',"</f>
        <v>#REF!</v>
      </c>
    </row>
    <row r="47280" spans="1:1" x14ac:dyDescent="0.25">
      <c r="A47280" t="e">
        <f t="shared" ref="A47280" si="47051">"'"&amp;#REF!&amp;"',"</f>
        <v>#REF!</v>
      </c>
    </row>
    <row r="47281" spans="1:1" x14ac:dyDescent="0.25">
      <c r="A47281" t="e">
        <f t="shared" ref="A47281" si="47052">"'"&amp;#REF!&amp;"',"</f>
        <v>#REF!</v>
      </c>
    </row>
    <row r="47282" spans="1:1" x14ac:dyDescent="0.25">
      <c r="A47282" t="e">
        <f t="shared" ref="A47282" si="47053">"'"&amp;#REF!&amp;"',"</f>
        <v>#REF!</v>
      </c>
    </row>
    <row r="47283" spans="1:1" x14ac:dyDescent="0.25">
      <c r="A47283" t="e">
        <f t="shared" ref="A47283" si="47054">"'"&amp;#REF!&amp;"',"</f>
        <v>#REF!</v>
      </c>
    </row>
    <row r="47284" spans="1:1" x14ac:dyDescent="0.25">
      <c r="A47284" t="e">
        <f t="shared" ref="A47284" si="47055">"'"&amp;#REF!&amp;"',"</f>
        <v>#REF!</v>
      </c>
    </row>
    <row r="47285" spans="1:1" x14ac:dyDescent="0.25">
      <c r="A47285" t="e">
        <f t="shared" ref="A47285" si="47056">"'"&amp;#REF!&amp;"',"</f>
        <v>#REF!</v>
      </c>
    </row>
    <row r="47286" spans="1:1" x14ac:dyDescent="0.25">
      <c r="A47286" t="e">
        <f t="shared" ref="A47286" si="47057">"'"&amp;#REF!&amp;"',"</f>
        <v>#REF!</v>
      </c>
    </row>
    <row r="47287" spans="1:1" x14ac:dyDescent="0.25">
      <c r="A47287" t="e">
        <f t="shared" ref="A47287" si="47058">"'"&amp;#REF!&amp;"',"</f>
        <v>#REF!</v>
      </c>
    </row>
    <row r="47288" spans="1:1" x14ac:dyDescent="0.25">
      <c r="A47288" t="e">
        <f t="shared" ref="A47288" si="47059">"'"&amp;#REF!&amp;"',"</f>
        <v>#REF!</v>
      </c>
    </row>
    <row r="47289" spans="1:1" x14ac:dyDescent="0.25">
      <c r="A47289" t="e">
        <f t="shared" ref="A47289" si="47060">"'"&amp;#REF!&amp;"',"</f>
        <v>#REF!</v>
      </c>
    </row>
    <row r="47290" spans="1:1" x14ac:dyDescent="0.25">
      <c r="A47290" t="e">
        <f t="shared" ref="A47290" si="47061">"'"&amp;#REF!&amp;"',"</f>
        <v>#REF!</v>
      </c>
    </row>
    <row r="47291" spans="1:1" x14ac:dyDescent="0.25">
      <c r="A47291" t="e">
        <f t="shared" ref="A47291" si="47062">"'"&amp;#REF!&amp;"',"</f>
        <v>#REF!</v>
      </c>
    </row>
    <row r="47292" spans="1:1" x14ac:dyDescent="0.25">
      <c r="A47292" t="e">
        <f t="shared" ref="A47292" si="47063">"'"&amp;#REF!&amp;"',"</f>
        <v>#REF!</v>
      </c>
    </row>
    <row r="47293" spans="1:1" x14ac:dyDescent="0.25">
      <c r="A47293" t="e">
        <f t="shared" ref="A47293" si="47064">"'"&amp;#REF!&amp;"',"</f>
        <v>#REF!</v>
      </c>
    </row>
    <row r="47294" spans="1:1" x14ac:dyDescent="0.25">
      <c r="A47294" t="e">
        <f t="shared" ref="A47294" si="47065">"'"&amp;#REF!&amp;"',"</f>
        <v>#REF!</v>
      </c>
    </row>
    <row r="47295" spans="1:1" x14ac:dyDescent="0.25">
      <c r="A47295" t="e">
        <f t="shared" ref="A47295" si="47066">"'"&amp;#REF!&amp;"',"</f>
        <v>#REF!</v>
      </c>
    </row>
    <row r="47296" spans="1:1" x14ac:dyDescent="0.25">
      <c r="A47296" t="e">
        <f t="shared" ref="A47296" si="47067">"'"&amp;#REF!&amp;"',"</f>
        <v>#REF!</v>
      </c>
    </row>
    <row r="47297" spans="1:1" x14ac:dyDescent="0.25">
      <c r="A47297" t="e">
        <f t="shared" ref="A47297" si="47068">"'"&amp;#REF!&amp;"',"</f>
        <v>#REF!</v>
      </c>
    </row>
    <row r="47298" spans="1:1" x14ac:dyDescent="0.25">
      <c r="A47298" t="e">
        <f t="shared" ref="A47298" si="47069">"'"&amp;#REF!&amp;"',"</f>
        <v>#REF!</v>
      </c>
    </row>
    <row r="47299" spans="1:1" x14ac:dyDescent="0.25">
      <c r="A47299" t="e">
        <f t="shared" ref="A47299" si="47070">"'"&amp;#REF!&amp;"',"</f>
        <v>#REF!</v>
      </c>
    </row>
    <row r="47300" spans="1:1" x14ac:dyDescent="0.25">
      <c r="A47300" t="e">
        <f t="shared" ref="A47300" si="47071">"'"&amp;#REF!&amp;"',"</f>
        <v>#REF!</v>
      </c>
    </row>
    <row r="47301" spans="1:1" x14ac:dyDescent="0.25">
      <c r="A47301" t="e">
        <f t="shared" ref="A47301" si="47072">"'"&amp;#REF!&amp;"',"</f>
        <v>#REF!</v>
      </c>
    </row>
    <row r="47302" spans="1:1" x14ac:dyDescent="0.25">
      <c r="A47302" t="e">
        <f t="shared" ref="A47302" si="47073">"'"&amp;#REF!&amp;"',"</f>
        <v>#REF!</v>
      </c>
    </row>
    <row r="47303" spans="1:1" x14ac:dyDescent="0.25">
      <c r="A47303" t="e">
        <f t="shared" ref="A47303" si="47074">"'"&amp;#REF!&amp;"',"</f>
        <v>#REF!</v>
      </c>
    </row>
    <row r="47304" spans="1:1" x14ac:dyDescent="0.25">
      <c r="A47304" t="e">
        <f t="shared" ref="A47304" si="47075">"'"&amp;#REF!&amp;"',"</f>
        <v>#REF!</v>
      </c>
    </row>
    <row r="47305" spans="1:1" x14ac:dyDescent="0.25">
      <c r="A47305" t="e">
        <f t="shared" ref="A47305" si="47076">"'"&amp;#REF!&amp;"',"</f>
        <v>#REF!</v>
      </c>
    </row>
    <row r="47306" spans="1:1" x14ac:dyDescent="0.25">
      <c r="A47306" t="e">
        <f t="shared" ref="A47306" si="47077">"'"&amp;#REF!&amp;"',"</f>
        <v>#REF!</v>
      </c>
    </row>
    <row r="47307" spans="1:1" x14ac:dyDescent="0.25">
      <c r="A47307" t="e">
        <f t="shared" ref="A47307" si="47078">"'"&amp;#REF!&amp;"',"</f>
        <v>#REF!</v>
      </c>
    </row>
    <row r="47308" spans="1:1" x14ac:dyDescent="0.25">
      <c r="A47308" t="e">
        <f t="shared" ref="A47308" si="47079">"'"&amp;#REF!&amp;"',"</f>
        <v>#REF!</v>
      </c>
    </row>
    <row r="47309" spans="1:1" x14ac:dyDescent="0.25">
      <c r="A47309" t="e">
        <f t="shared" ref="A47309" si="47080">"'"&amp;#REF!&amp;"',"</f>
        <v>#REF!</v>
      </c>
    </row>
    <row r="47310" spans="1:1" x14ac:dyDescent="0.25">
      <c r="A47310" t="e">
        <f t="shared" ref="A47310" si="47081">"'"&amp;#REF!&amp;"',"</f>
        <v>#REF!</v>
      </c>
    </row>
    <row r="47311" spans="1:1" x14ac:dyDescent="0.25">
      <c r="A47311" t="e">
        <f t="shared" ref="A47311" si="47082">"'"&amp;#REF!&amp;"',"</f>
        <v>#REF!</v>
      </c>
    </row>
    <row r="47312" spans="1:1" x14ac:dyDescent="0.25">
      <c r="A47312" t="e">
        <f t="shared" ref="A47312" si="47083">"'"&amp;#REF!&amp;"',"</f>
        <v>#REF!</v>
      </c>
    </row>
    <row r="47313" spans="1:1" x14ac:dyDescent="0.25">
      <c r="A47313" t="e">
        <f t="shared" ref="A47313" si="47084">"'"&amp;#REF!&amp;"',"</f>
        <v>#REF!</v>
      </c>
    </row>
    <row r="47314" spans="1:1" x14ac:dyDescent="0.25">
      <c r="A47314" t="e">
        <f t="shared" ref="A47314" si="47085">"'"&amp;#REF!&amp;"',"</f>
        <v>#REF!</v>
      </c>
    </row>
    <row r="47315" spans="1:1" x14ac:dyDescent="0.25">
      <c r="A47315" t="e">
        <f t="shared" ref="A47315" si="47086">"'"&amp;#REF!&amp;"',"</f>
        <v>#REF!</v>
      </c>
    </row>
    <row r="47316" spans="1:1" x14ac:dyDescent="0.25">
      <c r="A47316" t="e">
        <f t="shared" ref="A47316" si="47087">"'"&amp;#REF!&amp;"',"</f>
        <v>#REF!</v>
      </c>
    </row>
    <row r="47317" spans="1:1" x14ac:dyDescent="0.25">
      <c r="A47317" t="e">
        <f t="shared" ref="A47317" si="47088">"'"&amp;#REF!&amp;"',"</f>
        <v>#REF!</v>
      </c>
    </row>
    <row r="47318" spans="1:1" x14ac:dyDescent="0.25">
      <c r="A47318" t="e">
        <f t="shared" ref="A47318" si="47089">"'"&amp;#REF!&amp;"',"</f>
        <v>#REF!</v>
      </c>
    </row>
    <row r="47319" spans="1:1" x14ac:dyDescent="0.25">
      <c r="A47319" t="e">
        <f t="shared" ref="A47319" si="47090">"'"&amp;#REF!&amp;"',"</f>
        <v>#REF!</v>
      </c>
    </row>
    <row r="47320" spans="1:1" x14ac:dyDescent="0.25">
      <c r="A47320" t="e">
        <f t="shared" ref="A47320" si="47091">"'"&amp;#REF!&amp;"',"</f>
        <v>#REF!</v>
      </c>
    </row>
    <row r="47321" spans="1:1" x14ac:dyDescent="0.25">
      <c r="A47321" t="e">
        <f t="shared" ref="A47321" si="47092">"'"&amp;#REF!&amp;"',"</f>
        <v>#REF!</v>
      </c>
    </row>
    <row r="47322" spans="1:1" x14ac:dyDescent="0.25">
      <c r="A47322" t="e">
        <f t="shared" ref="A47322" si="47093">"'"&amp;#REF!&amp;"',"</f>
        <v>#REF!</v>
      </c>
    </row>
    <row r="47323" spans="1:1" x14ac:dyDescent="0.25">
      <c r="A47323" t="e">
        <f t="shared" ref="A47323" si="47094">"'"&amp;#REF!&amp;"',"</f>
        <v>#REF!</v>
      </c>
    </row>
    <row r="47324" spans="1:1" x14ac:dyDescent="0.25">
      <c r="A47324" t="e">
        <f t="shared" ref="A47324" si="47095">"'"&amp;#REF!&amp;"',"</f>
        <v>#REF!</v>
      </c>
    </row>
    <row r="47325" spans="1:1" x14ac:dyDescent="0.25">
      <c r="A47325" t="e">
        <f t="shared" ref="A47325" si="47096">"'"&amp;#REF!&amp;"',"</f>
        <v>#REF!</v>
      </c>
    </row>
    <row r="47326" spans="1:1" x14ac:dyDescent="0.25">
      <c r="A47326" t="e">
        <f t="shared" ref="A47326" si="47097">"'"&amp;#REF!&amp;"',"</f>
        <v>#REF!</v>
      </c>
    </row>
    <row r="47327" spans="1:1" x14ac:dyDescent="0.25">
      <c r="A47327" t="e">
        <f t="shared" ref="A47327" si="47098">"'"&amp;#REF!&amp;"',"</f>
        <v>#REF!</v>
      </c>
    </row>
    <row r="47328" spans="1:1" x14ac:dyDescent="0.25">
      <c r="A47328" t="e">
        <f t="shared" ref="A47328" si="47099">"'"&amp;#REF!&amp;"',"</f>
        <v>#REF!</v>
      </c>
    </row>
    <row r="47329" spans="1:1" x14ac:dyDescent="0.25">
      <c r="A47329" t="e">
        <f t="shared" ref="A47329" si="47100">"'"&amp;#REF!&amp;"',"</f>
        <v>#REF!</v>
      </c>
    </row>
    <row r="47330" spans="1:1" x14ac:dyDescent="0.25">
      <c r="A47330" t="e">
        <f t="shared" ref="A47330" si="47101">"'"&amp;#REF!&amp;"',"</f>
        <v>#REF!</v>
      </c>
    </row>
    <row r="47331" spans="1:1" x14ac:dyDescent="0.25">
      <c r="A47331" t="e">
        <f t="shared" ref="A47331" si="47102">"'"&amp;#REF!&amp;"',"</f>
        <v>#REF!</v>
      </c>
    </row>
    <row r="47332" spans="1:1" x14ac:dyDescent="0.25">
      <c r="A47332" t="e">
        <f t="shared" ref="A47332" si="47103">"'"&amp;#REF!&amp;"',"</f>
        <v>#REF!</v>
      </c>
    </row>
    <row r="47333" spans="1:1" x14ac:dyDescent="0.25">
      <c r="A47333" t="e">
        <f t="shared" ref="A47333" si="47104">"'"&amp;#REF!&amp;"',"</f>
        <v>#REF!</v>
      </c>
    </row>
    <row r="47334" spans="1:1" x14ac:dyDescent="0.25">
      <c r="A47334" t="e">
        <f t="shared" ref="A47334" si="47105">"'"&amp;#REF!&amp;"',"</f>
        <v>#REF!</v>
      </c>
    </row>
    <row r="47335" spans="1:1" x14ac:dyDescent="0.25">
      <c r="A47335" t="e">
        <f t="shared" ref="A47335" si="47106">"'"&amp;#REF!&amp;"',"</f>
        <v>#REF!</v>
      </c>
    </row>
    <row r="47336" spans="1:1" x14ac:dyDescent="0.25">
      <c r="A47336" t="e">
        <f t="shared" ref="A47336" si="47107">"'"&amp;#REF!&amp;"',"</f>
        <v>#REF!</v>
      </c>
    </row>
    <row r="47337" spans="1:1" x14ac:dyDescent="0.25">
      <c r="A47337" t="e">
        <f t="shared" ref="A47337" si="47108">"'"&amp;#REF!&amp;"',"</f>
        <v>#REF!</v>
      </c>
    </row>
    <row r="47338" spans="1:1" x14ac:dyDescent="0.25">
      <c r="A47338" t="e">
        <f t="shared" ref="A47338" si="47109">"'"&amp;#REF!&amp;"',"</f>
        <v>#REF!</v>
      </c>
    </row>
    <row r="47339" spans="1:1" x14ac:dyDescent="0.25">
      <c r="A47339" t="e">
        <f t="shared" ref="A47339" si="47110">"'"&amp;#REF!&amp;"',"</f>
        <v>#REF!</v>
      </c>
    </row>
    <row r="47340" spans="1:1" x14ac:dyDescent="0.25">
      <c r="A47340" t="e">
        <f t="shared" ref="A47340" si="47111">"'"&amp;#REF!&amp;"',"</f>
        <v>#REF!</v>
      </c>
    </row>
    <row r="47341" spans="1:1" x14ac:dyDescent="0.25">
      <c r="A47341" t="e">
        <f t="shared" ref="A47341" si="47112">"'"&amp;#REF!&amp;"',"</f>
        <v>#REF!</v>
      </c>
    </row>
    <row r="47342" spans="1:1" x14ac:dyDescent="0.25">
      <c r="A47342" t="e">
        <f t="shared" ref="A47342" si="47113">"'"&amp;#REF!&amp;"',"</f>
        <v>#REF!</v>
      </c>
    </row>
    <row r="47343" spans="1:1" x14ac:dyDescent="0.25">
      <c r="A47343" t="e">
        <f t="shared" ref="A47343" si="47114">"'"&amp;#REF!&amp;"',"</f>
        <v>#REF!</v>
      </c>
    </row>
    <row r="47344" spans="1:1" x14ac:dyDescent="0.25">
      <c r="A47344" t="e">
        <f t="shared" ref="A47344" si="47115">"'"&amp;#REF!&amp;"',"</f>
        <v>#REF!</v>
      </c>
    </row>
    <row r="47345" spans="1:1" x14ac:dyDescent="0.25">
      <c r="A47345" t="e">
        <f t="shared" ref="A47345" si="47116">"'"&amp;#REF!&amp;"',"</f>
        <v>#REF!</v>
      </c>
    </row>
    <row r="47346" spans="1:1" x14ac:dyDescent="0.25">
      <c r="A47346" t="e">
        <f t="shared" ref="A47346" si="47117">"'"&amp;#REF!&amp;"',"</f>
        <v>#REF!</v>
      </c>
    </row>
    <row r="47347" spans="1:1" x14ac:dyDescent="0.25">
      <c r="A47347" t="e">
        <f t="shared" ref="A47347" si="47118">"'"&amp;#REF!&amp;"',"</f>
        <v>#REF!</v>
      </c>
    </row>
    <row r="47348" spans="1:1" x14ac:dyDescent="0.25">
      <c r="A47348" t="e">
        <f t="shared" ref="A47348" si="47119">"'"&amp;#REF!&amp;"',"</f>
        <v>#REF!</v>
      </c>
    </row>
    <row r="47349" spans="1:1" x14ac:dyDescent="0.25">
      <c r="A47349" t="e">
        <f t="shared" ref="A47349" si="47120">"'"&amp;#REF!&amp;"',"</f>
        <v>#REF!</v>
      </c>
    </row>
    <row r="47350" spans="1:1" x14ac:dyDescent="0.25">
      <c r="A47350" t="e">
        <f t="shared" ref="A47350" si="47121">"'"&amp;#REF!&amp;"',"</f>
        <v>#REF!</v>
      </c>
    </row>
    <row r="47351" spans="1:1" x14ac:dyDescent="0.25">
      <c r="A47351" t="e">
        <f t="shared" ref="A47351" si="47122">"'"&amp;#REF!&amp;"',"</f>
        <v>#REF!</v>
      </c>
    </row>
    <row r="47352" spans="1:1" x14ac:dyDescent="0.25">
      <c r="A47352" t="e">
        <f t="shared" ref="A47352" si="47123">"'"&amp;#REF!&amp;"',"</f>
        <v>#REF!</v>
      </c>
    </row>
    <row r="47353" spans="1:1" x14ac:dyDescent="0.25">
      <c r="A47353" t="e">
        <f t="shared" ref="A47353" si="47124">"'"&amp;#REF!&amp;"',"</f>
        <v>#REF!</v>
      </c>
    </row>
    <row r="47354" spans="1:1" x14ac:dyDescent="0.25">
      <c r="A47354" t="e">
        <f t="shared" ref="A47354" si="47125">"'"&amp;#REF!&amp;"',"</f>
        <v>#REF!</v>
      </c>
    </row>
    <row r="47355" spans="1:1" x14ac:dyDescent="0.25">
      <c r="A47355" t="e">
        <f t="shared" ref="A47355" si="47126">"'"&amp;#REF!&amp;"',"</f>
        <v>#REF!</v>
      </c>
    </row>
    <row r="47356" spans="1:1" x14ac:dyDescent="0.25">
      <c r="A47356" t="e">
        <f t="shared" ref="A47356" si="47127">"'"&amp;#REF!&amp;"',"</f>
        <v>#REF!</v>
      </c>
    </row>
    <row r="47357" spans="1:1" x14ac:dyDescent="0.25">
      <c r="A47357" t="e">
        <f t="shared" ref="A47357" si="47128">"'"&amp;#REF!&amp;"',"</f>
        <v>#REF!</v>
      </c>
    </row>
    <row r="47358" spans="1:1" x14ac:dyDescent="0.25">
      <c r="A47358" t="e">
        <f t="shared" ref="A47358" si="47129">"'"&amp;#REF!&amp;"',"</f>
        <v>#REF!</v>
      </c>
    </row>
    <row r="47359" spans="1:1" x14ac:dyDescent="0.25">
      <c r="A47359" t="e">
        <f t="shared" ref="A47359" si="47130">"'"&amp;#REF!&amp;"',"</f>
        <v>#REF!</v>
      </c>
    </row>
    <row r="47360" spans="1:1" x14ac:dyDescent="0.25">
      <c r="A47360" t="e">
        <f t="shared" ref="A47360" si="47131">"'"&amp;#REF!&amp;"',"</f>
        <v>#REF!</v>
      </c>
    </row>
    <row r="47361" spans="1:1" x14ac:dyDescent="0.25">
      <c r="A47361" t="e">
        <f t="shared" ref="A47361" si="47132">"'"&amp;#REF!&amp;"',"</f>
        <v>#REF!</v>
      </c>
    </row>
    <row r="47362" spans="1:1" x14ac:dyDescent="0.25">
      <c r="A47362" t="e">
        <f t="shared" ref="A47362" si="47133">"'"&amp;#REF!&amp;"',"</f>
        <v>#REF!</v>
      </c>
    </row>
    <row r="47363" spans="1:1" x14ac:dyDescent="0.25">
      <c r="A47363" t="e">
        <f t="shared" ref="A47363" si="47134">"'"&amp;#REF!&amp;"',"</f>
        <v>#REF!</v>
      </c>
    </row>
    <row r="47364" spans="1:1" x14ac:dyDescent="0.25">
      <c r="A47364" t="e">
        <f t="shared" ref="A47364" si="47135">"'"&amp;#REF!&amp;"',"</f>
        <v>#REF!</v>
      </c>
    </row>
    <row r="47365" spans="1:1" x14ac:dyDescent="0.25">
      <c r="A47365" t="e">
        <f t="shared" ref="A47365" si="47136">"'"&amp;#REF!&amp;"',"</f>
        <v>#REF!</v>
      </c>
    </row>
    <row r="47366" spans="1:1" x14ac:dyDescent="0.25">
      <c r="A47366" t="e">
        <f t="shared" ref="A47366" si="47137">"'"&amp;#REF!&amp;"',"</f>
        <v>#REF!</v>
      </c>
    </row>
    <row r="47367" spans="1:1" x14ac:dyDescent="0.25">
      <c r="A47367" t="e">
        <f t="shared" ref="A47367" si="47138">"'"&amp;#REF!&amp;"',"</f>
        <v>#REF!</v>
      </c>
    </row>
    <row r="47368" spans="1:1" x14ac:dyDescent="0.25">
      <c r="A47368" t="e">
        <f t="shared" ref="A47368" si="47139">"'"&amp;#REF!&amp;"',"</f>
        <v>#REF!</v>
      </c>
    </row>
    <row r="47369" spans="1:1" x14ac:dyDescent="0.25">
      <c r="A47369" t="e">
        <f t="shared" ref="A47369" si="47140">"'"&amp;#REF!&amp;"',"</f>
        <v>#REF!</v>
      </c>
    </row>
    <row r="47370" spans="1:1" x14ac:dyDescent="0.25">
      <c r="A47370" t="e">
        <f t="shared" ref="A47370" si="47141">"'"&amp;#REF!&amp;"',"</f>
        <v>#REF!</v>
      </c>
    </row>
    <row r="47371" spans="1:1" x14ac:dyDescent="0.25">
      <c r="A47371" t="e">
        <f t="shared" ref="A47371" si="47142">"'"&amp;#REF!&amp;"',"</f>
        <v>#REF!</v>
      </c>
    </row>
    <row r="47372" spans="1:1" x14ac:dyDescent="0.25">
      <c r="A47372" t="e">
        <f t="shared" ref="A47372" si="47143">"'"&amp;#REF!&amp;"',"</f>
        <v>#REF!</v>
      </c>
    </row>
    <row r="47373" spans="1:1" x14ac:dyDescent="0.25">
      <c r="A47373" t="e">
        <f t="shared" ref="A47373" si="47144">"'"&amp;#REF!&amp;"',"</f>
        <v>#REF!</v>
      </c>
    </row>
    <row r="47374" spans="1:1" x14ac:dyDescent="0.25">
      <c r="A47374" t="e">
        <f t="shared" ref="A47374" si="47145">"'"&amp;#REF!&amp;"',"</f>
        <v>#REF!</v>
      </c>
    </row>
    <row r="47375" spans="1:1" x14ac:dyDescent="0.25">
      <c r="A47375" t="e">
        <f t="shared" ref="A47375" si="47146">"'"&amp;#REF!&amp;"',"</f>
        <v>#REF!</v>
      </c>
    </row>
    <row r="47376" spans="1:1" x14ac:dyDescent="0.25">
      <c r="A47376" t="e">
        <f t="shared" ref="A47376" si="47147">"'"&amp;#REF!&amp;"',"</f>
        <v>#REF!</v>
      </c>
    </row>
    <row r="47377" spans="1:1" x14ac:dyDescent="0.25">
      <c r="A47377" t="e">
        <f t="shared" ref="A47377" si="47148">"'"&amp;#REF!&amp;"',"</f>
        <v>#REF!</v>
      </c>
    </row>
    <row r="47378" spans="1:1" x14ac:dyDescent="0.25">
      <c r="A47378" t="e">
        <f t="shared" ref="A47378" si="47149">"'"&amp;#REF!&amp;"',"</f>
        <v>#REF!</v>
      </c>
    </row>
    <row r="47379" spans="1:1" x14ac:dyDescent="0.25">
      <c r="A47379" t="e">
        <f t="shared" ref="A47379" si="47150">"'"&amp;#REF!&amp;"',"</f>
        <v>#REF!</v>
      </c>
    </row>
    <row r="47380" spans="1:1" x14ac:dyDescent="0.25">
      <c r="A47380" t="e">
        <f t="shared" ref="A47380" si="47151">"'"&amp;#REF!&amp;"',"</f>
        <v>#REF!</v>
      </c>
    </row>
    <row r="47381" spans="1:1" x14ac:dyDescent="0.25">
      <c r="A47381" t="e">
        <f t="shared" ref="A47381" si="47152">"'"&amp;#REF!&amp;"',"</f>
        <v>#REF!</v>
      </c>
    </row>
    <row r="47382" spans="1:1" x14ac:dyDescent="0.25">
      <c r="A47382" t="e">
        <f t="shared" ref="A47382" si="47153">"'"&amp;#REF!&amp;"',"</f>
        <v>#REF!</v>
      </c>
    </row>
    <row r="47383" spans="1:1" x14ac:dyDescent="0.25">
      <c r="A47383" t="e">
        <f t="shared" ref="A47383" si="47154">"'"&amp;#REF!&amp;"',"</f>
        <v>#REF!</v>
      </c>
    </row>
    <row r="47384" spans="1:1" x14ac:dyDescent="0.25">
      <c r="A47384" t="e">
        <f t="shared" ref="A47384" si="47155">"'"&amp;#REF!&amp;"',"</f>
        <v>#REF!</v>
      </c>
    </row>
    <row r="47385" spans="1:1" x14ac:dyDescent="0.25">
      <c r="A47385" t="e">
        <f t="shared" ref="A47385" si="47156">"'"&amp;#REF!&amp;"',"</f>
        <v>#REF!</v>
      </c>
    </row>
    <row r="47386" spans="1:1" x14ac:dyDescent="0.25">
      <c r="A47386" t="e">
        <f t="shared" ref="A47386" si="47157">"'"&amp;#REF!&amp;"',"</f>
        <v>#REF!</v>
      </c>
    </row>
    <row r="47387" spans="1:1" x14ac:dyDescent="0.25">
      <c r="A47387" t="e">
        <f t="shared" ref="A47387" si="47158">"'"&amp;#REF!&amp;"',"</f>
        <v>#REF!</v>
      </c>
    </row>
    <row r="47388" spans="1:1" x14ac:dyDescent="0.25">
      <c r="A47388" t="e">
        <f t="shared" ref="A47388" si="47159">"'"&amp;#REF!&amp;"',"</f>
        <v>#REF!</v>
      </c>
    </row>
    <row r="47389" spans="1:1" x14ac:dyDescent="0.25">
      <c r="A47389" t="e">
        <f t="shared" ref="A47389" si="47160">"'"&amp;#REF!&amp;"',"</f>
        <v>#REF!</v>
      </c>
    </row>
    <row r="47390" spans="1:1" x14ac:dyDescent="0.25">
      <c r="A47390" t="e">
        <f t="shared" ref="A47390" si="47161">"'"&amp;#REF!&amp;"',"</f>
        <v>#REF!</v>
      </c>
    </row>
    <row r="47391" spans="1:1" x14ac:dyDescent="0.25">
      <c r="A47391" t="e">
        <f t="shared" ref="A47391" si="47162">"'"&amp;#REF!&amp;"',"</f>
        <v>#REF!</v>
      </c>
    </row>
    <row r="47392" spans="1:1" x14ac:dyDescent="0.25">
      <c r="A47392" t="e">
        <f t="shared" ref="A47392" si="47163">"'"&amp;#REF!&amp;"',"</f>
        <v>#REF!</v>
      </c>
    </row>
    <row r="47393" spans="1:1" x14ac:dyDescent="0.25">
      <c r="A47393" t="e">
        <f t="shared" ref="A47393" si="47164">"'"&amp;#REF!&amp;"',"</f>
        <v>#REF!</v>
      </c>
    </row>
    <row r="47394" spans="1:1" x14ac:dyDescent="0.25">
      <c r="A47394" t="e">
        <f t="shared" ref="A47394" si="47165">"'"&amp;#REF!&amp;"',"</f>
        <v>#REF!</v>
      </c>
    </row>
    <row r="47395" spans="1:1" x14ac:dyDescent="0.25">
      <c r="A47395" t="e">
        <f t="shared" ref="A47395" si="47166">"'"&amp;#REF!&amp;"',"</f>
        <v>#REF!</v>
      </c>
    </row>
    <row r="47396" spans="1:1" x14ac:dyDescent="0.25">
      <c r="A47396" t="e">
        <f t="shared" ref="A47396" si="47167">"'"&amp;#REF!&amp;"',"</f>
        <v>#REF!</v>
      </c>
    </row>
    <row r="47397" spans="1:1" x14ac:dyDescent="0.25">
      <c r="A47397" t="e">
        <f t="shared" ref="A47397" si="47168">"'"&amp;#REF!&amp;"',"</f>
        <v>#REF!</v>
      </c>
    </row>
    <row r="47398" spans="1:1" x14ac:dyDescent="0.25">
      <c r="A47398" t="e">
        <f t="shared" ref="A47398" si="47169">"'"&amp;#REF!&amp;"',"</f>
        <v>#REF!</v>
      </c>
    </row>
    <row r="47399" spans="1:1" x14ac:dyDescent="0.25">
      <c r="A47399" t="e">
        <f t="shared" ref="A47399" si="47170">"'"&amp;#REF!&amp;"',"</f>
        <v>#REF!</v>
      </c>
    </row>
    <row r="47400" spans="1:1" x14ac:dyDescent="0.25">
      <c r="A47400" t="e">
        <f t="shared" ref="A47400" si="47171">"'"&amp;#REF!&amp;"',"</f>
        <v>#REF!</v>
      </c>
    </row>
    <row r="47401" spans="1:1" x14ac:dyDescent="0.25">
      <c r="A47401" t="e">
        <f t="shared" ref="A47401" si="47172">"'"&amp;#REF!&amp;"',"</f>
        <v>#REF!</v>
      </c>
    </row>
    <row r="47402" spans="1:1" x14ac:dyDescent="0.25">
      <c r="A47402" t="e">
        <f t="shared" ref="A47402" si="47173">"'"&amp;#REF!&amp;"',"</f>
        <v>#REF!</v>
      </c>
    </row>
    <row r="47403" spans="1:1" x14ac:dyDescent="0.25">
      <c r="A47403" t="e">
        <f t="shared" ref="A47403" si="47174">"'"&amp;#REF!&amp;"',"</f>
        <v>#REF!</v>
      </c>
    </row>
    <row r="47404" spans="1:1" x14ac:dyDescent="0.25">
      <c r="A47404" t="e">
        <f t="shared" ref="A47404" si="47175">"'"&amp;#REF!&amp;"',"</f>
        <v>#REF!</v>
      </c>
    </row>
    <row r="47405" spans="1:1" x14ac:dyDescent="0.25">
      <c r="A47405" t="e">
        <f t="shared" ref="A47405" si="47176">"'"&amp;#REF!&amp;"',"</f>
        <v>#REF!</v>
      </c>
    </row>
    <row r="47406" spans="1:1" x14ac:dyDescent="0.25">
      <c r="A47406" t="e">
        <f t="shared" ref="A47406" si="47177">"'"&amp;#REF!&amp;"',"</f>
        <v>#REF!</v>
      </c>
    </row>
    <row r="47407" spans="1:1" x14ac:dyDescent="0.25">
      <c r="A47407" t="e">
        <f t="shared" ref="A47407" si="47178">"'"&amp;#REF!&amp;"',"</f>
        <v>#REF!</v>
      </c>
    </row>
    <row r="47408" spans="1:1" x14ac:dyDescent="0.25">
      <c r="A47408" t="e">
        <f t="shared" ref="A47408" si="47179">"'"&amp;#REF!&amp;"',"</f>
        <v>#REF!</v>
      </c>
    </row>
    <row r="47409" spans="1:1" x14ac:dyDescent="0.25">
      <c r="A47409" t="e">
        <f t="shared" ref="A47409" si="47180">"'"&amp;#REF!&amp;"',"</f>
        <v>#REF!</v>
      </c>
    </row>
    <row r="47410" spans="1:1" x14ac:dyDescent="0.25">
      <c r="A47410" t="e">
        <f t="shared" ref="A47410" si="47181">"'"&amp;#REF!&amp;"',"</f>
        <v>#REF!</v>
      </c>
    </row>
    <row r="47411" spans="1:1" x14ac:dyDescent="0.25">
      <c r="A47411" t="e">
        <f t="shared" ref="A47411" si="47182">"'"&amp;#REF!&amp;"',"</f>
        <v>#REF!</v>
      </c>
    </row>
    <row r="47412" spans="1:1" x14ac:dyDescent="0.25">
      <c r="A47412" t="e">
        <f t="shared" ref="A47412" si="47183">"'"&amp;#REF!&amp;"',"</f>
        <v>#REF!</v>
      </c>
    </row>
    <row r="47413" spans="1:1" x14ac:dyDescent="0.25">
      <c r="A47413" t="e">
        <f t="shared" ref="A47413" si="47184">"'"&amp;#REF!&amp;"',"</f>
        <v>#REF!</v>
      </c>
    </row>
    <row r="47414" spans="1:1" x14ac:dyDescent="0.25">
      <c r="A47414" t="e">
        <f t="shared" ref="A47414" si="47185">"'"&amp;#REF!&amp;"',"</f>
        <v>#REF!</v>
      </c>
    </row>
    <row r="47415" spans="1:1" x14ac:dyDescent="0.25">
      <c r="A47415" t="e">
        <f t="shared" ref="A47415" si="47186">"'"&amp;#REF!&amp;"',"</f>
        <v>#REF!</v>
      </c>
    </row>
    <row r="47416" spans="1:1" x14ac:dyDescent="0.25">
      <c r="A47416" t="e">
        <f t="shared" ref="A47416" si="47187">"'"&amp;#REF!&amp;"',"</f>
        <v>#REF!</v>
      </c>
    </row>
    <row r="47417" spans="1:1" x14ac:dyDescent="0.25">
      <c r="A47417" t="e">
        <f t="shared" ref="A47417" si="47188">"'"&amp;#REF!&amp;"',"</f>
        <v>#REF!</v>
      </c>
    </row>
    <row r="47418" spans="1:1" x14ac:dyDescent="0.25">
      <c r="A47418" t="e">
        <f t="shared" ref="A47418" si="47189">"'"&amp;#REF!&amp;"',"</f>
        <v>#REF!</v>
      </c>
    </row>
    <row r="47419" spans="1:1" x14ac:dyDescent="0.25">
      <c r="A47419" t="e">
        <f t="shared" ref="A47419" si="47190">"'"&amp;#REF!&amp;"',"</f>
        <v>#REF!</v>
      </c>
    </row>
    <row r="47420" spans="1:1" x14ac:dyDescent="0.25">
      <c r="A47420" t="e">
        <f t="shared" ref="A47420" si="47191">"'"&amp;#REF!&amp;"',"</f>
        <v>#REF!</v>
      </c>
    </row>
    <row r="47421" spans="1:1" x14ac:dyDescent="0.25">
      <c r="A47421" t="e">
        <f t="shared" ref="A47421" si="47192">"'"&amp;#REF!&amp;"',"</f>
        <v>#REF!</v>
      </c>
    </row>
    <row r="47422" spans="1:1" x14ac:dyDescent="0.25">
      <c r="A47422" t="e">
        <f t="shared" ref="A47422" si="47193">"'"&amp;#REF!&amp;"',"</f>
        <v>#REF!</v>
      </c>
    </row>
    <row r="47423" spans="1:1" x14ac:dyDescent="0.25">
      <c r="A47423" t="e">
        <f t="shared" ref="A47423" si="47194">"'"&amp;#REF!&amp;"',"</f>
        <v>#REF!</v>
      </c>
    </row>
    <row r="47424" spans="1:1" x14ac:dyDescent="0.25">
      <c r="A47424" t="e">
        <f t="shared" ref="A47424" si="47195">"'"&amp;#REF!&amp;"',"</f>
        <v>#REF!</v>
      </c>
    </row>
    <row r="47425" spans="1:1" x14ac:dyDescent="0.25">
      <c r="A47425" t="e">
        <f t="shared" ref="A47425" si="47196">"'"&amp;#REF!&amp;"',"</f>
        <v>#REF!</v>
      </c>
    </row>
    <row r="47426" spans="1:1" x14ac:dyDescent="0.25">
      <c r="A47426" t="e">
        <f t="shared" ref="A47426" si="47197">"'"&amp;#REF!&amp;"',"</f>
        <v>#REF!</v>
      </c>
    </row>
    <row r="47427" spans="1:1" x14ac:dyDescent="0.25">
      <c r="A47427" t="e">
        <f t="shared" ref="A47427" si="47198">"'"&amp;#REF!&amp;"',"</f>
        <v>#REF!</v>
      </c>
    </row>
    <row r="47428" spans="1:1" x14ac:dyDescent="0.25">
      <c r="A47428" t="e">
        <f t="shared" ref="A47428" si="47199">"'"&amp;#REF!&amp;"',"</f>
        <v>#REF!</v>
      </c>
    </row>
    <row r="47429" spans="1:1" x14ac:dyDescent="0.25">
      <c r="A47429" t="e">
        <f t="shared" ref="A47429" si="47200">"'"&amp;#REF!&amp;"',"</f>
        <v>#REF!</v>
      </c>
    </row>
    <row r="47430" spans="1:1" x14ac:dyDescent="0.25">
      <c r="A47430" t="e">
        <f t="shared" ref="A47430" si="47201">"'"&amp;#REF!&amp;"',"</f>
        <v>#REF!</v>
      </c>
    </row>
    <row r="47431" spans="1:1" x14ac:dyDescent="0.25">
      <c r="A47431" t="e">
        <f t="shared" ref="A47431" si="47202">"'"&amp;#REF!&amp;"',"</f>
        <v>#REF!</v>
      </c>
    </row>
    <row r="47432" spans="1:1" x14ac:dyDescent="0.25">
      <c r="A47432" t="e">
        <f t="shared" ref="A47432" si="47203">"'"&amp;#REF!&amp;"',"</f>
        <v>#REF!</v>
      </c>
    </row>
    <row r="47433" spans="1:1" x14ac:dyDescent="0.25">
      <c r="A47433" t="e">
        <f t="shared" ref="A47433" si="47204">"'"&amp;#REF!&amp;"',"</f>
        <v>#REF!</v>
      </c>
    </row>
    <row r="47434" spans="1:1" x14ac:dyDescent="0.25">
      <c r="A47434" t="e">
        <f t="shared" ref="A47434" si="47205">"'"&amp;#REF!&amp;"',"</f>
        <v>#REF!</v>
      </c>
    </row>
    <row r="47435" spans="1:1" x14ac:dyDescent="0.25">
      <c r="A47435" t="e">
        <f t="shared" ref="A47435" si="47206">"'"&amp;#REF!&amp;"',"</f>
        <v>#REF!</v>
      </c>
    </row>
    <row r="47436" spans="1:1" x14ac:dyDescent="0.25">
      <c r="A47436" t="e">
        <f t="shared" ref="A47436" si="47207">"'"&amp;#REF!&amp;"',"</f>
        <v>#REF!</v>
      </c>
    </row>
    <row r="47437" spans="1:1" x14ac:dyDescent="0.25">
      <c r="A47437" t="e">
        <f t="shared" ref="A47437" si="47208">"'"&amp;#REF!&amp;"',"</f>
        <v>#REF!</v>
      </c>
    </row>
    <row r="47438" spans="1:1" x14ac:dyDescent="0.25">
      <c r="A47438" t="e">
        <f t="shared" ref="A47438" si="47209">"'"&amp;#REF!&amp;"',"</f>
        <v>#REF!</v>
      </c>
    </row>
    <row r="47439" spans="1:1" x14ac:dyDescent="0.25">
      <c r="A47439" t="e">
        <f t="shared" ref="A47439" si="47210">"'"&amp;#REF!&amp;"',"</f>
        <v>#REF!</v>
      </c>
    </row>
    <row r="47440" spans="1:1" x14ac:dyDescent="0.25">
      <c r="A47440" t="e">
        <f t="shared" ref="A47440" si="47211">"'"&amp;#REF!&amp;"',"</f>
        <v>#REF!</v>
      </c>
    </row>
    <row r="47441" spans="1:1" x14ac:dyDescent="0.25">
      <c r="A47441" t="e">
        <f t="shared" ref="A47441" si="47212">"'"&amp;#REF!&amp;"',"</f>
        <v>#REF!</v>
      </c>
    </row>
    <row r="47442" spans="1:1" x14ac:dyDescent="0.25">
      <c r="A47442" t="e">
        <f t="shared" ref="A47442" si="47213">"'"&amp;#REF!&amp;"',"</f>
        <v>#REF!</v>
      </c>
    </row>
    <row r="47443" spans="1:1" x14ac:dyDescent="0.25">
      <c r="A47443" t="e">
        <f t="shared" ref="A47443" si="47214">"'"&amp;#REF!&amp;"',"</f>
        <v>#REF!</v>
      </c>
    </row>
    <row r="47444" spans="1:1" x14ac:dyDescent="0.25">
      <c r="A47444" t="e">
        <f t="shared" ref="A47444" si="47215">"'"&amp;#REF!&amp;"',"</f>
        <v>#REF!</v>
      </c>
    </row>
    <row r="47445" spans="1:1" x14ac:dyDescent="0.25">
      <c r="A47445" t="e">
        <f t="shared" ref="A47445" si="47216">"'"&amp;#REF!&amp;"',"</f>
        <v>#REF!</v>
      </c>
    </row>
    <row r="47446" spans="1:1" x14ac:dyDescent="0.25">
      <c r="A47446" t="e">
        <f t="shared" ref="A47446" si="47217">"'"&amp;#REF!&amp;"',"</f>
        <v>#REF!</v>
      </c>
    </row>
    <row r="47447" spans="1:1" x14ac:dyDescent="0.25">
      <c r="A47447" t="e">
        <f t="shared" ref="A47447" si="47218">"'"&amp;#REF!&amp;"',"</f>
        <v>#REF!</v>
      </c>
    </row>
    <row r="47448" spans="1:1" x14ac:dyDescent="0.25">
      <c r="A47448" t="e">
        <f t="shared" ref="A47448" si="47219">"'"&amp;#REF!&amp;"',"</f>
        <v>#REF!</v>
      </c>
    </row>
    <row r="47449" spans="1:1" x14ac:dyDescent="0.25">
      <c r="A47449" t="e">
        <f t="shared" ref="A47449" si="47220">"'"&amp;#REF!&amp;"',"</f>
        <v>#REF!</v>
      </c>
    </row>
    <row r="47450" spans="1:1" x14ac:dyDescent="0.25">
      <c r="A47450" t="e">
        <f t="shared" ref="A47450" si="47221">"'"&amp;#REF!&amp;"',"</f>
        <v>#REF!</v>
      </c>
    </row>
    <row r="47451" spans="1:1" x14ac:dyDescent="0.25">
      <c r="A47451" t="e">
        <f t="shared" ref="A47451" si="47222">"'"&amp;#REF!&amp;"',"</f>
        <v>#REF!</v>
      </c>
    </row>
    <row r="47452" spans="1:1" x14ac:dyDescent="0.25">
      <c r="A47452" t="e">
        <f t="shared" ref="A47452" si="47223">"'"&amp;#REF!&amp;"',"</f>
        <v>#REF!</v>
      </c>
    </row>
    <row r="47453" spans="1:1" x14ac:dyDescent="0.25">
      <c r="A47453" t="e">
        <f t="shared" ref="A47453" si="47224">"'"&amp;#REF!&amp;"',"</f>
        <v>#REF!</v>
      </c>
    </row>
    <row r="47454" spans="1:1" x14ac:dyDescent="0.25">
      <c r="A47454" t="e">
        <f t="shared" ref="A47454" si="47225">"'"&amp;#REF!&amp;"',"</f>
        <v>#REF!</v>
      </c>
    </row>
    <row r="47455" spans="1:1" x14ac:dyDescent="0.25">
      <c r="A47455" t="e">
        <f t="shared" ref="A47455" si="47226">"'"&amp;#REF!&amp;"',"</f>
        <v>#REF!</v>
      </c>
    </row>
    <row r="47456" spans="1:1" x14ac:dyDescent="0.25">
      <c r="A47456" t="e">
        <f t="shared" ref="A47456" si="47227">"'"&amp;#REF!&amp;"',"</f>
        <v>#REF!</v>
      </c>
    </row>
    <row r="47457" spans="1:1" x14ac:dyDescent="0.25">
      <c r="A47457" t="e">
        <f t="shared" ref="A47457" si="47228">"'"&amp;#REF!&amp;"',"</f>
        <v>#REF!</v>
      </c>
    </row>
    <row r="47458" spans="1:1" x14ac:dyDescent="0.25">
      <c r="A47458" t="e">
        <f t="shared" ref="A47458" si="47229">"'"&amp;#REF!&amp;"',"</f>
        <v>#REF!</v>
      </c>
    </row>
    <row r="47459" spans="1:1" x14ac:dyDescent="0.25">
      <c r="A47459" t="e">
        <f t="shared" ref="A47459" si="47230">"'"&amp;#REF!&amp;"',"</f>
        <v>#REF!</v>
      </c>
    </row>
    <row r="47460" spans="1:1" x14ac:dyDescent="0.25">
      <c r="A47460" t="e">
        <f t="shared" ref="A47460" si="47231">"'"&amp;#REF!&amp;"',"</f>
        <v>#REF!</v>
      </c>
    </row>
    <row r="47461" spans="1:1" x14ac:dyDescent="0.25">
      <c r="A47461" t="e">
        <f t="shared" ref="A47461" si="47232">"'"&amp;#REF!&amp;"',"</f>
        <v>#REF!</v>
      </c>
    </row>
    <row r="47462" spans="1:1" x14ac:dyDescent="0.25">
      <c r="A47462" t="e">
        <f t="shared" ref="A47462" si="47233">"'"&amp;#REF!&amp;"',"</f>
        <v>#REF!</v>
      </c>
    </row>
    <row r="47463" spans="1:1" x14ac:dyDescent="0.25">
      <c r="A47463" t="e">
        <f t="shared" ref="A47463" si="47234">"'"&amp;#REF!&amp;"',"</f>
        <v>#REF!</v>
      </c>
    </row>
    <row r="47464" spans="1:1" x14ac:dyDescent="0.25">
      <c r="A47464" t="e">
        <f t="shared" ref="A47464" si="47235">"'"&amp;#REF!&amp;"',"</f>
        <v>#REF!</v>
      </c>
    </row>
    <row r="47465" spans="1:1" x14ac:dyDescent="0.25">
      <c r="A47465" t="e">
        <f t="shared" ref="A47465" si="47236">"'"&amp;#REF!&amp;"',"</f>
        <v>#REF!</v>
      </c>
    </row>
    <row r="47466" spans="1:1" x14ac:dyDescent="0.25">
      <c r="A47466" t="e">
        <f t="shared" ref="A47466" si="47237">"'"&amp;#REF!&amp;"',"</f>
        <v>#REF!</v>
      </c>
    </row>
    <row r="47467" spans="1:1" x14ac:dyDescent="0.25">
      <c r="A47467" t="e">
        <f t="shared" ref="A47467" si="47238">"'"&amp;#REF!&amp;"',"</f>
        <v>#REF!</v>
      </c>
    </row>
    <row r="47468" spans="1:1" x14ac:dyDescent="0.25">
      <c r="A47468" t="e">
        <f t="shared" ref="A47468" si="47239">"'"&amp;#REF!&amp;"',"</f>
        <v>#REF!</v>
      </c>
    </row>
    <row r="47469" spans="1:1" x14ac:dyDescent="0.25">
      <c r="A47469" t="e">
        <f t="shared" ref="A47469" si="47240">"'"&amp;#REF!&amp;"',"</f>
        <v>#REF!</v>
      </c>
    </row>
    <row r="47470" spans="1:1" x14ac:dyDescent="0.25">
      <c r="A47470" t="e">
        <f t="shared" ref="A47470" si="47241">"'"&amp;#REF!&amp;"',"</f>
        <v>#REF!</v>
      </c>
    </row>
    <row r="47471" spans="1:1" x14ac:dyDescent="0.25">
      <c r="A47471" t="e">
        <f t="shared" ref="A47471" si="47242">"'"&amp;#REF!&amp;"',"</f>
        <v>#REF!</v>
      </c>
    </row>
    <row r="47472" spans="1:1" x14ac:dyDescent="0.25">
      <c r="A47472" t="e">
        <f t="shared" ref="A47472" si="47243">"'"&amp;#REF!&amp;"',"</f>
        <v>#REF!</v>
      </c>
    </row>
    <row r="47473" spans="1:1" x14ac:dyDescent="0.25">
      <c r="A47473" t="e">
        <f t="shared" ref="A47473" si="47244">"'"&amp;#REF!&amp;"',"</f>
        <v>#REF!</v>
      </c>
    </row>
    <row r="47474" spans="1:1" x14ac:dyDescent="0.25">
      <c r="A47474" t="e">
        <f t="shared" ref="A47474" si="47245">"'"&amp;#REF!&amp;"',"</f>
        <v>#REF!</v>
      </c>
    </row>
    <row r="47475" spans="1:1" x14ac:dyDescent="0.25">
      <c r="A47475" t="e">
        <f t="shared" ref="A47475" si="47246">"'"&amp;#REF!&amp;"',"</f>
        <v>#REF!</v>
      </c>
    </row>
    <row r="47476" spans="1:1" x14ac:dyDescent="0.25">
      <c r="A47476" t="e">
        <f t="shared" ref="A47476" si="47247">"'"&amp;#REF!&amp;"',"</f>
        <v>#REF!</v>
      </c>
    </row>
    <row r="47477" spans="1:1" x14ac:dyDescent="0.25">
      <c r="A47477" t="e">
        <f t="shared" ref="A47477" si="47248">"'"&amp;#REF!&amp;"',"</f>
        <v>#REF!</v>
      </c>
    </row>
    <row r="47478" spans="1:1" x14ac:dyDescent="0.25">
      <c r="A47478" t="e">
        <f t="shared" ref="A47478" si="47249">"'"&amp;#REF!&amp;"',"</f>
        <v>#REF!</v>
      </c>
    </row>
    <row r="47479" spans="1:1" x14ac:dyDescent="0.25">
      <c r="A47479" t="e">
        <f t="shared" ref="A47479" si="47250">"'"&amp;#REF!&amp;"',"</f>
        <v>#REF!</v>
      </c>
    </row>
    <row r="47480" spans="1:1" x14ac:dyDescent="0.25">
      <c r="A47480" t="e">
        <f t="shared" ref="A47480" si="47251">"'"&amp;#REF!&amp;"',"</f>
        <v>#REF!</v>
      </c>
    </row>
    <row r="47481" spans="1:1" x14ac:dyDescent="0.25">
      <c r="A47481" t="e">
        <f t="shared" ref="A47481" si="47252">"'"&amp;#REF!&amp;"',"</f>
        <v>#REF!</v>
      </c>
    </row>
    <row r="47482" spans="1:1" x14ac:dyDescent="0.25">
      <c r="A47482" t="e">
        <f t="shared" ref="A47482" si="47253">"'"&amp;#REF!&amp;"',"</f>
        <v>#REF!</v>
      </c>
    </row>
    <row r="47483" spans="1:1" x14ac:dyDescent="0.25">
      <c r="A47483" t="e">
        <f t="shared" ref="A47483" si="47254">"'"&amp;#REF!&amp;"',"</f>
        <v>#REF!</v>
      </c>
    </row>
    <row r="47484" spans="1:1" x14ac:dyDescent="0.25">
      <c r="A47484" t="e">
        <f t="shared" ref="A47484" si="47255">"'"&amp;#REF!&amp;"',"</f>
        <v>#REF!</v>
      </c>
    </row>
    <row r="47485" spans="1:1" x14ac:dyDescent="0.25">
      <c r="A47485" t="e">
        <f t="shared" ref="A47485" si="47256">"'"&amp;#REF!&amp;"',"</f>
        <v>#REF!</v>
      </c>
    </row>
    <row r="47486" spans="1:1" x14ac:dyDescent="0.25">
      <c r="A47486" t="e">
        <f t="shared" ref="A47486" si="47257">"'"&amp;#REF!&amp;"',"</f>
        <v>#REF!</v>
      </c>
    </row>
    <row r="47487" spans="1:1" x14ac:dyDescent="0.25">
      <c r="A47487" t="e">
        <f t="shared" ref="A47487" si="47258">"'"&amp;#REF!&amp;"',"</f>
        <v>#REF!</v>
      </c>
    </row>
    <row r="47488" spans="1:1" x14ac:dyDescent="0.25">
      <c r="A47488" t="e">
        <f t="shared" ref="A47488" si="47259">"'"&amp;#REF!&amp;"',"</f>
        <v>#REF!</v>
      </c>
    </row>
    <row r="47489" spans="1:1" x14ac:dyDescent="0.25">
      <c r="A47489" t="e">
        <f t="shared" ref="A47489" si="47260">"'"&amp;#REF!&amp;"',"</f>
        <v>#REF!</v>
      </c>
    </row>
    <row r="47490" spans="1:1" x14ac:dyDescent="0.25">
      <c r="A47490" t="e">
        <f t="shared" ref="A47490" si="47261">"'"&amp;#REF!&amp;"',"</f>
        <v>#REF!</v>
      </c>
    </row>
    <row r="47491" spans="1:1" x14ac:dyDescent="0.25">
      <c r="A47491" t="e">
        <f t="shared" ref="A47491" si="47262">"'"&amp;#REF!&amp;"',"</f>
        <v>#REF!</v>
      </c>
    </row>
    <row r="47492" spans="1:1" x14ac:dyDescent="0.25">
      <c r="A47492" t="e">
        <f t="shared" ref="A47492" si="47263">"'"&amp;#REF!&amp;"',"</f>
        <v>#REF!</v>
      </c>
    </row>
    <row r="47493" spans="1:1" x14ac:dyDescent="0.25">
      <c r="A47493" t="e">
        <f t="shared" ref="A47493" si="47264">"'"&amp;#REF!&amp;"',"</f>
        <v>#REF!</v>
      </c>
    </row>
    <row r="47494" spans="1:1" x14ac:dyDescent="0.25">
      <c r="A47494" t="e">
        <f t="shared" ref="A47494" si="47265">"'"&amp;#REF!&amp;"',"</f>
        <v>#REF!</v>
      </c>
    </row>
    <row r="47495" spans="1:1" x14ac:dyDescent="0.25">
      <c r="A47495" t="e">
        <f t="shared" ref="A47495" si="47266">"'"&amp;#REF!&amp;"',"</f>
        <v>#REF!</v>
      </c>
    </row>
    <row r="47496" spans="1:1" x14ac:dyDescent="0.25">
      <c r="A47496" t="e">
        <f t="shared" ref="A47496" si="47267">"'"&amp;#REF!&amp;"',"</f>
        <v>#REF!</v>
      </c>
    </row>
    <row r="47497" spans="1:1" x14ac:dyDescent="0.25">
      <c r="A47497" t="e">
        <f t="shared" ref="A47497" si="47268">"'"&amp;#REF!&amp;"',"</f>
        <v>#REF!</v>
      </c>
    </row>
    <row r="47498" spans="1:1" x14ac:dyDescent="0.25">
      <c r="A47498" t="e">
        <f t="shared" ref="A47498" si="47269">"'"&amp;#REF!&amp;"',"</f>
        <v>#REF!</v>
      </c>
    </row>
    <row r="47499" spans="1:1" x14ac:dyDescent="0.25">
      <c r="A47499" t="e">
        <f t="shared" ref="A47499" si="47270">"'"&amp;#REF!&amp;"',"</f>
        <v>#REF!</v>
      </c>
    </row>
    <row r="47500" spans="1:1" x14ac:dyDescent="0.25">
      <c r="A47500" t="e">
        <f t="shared" ref="A47500" si="47271">"'"&amp;#REF!&amp;"',"</f>
        <v>#REF!</v>
      </c>
    </row>
    <row r="47501" spans="1:1" x14ac:dyDescent="0.25">
      <c r="A47501" t="e">
        <f t="shared" ref="A47501" si="47272">"'"&amp;#REF!&amp;"',"</f>
        <v>#REF!</v>
      </c>
    </row>
    <row r="47502" spans="1:1" x14ac:dyDescent="0.25">
      <c r="A47502" t="e">
        <f t="shared" ref="A47502" si="47273">"'"&amp;#REF!&amp;"',"</f>
        <v>#REF!</v>
      </c>
    </row>
    <row r="47503" spans="1:1" x14ac:dyDescent="0.25">
      <c r="A47503" t="e">
        <f t="shared" ref="A47503" si="47274">"'"&amp;#REF!&amp;"',"</f>
        <v>#REF!</v>
      </c>
    </row>
    <row r="47504" spans="1:1" x14ac:dyDescent="0.25">
      <c r="A47504" t="e">
        <f t="shared" ref="A47504" si="47275">"'"&amp;#REF!&amp;"',"</f>
        <v>#REF!</v>
      </c>
    </row>
    <row r="47505" spans="1:1" x14ac:dyDescent="0.25">
      <c r="A47505" t="e">
        <f t="shared" ref="A47505" si="47276">"'"&amp;#REF!&amp;"',"</f>
        <v>#REF!</v>
      </c>
    </row>
    <row r="47506" spans="1:1" x14ac:dyDescent="0.25">
      <c r="A47506" t="e">
        <f t="shared" ref="A47506" si="47277">"'"&amp;#REF!&amp;"',"</f>
        <v>#REF!</v>
      </c>
    </row>
    <row r="47507" spans="1:1" x14ac:dyDescent="0.25">
      <c r="A47507" t="e">
        <f t="shared" ref="A47507" si="47278">"'"&amp;#REF!&amp;"',"</f>
        <v>#REF!</v>
      </c>
    </row>
    <row r="47508" spans="1:1" x14ac:dyDescent="0.25">
      <c r="A47508" t="e">
        <f t="shared" ref="A47508" si="47279">"'"&amp;#REF!&amp;"',"</f>
        <v>#REF!</v>
      </c>
    </row>
    <row r="47509" spans="1:1" x14ac:dyDescent="0.25">
      <c r="A47509" t="e">
        <f t="shared" ref="A47509" si="47280">"'"&amp;#REF!&amp;"',"</f>
        <v>#REF!</v>
      </c>
    </row>
    <row r="47510" spans="1:1" x14ac:dyDescent="0.25">
      <c r="A47510" t="e">
        <f t="shared" ref="A47510" si="47281">"'"&amp;#REF!&amp;"',"</f>
        <v>#REF!</v>
      </c>
    </row>
    <row r="47511" spans="1:1" x14ac:dyDescent="0.25">
      <c r="A47511" t="e">
        <f t="shared" ref="A47511" si="47282">"'"&amp;#REF!&amp;"',"</f>
        <v>#REF!</v>
      </c>
    </row>
    <row r="47512" spans="1:1" x14ac:dyDescent="0.25">
      <c r="A47512" t="e">
        <f t="shared" ref="A47512" si="47283">"'"&amp;#REF!&amp;"',"</f>
        <v>#REF!</v>
      </c>
    </row>
    <row r="47513" spans="1:1" x14ac:dyDescent="0.25">
      <c r="A47513" t="e">
        <f t="shared" ref="A47513" si="47284">"'"&amp;#REF!&amp;"',"</f>
        <v>#REF!</v>
      </c>
    </row>
    <row r="47514" spans="1:1" x14ac:dyDescent="0.25">
      <c r="A47514" t="e">
        <f t="shared" ref="A47514" si="47285">"'"&amp;#REF!&amp;"',"</f>
        <v>#REF!</v>
      </c>
    </row>
    <row r="47515" spans="1:1" x14ac:dyDescent="0.25">
      <c r="A47515" t="e">
        <f t="shared" ref="A47515" si="47286">"'"&amp;#REF!&amp;"',"</f>
        <v>#REF!</v>
      </c>
    </row>
    <row r="47516" spans="1:1" x14ac:dyDescent="0.25">
      <c r="A47516" t="e">
        <f t="shared" ref="A47516" si="47287">"'"&amp;#REF!&amp;"',"</f>
        <v>#REF!</v>
      </c>
    </row>
    <row r="47517" spans="1:1" x14ac:dyDescent="0.25">
      <c r="A47517" t="e">
        <f t="shared" ref="A47517" si="47288">"'"&amp;#REF!&amp;"',"</f>
        <v>#REF!</v>
      </c>
    </row>
    <row r="47518" spans="1:1" x14ac:dyDescent="0.25">
      <c r="A47518" t="e">
        <f t="shared" ref="A47518" si="47289">"'"&amp;#REF!&amp;"',"</f>
        <v>#REF!</v>
      </c>
    </row>
    <row r="47519" spans="1:1" x14ac:dyDescent="0.25">
      <c r="A47519" t="e">
        <f t="shared" ref="A47519" si="47290">"'"&amp;#REF!&amp;"',"</f>
        <v>#REF!</v>
      </c>
    </row>
    <row r="47520" spans="1:1" x14ac:dyDescent="0.25">
      <c r="A47520" t="e">
        <f t="shared" ref="A47520" si="47291">"'"&amp;#REF!&amp;"',"</f>
        <v>#REF!</v>
      </c>
    </row>
    <row r="47521" spans="1:1" x14ac:dyDescent="0.25">
      <c r="A47521" t="e">
        <f t="shared" ref="A47521" si="47292">"'"&amp;#REF!&amp;"',"</f>
        <v>#REF!</v>
      </c>
    </row>
    <row r="47522" spans="1:1" x14ac:dyDescent="0.25">
      <c r="A47522" t="e">
        <f t="shared" ref="A47522" si="47293">"'"&amp;#REF!&amp;"',"</f>
        <v>#REF!</v>
      </c>
    </row>
    <row r="47523" spans="1:1" x14ac:dyDescent="0.25">
      <c r="A47523" t="e">
        <f t="shared" ref="A47523" si="47294">"'"&amp;#REF!&amp;"',"</f>
        <v>#REF!</v>
      </c>
    </row>
    <row r="47524" spans="1:1" x14ac:dyDescent="0.25">
      <c r="A47524" t="e">
        <f t="shared" ref="A47524" si="47295">"'"&amp;#REF!&amp;"',"</f>
        <v>#REF!</v>
      </c>
    </row>
    <row r="47525" spans="1:1" x14ac:dyDescent="0.25">
      <c r="A47525" t="e">
        <f t="shared" ref="A47525" si="47296">"'"&amp;#REF!&amp;"',"</f>
        <v>#REF!</v>
      </c>
    </row>
    <row r="47526" spans="1:1" x14ac:dyDescent="0.25">
      <c r="A47526" t="e">
        <f t="shared" ref="A47526" si="47297">"'"&amp;#REF!&amp;"',"</f>
        <v>#REF!</v>
      </c>
    </row>
    <row r="47527" spans="1:1" x14ac:dyDescent="0.25">
      <c r="A47527" t="e">
        <f t="shared" ref="A47527" si="47298">"'"&amp;#REF!&amp;"',"</f>
        <v>#REF!</v>
      </c>
    </row>
    <row r="47528" spans="1:1" x14ac:dyDescent="0.25">
      <c r="A47528" t="e">
        <f t="shared" ref="A47528" si="47299">"'"&amp;#REF!&amp;"',"</f>
        <v>#REF!</v>
      </c>
    </row>
    <row r="47529" spans="1:1" x14ac:dyDescent="0.25">
      <c r="A47529" t="e">
        <f t="shared" ref="A47529" si="47300">"'"&amp;#REF!&amp;"',"</f>
        <v>#REF!</v>
      </c>
    </row>
    <row r="47530" spans="1:1" x14ac:dyDescent="0.25">
      <c r="A47530" t="e">
        <f t="shared" ref="A47530" si="47301">"'"&amp;#REF!&amp;"',"</f>
        <v>#REF!</v>
      </c>
    </row>
    <row r="47531" spans="1:1" x14ac:dyDescent="0.25">
      <c r="A47531" t="e">
        <f t="shared" ref="A47531" si="47302">"'"&amp;#REF!&amp;"',"</f>
        <v>#REF!</v>
      </c>
    </row>
    <row r="47532" spans="1:1" x14ac:dyDescent="0.25">
      <c r="A47532" t="e">
        <f t="shared" ref="A47532" si="47303">"'"&amp;#REF!&amp;"',"</f>
        <v>#REF!</v>
      </c>
    </row>
    <row r="47533" spans="1:1" x14ac:dyDescent="0.25">
      <c r="A47533" t="e">
        <f t="shared" ref="A47533" si="47304">"'"&amp;#REF!&amp;"',"</f>
        <v>#REF!</v>
      </c>
    </row>
    <row r="47534" spans="1:1" x14ac:dyDescent="0.25">
      <c r="A47534" t="e">
        <f t="shared" ref="A47534" si="47305">"'"&amp;#REF!&amp;"',"</f>
        <v>#REF!</v>
      </c>
    </row>
    <row r="47535" spans="1:1" x14ac:dyDescent="0.25">
      <c r="A47535" t="e">
        <f t="shared" ref="A47535" si="47306">"'"&amp;#REF!&amp;"',"</f>
        <v>#REF!</v>
      </c>
    </row>
    <row r="47536" spans="1:1" x14ac:dyDescent="0.25">
      <c r="A47536" t="e">
        <f t="shared" ref="A47536" si="47307">"'"&amp;#REF!&amp;"',"</f>
        <v>#REF!</v>
      </c>
    </row>
    <row r="47537" spans="1:1" x14ac:dyDescent="0.25">
      <c r="A47537" t="e">
        <f t="shared" ref="A47537" si="47308">"'"&amp;#REF!&amp;"',"</f>
        <v>#REF!</v>
      </c>
    </row>
    <row r="47538" spans="1:1" x14ac:dyDescent="0.25">
      <c r="A47538" t="e">
        <f t="shared" ref="A47538" si="47309">"'"&amp;#REF!&amp;"',"</f>
        <v>#REF!</v>
      </c>
    </row>
    <row r="47539" spans="1:1" x14ac:dyDescent="0.25">
      <c r="A47539" t="e">
        <f t="shared" ref="A47539" si="47310">"'"&amp;#REF!&amp;"',"</f>
        <v>#REF!</v>
      </c>
    </row>
    <row r="47540" spans="1:1" x14ac:dyDescent="0.25">
      <c r="A47540" t="e">
        <f t="shared" ref="A47540" si="47311">"'"&amp;#REF!&amp;"',"</f>
        <v>#REF!</v>
      </c>
    </row>
    <row r="47541" spans="1:1" x14ac:dyDescent="0.25">
      <c r="A47541" t="e">
        <f t="shared" ref="A47541" si="47312">"'"&amp;#REF!&amp;"',"</f>
        <v>#REF!</v>
      </c>
    </row>
    <row r="47542" spans="1:1" x14ac:dyDescent="0.25">
      <c r="A47542" t="e">
        <f t="shared" ref="A47542" si="47313">"'"&amp;#REF!&amp;"',"</f>
        <v>#REF!</v>
      </c>
    </row>
    <row r="47543" spans="1:1" x14ac:dyDescent="0.25">
      <c r="A47543" t="e">
        <f t="shared" ref="A47543" si="47314">"'"&amp;#REF!&amp;"',"</f>
        <v>#REF!</v>
      </c>
    </row>
    <row r="47544" spans="1:1" x14ac:dyDescent="0.25">
      <c r="A47544" t="e">
        <f t="shared" ref="A47544" si="47315">"'"&amp;#REF!&amp;"',"</f>
        <v>#REF!</v>
      </c>
    </row>
    <row r="47545" spans="1:1" x14ac:dyDescent="0.25">
      <c r="A47545" t="e">
        <f t="shared" ref="A47545" si="47316">"'"&amp;#REF!&amp;"',"</f>
        <v>#REF!</v>
      </c>
    </row>
    <row r="47546" spans="1:1" x14ac:dyDescent="0.25">
      <c r="A47546" t="e">
        <f t="shared" ref="A47546" si="47317">"'"&amp;#REF!&amp;"',"</f>
        <v>#REF!</v>
      </c>
    </row>
    <row r="47547" spans="1:1" x14ac:dyDescent="0.25">
      <c r="A47547" t="e">
        <f t="shared" ref="A47547" si="47318">"'"&amp;#REF!&amp;"',"</f>
        <v>#REF!</v>
      </c>
    </row>
    <row r="47548" spans="1:1" x14ac:dyDescent="0.25">
      <c r="A47548" t="e">
        <f t="shared" ref="A47548" si="47319">"'"&amp;#REF!&amp;"',"</f>
        <v>#REF!</v>
      </c>
    </row>
    <row r="47549" spans="1:1" x14ac:dyDescent="0.25">
      <c r="A47549" t="e">
        <f t="shared" ref="A47549" si="47320">"'"&amp;#REF!&amp;"',"</f>
        <v>#REF!</v>
      </c>
    </row>
    <row r="47550" spans="1:1" x14ac:dyDescent="0.25">
      <c r="A47550" t="e">
        <f t="shared" ref="A47550" si="47321">"'"&amp;#REF!&amp;"',"</f>
        <v>#REF!</v>
      </c>
    </row>
    <row r="47551" spans="1:1" x14ac:dyDescent="0.25">
      <c r="A47551" t="e">
        <f t="shared" ref="A47551" si="47322">"'"&amp;#REF!&amp;"',"</f>
        <v>#REF!</v>
      </c>
    </row>
    <row r="47552" spans="1:1" x14ac:dyDescent="0.25">
      <c r="A47552" t="e">
        <f t="shared" ref="A47552" si="47323">"'"&amp;#REF!&amp;"',"</f>
        <v>#REF!</v>
      </c>
    </row>
    <row r="47553" spans="1:1" x14ac:dyDescent="0.25">
      <c r="A47553" t="e">
        <f t="shared" ref="A47553" si="47324">"'"&amp;#REF!&amp;"',"</f>
        <v>#REF!</v>
      </c>
    </row>
    <row r="47554" spans="1:1" x14ac:dyDescent="0.25">
      <c r="A47554" t="e">
        <f t="shared" ref="A47554" si="47325">"'"&amp;#REF!&amp;"',"</f>
        <v>#REF!</v>
      </c>
    </row>
    <row r="47555" spans="1:1" x14ac:dyDescent="0.25">
      <c r="A47555" t="e">
        <f t="shared" ref="A47555" si="47326">"'"&amp;#REF!&amp;"',"</f>
        <v>#REF!</v>
      </c>
    </row>
    <row r="47556" spans="1:1" x14ac:dyDescent="0.25">
      <c r="A47556" t="e">
        <f t="shared" ref="A47556" si="47327">"'"&amp;#REF!&amp;"',"</f>
        <v>#REF!</v>
      </c>
    </row>
    <row r="47557" spans="1:1" x14ac:dyDescent="0.25">
      <c r="A47557" t="e">
        <f t="shared" ref="A47557" si="47328">"'"&amp;#REF!&amp;"',"</f>
        <v>#REF!</v>
      </c>
    </row>
    <row r="47558" spans="1:1" x14ac:dyDescent="0.25">
      <c r="A47558" t="e">
        <f t="shared" ref="A47558" si="47329">"'"&amp;#REF!&amp;"',"</f>
        <v>#REF!</v>
      </c>
    </row>
    <row r="47559" spans="1:1" x14ac:dyDescent="0.25">
      <c r="A47559" t="e">
        <f t="shared" ref="A47559" si="47330">"'"&amp;#REF!&amp;"',"</f>
        <v>#REF!</v>
      </c>
    </row>
    <row r="47560" spans="1:1" x14ac:dyDescent="0.25">
      <c r="A47560" t="e">
        <f t="shared" ref="A47560" si="47331">"'"&amp;#REF!&amp;"',"</f>
        <v>#REF!</v>
      </c>
    </row>
    <row r="47561" spans="1:1" x14ac:dyDescent="0.25">
      <c r="A47561" t="e">
        <f t="shared" ref="A47561" si="47332">"'"&amp;#REF!&amp;"',"</f>
        <v>#REF!</v>
      </c>
    </row>
    <row r="47562" spans="1:1" x14ac:dyDescent="0.25">
      <c r="A47562" t="e">
        <f t="shared" ref="A47562" si="47333">"'"&amp;#REF!&amp;"',"</f>
        <v>#REF!</v>
      </c>
    </row>
    <row r="47563" spans="1:1" x14ac:dyDescent="0.25">
      <c r="A47563" t="e">
        <f t="shared" ref="A47563" si="47334">"'"&amp;#REF!&amp;"',"</f>
        <v>#REF!</v>
      </c>
    </row>
    <row r="47564" spans="1:1" x14ac:dyDescent="0.25">
      <c r="A47564" t="e">
        <f t="shared" ref="A47564" si="47335">"'"&amp;#REF!&amp;"',"</f>
        <v>#REF!</v>
      </c>
    </row>
    <row r="47565" spans="1:1" x14ac:dyDescent="0.25">
      <c r="A47565" t="e">
        <f t="shared" ref="A47565" si="47336">"'"&amp;#REF!&amp;"',"</f>
        <v>#REF!</v>
      </c>
    </row>
    <row r="47566" spans="1:1" x14ac:dyDescent="0.25">
      <c r="A47566" t="e">
        <f t="shared" ref="A47566" si="47337">"'"&amp;#REF!&amp;"',"</f>
        <v>#REF!</v>
      </c>
    </row>
    <row r="47567" spans="1:1" x14ac:dyDescent="0.25">
      <c r="A47567" t="e">
        <f t="shared" ref="A47567" si="47338">"'"&amp;#REF!&amp;"',"</f>
        <v>#REF!</v>
      </c>
    </row>
    <row r="47568" spans="1:1" x14ac:dyDescent="0.25">
      <c r="A47568" t="e">
        <f t="shared" ref="A47568" si="47339">"'"&amp;#REF!&amp;"',"</f>
        <v>#REF!</v>
      </c>
    </row>
    <row r="47569" spans="1:1" x14ac:dyDescent="0.25">
      <c r="A47569" t="e">
        <f t="shared" ref="A47569" si="47340">"'"&amp;#REF!&amp;"',"</f>
        <v>#REF!</v>
      </c>
    </row>
    <row r="47570" spans="1:1" x14ac:dyDescent="0.25">
      <c r="A47570" t="e">
        <f t="shared" ref="A47570" si="47341">"'"&amp;#REF!&amp;"',"</f>
        <v>#REF!</v>
      </c>
    </row>
    <row r="47571" spans="1:1" x14ac:dyDescent="0.25">
      <c r="A47571" t="e">
        <f t="shared" ref="A47571" si="47342">"'"&amp;#REF!&amp;"',"</f>
        <v>#REF!</v>
      </c>
    </row>
    <row r="47572" spans="1:1" x14ac:dyDescent="0.25">
      <c r="A47572" t="e">
        <f t="shared" ref="A47572" si="47343">"'"&amp;#REF!&amp;"',"</f>
        <v>#REF!</v>
      </c>
    </row>
    <row r="47573" spans="1:1" x14ac:dyDescent="0.25">
      <c r="A47573" t="e">
        <f t="shared" ref="A47573" si="47344">"'"&amp;#REF!&amp;"',"</f>
        <v>#REF!</v>
      </c>
    </row>
    <row r="47574" spans="1:1" x14ac:dyDescent="0.25">
      <c r="A47574" t="e">
        <f t="shared" ref="A47574" si="47345">"'"&amp;#REF!&amp;"',"</f>
        <v>#REF!</v>
      </c>
    </row>
    <row r="47575" spans="1:1" x14ac:dyDescent="0.25">
      <c r="A47575" t="e">
        <f t="shared" ref="A47575" si="47346">"'"&amp;#REF!&amp;"',"</f>
        <v>#REF!</v>
      </c>
    </row>
    <row r="47576" spans="1:1" x14ac:dyDescent="0.25">
      <c r="A47576" t="e">
        <f t="shared" ref="A47576" si="47347">"'"&amp;#REF!&amp;"',"</f>
        <v>#REF!</v>
      </c>
    </row>
    <row r="47577" spans="1:1" x14ac:dyDescent="0.25">
      <c r="A47577" t="e">
        <f t="shared" ref="A47577" si="47348">"'"&amp;#REF!&amp;"',"</f>
        <v>#REF!</v>
      </c>
    </row>
    <row r="47578" spans="1:1" x14ac:dyDescent="0.25">
      <c r="A47578" t="e">
        <f t="shared" ref="A47578" si="47349">"'"&amp;#REF!&amp;"',"</f>
        <v>#REF!</v>
      </c>
    </row>
    <row r="47579" spans="1:1" x14ac:dyDescent="0.25">
      <c r="A47579" t="e">
        <f t="shared" ref="A47579" si="47350">"'"&amp;#REF!&amp;"',"</f>
        <v>#REF!</v>
      </c>
    </row>
    <row r="47580" spans="1:1" x14ac:dyDescent="0.25">
      <c r="A47580" t="e">
        <f t="shared" ref="A47580" si="47351">"'"&amp;#REF!&amp;"',"</f>
        <v>#REF!</v>
      </c>
    </row>
    <row r="47581" spans="1:1" x14ac:dyDescent="0.25">
      <c r="A47581" t="e">
        <f t="shared" ref="A47581" si="47352">"'"&amp;#REF!&amp;"',"</f>
        <v>#REF!</v>
      </c>
    </row>
    <row r="47582" spans="1:1" x14ac:dyDescent="0.25">
      <c r="A47582" t="e">
        <f t="shared" ref="A47582" si="47353">"'"&amp;#REF!&amp;"',"</f>
        <v>#REF!</v>
      </c>
    </row>
    <row r="47583" spans="1:1" x14ac:dyDescent="0.25">
      <c r="A47583" t="e">
        <f t="shared" ref="A47583" si="47354">"'"&amp;#REF!&amp;"',"</f>
        <v>#REF!</v>
      </c>
    </row>
    <row r="47584" spans="1:1" x14ac:dyDescent="0.25">
      <c r="A47584" t="e">
        <f t="shared" ref="A47584" si="47355">"'"&amp;#REF!&amp;"',"</f>
        <v>#REF!</v>
      </c>
    </row>
    <row r="47585" spans="1:1" x14ac:dyDescent="0.25">
      <c r="A47585" t="e">
        <f t="shared" ref="A47585" si="47356">"'"&amp;#REF!&amp;"',"</f>
        <v>#REF!</v>
      </c>
    </row>
    <row r="47586" spans="1:1" x14ac:dyDescent="0.25">
      <c r="A47586" t="e">
        <f t="shared" ref="A47586" si="47357">"'"&amp;#REF!&amp;"',"</f>
        <v>#REF!</v>
      </c>
    </row>
    <row r="47587" spans="1:1" x14ac:dyDescent="0.25">
      <c r="A47587" t="e">
        <f t="shared" ref="A47587" si="47358">"'"&amp;#REF!&amp;"',"</f>
        <v>#REF!</v>
      </c>
    </row>
    <row r="47588" spans="1:1" x14ac:dyDescent="0.25">
      <c r="A47588" t="e">
        <f t="shared" ref="A47588" si="47359">"'"&amp;#REF!&amp;"',"</f>
        <v>#REF!</v>
      </c>
    </row>
    <row r="47589" spans="1:1" x14ac:dyDescent="0.25">
      <c r="A47589" t="e">
        <f t="shared" ref="A47589" si="47360">"'"&amp;#REF!&amp;"',"</f>
        <v>#REF!</v>
      </c>
    </row>
    <row r="47590" spans="1:1" x14ac:dyDescent="0.25">
      <c r="A47590" t="e">
        <f t="shared" ref="A47590" si="47361">"'"&amp;#REF!&amp;"',"</f>
        <v>#REF!</v>
      </c>
    </row>
    <row r="47591" spans="1:1" x14ac:dyDescent="0.25">
      <c r="A47591" t="e">
        <f t="shared" ref="A47591" si="47362">"'"&amp;#REF!&amp;"',"</f>
        <v>#REF!</v>
      </c>
    </row>
    <row r="47592" spans="1:1" x14ac:dyDescent="0.25">
      <c r="A47592" t="e">
        <f t="shared" ref="A47592" si="47363">"'"&amp;#REF!&amp;"',"</f>
        <v>#REF!</v>
      </c>
    </row>
    <row r="47593" spans="1:1" x14ac:dyDescent="0.25">
      <c r="A47593" t="e">
        <f t="shared" ref="A47593" si="47364">"'"&amp;#REF!&amp;"',"</f>
        <v>#REF!</v>
      </c>
    </row>
    <row r="47594" spans="1:1" x14ac:dyDescent="0.25">
      <c r="A47594" t="e">
        <f t="shared" ref="A47594" si="47365">"'"&amp;#REF!&amp;"',"</f>
        <v>#REF!</v>
      </c>
    </row>
    <row r="47595" spans="1:1" x14ac:dyDescent="0.25">
      <c r="A47595" t="e">
        <f t="shared" ref="A47595" si="47366">"'"&amp;#REF!&amp;"',"</f>
        <v>#REF!</v>
      </c>
    </row>
    <row r="47596" spans="1:1" x14ac:dyDescent="0.25">
      <c r="A47596" t="e">
        <f t="shared" ref="A47596" si="47367">"'"&amp;#REF!&amp;"',"</f>
        <v>#REF!</v>
      </c>
    </row>
    <row r="47597" spans="1:1" x14ac:dyDescent="0.25">
      <c r="A47597" t="e">
        <f t="shared" ref="A47597" si="47368">"'"&amp;#REF!&amp;"',"</f>
        <v>#REF!</v>
      </c>
    </row>
    <row r="47598" spans="1:1" x14ac:dyDescent="0.25">
      <c r="A47598" t="e">
        <f t="shared" ref="A47598" si="47369">"'"&amp;#REF!&amp;"',"</f>
        <v>#REF!</v>
      </c>
    </row>
    <row r="47599" spans="1:1" x14ac:dyDescent="0.25">
      <c r="A47599" t="e">
        <f t="shared" ref="A47599" si="47370">"'"&amp;#REF!&amp;"',"</f>
        <v>#REF!</v>
      </c>
    </row>
    <row r="47600" spans="1:1" x14ac:dyDescent="0.25">
      <c r="A47600" t="e">
        <f t="shared" ref="A47600" si="47371">"'"&amp;#REF!&amp;"',"</f>
        <v>#REF!</v>
      </c>
    </row>
    <row r="47601" spans="1:1" x14ac:dyDescent="0.25">
      <c r="A47601" t="e">
        <f t="shared" ref="A47601" si="47372">"'"&amp;#REF!&amp;"',"</f>
        <v>#REF!</v>
      </c>
    </row>
    <row r="47602" spans="1:1" x14ac:dyDescent="0.25">
      <c r="A47602" t="e">
        <f t="shared" ref="A47602" si="47373">"'"&amp;#REF!&amp;"',"</f>
        <v>#REF!</v>
      </c>
    </row>
    <row r="47603" spans="1:1" x14ac:dyDescent="0.25">
      <c r="A47603" t="e">
        <f t="shared" ref="A47603" si="47374">"'"&amp;#REF!&amp;"',"</f>
        <v>#REF!</v>
      </c>
    </row>
    <row r="47604" spans="1:1" x14ac:dyDescent="0.25">
      <c r="A47604" t="e">
        <f t="shared" ref="A47604" si="47375">"'"&amp;#REF!&amp;"',"</f>
        <v>#REF!</v>
      </c>
    </row>
    <row r="47605" spans="1:1" x14ac:dyDescent="0.25">
      <c r="A47605" t="e">
        <f t="shared" ref="A47605" si="47376">"'"&amp;#REF!&amp;"',"</f>
        <v>#REF!</v>
      </c>
    </row>
    <row r="47606" spans="1:1" x14ac:dyDescent="0.25">
      <c r="A47606" t="e">
        <f t="shared" ref="A47606" si="47377">"'"&amp;#REF!&amp;"',"</f>
        <v>#REF!</v>
      </c>
    </row>
    <row r="47607" spans="1:1" x14ac:dyDescent="0.25">
      <c r="A47607" t="e">
        <f t="shared" ref="A47607" si="47378">"'"&amp;#REF!&amp;"',"</f>
        <v>#REF!</v>
      </c>
    </row>
    <row r="47608" spans="1:1" x14ac:dyDescent="0.25">
      <c r="A47608" t="e">
        <f t="shared" ref="A47608" si="47379">"'"&amp;#REF!&amp;"',"</f>
        <v>#REF!</v>
      </c>
    </row>
    <row r="47609" spans="1:1" x14ac:dyDescent="0.25">
      <c r="A47609" t="e">
        <f t="shared" ref="A47609" si="47380">"'"&amp;#REF!&amp;"',"</f>
        <v>#REF!</v>
      </c>
    </row>
    <row r="47610" spans="1:1" x14ac:dyDescent="0.25">
      <c r="A47610" t="e">
        <f t="shared" ref="A47610" si="47381">"'"&amp;#REF!&amp;"',"</f>
        <v>#REF!</v>
      </c>
    </row>
    <row r="47611" spans="1:1" x14ac:dyDescent="0.25">
      <c r="A47611" t="e">
        <f t="shared" ref="A47611" si="47382">"'"&amp;#REF!&amp;"',"</f>
        <v>#REF!</v>
      </c>
    </row>
    <row r="47612" spans="1:1" x14ac:dyDescent="0.25">
      <c r="A47612" t="e">
        <f t="shared" ref="A47612" si="47383">"'"&amp;#REF!&amp;"',"</f>
        <v>#REF!</v>
      </c>
    </row>
    <row r="47613" spans="1:1" x14ac:dyDescent="0.25">
      <c r="A47613" t="e">
        <f t="shared" ref="A47613" si="47384">"'"&amp;#REF!&amp;"',"</f>
        <v>#REF!</v>
      </c>
    </row>
    <row r="47614" spans="1:1" x14ac:dyDescent="0.25">
      <c r="A47614" t="e">
        <f t="shared" ref="A47614" si="47385">"'"&amp;#REF!&amp;"',"</f>
        <v>#REF!</v>
      </c>
    </row>
    <row r="47615" spans="1:1" x14ac:dyDescent="0.25">
      <c r="A47615" t="e">
        <f t="shared" ref="A47615" si="47386">"'"&amp;#REF!&amp;"',"</f>
        <v>#REF!</v>
      </c>
    </row>
    <row r="47616" spans="1:1" x14ac:dyDescent="0.25">
      <c r="A47616" t="e">
        <f t="shared" ref="A47616" si="47387">"'"&amp;#REF!&amp;"',"</f>
        <v>#REF!</v>
      </c>
    </row>
    <row r="47617" spans="1:1" x14ac:dyDescent="0.25">
      <c r="A47617" t="e">
        <f t="shared" ref="A47617" si="47388">"'"&amp;#REF!&amp;"',"</f>
        <v>#REF!</v>
      </c>
    </row>
    <row r="47618" spans="1:1" x14ac:dyDescent="0.25">
      <c r="A47618" t="e">
        <f t="shared" ref="A47618" si="47389">"'"&amp;#REF!&amp;"',"</f>
        <v>#REF!</v>
      </c>
    </row>
    <row r="47619" spans="1:1" x14ac:dyDescent="0.25">
      <c r="A47619" t="e">
        <f t="shared" ref="A47619" si="47390">"'"&amp;#REF!&amp;"',"</f>
        <v>#REF!</v>
      </c>
    </row>
    <row r="47620" spans="1:1" x14ac:dyDescent="0.25">
      <c r="A47620" t="e">
        <f t="shared" ref="A47620" si="47391">"'"&amp;#REF!&amp;"',"</f>
        <v>#REF!</v>
      </c>
    </row>
    <row r="47621" spans="1:1" x14ac:dyDescent="0.25">
      <c r="A47621" t="e">
        <f t="shared" ref="A47621" si="47392">"'"&amp;#REF!&amp;"',"</f>
        <v>#REF!</v>
      </c>
    </row>
    <row r="47622" spans="1:1" x14ac:dyDescent="0.25">
      <c r="A47622" t="e">
        <f t="shared" ref="A47622" si="47393">"'"&amp;#REF!&amp;"',"</f>
        <v>#REF!</v>
      </c>
    </row>
    <row r="47623" spans="1:1" x14ac:dyDescent="0.25">
      <c r="A47623" t="e">
        <f t="shared" ref="A47623" si="47394">"'"&amp;#REF!&amp;"',"</f>
        <v>#REF!</v>
      </c>
    </row>
    <row r="47624" spans="1:1" x14ac:dyDescent="0.25">
      <c r="A47624" t="e">
        <f t="shared" ref="A47624" si="47395">"'"&amp;#REF!&amp;"',"</f>
        <v>#REF!</v>
      </c>
    </row>
    <row r="47625" spans="1:1" x14ac:dyDescent="0.25">
      <c r="A47625" t="e">
        <f t="shared" ref="A47625" si="47396">"'"&amp;#REF!&amp;"',"</f>
        <v>#REF!</v>
      </c>
    </row>
    <row r="47626" spans="1:1" x14ac:dyDescent="0.25">
      <c r="A47626" t="e">
        <f t="shared" ref="A47626" si="47397">"'"&amp;#REF!&amp;"',"</f>
        <v>#REF!</v>
      </c>
    </row>
    <row r="47627" spans="1:1" x14ac:dyDescent="0.25">
      <c r="A47627" t="e">
        <f t="shared" ref="A47627" si="47398">"'"&amp;#REF!&amp;"',"</f>
        <v>#REF!</v>
      </c>
    </row>
    <row r="47628" spans="1:1" x14ac:dyDescent="0.25">
      <c r="A47628" t="e">
        <f t="shared" ref="A47628" si="47399">"'"&amp;#REF!&amp;"',"</f>
        <v>#REF!</v>
      </c>
    </row>
    <row r="47629" spans="1:1" x14ac:dyDescent="0.25">
      <c r="A47629" t="e">
        <f t="shared" ref="A47629" si="47400">"'"&amp;#REF!&amp;"',"</f>
        <v>#REF!</v>
      </c>
    </row>
    <row r="47630" spans="1:1" x14ac:dyDescent="0.25">
      <c r="A47630" t="e">
        <f t="shared" ref="A47630" si="47401">"'"&amp;#REF!&amp;"',"</f>
        <v>#REF!</v>
      </c>
    </row>
    <row r="47631" spans="1:1" x14ac:dyDescent="0.25">
      <c r="A47631" t="e">
        <f t="shared" ref="A47631" si="47402">"'"&amp;#REF!&amp;"',"</f>
        <v>#REF!</v>
      </c>
    </row>
    <row r="47632" spans="1:1" x14ac:dyDescent="0.25">
      <c r="A47632" t="e">
        <f t="shared" ref="A47632" si="47403">"'"&amp;#REF!&amp;"',"</f>
        <v>#REF!</v>
      </c>
    </row>
    <row r="47633" spans="1:1" x14ac:dyDescent="0.25">
      <c r="A47633" t="e">
        <f t="shared" ref="A47633" si="47404">"'"&amp;#REF!&amp;"',"</f>
        <v>#REF!</v>
      </c>
    </row>
    <row r="47634" spans="1:1" x14ac:dyDescent="0.25">
      <c r="A47634" t="e">
        <f t="shared" ref="A47634" si="47405">"'"&amp;#REF!&amp;"',"</f>
        <v>#REF!</v>
      </c>
    </row>
    <row r="47635" spans="1:1" x14ac:dyDescent="0.25">
      <c r="A47635" t="e">
        <f t="shared" ref="A47635" si="47406">"'"&amp;#REF!&amp;"',"</f>
        <v>#REF!</v>
      </c>
    </row>
    <row r="47636" spans="1:1" x14ac:dyDescent="0.25">
      <c r="A47636" t="e">
        <f t="shared" ref="A47636" si="47407">"'"&amp;#REF!&amp;"',"</f>
        <v>#REF!</v>
      </c>
    </row>
    <row r="47637" spans="1:1" x14ac:dyDescent="0.25">
      <c r="A47637" t="e">
        <f t="shared" ref="A47637" si="47408">"'"&amp;#REF!&amp;"',"</f>
        <v>#REF!</v>
      </c>
    </row>
    <row r="47638" spans="1:1" x14ac:dyDescent="0.25">
      <c r="A47638" t="e">
        <f t="shared" ref="A47638" si="47409">"'"&amp;#REF!&amp;"',"</f>
        <v>#REF!</v>
      </c>
    </row>
    <row r="47639" spans="1:1" x14ac:dyDescent="0.25">
      <c r="A47639" t="e">
        <f t="shared" ref="A47639" si="47410">"'"&amp;#REF!&amp;"',"</f>
        <v>#REF!</v>
      </c>
    </row>
    <row r="47640" spans="1:1" x14ac:dyDescent="0.25">
      <c r="A47640" t="e">
        <f t="shared" ref="A47640" si="47411">"'"&amp;#REF!&amp;"',"</f>
        <v>#REF!</v>
      </c>
    </row>
    <row r="47641" spans="1:1" x14ac:dyDescent="0.25">
      <c r="A47641" t="e">
        <f t="shared" ref="A47641" si="47412">"'"&amp;#REF!&amp;"',"</f>
        <v>#REF!</v>
      </c>
    </row>
    <row r="47642" spans="1:1" x14ac:dyDescent="0.25">
      <c r="A47642" t="e">
        <f t="shared" ref="A47642" si="47413">"'"&amp;#REF!&amp;"',"</f>
        <v>#REF!</v>
      </c>
    </row>
    <row r="47643" spans="1:1" x14ac:dyDescent="0.25">
      <c r="A47643" t="e">
        <f t="shared" ref="A47643" si="47414">"'"&amp;#REF!&amp;"',"</f>
        <v>#REF!</v>
      </c>
    </row>
    <row r="47644" spans="1:1" x14ac:dyDescent="0.25">
      <c r="A47644" t="e">
        <f t="shared" ref="A47644" si="47415">"'"&amp;#REF!&amp;"',"</f>
        <v>#REF!</v>
      </c>
    </row>
    <row r="47645" spans="1:1" x14ac:dyDescent="0.25">
      <c r="A47645" t="e">
        <f t="shared" ref="A47645" si="47416">"'"&amp;#REF!&amp;"',"</f>
        <v>#REF!</v>
      </c>
    </row>
    <row r="47646" spans="1:1" x14ac:dyDescent="0.25">
      <c r="A47646" t="e">
        <f t="shared" ref="A47646" si="47417">"'"&amp;#REF!&amp;"',"</f>
        <v>#REF!</v>
      </c>
    </row>
    <row r="47647" spans="1:1" x14ac:dyDescent="0.25">
      <c r="A47647" t="e">
        <f t="shared" ref="A47647" si="47418">"'"&amp;#REF!&amp;"',"</f>
        <v>#REF!</v>
      </c>
    </row>
    <row r="47648" spans="1:1" x14ac:dyDescent="0.25">
      <c r="A47648" t="e">
        <f t="shared" ref="A47648" si="47419">"'"&amp;#REF!&amp;"',"</f>
        <v>#REF!</v>
      </c>
    </row>
    <row r="47649" spans="1:1" x14ac:dyDescent="0.25">
      <c r="A47649" t="e">
        <f t="shared" ref="A47649" si="47420">"'"&amp;#REF!&amp;"',"</f>
        <v>#REF!</v>
      </c>
    </row>
    <row r="47650" spans="1:1" x14ac:dyDescent="0.25">
      <c r="A47650" t="e">
        <f t="shared" ref="A47650" si="47421">"'"&amp;#REF!&amp;"',"</f>
        <v>#REF!</v>
      </c>
    </row>
    <row r="47651" spans="1:1" x14ac:dyDescent="0.25">
      <c r="A47651" t="e">
        <f t="shared" ref="A47651" si="47422">"'"&amp;#REF!&amp;"',"</f>
        <v>#REF!</v>
      </c>
    </row>
    <row r="47652" spans="1:1" x14ac:dyDescent="0.25">
      <c r="A47652" t="e">
        <f t="shared" ref="A47652" si="47423">"'"&amp;#REF!&amp;"',"</f>
        <v>#REF!</v>
      </c>
    </row>
    <row r="47653" spans="1:1" x14ac:dyDescent="0.25">
      <c r="A47653" t="e">
        <f t="shared" ref="A47653" si="47424">"'"&amp;#REF!&amp;"',"</f>
        <v>#REF!</v>
      </c>
    </row>
    <row r="47654" spans="1:1" x14ac:dyDescent="0.25">
      <c r="A47654" t="e">
        <f t="shared" ref="A47654" si="47425">"'"&amp;#REF!&amp;"',"</f>
        <v>#REF!</v>
      </c>
    </row>
    <row r="47655" spans="1:1" x14ac:dyDescent="0.25">
      <c r="A47655" t="e">
        <f t="shared" ref="A47655" si="47426">"'"&amp;#REF!&amp;"',"</f>
        <v>#REF!</v>
      </c>
    </row>
    <row r="47656" spans="1:1" x14ac:dyDescent="0.25">
      <c r="A47656" t="e">
        <f t="shared" ref="A47656" si="47427">"'"&amp;#REF!&amp;"',"</f>
        <v>#REF!</v>
      </c>
    </row>
    <row r="47657" spans="1:1" x14ac:dyDescent="0.25">
      <c r="A47657" t="e">
        <f t="shared" ref="A47657" si="47428">"'"&amp;#REF!&amp;"',"</f>
        <v>#REF!</v>
      </c>
    </row>
    <row r="47658" spans="1:1" x14ac:dyDescent="0.25">
      <c r="A47658" t="e">
        <f t="shared" ref="A47658" si="47429">"'"&amp;#REF!&amp;"',"</f>
        <v>#REF!</v>
      </c>
    </row>
    <row r="47659" spans="1:1" x14ac:dyDescent="0.25">
      <c r="A47659" t="e">
        <f t="shared" ref="A47659" si="47430">"'"&amp;#REF!&amp;"',"</f>
        <v>#REF!</v>
      </c>
    </row>
    <row r="47660" spans="1:1" x14ac:dyDescent="0.25">
      <c r="A47660" t="e">
        <f t="shared" ref="A47660" si="47431">"'"&amp;#REF!&amp;"',"</f>
        <v>#REF!</v>
      </c>
    </row>
    <row r="47661" spans="1:1" x14ac:dyDescent="0.25">
      <c r="A47661" t="e">
        <f t="shared" ref="A47661" si="47432">"'"&amp;#REF!&amp;"',"</f>
        <v>#REF!</v>
      </c>
    </row>
    <row r="47662" spans="1:1" x14ac:dyDescent="0.25">
      <c r="A47662" t="e">
        <f t="shared" ref="A47662" si="47433">"'"&amp;#REF!&amp;"',"</f>
        <v>#REF!</v>
      </c>
    </row>
    <row r="47663" spans="1:1" x14ac:dyDescent="0.25">
      <c r="A47663" t="e">
        <f t="shared" ref="A47663" si="47434">"'"&amp;#REF!&amp;"',"</f>
        <v>#REF!</v>
      </c>
    </row>
    <row r="47664" spans="1:1" x14ac:dyDescent="0.25">
      <c r="A47664" t="e">
        <f t="shared" ref="A47664" si="47435">"'"&amp;#REF!&amp;"',"</f>
        <v>#REF!</v>
      </c>
    </row>
    <row r="47665" spans="1:1" x14ac:dyDescent="0.25">
      <c r="A47665" t="e">
        <f t="shared" ref="A47665" si="47436">"'"&amp;#REF!&amp;"',"</f>
        <v>#REF!</v>
      </c>
    </row>
    <row r="47666" spans="1:1" x14ac:dyDescent="0.25">
      <c r="A47666" t="e">
        <f t="shared" ref="A47666" si="47437">"'"&amp;#REF!&amp;"',"</f>
        <v>#REF!</v>
      </c>
    </row>
    <row r="47667" spans="1:1" x14ac:dyDescent="0.25">
      <c r="A47667" t="e">
        <f t="shared" ref="A47667" si="47438">"'"&amp;#REF!&amp;"',"</f>
        <v>#REF!</v>
      </c>
    </row>
    <row r="47668" spans="1:1" x14ac:dyDescent="0.25">
      <c r="A47668" t="e">
        <f t="shared" ref="A47668" si="47439">"'"&amp;#REF!&amp;"',"</f>
        <v>#REF!</v>
      </c>
    </row>
    <row r="47669" spans="1:1" x14ac:dyDescent="0.25">
      <c r="A47669" t="e">
        <f t="shared" ref="A47669" si="47440">"'"&amp;#REF!&amp;"',"</f>
        <v>#REF!</v>
      </c>
    </row>
    <row r="47670" spans="1:1" x14ac:dyDescent="0.25">
      <c r="A47670" t="e">
        <f t="shared" ref="A47670" si="47441">"'"&amp;#REF!&amp;"',"</f>
        <v>#REF!</v>
      </c>
    </row>
    <row r="47671" spans="1:1" x14ac:dyDescent="0.25">
      <c r="A47671" t="e">
        <f t="shared" ref="A47671" si="47442">"'"&amp;#REF!&amp;"',"</f>
        <v>#REF!</v>
      </c>
    </row>
    <row r="47672" spans="1:1" x14ac:dyDescent="0.25">
      <c r="A47672" t="e">
        <f t="shared" ref="A47672" si="47443">"'"&amp;#REF!&amp;"',"</f>
        <v>#REF!</v>
      </c>
    </row>
    <row r="47673" spans="1:1" x14ac:dyDescent="0.25">
      <c r="A47673" t="e">
        <f t="shared" ref="A47673" si="47444">"'"&amp;#REF!&amp;"',"</f>
        <v>#REF!</v>
      </c>
    </row>
    <row r="47674" spans="1:1" x14ac:dyDescent="0.25">
      <c r="A47674" t="e">
        <f t="shared" ref="A47674" si="47445">"'"&amp;#REF!&amp;"',"</f>
        <v>#REF!</v>
      </c>
    </row>
    <row r="47675" spans="1:1" x14ac:dyDescent="0.25">
      <c r="A47675" t="e">
        <f t="shared" ref="A47675" si="47446">"'"&amp;#REF!&amp;"',"</f>
        <v>#REF!</v>
      </c>
    </row>
    <row r="47676" spans="1:1" x14ac:dyDescent="0.25">
      <c r="A47676" t="e">
        <f t="shared" ref="A47676" si="47447">"'"&amp;#REF!&amp;"',"</f>
        <v>#REF!</v>
      </c>
    </row>
    <row r="47677" spans="1:1" x14ac:dyDescent="0.25">
      <c r="A47677" t="e">
        <f t="shared" ref="A47677" si="47448">"'"&amp;#REF!&amp;"',"</f>
        <v>#REF!</v>
      </c>
    </row>
    <row r="47678" spans="1:1" x14ac:dyDescent="0.25">
      <c r="A47678" t="e">
        <f t="shared" ref="A47678" si="47449">"'"&amp;#REF!&amp;"',"</f>
        <v>#REF!</v>
      </c>
    </row>
    <row r="47679" spans="1:1" x14ac:dyDescent="0.25">
      <c r="A47679" t="e">
        <f t="shared" ref="A47679" si="47450">"'"&amp;#REF!&amp;"',"</f>
        <v>#REF!</v>
      </c>
    </row>
    <row r="47680" spans="1:1" x14ac:dyDescent="0.25">
      <c r="A47680" t="e">
        <f t="shared" ref="A47680" si="47451">"'"&amp;#REF!&amp;"',"</f>
        <v>#REF!</v>
      </c>
    </row>
    <row r="47681" spans="1:1" x14ac:dyDescent="0.25">
      <c r="A47681" t="e">
        <f t="shared" ref="A47681" si="47452">"'"&amp;#REF!&amp;"',"</f>
        <v>#REF!</v>
      </c>
    </row>
    <row r="47682" spans="1:1" x14ac:dyDescent="0.25">
      <c r="A47682" t="e">
        <f t="shared" ref="A47682" si="47453">"'"&amp;#REF!&amp;"',"</f>
        <v>#REF!</v>
      </c>
    </row>
    <row r="47683" spans="1:1" x14ac:dyDescent="0.25">
      <c r="A47683" t="e">
        <f t="shared" ref="A47683" si="47454">"'"&amp;#REF!&amp;"',"</f>
        <v>#REF!</v>
      </c>
    </row>
    <row r="47684" spans="1:1" x14ac:dyDescent="0.25">
      <c r="A47684" t="e">
        <f t="shared" ref="A47684" si="47455">"'"&amp;#REF!&amp;"',"</f>
        <v>#REF!</v>
      </c>
    </row>
    <row r="47685" spans="1:1" x14ac:dyDescent="0.25">
      <c r="A47685" t="e">
        <f t="shared" ref="A47685" si="47456">"'"&amp;#REF!&amp;"',"</f>
        <v>#REF!</v>
      </c>
    </row>
    <row r="47686" spans="1:1" x14ac:dyDescent="0.25">
      <c r="A47686" t="e">
        <f t="shared" ref="A47686" si="47457">"'"&amp;#REF!&amp;"',"</f>
        <v>#REF!</v>
      </c>
    </row>
    <row r="47687" spans="1:1" x14ac:dyDescent="0.25">
      <c r="A47687" t="e">
        <f t="shared" ref="A47687" si="47458">"'"&amp;#REF!&amp;"',"</f>
        <v>#REF!</v>
      </c>
    </row>
    <row r="47688" spans="1:1" x14ac:dyDescent="0.25">
      <c r="A47688" t="e">
        <f t="shared" ref="A47688" si="47459">"'"&amp;#REF!&amp;"',"</f>
        <v>#REF!</v>
      </c>
    </row>
    <row r="47689" spans="1:1" x14ac:dyDescent="0.25">
      <c r="A47689" t="e">
        <f t="shared" ref="A47689" si="47460">"'"&amp;#REF!&amp;"',"</f>
        <v>#REF!</v>
      </c>
    </row>
    <row r="47690" spans="1:1" x14ac:dyDescent="0.25">
      <c r="A47690" t="e">
        <f t="shared" ref="A47690" si="47461">"'"&amp;#REF!&amp;"',"</f>
        <v>#REF!</v>
      </c>
    </row>
    <row r="47691" spans="1:1" x14ac:dyDescent="0.25">
      <c r="A47691" t="e">
        <f t="shared" ref="A47691" si="47462">"'"&amp;#REF!&amp;"',"</f>
        <v>#REF!</v>
      </c>
    </row>
    <row r="47692" spans="1:1" x14ac:dyDescent="0.25">
      <c r="A47692" t="e">
        <f t="shared" ref="A47692" si="47463">"'"&amp;#REF!&amp;"',"</f>
        <v>#REF!</v>
      </c>
    </row>
    <row r="47693" spans="1:1" x14ac:dyDescent="0.25">
      <c r="A47693" t="e">
        <f t="shared" ref="A47693" si="47464">"'"&amp;#REF!&amp;"',"</f>
        <v>#REF!</v>
      </c>
    </row>
    <row r="47694" spans="1:1" x14ac:dyDescent="0.25">
      <c r="A47694" t="e">
        <f t="shared" ref="A47694" si="47465">"'"&amp;#REF!&amp;"',"</f>
        <v>#REF!</v>
      </c>
    </row>
    <row r="47695" spans="1:1" x14ac:dyDescent="0.25">
      <c r="A47695" t="e">
        <f t="shared" ref="A47695" si="47466">"'"&amp;#REF!&amp;"',"</f>
        <v>#REF!</v>
      </c>
    </row>
    <row r="47696" spans="1:1" x14ac:dyDescent="0.25">
      <c r="A47696" t="e">
        <f t="shared" ref="A47696" si="47467">"'"&amp;#REF!&amp;"',"</f>
        <v>#REF!</v>
      </c>
    </row>
    <row r="47697" spans="1:1" x14ac:dyDescent="0.25">
      <c r="A47697" t="e">
        <f t="shared" ref="A47697" si="47468">"'"&amp;#REF!&amp;"',"</f>
        <v>#REF!</v>
      </c>
    </row>
    <row r="47698" spans="1:1" x14ac:dyDescent="0.25">
      <c r="A47698" t="e">
        <f t="shared" ref="A47698" si="47469">"'"&amp;#REF!&amp;"',"</f>
        <v>#REF!</v>
      </c>
    </row>
    <row r="47699" spans="1:1" x14ac:dyDescent="0.25">
      <c r="A47699" t="e">
        <f t="shared" ref="A47699" si="47470">"'"&amp;#REF!&amp;"',"</f>
        <v>#REF!</v>
      </c>
    </row>
    <row r="47700" spans="1:1" x14ac:dyDescent="0.25">
      <c r="A47700" t="e">
        <f t="shared" ref="A47700" si="47471">"'"&amp;#REF!&amp;"',"</f>
        <v>#REF!</v>
      </c>
    </row>
    <row r="47701" spans="1:1" x14ac:dyDescent="0.25">
      <c r="A47701" t="e">
        <f t="shared" ref="A47701" si="47472">"'"&amp;#REF!&amp;"',"</f>
        <v>#REF!</v>
      </c>
    </row>
    <row r="47702" spans="1:1" x14ac:dyDescent="0.25">
      <c r="A47702" t="e">
        <f t="shared" ref="A47702" si="47473">"'"&amp;#REF!&amp;"',"</f>
        <v>#REF!</v>
      </c>
    </row>
    <row r="47703" spans="1:1" x14ac:dyDescent="0.25">
      <c r="A47703" t="e">
        <f t="shared" ref="A47703" si="47474">"'"&amp;#REF!&amp;"',"</f>
        <v>#REF!</v>
      </c>
    </row>
    <row r="47704" spans="1:1" x14ac:dyDescent="0.25">
      <c r="A47704" t="e">
        <f t="shared" ref="A47704" si="47475">"'"&amp;#REF!&amp;"',"</f>
        <v>#REF!</v>
      </c>
    </row>
    <row r="47705" spans="1:1" x14ac:dyDescent="0.25">
      <c r="A47705" t="e">
        <f t="shared" ref="A47705" si="47476">"'"&amp;#REF!&amp;"',"</f>
        <v>#REF!</v>
      </c>
    </row>
    <row r="47706" spans="1:1" x14ac:dyDescent="0.25">
      <c r="A47706" t="e">
        <f t="shared" ref="A47706" si="47477">"'"&amp;#REF!&amp;"',"</f>
        <v>#REF!</v>
      </c>
    </row>
    <row r="47707" spans="1:1" x14ac:dyDescent="0.25">
      <c r="A47707" t="e">
        <f t="shared" ref="A47707" si="47478">"'"&amp;#REF!&amp;"',"</f>
        <v>#REF!</v>
      </c>
    </row>
    <row r="47708" spans="1:1" x14ac:dyDescent="0.25">
      <c r="A47708" t="e">
        <f t="shared" ref="A47708" si="47479">"'"&amp;#REF!&amp;"',"</f>
        <v>#REF!</v>
      </c>
    </row>
    <row r="47709" spans="1:1" x14ac:dyDescent="0.25">
      <c r="A47709" t="e">
        <f t="shared" ref="A47709" si="47480">"'"&amp;#REF!&amp;"',"</f>
        <v>#REF!</v>
      </c>
    </row>
    <row r="47710" spans="1:1" x14ac:dyDescent="0.25">
      <c r="A47710" t="e">
        <f t="shared" ref="A47710" si="47481">"'"&amp;#REF!&amp;"',"</f>
        <v>#REF!</v>
      </c>
    </row>
    <row r="47711" spans="1:1" x14ac:dyDescent="0.25">
      <c r="A47711" t="e">
        <f t="shared" ref="A47711" si="47482">"'"&amp;#REF!&amp;"',"</f>
        <v>#REF!</v>
      </c>
    </row>
    <row r="47712" spans="1:1" x14ac:dyDescent="0.25">
      <c r="A47712" t="e">
        <f t="shared" ref="A47712" si="47483">"'"&amp;#REF!&amp;"',"</f>
        <v>#REF!</v>
      </c>
    </row>
    <row r="47713" spans="1:1" x14ac:dyDescent="0.25">
      <c r="A47713" t="e">
        <f t="shared" ref="A47713" si="47484">"'"&amp;#REF!&amp;"',"</f>
        <v>#REF!</v>
      </c>
    </row>
    <row r="47714" spans="1:1" x14ac:dyDescent="0.25">
      <c r="A47714" t="e">
        <f t="shared" ref="A47714" si="47485">"'"&amp;#REF!&amp;"',"</f>
        <v>#REF!</v>
      </c>
    </row>
    <row r="47715" spans="1:1" x14ac:dyDescent="0.25">
      <c r="A47715" t="e">
        <f t="shared" ref="A47715" si="47486">"'"&amp;#REF!&amp;"',"</f>
        <v>#REF!</v>
      </c>
    </row>
    <row r="47716" spans="1:1" x14ac:dyDescent="0.25">
      <c r="A47716" t="e">
        <f t="shared" ref="A47716" si="47487">"'"&amp;#REF!&amp;"',"</f>
        <v>#REF!</v>
      </c>
    </row>
    <row r="47717" spans="1:1" x14ac:dyDescent="0.25">
      <c r="A47717" t="e">
        <f t="shared" ref="A47717" si="47488">"'"&amp;#REF!&amp;"',"</f>
        <v>#REF!</v>
      </c>
    </row>
    <row r="47718" spans="1:1" x14ac:dyDescent="0.25">
      <c r="A47718" t="e">
        <f t="shared" ref="A47718" si="47489">"'"&amp;#REF!&amp;"',"</f>
        <v>#REF!</v>
      </c>
    </row>
    <row r="47719" spans="1:1" x14ac:dyDescent="0.25">
      <c r="A47719" t="e">
        <f t="shared" ref="A47719" si="47490">"'"&amp;#REF!&amp;"',"</f>
        <v>#REF!</v>
      </c>
    </row>
    <row r="47720" spans="1:1" x14ac:dyDescent="0.25">
      <c r="A47720" t="e">
        <f t="shared" ref="A47720" si="47491">"'"&amp;#REF!&amp;"',"</f>
        <v>#REF!</v>
      </c>
    </row>
    <row r="47721" spans="1:1" x14ac:dyDescent="0.25">
      <c r="A47721" t="e">
        <f t="shared" ref="A47721" si="47492">"'"&amp;#REF!&amp;"',"</f>
        <v>#REF!</v>
      </c>
    </row>
    <row r="47722" spans="1:1" x14ac:dyDescent="0.25">
      <c r="A47722" t="e">
        <f t="shared" ref="A47722" si="47493">"'"&amp;#REF!&amp;"',"</f>
        <v>#REF!</v>
      </c>
    </row>
    <row r="47723" spans="1:1" x14ac:dyDescent="0.25">
      <c r="A47723" t="e">
        <f t="shared" ref="A47723" si="47494">"'"&amp;#REF!&amp;"',"</f>
        <v>#REF!</v>
      </c>
    </row>
    <row r="47724" spans="1:1" x14ac:dyDescent="0.25">
      <c r="A47724" t="e">
        <f t="shared" ref="A47724" si="47495">"'"&amp;#REF!&amp;"',"</f>
        <v>#REF!</v>
      </c>
    </row>
    <row r="47725" spans="1:1" x14ac:dyDescent="0.25">
      <c r="A47725" t="e">
        <f t="shared" ref="A47725" si="47496">"'"&amp;#REF!&amp;"',"</f>
        <v>#REF!</v>
      </c>
    </row>
    <row r="47726" spans="1:1" x14ac:dyDescent="0.25">
      <c r="A47726" t="e">
        <f t="shared" ref="A47726" si="47497">"'"&amp;#REF!&amp;"',"</f>
        <v>#REF!</v>
      </c>
    </row>
    <row r="47727" spans="1:1" x14ac:dyDescent="0.25">
      <c r="A47727" t="e">
        <f t="shared" ref="A47727" si="47498">"'"&amp;#REF!&amp;"',"</f>
        <v>#REF!</v>
      </c>
    </row>
    <row r="47728" spans="1:1" x14ac:dyDescent="0.25">
      <c r="A47728" t="e">
        <f t="shared" ref="A47728" si="47499">"'"&amp;#REF!&amp;"',"</f>
        <v>#REF!</v>
      </c>
    </row>
    <row r="47729" spans="1:1" x14ac:dyDescent="0.25">
      <c r="A47729" t="e">
        <f t="shared" ref="A47729" si="47500">"'"&amp;#REF!&amp;"',"</f>
        <v>#REF!</v>
      </c>
    </row>
    <row r="47730" spans="1:1" x14ac:dyDescent="0.25">
      <c r="A47730" t="e">
        <f t="shared" ref="A47730" si="47501">"'"&amp;#REF!&amp;"',"</f>
        <v>#REF!</v>
      </c>
    </row>
    <row r="47731" spans="1:1" x14ac:dyDescent="0.25">
      <c r="A47731" t="e">
        <f t="shared" ref="A47731" si="47502">"'"&amp;#REF!&amp;"',"</f>
        <v>#REF!</v>
      </c>
    </row>
    <row r="47732" spans="1:1" x14ac:dyDescent="0.25">
      <c r="A47732" t="e">
        <f t="shared" ref="A47732" si="47503">"'"&amp;#REF!&amp;"',"</f>
        <v>#REF!</v>
      </c>
    </row>
    <row r="47733" spans="1:1" x14ac:dyDescent="0.25">
      <c r="A47733" t="e">
        <f t="shared" ref="A47733" si="47504">"'"&amp;#REF!&amp;"',"</f>
        <v>#REF!</v>
      </c>
    </row>
    <row r="47734" spans="1:1" x14ac:dyDescent="0.25">
      <c r="A47734" t="e">
        <f t="shared" ref="A47734" si="47505">"'"&amp;#REF!&amp;"',"</f>
        <v>#REF!</v>
      </c>
    </row>
    <row r="47735" spans="1:1" x14ac:dyDescent="0.25">
      <c r="A47735" t="e">
        <f t="shared" ref="A47735" si="47506">"'"&amp;#REF!&amp;"',"</f>
        <v>#REF!</v>
      </c>
    </row>
    <row r="47736" spans="1:1" x14ac:dyDescent="0.25">
      <c r="A47736" t="e">
        <f t="shared" ref="A47736" si="47507">"'"&amp;#REF!&amp;"',"</f>
        <v>#REF!</v>
      </c>
    </row>
    <row r="47737" spans="1:1" x14ac:dyDescent="0.25">
      <c r="A47737" t="e">
        <f t="shared" ref="A47737" si="47508">"'"&amp;#REF!&amp;"',"</f>
        <v>#REF!</v>
      </c>
    </row>
    <row r="47738" spans="1:1" x14ac:dyDescent="0.25">
      <c r="A47738" t="e">
        <f t="shared" ref="A47738" si="47509">"'"&amp;#REF!&amp;"',"</f>
        <v>#REF!</v>
      </c>
    </row>
    <row r="47739" spans="1:1" x14ac:dyDescent="0.25">
      <c r="A47739" t="e">
        <f t="shared" ref="A47739" si="47510">"'"&amp;#REF!&amp;"',"</f>
        <v>#REF!</v>
      </c>
    </row>
    <row r="47740" spans="1:1" x14ac:dyDescent="0.25">
      <c r="A47740" t="e">
        <f t="shared" ref="A47740" si="47511">"'"&amp;#REF!&amp;"',"</f>
        <v>#REF!</v>
      </c>
    </row>
    <row r="47741" spans="1:1" x14ac:dyDescent="0.25">
      <c r="A47741" t="e">
        <f t="shared" ref="A47741" si="47512">"'"&amp;#REF!&amp;"',"</f>
        <v>#REF!</v>
      </c>
    </row>
    <row r="47742" spans="1:1" x14ac:dyDescent="0.25">
      <c r="A47742" t="e">
        <f t="shared" ref="A47742" si="47513">"'"&amp;#REF!&amp;"',"</f>
        <v>#REF!</v>
      </c>
    </row>
    <row r="47743" spans="1:1" x14ac:dyDescent="0.25">
      <c r="A47743" t="e">
        <f t="shared" ref="A47743" si="47514">"'"&amp;#REF!&amp;"',"</f>
        <v>#REF!</v>
      </c>
    </row>
    <row r="47744" spans="1:1" x14ac:dyDescent="0.25">
      <c r="A47744" t="e">
        <f t="shared" ref="A47744" si="47515">"'"&amp;#REF!&amp;"',"</f>
        <v>#REF!</v>
      </c>
    </row>
    <row r="47745" spans="1:1" x14ac:dyDescent="0.25">
      <c r="A47745" t="e">
        <f t="shared" ref="A47745" si="47516">"'"&amp;#REF!&amp;"',"</f>
        <v>#REF!</v>
      </c>
    </row>
    <row r="47746" spans="1:1" x14ac:dyDescent="0.25">
      <c r="A47746" t="e">
        <f t="shared" ref="A47746" si="47517">"'"&amp;#REF!&amp;"',"</f>
        <v>#REF!</v>
      </c>
    </row>
    <row r="47747" spans="1:1" x14ac:dyDescent="0.25">
      <c r="A47747" t="e">
        <f t="shared" ref="A47747" si="47518">"'"&amp;#REF!&amp;"',"</f>
        <v>#REF!</v>
      </c>
    </row>
    <row r="47748" spans="1:1" x14ac:dyDescent="0.25">
      <c r="A47748" t="e">
        <f t="shared" ref="A47748" si="47519">"'"&amp;#REF!&amp;"',"</f>
        <v>#REF!</v>
      </c>
    </row>
    <row r="47749" spans="1:1" x14ac:dyDescent="0.25">
      <c r="A47749" t="e">
        <f t="shared" ref="A47749" si="47520">"'"&amp;#REF!&amp;"',"</f>
        <v>#REF!</v>
      </c>
    </row>
    <row r="47750" spans="1:1" x14ac:dyDescent="0.25">
      <c r="A47750" t="e">
        <f t="shared" ref="A47750" si="47521">"'"&amp;#REF!&amp;"',"</f>
        <v>#REF!</v>
      </c>
    </row>
    <row r="47751" spans="1:1" x14ac:dyDescent="0.25">
      <c r="A47751" t="e">
        <f t="shared" ref="A47751" si="47522">"'"&amp;#REF!&amp;"',"</f>
        <v>#REF!</v>
      </c>
    </row>
    <row r="47752" spans="1:1" x14ac:dyDescent="0.25">
      <c r="A47752" t="e">
        <f t="shared" ref="A47752" si="47523">"'"&amp;#REF!&amp;"',"</f>
        <v>#REF!</v>
      </c>
    </row>
    <row r="47753" spans="1:1" x14ac:dyDescent="0.25">
      <c r="A47753" t="e">
        <f t="shared" ref="A47753" si="47524">"'"&amp;#REF!&amp;"',"</f>
        <v>#REF!</v>
      </c>
    </row>
    <row r="47754" spans="1:1" x14ac:dyDescent="0.25">
      <c r="A47754" t="e">
        <f t="shared" ref="A47754" si="47525">"'"&amp;#REF!&amp;"',"</f>
        <v>#REF!</v>
      </c>
    </row>
    <row r="47755" spans="1:1" x14ac:dyDescent="0.25">
      <c r="A47755" t="e">
        <f t="shared" ref="A47755" si="47526">"'"&amp;#REF!&amp;"',"</f>
        <v>#REF!</v>
      </c>
    </row>
    <row r="47756" spans="1:1" x14ac:dyDescent="0.25">
      <c r="A47756" t="e">
        <f t="shared" ref="A47756" si="47527">"'"&amp;#REF!&amp;"',"</f>
        <v>#REF!</v>
      </c>
    </row>
    <row r="47757" spans="1:1" x14ac:dyDescent="0.25">
      <c r="A47757" t="e">
        <f t="shared" ref="A47757" si="47528">"'"&amp;#REF!&amp;"',"</f>
        <v>#REF!</v>
      </c>
    </row>
    <row r="47758" spans="1:1" x14ac:dyDescent="0.25">
      <c r="A47758" t="e">
        <f t="shared" ref="A47758" si="47529">"'"&amp;#REF!&amp;"',"</f>
        <v>#REF!</v>
      </c>
    </row>
    <row r="47759" spans="1:1" x14ac:dyDescent="0.25">
      <c r="A47759" t="e">
        <f t="shared" ref="A47759" si="47530">"'"&amp;#REF!&amp;"',"</f>
        <v>#REF!</v>
      </c>
    </row>
    <row r="47760" spans="1:1" x14ac:dyDescent="0.25">
      <c r="A47760" t="e">
        <f t="shared" ref="A47760" si="47531">"'"&amp;#REF!&amp;"',"</f>
        <v>#REF!</v>
      </c>
    </row>
    <row r="47761" spans="1:1" x14ac:dyDescent="0.25">
      <c r="A47761" t="e">
        <f t="shared" ref="A47761" si="47532">"'"&amp;#REF!&amp;"',"</f>
        <v>#REF!</v>
      </c>
    </row>
    <row r="47762" spans="1:1" x14ac:dyDescent="0.25">
      <c r="A47762" t="e">
        <f t="shared" ref="A47762" si="47533">"'"&amp;#REF!&amp;"',"</f>
        <v>#REF!</v>
      </c>
    </row>
    <row r="47763" spans="1:1" x14ac:dyDescent="0.25">
      <c r="A47763" t="e">
        <f t="shared" ref="A47763" si="47534">"'"&amp;#REF!&amp;"',"</f>
        <v>#REF!</v>
      </c>
    </row>
    <row r="47764" spans="1:1" x14ac:dyDescent="0.25">
      <c r="A47764" t="e">
        <f t="shared" ref="A47764" si="47535">"'"&amp;#REF!&amp;"',"</f>
        <v>#REF!</v>
      </c>
    </row>
    <row r="47765" spans="1:1" x14ac:dyDescent="0.25">
      <c r="A47765" t="e">
        <f t="shared" ref="A47765" si="47536">"'"&amp;#REF!&amp;"',"</f>
        <v>#REF!</v>
      </c>
    </row>
    <row r="47766" spans="1:1" x14ac:dyDescent="0.25">
      <c r="A47766" t="e">
        <f t="shared" ref="A47766" si="47537">"'"&amp;#REF!&amp;"',"</f>
        <v>#REF!</v>
      </c>
    </row>
    <row r="47767" spans="1:1" x14ac:dyDescent="0.25">
      <c r="A47767" t="e">
        <f t="shared" ref="A47767" si="47538">"'"&amp;#REF!&amp;"',"</f>
        <v>#REF!</v>
      </c>
    </row>
    <row r="47768" spans="1:1" x14ac:dyDescent="0.25">
      <c r="A47768" t="e">
        <f t="shared" ref="A47768" si="47539">"'"&amp;#REF!&amp;"',"</f>
        <v>#REF!</v>
      </c>
    </row>
    <row r="47769" spans="1:1" x14ac:dyDescent="0.25">
      <c r="A47769" t="e">
        <f t="shared" ref="A47769" si="47540">"'"&amp;#REF!&amp;"',"</f>
        <v>#REF!</v>
      </c>
    </row>
    <row r="47770" spans="1:1" x14ac:dyDescent="0.25">
      <c r="A47770" t="e">
        <f t="shared" ref="A47770" si="47541">"'"&amp;#REF!&amp;"',"</f>
        <v>#REF!</v>
      </c>
    </row>
    <row r="47771" spans="1:1" x14ac:dyDescent="0.25">
      <c r="A47771" t="e">
        <f t="shared" ref="A47771" si="47542">"'"&amp;#REF!&amp;"',"</f>
        <v>#REF!</v>
      </c>
    </row>
    <row r="47772" spans="1:1" x14ac:dyDescent="0.25">
      <c r="A47772" t="e">
        <f t="shared" ref="A47772" si="47543">"'"&amp;#REF!&amp;"',"</f>
        <v>#REF!</v>
      </c>
    </row>
    <row r="47773" spans="1:1" x14ac:dyDescent="0.25">
      <c r="A47773" t="e">
        <f t="shared" ref="A47773" si="47544">"'"&amp;#REF!&amp;"',"</f>
        <v>#REF!</v>
      </c>
    </row>
    <row r="47774" spans="1:1" x14ac:dyDescent="0.25">
      <c r="A47774" t="e">
        <f t="shared" ref="A47774" si="47545">"'"&amp;#REF!&amp;"',"</f>
        <v>#REF!</v>
      </c>
    </row>
    <row r="47775" spans="1:1" x14ac:dyDescent="0.25">
      <c r="A47775" t="e">
        <f t="shared" ref="A47775" si="47546">"'"&amp;#REF!&amp;"',"</f>
        <v>#REF!</v>
      </c>
    </row>
    <row r="47776" spans="1:1" x14ac:dyDescent="0.25">
      <c r="A47776" t="e">
        <f t="shared" ref="A47776" si="47547">"'"&amp;#REF!&amp;"',"</f>
        <v>#REF!</v>
      </c>
    </row>
    <row r="47777" spans="1:1" x14ac:dyDescent="0.25">
      <c r="A47777" t="e">
        <f t="shared" ref="A47777" si="47548">"'"&amp;#REF!&amp;"',"</f>
        <v>#REF!</v>
      </c>
    </row>
    <row r="47778" spans="1:1" x14ac:dyDescent="0.25">
      <c r="A47778" t="e">
        <f t="shared" ref="A47778" si="47549">"'"&amp;#REF!&amp;"',"</f>
        <v>#REF!</v>
      </c>
    </row>
    <row r="47779" spans="1:1" x14ac:dyDescent="0.25">
      <c r="A47779" t="e">
        <f t="shared" ref="A47779" si="47550">"'"&amp;#REF!&amp;"',"</f>
        <v>#REF!</v>
      </c>
    </row>
    <row r="47780" spans="1:1" x14ac:dyDescent="0.25">
      <c r="A47780" t="e">
        <f t="shared" ref="A47780" si="47551">"'"&amp;#REF!&amp;"',"</f>
        <v>#REF!</v>
      </c>
    </row>
    <row r="47781" spans="1:1" x14ac:dyDescent="0.25">
      <c r="A47781" t="e">
        <f t="shared" ref="A47781" si="47552">"'"&amp;#REF!&amp;"',"</f>
        <v>#REF!</v>
      </c>
    </row>
    <row r="47782" spans="1:1" x14ac:dyDescent="0.25">
      <c r="A47782" t="e">
        <f t="shared" ref="A47782" si="47553">"'"&amp;#REF!&amp;"',"</f>
        <v>#REF!</v>
      </c>
    </row>
    <row r="47783" spans="1:1" x14ac:dyDescent="0.25">
      <c r="A47783" t="e">
        <f t="shared" ref="A47783" si="47554">"'"&amp;#REF!&amp;"',"</f>
        <v>#REF!</v>
      </c>
    </row>
    <row r="47784" spans="1:1" x14ac:dyDescent="0.25">
      <c r="A47784" t="e">
        <f t="shared" ref="A47784" si="47555">"'"&amp;#REF!&amp;"',"</f>
        <v>#REF!</v>
      </c>
    </row>
    <row r="47785" spans="1:1" x14ac:dyDescent="0.25">
      <c r="A47785" t="e">
        <f t="shared" ref="A47785" si="47556">"'"&amp;#REF!&amp;"',"</f>
        <v>#REF!</v>
      </c>
    </row>
    <row r="47786" spans="1:1" x14ac:dyDescent="0.25">
      <c r="A47786" t="e">
        <f t="shared" ref="A47786" si="47557">"'"&amp;#REF!&amp;"',"</f>
        <v>#REF!</v>
      </c>
    </row>
    <row r="47787" spans="1:1" x14ac:dyDescent="0.25">
      <c r="A47787" t="e">
        <f t="shared" ref="A47787" si="47558">"'"&amp;#REF!&amp;"',"</f>
        <v>#REF!</v>
      </c>
    </row>
    <row r="47788" spans="1:1" x14ac:dyDescent="0.25">
      <c r="A47788" t="e">
        <f t="shared" ref="A47788" si="47559">"'"&amp;#REF!&amp;"',"</f>
        <v>#REF!</v>
      </c>
    </row>
    <row r="47789" spans="1:1" x14ac:dyDescent="0.25">
      <c r="A47789" t="e">
        <f t="shared" ref="A47789" si="47560">"'"&amp;#REF!&amp;"',"</f>
        <v>#REF!</v>
      </c>
    </row>
    <row r="47790" spans="1:1" x14ac:dyDescent="0.25">
      <c r="A47790" t="e">
        <f t="shared" ref="A47790" si="47561">"'"&amp;#REF!&amp;"',"</f>
        <v>#REF!</v>
      </c>
    </row>
    <row r="47791" spans="1:1" x14ac:dyDescent="0.25">
      <c r="A47791" t="e">
        <f t="shared" ref="A47791" si="47562">"'"&amp;#REF!&amp;"',"</f>
        <v>#REF!</v>
      </c>
    </row>
    <row r="47792" spans="1:1" x14ac:dyDescent="0.25">
      <c r="A47792" t="e">
        <f t="shared" ref="A47792" si="47563">"'"&amp;#REF!&amp;"',"</f>
        <v>#REF!</v>
      </c>
    </row>
    <row r="47793" spans="1:1" x14ac:dyDescent="0.25">
      <c r="A47793" t="e">
        <f t="shared" ref="A47793" si="47564">"'"&amp;#REF!&amp;"',"</f>
        <v>#REF!</v>
      </c>
    </row>
    <row r="47794" spans="1:1" x14ac:dyDescent="0.25">
      <c r="A47794" t="e">
        <f t="shared" ref="A47794" si="47565">"'"&amp;#REF!&amp;"',"</f>
        <v>#REF!</v>
      </c>
    </row>
    <row r="47795" spans="1:1" x14ac:dyDescent="0.25">
      <c r="A47795" t="e">
        <f t="shared" ref="A47795" si="47566">"'"&amp;#REF!&amp;"',"</f>
        <v>#REF!</v>
      </c>
    </row>
    <row r="47796" spans="1:1" x14ac:dyDescent="0.25">
      <c r="A47796" t="e">
        <f t="shared" ref="A47796" si="47567">"'"&amp;#REF!&amp;"',"</f>
        <v>#REF!</v>
      </c>
    </row>
    <row r="47797" spans="1:1" x14ac:dyDescent="0.25">
      <c r="A47797" t="e">
        <f t="shared" ref="A47797" si="47568">"'"&amp;#REF!&amp;"',"</f>
        <v>#REF!</v>
      </c>
    </row>
    <row r="47798" spans="1:1" x14ac:dyDescent="0.25">
      <c r="A47798" t="e">
        <f t="shared" ref="A47798" si="47569">"'"&amp;#REF!&amp;"',"</f>
        <v>#REF!</v>
      </c>
    </row>
    <row r="47799" spans="1:1" x14ac:dyDescent="0.25">
      <c r="A47799" t="e">
        <f t="shared" ref="A47799" si="47570">"'"&amp;#REF!&amp;"',"</f>
        <v>#REF!</v>
      </c>
    </row>
    <row r="47800" spans="1:1" x14ac:dyDescent="0.25">
      <c r="A47800" t="e">
        <f t="shared" ref="A47800" si="47571">"'"&amp;#REF!&amp;"',"</f>
        <v>#REF!</v>
      </c>
    </row>
    <row r="47801" spans="1:1" x14ac:dyDescent="0.25">
      <c r="A47801" t="e">
        <f t="shared" ref="A47801" si="47572">"'"&amp;#REF!&amp;"',"</f>
        <v>#REF!</v>
      </c>
    </row>
    <row r="47802" spans="1:1" x14ac:dyDescent="0.25">
      <c r="A47802" t="e">
        <f t="shared" ref="A47802" si="47573">"'"&amp;#REF!&amp;"',"</f>
        <v>#REF!</v>
      </c>
    </row>
    <row r="47803" spans="1:1" x14ac:dyDescent="0.25">
      <c r="A47803" t="e">
        <f t="shared" ref="A47803" si="47574">"'"&amp;#REF!&amp;"',"</f>
        <v>#REF!</v>
      </c>
    </row>
    <row r="47804" spans="1:1" x14ac:dyDescent="0.25">
      <c r="A47804" t="e">
        <f t="shared" ref="A47804" si="47575">"'"&amp;#REF!&amp;"',"</f>
        <v>#REF!</v>
      </c>
    </row>
    <row r="47805" spans="1:1" x14ac:dyDescent="0.25">
      <c r="A47805" t="e">
        <f t="shared" ref="A47805" si="47576">"'"&amp;#REF!&amp;"',"</f>
        <v>#REF!</v>
      </c>
    </row>
    <row r="47806" spans="1:1" x14ac:dyDescent="0.25">
      <c r="A47806" t="e">
        <f t="shared" ref="A47806" si="47577">"'"&amp;#REF!&amp;"',"</f>
        <v>#REF!</v>
      </c>
    </row>
    <row r="47807" spans="1:1" x14ac:dyDescent="0.25">
      <c r="A47807" t="e">
        <f t="shared" ref="A47807" si="47578">"'"&amp;#REF!&amp;"',"</f>
        <v>#REF!</v>
      </c>
    </row>
    <row r="47808" spans="1:1" x14ac:dyDescent="0.25">
      <c r="A47808" t="e">
        <f t="shared" ref="A47808" si="47579">"'"&amp;#REF!&amp;"',"</f>
        <v>#REF!</v>
      </c>
    </row>
    <row r="47809" spans="1:1" x14ac:dyDescent="0.25">
      <c r="A47809" t="e">
        <f t="shared" ref="A47809" si="47580">"'"&amp;#REF!&amp;"',"</f>
        <v>#REF!</v>
      </c>
    </row>
    <row r="47810" spans="1:1" x14ac:dyDescent="0.25">
      <c r="A47810" t="e">
        <f t="shared" ref="A47810" si="47581">"'"&amp;#REF!&amp;"',"</f>
        <v>#REF!</v>
      </c>
    </row>
    <row r="47811" spans="1:1" x14ac:dyDescent="0.25">
      <c r="A47811" t="e">
        <f t="shared" ref="A47811" si="47582">"'"&amp;#REF!&amp;"',"</f>
        <v>#REF!</v>
      </c>
    </row>
    <row r="47812" spans="1:1" x14ac:dyDescent="0.25">
      <c r="A47812" t="e">
        <f t="shared" ref="A47812" si="47583">"'"&amp;#REF!&amp;"',"</f>
        <v>#REF!</v>
      </c>
    </row>
    <row r="47813" spans="1:1" x14ac:dyDescent="0.25">
      <c r="A47813" t="e">
        <f t="shared" ref="A47813" si="47584">"'"&amp;#REF!&amp;"',"</f>
        <v>#REF!</v>
      </c>
    </row>
    <row r="47814" spans="1:1" x14ac:dyDescent="0.25">
      <c r="A47814" t="e">
        <f t="shared" ref="A47814" si="47585">"'"&amp;#REF!&amp;"',"</f>
        <v>#REF!</v>
      </c>
    </row>
    <row r="47815" spans="1:1" x14ac:dyDescent="0.25">
      <c r="A47815" t="e">
        <f t="shared" ref="A47815" si="47586">"'"&amp;#REF!&amp;"',"</f>
        <v>#REF!</v>
      </c>
    </row>
    <row r="47816" spans="1:1" x14ac:dyDescent="0.25">
      <c r="A47816" t="e">
        <f t="shared" ref="A47816" si="47587">"'"&amp;#REF!&amp;"',"</f>
        <v>#REF!</v>
      </c>
    </row>
    <row r="47817" spans="1:1" x14ac:dyDescent="0.25">
      <c r="A47817" t="e">
        <f t="shared" ref="A47817" si="47588">"'"&amp;#REF!&amp;"',"</f>
        <v>#REF!</v>
      </c>
    </row>
    <row r="47818" spans="1:1" x14ac:dyDescent="0.25">
      <c r="A47818" t="e">
        <f t="shared" ref="A47818" si="47589">"'"&amp;#REF!&amp;"',"</f>
        <v>#REF!</v>
      </c>
    </row>
    <row r="47819" spans="1:1" x14ac:dyDescent="0.25">
      <c r="A47819" t="e">
        <f t="shared" ref="A47819" si="47590">"'"&amp;#REF!&amp;"',"</f>
        <v>#REF!</v>
      </c>
    </row>
    <row r="47820" spans="1:1" x14ac:dyDescent="0.25">
      <c r="A47820" t="e">
        <f t="shared" ref="A47820" si="47591">"'"&amp;#REF!&amp;"',"</f>
        <v>#REF!</v>
      </c>
    </row>
    <row r="47821" spans="1:1" x14ac:dyDescent="0.25">
      <c r="A47821" t="e">
        <f t="shared" ref="A47821" si="47592">"'"&amp;#REF!&amp;"',"</f>
        <v>#REF!</v>
      </c>
    </row>
    <row r="47822" spans="1:1" x14ac:dyDescent="0.25">
      <c r="A47822" t="e">
        <f t="shared" ref="A47822" si="47593">"'"&amp;#REF!&amp;"',"</f>
        <v>#REF!</v>
      </c>
    </row>
    <row r="47823" spans="1:1" x14ac:dyDescent="0.25">
      <c r="A47823" t="e">
        <f t="shared" ref="A47823" si="47594">"'"&amp;#REF!&amp;"',"</f>
        <v>#REF!</v>
      </c>
    </row>
    <row r="47824" spans="1:1" x14ac:dyDescent="0.25">
      <c r="A47824" t="e">
        <f t="shared" ref="A47824" si="47595">"'"&amp;#REF!&amp;"',"</f>
        <v>#REF!</v>
      </c>
    </row>
    <row r="47825" spans="1:1" x14ac:dyDescent="0.25">
      <c r="A47825" t="e">
        <f t="shared" ref="A47825" si="47596">"'"&amp;#REF!&amp;"',"</f>
        <v>#REF!</v>
      </c>
    </row>
    <row r="47826" spans="1:1" x14ac:dyDescent="0.25">
      <c r="A47826" t="e">
        <f t="shared" ref="A47826" si="47597">"'"&amp;#REF!&amp;"',"</f>
        <v>#REF!</v>
      </c>
    </row>
    <row r="47827" spans="1:1" x14ac:dyDescent="0.25">
      <c r="A47827" t="e">
        <f t="shared" ref="A47827" si="47598">"'"&amp;#REF!&amp;"',"</f>
        <v>#REF!</v>
      </c>
    </row>
    <row r="47828" spans="1:1" x14ac:dyDescent="0.25">
      <c r="A47828" t="e">
        <f t="shared" ref="A47828" si="47599">"'"&amp;#REF!&amp;"',"</f>
        <v>#REF!</v>
      </c>
    </row>
    <row r="47829" spans="1:1" x14ac:dyDescent="0.25">
      <c r="A47829" t="e">
        <f t="shared" ref="A47829" si="47600">"'"&amp;#REF!&amp;"',"</f>
        <v>#REF!</v>
      </c>
    </row>
    <row r="47830" spans="1:1" x14ac:dyDescent="0.25">
      <c r="A47830" t="e">
        <f t="shared" ref="A47830" si="47601">"'"&amp;#REF!&amp;"',"</f>
        <v>#REF!</v>
      </c>
    </row>
    <row r="47831" spans="1:1" x14ac:dyDescent="0.25">
      <c r="A47831" t="e">
        <f t="shared" ref="A47831" si="47602">"'"&amp;#REF!&amp;"',"</f>
        <v>#REF!</v>
      </c>
    </row>
    <row r="47832" spans="1:1" x14ac:dyDescent="0.25">
      <c r="A47832" t="e">
        <f t="shared" ref="A47832" si="47603">"'"&amp;#REF!&amp;"',"</f>
        <v>#REF!</v>
      </c>
    </row>
    <row r="47833" spans="1:1" x14ac:dyDescent="0.25">
      <c r="A47833" t="e">
        <f t="shared" ref="A47833" si="47604">"'"&amp;#REF!&amp;"',"</f>
        <v>#REF!</v>
      </c>
    </row>
    <row r="47834" spans="1:1" x14ac:dyDescent="0.25">
      <c r="A47834" t="e">
        <f t="shared" ref="A47834" si="47605">"'"&amp;#REF!&amp;"',"</f>
        <v>#REF!</v>
      </c>
    </row>
    <row r="47835" spans="1:1" x14ac:dyDescent="0.25">
      <c r="A47835" t="e">
        <f t="shared" ref="A47835" si="47606">"'"&amp;#REF!&amp;"',"</f>
        <v>#REF!</v>
      </c>
    </row>
    <row r="47836" spans="1:1" x14ac:dyDescent="0.25">
      <c r="A47836" t="e">
        <f t="shared" ref="A47836" si="47607">"'"&amp;#REF!&amp;"',"</f>
        <v>#REF!</v>
      </c>
    </row>
    <row r="47837" spans="1:1" x14ac:dyDescent="0.25">
      <c r="A47837" t="e">
        <f t="shared" ref="A47837" si="47608">"'"&amp;#REF!&amp;"',"</f>
        <v>#REF!</v>
      </c>
    </row>
    <row r="47838" spans="1:1" x14ac:dyDescent="0.25">
      <c r="A47838" t="e">
        <f t="shared" ref="A47838" si="47609">"'"&amp;#REF!&amp;"',"</f>
        <v>#REF!</v>
      </c>
    </row>
    <row r="47839" spans="1:1" x14ac:dyDescent="0.25">
      <c r="A47839" t="e">
        <f t="shared" ref="A47839" si="47610">"'"&amp;#REF!&amp;"',"</f>
        <v>#REF!</v>
      </c>
    </row>
    <row r="47840" spans="1:1" x14ac:dyDescent="0.25">
      <c r="A47840" t="e">
        <f t="shared" ref="A47840" si="47611">"'"&amp;#REF!&amp;"',"</f>
        <v>#REF!</v>
      </c>
    </row>
    <row r="47841" spans="1:1" x14ac:dyDescent="0.25">
      <c r="A47841" t="e">
        <f t="shared" ref="A47841" si="47612">"'"&amp;#REF!&amp;"',"</f>
        <v>#REF!</v>
      </c>
    </row>
    <row r="47842" spans="1:1" x14ac:dyDescent="0.25">
      <c r="A47842" t="e">
        <f t="shared" ref="A47842" si="47613">"'"&amp;#REF!&amp;"',"</f>
        <v>#REF!</v>
      </c>
    </row>
    <row r="47843" spans="1:1" x14ac:dyDescent="0.25">
      <c r="A47843" t="e">
        <f t="shared" ref="A47843" si="47614">"'"&amp;#REF!&amp;"',"</f>
        <v>#REF!</v>
      </c>
    </row>
    <row r="47844" spans="1:1" x14ac:dyDescent="0.25">
      <c r="A47844" t="e">
        <f t="shared" ref="A47844" si="47615">"'"&amp;#REF!&amp;"',"</f>
        <v>#REF!</v>
      </c>
    </row>
    <row r="47845" spans="1:1" x14ac:dyDescent="0.25">
      <c r="A47845" t="e">
        <f t="shared" ref="A47845" si="47616">"'"&amp;#REF!&amp;"',"</f>
        <v>#REF!</v>
      </c>
    </row>
    <row r="47846" spans="1:1" x14ac:dyDescent="0.25">
      <c r="A47846" t="e">
        <f t="shared" ref="A47846" si="47617">"'"&amp;#REF!&amp;"',"</f>
        <v>#REF!</v>
      </c>
    </row>
    <row r="47847" spans="1:1" x14ac:dyDescent="0.25">
      <c r="A47847" t="e">
        <f t="shared" ref="A47847" si="47618">"'"&amp;#REF!&amp;"',"</f>
        <v>#REF!</v>
      </c>
    </row>
    <row r="47848" spans="1:1" x14ac:dyDescent="0.25">
      <c r="A47848" t="e">
        <f t="shared" ref="A47848" si="47619">"'"&amp;#REF!&amp;"',"</f>
        <v>#REF!</v>
      </c>
    </row>
    <row r="47849" spans="1:1" x14ac:dyDescent="0.25">
      <c r="A47849" t="e">
        <f t="shared" ref="A47849" si="47620">"'"&amp;#REF!&amp;"',"</f>
        <v>#REF!</v>
      </c>
    </row>
    <row r="47850" spans="1:1" x14ac:dyDescent="0.25">
      <c r="A47850" t="e">
        <f t="shared" ref="A47850" si="47621">"'"&amp;#REF!&amp;"',"</f>
        <v>#REF!</v>
      </c>
    </row>
    <row r="47851" spans="1:1" x14ac:dyDescent="0.25">
      <c r="A47851" t="e">
        <f t="shared" ref="A47851" si="47622">"'"&amp;#REF!&amp;"',"</f>
        <v>#REF!</v>
      </c>
    </row>
    <row r="47852" spans="1:1" x14ac:dyDescent="0.25">
      <c r="A47852" t="e">
        <f t="shared" ref="A47852" si="47623">"'"&amp;#REF!&amp;"',"</f>
        <v>#REF!</v>
      </c>
    </row>
    <row r="47853" spans="1:1" x14ac:dyDescent="0.25">
      <c r="A47853" t="e">
        <f t="shared" ref="A47853" si="47624">"'"&amp;#REF!&amp;"',"</f>
        <v>#REF!</v>
      </c>
    </row>
    <row r="47854" spans="1:1" x14ac:dyDescent="0.25">
      <c r="A47854" t="e">
        <f t="shared" ref="A47854" si="47625">"'"&amp;#REF!&amp;"',"</f>
        <v>#REF!</v>
      </c>
    </row>
    <row r="47855" spans="1:1" x14ac:dyDescent="0.25">
      <c r="A47855" t="e">
        <f t="shared" ref="A47855" si="47626">"'"&amp;#REF!&amp;"',"</f>
        <v>#REF!</v>
      </c>
    </row>
    <row r="47856" spans="1:1" x14ac:dyDescent="0.25">
      <c r="A47856" t="e">
        <f t="shared" ref="A47856" si="47627">"'"&amp;#REF!&amp;"',"</f>
        <v>#REF!</v>
      </c>
    </row>
    <row r="47857" spans="1:1" x14ac:dyDescent="0.25">
      <c r="A47857" t="e">
        <f t="shared" ref="A47857" si="47628">"'"&amp;#REF!&amp;"',"</f>
        <v>#REF!</v>
      </c>
    </row>
    <row r="47858" spans="1:1" x14ac:dyDescent="0.25">
      <c r="A47858" t="e">
        <f t="shared" ref="A47858" si="47629">"'"&amp;#REF!&amp;"',"</f>
        <v>#REF!</v>
      </c>
    </row>
    <row r="47859" spans="1:1" x14ac:dyDescent="0.25">
      <c r="A47859" t="e">
        <f t="shared" ref="A47859" si="47630">"'"&amp;#REF!&amp;"',"</f>
        <v>#REF!</v>
      </c>
    </row>
    <row r="47860" spans="1:1" x14ac:dyDescent="0.25">
      <c r="A47860" t="e">
        <f t="shared" ref="A47860" si="47631">"'"&amp;#REF!&amp;"',"</f>
        <v>#REF!</v>
      </c>
    </row>
    <row r="47861" spans="1:1" x14ac:dyDescent="0.25">
      <c r="A47861" t="e">
        <f t="shared" ref="A47861" si="47632">"'"&amp;#REF!&amp;"',"</f>
        <v>#REF!</v>
      </c>
    </row>
    <row r="47862" spans="1:1" x14ac:dyDescent="0.25">
      <c r="A47862" t="e">
        <f t="shared" ref="A47862" si="47633">"'"&amp;#REF!&amp;"',"</f>
        <v>#REF!</v>
      </c>
    </row>
    <row r="47863" spans="1:1" x14ac:dyDescent="0.25">
      <c r="A47863" t="e">
        <f t="shared" ref="A47863" si="47634">"'"&amp;#REF!&amp;"',"</f>
        <v>#REF!</v>
      </c>
    </row>
    <row r="47864" spans="1:1" x14ac:dyDescent="0.25">
      <c r="A47864" t="e">
        <f t="shared" ref="A47864" si="47635">"'"&amp;#REF!&amp;"',"</f>
        <v>#REF!</v>
      </c>
    </row>
    <row r="47865" spans="1:1" x14ac:dyDescent="0.25">
      <c r="A47865" t="e">
        <f t="shared" ref="A47865" si="47636">"'"&amp;#REF!&amp;"',"</f>
        <v>#REF!</v>
      </c>
    </row>
    <row r="47866" spans="1:1" x14ac:dyDescent="0.25">
      <c r="A47866" t="e">
        <f t="shared" ref="A47866" si="47637">"'"&amp;#REF!&amp;"',"</f>
        <v>#REF!</v>
      </c>
    </row>
    <row r="47867" spans="1:1" x14ac:dyDescent="0.25">
      <c r="A47867" t="e">
        <f t="shared" ref="A47867" si="47638">"'"&amp;#REF!&amp;"',"</f>
        <v>#REF!</v>
      </c>
    </row>
    <row r="47868" spans="1:1" x14ac:dyDescent="0.25">
      <c r="A47868" t="e">
        <f t="shared" ref="A47868" si="47639">"'"&amp;#REF!&amp;"',"</f>
        <v>#REF!</v>
      </c>
    </row>
    <row r="47869" spans="1:1" x14ac:dyDescent="0.25">
      <c r="A47869" t="e">
        <f t="shared" ref="A47869" si="47640">"'"&amp;#REF!&amp;"',"</f>
        <v>#REF!</v>
      </c>
    </row>
    <row r="47870" spans="1:1" x14ac:dyDescent="0.25">
      <c r="A47870" t="e">
        <f t="shared" ref="A47870" si="47641">"'"&amp;#REF!&amp;"',"</f>
        <v>#REF!</v>
      </c>
    </row>
    <row r="47871" spans="1:1" x14ac:dyDescent="0.25">
      <c r="A47871" t="e">
        <f t="shared" ref="A47871" si="47642">"'"&amp;#REF!&amp;"',"</f>
        <v>#REF!</v>
      </c>
    </row>
    <row r="47872" spans="1:1" x14ac:dyDescent="0.25">
      <c r="A47872" t="e">
        <f t="shared" ref="A47872" si="47643">"'"&amp;#REF!&amp;"',"</f>
        <v>#REF!</v>
      </c>
    </row>
    <row r="47873" spans="1:1" x14ac:dyDescent="0.25">
      <c r="A47873" t="e">
        <f t="shared" ref="A47873" si="47644">"'"&amp;#REF!&amp;"',"</f>
        <v>#REF!</v>
      </c>
    </row>
    <row r="47874" spans="1:1" x14ac:dyDescent="0.25">
      <c r="A47874" t="e">
        <f t="shared" ref="A47874" si="47645">"'"&amp;#REF!&amp;"',"</f>
        <v>#REF!</v>
      </c>
    </row>
    <row r="47875" spans="1:1" x14ac:dyDescent="0.25">
      <c r="A47875" t="e">
        <f t="shared" ref="A47875" si="47646">"'"&amp;#REF!&amp;"',"</f>
        <v>#REF!</v>
      </c>
    </row>
    <row r="47876" spans="1:1" x14ac:dyDescent="0.25">
      <c r="A47876" t="e">
        <f t="shared" ref="A47876" si="47647">"'"&amp;#REF!&amp;"',"</f>
        <v>#REF!</v>
      </c>
    </row>
    <row r="47877" spans="1:1" x14ac:dyDescent="0.25">
      <c r="A47877" t="e">
        <f t="shared" ref="A47877" si="47648">"'"&amp;#REF!&amp;"',"</f>
        <v>#REF!</v>
      </c>
    </row>
    <row r="47878" spans="1:1" x14ac:dyDescent="0.25">
      <c r="A47878" t="e">
        <f t="shared" ref="A47878" si="47649">"'"&amp;#REF!&amp;"',"</f>
        <v>#REF!</v>
      </c>
    </row>
    <row r="47879" spans="1:1" x14ac:dyDescent="0.25">
      <c r="A47879" t="e">
        <f t="shared" ref="A47879" si="47650">"'"&amp;#REF!&amp;"',"</f>
        <v>#REF!</v>
      </c>
    </row>
    <row r="47880" spans="1:1" x14ac:dyDescent="0.25">
      <c r="A47880" t="e">
        <f t="shared" ref="A47880" si="47651">"'"&amp;#REF!&amp;"',"</f>
        <v>#REF!</v>
      </c>
    </row>
    <row r="47881" spans="1:1" x14ac:dyDescent="0.25">
      <c r="A47881" t="e">
        <f t="shared" ref="A47881" si="47652">"'"&amp;#REF!&amp;"',"</f>
        <v>#REF!</v>
      </c>
    </row>
    <row r="47882" spans="1:1" x14ac:dyDescent="0.25">
      <c r="A47882" t="e">
        <f t="shared" ref="A47882" si="47653">"'"&amp;#REF!&amp;"',"</f>
        <v>#REF!</v>
      </c>
    </row>
    <row r="47883" spans="1:1" x14ac:dyDescent="0.25">
      <c r="A47883" t="e">
        <f t="shared" ref="A47883" si="47654">"'"&amp;#REF!&amp;"',"</f>
        <v>#REF!</v>
      </c>
    </row>
    <row r="47884" spans="1:1" x14ac:dyDescent="0.25">
      <c r="A47884" t="e">
        <f t="shared" ref="A47884" si="47655">"'"&amp;#REF!&amp;"',"</f>
        <v>#REF!</v>
      </c>
    </row>
    <row r="47885" spans="1:1" x14ac:dyDescent="0.25">
      <c r="A47885" t="e">
        <f t="shared" ref="A47885" si="47656">"'"&amp;#REF!&amp;"',"</f>
        <v>#REF!</v>
      </c>
    </row>
    <row r="47886" spans="1:1" x14ac:dyDescent="0.25">
      <c r="A47886" t="e">
        <f t="shared" ref="A47886" si="47657">"'"&amp;#REF!&amp;"',"</f>
        <v>#REF!</v>
      </c>
    </row>
    <row r="47887" spans="1:1" x14ac:dyDescent="0.25">
      <c r="A47887" t="e">
        <f t="shared" ref="A47887" si="47658">"'"&amp;#REF!&amp;"',"</f>
        <v>#REF!</v>
      </c>
    </row>
    <row r="47888" spans="1:1" x14ac:dyDescent="0.25">
      <c r="A47888" t="e">
        <f t="shared" ref="A47888" si="47659">"'"&amp;#REF!&amp;"',"</f>
        <v>#REF!</v>
      </c>
    </row>
    <row r="47889" spans="1:1" x14ac:dyDescent="0.25">
      <c r="A47889" t="e">
        <f t="shared" ref="A47889" si="47660">"'"&amp;#REF!&amp;"',"</f>
        <v>#REF!</v>
      </c>
    </row>
    <row r="47890" spans="1:1" x14ac:dyDescent="0.25">
      <c r="A47890" t="e">
        <f t="shared" ref="A47890" si="47661">"'"&amp;#REF!&amp;"',"</f>
        <v>#REF!</v>
      </c>
    </row>
    <row r="47891" spans="1:1" x14ac:dyDescent="0.25">
      <c r="A47891" t="e">
        <f t="shared" ref="A47891" si="47662">"'"&amp;#REF!&amp;"',"</f>
        <v>#REF!</v>
      </c>
    </row>
    <row r="47892" spans="1:1" x14ac:dyDescent="0.25">
      <c r="A47892" t="e">
        <f t="shared" ref="A47892" si="47663">"'"&amp;#REF!&amp;"',"</f>
        <v>#REF!</v>
      </c>
    </row>
    <row r="47893" spans="1:1" x14ac:dyDescent="0.25">
      <c r="A47893" t="e">
        <f t="shared" ref="A47893" si="47664">"'"&amp;#REF!&amp;"',"</f>
        <v>#REF!</v>
      </c>
    </row>
    <row r="47894" spans="1:1" x14ac:dyDescent="0.25">
      <c r="A47894" t="e">
        <f t="shared" ref="A47894" si="47665">"'"&amp;#REF!&amp;"',"</f>
        <v>#REF!</v>
      </c>
    </row>
    <row r="47895" spans="1:1" x14ac:dyDescent="0.25">
      <c r="A47895" t="e">
        <f t="shared" ref="A47895" si="47666">"'"&amp;#REF!&amp;"',"</f>
        <v>#REF!</v>
      </c>
    </row>
    <row r="47896" spans="1:1" x14ac:dyDescent="0.25">
      <c r="A47896" t="e">
        <f t="shared" ref="A47896" si="47667">"'"&amp;#REF!&amp;"',"</f>
        <v>#REF!</v>
      </c>
    </row>
    <row r="47897" spans="1:1" x14ac:dyDescent="0.25">
      <c r="A47897" t="e">
        <f t="shared" ref="A47897" si="47668">"'"&amp;#REF!&amp;"',"</f>
        <v>#REF!</v>
      </c>
    </row>
    <row r="47898" spans="1:1" x14ac:dyDescent="0.25">
      <c r="A47898" t="e">
        <f t="shared" ref="A47898" si="47669">"'"&amp;#REF!&amp;"',"</f>
        <v>#REF!</v>
      </c>
    </row>
    <row r="47899" spans="1:1" x14ac:dyDescent="0.25">
      <c r="A47899" t="e">
        <f t="shared" ref="A47899" si="47670">"'"&amp;#REF!&amp;"',"</f>
        <v>#REF!</v>
      </c>
    </row>
    <row r="47900" spans="1:1" x14ac:dyDescent="0.25">
      <c r="A47900" t="e">
        <f t="shared" ref="A47900" si="47671">"'"&amp;#REF!&amp;"',"</f>
        <v>#REF!</v>
      </c>
    </row>
    <row r="47901" spans="1:1" x14ac:dyDescent="0.25">
      <c r="A47901" t="e">
        <f t="shared" ref="A47901" si="47672">"'"&amp;#REF!&amp;"',"</f>
        <v>#REF!</v>
      </c>
    </row>
    <row r="47902" spans="1:1" x14ac:dyDescent="0.25">
      <c r="A47902" t="e">
        <f t="shared" ref="A47902" si="47673">"'"&amp;#REF!&amp;"',"</f>
        <v>#REF!</v>
      </c>
    </row>
    <row r="47903" spans="1:1" x14ac:dyDescent="0.25">
      <c r="A47903" t="e">
        <f t="shared" ref="A47903" si="47674">"'"&amp;#REF!&amp;"',"</f>
        <v>#REF!</v>
      </c>
    </row>
    <row r="47904" spans="1:1" x14ac:dyDescent="0.25">
      <c r="A47904" t="e">
        <f t="shared" ref="A47904" si="47675">"'"&amp;#REF!&amp;"',"</f>
        <v>#REF!</v>
      </c>
    </row>
    <row r="47905" spans="1:1" x14ac:dyDescent="0.25">
      <c r="A47905" t="e">
        <f t="shared" ref="A47905" si="47676">"'"&amp;#REF!&amp;"',"</f>
        <v>#REF!</v>
      </c>
    </row>
    <row r="47906" spans="1:1" x14ac:dyDescent="0.25">
      <c r="A47906" t="e">
        <f t="shared" ref="A47906" si="47677">"'"&amp;#REF!&amp;"',"</f>
        <v>#REF!</v>
      </c>
    </row>
    <row r="47907" spans="1:1" x14ac:dyDescent="0.25">
      <c r="A47907" t="e">
        <f t="shared" ref="A47907" si="47678">"'"&amp;#REF!&amp;"',"</f>
        <v>#REF!</v>
      </c>
    </row>
    <row r="47908" spans="1:1" x14ac:dyDescent="0.25">
      <c r="A47908" t="e">
        <f t="shared" ref="A47908" si="47679">"'"&amp;#REF!&amp;"',"</f>
        <v>#REF!</v>
      </c>
    </row>
    <row r="47909" spans="1:1" x14ac:dyDescent="0.25">
      <c r="A47909" t="e">
        <f t="shared" ref="A47909" si="47680">"'"&amp;#REF!&amp;"',"</f>
        <v>#REF!</v>
      </c>
    </row>
    <row r="47910" spans="1:1" x14ac:dyDescent="0.25">
      <c r="A47910" t="e">
        <f t="shared" ref="A47910" si="47681">"'"&amp;#REF!&amp;"',"</f>
        <v>#REF!</v>
      </c>
    </row>
    <row r="47911" spans="1:1" x14ac:dyDescent="0.25">
      <c r="A47911" t="e">
        <f t="shared" ref="A47911" si="47682">"'"&amp;#REF!&amp;"',"</f>
        <v>#REF!</v>
      </c>
    </row>
    <row r="47912" spans="1:1" x14ac:dyDescent="0.25">
      <c r="A47912" t="e">
        <f t="shared" ref="A47912" si="47683">"'"&amp;#REF!&amp;"',"</f>
        <v>#REF!</v>
      </c>
    </row>
    <row r="47913" spans="1:1" x14ac:dyDescent="0.25">
      <c r="A47913" t="e">
        <f t="shared" ref="A47913" si="47684">"'"&amp;#REF!&amp;"',"</f>
        <v>#REF!</v>
      </c>
    </row>
    <row r="47914" spans="1:1" x14ac:dyDescent="0.25">
      <c r="A47914" t="e">
        <f t="shared" ref="A47914" si="47685">"'"&amp;#REF!&amp;"',"</f>
        <v>#REF!</v>
      </c>
    </row>
    <row r="47915" spans="1:1" x14ac:dyDescent="0.25">
      <c r="A47915" t="e">
        <f t="shared" ref="A47915" si="47686">"'"&amp;#REF!&amp;"',"</f>
        <v>#REF!</v>
      </c>
    </row>
    <row r="47916" spans="1:1" x14ac:dyDescent="0.25">
      <c r="A47916" t="e">
        <f t="shared" ref="A47916" si="47687">"'"&amp;#REF!&amp;"',"</f>
        <v>#REF!</v>
      </c>
    </row>
    <row r="47917" spans="1:1" x14ac:dyDescent="0.25">
      <c r="A47917" t="e">
        <f t="shared" ref="A47917" si="47688">"'"&amp;#REF!&amp;"',"</f>
        <v>#REF!</v>
      </c>
    </row>
    <row r="47918" spans="1:1" x14ac:dyDescent="0.25">
      <c r="A47918" t="e">
        <f t="shared" ref="A47918" si="47689">"'"&amp;#REF!&amp;"',"</f>
        <v>#REF!</v>
      </c>
    </row>
    <row r="47919" spans="1:1" x14ac:dyDescent="0.25">
      <c r="A47919" t="e">
        <f t="shared" ref="A47919" si="47690">"'"&amp;#REF!&amp;"',"</f>
        <v>#REF!</v>
      </c>
    </row>
    <row r="47920" spans="1:1" x14ac:dyDescent="0.25">
      <c r="A47920" t="e">
        <f t="shared" ref="A47920" si="47691">"'"&amp;#REF!&amp;"',"</f>
        <v>#REF!</v>
      </c>
    </row>
    <row r="47921" spans="1:1" x14ac:dyDescent="0.25">
      <c r="A47921" t="e">
        <f t="shared" ref="A47921" si="47692">"'"&amp;#REF!&amp;"',"</f>
        <v>#REF!</v>
      </c>
    </row>
    <row r="47922" spans="1:1" x14ac:dyDescent="0.25">
      <c r="A47922" t="e">
        <f t="shared" ref="A47922" si="47693">"'"&amp;#REF!&amp;"',"</f>
        <v>#REF!</v>
      </c>
    </row>
    <row r="47923" spans="1:1" x14ac:dyDescent="0.25">
      <c r="A47923" t="e">
        <f t="shared" ref="A47923" si="47694">"'"&amp;#REF!&amp;"',"</f>
        <v>#REF!</v>
      </c>
    </row>
    <row r="47924" spans="1:1" x14ac:dyDescent="0.25">
      <c r="A47924" t="e">
        <f t="shared" ref="A47924" si="47695">"'"&amp;#REF!&amp;"',"</f>
        <v>#REF!</v>
      </c>
    </row>
    <row r="47925" spans="1:1" x14ac:dyDescent="0.25">
      <c r="A47925" t="e">
        <f t="shared" ref="A47925" si="47696">"'"&amp;#REF!&amp;"',"</f>
        <v>#REF!</v>
      </c>
    </row>
    <row r="47926" spans="1:1" x14ac:dyDescent="0.25">
      <c r="A47926" t="e">
        <f t="shared" ref="A47926" si="47697">"'"&amp;#REF!&amp;"',"</f>
        <v>#REF!</v>
      </c>
    </row>
    <row r="47927" spans="1:1" x14ac:dyDescent="0.25">
      <c r="A47927" t="e">
        <f t="shared" ref="A47927" si="47698">"'"&amp;#REF!&amp;"',"</f>
        <v>#REF!</v>
      </c>
    </row>
    <row r="47928" spans="1:1" x14ac:dyDescent="0.25">
      <c r="A47928" t="e">
        <f t="shared" ref="A47928" si="47699">"'"&amp;#REF!&amp;"',"</f>
        <v>#REF!</v>
      </c>
    </row>
    <row r="47929" spans="1:1" x14ac:dyDescent="0.25">
      <c r="A47929" t="e">
        <f t="shared" ref="A47929" si="47700">"'"&amp;#REF!&amp;"',"</f>
        <v>#REF!</v>
      </c>
    </row>
    <row r="47930" spans="1:1" x14ac:dyDescent="0.25">
      <c r="A47930" t="e">
        <f t="shared" ref="A47930" si="47701">"'"&amp;#REF!&amp;"',"</f>
        <v>#REF!</v>
      </c>
    </row>
    <row r="47931" spans="1:1" x14ac:dyDescent="0.25">
      <c r="A47931" t="e">
        <f t="shared" ref="A47931" si="47702">"'"&amp;#REF!&amp;"',"</f>
        <v>#REF!</v>
      </c>
    </row>
    <row r="47932" spans="1:1" x14ac:dyDescent="0.25">
      <c r="A47932" t="e">
        <f t="shared" ref="A47932" si="47703">"'"&amp;#REF!&amp;"',"</f>
        <v>#REF!</v>
      </c>
    </row>
    <row r="47933" spans="1:1" x14ac:dyDescent="0.25">
      <c r="A47933" t="e">
        <f t="shared" ref="A47933" si="47704">"'"&amp;#REF!&amp;"',"</f>
        <v>#REF!</v>
      </c>
    </row>
    <row r="47934" spans="1:1" x14ac:dyDescent="0.25">
      <c r="A47934" t="e">
        <f t="shared" ref="A47934" si="47705">"'"&amp;#REF!&amp;"',"</f>
        <v>#REF!</v>
      </c>
    </row>
    <row r="47935" spans="1:1" x14ac:dyDescent="0.25">
      <c r="A47935" t="e">
        <f t="shared" ref="A47935" si="47706">"'"&amp;#REF!&amp;"',"</f>
        <v>#REF!</v>
      </c>
    </row>
    <row r="47936" spans="1:1" x14ac:dyDescent="0.25">
      <c r="A47936" t="e">
        <f t="shared" ref="A47936" si="47707">"'"&amp;#REF!&amp;"',"</f>
        <v>#REF!</v>
      </c>
    </row>
    <row r="47937" spans="1:1" x14ac:dyDescent="0.25">
      <c r="A47937" t="e">
        <f t="shared" ref="A47937" si="47708">"'"&amp;#REF!&amp;"',"</f>
        <v>#REF!</v>
      </c>
    </row>
    <row r="47938" spans="1:1" x14ac:dyDescent="0.25">
      <c r="A47938" t="e">
        <f t="shared" ref="A47938" si="47709">"'"&amp;#REF!&amp;"',"</f>
        <v>#REF!</v>
      </c>
    </row>
    <row r="47939" spans="1:1" x14ac:dyDescent="0.25">
      <c r="A47939" t="e">
        <f t="shared" ref="A47939" si="47710">"'"&amp;#REF!&amp;"',"</f>
        <v>#REF!</v>
      </c>
    </row>
    <row r="47940" spans="1:1" x14ac:dyDescent="0.25">
      <c r="A47940" t="e">
        <f t="shared" ref="A47940" si="47711">"'"&amp;#REF!&amp;"',"</f>
        <v>#REF!</v>
      </c>
    </row>
    <row r="47941" spans="1:1" x14ac:dyDescent="0.25">
      <c r="A47941" t="e">
        <f t="shared" ref="A47941" si="47712">"'"&amp;#REF!&amp;"',"</f>
        <v>#REF!</v>
      </c>
    </row>
    <row r="47942" spans="1:1" x14ac:dyDescent="0.25">
      <c r="A47942" t="e">
        <f t="shared" ref="A47942" si="47713">"'"&amp;#REF!&amp;"',"</f>
        <v>#REF!</v>
      </c>
    </row>
    <row r="47943" spans="1:1" x14ac:dyDescent="0.25">
      <c r="A47943" t="e">
        <f t="shared" ref="A47943" si="47714">"'"&amp;#REF!&amp;"',"</f>
        <v>#REF!</v>
      </c>
    </row>
    <row r="47944" spans="1:1" x14ac:dyDescent="0.25">
      <c r="A47944" t="e">
        <f t="shared" ref="A47944" si="47715">"'"&amp;#REF!&amp;"',"</f>
        <v>#REF!</v>
      </c>
    </row>
    <row r="47945" spans="1:1" x14ac:dyDescent="0.25">
      <c r="A47945" t="e">
        <f t="shared" ref="A47945" si="47716">"'"&amp;#REF!&amp;"',"</f>
        <v>#REF!</v>
      </c>
    </row>
    <row r="47946" spans="1:1" x14ac:dyDescent="0.25">
      <c r="A47946" t="e">
        <f t="shared" ref="A47946" si="47717">"'"&amp;#REF!&amp;"',"</f>
        <v>#REF!</v>
      </c>
    </row>
    <row r="47947" spans="1:1" x14ac:dyDescent="0.25">
      <c r="A47947" t="e">
        <f t="shared" ref="A47947" si="47718">"'"&amp;#REF!&amp;"',"</f>
        <v>#REF!</v>
      </c>
    </row>
    <row r="47948" spans="1:1" x14ac:dyDescent="0.25">
      <c r="A47948" t="e">
        <f t="shared" ref="A47948" si="47719">"'"&amp;#REF!&amp;"',"</f>
        <v>#REF!</v>
      </c>
    </row>
    <row r="47949" spans="1:1" x14ac:dyDescent="0.25">
      <c r="A47949" t="e">
        <f t="shared" ref="A47949" si="47720">"'"&amp;#REF!&amp;"',"</f>
        <v>#REF!</v>
      </c>
    </row>
    <row r="47950" spans="1:1" x14ac:dyDescent="0.25">
      <c r="A47950" t="e">
        <f t="shared" ref="A47950" si="47721">"'"&amp;#REF!&amp;"',"</f>
        <v>#REF!</v>
      </c>
    </row>
    <row r="47951" spans="1:1" x14ac:dyDescent="0.25">
      <c r="A47951" t="e">
        <f t="shared" ref="A47951" si="47722">"'"&amp;#REF!&amp;"',"</f>
        <v>#REF!</v>
      </c>
    </row>
    <row r="47952" spans="1:1" x14ac:dyDescent="0.25">
      <c r="A47952" t="e">
        <f t="shared" ref="A47952" si="47723">"'"&amp;#REF!&amp;"',"</f>
        <v>#REF!</v>
      </c>
    </row>
    <row r="47953" spans="1:1" x14ac:dyDescent="0.25">
      <c r="A47953" t="e">
        <f t="shared" ref="A47953" si="47724">"'"&amp;#REF!&amp;"',"</f>
        <v>#REF!</v>
      </c>
    </row>
    <row r="47954" spans="1:1" x14ac:dyDescent="0.25">
      <c r="A47954" t="e">
        <f t="shared" ref="A47954" si="47725">"'"&amp;#REF!&amp;"',"</f>
        <v>#REF!</v>
      </c>
    </row>
    <row r="47955" spans="1:1" x14ac:dyDescent="0.25">
      <c r="A47955" t="e">
        <f t="shared" ref="A47955" si="47726">"'"&amp;#REF!&amp;"',"</f>
        <v>#REF!</v>
      </c>
    </row>
    <row r="47956" spans="1:1" x14ac:dyDescent="0.25">
      <c r="A47956" t="e">
        <f t="shared" ref="A47956" si="47727">"'"&amp;#REF!&amp;"',"</f>
        <v>#REF!</v>
      </c>
    </row>
    <row r="47957" spans="1:1" x14ac:dyDescent="0.25">
      <c r="A47957" t="e">
        <f t="shared" ref="A47957" si="47728">"'"&amp;#REF!&amp;"',"</f>
        <v>#REF!</v>
      </c>
    </row>
    <row r="47958" spans="1:1" x14ac:dyDescent="0.25">
      <c r="A47958" t="e">
        <f t="shared" ref="A47958" si="47729">"'"&amp;#REF!&amp;"',"</f>
        <v>#REF!</v>
      </c>
    </row>
    <row r="47959" spans="1:1" x14ac:dyDescent="0.25">
      <c r="A47959" t="e">
        <f t="shared" ref="A47959" si="47730">"'"&amp;#REF!&amp;"',"</f>
        <v>#REF!</v>
      </c>
    </row>
    <row r="47960" spans="1:1" x14ac:dyDescent="0.25">
      <c r="A47960" t="e">
        <f t="shared" ref="A47960" si="47731">"'"&amp;#REF!&amp;"',"</f>
        <v>#REF!</v>
      </c>
    </row>
    <row r="47961" spans="1:1" x14ac:dyDescent="0.25">
      <c r="A47961" t="e">
        <f t="shared" ref="A47961" si="47732">"'"&amp;#REF!&amp;"',"</f>
        <v>#REF!</v>
      </c>
    </row>
    <row r="47962" spans="1:1" x14ac:dyDescent="0.25">
      <c r="A47962" t="e">
        <f t="shared" ref="A47962" si="47733">"'"&amp;#REF!&amp;"',"</f>
        <v>#REF!</v>
      </c>
    </row>
    <row r="47963" spans="1:1" x14ac:dyDescent="0.25">
      <c r="A47963" t="e">
        <f t="shared" ref="A47963" si="47734">"'"&amp;#REF!&amp;"',"</f>
        <v>#REF!</v>
      </c>
    </row>
    <row r="47964" spans="1:1" x14ac:dyDescent="0.25">
      <c r="A47964" t="e">
        <f t="shared" ref="A47964" si="47735">"'"&amp;#REF!&amp;"',"</f>
        <v>#REF!</v>
      </c>
    </row>
    <row r="47965" spans="1:1" x14ac:dyDescent="0.25">
      <c r="A47965" t="e">
        <f t="shared" ref="A47965" si="47736">"'"&amp;#REF!&amp;"',"</f>
        <v>#REF!</v>
      </c>
    </row>
    <row r="47966" spans="1:1" x14ac:dyDescent="0.25">
      <c r="A47966" t="e">
        <f t="shared" ref="A47966" si="47737">"'"&amp;#REF!&amp;"',"</f>
        <v>#REF!</v>
      </c>
    </row>
    <row r="47967" spans="1:1" x14ac:dyDescent="0.25">
      <c r="A47967" t="e">
        <f t="shared" ref="A47967" si="47738">"'"&amp;#REF!&amp;"',"</f>
        <v>#REF!</v>
      </c>
    </row>
    <row r="47968" spans="1:1" x14ac:dyDescent="0.25">
      <c r="A47968" t="e">
        <f t="shared" ref="A47968" si="47739">"'"&amp;#REF!&amp;"',"</f>
        <v>#REF!</v>
      </c>
    </row>
    <row r="47969" spans="1:1" x14ac:dyDescent="0.25">
      <c r="A47969" t="e">
        <f t="shared" ref="A47969" si="47740">"'"&amp;#REF!&amp;"',"</f>
        <v>#REF!</v>
      </c>
    </row>
    <row r="47970" spans="1:1" x14ac:dyDescent="0.25">
      <c r="A47970" t="e">
        <f t="shared" ref="A47970" si="47741">"'"&amp;#REF!&amp;"',"</f>
        <v>#REF!</v>
      </c>
    </row>
    <row r="47971" spans="1:1" x14ac:dyDescent="0.25">
      <c r="A47971" t="e">
        <f t="shared" ref="A47971" si="47742">"'"&amp;#REF!&amp;"',"</f>
        <v>#REF!</v>
      </c>
    </row>
    <row r="47972" spans="1:1" x14ac:dyDescent="0.25">
      <c r="A47972" t="e">
        <f t="shared" ref="A47972" si="47743">"'"&amp;#REF!&amp;"',"</f>
        <v>#REF!</v>
      </c>
    </row>
    <row r="47973" spans="1:1" x14ac:dyDescent="0.25">
      <c r="A47973" t="e">
        <f t="shared" ref="A47973" si="47744">"'"&amp;#REF!&amp;"',"</f>
        <v>#REF!</v>
      </c>
    </row>
    <row r="47974" spans="1:1" x14ac:dyDescent="0.25">
      <c r="A47974" t="e">
        <f t="shared" ref="A47974" si="47745">"'"&amp;#REF!&amp;"',"</f>
        <v>#REF!</v>
      </c>
    </row>
    <row r="47975" spans="1:1" x14ac:dyDescent="0.25">
      <c r="A47975" t="e">
        <f t="shared" ref="A47975" si="47746">"'"&amp;#REF!&amp;"',"</f>
        <v>#REF!</v>
      </c>
    </row>
    <row r="47976" spans="1:1" x14ac:dyDescent="0.25">
      <c r="A47976" t="e">
        <f t="shared" ref="A47976" si="47747">"'"&amp;#REF!&amp;"',"</f>
        <v>#REF!</v>
      </c>
    </row>
    <row r="47977" spans="1:1" x14ac:dyDescent="0.25">
      <c r="A47977" t="e">
        <f t="shared" ref="A47977" si="47748">"'"&amp;#REF!&amp;"',"</f>
        <v>#REF!</v>
      </c>
    </row>
    <row r="47978" spans="1:1" x14ac:dyDescent="0.25">
      <c r="A47978" t="e">
        <f t="shared" ref="A47978" si="47749">"'"&amp;#REF!&amp;"',"</f>
        <v>#REF!</v>
      </c>
    </row>
    <row r="47979" spans="1:1" x14ac:dyDescent="0.25">
      <c r="A47979" t="e">
        <f t="shared" ref="A47979" si="47750">"'"&amp;#REF!&amp;"',"</f>
        <v>#REF!</v>
      </c>
    </row>
    <row r="47980" spans="1:1" x14ac:dyDescent="0.25">
      <c r="A47980" t="e">
        <f t="shared" ref="A47980" si="47751">"'"&amp;#REF!&amp;"',"</f>
        <v>#REF!</v>
      </c>
    </row>
    <row r="47981" spans="1:1" x14ac:dyDescent="0.25">
      <c r="A47981" t="e">
        <f t="shared" ref="A47981" si="47752">"'"&amp;#REF!&amp;"',"</f>
        <v>#REF!</v>
      </c>
    </row>
    <row r="47982" spans="1:1" x14ac:dyDescent="0.25">
      <c r="A47982" t="e">
        <f t="shared" ref="A47982" si="47753">"'"&amp;#REF!&amp;"',"</f>
        <v>#REF!</v>
      </c>
    </row>
    <row r="47983" spans="1:1" x14ac:dyDescent="0.25">
      <c r="A47983" t="e">
        <f t="shared" ref="A47983" si="47754">"'"&amp;#REF!&amp;"',"</f>
        <v>#REF!</v>
      </c>
    </row>
    <row r="47984" spans="1:1" x14ac:dyDescent="0.25">
      <c r="A47984" t="e">
        <f t="shared" ref="A47984" si="47755">"'"&amp;#REF!&amp;"',"</f>
        <v>#REF!</v>
      </c>
    </row>
    <row r="47985" spans="1:1" x14ac:dyDescent="0.25">
      <c r="A47985" t="e">
        <f t="shared" ref="A47985" si="47756">"'"&amp;#REF!&amp;"',"</f>
        <v>#REF!</v>
      </c>
    </row>
    <row r="47986" spans="1:1" x14ac:dyDescent="0.25">
      <c r="A47986" t="e">
        <f t="shared" ref="A47986" si="47757">"'"&amp;#REF!&amp;"',"</f>
        <v>#REF!</v>
      </c>
    </row>
    <row r="47987" spans="1:1" x14ac:dyDescent="0.25">
      <c r="A47987" t="e">
        <f t="shared" ref="A47987" si="47758">"'"&amp;#REF!&amp;"',"</f>
        <v>#REF!</v>
      </c>
    </row>
    <row r="47988" spans="1:1" x14ac:dyDescent="0.25">
      <c r="A47988" t="e">
        <f t="shared" ref="A47988" si="47759">"'"&amp;#REF!&amp;"',"</f>
        <v>#REF!</v>
      </c>
    </row>
    <row r="47989" spans="1:1" x14ac:dyDescent="0.25">
      <c r="A47989" t="e">
        <f t="shared" ref="A47989" si="47760">"'"&amp;#REF!&amp;"',"</f>
        <v>#REF!</v>
      </c>
    </row>
    <row r="47990" spans="1:1" x14ac:dyDescent="0.25">
      <c r="A47990" t="e">
        <f t="shared" ref="A47990" si="47761">"'"&amp;#REF!&amp;"',"</f>
        <v>#REF!</v>
      </c>
    </row>
    <row r="47991" spans="1:1" x14ac:dyDescent="0.25">
      <c r="A47991" t="e">
        <f t="shared" ref="A47991" si="47762">"'"&amp;#REF!&amp;"',"</f>
        <v>#REF!</v>
      </c>
    </row>
    <row r="47992" spans="1:1" x14ac:dyDescent="0.25">
      <c r="A47992" t="e">
        <f t="shared" ref="A47992" si="47763">"'"&amp;#REF!&amp;"',"</f>
        <v>#REF!</v>
      </c>
    </row>
    <row r="47993" spans="1:1" x14ac:dyDescent="0.25">
      <c r="A47993" t="e">
        <f t="shared" ref="A47993" si="47764">"'"&amp;#REF!&amp;"',"</f>
        <v>#REF!</v>
      </c>
    </row>
    <row r="47994" spans="1:1" x14ac:dyDescent="0.25">
      <c r="A47994" t="e">
        <f t="shared" ref="A47994" si="47765">"'"&amp;#REF!&amp;"',"</f>
        <v>#REF!</v>
      </c>
    </row>
    <row r="47995" spans="1:1" x14ac:dyDescent="0.25">
      <c r="A47995" t="e">
        <f t="shared" ref="A47995" si="47766">"'"&amp;#REF!&amp;"',"</f>
        <v>#REF!</v>
      </c>
    </row>
    <row r="47996" spans="1:1" x14ac:dyDescent="0.25">
      <c r="A47996" t="e">
        <f t="shared" ref="A47996" si="47767">"'"&amp;#REF!&amp;"',"</f>
        <v>#REF!</v>
      </c>
    </row>
    <row r="47997" spans="1:1" x14ac:dyDescent="0.25">
      <c r="A47997" t="e">
        <f t="shared" ref="A47997" si="47768">"'"&amp;#REF!&amp;"',"</f>
        <v>#REF!</v>
      </c>
    </row>
    <row r="47998" spans="1:1" x14ac:dyDescent="0.25">
      <c r="A47998" t="e">
        <f t="shared" ref="A47998" si="47769">"'"&amp;#REF!&amp;"',"</f>
        <v>#REF!</v>
      </c>
    </row>
    <row r="47999" spans="1:1" x14ac:dyDescent="0.25">
      <c r="A47999" t="e">
        <f t="shared" ref="A47999" si="47770">"'"&amp;#REF!&amp;"',"</f>
        <v>#REF!</v>
      </c>
    </row>
    <row r="48000" spans="1:1" x14ac:dyDescent="0.25">
      <c r="A48000" t="e">
        <f t="shared" ref="A48000" si="47771">"'"&amp;#REF!&amp;"',"</f>
        <v>#REF!</v>
      </c>
    </row>
    <row r="48001" spans="1:1" x14ac:dyDescent="0.25">
      <c r="A48001" t="e">
        <f t="shared" ref="A48001" si="47772">"'"&amp;#REF!&amp;"',"</f>
        <v>#REF!</v>
      </c>
    </row>
    <row r="48002" spans="1:1" x14ac:dyDescent="0.25">
      <c r="A48002" t="e">
        <f t="shared" ref="A48002" si="47773">"'"&amp;#REF!&amp;"',"</f>
        <v>#REF!</v>
      </c>
    </row>
    <row r="48003" spans="1:1" x14ac:dyDescent="0.25">
      <c r="A48003" t="e">
        <f t="shared" ref="A48003" si="47774">"'"&amp;#REF!&amp;"',"</f>
        <v>#REF!</v>
      </c>
    </row>
    <row r="48004" spans="1:1" x14ac:dyDescent="0.25">
      <c r="A48004" t="e">
        <f t="shared" ref="A48004" si="47775">"'"&amp;#REF!&amp;"',"</f>
        <v>#REF!</v>
      </c>
    </row>
    <row r="48005" spans="1:1" x14ac:dyDescent="0.25">
      <c r="A48005" t="e">
        <f t="shared" ref="A48005" si="47776">"'"&amp;#REF!&amp;"',"</f>
        <v>#REF!</v>
      </c>
    </row>
    <row r="48006" spans="1:1" x14ac:dyDescent="0.25">
      <c r="A48006" t="e">
        <f t="shared" ref="A48006" si="47777">"'"&amp;#REF!&amp;"',"</f>
        <v>#REF!</v>
      </c>
    </row>
    <row r="48007" spans="1:1" x14ac:dyDescent="0.25">
      <c r="A48007" t="e">
        <f t="shared" ref="A48007" si="47778">"'"&amp;#REF!&amp;"',"</f>
        <v>#REF!</v>
      </c>
    </row>
    <row r="48008" spans="1:1" x14ac:dyDescent="0.25">
      <c r="A48008" t="e">
        <f t="shared" ref="A48008" si="47779">"'"&amp;#REF!&amp;"',"</f>
        <v>#REF!</v>
      </c>
    </row>
    <row r="48009" spans="1:1" x14ac:dyDescent="0.25">
      <c r="A48009" t="e">
        <f t="shared" ref="A48009" si="47780">"'"&amp;#REF!&amp;"',"</f>
        <v>#REF!</v>
      </c>
    </row>
    <row r="48010" spans="1:1" x14ac:dyDescent="0.25">
      <c r="A48010" t="e">
        <f t="shared" ref="A48010" si="47781">"'"&amp;#REF!&amp;"',"</f>
        <v>#REF!</v>
      </c>
    </row>
    <row r="48011" spans="1:1" x14ac:dyDescent="0.25">
      <c r="A48011" t="e">
        <f t="shared" ref="A48011" si="47782">"'"&amp;#REF!&amp;"',"</f>
        <v>#REF!</v>
      </c>
    </row>
    <row r="48012" spans="1:1" x14ac:dyDescent="0.25">
      <c r="A48012" t="e">
        <f t="shared" ref="A48012" si="47783">"'"&amp;#REF!&amp;"',"</f>
        <v>#REF!</v>
      </c>
    </row>
    <row r="48013" spans="1:1" x14ac:dyDescent="0.25">
      <c r="A48013" t="e">
        <f t="shared" ref="A48013" si="47784">"'"&amp;#REF!&amp;"',"</f>
        <v>#REF!</v>
      </c>
    </row>
    <row r="48014" spans="1:1" x14ac:dyDescent="0.25">
      <c r="A48014" t="e">
        <f t="shared" ref="A48014" si="47785">"'"&amp;#REF!&amp;"',"</f>
        <v>#REF!</v>
      </c>
    </row>
    <row r="48015" spans="1:1" x14ac:dyDescent="0.25">
      <c r="A48015" t="e">
        <f t="shared" ref="A48015" si="47786">"'"&amp;#REF!&amp;"',"</f>
        <v>#REF!</v>
      </c>
    </row>
    <row r="48016" spans="1:1" x14ac:dyDescent="0.25">
      <c r="A48016" t="e">
        <f t="shared" ref="A48016" si="47787">"'"&amp;#REF!&amp;"',"</f>
        <v>#REF!</v>
      </c>
    </row>
    <row r="48017" spans="1:1" x14ac:dyDescent="0.25">
      <c r="A48017" t="e">
        <f t="shared" ref="A48017" si="47788">"'"&amp;#REF!&amp;"',"</f>
        <v>#REF!</v>
      </c>
    </row>
    <row r="48018" spans="1:1" x14ac:dyDescent="0.25">
      <c r="A48018" t="e">
        <f t="shared" ref="A48018" si="47789">"'"&amp;#REF!&amp;"',"</f>
        <v>#REF!</v>
      </c>
    </row>
    <row r="48019" spans="1:1" x14ac:dyDescent="0.25">
      <c r="A48019" t="e">
        <f t="shared" ref="A48019" si="47790">"'"&amp;#REF!&amp;"',"</f>
        <v>#REF!</v>
      </c>
    </row>
    <row r="48020" spans="1:1" x14ac:dyDescent="0.25">
      <c r="A48020" t="e">
        <f t="shared" ref="A48020" si="47791">"'"&amp;#REF!&amp;"',"</f>
        <v>#REF!</v>
      </c>
    </row>
    <row r="48021" spans="1:1" x14ac:dyDescent="0.25">
      <c r="A48021" t="e">
        <f t="shared" ref="A48021" si="47792">"'"&amp;#REF!&amp;"',"</f>
        <v>#REF!</v>
      </c>
    </row>
    <row r="48022" spans="1:1" x14ac:dyDescent="0.25">
      <c r="A48022" t="e">
        <f t="shared" ref="A48022" si="47793">"'"&amp;#REF!&amp;"',"</f>
        <v>#REF!</v>
      </c>
    </row>
    <row r="48023" spans="1:1" x14ac:dyDescent="0.25">
      <c r="A48023" t="e">
        <f t="shared" ref="A48023" si="47794">"'"&amp;#REF!&amp;"',"</f>
        <v>#REF!</v>
      </c>
    </row>
    <row r="48024" spans="1:1" x14ac:dyDescent="0.25">
      <c r="A48024" t="e">
        <f t="shared" ref="A48024" si="47795">"'"&amp;#REF!&amp;"',"</f>
        <v>#REF!</v>
      </c>
    </row>
    <row r="48025" spans="1:1" x14ac:dyDescent="0.25">
      <c r="A48025" t="e">
        <f t="shared" ref="A48025" si="47796">"'"&amp;#REF!&amp;"',"</f>
        <v>#REF!</v>
      </c>
    </row>
    <row r="48026" spans="1:1" x14ac:dyDescent="0.25">
      <c r="A48026" t="e">
        <f t="shared" ref="A48026" si="47797">"'"&amp;#REF!&amp;"',"</f>
        <v>#REF!</v>
      </c>
    </row>
    <row r="48027" spans="1:1" x14ac:dyDescent="0.25">
      <c r="A48027" t="e">
        <f t="shared" ref="A48027" si="47798">"'"&amp;#REF!&amp;"',"</f>
        <v>#REF!</v>
      </c>
    </row>
    <row r="48028" spans="1:1" x14ac:dyDescent="0.25">
      <c r="A48028" t="e">
        <f t="shared" ref="A48028" si="47799">"'"&amp;#REF!&amp;"',"</f>
        <v>#REF!</v>
      </c>
    </row>
    <row r="48029" spans="1:1" x14ac:dyDescent="0.25">
      <c r="A48029" t="e">
        <f t="shared" ref="A48029" si="47800">"'"&amp;#REF!&amp;"',"</f>
        <v>#REF!</v>
      </c>
    </row>
    <row r="48030" spans="1:1" x14ac:dyDescent="0.25">
      <c r="A48030" t="e">
        <f t="shared" ref="A48030" si="47801">"'"&amp;#REF!&amp;"',"</f>
        <v>#REF!</v>
      </c>
    </row>
    <row r="48031" spans="1:1" x14ac:dyDescent="0.25">
      <c r="A48031" t="e">
        <f t="shared" ref="A48031" si="47802">"'"&amp;#REF!&amp;"',"</f>
        <v>#REF!</v>
      </c>
    </row>
    <row r="48032" spans="1:1" x14ac:dyDescent="0.25">
      <c r="A48032" t="e">
        <f t="shared" ref="A48032" si="47803">"'"&amp;#REF!&amp;"',"</f>
        <v>#REF!</v>
      </c>
    </row>
    <row r="48033" spans="1:1" x14ac:dyDescent="0.25">
      <c r="A48033" t="e">
        <f t="shared" ref="A48033" si="47804">"'"&amp;#REF!&amp;"',"</f>
        <v>#REF!</v>
      </c>
    </row>
    <row r="48034" spans="1:1" x14ac:dyDescent="0.25">
      <c r="A48034" t="e">
        <f t="shared" ref="A48034" si="47805">"'"&amp;#REF!&amp;"',"</f>
        <v>#REF!</v>
      </c>
    </row>
    <row r="48035" spans="1:1" x14ac:dyDescent="0.25">
      <c r="A48035" t="e">
        <f t="shared" ref="A48035" si="47806">"'"&amp;#REF!&amp;"',"</f>
        <v>#REF!</v>
      </c>
    </row>
    <row r="48036" spans="1:1" x14ac:dyDescent="0.25">
      <c r="A48036" t="e">
        <f t="shared" ref="A48036" si="47807">"'"&amp;#REF!&amp;"',"</f>
        <v>#REF!</v>
      </c>
    </row>
    <row r="48037" spans="1:1" x14ac:dyDescent="0.25">
      <c r="A48037" t="e">
        <f t="shared" ref="A48037" si="47808">"'"&amp;#REF!&amp;"',"</f>
        <v>#REF!</v>
      </c>
    </row>
    <row r="48038" spans="1:1" x14ac:dyDescent="0.25">
      <c r="A48038" t="e">
        <f t="shared" ref="A48038" si="47809">"'"&amp;#REF!&amp;"',"</f>
        <v>#REF!</v>
      </c>
    </row>
    <row r="48039" spans="1:1" x14ac:dyDescent="0.25">
      <c r="A48039" t="e">
        <f t="shared" ref="A48039" si="47810">"'"&amp;#REF!&amp;"',"</f>
        <v>#REF!</v>
      </c>
    </row>
    <row r="48040" spans="1:1" x14ac:dyDescent="0.25">
      <c r="A48040" t="e">
        <f t="shared" ref="A48040" si="47811">"'"&amp;#REF!&amp;"',"</f>
        <v>#REF!</v>
      </c>
    </row>
    <row r="48041" spans="1:1" x14ac:dyDescent="0.25">
      <c r="A48041" t="e">
        <f t="shared" ref="A48041" si="47812">"'"&amp;#REF!&amp;"',"</f>
        <v>#REF!</v>
      </c>
    </row>
    <row r="48042" spans="1:1" x14ac:dyDescent="0.25">
      <c r="A48042" t="e">
        <f t="shared" ref="A48042" si="47813">"'"&amp;#REF!&amp;"',"</f>
        <v>#REF!</v>
      </c>
    </row>
    <row r="48043" spans="1:1" x14ac:dyDescent="0.25">
      <c r="A48043" t="e">
        <f t="shared" ref="A48043" si="47814">"'"&amp;#REF!&amp;"',"</f>
        <v>#REF!</v>
      </c>
    </row>
    <row r="48044" spans="1:1" x14ac:dyDescent="0.25">
      <c r="A48044" t="e">
        <f t="shared" ref="A48044" si="47815">"'"&amp;#REF!&amp;"',"</f>
        <v>#REF!</v>
      </c>
    </row>
    <row r="48045" spans="1:1" x14ac:dyDescent="0.25">
      <c r="A48045" t="e">
        <f t="shared" ref="A48045" si="47816">"'"&amp;#REF!&amp;"',"</f>
        <v>#REF!</v>
      </c>
    </row>
    <row r="48046" spans="1:1" x14ac:dyDescent="0.25">
      <c r="A48046" t="e">
        <f t="shared" ref="A48046" si="47817">"'"&amp;#REF!&amp;"',"</f>
        <v>#REF!</v>
      </c>
    </row>
    <row r="48047" spans="1:1" x14ac:dyDescent="0.25">
      <c r="A48047" t="e">
        <f t="shared" ref="A48047" si="47818">"'"&amp;#REF!&amp;"',"</f>
        <v>#REF!</v>
      </c>
    </row>
    <row r="48048" spans="1:1" x14ac:dyDescent="0.25">
      <c r="A48048" t="e">
        <f t="shared" ref="A48048" si="47819">"'"&amp;#REF!&amp;"',"</f>
        <v>#REF!</v>
      </c>
    </row>
    <row r="48049" spans="1:1" x14ac:dyDescent="0.25">
      <c r="A48049" t="e">
        <f t="shared" ref="A48049" si="47820">"'"&amp;#REF!&amp;"',"</f>
        <v>#REF!</v>
      </c>
    </row>
    <row r="48050" spans="1:1" x14ac:dyDescent="0.25">
      <c r="A48050" t="e">
        <f t="shared" ref="A48050" si="47821">"'"&amp;#REF!&amp;"',"</f>
        <v>#REF!</v>
      </c>
    </row>
    <row r="48051" spans="1:1" x14ac:dyDescent="0.25">
      <c r="A48051" t="e">
        <f t="shared" ref="A48051" si="47822">"'"&amp;#REF!&amp;"',"</f>
        <v>#REF!</v>
      </c>
    </row>
    <row r="48052" spans="1:1" x14ac:dyDescent="0.25">
      <c r="A48052" t="e">
        <f t="shared" ref="A48052" si="47823">"'"&amp;#REF!&amp;"',"</f>
        <v>#REF!</v>
      </c>
    </row>
    <row r="48053" spans="1:1" x14ac:dyDescent="0.25">
      <c r="A48053" t="e">
        <f t="shared" ref="A48053" si="47824">"'"&amp;#REF!&amp;"',"</f>
        <v>#REF!</v>
      </c>
    </row>
    <row r="48054" spans="1:1" x14ac:dyDescent="0.25">
      <c r="A48054" t="e">
        <f t="shared" ref="A48054" si="47825">"'"&amp;#REF!&amp;"',"</f>
        <v>#REF!</v>
      </c>
    </row>
    <row r="48055" spans="1:1" x14ac:dyDescent="0.25">
      <c r="A48055" t="e">
        <f t="shared" ref="A48055" si="47826">"'"&amp;#REF!&amp;"',"</f>
        <v>#REF!</v>
      </c>
    </row>
    <row r="48056" spans="1:1" x14ac:dyDescent="0.25">
      <c r="A48056" t="e">
        <f t="shared" ref="A48056" si="47827">"'"&amp;#REF!&amp;"',"</f>
        <v>#REF!</v>
      </c>
    </row>
    <row r="48057" spans="1:1" x14ac:dyDescent="0.25">
      <c r="A48057" t="e">
        <f t="shared" ref="A48057" si="47828">"'"&amp;#REF!&amp;"',"</f>
        <v>#REF!</v>
      </c>
    </row>
    <row r="48058" spans="1:1" x14ac:dyDescent="0.25">
      <c r="A48058" t="e">
        <f t="shared" ref="A48058" si="47829">"'"&amp;#REF!&amp;"',"</f>
        <v>#REF!</v>
      </c>
    </row>
    <row r="48059" spans="1:1" x14ac:dyDescent="0.25">
      <c r="A48059" t="e">
        <f t="shared" ref="A48059" si="47830">"'"&amp;#REF!&amp;"',"</f>
        <v>#REF!</v>
      </c>
    </row>
    <row r="48060" spans="1:1" x14ac:dyDescent="0.25">
      <c r="A48060" t="e">
        <f t="shared" ref="A48060" si="47831">"'"&amp;#REF!&amp;"',"</f>
        <v>#REF!</v>
      </c>
    </row>
    <row r="48061" spans="1:1" x14ac:dyDescent="0.25">
      <c r="A48061" t="e">
        <f t="shared" ref="A48061" si="47832">"'"&amp;#REF!&amp;"',"</f>
        <v>#REF!</v>
      </c>
    </row>
    <row r="48062" spans="1:1" x14ac:dyDescent="0.25">
      <c r="A48062" t="e">
        <f t="shared" ref="A48062" si="47833">"'"&amp;#REF!&amp;"',"</f>
        <v>#REF!</v>
      </c>
    </row>
    <row r="48063" spans="1:1" x14ac:dyDescent="0.25">
      <c r="A48063" t="e">
        <f t="shared" ref="A48063" si="47834">"'"&amp;#REF!&amp;"',"</f>
        <v>#REF!</v>
      </c>
    </row>
    <row r="48064" spans="1:1" x14ac:dyDescent="0.25">
      <c r="A48064" t="e">
        <f t="shared" ref="A48064" si="47835">"'"&amp;#REF!&amp;"',"</f>
        <v>#REF!</v>
      </c>
    </row>
    <row r="48065" spans="1:1" x14ac:dyDescent="0.25">
      <c r="A48065" t="e">
        <f t="shared" ref="A48065" si="47836">"'"&amp;#REF!&amp;"',"</f>
        <v>#REF!</v>
      </c>
    </row>
    <row r="48066" spans="1:1" x14ac:dyDescent="0.25">
      <c r="A48066" t="e">
        <f t="shared" ref="A48066" si="47837">"'"&amp;#REF!&amp;"',"</f>
        <v>#REF!</v>
      </c>
    </row>
    <row r="48067" spans="1:1" x14ac:dyDescent="0.25">
      <c r="A48067" t="e">
        <f t="shared" ref="A48067" si="47838">"'"&amp;#REF!&amp;"',"</f>
        <v>#REF!</v>
      </c>
    </row>
    <row r="48068" spans="1:1" x14ac:dyDescent="0.25">
      <c r="A48068" t="e">
        <f t="shared" ref="A48068" si="47839">"'"&amp;#REF!&amp;"',"</f>
        <v>#REF!</v>
      </c>
    </row>
    <row r="48069" spans="1:1" x14ac:dyDescent="0.25">
      <c r="A48069" t="e">
        <f t="shared" ref="A48069" si="47840">"'"&amp;#REF!&amp;"',"</f>
        <v>#REF!</v>
      </c>
    </row>
    <row r="48070" spans="1:1" x14ac:dyDescent="0.25">
      <c r="A48070" t="e">
        <f t="shared" ref="A48070" si="47841">"'"&amp;#REF!&amp;"',"</f>
        <v>#REF!</v>
      </c>
    </row>
    <row r="48071" spans="1:1" x14ac:dyDescent="0.25">
      <c r="A48071" t="e">
        <f t="shared" ref="A48071" si="47842">"'"&amp;#REF!&amp;"',"</f>
        <v>#REF!</v>
      </c>
    </row>
    <row r="48072" spans="1:1" x14ac:dyDescent="0.25">
      <c r="A48072" t="e">
        <f t="shared" ref="A48072" si="47843">"'"&amp;#REF!&amp;"',"</f>
        <v>#REF!</v>
      </c>
    </row>
    <row r="48073" spans="1:1" x14ac:dyDescent="0.25">
      <c r="A48073" t="e">
        <f t="shared" ref="A48073" si="47844">"'"&amp;#REF!&amp;"',"</f>
        <v>#REF!</v>
      </c>
    </row>
    <row r="48074" spans="1:1" x14ac:dyDescent="0.25">
      <c r="A48074" t="e">
        <f t="shared" ref="A48074" si="47845">"'"&amp;#REF!&amp;"',"</f>
        <v>#REF!</v>
      </c>
    </row>
    <row r="48075" spans="1:1" x14ac:dyDescent="0.25">
      <c r="A48075" t="e">
        <f t="shared" ref="A48075" si="47846">"'"&amp;#REF!&amp;"',"</f>
        <v>#REF!</v>
      </c>
    </row>
    <row r="48076" spans="1:1" x14ac:dyDescent="0.25">
      <c r="A48076" t="e">
        <f t="shared" ref="A48076" si="47847">"'"&amp;#REF!&amp;"',"</f>
        <v>#REF!</v>
      </c>
    </row>
    <row r="48077" spans="1:1" x14ac:dyDescent="0.25">
      <c r="A48077" t="e">
        <f t="shared" ref="A48077" si="47848">"'"&amp;#REF!&amp;"',"</f>
        <v>#REF!</v>
      </c>
    </row>
    <row r="48078" spans="1:1" x14ac:dyDescent="0.25">
      <c r="A48078" t="e">
        <f t="shared" ref="A48078" si="47849">"'"&amp;#REF!&amp;"',"</f>
        <v>#REF!</v>
      </c>
    </row>
    <row r="48079" spans="1:1" x14ac:dyDescent="0.25">
      <c r="A48079" t="e">
        <f t="shared" ref="A48079" si="47850">"'"&amp;#REF!&amp;"',"</f>
        <v>#REF!</v>
      </c>
    </row>
    <row r="48080" spans="1:1" x14ac:dyDescent="0.25">
      <c r="A48080" t="e">
        <f t="shared" ref="A48080" si="47851">"'"&amp;#REF!&amp;"',"</f>
        <v>#REF!</v>
      </c>
    </row>
    <row r="48081" spans="1:1" x14ac:dyDescent="0.25">
      <c r="A48081" t="e">
        <f t="shared" ref="A48081" si="47852">"'"&amp;#REF!&amp;"',"</f>
        <v>#REF!</v>
      </c>
    </row>
    <row r="48082" spans="1:1" x14ac:dyDescent="0.25">
      <c r="A48082" t="e">
        <f t="shared" ref="A48082" si="47853">"'"&amp;#REF!&amp;"',"</f>
        <v>#REF!</v>
      </c>
    </row>
    <row r="48083" spans="1:1" x14ac:dyDescent="0.25">
      <c r="A48083" t="e">
        <f t="shared" ref="A48083" si="47854">"'"&amp;#REF!&amp;"',"</f>
        <v>#REF!</v>
      </c>
    </row>
    <row r="48084" spans="1:1" x14ac:dyDescent="0.25">
      <c r="A48084" t="e">
        <f t="shared" ref="A48084" si="47855">"'"&amp;#REF!&amp;"',"</f>
        <v>#REF!</v>
      </c>
    </row>
    <row r="48085" spans="1:1" x14ac:dyDescent="0.25">
      <c r="A48085" t="e">
        <f t="shared" ref="A48085" si="47856">"'"&amp;#REF!&amp;"',"</f>
        <v>#REF!</v>
      </c>
    </row>
    <row r="48086" spans="1:1" x14ac:dyDescent="0.25">
      <c r="A48086" t="e">
        <f t="shared" ref="A48086" si="47857">"'"&amp;#REF!&amp;"',"</f>
        <v>#REF!</v>
      </c>
    </row>
    <row r="48087" spans="1:1" x14ac:dyDescent="0.25">
      <c r="A48087" t="e">
        <f t="shared" ref="A48087" si="47858">"'"&amp;#REF!&amp;"',"</f>
        <v>#REF!</v>
      </c>
    </row>
    <row r="48088" spans="1:1" x14ac:dyDescent="0.25">
      <c r="A48088" t="e">
        <f t="shared" ref="A48088" si="47859">"'"&amp;#REF!&amp;"',"</f>
        <v>#REF!</v>
      </c>
    </row>
    <row r="48089" spans="1:1" x14ac:dyDescent="0.25">
      <c r="A48089" t="e">
        <f t="shared" ref="A48089" si="47860">"'"&amp;#REF!&amp;"',"</f>
        <v>#REF!</v>
      </c>
    </row>
    <row r="48090" spans="1:1" x14ac:dyDescent="0.25">
      <c r="A48090" t="e">
        <f t="shared" ref="A48090" si="47861">"'"&amp;#REF!&amp;"',"</f>
        <v>#REF!</v>
      </c>
    </row>
    <row r="48091" spans="1:1" x14ac:dyDescent="0.25">
      <c r="A48091" t="e">
        <f t="shared" ref="A48091" si="47862">"'"&amp;#REF!&amp;"',"</f>
        <v>#REF!</v>
      </c>
    </row>
    <row r="48092" spans="1:1" x14ac:dyDescent="0.25">
      <c r="A48092" t="e">
        <f t="shared" ref="A48092" si="47863">"'"&amp;#REF!&amp;"',"</f>
        <v>#REF!</v>
      </c>
    </row>
    <row r="48093" spans="1:1" x14ac:dyDescent="0.25">
      <c r="A48093" t="e">
        <f t="shared" ref="A48093" si="47864">"'"&amp;#REF!&amp;"',"</f>
        <v>#REF!</v>
      </c>
    </row>
    <row r="48094" spans="1:1" x14ac:dyDescent="0.25">
      <c r="A48094" t="e">
        <f t="shared" ref="A48094" si="47865">"'"&amp;#REF!&amp;"',"</f>
        <v>#REF!</v>
      </c>
    </row>
    <row r="48095" spans="1:1" x14ac:dyDescent="0.25">
      <c r="A48095" t="e">
        <f t="shared" ref="A48095" si="47866">"'"&amp;#REF!&amp;"',"</f>
        <v>#REF!</v>
      </c>
    </row>
    <row r="48096" spans="1:1" x14ac:dyDescent="0.25">
      <c r="A48096" t="e">
        <f t="shared" ref="A48096" si="47867">"'"&amp;#REF!&amp;"',"</f>
        <v>#REF!</v>
      </c>
    </row>
    <row r="48097" spans="1:1" x14ac:dyDescent="0.25">
      <c r="A48097" t="e">
        <f t="shared" ref="A48097" si="47868">"'"&amp;#REF!&amp;"',"</f>
        <v>#REF!</v>
      </c>
    </row>
    <row r="48098" spans="1:1" x14ac:dyDescent="0.25">
      <c r="A48098" t="e">
        <f t="shared" ref="A48098" si="47869">"'"&amp;#REF!&amp;"',"</f>
        <v>#REF!</v>
      </c>
    </row>
    <row r="48099" spans="1:1" x14ac:dyDescent="0.25">
      <c r="A48099" t="e">
        <f t="shared" ref="A48099" si="47870">"'"&amp;#REF!&amp;"',"</f>
        <v>#REF!</v>
      </c>
    </row>
    <row r="48100" spans="1:1" x14ac:dyDescent="0.25">
      <c r="A48100" t="e">
        <f t="shared" ref="A48100" si="47871">"'"&amp;#REF!&amp;"',"</f>
        <v>#REF!</v>
      </c>
    </row>
    <row r="48101" spans="1:1" x14ac:dyDescent="0.25">
      <c r="A48101" t="e">
        <f t="shared" ref="A48101" si="47872">"'"&amp;#REF!&amp;"',"</f>
        <v>#REF!</v>
      </c>
    </row>
    <row r="48102" spans="1:1" x14ac:dyDescent="0.25">
      <c r="A48102" t="e">
        <f t="shared" ref="A48102" si="47873">"'"&amp;#REF!&amp;"',"</f>
        <v>#REF!</v>
      </c>
    </row>
    <row r="48103" spans="1:1" x14ac:dyDescent="0.25">
      <c r="A48103" t="e">
        <f t="shared" ref="A48103" si="47874">"'"&amp;#REF!&amp;"',"</f>
        <v>#REF!</v>
      </c>
    </row>
    <row r="48104" spans="1:1" x14ac:dyDescent="0.25">
      <c r="A48104" t="e">
        <f t="shared" ref="A48104" si="47875">"'"&amp;#REF!&amp;"',"</f>
        <v>#REF!</v>
      </c>
    </row>
    <row r="48105" spans="1:1" x14ac:dyDescent="0.25">
      <c r="A48105" t="e">
        <f t="shared" ref="A48105" si="47876">"'"&amp;#REF!&amp;"',"</f>
        <v>#REF!</v>
      </c>
    </row>
    <row r="48106" spans="1:1" x14ac:dyDescent="0.25">
      <c r="A48106" t="e">
        <f t="shared" ref="A48106" si="47877">"'"&amp;#REF!&amp;"',"</f>
        <v>#REF!</v>
      </c>
    </row>
    <row r="48107" spans="1:1" x14ac:dyDescent="0.25">
      <c r="A48107" t="e">
        <f t="shared" ref="A48107" si="47878">"'"&amp;#REF!&amp;"',"</f>
        <v>#REF!</v>
      </c>
    </row>
    <row r="48108" spans="1:1" x14ac:dyDescent="0.25">
      <c r="A48108" t="e">
        <f t="shared" ref="A48108" si="47879">"'"&amp;#REF!&amp;"',"</f>
        <v>#REF!</v>
      </c>
    </row>
    <row r="48109" spans="1:1" x14ac:dyDescent="0.25">
      <c r="A48109" t="e">
        <f t="shared" ref="A48109" si="47880">"'"&amp;#REF!&amp;"',"</f>
        <v>#REF!</v>
      </c>
    </row>
    <row r="48110" spans="1:1" x14ac:dyDescent="0.25">
      <c r="A48110" t="e">
        <f t="shared" ref="A48110" si="47881">"'"&amp;#REF!&amp;"',"</f>
        <v>#REF!</v>
      </c>
    </row>
    <row r="48111" spans="1:1" x14ac:dyDescent="0.25">
      <c r="A48111" t="e">
        <f t="shared" ref="A48111" si="47882">"'"&amp;#REF!&amp;"',"</f>
        <v>#REF!</v>
      </c>
    </row>
    <row r="48112" spans="1:1" x14ac:dyDescent="0.25">
      <c r="A48112" t="e">
        <f t="shared" ref="A48112" si="47883">"'"&amp;#REF!&amp;"',"</f>
        <v>#REF!</v>
      </c>
    </row>
    <row r="48113" spans="1:1" x14ac:dyDescent="0.25">
      <c r="A48113" t="e">
        <f t="shared" ref="A48113" si="47884">"'"&amp;#REF!&amp;"',"</f>
        <v>#REF!</v>
      </c>
    </row>
    <row r="48114" spans="1:1" x14ac:dyDescent="0.25">
      <c r="A48114" t="e">
        <f t="shared" ref="A48114" si="47885">"'"&amp;#REF!&amp;"',"</f>
        <v>#REF!</v>
      </c>
    </row>
    <row r="48115" spans="1:1" x14ac:dyDescent="0.25">
      <c r="A48115" t="e">
        <f t="shared" ref="A48115" si="47886">"'"&amp;#REF!&amp;"',"</f>
        <v>#REF!</v>
      </c>
    </row>
    <row r="48116" spans="1:1" x14ac:dyDescent="0.25">
      <c r="A48116" t="e">
        <f t="shared" ref="A48116" si="47887">"'"&amp;#REF!&amp;"',"</f>
        <v>#REF!</v>
      </c>
    </row>
    <row r="48117" spans="1:1" x14ac:dyDescent="0.25">
      <c r="A48117" t="e">
        <f t="shared" ref="A48117" si="47888">"'"&amp;#REF!&amp;"',"</f>
        <v>#REF!</v>
      </c>
    </row>
    <row r="48118" spans="1:1" x14ac:dyDescent="0.25">
      <c r="A48118" t="e">
        <f t="shared" ref="A48118" si="47889">"'"&amp;#REF!&amp;"',"</f>
        <v>#REF!</v>
      </c>
    </row>
    <row r="48119" spans="1:1" x14ac:dyDescent="0.25">
      <c r="A48119" t="e">
        <f t="shared" ref="A48119" si="47890">"'"&amp;#REF!&amp;"',"</f>
        <v>#REF!</v>
      </c>
    </row>
    <row r="48120" spans="1:1" x14ac:dyDescent="0.25">
      <c r="A48120" t="e">
        <f t="shared" ref="A48120" si="47891">"'"&amp;#REF!&amp;"',"</f>
        <v>#REF!</v>
      </c>
    </row>
    <row r="48121" spans="1:1" x14ac:dyDescent="0.25">
      <c r="A48121" t="e">
        <f t="shared" ref="A48121" si="47892">"'"&amp;#REF!&amp;"',"</f>
        <v>#REF!</v>
      </c>
    </row>
    <row r="48122" spans="1:1" x14ac:dyDescent="0.25">
      <c r="A48122" t="e">
        <f t="shared" ref="A48122" si="47893">"'"&amp;#REF!&amp;"',"</f>
        <v>#REF!</v>
      </c>
    </row>
    <row r="48123" spans="1:1" x14ac:dyDescent="0.25">
      <c r="A48123" t="e">
        <f t="shared" ref="A48123" si="47894">"'"&amp;#REF!&amp;"',"</f>
        <v>#REF!</v>
      </c>
    </row>
    <row r="48124" spans="1:1" x14ac:dyDescent="0.25">
      <c r="A48124" t="e">
        <f t="shared" ref="A48124" si="47895">"'"&amp;#REF!&amp;"',"</f>
        <v>#REF!</v>
      </c>
    </row>
    <row r="48125" spans="1:1" x14ac:dyDescent="0.25">
      <c r="A48125" t="e">
        <f t="shared" ref="A48125" si="47896">"'"&amp;#REF!&amp;"',"</f>
        <v>#REF!</v>
      </c>
    </row>
    <row r="48126" spans="1:1" x14ac:dyDescent="0.25">
      <c r="A48126" t="e">
        <f t="shared" ref="A48126" si="47897">"'"&amp;#REF!&amp;"',"</f>
        <v>#REF!</v>
      </c>
    </row>
    <row r="48127" spans="1:1" x14ac:dyDescent="0.25">
      <c r="A48127" t="e">
        <f t="shared" ref="A48127" si="47898">"'"&amp;#REF!&amp;"',"</f>
        <v>#REF!</v>
      </c>
    </row>
    <row r="48128" spans="1:1" x14ac:dyDescent="0.25">
      <c r="A48128" t="e">
        <f t="shared" ref="A48128" si="47899">"'"&amp;#REF!&amp;"',"</f>
        <v>#REF!</v>
      </c>
    </row>
    <row r="48129" spans="1:1" x14ac:dyDescent="0.25">
      <c r="A48129" t="e">
        <f t="shared" ref="A48129" si="47900">"'"&amp;#REF!&amp;"',"</f>
        <v>#REF!</v>
      </c>
    </row>
    <row r="48130" spans="1:1" x14ac:dyDescent="0.25">
      <c r="A48130" t="e">
        <f t="shared" ref="A48130" si="47901">"'"&amp;#REF!&amp;"',"</f>
        <v>#REF!</v>
      </c>
    </row>
    <row r="48131" spans="1:1" x14ac:dyDescent="0.25">
      <c r="A48131" t="e">
        <f t="shared" ref="A48131" si="47902">"'"&amp;#REF!&amp;"',"</f>
        <v>#REF!</v>
      </c>
    </row>
    <row r="48132" spans="1:1" x14ac:dyDescent="0.25">
      <c r="A48132" t="e">
        <f t="shared" ref="A48132" si="47903">"'"&amp;#REF!&amp;"',"</f>
        <v>#REF!</v>
      </c>
    </row>
    <row r="48133" spans="1:1" x14ac:dyDescent="0.25">
      <c r="A48133" t="e">
        <f t="shared" ref="A48133" si="47904">"'"&amp;#REF!&amp;"',"</f>
        <v>#REF!</v>
      </c>
    </row>
    <row r="48134" spans="1:1" x14ac:dyDescent="0.25">
      <c r="A48134" t="e">
        <f t="shared" ref="A48134" si="47905">"'"&amp;#REF!&amp;"',"</f>
        <v>#REF!</v>
      </c>
    </row>
    <row r="48135" spans="1:1" x14ac:dyDescent="0.25">
      <c r="A48135" t="e">
        <f t="shared" ref="A48135" si="47906">"'"&amp;#REF!&amp;"',"</f>
        <v>#REF!</v>
      </c>
    </row>
    <row r="48136" spans="1:1" x14ac:dyDescent="0.25">
      <c r="A48136" t="e">
        <f t="shared" ref="A48136" si="47907">"'"&amp;#REF!&amp;"',"</f>
        <v>#REF!</v>
      </c>
    </row>
    <row r="48137" spans="1:1" x14ac:dyDescent="0.25">
      <c r="A48137" t="e">
        <f t="shared" ref="A48137" si="47908">"'"&amp;#REF!&amp;"',"</f>
        <v>#REF!</v>
      </c>
    </row>
    <row r="48138" spans="1:1" x14ac:dyDescent="0.25">
      <c r="A48138" t="e">
        <f t="shared" ref="A48138" si="47909">"'"&amp;#REF!&amp;"',"</f>
        <v>#REF!</v>
      </c>
    </row>
    <row r="48139" spans="1:1" x14ac:dyDescent="0.25">
      <c r="A48139" t="e">
        <f t="shared" ref="A48139" si="47910">"'"&amp;#REF!&amp;"',"</f>
        <v>#REF!</v>
      </c>
    </row>
    <row r="48140" spans="1:1" x14ac:dyDescent="0.25">
      <c r="A48140" t="e">
        <f t="shared" ref="A48140" si="47911">"'"&amp;#REF!&amp;"',"</f>
        <v>#REF!</v>
      </c>
    </row>
    <row r="48141" spans="1:1" x14ac:dyDescent="0.25">
      <c r="A48141" t="e">
        <f t="shared" ref="A48141" si="47912">"'"&amp;#REF!&amp;"',"</f>
        <v>#REF!</v>
      </c>
    </row>
    <row r="48142" spans="1:1" x14ac:dyDescent="0.25">
      <c r="A48142" t="e">
        <f t="shared" ref="A48142" si="47913">"'"&amp;#REF!&amp;"',"</f>
        <v>#REF!</v>
      </c>
    </row>
    <row r="48143" spans="1:1" x14ac:dyDescent="0.25">
      <c r="A48143" t="e">
        <f t="shared" ref="A48143" si="47914">"'"&amp;#REF!&amp;"',"</f>
        <v>#REF!</v>
      </c>
    </row>
    <row r="48144" spans="1:1" x14ac:dyDescent="0.25">
      <c r="A48144" t="e">
        <f t="shared" ref="A48144" si="47915">"'"&amp;#REF!&amp;"',"</f>
        <v>#REF!</v>
      </c>
    </row>
    <row r="48145" spans="1:1" x14ac:dyDescent="0.25">
      <c r="A48145" t="e">
        <f t="shared" ref="A48145" si="47916">"'"&amp;#REF!&amp;"',"</f>
        <v>#REF!</v>
      </c>
    </row>
    <row r="48146" spans="1:1" x14ac:dyDescent="0.25">
      <c r="A48146" t="e">
        <f t="shared" ref="A48146" si="47917">"'"&amp;#REF!&amp;"',"</f>
        <v>#REF!</v>
      </c>
    </row>
    <row r="48147" spans="1:1" x14ac:dyDescent="0.25">
      <c r="A48147" t="e">
        <f t="shared" ref="A48147" si="47918">"'"&amp;#REF!&amp;"',"</f>
        <v>#REF!</v>
      </c>
    </row>
    <row r="48148" spans="1:1" x14ac:dyDescent="0.25">
      <c r="A48148" t="e">
        <f t="shared" ref="A48148" si="47919">"'"&amp;#REF!&amp;"',"</f>
        <v>#REF!</v>
      </c>
    </row>
    <row r="48149" spans="1:1" x14ac:dyDescent="0.25">
      <c r="A48149" t="e">
        <f t="shared" ref="A48149" si="47920">"'"&amp;#REF!&amp;"',"</f>
        <v>#REF!</v>
      </c>
    </row>
    <row r="48150" spans="1:1" x14ac:dyDescent="0.25">
      <c r="A48150" t="e">
        <f t="shared" ref="A48150" si="47921">"'"&amp;#REF!&amp;"',"</f>
        <v>#REF!</v>
      </c>
    </row>
    <row r="48151" spans="1:1" x14ac:dyDescent="0.25">
      <c r="A48151" t="e">
        <f t="shared" ref="A48151" si="47922">"'"&amp;#REF!&amp;"',"</f>
        <v>#REF!</v>
      </c>
    </row>
    <row r="48152" spans="1:1" x14ac:dyDescent="0.25">
      <c r="A48152" t="e">
        <f t="shared" ref="A48152" si="47923">"'"&amp;#REF!&amp;"',"</f>
        <v>#REF!</v>
      </c>
    </row>
    <row r="48153" spans="1:1" x14ac:dyDescent="0.25">
      <c r="A48153" t="e">
        <f t="shared" ref="A48153" si="47924">"'"&amp;#REF!&amp;"',"</f>
        <v>#REF!</v>
      </c>
    </row>
    <row r="48154" spans="1:1" x14ac:dyDescent="0.25">
      <c r="A48154" t="e">
        <f t="shared" ref="A48154" si="47925">"'"&amp;#REF!&amp;"',"</f>
        <v>#REF!</v>
      </c>
    </row>
    <row r="48155" spans="1:1" x14ac:dyDescent="0.25">
      <c r="A48155" t="e">
        <f t="shared" ref="A48155" si="47926">"'"&amp;#REF!&amp;"',"</f>
        <v>#REF!</v>
      </c>
    </row>
    <row r="48156" spans="1:1" x14ac:dyDescent="0.25">
      <c r="A48156" t="e">
        <f t="shared" ref="A48156" si="47927">"'"&amp;#REF!&amp;"',"</f>
        <v>#REF!</v>
      </c>
    </row>
    <row r="48157" spans="1:1" x14ac:dyDescent="0.25">
      <c r="A48157" t="e">
        <f t="shared" ref="A48157" si="47928">"'"&amp;#REF!&amp;"',"</f>
        <v>#REF!</v>
      </c>
    </row>
    <row r="48158" spans="1:1" x14ac:dyDescent="0.25">
      <c r="A48158" t="e">
        <f t="shared" ref="A48158" si="47929">"'"&amp;#REF!&amp;"',"</f>
        <v>#REF!</v>
      </c>
    </row>
    <row r="48159" spans="1:1" x14ac:dyDescent="0.25">
      <c r="A48159" t="e">
        <f t="shared" ref="A48159" si="47930">"'"&amp;#REF!&amp;"',"</f>
        <v>#REF!</v>
      </c>
    </row>
    <row r="48160" spans="1:1" x14ac:dyDescent="0.25">
      <c r="A48160" t="e">
        <f t="shared" ref="A48160" si="47931">"'"&amp;#REF!&amp;"',"</f>
        <v>#REF!</v>
      </c>
    </row>
    <row r="48161" spans="1:1" x14ac:dyDescent="0.25">
      <c r="A48161" t="e">
        <f t="shared" ref="A48161" si="47932">"'"&amp;#REF!&amp;"',"</f>
        <v>#REF!</v>
      </c>
    </row>
    <row r="48162" spans="1:1" x14ac:dyDescent="0.25">
      <c r="A48162" t="e">
        <f t="shared" ref="A48162" si="47933">"'"&amp;#REF!&amp;"',"</f>
        <v>#REF!</v>
      </c>
    </row>
    <row r="48163" spans="1:1" x14ac:dyDescent="0.25">
      <c r="A48163" t="e">
        <f t="shared" ref="A48163" si="47934">"'"&amp;#REF!&amp;"',"</f>
        <v>#REF!</v>
      </c>
    </row>
    <row r="48164" spans="1:1" x14ac:dyDescent="0.25">
      <c r="A48164" t="e">
        <f t="shared" ref="A48164" si="47935">"'"&amp;#REF!&amp;"',"</f>
        <v>#REF!</v>
      </c>
    </row>
    <row r="48165" spans="1:1" x14ac:dyDescent="0.25">
      <c r="A48165" t="e">
        <f t="shared" ref="A48165" si="47936">"'"&amp;#REF!&amp;"',"</f>
        <v>#REF!</v>
      </c>
    </row>
    <row r="48166" spans="1:1" x14ac:dyDescent="0.25">
      <c r="A48166" t="e">
        <f t="shared" ref="A48166" si="47937">"'"&amp;#REF!&amp;"',"</f>
        <v>#REF!</v>
      </c>
    </row>
    <row r="48167" spans="1:1" x14ac:dyDescent="0.25">
      <c r="A48167" t="e">
        <f t="shared" ref="A48167" si="47938">"'"&amp;#REF!&amp;"',"</f>
        <v>#REF!</v>
      </c>
    </row>
    <row r="48168" spans="1:1" x14ac:dyDescent="0.25">
      <c r="A48168" t="e">
        <f t="shared" ref="A48168" si="47939">"'"&amp;#REF!&amp;"',"</f>
        <v>#REF!</v>
      </c>
    </row>
    <row r="48169" spans="1:1" x14ac:dyDescent="0.25">
      <c r="A48169" t="e">
        <f t="shared" ref="A48169" si="47940">"'"&amp;#REF!&amp;"',"</f>
        <v>#REF!</v>
      </c>
    </row>
    <row r="48170" spans="1:1" x14ac:dyDescent="0.25">
      <c r="A48170" t="e">
        <f t="shared" ref="A48170" si="47941">"'"&amp;#REF!&amp;"',"</f>
        <v>#REF!</v>
      </c>
    </row>
    <row r="48171" spans="1:1" x14ac:dyDescent="0.25">
      <c r="A48171" t="e">
        <f t="shared" ref="A48171" si="47942">"'"&amp;#REF!&amp;"',"</f>
        <v>#REF!</v>
      </c>
    </row>
    <row r="48172" spans="1:1" x14ac:dyDescent="0.25">
      <c r="A48172" t="e">
        <f t="shared" ref="A48172" si="47943">"'"&amp;#REF!&amp;"',"</f>
        <v>#REF!</v>
      </c>
    </row>
    <row r="48173" spans="1:1" x14ac:dyDescent="0.25">
      <c r="A48173" t="e">
        <f t="shared" ref="A48173" si="47944">"'"&amp;#REF!&amp;"',"</f>
        <v>#REF!</v>
      </c>
    </row>
    <row r="48174" spans="1:1" x14ac:dyDescent="0.25">
      <c r="A48174" t="e">
        <f t="shared" ref="A48174" si="47945">"'"&amp;#REF!&amp;"',"</f>
        <v>#REF!</v>
      </c>
    </row>
    <row r="48175" spans="1:1" x14ac:dyDescent="0.25">
      <c r="A48175" t="e">
        <f t="shared" ref="A48175" si="47946">"'"&amp;#REF!&amp;"',"</f>
        <v>#REF!</v>
      </c>
    </row>
    <row r="48176" spans="1:1" x14ac:dyDescent="0.25">
      <c r="A48176" t="e">
        <f t="shared" ref="A48176" si="47947">"'"&amp;#REF!&amp;"',"</f>
        <v>#REF!</v>
      </c>
    </row>
    <row r="48177" spans="1:1" x14ac:dyDescent="0.25">
      <c r="A48177" t="e">
        <f t="shared" ref="A48177" si="47948">"'"&amp;#REF!&amp;"',"</f>
        <v>#REF!</v>
      </c>
    </row>
    <row r="48178" spans="1:1" x14ac:dyDescent="0.25">
      <c r="A48178" t="e">
        <f t="shared" ref="A48178" si="47949">"'"&amp;#REF!&amp;"',"</f>
        <v>#REF!</v>
      </c>
    </row>
    <row r="48179" spans="1:1" x14ac:dyDescent="0.25">
      <c r="A48179" t="e">
        <f t="shared" ref="A48179" si="47950">"'"&amp;#REF!&amp;"',"</f>
        <v>#REF!</v>
      </c>
    </row>
    <row r="48180" spans="1:1" x14ac:dyDescent="0.25">
      <c r="A48180" t="e">
        <f t="shared" ref="A48180" si="47951">"'"&amp;#REF!&amp;"',"</f>
        <v>#REF!</v>
      </c>
    </row>
    <row r="48181" spans="1:1" x14ac:dyDescent="0.25">
      <c r="A48181" t="e">
        <f t="shared" ref="A48181" si="47952">"'"&amp;#REF!&amp;"',"</f>
        <v>#REF!</v>
      </c>
    </row>
    <row r="48182" spans="1:1" x14ac:dyDescent="0.25">
      <c r="A48182" t="e">
        <f t="shared" ref="A48182" si="47953">"'"&amp;#REF!&amp;"',"</f>
        <v>#REF!</v>
      </c>
    </row>
    <row r="48183" spans="1:1" x14ac:dyDescent="0.25">
      <c r="A48183" t="e">
        <f t="shared" ref="A48183" si="47954">"'"&amp;#REF!&amp;"',"</f>
        <v>#REF!</v>
      </c>
    </row>
    <row r="48184" spans="1:1" x14ac:dyDescent="0.25">
      <c r="A48184" t="e">
        <f t="shared" ref="A48184" si="47955">"'"&amp;#REF!&amp;"',"</f>
        <v>#REF!</v>
      </c>
    </row>
    <row r="48185" spans="1:1" x14ac:dyDescent="0.25">
      <c r="A48185" t="e">
        <f t="shared" ref="A48185" si="47956">"'"&amp;#REF!&amp;"',"</f>
        <v>#REF!</v>
      </c>
    </row>
    <row r="48186" spans="1:1" x14ac:dyDescent="0.25">
      <c r="A48186" t="e">
        <f t="shared" ref="A48186" si="47957">"'"&amp;#REF!&amp;"',"</f>
        <v>#REF!</v>
      </c>
    </row>
    <row r="48187" spans="1:1" x14ac:dyDescent="0.25">
      <c r="A48187" t="e">
        <f t="shared" ref="A48187" si="47958">"'"&amp;#REF!&amp;"',"</f>
        <v>#REF!</v>
      </c>
    </row>
    <row r="48188" spans="1:1" x14ac:dyDescent="0.25">
      <c r="A48188" t="e">
        <f t="shared" ref="A48188" si="47959">"'"&amp;#REF!&amp;"',"</f>
        <v>#REF!</v>
      </c>
    </row>
    <row r="48189" spans="1:1" x14ac:dyDescent="0.25">
      <c r="A48189" t="e">
        <f t="shared" ref="A48189" si="47960">"'"&amp;#REF!&amp;"',"</f>
        <v>#REF!</v>
      </c>
    </row>
    <row r="48190" spans="1:1" x14ac:dyDescent="0.25">
      <c r="A48190" t="e">
        <f t="shared" ref="A48190" si="47961">"'"&amp;#REF!&amp;"',"</f>
        <v>#REF!</v>
      </c>
    </row>
    <row r="48191" spans="1:1" x14ac:dyDescent="0.25">
      <c r="A48191" t="e">
        <f t="shared" ref="A48191" si="47962">"'"&amp;#REF!&amp;"',"</f>
        <v>#REF!</v>
      </c>
    </row>
    <row r="48192" spans="1:1" x14ac:dyDescent="0.25">
      <c r="A48192" t="e">
        <f t="shared" ref="A48192" si="47963">"'"&amp;#REF!&amp;"',"</f>
        <v>#REF!</v>
      </c>
    </row>
    <row r="48193" spans="1:1" x14ac:dyDescent="0.25">
      <c r="A48193" t="e">
        <f t="shared" ref="A48193" si="47964">"'"&amp;#REF!&amp;"',"</f>
        <v>#REF!</v>
      </c>
    </row>
    <row r="48194" spans="1:1" x14ac:dyDescent="0.25">
      <c r="A48194" t="e">
        <f t="shared" ref="A48194" si="47965">"'"&amp;#REF!&amp;"',"</f>
        <v>#REF!</v>
      </c>
    </row>
    <row r="48195" spans="1:1" x14ac:dyDescent="0.25">
      <c r="A48195" t="e">
        <f t="shared" ref="A48195" si="47966">"'"&amp;#REF!&amp;"',"</f>
        <v>#REF!</v>
      </c>
    </row>
    <row r="48196" spans="1:1" x14ac:dyDescent="0.25">
      <c r="A48196" t="e">
        <f t="shared" ref="A48196" si="47967">"'"&amp;#REF!&amp;"',"</f>
        <v>#REF!</v>
      </c>
    </row>
    <row r="48197" spans="1:1" x14ac:dyDescent="0.25">
      <c r="A48197" t="e">
        <f t="shared" ref="A48197" si="47968">"'"&amp;#REF!&amp;"',"</f>
        <v>#REF!</v>
      </c>
    </row>
    <row r="48198" spans="1:1" x14ac:dyDescent="0.25">
      <c r="A48198" t="e">
        <f t="shared" ref="A48198" si="47969">"'"&amp;#REF!&amp;"',"</f>
        <v>#REF!</v>
      </c>
    </row>
    <row r="48199" spans="1:1" x14ac:dyDescent="0.25">
      <c r="A48199" t="e">
        <f t="shared" ref="A48199" si="47970">"'"&amp;#REF!&amp;"',"</f>
        <v>#REF!</v>
      </c>
    </row>
    <row r="48200" spans="1:1" x14ac:dyDescent="0.25">
      <c r="A48200" t="e">
        <f t="shared" ref="A48200" si="47971">"'"&amp;#REF!&amp;"',"</f>
        <v>#REF!</v>
      </c>
    </row>
    <row r="48201" spans="1:1" x14ac:dyDescent="0.25">
      <c r="A48201" t="e">
        <f t="shared" ref="A48201" si="47972">"'"&amp;#REF!&amp;"',"</f>
        <v>#REF!</v>
      </c>
    </row>
    <row r="48202" spans="1:1" x14ac:dyDescent="0.25">
      <c r="A48202" t="e">
        <f t="shared" ref="A48202" si="47973">"'"&amp;#REF!&amp;"',"</f>
        <v>#REF!</v>
      </c>
    </row>
    <row r="48203" spans="1:1" x14ac:dyDescent="0.25">
      <c r="A48203" t="e">
        <f t="shared" ref="A48203" si="47974">"'"&amp;#REF!&amp;"',"</f>
        <v>#REF!</v>
      </c>
    </row>
    <row r="48204" spans="1:1" x14ac:dyDescent="0.25">
      <c r="A48204" t="e">
        <f t="shared" ref="A48204" si="47975">"'"&amp;#REF!&amp;"',"</f>
        <v>#REF!</v>
      </c>
    </row>
    <row r="48205" spans="1:1" x14ac:dyDescent="0.25">
      <c r="A48205" t="e">
        <f t="shared" ref="A48205" si="47976">"'"&amp;#REF!&amp;"',"</f>
        <v>#REF!</v>
      </c>
    </row>
    <row r="48206" spans="1:1" x14ac:dyDescent="0.25">
      <c r="A48206" t="e">
        <f t="shared" ref="A48206" si="47977">"'"&amp;#REF!&amp;"',"</f>
        <v>#REF!</v>
      </c>
    </row>
    <row r="48207" spans="1:1" x14ac:dyDescent="0.25">
      <c r="A48207" t="e">
        <f t="shared" ref="A48207" si="47978">"'"&amp;#REF!&amp;"',"</f>
        <v>#REF!</v>
      </c>
    </row>
    <row r="48208" spans="1:1" x14ac:dyDescent="0.25">
      <c r="A48208" t="e">
        <f t="shared" ref="A48208" si="47979">"'"&amp;#REF!&amp;"',"</f>
        <v>#REF!</v>
      </c>
    </row>
    <row r="48209" spans="1:1" x14ac:dyDescent="0.25">
      <c r="A48209" t="e">
        <f t="shared" ref="A48209" si="47980">"'"&amp;#REF!&amp;"',"</f>
        <v>#REF!</v>
      </c>
    </row>
    <row r="48210" spans="1:1" x14ac:dyDescent="0.25">
      <c r="A48210" t="e">
        <f t="shared" ref="A48210" si="47981">"'"&amp;#REF!&amp;"',"</f>
        <v>#REF!</v>
      </c>
    </row>
    <row r="48211" spans="1:1" x14ac:dyDescent="0.25">
      <c r="A48211" t="e">
        <f t="shared" ref="A48211" si="47982">"'"&amp;#REF!&amp;"',"</f>
        <v>#REF!</v>
      </c>
    </row>
    <row r="48212" spans="1:1" x14ac:dyDescent="0.25">
      <c r="A48212" t="e">
        <f t="shared" ref="A48212" si="47983">"'"&amp;#REF!&amp;"',"</f>
        <v>#REF!</v>
      </c>
    </row>
    <row r="48213" spans="1:1" x14ac:dyDescent="0.25">
      <c r="A48213" t="e">
        <f t="shared" ref="A48213" si="47984">"'"&amp;#REF!&amp;"',"</f>
        <v>#REF!</v>
      </c>
    </row>
    <row r="48214" spans="1:1" x14ac:dyDescent="0.25">
      <c r="A48214" t="e">
        <f t="shared" ref="A48214" si="47985">"'"&amp;#REF!&amp;"',"</f>
        <v>#REF!</v>
      </c>
    </row>
    <row r="48215" spans="1:1" x14ac:dyDescent="0.25">
      <c r="A48215" t="e">
        <f t="shared" ref="A48215" si="47986">"'"&amp;#REF!&amp;"',"</f>
        <v>#REF!</v>
      </c>
    </row>
    <row r="48216" spans="1:1" x14ac:dyDescent="0.25">
      <c r="A48216" t="e">
        <f t="shared" ref="A48216" si="47987">"'"&amp;#REF!&amp;"',"</f>
        <v>#REF!</v>
      </c>
    </row>
    <row r="48217" spans="1:1" x14ac:dyDescent="0.25">
      <c r="A48217" t="e">
        <f t="shared" ref="A48217" si="47988">"'"&amp;#REF!&amp;"',"</f>
        <v>#REF!</v>
      </c>
    </row>
    <row r="48218" spans="1:1" x14ac:dyDescent="0.25">
      <c r="A48218" t="e">
        <f t="shared" ref="A48218" si="47989">"'"&amp;#REF!&amp;"',"</f>
        <v>#REF!</v>
      </c>
    </row>
    <row r="48219" spans="1:1" x14ac:dyDescent="0.25">
      <c r="A48219" t="e">
        <f t="shared" ref="A48219" si="47990">"'"&amp;#REF!&amp;"',"</f>
        <v>#REF!</v>
      </c>
    </row>
    <row r="48220" spans="1:1" x14ac:dyDescent="0.25">
      <c r="A48220" t="e">
        <f t="shared" ref="A48220" si="47991">"'"&amp;#REF!&amp;"',"</f>
        <v>#REF!</v>
      </c>
    </row>
    <row r="48221" spans="1:1" x14ac:dyDescent="0.25">
      <c r="A48221" t="e">
        <f t="shared" ref="A48221" si="47992">"'"&amp;#REF!&amp;"',"</f>
        <v>#REF!</v>
      </c>
    </row>
    <row r="48222" spans="1:1" x14ac:dyDescent="0.25">
      <c r="A48222" t="e">
        <f t="shared" ref="A48222" si="47993">"'"&amp;#REF!&amp;"',"</f>
        <v>#REF!</v>
      </c>
    </row>
    <row r="48223" spans="1:1" x14ac:dyDescent="0.25">
      <c r="A48223" t="e">
        <f t="shared" ref="A48223" si="47994">"'"&amp;#REF!&amp;"',"</f>
        <v>#REF!</v>
      </c>
    </row>
    <row r="48224" spans="1:1" x14ac:dyDescent="0.25">
      <c r="A48224" t="e">
        <f t="shared" ref="A48224" si="47995">"'"&amp;#REF!&amp;"',"</f>
        <v>#REF!</v>
      </c>
    </row>
    <row r="48225" spans="1:1" x14ac:dyDescent="0.25">
      <c r="A48225" t="e">
        <f t="shared" ref="A48225" si="47996">"'"&amp;#REF!&amp;"',"</f>
        <v>#REF!</v>
      </c>
    </row>
    <row r="48226" spans="1:1" x14ac:dyDescent="0.25">
      <c r="A48226" t="e">
        <f t="shared" ref="A48226" si="47997">"'"&amp;#REF!&amp;"',"</f>
        <v>#REF!</v>
      </c>
    </row>
    <row r="48227" spans="1:1" x14ac:dyDescent="0.25">
      <c r="A48227" t="e">
        <f t="shared" ref="A48227" si="47998">"'"&amp;#REF!&amp;"',"</f>
        <v>#REF!</v>
      </c>
    </row>
    <row r="48228" spans="1:1" x14ac:dyDescent="0.25">
      <c r="A48228" t="e">
        <f t="shared" ref="A48228" si="47999">"'"&amp;#REF!&amp;"',"</f>
        <v>#REF!</v>
      </c>
    </row>
    <row r="48229" spans="1:1" x14ac:dyDescent="0.25">
      <c r="A48229" t="e">
        <f t="shared" ref="A48229" si="48000">"'"&amp;#REF!&amp;"',"</f>
        <v>#REF!</v>
      </c>
    </row>
    <row r="48230" spans="1:1" x14ac:dyDescent="0.25">
      <c r="A48230" t="e">
        <f t="shared" ref="A48230" si="48001">"'"&amp;#REF!&amp;"',"</f>
        <v>#REF!</v>
      </c>
    </row>
    <row r="48231" spans="1:1" x14ac:dyDescent="0.25">
      <c r="A48231" t="e">
        <f t="shared" ref="A48231" si="48002">"'"&amp;#REF!&amp;"',"</f>
        <v>#REF!</v>
      </c>
    </row>
    <row r="48232" spans="1:1" x14ac:dyDescent="0.25">
      <c r="A48232" t="e">
        <f t="shared" ref="A48232" si="48003">"'"&amp;#REF!&amp;"',"</f>
        <v>#REF!</v>
      </c>
    </row>
    <row r="48233" spans="1:1" x14ac:dyDescent="0.25">
      <c r="A48233" t="e">
        <f t="shared" ref="A48233" si="48004">"'"&amp;#REF!&amp;"',"</f>
        <v>#REF!</v>
      </c>
    </row>
    <row r="48234" spans="1:1" x14ac:dyDescent="0.25">
      <c r="A48234" t="e">
        <f t="shared" ref="A48234" si="48005">"'"&amp;#REF!&amp;"',"</f>
        <v>#REF!</v>
      </c>
    </row>
    <row r="48235" spans="1:1" x14ac:dyDescent="0.25">
      <c r="A48235" t="e">
        <f t="shared" ref="A48235" si="48006">"'"&amp;#REF!&amp;"',"</f>
        <v>#REF!</v>
      </c>
    </row>
    <row r="48236" spans="1:1" x14ac:dyDescent="0.25">
      <c r="A48236" t="e">
        <f t="shared" ref="A48236" si="48007">"'"&amp;#REF!&amp;"',"</f>
        <v>#REF!</v>
      </c>
    </row>
    <row r="48237" spans="1:1" x14ac:dyDescent="0.25">
      <c r="A48237" t="e">
        <f t="shared" ref="A48237" si="48008">"'"&amp;#REF!&amp;"',"</f>
        <v>#REF!</v>
      </c>
    </row>
    <row r="48238" spans="1:1" x14ac:dyDescent="0.25">
      <c r="A48238" t="e">
        <f t="shared" ref="A48238" si="48009">"'"&amp;#REF!&amp;"',"</f>
        <v>#REF!</v>
      </c>
    </row>
    <row r="48239" spans="1:1" x14ac:dyDescent="0.25">
      <c r="A48239" t="e">
        <f t="shared" ref="A48239" si="48010">"'"&amp;#REF!&amp;"',"</f>
        <v>#REF!</v>
      </c>
    </row>
    <row r="48240" spans="1:1" x14ac:dyDescent="0.25">
      <c r="A48240" t="e">
        <f t="shared" ref="A48240" si="48011">"'"&amp;#REF!&amp;"',"</f>
        <v>#REF!</v>
      </c>
    </row>
    <row r="48241" spans="1:1" x14ac:dyDescent="0.25">
      <c r="A48241" t="e">
        <f t="shared" ref="A48241" si="48012">"'"&amp;#REF!&amp;"',"</f>
        <v>#REF!</v>
      </c>
    </row>
    <row r="48242" spans="1:1" x14ac:dyDescent="0.25">
      <c r="A48242" t="e">
        <f t="shared" ref="A48242" si="48013">"'"&amp;#REF!&amp;"',"</f>
        <v>#REF!</v>
      </c>
    </row>
    <row r="48243" spans="1:1" x14ac:dyDescent="0.25">
      <c r="A48243" t="e">
        <f t="shared" ref="A48243" si="48014">"'"&amp;#REF!&amp;"',"</f>
        <v>#REF!</v>
      </c>
    </row>
    <row r="48244" spans="1:1" x14ac:dyDescent="0.25">
      <c r="A48244" t="e">
        <f t="shared" ref="A48244" si="48015">"'"&amp;#REF!&amp;"',"</f>
        <v>#REF!</v>
      </c>
    </row>
    <row r="48245" spans="1:1" x14ac:dyDescent="0.25">
      <c r="A48245" t="e">
        <f t="shared" ref="A48245" si="48016">"'"&amp;#REF!&amp;"',"</f>
        <v>#REF!</v>
      </c>
    </row>
    <row r="48246" spans="1:1" x14ac:dyDescent="0.25">
      <c r="A48246" t="e">
        <f t="shared" ref="A48246" si="48017">"'"&amp;#REF!&amp;"',"</f>
        <v>#REF!</v>
      </c>
    </row>
    <row r="48247" spans="1:1" x14ac:dyDescent="0.25">
      <c r="A48247" t="e">
        <f t="shared" ref="A48247" si="48018">"'"&amp;#REF!&amp;"',"</f>
        <v>#REF!</v>
      </c>
    </row>
    <row r="48248" spans="1:1" x14ac:dyDescent="0.25">
      <c r="A48248" t="e">
        <f t="shared" ref="A48248" si="48019">"'"&amp;#REF!&amp;"',"</f>
        <v>#REF!</v>
      </c>
    </row>
    <row r="48249" spans="1:1" x14ac:dyDescent="0.25">
      <c r="A48249" t="e">
        <f t="shared" ref="A48249" si="48020">"'"&amp;#REF!&amp;"',"</f>
        <v>#REF!</v>
      </c>
    </row>
    <row r="48250" spans="1:1" x14ac:dyDescent="0.25">
      <c r="A48250" t="e">
        <f t="shared" ref="A48250" si="48021">"'"&amp;#REF!&amp;"',"</f>
        <v>#REF!</v>
      </c>
    </row>
    <row r="48251" spans="1:1" x14ac:dyDescent="0.25">
      <c r="A48251" t="e">
        <f t="shared" ref="A48251" si="48022">"'"&amp;#REF!&amp;"',"</f>
        <v>#REF!</v>
      </c>
    </row>
    <row r="48252" spans="1:1" x14ac:dyDescent="0.25">
      <c r="A48252" t="e">
        <f t="shared" ref="A48252" si="48023">"'"&amp;#REF!&amp;"',"</f>
        <v>#REF!</v>
      </c>
    </row>
    <row r="48253" spans="1:1" x14ac:dyDescent="0.25">
      <c r="A48253" t="e">
        <f t="shared" ref="A48253" si="48024">"'"&amp;#REF!&amp;"',"</f>
        <v>#REF!</v>
      </c>
    </row>
    <row r="48254" spans="1:1" x14ac:dyDescent="0.25">
      <c r="A48254" t="e">
        <f t="shared" ref="A48254" si="48025">"'"&amp;#REF!&amp;"',"</f>
        <v>#REF!</v>
      </c>
    </row>
    <row r="48255" spans="1:1" x14ac:dyDescent="0.25">
      <c r="A48255" t="e">
        <f t="shared" ref="A48255" si="48026">"'"&amp;#REF!&amp;"',"</f>
        <v>#REF!</v>
      </c>
    </row>
    <row r="48256" spans="1:1" x14ac:dyDescent="0.25">
      <c r="A48256" t="e">
        <f t="shared" ref="A48256" si="48027">"'"&amp;#REF!&amp;"',"</f>
        <v>#REF!</v>
      </c>
    </row>
    <row r="48257" spans="1:1" x14ac:dyDescent="0.25">
      <c r="A48257" t="e">
        <f t="shared" ref="A48257" si="48028">"'"&amp;#REF!&amp;"',"</f>
        <v>#REF!</v>
      </c>
    </row>
    <row r="48258" spans="1:1" x14ac:dyDescent="0.25">
      <c r="A48258" t="e">
        <f t="shared" ref="A48258" si="48029">"'"&amp;#REF!&amp;"',"</f>
        <v>#REF!</v>
      </c>
    </row>
    <row r="48259" spans="1:1" x14ac:dyDescent="0.25">
      <c r="A48259" t="e">
        <f t="shared" ref="A48259" si="48030">"'"&amp;#REF!&amp;"',"</f>
        <v>#REF!</v>
      </c>
    </row>
    <row r="48260" spans="1:1" x14ac:dyDescent="0.25">
      <c r="A48260" t="e">
        <f t="shared" ref="A48260" si="48031">"'"&amp;#REF!&amp;"',"</f>
        <v>#REF!</v>
      </c>
    </row>
    <row r="48261" spans="1:1" x14ac:dyDescent="0.25">
      <c r="A48261" t="e">
        <f t="shared" ref="A48261" si="48032">"'"&amp;#REF!&amp;"',"</f>
        <v>#REF!</v>
      </c>
    </row>
    <row r="48262" spans="1:1" x14ac:dyDescent="0.25">
      <c r="A48262" t="e">
        <f t="shared" ref="A48262" si="48033">"'"&amp;#REF!&amp;"',"</f>
        <v>#REF!</v>
      </c>
    </row>
    <row r="48263" spans="1:1" x14ac:dyDescent="0.25">
      <c r="A48263" t="e">
        <f t="shared" ref="A48263" si="48034">"'"&amp;#REF!&amp;"',"</f>
        <v>#REF!</v>
      </c>
    </row>
    <row r="48264" spans="1:1" x14ac:dyDescent="0.25">
      <c r="A48264" t="e">
        <f t="shared" ref="A48264" si="48035">"'"&amp;#REF!&amp;"',"</f>
        <v>#REF!</v>
      </c>
    </row>
    <row r="48265" spans="1:1" x14ac:dyDescent="0.25">
      <c r="A48265" t="e">
        <f t="shared" ref="A48265" si="48036">"'"&amp;#REF!&amp;"',"</f>
        <v>#REF!</v>
      </c>
    </row>
    <row r="48266" spans="1:1" x14ac:dyDescent="0.25">
      <c r="A48266" t="e">
        <f t="shared" ref="A48266" si="48037">"'"&amp;#REF!&amp;"',"</f>
        <v>#REF!</v>
      </c>
    </row>
    <row r="48267" spans="1:1" x14ac:dyDescent="0.25">
      <c r="A48267" t="e">
        <f t="shared" ref="A48267" si="48038">"'"&amp;#REF!&amp;"',"</f>
        <v>#REF!</v>
      </c>
    </row>
    <row r="48268" spans="1:1" x14ac:dyDescent="0.25">
      <c r="A48268" t="e">
        <f t="shared" ref="A48268" si="48039">"'"&amp;#REF!&amp;"',"</f>
        <v>#REF!</v>
      </c>
    </row>
    <row r="48269" spans="1:1" x14ac:dyDescent="0.25">
      <c r="A48269" t="e">
        <f t="shared" ref="A48269" si="48040">"'"&amp;#REF!&amp;"',"</f>
        <v>#REF!</v>
      </c>
    </row>
    <row r="48270" spans="1:1" x14ac:dyDescent="0.25">
      <c r="A48270" t="e">
        <f t="shared" ref="A48270" si="48041">"'"&amp;#REF!&amp;"',"</f>
        <v>#REF!</v>
      </c>
    </row>
    <row r="48271" spans="1:1" x14ac:dyDescent="0.25">
      <c r="A48271" t="e">
        <f t="shared" ref="A48271" si="48042">"'"&amp;#REF!&amp;"',"</f>
        <v>#REF!</v>
      </c>
    </row>
    <row r="48272" spans="1:1" x14ac:dyDescent="0.25">
      <c r="A48272" t="e">
        <f t="shared" ref="A48272" si="48043">"'"&amp;#REF!&amp;"',"</f>
        <v>#REF!</v>
      </c>
    </row>
    <row r="48273" spans="1:1" x14ac:dyDescent="0.25">
      <c r="A48273" t="e">
        <f t="shared" ref="A48273" si="48044">"'"&amp;#REF!&amp;"',"</f>
        <v>#REF!</v>
      </c>
    </row>
    <row r="48274" spans="1:1" x14ac:dyDescent="0.25">
      <c r="A48274" t="e">
        <f t="shared" ref="A48274" si="48045">"'"&amp;#REF!&amp;"',"</f>
        <v>#REF!</v>
      </c>
    </row>
    <row r="48275" spans="1:1" x14ac:dyDescent="0.25">
      <c r="A48275" t="e">
        <f t="shared" ref="A48275" si="48046">"'"&amp;#REF!&amp;"',"</f>
        <v>#REF!</v>
      </c>
    </row>
    <row r="48276" spans="1:1" x14ac:dyDescent="0.25">
      <c r="A48276" t="e">
        <f t="shared" ref="A48276" si="48047">"'"&amp;#REF!&amp;"',"</f>
        <v>#REF!</v>
      </c>
    </row>
    <row r="48277" spans="1:1" x14ac:dyDescent="0.25">
      <c r="A48277" t="e">
        <f t="shared" ref="A48277" si="48048">"'"&amp;#REF!&amp;"',"</f>
        <v>#REF!</v>
      </c>
    </row>
    <row r="48278" spans="1:1" x14ac:dyDescent="0.25">
      <c r="A48278" t="e">
        <f t="shared" ref="A48278" si="48049">"'"&amp;#REF!&amp;"',"</f>
        <v>#REF!</v>
      </c>
    </row>
    <row r="48279" spans="1:1" x14ac:dyDescent="0.25">
      <c r="A48279" t="e">
        <f t="shared" ref="A48279" si="48050">"'"&amp;#REF!&amp;"',"</f>
        <v>#REF!</v>
      </c>
    </row>
    <row r="48280" spans="1:1" x14ac:dyDescent="0.25">
      <c r="A48280" t="e">
        <f t="shared" ref="A48280" si="48051">"'"&amp;#REF!&amp;"',"</f>
        <v>#REF!</v>
      </c>
    </row>
    <row r="48281" spans="1:1" x14ac:dyDescent="0.25">
      <c r="A48281" t="e">
        <f t="shared" ref="A48281" si="48052">"'"&amp;#REF!&amp;"',"</f>
        <v>#REF!</v>
      </c>
    </row>
    <row r="48282" spans="1:1" x14ac:dyDescent="0.25">
      <c r="A48282" t="e">
        <f t="shared" ref="A48282" si="48053">"'"&amp;#REF!&amp;"',"</f>
        <v>#REF!</v>
      </c>
    </row>
    <row r="48283" spans="1:1" x14ac:dyDescent="0.25">
      <c r="A48283" t="e">
        <f t="shared" ref="A48283" si="48054">"'"&amp;#REF!&amp;"',"</f>
        <v>#REF!</v>
      </c>
    </row>
    <row r="48284" spans="1:1" x14ac:dyDescent="0.25">
      <c r="A48284" t="e">
        <f t="shared" ref="A48284" si="48055">"'"&amp;#REF!&amp;"',"</f>
        <v>#REF!</v>
      </c>
    </row>
    <row r="48285" spans="1:1" x14ac:dyDescent="0.25">
      <c r="A48285" t="e">
        <f t="shared" ref="A48285" si="48056">"'"&amp;#REF!&amp;"',"</f>
        <v>#REF!</v>
      </c>
    </row>
    <row r="48286" spans="1:1" x14ac:dyDescent="0.25">
      <c r="A48286" t="e">
        <f t="shared" ref="A48286" si="48057">"'"&amp;#REF!&amp;"',"</f>
        <v>#REF!</v>
      </c>
    </row>
    <row r="48287" spans="1:1" x14ac:dyDescent="0.25">
      <c r="A48287" t="e">
        <f t="shared" ref="A48287" si="48058">"'"&amp;#REF!&amp;"',"</f>
        <v>#REF!</v>
      </c>
    </row>
    <row r="48288" spans="1:1" x14ac:dyDescent="0.25">
      <c r="A48288" t="e">
        <f t="shared" ref="A48288" si="48059">"'"&amp;#REF!&amp;"',"</f>
        <v>#REF!</v>
      </c>
    </row>
    <row r="48289" spans="1:1" x14ac:dyDescent="0.25">
      <c r="A48289" t="e">
        <f t="shared" ref="A48289" si="48060">"'"&amp;#REF!&amp;"',"</f>
        <v>#REF!</v>
      </c>
    </row>
    <row r="48290" spans="1:1" x14ac:dyDescent="0.25">
      <c r="A48290" t="e">
        <f t="shared" ref="A48290" si="48061">"'"&amp;#REF!&amp;"',"</f>
        <v>#REF!</v>
      </c>
    </row>
    <row r="48291" spans="1:1" x14ac:dyDescent="0.25">
      <c r="A48291" t="e">
        <f t="shared" ref="A48291" si="48062">"'"&amp;#REF!&amp;"',"</f>
        <v>#REF!</v>
      </c>
    </row>
    <row r="48292" spans="1:1" x14ac:dyDescent="0.25">
      <c r="A48292" t="e">
        <f t="shared" ref="A48292" si="48063">"'"&amp;#REF!&amp;"',"</f>
        <v>#REF!</v>
      </c>
    </row>
    <row r="48293" spans="1:1" x14ac:dyDescent="0.25">
      <c r="A48293" t="e">
        <f t="shared" ref="A48293" si="48064">"'"&amp;#REF!&amp;"',"</f>
        <v>#REF!</v>
      </c>
    </row>
    <row r="48294" spans="1:1" x14ac:dyDescent="0.25">
      <c r="A48294" t="e">
        <f t="shared" ref="A48294" si="48065">"'"&amp;#REF!&amp;"',"</f>
        <v>#REF!</v>
      </c>
    </row>
    <row r="48295" spans="1:1" x14ac:dyDescent="0.25">
      <c r="A48295" t="e">
        <f t="shared" ref="A48295" si="48066">"'"&amp;#REF!&amp;"',"</f>
        <v>#REF!</v>
      </c>
    </row>
    <row r="48296" spans="1:1" x14ac:dyDescent="0.25">
      <c r="A48296" t="e">
        <f t="shared" ref="A48296" si="48067">"'"&amp;#REF!&amp;"',"</f>
        <v>#REF!</v>
      </c>
    </row>
    <row r="48297" spans="1:1" x14ac:dyDescent="0.25">
      <c r="A48297" t="e">
        <f t="shared" ref="A48297" si="48068">"'"&amp;#REF!&amp;"',"</f>
        <v>#REF!</v>
      </c>
    </row>
    <row r="48298" spans="1:1" x14ac:dyDescent="0.25">
      <c r="A48298" t="e">
        <f t="shared" ref="A48298" si="48069">"'"&amp;#REF!&amp;"',"</f>
        <v>#REF!</v>
      </c>
    </row>
    <row r="48299" spans="1:1" x14ac:dyDescent="0.25">
      <c r="A48299" t="e">
        <f t="shared" ref="A48299" si="48070">"'"&amp;#REF!&amp;"',"</f>
        <v>#REF!</v>
      </c>
    </row>
    <row r="48300" spans="1:1" x14ac:dyDescent="0.25">
      <c r="A48300" t="e">
        <f t="shared" ref="A48300" si="48071">"'"&amp;#REF!&amp;"',"</f>
        <v>#REF!</v>
      </c>
    </row>
    <row r="48301" spans="1:1" x14ac:dyDescent="0.25">
      <c r="A48301" t="e">
        <f t="shared" ref="A48301" si="48072">"'"&amp;#REF!&amp;"',"</f>
        <v>#REF!</v>
      </c>
    </row>
    <row r="48302" spans="1:1" x14ac:dyDescent="0.25">
      <c r="A48302" t="e">
        <f t="shared" ref="A48302" si="48073">"'"&amp;#REF!&amp;"',"</f>
        <v>#REF!</v>
      </c>
    </row>
    <row r="48303" spans="1:1" x14ac:dyDescent="0.25">
      <c r="A48303" t="e">
        <f t="shared" ref="A48303" si="48074">"'"&amp;#REF!&amp;"',"</f>
        <v>#REF!</v>
      </c>
    </row>
    <row r="48304" spans="1:1" x14ac:dyDescent="0.25">
      <c r="A48304" t="e">
        <f t="shared" ref="A48304" si="48075">"'"&amp;#REF!&amp;"',"</f>
        <v>#REF!</v>
      </c>
    </row>
    <row r="48305" spans="1:1" x14ac:dyDescent="0.25">
      <c r="A48305" t="e">
        <f t="shared" ref="A48305" si="48076">"'"&amp;#REF!&amp;"',"</f>
        <v>#REF!</v>
      </c>
    </row>
    <row r="48306" spans="1:1" x14ac:dyDescent="0.25">
      <c r="A48306" t="e">
        <f t="shared" ref="A48306" si="48077">"'"&amp;#REF!&amp;"',"</f>
        <v>#REF!</v>
      </c>
    </row>
    <row r="48307" spans="1:1" x14ac:dyDescent="0.25">
      <c r="A48307" t="e">
        <f t="shared" ref="A48307" si="48078">"'"&amp;#REF!&amp;"',"</f>
        <v>#REF!</v>
      </c>
    </row>
    <row r="48308" spans="1:1" x14ac:dyDescent="0.25">
      <c r="A48308" t="e">
        <f t="shared" ref="A48308" si="48079">"'"&amp;#REF!&amp;"',"</f>
        <v>#REF!</v>
      </c>
    </row>
    <row r="48309" spans="1:1" x14ac:dyDescent="0.25">
      <c r="A48309" t="e">
        <f t="shared" ref="A48309" si="48080">"'"&amp;#REF!&amp;"',"</f>
        <v>#REF!</v>
      </c>
    </row>
    <row r="48310" spans="1:1" x14ac:dyDescent="0.25">
      <c r="A48310" t="e">
        <f t="shared" ref="A48310" si="48081">"'"&amp;#REF!&amp;"',"</f>
        <v>#REF!</v>
      </c>
    </row>
    <row r="48311" spans="1:1" x14ac:dyDescent="0.25">
      <c r="A48311" t="e">
        <f t="shared" ref="A48311" si="48082">"'"&amp;#REF!&amp;"',"</f>
        <v>#REF!</v>
      </c>
    </row>
    <row r="48312" spans="1:1" x14ac:dyDescent="0.25">
      <c r="A48312" t="e">
        <f t="shared" ref="A48312" si="48083">"'"&amp;#REF!&amp;"',"</f>
        <v>#REF!</v>
      </c>
    </row>
    <row r="48313" spans="1:1" x14ac:dyDescent="0.25">
      <c r="A48313" t="e">
        <f t="shared" ref="A48313" si="48084">"'"&amp;#REF!&amp;"',"</f>
        <v>#REF!</v>
      </c>
    </row>
    <row r="48314" spans="1:1" x14ac:dyDescent="0.25">
      <c r="A48314" t="e">
        <f t="shared" ref="A48314" si="48085">"'"&amp;#REF!&amp;"',"</f>
        <v>#REF!</v>
      </c>
    </row>
    <row r="48315" spans="1:1" x14ac:dyDescent="0.25">
      <c r="A48315" t="e">
        <f t="shared" ref="A48315" si="48086">"'"&amp;#REF!&amp;"',"</f>
        <v>#REF!</v>
      </c>
    </row>
    <row r="48316" spans="1:1" x14ac:dyDescent="0.25">
      <c r="A48316" t="e">
        <f t="shared" ref="A48316" si="48087">"'"&amp;#REF!&amp;"',"</f>
        <v>#REF!</v>
      </c>
    </row>
    <row r="48317" spans="1:1" x14ac:dyDescent="0.25">
      <c r="A48317" t="e">
        <f t="shared" ref="A48317" si="48088">"'"&amp;#REF!&amp;"',"</f>
        <v>#REF!</v>
      </c>
    </row>
    <row r="48318" spans="1:1" x14ac:dyDescent="0.25">
      <c r="A48318" t="e">
        <f t="shared" ref="A48318" si="48089">"'"&amp;#REF!&amp;"',"</f>
        <v>#REF!</v>
      </c>
    </row>
    <row r="48319" spans="1:1" x14ac:dyDescent="0.25">
      <c r="A48319" t="e">
        <f t="shared" ref="A48319" si="48090">"'"&amp;#REF!&amp;"',"</f>
        <v>#REF!</v>
      </c>
    </row>
    <row r="48320" spans="1:1" x14ac:dyDescent="0.25">
      <c r="A48320" t="e">
        <f t="shared" ref="A48320" si="48091">"'"&amp;#REF!&amp;"',"</f>
        <v>#REF!</v>
      </c>
    </row>
    <row r="48321" spans="1:1" x14ac:dyDescent="0.25">
      <c r="A48321" t="e">
        <f t="shared" ref="A48321" si="48092">"'"&amp;#REF!&amp;"',"</f>
        <v>#REF!</v>
      </c>
    </row>
    <row r="48322" spans="1:1" x14ac:dyDescent="0.25">
      <c r="A48322" t="e">
        <f t="shared" ref="A48322" si="48093">"'"&amp;#REF!&amp;"',"</f>
        <v>#REF!</v>
      </c>
    </row>
    <row r="48323" spans="1:1" x14ac:dyDescent="0.25">
      <c r="A48323" t="e">
        <f t="shared" ref="A48323" si="48094">"'"&amp;#REF!&amp;"',"</f>
        <v>#REF!</v>
      </c>
    </row>
    <row r="48324" spans="1:1" x14ac:dyDescent="0.25">
      <c r="A48324" t="e">
        <f t="shared" ref="A48324" si="48095">"'"&amp;#REF!&amp;"',"</f>
        <v>#REF!</v>
      </c>
    </row>
    <row r="48325" spans="1:1" x14ac:dyDescent="0.25">
      <c r="A48325" t="e">
        <f t="shared" ref="A48325" si="48096">"'"&amp;#REF!&amp;"',"</f>
        <v>#REF!</v>
      </c>
    </row>
    <row r="48326" spans="1:1" x14ac:dyDescent="0.25">
      <c r="A48326" t="e">
        <f t="shared" ref="A48326" si="48097">"'"&amp;#REF!&amp;"',"</f>
        <v>#REF!</v>
      </c>
    </row>
    <row r="48327" spans="1:1" x14ac:dyDescent="0.25">
      <c r="A48327" t="e">
        <f t="shared" ref="A48327" si="48098">"'"&amp;#REF!&amp;"',"</f>
        <v>#REF!</v>
      </c>
    </row>
    <row r="48328" spans="1:1" x14ac:dyDescent="0.25">
      <c r="A48328" t="e">
        <f t="shared" ref="A48328" si="48099">"'"&amp;#REF!&amp;"',"</f>
        <v>#REF!</v>
      </c>
    </row>
    <row r="48329" spans="1:1" x14ac:dyDescent="0.25">
      <c r="A48329" t="e">
        <f t="shared" ref="A48329" si="48100">"'"&amp;#REF!&amp;"',"</f>
        <v>#REF!</v>
      </c>
    </row>
    <row r="48330" spans="1:1" x14ac:dyDescent="0.25">
      <c r="A48330" t="e">
        <f t="shared" ref="A48330" si="48101">"'"&amp;#REF!&amp;"',"</f>
        <v>#REF!</v>
      </c>
    </row>
    <row r="48331" spans="1:1" x14ac:dyDescent="0.25">
      <c r="A48331" t="e">
        <f t="shared" ref="A48331" si="48102">"'"&amp;#REF!&amp;"',"</f>
        <v>#REF!</v>
      </c>
    </row>
    <row r="48332" spans="1:1" x14ac:dyDescent="0.25">
      <c r="A48332" t="e">
        <f t="shared" ref="A48332" si="48103">"'"&amp;#REF!&amp;"',"</f>
        <v>#REF!</v>
      </c>
    </row>
    <row r="48333" spans="1:1" x14ac:dyDescent="0.25">
      <c r="A48333" t="e">
        <f t="shared" ref="A48333" si="48104">"'"&amp;#REF!&amp;"',"</f>
        <v>#REF!</v>
      </c>
    </row>
    <row r="48334" spans="1:1" x14ac:dyDescent="0.25">
      <c r="A48334" t="e">
        <f t="shared" ref="A48334" si="48105">"'"&amp;#REF!&amp;"',"</f>
        <v>#REF!</v>
      </c>
    </row>
    <row r="48335" spans="1:1" x14ac:dyDescent="0.25">
      <c r="A48335" t="e">
        <f t="shared" ref="A48335" si="48106">"'"&amp;#REF!&amp;"',"</f>
        <v>#REF!</v>
      </c>
    </row>
    <row r="48336" spans="1:1" x14ac:dyDescent="0.25">
      <c r="A48336" t="e">
        <f t="shared" ref="A48336" si="48107">"'"&amp;#REF!&amp;"',"</f>
        <v>#REF!</v>
      </c>
    </row>
    <row r="48337" spans="1:1" x14ac:dyDescent="0.25">
      <c r="A48337" t="e">
        <f t="shared" ref="A48337" si="48108">"'"&amp;#REF!&amp;"',"</f>
        <v>#REF!</v>
      </c>
    </row>
    <row r="48338" spans="1:1" x14ac:dyDescent="0.25">
      <c r="A48338" t="e">
        <f t="shared" ref="A48338" si="48109">"'"&amp;#REF!&amp;"',"</f>
        <v>#REF!</v>
      </c>
    </row>
    <row r="48339" spans="1:1" x14ac:dyDescent="0.25">
      <c r="A48339" t="e">
        <f t="shared" ref="A48339" si="48110">"'"&amp;#REF!&amp;"',"</f>
        <v>#REF!</v>
      </c>
    </row>
    <row r="48340" spans="1:1" x14ac:dyDescent="0.25">
      <c r="A48340" t="e">
        <f t="shared" ref="A48340" si="48111">"'"&amp;#REF!&amp;"',"</f>
        <v>#REF!</v>
      </c>
    </row>
    <row r="48341" spans="1:1" x14ac:dyDescent="0.25">
      <c r="A48341" t="e">
        <f t="shared" ref="A48341" si="48112">"'"&amp;#REF!&amp;"',"</f>
        <v>#REF!</v>
      </c>
    </row>
    <row r="48342" spans="1:1" x14ac:dyDescent="0.25">
      <c r="A48342" t="e">
        <f t="shared" ref="A48342" si="48113">"'"&amp;#REF!&amp;"',"</f>
        <v>#REF!</v>
      </c>
    </row>
    <row r="48343" spans="1:1" x14ac:dyDescent="0.25">
      <c r="A48343" t="e">
        <f t="shared" ref="A48343" si="48114">"'"&amp;#REF!&amp;"',"</f>
        <v>#REF!</v>
      </c>
    </row>
    <row r="48344" spans="1:1" x14ac:dyDescent="0.25">
      <c r="A48344" t="e">
        <f t="shared" ref="A48344" si="48115">"'"&amp;#REF!&amp;"',"</f>
        <v>#REF!</v>
      </c>
    </row>
    <row r="48345" spans="1:1" x14ac:dyDescent="0.25">
      <c r="A48345" t="e">
        <f t="shared" ref="A48345" si="48116">"'"&amp;#REF!&amp;"',"</f>
        <v>#REF!</v>
      </c>
    </row>
    <row r="48346" spans="1:1" x14ac:dyDescent="0.25">
      <c r="A48346" t="e">
        <f t="shared" ref="A48346" si="48117">"'"&amp;#REF!&amp;"',"</f>
        <v>#REF!</v>
      </c>
    </row>
    <row r="48347" spans="1:1" x14ac:dyDescent="0.25">
      <c r="A48347" t="e">
        <f t="shared" ref="A48347" si="48118">"'"&amp;#REF!&amp;"',"</f>
        <v>#REF!</v>
      </c>
    </row>
    <row r="48348" spans="1:1" x14ac:dyDescent="0.25">
      <c r="A48348" t="e">
        <f t="shared" ref="A48348" si="48119">"'"&amp;#REF!&amp;"',"</f>
        <v>#REF!</v>
      </c>
    </row>
    <row r="48349" spans="1:1" x14ac:dyDescent="0.25">
      <c r="A48349" t="e">
        <f t="shared" ref="A48349" si="48120">"'"&amp;#REF!&amp;"',"</f>
        <v>#REF!</v>
      </c>
    </row>
    <row r="48350" spans="1:1" x14ac:dyDescent="0.25">
      <c r="A48350" t="e">
        <f t="shared" ref="A48350" si="48121">"'"&amp;#REF!&amp;"',"</f>
        <v>#REF!</v>
      </c>
    </row>
    <row r="48351" spans="1:1" x14ac:dyDescent="0.25">
      <c r="A48351" t="e">
        <f t="shared" ref="A48351" si="48122">"'"&amp;#REF!&amp;"',"</f>
        <v>#REF!</v>
      </c>
    </row>
    <row r="48352" spans="1:1" x14ac:dyDescent="0.25">
      <c r="A48352" t="e">
        <f t="shared" ref="A48352" si="48123">"'"&amp;#REF!&amp;"',"</f>
        <v>#REF!</v>
      </c>
    </row>
    <row r="48353" spans="1:1" x14ac:dyDescent="0.25">
      <c r="A48353" t="e">
        <f t="shared" ref="A48353" si="48124">"'"&amp;#REF!&amp;"',"</f>
        <v>#REF!</v>
      </c>
    </row>
    <row r="48354" spans="1:1" x14ac:dyDescent="0.25">
      <c r="A48354" t="e">
        <f t="shared" ref="A48354" si="48125">"'"&amp;#REF!&amp;"',"</f>
        <v>#REF!</v>
      </c>
    </row>
    <row r="48355" spans="1:1" x14ac:dyDescent="0.25">
      <c r="A48355" t="e">
        <f t="shared" ref="A48355" si="48126">"'"&amp;#REF!&amp;"',"</f>
        <v>#REF!</v>
      </c>
    </row>
    <row r="48356" spans="1:1" x14ac:dyDescent="0.25">
      <c r="A48356" t="e">
        <f t="shared" ref="A48356" si="48127">"'"&amp;#REF!&amp;"',"</f>
        <v>#REF!</v>
      </c>
    </row>
    <row r="48357" spans="1:1" x14ac:dyDescent="0.25">
      <c r="A48357" t="e">
        <f t="shared" ref="A48357" si="48128">"'"&amp;#REF!&amp;"',"</f>
        <v>#REF!</v>
      </c>
    </row>
    <row r="48358" spans="1:1" x14ac:dyDescent="0.25">
      <c r="A48358" t="e">
        <f t="shared" ref="A48358" si="48129">"'"&amp;#REF!&amp;"',"</f>
        <v>#REF!</v>
      </c>
    </row>
    <row r="48359" spans="1:1" x14ac:dyDescent="0.25">
      <c r="A48359" t="e">
        <f t="shared" ref="A48359" si="48130">"'"&amp;#REF!&amp;"',"</f>
        <v>#REF!</v>
      </c>
    </row>
    <row r="48360" spans="1:1" x14ac:dyDescent="0.25">
      <c r="A48360" t="e">
        <f t="shared" ref="A48360" si="48131">"'"&amp;#REF!&amp;"',"</f>
        <v>#REF!</v>
      </c>
    </row>
    <row r="48361" spans="1:1" x14ac:dyDescent="0.25">
      <c r="A48361" t="e">
        <f t="shared" ref="A48361" si="48132">"'"&amp;#REF!&amp;"',"</f>
        <v>#REF!</v>
      </c>
    </row>
    <row r="48362" spans="1:1" x14ac:dyDescent="0.25">
      <c r="A48362" t="e">
        <f t="shared" ref="A48362" si="48133">"'"&amp;#REF!&amp;"',"</f>
        <v>#REF!</v>
      </c>
    </row>
    <row r="48363" spans="1:1" x14ac:dyDescent="0.25">
      <c r="A48363" t="e">
        <f t="shared" ref="A48363" si="48134">"'"&amp;#REF!&amp;"',"</f>
        <v>#REF!</v>
      </c>
    </row>
    <row r="48364" spans="1:1" x14ac:dyDescent="0.25">
      <c r="A48364" t="e">
        <f t="shared" ref="A48364" si="48135">"'"&amp;#REF!&amp;"',"</f>
        <v>#REF!</v>
      </c>
    </row>
    <row r="48365" spans="1:1" x14ac:dyDescent="0.25">
      <c r="A48365" t="e">
        <f t="shared" ref="A48365" si="48136">"'"&amp;#REF!&amp;"',"</f>
        <v>#REF!</v>
      </c>
    </row>
    <row r="48366" spans="1:1" x14ac:dyDescent="0.25">
      <c r="A48366" t="e">
        <f t="shared" ref="A48366" si="48137">"'"&amp;#REF!&amp;"',"</f>
        <v>#REF!</v>
      </c>
    </row>
    <row r="48367" spans="1:1" x14ac:dyDescent="0.25">
      <c r="A48367" t="e">
        <f t="shared" ref="A48367" si="48138">"'"&amp;#REF!&amp;"',"</f>
        <v>#REF!</v>
      </c>
    </row>
    <row r="48368" spans="1:1" x14ac:dyDescent="0.25">
      <c r="A48368" t="e">
        <f t="shared" ref="A48368" si="48139">"'"&amp;#REF!&amp;"',"</f>
        <v>#REF!</v>
      </c>
    </row>
    <row r="48369" spans="1:1" x14ac:dyDescent="0.25">
      <c r="A48369" t="e">
        <f t="shared" ref="A48369" si="48140">"'"&amp;#REF!&amp;"',"</f>
        <v>#REF!</v>
      </c>
    </row>
    <row r="48370" spans="1:1" x14ac:dyDescent="0.25">
      <c r="A48370" t="e">
        <f t="shared" ref="A48370" si="48141">"'"&amp;#REF!&amp;"',"</f>
        <v>#REF!</v>
      </c>
    </row>
    <row r="48371" spans="1:1" x14ac:dyDescent="0.25">
      <c r="A48371" t="e">
        <f t="shared" ref="A48371" si="48142">"'"&amp;#REF!&amp;"',"</f>
        <v>#REF!</v>
      </c>
    </row>
    <row r="48372" spans="1:1" x14ac:dyDescent="0.25">
      <c r="A48372" t="e">
        <f t="shared" ref="A48372" si="48143">"'"&amp;#REF!&amp;"',"</f>
        <v>#REF!</v>
      </c>
    </row>
    <row r="48373" spans="1:1" x14ac:dyDescent="0.25">
      <c r="A48373" t="e">
        <f t="shared" ref="A48373" si="48144">"'"&amp;#REF!&amp;"',"</f>
        <v>#REF!</v>
      </c>
    </row>
    <row r="48374" spans="1:1" x14ac:dyDescent="0.25">
      <c r="A48374" t="e">
        <f t="shared" ref="A48374" si="48145">"'"&amp;#REF!&amp;"',"</f>
        <v>#REF!</v>
      </c>
    </row>
    <row r="48375" spans="1:1" x14ac:dyDescent="0.25">
      <c r="A48375" t="e">
        <f t="shared" ref="A48375" si="48146">"'"&amp;#REF!&amp;"',"</f>
        <v>#REF!</v>
      </c>
    </row>
    <row r="48376" spans="1:1" x14ac:dyDescent="0.25">
      <c r="A48376" t="e">
        <f t="shared" ref="A48376" si="48147">"'"&amp;#REF!&amp;"',"</f>
        <v>#REF!</v>
      </c>
    </row>
    <row r="48377" spans="1:1" x14ac:dyDescent="0.25">
      <c r="A48377" t="e">
        <f t="shared" ref="A48377" si="48148">"'"&amp;#REF!&amp;"',"</f>
        <v>#REF!</v>
      </c>
    </row>
    <row r="48378" spans="1:1" x14ac:dyDescent="0.25">
      <c r="A48378" t="e">
        <f t="shared" ref="A48378" si="48149">"'"&amp;#REF!&amp;"',"</f>
        <v>#REF!</v>
      </c>
    </row>
    <row r="48379" spans="1:1" x14ac:dyDescent="0.25">
      <c r="A48379" t="e">
        <f t="shared" ref="A48379" si="48150">"'"&amp;#REF!&amp;"',"</f>
        <v>#REF!</v>
      </c>
    </row>
    <row r="48380" spans="1:1" x14ac:dyDescent="0.25">
      <c r="A48380" t="e">
        <f t="shared" ref="A48380" si="48151">"'"&amp;#REF!&amp;"',"</f>
        <v>#REF!</v>
      </c>
    </row>
    <row r="48381" spans="1:1" x14ac:dyDescent="0.25">
      <c r="A48381" t="e">
        <f t="shared" ref="A48381" si="48152">"'"&amp;#REF!&amp;"',"</f>
        <v>#REF!</v>
      </c>
    </row>
    <row r="48382" spans="1:1" x14ac:dyDescent="0.25">
      <c r="A48382" t="e">
        <f t="shared" ref="A48382" si="48153">"'"&amp;#REF!&amp;"',"</f>
        <v>#REF!</v>
      </c>
    </row>
    <row r="48383" spans="1:1" x14ac:dyDescent="0.25">
      <c r="A48383" t="e">
        <f t="shared" ref="A48383" si="48154">"'"&amp;#REF!&amp;"',"</f>
        <v>#REF!</v>
      </c>
    </row>
    <row r="48384" spans="1:1" x14ac:dyDescent="0.25">
      <c r="A48384" t="e">
        <f t="shared" ref="A48384" si="48155">"'"&amp;#REF!&amp;"',"</f>
        <v>#REF!</v>
      </c>
    </row>
    <row r="48385" spans="1:1" x14ac:dyDescent="0.25">
      <c r="A48385" t="e">
        <f t="shared" ref="A48385" si="48156">"'"&amp;#REF!&amp;"',"</f>
        <v>#REF!</v>
      </c>
    </row>
    <row r="48386" spans="1:1" x14ac:dyDescent="0.25">
      <c r="A48386" t="e">
        <f t="shared" ref="A48386" si="48157">"'"&amp;#REF!&amp;"',"</f>
        <v>#REF!</v>
      </c>
    </row>
    <row r="48387" spans="1:1" x14ac:dyDescent="0.25">
      <c r="A48387" t="e">
        <f t="shared" ref="A48387" si="48158">"'"&amp;#REF!&amp;"',"</f>
        <v>#REF!</v>
      </c>
    </row>
    <row r="48388" spans="1:1" x14ac:dyDescent="0.25">
      <c r="A48388" t="e">
        <f t="shared" ref="A48388" si="48159">"'"&amp;#REF!&amp;"',"</f>
        <v>#REF!</v>
      </c>
    </row>
    <row r="48389" spans="1:1" x14ac:dyDescent="0.25">
      <c r="A48389" t="e">
        <f t="shared" ref="A48389" si="48160">"'"&amp;#REF!&amp;"',"</f>
        <v>#REF!</v>
      </c>
    </row>
    <row r="48390" spans="1:1" x14ac:dyDescent="0.25">
      <c r="A48390" t="e">
        <f t="shared" ref="A48390" si="48161">"'"&amp;#REF!&amp;"',"</f>
        <v>#REF!</v>
      </c>
    </row>
    <row r="48391" spans="1:1" x14ac:dyDescent="0.25">
      <c r="A48391" t="e">
        <f t="shared" ref="A48391" si="48162">"'"&amp;#REF!&amp;"',"</f>
        <v>#REF!</v>
      </c>
    </row>
    <row r="48392" spans="1:1" x14ac:dyDescent="0.25">
      <c r="A48392" t="e">
        <f t="shared" ref="A48392" si="48163">"'"&amp;#REF!&amp;"',"</f>
        <v>#REF!</v>
      </c>
    </row>
    <row r="48393" spans="1:1" x14ac:dyDescent="0.25">
      <c r="A48393" t="e">
        <f t="shared" ref="A48393" si="48164">"'"&amp;#REF!&amp;"',"</f>
        <v>#REF!</v>
      </c>
    </row>
    <row r="48394" spans="1:1" x14ac:dyDescent="0.25">
      <c r="A48394" t="e">
        <f t="shared" ref="A48394" si="48165">"'"&amp;#REF!&amp;"',"</f>
        <v>#REF!</v>
      </c>
    </row>
    <row r="48395" spans="1:1" x14ac:dyDescent="0.25">
      <c r="A48395" t="e">
        <f t="shared" ref="A48395" si="48166">"'"&amp;#REF!&amp;"',"</f>
        <v>#REF!</v>
      </c>
    </row>
    <row r="48396" spans="1:1" x14ac:dyDescent="0.25">
      <c r="A48396" t="e">
        <f t="shared" ref="A48396" si="48167">"'"&amp;#REF!&amp;"',"</f>
        <v>#REF!</v>
      </c>
    </row>
    <row r="48397" spans="1:1" x14ac:dyDescent="0.25">
      <c r="A48397" t="e">
        <f t="shared" ref="A48397" si="48168">"'"&amp;#REF!&amp;"',"</f>
        <v>#REF!</v>
      </c>
    </row>
    <row r="48398" spans="1:1" x14ac:dyDescent="0.25">
      <c r="A48398" t="e">
        <f t="shared" ref="A48398" si="48169">"'"&amp;#REF!&amp;"',"</f>
        <v>#REF!</v>
      </c>
    </row>
    <row r="48399" spans="1:1" x14ac:dyDescent="0.25">
      <c r="A48399" t="e">
        <f t="shared" ref="A48399" si="48170">"'"&amp;#REF!&amp;"',"</f>
        <v>#REF!</v>
      </c>
    </row>
    <row r="48400" spans="1:1" x14ac:dyDescent="0.25">
      <c r="A48400" t="e">
        <f t="shared" ref="A48400" si="48171">"'"&amp;#REF!&amp;"',"</f>
        <v>#REF!</v>
      </c>
    </row>
    <row r="48401" spans="1:1" x14ac:dyDescent="0.25">
      <c r="A48401" t="e">
        <f t="shared" ref="A48401" si="48172">"'"&amp;#REF!&amp;"',"</f>
        <v>#REF!</v>
      </c>
    </row>
    <row r="48402" spans="1:1" x14ac:dyDescent="0.25">
      <c r="A48402" t="e">
        <f t="shared" ref="A48402" si="48173">"'"&amp;#REF!&amp;"',"</f>
        <v>#REF!</v>
      </c>
    </row>
    <row r="48403" spans="1:1" x14ac:dyDescent="0.25">
      <c r="A48403" t="e">
        <f t="shared" ref="A48403" si="48174">"'"&amp;#REF!&amp;"',"</f>
        <v>#REF!</v>
      </c>
    </row>
    <row r="48404" spans="1:1" x14ac:dyDescent="0.25">
      <c r="A48404" t="e">
        <f t="shared" ref="A48404" si="48175">"'"&amp;#REF!&amp;"',"</f>
        <v>#REF!</v>
      </c>
    </row>
    <row r="48405" spans="1:1" x14ac:dyDescent="0.25">
      <c r="A48405" t="e">
        <f t="shared" ref="A48405" si="48176">"'"&amp;#REF!&amp;"',"</f>
        <v>#REF!</v>
      </c>
    </row>
    <row r="48406" spans="1:1" x14ac:dyDescent="0.25">
      <c r="A48406" t="e">
        <f t="shared" ref="A48406" si="48177">"'"&amp;#REF!&amp;"',"</f>
        <v>#REF!</v>
      </c>
    </row>
    <row r="48407" spans="1:1" x14ac:dyDescent="0.25">
      <c r="A48407" t="e">
        <f t="shared" ref="A48407" si="48178">"'"&amp;#REF!&amp;"',"</f>
        <v>#REF!</v>
      </c>
    </row>
    <row r="48408" spans="1:1" x14ac:dyDescent="0.25">
      <c r="A48408" t="e">
        <f t="shared" ref="A48408" si="48179">"'"&amp;#REF!&amp;"',"</f>
        <v>#REF!</v>
      </c>
    </row>
    <row r="48409" spans="1:1" x14ac:dyDescent="0.25">
      <c r="A48409" t="e">
        <f t="shared" ref="A48409" si="48180">"'"&amp;#REF!&amp;"',"</f>
        <v>#REF!</v>
      </c>
    </row>
    <row r="48410" spans="1:1" x14ac:dyDescent="0.25">
      <c r="A48410" t="e">
        <f t="shared" ref="A48410" si="48181">"'"&amp;#REF!&amp;"',"</f>
        <v>#REF!</v>
      </c>
    </row>
    <row r="48411" spans="1:1" x14ac:dyDescent="0.25">
      <c r="A48411" t="e">
        <f t="shared" ref="A48411" si="48182">"'"&amp;#REF!&amp;"',"</f>
        <v>#REF!</v>
      </c>
    </row>
    <row r="48412" spans="1:1" x14ac:dyDescent="0.25">
      <c r="A48412" t="e">
        <f t="shared" ref="A48412" si="48183">"'"&amp;#REF!&amp;"',"</f>
        <v>#REF!</v>
      </c>
    </row>
    <row r="48413" spans="1:1" x14ac:dyDescent="0.25">
      <c r="A48413" t="e">
        <f t="shared" ref="A48413" si="48184">"'"&amp;#REF!&amp;"',"</f>
        <v>#REF!</v>
      </c>
    </row>
    <row r="48414" spans="1:1" x14ac:dyDescent="0.25">
      <c r="A48414" t="e">
        <f t="shared" ref="A48414" si="48185">"'"&amp;#REF!&amp;"',"</f>
        <v>#REF!</v>
      </c>
    </row>
    <row r="48415" spans="1:1" x14ac:dyDescent="0.25">
      <c r="A48415" t="e">
        <f t="shared" ref="A48415" si="48186">"'"&amp;#REF!&amp;"',"</f>
        <v>#REF!</v>
      </c>
    </row>
    <row r="48416" spans="1:1" x14ac:dyDescent="0.25">
      <c r="A48416" t="e">
        <f t="shared" ref="A48416" si="48187">"'"&amp;#REF!&amp;"',"</f>
        <v>#REF!</v>
      </c>
    </row>
    <row r="48417" spans="1:1" x14ac:dyDescent="0.25">
      <c r="A48417" t="e">
        <f t="shared" ref="A48417" si="48188">"'"&amp;#REF!&amp;"',"</f>
        <v>#REF!</v>
      </c>
    </row>
    <row r="48418" spans="1:1" x14ac:dyDescent="0.25">
      <c r="A48418" t="e">
        <f t="shared" ref="A48418" si="48189">"'"&amp;#REF!&amp;"',"</f>
        <v>#REF!</v>
      </c>
    </row>
    <row r="48419" spans="1:1" x14ac:dyDescent="0.25">
      <c r="A48419" t="e">
        <f t="shared" ref="A48419" si="48190">"'"&amp;#REF!&amp;"',"</f>
        <v>#REF!</v>
      </c>
    </row>
    <row r="48420" spans="1:1" x14ac:dyDescent="0.25">
      <c r="A48420" t="e">
        <f t="shared" ref="A48420" si="48191">"'"&amp;#REF!&amp;"',"</f>
        <v>#REF!</v>
      </c>
    </row>
    <row r="48421" spans="1:1" x14ac:dyDescent="0.25">
      <c r="A48421" t="e">
        <f t="shared" ref="A48421" si="48192">"'"&amp;#REF!&amp;"',"</f>
        <v>#REF!</v>
      </c>
    </row>
    <row r="48422" spans="1:1" x14ac:dyDescent="0.25">
      <c r="A48422" t="e">
        <f t="shared" ref="A48422" si="48193">"'"&amp;#REF!&amp;"',"</f>
        <v>#REF!</v>
      </c>
    </row>
    <row r="48423" spans="1:1" x14ac:dyDescent="0.25">
      <c r="A48423" t="e">
        <f t="shared" ref="A48423" si="48194">"'"&amp;#REF!&amp;"',"</f>
        <v>#REF!</v>
      </c>
    </row>
    <row r="48424" spans="1:1" x14ac:dyDescent="0.25">
      <c r="A48424" t="e">
        <f t="shared" ref="A48424" si="48195">"'"&amp;#REF!&amp;"',"</f>
        <v>#REF!</v>
      </c>
    </row>
    <row r="48425" spans="1:1" x14ac:dyDescent="0.25">
      <c r="A48425" t="e">
        <f t="shared" ref="A48425" si="48196">"'"&amp;#REF!&amp;"',"</f>
        <v>#REF!</v>
      </c>
    </row>
    <row r="48426" spans="1:1" x14ac:dyDescent="0.25">
      <c r="A48426" t="e">
        <f t="shared" ref="A48426" si="48197">"'"&amp;#REF!&amp;"',"</f>
        <v>#REF!</v>
      </c>
    </row>
    <row r="48427" spans="1:1" x14ac:dyDescent="0.25">
      <c r="A48427" t="e">
        <f t="shared" ref="A48427" si="48198">"'"&amp;#REF!&amp;"',"</f>
        <v>#REF!</v>
      </c>
    </row>
    <row r="48428" spans="1:1" x14ac:dyDescent="0.25">
      <c r="A48428" t="e">
        <f t="shared" ref="A48428" si="48199">"'"&amp;#REF!&amp;"',"</f>
        <v>#REF!</v>
      </c>
    </row>
    <row r="48429" spans="1:1" x14ac:dyDescent="0.25">
      <c r="A48429" t="e">
        <f t="shared" ref="A48429" si="48200">"'"&amp;#REF!&amp;"',"</f>
        <v>#REF!</v>
      </c>
    </row>
    <row r="48430" spans="1:1" x14ac:dyDescent="0.25">
      <c r="A48430" t="e">
        <f t="shared" ref="A48430" si="48201">"'"&amp;#REF!&amp;"',"</f>
        <v>#REF!</v>
      </c>
    </row>
    <row r="48431" spans="1:1" x14ac:dyDescent="0.25">
      <c r="A48431" t="e">
        <f t="shared" ref="A48431" si="48202">"'"&amp;#REF!&amp;"',"</f>
        <v>#REF!</v>
      </c>
    </row>
    <row r="48432" spans="1:1" x14ac:dyDescent="0.25">
      <c r="A48432" t="e">
        <f t="shared" ref="A48432" si="48203">"'"&amp;#REF!&amp;"',"</f>
        <v>#REF!</v>
      </c>
    </row>
    <row r="48433" spans="1:1" x14ac:dyDescent="0.25">
      <c r="A48433" t="e">
        <f t="shared" ref="A48433" si="48204">"'"&amp;#REF!&amp;"',"</f>
        <v>#REF!</v>
      </c>
    </row>
    <row r="48434" spans="1:1" x14ac:dyDescent="0.25">
      <c r="A48434" t="e">
        <f t="shared" ref="A48434" si="48205">"'"&amp;#REF!&amp;"',"</f>
        <v>#REF!</v>
      </c>
    </row>
    <row r="48435" spans="1:1" x14ac:dyDescent="0.25">
      <c r="A48435" t="e">
        <f t="shared" ref="A48435" si="48206">"'"&amp;#REF!&amp;"',"</f>
        <v>#REF!</v>
      </c>
    </row>
    <row r="48436" spans="1:1" x14ac:dyDescent="0.25">
      <c r="A48436" t="e">
        <f t="shared" ref="A48436" si="48207">"'"&amp;#REF!&amp;"',"</f>
        <v>#REF!</v>
      </c>
    </row>
    <row r="48437" spans="1:1" x14ac:dyDescent="0.25">
      <c r="A48437" t="e">
        <f t="shared" ref="A48437" si="48208">"'"&amp;#REF!&amp;"',"</f>
        <v>#REF!</v>
      </c>
    </row>
    <row r="48438" spans="1:1" x14ac:dyDescent="0.25">
      <c r="A48438" t="e">
        <f t="shared" ref="A48438" si="48209">"'"&amp;#REF!&amp;"',"</f>
        <v>#REF!</v>
      </c>
    </row>
    <row r="48439" spans="1:1" x14ac:dyDescent="0.25">
      <c r="A48439" t="e">
        <f t="shared" ref="A48439" si="48210">"'"&amp;#REF!&amp;"',"</f>
        <v>#REF!</v>
      </c>
    </row>
    <row r="48440" spans="1:1" x14ac:dyDescent="0.25">
      <c r="A48440" t="e">
        <f t="shared" ref="A48440" si="48211">"'"&amp;#REF!&amp;"',"</f>
        <v>#REF!</v>
      </c>
    </row>
    <row r="48441" spans="1:1" x14ac:dyDescent="0.25">
      <c r="A48441" t="e">
        <f t="shared" ref="A48441" si="48212">"'"&amp;#REF!&amp;"',"</f>
        <v>#REF!</v>
      </c>
    </row>
    <row r="48442" spans="1:1" x14ac:dyDescent="0.25">
      <c r="A48442" t="e">
        <f t="shared" ref="A48442" si="48213">"'"&amp;#REF!&amp;"',"</f>
        <v>#REF!</v>
      </c>
    </row>
    <row r="48443" spans="1:1" x14ac:dyDescent="0.25">
      <c r="A48443" t="e">
        <f t="shared" ref="A48443" si="48214">"'"&amp;#REF!&amp;"',"</f>
        <v>#REF!</v>
      </c>
    </row>
    <row r="48444" spans="1:1" x14ac:dyDescent="0.25">
      <c r="A48444" t="e">
        <f t="shared" ref="A48444" si="48215">"'"&amp;#REF!&amp;"',"</f>
        <v>#REF!</v>
      </c>
    </row>
    <row r="48445" spans="1:1" x14ac:dyDescent="0.25">
      <c r="A48445" t="e">
        <f t="shared" ref="A48445" si="48216">"'"&amp;#REF!&amp;"',"</f>
        <v>#REF!</v>
      </c>
    </row>
    <row r="48446" spans="1:1" x14ac:dyDescent="0.25">
      <c r="A48446" t="e">
        <f t="shared" ref="A48446" si="48217">"'"&amp;#REF!&amp;"',"</f>
        <v>#REF!</v>
      </c>
    </row>
    <row r="48447" spans="1:1" x14ac:dyDescent="0.25">
      <c r="A48447" t="e">
        <f t="shared" ref="A48447" si="48218">"'"&amp;#REF!&amp;"',"</f>
        <v>#REF!</v>
      </c>
    </row>
    <row r="48448" spans="1:1" x14ac:dyDescent="0.25">
      <c r="A48448" t="e">
        <f t="shared" ref="A48448" si="48219">"'"&amp;#REF!&amp;"',"</f>
        <v>#REF!</v>
      </c>
    </row>
    <row r="48449" spans="1:1" x14ac:dyDescent="0.25">
      <c r="A48449" t="e">
        <f t="shared" ref="A48449" si="48220">"'"&amp;#REF!&amp;"',"</f>
        <v>#REF!</v>
      </c>
    </row>
    <row r="48450" spans="1:1" x14ac:dyDescent="0.25">
      <c r="A48450" t="e">
        <f t="shared" ref="A48450" si="48221">"'"&amp;#REF!&amp;"',"</f>
        <v>#REF!</v>
      </c>
    </row>
    <row r="48451" spans="1:1" x14ac:dyDescent="0.25">
      <c r="A48451" t="e">
        <f t="shared" ref="A48451" si="48222">"'"&amp;#REF!&amp;"',"</f>
        <v>#REF!</v>
      </c>
    </row>
    <row r="48452" spans="1:1" x14ac:dyDescent="0.25">
      <c r="A48452" t="e">
        <f t="shared" ref="A48452" si="48223">"'"&amp;#REF!&amp;"',"</f>
        <v>#REF!</v>
      </c>
    </row>
    <row r="48453" spans="1:1" x14ac:dyDescent="0.25">
      <c r="A48453" t="e">
        <f t="shared" ref="A48453" si="48224">"'"&amp;#REF!&amp;"',"</f>
        <v>#REF!</v>
      </c>
    </row>
    <row r="48454" spans="1:1" x14ac:dyDescent="0.25">
      <c r="A48454" t="e">
        <f t="shared" ref="A48454" si="48225">"'"&amp;#REF!&amp;"',"</f>
        <v>#REF!</v>
      </c>
    </row>
    <row r="48455" spans="1:1" x14ac:dyDescent="0.25">
      <c r="A48455" t="e">
        <f t="shared" ref="A48455" si="48226">"'"&amp;#REF!&amp;"',"</f>
        <v>#REF!</v>
      </c>
    </row>
    <row r="48456" spans="1:1" x14ac:dyDescent="0.25">
      <c r="A48456" t="e">
        <f t="shared" ref="A48456" si="48227">"'"&amp;#REF!&amp;"',"</f>
        <v>#REF!</v>
      </c>
    </row>
    <row r="48457" spans="1:1" x14ac:dyDescent="0.25">
      <c r="A48457" t="e">
        <f t="shared" ref="A48457" si="48228">"'"&amp;#REF!&amp;"',"</f>
        <v>#REF!</v>
      </c>
    </row>
    <row r="48458" spans="1:1" x14ac:dyDescent="0.25">
      <c r="A48458" t="e">
        <f t="shared" ref="A48458" si="48229">"'"&amp;#REF!&amp;"',"</f>
        <v>#REF!</v>
      </c>
    </row>
    <row r="48459" spans="1:1" x14ac:dyDescent="0.25">
      <c r="A48459" t="e">
        <f t="shared" ref="A48459" si="48230">"'"&amp;#REF!&amp;"',"</f>
        <v>#REF!</v>
      </c>
    </row>
    <row r="48460" spans="1:1" x14ac:dyDescent="0.25">
      <c r="A48460" t="e">
        <f t="shared" ref="A48460" si="48231">"'"&amp;#REF!&amp;"',"</f>
        <v>#REF!</v>
      </c>
    </row>
    <row r="48461" spans="1:1" x14ac:dyDescent="0.25">
      <c r="A48461" t="e">
        <f t="shared" ref="A48461" si="48232">"'"&amp;#REF!&amp;"',"</f>
        <v>#REF!</v>
      </c>
    </row>
    <row r="48462" spans="1:1" x14ac:dyDescent="0.25">
      <c r="A48462" t="e">
        <f t="shared" ref="A48462" si="48233">"'"&amp;#REF!&amp;"',"</f>
        <v>#REF!</v>
      </c>
    </row>
    <row r="48463" spans="1:1" x14ac:dyDescent="0.25">
      <c r="A48463" t="e">
        <f t="shared" ref="A48463" si="48234">"'"&amp;#REF!&amp;"',"</f>
        <v>#REF!</v>
      </c>
    </row>
    <row r="48464" spans="1:1" x14ac:dyDescent="0.25">
      <c r="A48464" t="e">
        <f t="shared" ref="A48464" si="48235">"'"&amp;#REF!&amp;"',"</f>
        <v>#REF!</v>
      </c>
    </row>
    <row r="48465" spans="1:1" x14ac:dyDescent="0.25">
      <c r="A48465" t="e">
        <f t="shared" ref="A48465" si="48236">"'"&amp;#REF!&amp;"',"</f>
        <v>#REF!</v>
      </c>
    </row>
    <row r="48466" spans="1:1" x14ac:dyDescent="0.25">
      <c r="A48466" t="e">
        <f t="shared" ref="A48466" si="48237">"'"&amp;#REF!&amp;"',"</f>
        <v>#REF!</v>
      </c>
    </row>
    <row r="48467" spans="1:1" x14ac:dyDescent="0.25">
      <c r="A48467" t="e">
        <f t="shared" ref="A48467" si="48238">"'"&amp;#REF!&amp;"',"</f>
        <v>#REF!</v>
      </c>
    </row>
    <row r="48468" spans="1:1" x14ac:dyDescent="0.25">
      <c r="A48468" t="e">
        <f t="shared" ref="A48468" si="48239">"'"&amp;#REF!&amp;"',"</f>
        <v>#REF!</v>
      </c>
    </row>
    <row r="48469" spans="1:1" x14ac:dyDescent="0.25">
      <c r="A48469" t="e">
        <f t="shared" ref="A48469" si="48240">"'"&amp;#REF!&amp;"',"</f>
        <v>#REF!</v>
      </c>
    </row>
    <row r="48470" spans="1:1" x14ac:dyDescent="0.25">
      <c r="A48470" t="e">
        <f t="shared" ref="A48470" si="48241">"'"&amp;#REF!&amp;"',"</f>
        <v>#REF!</v>
      </c>
    </row>
    <row r="48471" spans="1:1" x14ac:dyDescent="0.25">
      <c r="A48471" t="e">
        <f t="shared" ref="A48471" si="48242">"'"&amp;#REF!&amp;"',"</f>
        <v>#REF!</v>
      </c>
    </row>
    <row r="48472" spans="1:1" x14ac:dyDescent="0.25">
      <c r="A48472" t="e">
        <f t="shared" ref="A48472" si="48243">"'"&amp;#REF!&amp;"',"</f>
        <v>#REF!</v>
      </c>
    </row>
    <row r="48473" spans="1:1" x14ac:dyDescent="0.25">
      <c r="A48473" t="e">
        <f t="shared" ref="A48473" si="48244">"'"&amp;#REF!&amp;"',"</f>
        <v>#REF!</v>
      </c>
    </row>
    <row r="48474" spans="1:1" x14ac:dyDescent="0.25">
      <c r="A48474" t="e">
        <f t="shared" ref="A48474" si="48245">"'"&amp;#REF!&amp;"',"</f>
        <v>#REF!</v>
      </c>
    </row>
    <row r="48475" spans="1:1" x14ac:dyDescent="0.25">
      <c r="A48475" t="e">
        <f t="shared" ref="A48475" si="48246">"'"&amp;#REF!&amp;"',"</f>
        <v>#REF!</v>
      </c>
    </row>
    <row r="48476" spans="1:1" x14ac:dyDescent="0.25">
      <c r="A48476" t="e">
        <f t="shared" ref="A48476" si="48247">"'"&amp;#REF!&amp;"',"</f>
        <v>#REF!</v>
      </c>
    </row>
    <row r="48477" spans="1:1" x14ac:dyDescent="0.25">
      <c r="A48477" t="e">
        <f t="shared" ref="A48477" si="48248">"'"&amp;#REF!&amp;"',"</f>
        <v>#REF!</v>
      </c>
    </row>
    <row r="48478" spans="1:1" x14ac:dyDescent="0.25">
      <c r="A48478" t="e">
        <f t="shared" ref="A48478" si="48249">"'"&amp;#REF!&amp;"',"</f>
        <v>#REF!</v>
      </c>
    </row>
    <row r="48479" spans="1:1" x14ac:dyDescent="0.25">
      <c r="A48479" t="e">
        <f t="shared" ref="A48479" si="48250">"'"&amp;#REF!&amp;"',"</f>
        <v>#REF!</v>
      </c>
    </row>
    <row r="48480" spans="1:1" x14ac:dyDescent="0.25">
      <c r="A48480" t="e">
        <f t="shared" ref="A48480" si="48251">"'"&amp;#REF!&amp;"',"</f>
        <v>#REF!</v>
      </c>
    </row>
    <row r="48481" spans="1:1" x14ac:dyDescent="0.25">
      <c r="A48481" t="e">
        <f t="shared" ref="A48481" si="48252">"'"&amp;#REF!&amp;"',"</f>
        <v>#REF!</v>
      </c>
    </row>
    <row r="48482" spans="1:1" x14ac:dyDescent="0.25">
      <c r="A48482" t="e">
        <f t="shared" ref="A48482" si="48253">"'"&amp;#REF!&amp;"',"</f>
        <v>#REF!</v>
      </c>
    </row>
    <row r="48483" spans="1:1" x14ac:dyDescent="0.25">
      <c r="A48483" t="e">
        <f t="shared" ref="A48483" si="48254">"'"&amp;#REF!&amp;"',"</f>
        <v>#REF!</v>
      </c>
    </row>
    <row r="48484" spans="1:1" x14ac:dyDescent="0.25">
      <c r="A48484" t="e">
        <f t="shared" ref="A48484" si="48255">"'"&amp;#REF!&amp;"',"</f>
        <v>#REF!</v>
      </c>
    </row>
    <row r="48485" spans="1:1" x14ac:dyDescent="0.25">
      <c r="A48485" t="e">
        <f t="shared" ref="A48485" si="48256">"'"&amp;#REF!&amp;"',"</f>
        <v>#REF!</v>
      </c>
    </row>
    <row r="48486" spans="1:1" x14ac:dyDescent="0.25">
      <c r="A48486" t="e">
        <f t="shared" ref="A48486" si="48257">"'"&amp;#REF!&amp;"',"</f>
        <v>#REF!</v>
      </c>
    </row>
    <row r="48487" spans="1:1" x14ac:dyDescent="0.25">
      <c r="A48487" t="e">
        <f t="shared" ref="A48487" si="48258">"'"&amp;#REF!&amp;"',"</f>
        <v>#REF!</v>
      </c>
    </row>
    <row r="48488" spans="1:1" x14ac:dyDescent="0.25">
      <c r="A48488" t="e">
        <f t="shared" ref="A48488" si="48259">"'"&amp;#REF!&amp;"',"</f>
        <v>#REF!</v>
      </c>
    </row>
    <row r="48489" spans="1:1" x14ac:dyDescent="0.25">
      <c r="A48489" t="e">
        <f t="shared" ref="A48489" si="48260">"'"&amp;#REF!&amp;"',"</f>
        <v>#REF!</v>
      </c>
    </row>
    <row r="48490" spans="1:1" x14ac:dyDescent="0.25">
      <c r="A48490" t="e">
        <f t="shared" ref="A48490" si="48261">"'"&amp;#REF!&amp;"',"</f>
        <v>#REF!</v>
      </c>
    </row>
    <row r="48491" spans="1:1" x14ac:dyDescent="0.25">
      <c r="A48491" t="e">
        <f t="shared" ref="A48491" si="48262">"'"&amp;#REF!&amp;"',"</f>
        <v>#REF!</v>
      </c>
    </row>
    <row r="48492" spans="1:1" x14ac:dyDescent="0.25">
      <c r="A48492" t="e">
        <f t="shared" ref="A48492" si="48263">"'"&amp;#REF!&amp;"',"</f>
        <v>#REF!</v>
      </c>
    </row>
    <row r="48493" spans="1:1" x14ac:dyDescent="0.25">
      <c r="A48493" t="e">
        <f t="shared" ref="A48493" si="48264">"'"&amp;#REF!&amp;"',"</f>
        <v>#REF!</v>
      </c>
    </row>
    <row r="48494" spans="1:1" x14ac:dyDescent="0.25">
      <c r="A48494" t="e">
        <f t="shared" ref="A48494" si="48265">"'"&amp;#REF!&amp;"',"</f>
        <v>#REF!</v>
      </c>
    </row>
    <row r="48495" spans="1:1" x14ac:dyDescent="0.25">
      <c r="A48495" t="e">
        <f t="shared" ref="A48495" si="48266">"'"&amp;#REF!&amp;"',"</f>
        <v>#REF!</v>
      </c>
    </row>
    <row r="48496" spans="1:1" x14ac:dyDescent="0.25">
      <c r="A48496" t="e">
        <f t="shared" ref="A48496" si="48267">"'"&amp;#REF!&amp;"',"</f>
        <v>#REF!</v>
      </c>
    </row>
    <row r="48497" spans="1:1" x14ac:dyDescent="0.25">
      <c r="A48497" t="e">
        <f t="shared" ref="A48497" si="48268">"'"&amp;#REF!&amp;"',"</f>
        <v>#REF!</v>
      </c>
    </row>
    <row r="48498" spans="1:1" x14ac:dyDescent="0.25">
      <c r="A48498" t="e">
        <f t="shared" ref="A48498" si="48269">"'"&amp;#REF!&amp;"',"</f>
        <v>#REF!</v>
      </c>
    </row>
    <row r="48499" spans="1:1" x14ac:dyDescent="0.25">
      <c r="A48499" t="e">
        <f t="shared" ref="A48499" si="48270">"'"&amp;#REF!&amp;"',"</f>
        <v>#REF!</v>
      </c>
    </row>
    <row r="48500" spans="1:1" x14ac:dyDescent="0.25">
      <c r="A48500" t="e">
        <f t="shared" ref="A48500" si="48271">"'"&amp;#REF!&amp;"',"</f>
        <v>#REF!</v>
      </c>
    </row>
    <row r="48501" spans="1:1" x14ac:dyDescent="0.25">
      <c r="A48501" t="e">
        <f t="shared" ref="A48501" si="48272">"'"&amp;#REF!&amp;"',"</f>
        <v>#REF!</v>
      </c>
    </row>
    <row r="48502" spans="1:1" x14ac:dyDescent="0.25">
      <c r="A48502" t="e">
        <f t="shared" ref="A48502" si="48273">"'"&amp;#REF!&amp;"',"</f>
        <v>#REF!</v>
      </c>
    </row>
    <row r="48503" spans="1:1" x14ac:dyDescent="0.25">
      <c r="A48503" t="e">
        <f t="shared" ref="A48503" si="48274">"'"&amp;#REF!&amp;"',"</f>
        <v>#REF!</v>
      </c>
    </row>
    <row r="48504" spans="1:1" x14ac:dyDescent="0.25">
      <c r="A48504" t="e">
        <f t="shared" ref="A48504" si="48275">"'"&amp;#REF!&amp;"',"</f>
        <v>#REF!</v>
      </c>
    </row>
    <row r="48505" spans="1:1" x14ac:dyDescent="0.25">
      <c r="A48505" t="e">
        <f t="shared" ref="A48505" si="48276">"'"&amp;#REF!&amp;"',"</f>
        <v>#REF!</v>
      </c>
    </row>
    <row r="48506" spans="1:1" x14ac:dyDescent="0.25">
      <c r="A48506" t="e">
        <f t="shared" ref="A48506" si="48277">"'"&amp;#REF!&amp;"',"</f>
        <v>#REF!</v>
      </c>
    </row>
    <row r="48507" spans="1:1" x14ac:dyDescent="0.25">
      <c r="A48507" t="e">
        <f t="shared" ref="A48507" si="48278">"'"&amp;#REF!&amp;"',"</f>
        <v>#REF!</v>
      </c>
    </row>
    <row r="48508" spans="1:1" x14ac:dyDescent="0.25">
      <c r="A48508" t="e">
        <f t="shared" ref="A48508" si="48279">"'"&amp;#REF!&amp;"',"</f>
        <v>#REF!</v>
      </c>
    </row>
    <row r="48509" spans="1:1" x14ac:dyDescent="0.25">
      <c r="A48509" t="e">
        <f t="shared" ref="A48509" si="48280">"'"&amp;#REF!&amp;"',"</f>
        <v>#REF!</v>
      </c>
    </row>
    <row r="48510" spans="1:1" x14ac:dyDescent="0.25">
      <c r="A48510" t="e">
        <f t="shared" ref="A48510" si="48281">"'"&amp;#REF!&amp;"',"</f>
        <v>#REF!</v>
      </c>
    </row>
    <row r="48511" spans="1:1" x14ac:dyDescent="0.25">
      <c r="A48511" t="e">
        <f t="shared" ref="A48511" si="48282">"'"&amp;#REF!&amp;"',"</f>
        <v>#REF!</v>
      </c>
    </row>
    <row r="48512" spans="1:1" x14ac:dyDescent="0.25">
      <c r="A48512" t="e">
        <f t="shared" ref="A48512" si="48283">"'"&amp;#REF!&amp;"',"</f>
        <v>#REF!</v>
      </c>
    </row>
    <row r="48513" spans="1:1" x14ac:dyDescent="0.25">
      <c r="A48513" t="e">
        <f t="shared" ref="A48513" si="48284">"'"&amp;#REF!&amp;"',"</f>
        <v>#REF!</v>
      </c>
    </row>
    <row r="48514" spans="1:1" x14ac:dyDescent="0.25">
      <c r="A48514" t="e">
        <f t="shared" ref="A48514" si="48285">"'"&amp;#REF!&amp;"',"</f>
        <v>#REF!</v>
      </c>
    </row>
    <row r="48515" spans="1:1" x14ac:dyDescent="0.25">
      <c r="A48515" t="e">
        <f t="shared" ref="A48515" si="48286">"'"&amp;#REF!&amp;"',"</f>
        <v>#REF!</v>
      </c>
    </row>
    <row r="48516" spans="1:1" x14ac:dyDescent="0.25">
      <c r="A48516" t="e">
        <f t="shared" ref="A48516" si="48287">"'"&amp;#REF!&amp;"',"</f>
        <v>#REF!</v>
      </c>
    </row>
    <row r="48517" spans="1:1" x14ac:dyDescent="0.25">
      <c r="A48517" t="e">
        <f t="shared" ref="A48517" si="48288">"'"&amp;#REF!&amp;"',"</f>
        <v>#REF!</v>
      </c>
    </row>
    <row r="48518" spans="1:1" x14ac:dyDescent="0.25">
      <c r="A48518" t="e">
        <f t="shared" ref="A48518" si="48289">"'"&amp;#REF!&amp;"',"</f>
        <v>#REF!</v>
      </c>
    </row>
    <row r="48519" spans="1:1" x14ac:dyDescent="0.25">
      <c r="A48519" t="e">
        <f t="shared" ref="A48519" si="48290">"'"&amp;#REF!&amp;"',"</f>
        <v>#REF!</v>
      </c>
    </row>
    <row r="48520" spans="1:1" x14ac:dyDescent="0.25">
      <c r="A48520" t="e">
        <f t="shared" ref="A48520" si="48291">"'"&amp;#REF!&amp;"',"</f>
        <v>#REF!</v>
      </c>
    </row>
    <row r="48521" spans="1:1" x14ac:dyDescent="0.25">
      <c r="A48521" t="e">
        <f t="shared" ref="A48521" si="48292">"'"&amp;#REF!&amp;"',"</f>
        <v>#REF!</v>
      </c>
    </row>
    <row r="48522" spans="1:1" x14ac:dyDescent="0.25">
      <c r="A48522" t="e">
        <f t="shared" ref="A48522" si="48293">"'"&amp;#REF!&amp;"',"</f>
        <v>#REF!</v>
      </c>
    </row>
    <row r="48523" spans="1:1" x14ac:dyDescent="0.25">
      <c r="A48523" t="e">
        <f t="shared" ref="A48523" si="48294">"'"&amp;#REF!&amp;"',"</f>
        <v>#REF!</v>
      </c>
    </row>
    <row r="48524" spans="1:1" x14ac:dyDescent="0.25">
      <c r="A48524" t="e">
        <f t="shared" ref="A48524" si="48295">"'"&amp;#REF!&amp;"',"</f>
        <v>#REF!</v>
      </c>
    </row>
    <row r="48525" spans="1:1" x14ac:dyDescent="0.25">
      <c r="A48525" t="e">
        <f t="shared" ref="A48525" si="48296">"'"&amp;#REF!&amp;"',"</f>
        <v>#REF!</v>
      </c>
    </row>
    <row r="48526" spans="1:1" x14ac:dyDescent="0.25">
      <c r="A48526" t="e">
        <f t="shared" ref="A48526" si="48297">"'"&amp;#REF!&amp;"',"</f>
        <v>#REF!</v>
      </c>
    </row>
    <row r="48527" spans="1:1" x14ac:dyDescent="0.25">
      <c r="A48527" t="e">
        <f t="shared" ref="A48527" si="48298">"'"&amp;#REF!&amp;"',"</f>
        <v>#REF!</v>
      </c>
    </row>
    <row r="48528" spans="1:1" x14ac:dyDescent="0.25">
      <c r="A48528" t="e">
        <f t="shared" ref="A48528" si="48299">"'"&amp;#REF!&amp;"',"</f>
        <v>#REF!</v>
      </c>
    </row>
    <row r="48529" spans="1:1" x14ac:dyDescent="0.25">
      <c r="A48529" t="e">
        <f t="shared" ref="A48529" si="48300">"'"&amp;#REF!&amp;"',"</f>
        <v>#REF!</v>
      </c>
    </row>
    <row r="48530" spans="1:1" x14ac:dyDescent="0.25">
      <c r="A48530" t="e">
        <f t="shared" ref="A48530" si="48301">"'"&amp;#REF!&amp;"',"</f>
        <v>#REF!</v>
      </c>
    </row>
    <row r="48531" spans="1:1" x14ac:dyDescent="0.25">
      <c r="A48531" t="e">
        <f t="shared" ref="A48531" si="48302">"'"&amp;#REF!&amp;"',"</f>
        <v>#REF!</v>
      </c>
    </row>
    <row r="48532" spans="1:1" x14ac:dyDescent="0.25">
      <c r="A48532" t="e">
        <f t="shared" ref="A48532" si="48303">"'"&amp;#REF!&amp;"',"</f>
        <v>#REF!</v>
      </c>
    </row>
    <row r="48533" spans="1:1" x14ac:dyDescent="0.25">
      <c r="A48533" t="e">
        <f t="shared" ref="A48533" si="48304">"'"&amp;#REF!&amp;"',"</f>
        <v>#REF!</v>
      </c>
    </row>
    <row r="48534" spans="1:1" x14ac:dyDescent="0.25">
      <c r="A48534" t="e">
        <f t="shared" ref="A48534" si="48305">"'"&amp;#REF!&amp;"',"</f>
        <v>#REF!</v>
      </c>
    </row>
    <row r="48535" spans="1:1" x14ac:dyDescent="0.25">
      <c r="A48535" t="e">
        <f t="shared" ref="A48535" si="48306">"'"&amp;#REF!&amp;"',"</f>
        <v>#REF!</v>
      </c>
    </row>
    <row r="48536" spans="1:1" x14ac:dyDescent="0.25">
      <c r="A48536" t="e">
        <f t="shared" ref="A48536" si="48307">"'"&amp;#REF!&amp;"',"</f>
        <v>#REF!</v>
      </c>
    </row>
    <row r="48537" spans="1:1" x14ac:dyDescent="0.25">
      <c r="A48537" t="e">
        <f t="shared" ref="A48537" si="48308">"'"&amp;#REF!&amp;"',"</f>
        <v>#REF!</v>
      </c>
    </row>
    <row r="48538" spans="1:1" x14ac:dyDescent="0.25">
      <c r="A48538" t="e">
        <f t="shared" ref="A48538" si="48309">"'"&amp;#REF!&amp;"',"</f>
        <v>#REF!</v>
      </c>
    </row>
    <row r="48539" spans="1:1" x14ac:dyDescent="0.25">
      <c r="A48539" t="e">
        <f t="shared" ref="A48539" si="48310">"'"&amp;#REF!&amp;"',"</f>
        <v>#REF!</v>
      </c>
    </row>
    <row r="48540" spans="1:1" x14ac:dyDescent="0.25">
      <c r="A48540" t="e">
        <f t="shared" ref="A48540" si="48311">"'"&amp;#REF!&amp;"',"</f>
        <v>#REF!</v>
      </c>
    </row>
    <row r="48541" spans="1:1" x14ac:dyDescent="0.25">
      <c r="A48541" t="e">
        <f t="shared" ref="A48541" si="48312">"'"&amp;#REF!&amp;"',"</f>
        <v>#REF!</v>
      </c>
    </row>
    <row r="48542" spans="1:1" x14ac:dyDescent="0.25">
      <c r="A48542" t="e">
        <f t="shared" ref="A48542" si="48313">"'"&amp;#REF!&amp;"',"</f>
        <v>#REF!</v>
      </c>
    </row>
    <row r="48543" spans="1:1" x14ac:dyDescent="0.25">
      <c r="A48543" t="e">
        <f t="shared" ref="A48543" si="48314">"'"&amp;#REF!&amp;"',"</f>
        <v>#REF!</v>
      </c>
    </row>
    <row r="48544" spans="1:1" x14ac:dyDescent="0.25">
      <c r="A48544" t="e">
        <f t="shared" ref="A48544" si="48315">"'"&amp;#REF!&amp;"',"</f>
        <v>#REF!</v>
      </c>
    </row>
    <row r="48545" spans="1:1" x14ac:dyDescent="0.25">
      <c r="A48545" t="e">
        <f t="shared" ref="A48545" si="48316">"'"&amp;#REF!&amp;"',"</f>
        <v>#REF!</v>
      </c>
    </row>
    <row r="48546" spans="1:1" x14ac:dyDescent="0.25">
      <c r="A48546" t="e">
        <f t="shared" ref="A48546" si="48317">"'"&amp;#REF!&amp;"',"</f>
        <v>#REF!</v>
      </c>
    </row>
    <row r="48547" spans="1:1" x14ac:dyDescent="0.25">
      <c r="A48547" t="e">
        <f t="shared" ref="A48547" si="48318">"'"&amp;#REF!&amp;"',"</f>
        <v>#REF!</v>
      </c>
    </row>
    <row r="48548" spans="1:1" x14ac:dyDescent="0.25">
      <c r="A48548" t="e">
        <f t="shared" ref="A48548" si="48319">"'"&amp;#REF!&amp;"',"</f>
        <v>#REF!</v>
      </c>
    </row>
    <row r="48549" spans="1:1" x14ac:dyDescent="0.25">
      <c r="A48549" t="e">
        <f t="shared" ref="A48549" si="48320">"'"&amp;#REF!&amp;"',"</f>
        <v>#REF!</v>
      </c>
    </row>
    <row r="48550" spans="1:1" x14ac:dyDescent="0.25">
      <c r="A48550" t="e">
        <f t="shared" ref="A48550" si="48321">"'"&amp;#REF!&amp;"',"</f>
        <v>#REF!</v>
      </c>
    </row>
    <row r="48551" spans="1:1" x14ac:dyDescent="0.25">
      <c r="A48551" t="e">
        <f t="shared" ref="A48551" si="48322">"'"&amp;#REF!&amp;"',"</f>
        <v>#REF!</v>
      </c>
    </row>
    <row r="48552" spans="1:1" x14ac:dyDescent="0.25">
      <c r="A48552" t="e">
        <f t="shared" ref="A48552" si="48323">"'"&amp;#REF!&amp;"',"</f>
        <v>#REF!</v>
      </c>
    </row>
    <row r="48553" spans="1:1" x14ac:dyDescent="0.25">
      <c r="A48553" t="e">
        <f t="shared" ref="A48553" si="48324">"'"&amp;#REF!&amp;"',"</f>
        <v>#REF!</v>
      </c>
    </row>
    <row r="48554" spans="1:1" x14ac:dyDescent="0.25">
      <c r="A48554" t="e">
        <f t="shared" ref="A48554" si="48325">"'"&amp;#REF!&amp;"',"</f>
        <v>#REF!</v>
      </c>
    </row>
    <row r="48555" spans="1:1" x14ac:dyDescent="0.25">
      <c r="A48555" t="e">
        <f t="shared" ref="A48555" si="48326">"'"&amp;#REF!&amp;"',"</f>
        <v>#REF!</v>
      </c>
    </row>
    <row r="48556" spans="1:1" x14ac:dyDescent="0.25">
      <c r="A48556" t="e">
        <f t="shared" ref="A48556" si="48327">"'"&amp;#REF!&amp;"',"</f>
        <v>#REF!</v>
      </c>
    </row>
    <row r="48557" spans="1:1" x14ac:dyDescent="0.25">
      <c r="A48557" t="e">
        <f t="shared" ref="A48557" si="48328">"'"&amp;#REF!&amp;"',"</f>
        <v>#REF!</v>
      </c>
    </row>
    <row r="48558" spans="1:1" x14ac:dyDescent="0.25">
      <c r="A48558" t="e">
        <f t="shared" ref="A48558" si="48329">"'"&amp;#REF!&amp;"',"</f>
        <v>#REF!</v>
      </c>
    </row>
    <row r="48559" spans="1:1" x14ac:dyDescent="0.25">
      <c r="A48559" t="e">
        <f t="shared" ref="A48559" si="48330">"'"&amp;#REF!&amp;"',"</f>
        <v>#REF!</v>
      </c>
    </row>
    <row r="48560" spans="1:1" x14ac:dyDescent="0.25">
      <c r="A48560" t="e">
        <f t="shared" ref="A48560" si="48331">"'"&amp;#REF!&amp;"',"</f>
        <v>#REF!</v>
      </c>
    </row>
    <row r="48561" spans="1:1" x14ac:dyDescent="0.25">
      <c r="A48561" t="e">
        <f t="shared" ref="A48561" si="48332">"'"&amp;#REF!&amp;"',"</f>
        <v>#REF!</v>
      </c>
    </row>
    <row r="48562" spans="1:1" x14ac:dyDescent="0.25">
      <c r="A48562" t="e">
        <f t="shared" ref="A48562" si="48333">"'"&amp;#REF!&amp;"',"</f>
        <v>#REF!</v>
      </c>
    </row>
    <row r="48563" spans="1:1" x14ac:dyDescent="0.25">
      <c r="A48563" t="e">
        <f t="shared" ref="A48563" si="48334">"'"&amp;#REF!&amp;"',"</f>
        <v>#REF!</v>
      </c>
    </row>
    <row r="48564" spans="1:1" x14ac:dyDescent="0.25">
      <c r="A48564" t="e">
        <f t="shared" ref="A48564" si="48335">"'"&amp;#REF!&amp;"',"</f>
        <v>#REF!</v>
      </c>
    </row>
    <row r="48565" spans="1:1" x14ac:dyDescent="0.25">
      <c r="A48565" t="e">
        <f t="shared" ref="A48565" si="48336">"'"&amp;#REF!&amp;"',"</f>
        <v>#REF!</v>
      </c>
    </row>
    <row r="48566" spans="1:1" x14ac:dyDescent="0.25">
      <c r="A48566" t="e">
        <f t="shared" ref="A48566" si="48337">"'"&amp;#REF!&amp;"',"</f>
        <v>#REF!</v>
      </c>
    </row>
    <row r="48567" spans="1:1" x14ac:dyDescent="0.25">
      <c r="A48567" t="e">
        <f t="shared" ref="A48567" si="48338">"'"&amp;#REF!&amp;"',"</f>
        <v>#REF!</v>
      </c>
    </row>
    <row r="48568" spans="1:1" x14ac:dyDescent="0.25">
      <c r="A48568" t="e">
        <f t="shared" ref="A48568" si="48339">"'"&amp;#REF!&amp;"',"</f>
        <v>#REF!</v>
      </c>
    </row>
    <row r="48569" spans="1:1" x14ac:dyDescent="0.25">
      <c r="A48569" t="e">
        <f t="shared" ref="A48569" si="48340">"'"&amp;#REF!&amp;"',"</f>
        <v>#REF!</v>
      </c>
    </row>
    <row r="48570" spans="1:1" x14ac:dyDescent="0.25">
      <c r="A48570" t="e">
        <f t="shared" ref="A48570" si="48341">"'"&amp;#REF!&amp;"',"</f>
        <v>#REF!</v>
      </c>
    </row>
    <row r="48571" spans="1:1" x14ac:dyDescent="0.25">
      <c r="A48571" t="e">
        <f t="shared" ref="A48571" si="48342">"'"&amp;#REF!&amp;"',"</f>
        <v>#REF!</v>
      </c>
    </row>
    <row r="48572" spans="1:1" x14ac:dyDescent="0.25">
      <c r="A48572" t="e">
        <f t="shared" ref="A48572" si="48343">"'"&amp;#REF!&amp;"',"</f>
        <v>#REF!</v>
      </c>
    </row>
    <row r="48573" spans="1:1" x14ac:dyDescent="0.25">
      <c r="A48573" t="e">
        <f t="shared" ref="A48573" si="48344">"'"&amp;#REF!&amp;"',"</f>
        <v>#REF!</v>
      </c>
    </row>
    <row r="48574" spans="1:1" x14ac:dyDescent="0.25">
      <c r="A48574" t="e">
        <f t="shared" ref="A48574" si="48345">"'"&amp;#REF!&amp;"',"</f>
        <v>#REF!</v>
      </c>
    </row>
    <row r="48575" spans="1:1" x14ac:dyDescent="0.25">
      <c r="A48575" t="e">
        <f t="shared" ref="A48575" si="48346">"'"&amp;#REF!&amp;"',"</f>
        <v>#REF!</v>
      </c>
    </row>
    <row r="48576" spans="1:1" x14ac:dyDescent="0.25">
      <c r="A48576" t="e">
        <f t="shared" ref="A48576" si="48347">"'"&amp;#REF!&amp;"',"</f>
        <v>#REF!</v>
      </c>
    </row>
    <row r="48577" spans="1:1" x14ac:dyDescent="0.25">
      <c r="A48577" t="e">
        <f t="shared" ref="A48577" si="48348">"'"&amp;#REF!&amp;"',"</f>
        <v>#REF!</v>
      </c>
    </row>
    <row r="48578" spans="1:1" x14ac:dyDescent="0.25">
      <c r="A48578" t="e">
        <f t="shared" ref="A48578" si="48349">"'"&amp;#REF!&amp;"',"</f>
        <v>#REF!</v>
      </c>
    </row>
    <row r="48579" spans="1:1" x14ac:dyDescent="0.25">
      <c r="A48579" t="e">
        <f t="shared" ref="A48579" si="48350">"'"&amp;#REF!&amp;"',"</f>
        <v>#REF!</v>
      </c>
    </row>
    <row r="48580" spans="1:1" x14ac:dyDescent="0.25">
      <c r="A48580" t="e">
        <f t="shared" ref="A48580" si="48351">"'"&amp;#REF!&amp;"',"</f>
        <v>#REF!</v>
      </c>
    </row>
    <row r="48581" spans="1:1" x14ac:dyDescent="0.25">
      <c r="A48581" t="e">
        <f t="shared" ref="A48581" si="48352">"'"&amp;#REF!&amp;"',"</f>
        <v>#REF!</v>
      </c>
    </row>
    <row r="48582" spans="1:1" x14ac:dyDescent="0.25">
      <c r="A48582" t="e">
        <f t="shared" ref="A48582" si="48353">"'"&amp;#REF!&amp;"',"</f>
        <v>#REF!</v>
      </c>
    </row>
    <row r="48583" spans="1:1" x14ac:dyDescent="0.25">
      <c r="A48583" t="e">
        <f t="shared" ref="A48583" si="48354">"'"&amp;#REF!&amp;"',"</f>
        <v>#REF!</v>
      </c>
    </row>
    <row r="48584" spans="1:1" x14ac:dyDescent="0.25">
      <c r="A48584" t="e">
        <f t="shared" ref="A48584" si="48355">"'"&amp;#REF!&amp;"',"</f>
        <v>#REF!</v>
      </c>
    </row>
    <row r="48585" spans="1:1" x14ac:dyDescent="0.25">
      <c r="A48585" t="e">
        <f t="shared" ref="A48585" si="48356">"'"&amp;#REF!&amp;"',"</f>
        <v>#REF!</v>
      </c>
    </row>
    <row r="48586" spans="1:1" x14ac:dyDescent="0.25">
      <c r="A48586" t="e">
        <f t="shared" ref="A48586" si="48357">"'"&amp;#REF!&amp;"',"</f>
        <v>#REF!</v>
      </c>
    </row>
    <row r="48587" spans="1:1" x14ac:dyDescent="0.25">
      <c r="A48587" t="e">
        <f t="shared" ref="A48587" si="48358">"'"&amp;#REF!&amp;"',"</f>
        <v>#REF!</v>
      </c>
    </row>
    <row r="48588" spans="1:1" x14ac:dyDescent="0.25">
      <c r="A48588" t="e">
        <f t="shared" ref="A48588" si="48359">"'"&amp;#REF!&amp;"',"</f>
        <v>#REF!</v>
      </c>
    </row>
    <row r="48589" spans="1:1" x14ac:dyDescent="0.25">
      <c r="A48589" t="e">
        <f t="shared" ref="A48589" si="48360">"'"&amp;#REF!&amp;"',"</f>
        <v>#REF!</v>
      </c>
    </row>
    <row r="48590" spans="1:1" x14ac:dyDescent="0.25">
      <c r="A48590" t="e">
        <f t="shared" ref="A48590" si="48361">"'"&amp;#REF!&amp;"',"</f>
        <v>#REF!</v>
      </c>
    </row>
    <row r="48591" spans="1:1" x14ac:dyDescent="0.25">
      <c r="A48591" t="e">
        <f t="shared" ref="A48591" si="48362">"'"&amp;#REF!&amp;"',"</f>
        <v>#REF!</v>
      </c>
    </row>
    <row r="48592" spans="1:1" x14ac:dyDescent="0.25">
      <c r="A48592" t="e">
        <f t="shared" ref="A48592" si="48363">"'"&amp;#REF!&amp;"',"</f>
        <v>#REF!</v>
      </c>
    </row>
    <row r="48593" spans="1:1" x14ac:dyDescent="0.25">
      <c r="A48593" t="e">
        <f t="shared" ref="A48593" si="48364">"'"&amp;#REF!&amp;"',"</f>
        <v>#REF!</v>
      </c>
    </row>
    <row r="48594" spans="1:1" x14ac:dyDescent="0.25">
      <c r="A48594" t="e">
        <f t="shared" ref="A48594" si="48365">"'"&amp;#REF!&amp;"',"</f>
        <v>#REF!</v>
      </c>
    </row>
    <row r="48595" spans="1:1" x14ac:dyDescent="0.25">
      <c r="A48595" t="e">
        <f t="shared" ref="A48595" si="48366">"'"&amp;#REF!&amp;"',"</f>
        <v>#REF!</v>
      </c>
    </row>
    <row r="48596" spans="1:1" x14ac:dyDescent="0.25">
      <c r="A48596" t="e">
        <f t="shared" ref="A48596" si="48367">"'"&amp;#REF!&amp;"',"</f>
        <v>#REF!</v>
      </c>
    </row>
    <row r="48597" spans="1:1" x14ac:dyDescent="0.25">
      <c r="A48597" t="e">
        <f t="shared" ref="A48597" si="48368">"'"&amp;#REF!&amp;"',"</f>
        <v>#REF!</v>
      </c>
    </row>
    <row r="48598" spans="1:1" x14ac:dyDescent="0.25">
      <c r="A48598" t="e">
        <f t="shared" ref="A48598" si="48369">"'"&amp;#REF!&amp;"',"</f>
        <v>#REF!</v>
      </c>
    </row>
    <row r="48599" spans="1:1" x14ac:dyDescent="0.25">
      <c r="A48599" t="e">
        <f t="shared" ref="A48599" si="48370">"'"&amp;#REF!&amp;"',"</f>
        <v>#REF!</v>
      </c>
    </row>
    <row r="48600" spans="1:1" x14ac:dyDescent="0.25">
      <c r="A48600" t="e">
        <f t="shared" ref="A48600" si="48371">"'"&amp;#REF!&amp;"',"</f>
        <v>#REF!</v>
      </c>
    </row>
    <row r="48601" spans="1:1" x14ac:dyDescent="0.25">
      <c r="A48601" t="e">
        <f t="shared" ref="A48601" si="48372">"'"&amp;#REF!&amp;"',"</f>
        <v>#REF!</v>
      </c>
    </row>
    <row r="48602" spans="1:1" x14ac:dyDescent="0.25">
      <c r="A48602" t="e">
        <f t="shared" ref="A48602" si="48373">"'"&amp;#REF!&amp;"',"</f>
        <v>#REF!</v>
      </c>
    </row>
    <row r="48603" spans="1:1" x14ac:dyDescent="0.25">
      <c r="A48603" t="e">
        <f t="shared" ref="A48603" si="48374">"'"&amp;#REF!&amp;"',"</f>
        <v>#REF!</v>
      </c>
    </row>
    <row r="48604" spans="1:1" x14ac:dyDescent="0.25">
      <c r="A48604" t="e">
        <f t="shared" ref="A48604" si="48375">"'"&amp;#REF!&amp;"',"</f>
        <v>#REF!</v>
      </c>
    </row>
    <row r="48605" spans="1:1" x14ac:dyDescent="0.25">
      <c r="A48605" t="e">
        <f t="shared" ref="A48605" si="48376">"'"&amp;#REF!&amp;"',"</f>
        <v>#REF!</v>
      </c>
    </row>
    <row r="48606" spans="1:1" x14ac:dyDescent="0.25">
      <c r="A48606" t="e">
        <f t="shared" ref="A48606" si="48377">"'"&amp;#REF!&amp;"',"</f>
        <v>#REF!</v>
      </c>
    </row>
    <row r="48607" spans="1:1" x14ac:dyDescent="0.25">
      <c r="A48607" t="e">
        <f t="shared" ref="A48607" si="48378">"'"&amp;#REF!&amp;"',"</f>
        <v>#REF!</v>
      </c>
    </row>
    <row r="48608" spans="1:1" x14ac:dyDescent="0.25">
      <c r="A48608" t="e">
        <f t="shared" ref="A48608" si="48379">"'"&amp;#REF!&amp;"',"</f>
        <v>#REF!</v>
      </c>
    </row>
    <row r="48609" spans="1:1" x14ac:dyDescent="0.25">
      <c r="A48609" t="e">
        <f t="shared" ref="A48609" si="48380">"'"&amp;#REF!&amp;"',"</f>
        <v>#REF!</v>
      </c>
    </row>
    <row r="48610" spans="1:1" x14ac:dyDescent="0.25">
      <c r="A48610" t="e">
        <f t="shared" ref="A48610" si="48381">"'"&amp;#REF!&amp;"',"</f>
        <v>#REF!</v>
      </c>
    </row>
    <row r="48611" spans="1:1" x14ac:dyDescent="0.25">
      <c r="A48611" t="e">
        <f t="shared" ref="A48611" si="48382">"'"&amp;#REF!&amp;"',"</f>
        <v>#REF!</v>
      </c>
    </row>
    <row r="48612" spans="1:1" x14ac:dyDescent="0.25">
      <c r="A48612" t="e">
        <f t="shared" ref="A48612" si="48383">"'"&amp;#REF!&amp;"',"</f>
        <v>#REF!</v>
      </c>
    </row>
    <row r="48613" spans="1:1" x14ac:dyDescent="0.25">
      <c r="A48613" t="e">
        <f t="shared" ref="A48613" si="48384">"'"&amp;#REF!&amp;"',"</f>
        <v>#REF!</v>
      </c>
    </row>
    <row r="48614" spans="1:1" x14ac:dyDescent="0.25">
      <c r="A48614" t="e">
        <f t="shared" ref="A48614" si="48385">"'"&amp;#REF!&amp;"',"</f>
        <v>#REF!</v>
      </c>
    </row>
    <row r="48615" spans="1:1" x14ac:dyDescent="0.25">
      <c r="A48615" t="e">
        <f t="shared" ref="A48615" si="48386">"'"&amp;#REF!&amp;"',"</f>
        <v>#REF!</v>
      </c>
    </row>
    <row r="48616" spans="1:1" x14ac:dyDescent="0.25">
      <c r="A48616" t="e">
        <f t="shared" ref="A48616" si="48387">"'"&amp;#REF!&amp;"',"</f>
        <v>#REF!</v>
      </c>
    </row>
    <row r="48617" spans="1:1" x14ac:dyDescent="0.25">
      <c r="A48617" t="e">
        <f t="shared" ref="A48617" si="48388">"'"&amp;#REF!&amp;"',"</f>
        <v>#REF!</v>
      </c>
    </row>
    <row r="48618" spans="1:1" x14ac:dyDescent="0.25">
      <c r="A48618" t="e">
        <f t="shared" ref="A48618" si="48389">"'"&amp;#REF!&amp;"',"</f>
        <v>#REF!</v>
      </c>
    </row>
    <row r="48619" spans="1:1" x14ac:dyDescent="0.25">
      <c r="A48619" t="e">
        <f t="shared" ref="A48619" si="48390">"'"&amp;#REF!&amp;"',"</f>
        <v>#REF!</v>
      </c>
    </row>
    <row r="48620" spans="1:1" x14ac:dyDescent="0.25">
      <c r="A48620" t="e">
        <f t="shared" ref="A48620" si="48391">"'"&amp;#REF!&amp;"',"</f>
        <v>#REF!</v>
      </c>
    </row>
    <row r="48621" spans="1:1" x14ac:dyDescent="0.25">
      <c r="A48621" t="e">
        <f t="shared" ref="A48621" si="48392">"'"&amp;#REF!&amp;"',"</f>
        <v>#REF!</v>
      </c>
    </row>
    <row r="48622" spans="1:1" x14ac:dyDescent="0.25">
      <c r="A48622" t="e">
        <f t="shared" ref="A48622" si="48393">"'"&amp;#REF!&amp;"',"</f>
        <v>#REF!</v>
      </c>
    </row>
    <row r="48623" spans="1:1" x14ac:dyDescent="0.25">
      <c r="A48623" t="e">
        <f t="shared" ref="A48623" si="48394">"'"&amp;#REF!&amp;"',"</f>
        <v>#REF!</v>
      </c>
    </row>
    <row r="48624" spans="1:1" x14ac:dyDescent="0.25">
      <c r="A48624" t="e">
        <f t="shared" ref="A48624" si="48395">"'"&amp;#REF!&amp;"',"</f>
        <v>#REF!</v>
      </c>
    </row>
    <row r="48625" spans="1:1" x14ac:dyDescent="0.25">
      <c r="A48625" t="e">
        <f t="shared" ref="A48625" si="48396">"'"&amp;#REF!&amp;"',"</f>
        <v>#REF!</v>
      </c>
    </row>
    <row r="48626" spans="1:1" x14ac:dyDescent="0.25">
      <c r="A48626" t="e">
        <f t="shared" ref="A48626" si="48397">"'"&amp;#REF!&amp;"',"</f>
        <v>#REF!</v>
      </c>
    </row>
    <row r="48627" spans="1:1" x14ac:dyDescent="0.25">
      <c r="A48627" t="e">
        <f t="shared" ref="A48627" si="48398">"'"&amp;#REF!&amp;"',"</f>
        <v>#REF!</v>
      </c>
    </row>
    <row r="48628" spans="1:1" x14ac:dyDescent="0.25">
      <c r="A48628" t="e">
        <f t="shared" ref="A48628" si="48399">"'"&amp;#REF!&amp;"',"</f>
        <v>#REF!</v>
      </c>
    </row>
    <row r="48629" spans="1:1" x14ac:dyDescent="0.25">
      <c r="A48629" t="e">
        <f t="shared" ref="A48629" si="48400">"'"&amp;#REF!&amp;"',"</f>
        <v>#REF!</v>
      </c>
    </row>
    <row r="48630" spans="1:1" x14ac:dyDescent="0.25">
      <c r="A48630" t="e">
        <f t="shared" ref="A48630" si="48401">"'"&amp;#REF!&amp;"',"</f>
        <v>#REF!</v>
      </c>
    </row>
    <row r="48631" spans="1:1" x14ac:dyDescent="0.25">
      <c r="A48631" t="e">
        <f t="shared" ref="A48631" si="48402">"'"&amp;#REF!&amp;"',"</f>
        <v>#REF!</v>
      </c>
    </row>
    <row r="48632" spans="1:1" x14ac:dyDescent="0.25">
      <c r="A48632" t="e">
        <f t="shared" ref="A48632" si="48403">"'"&amp;#REF!&amp;"',"</f>
        <v>#REF!</v>
      </c>
    </row>
    <row r="48633" spans="1:1" x14ac:dyDescent="0.25">
      <c r="A48633" t="e">
        <f t="shared" ref="A48633" si="48404">"'"&amp;#REF!&amp;"',"</f>
        <v>#REF!</v>
      </c>
    </row>
    <row r="48634" spans="1:1" x14ac:dyDescent="0.25">
      <c r="A48634" t="e">
        <f t="shared" ref="A48634" si="48405">"'"&amp;#REF!&amp;"',"</f>
        <v>#REF!</v>
      </c>
    </row>
    <row r="48635" spans="1:1" x14ac:dyDescent="0.25">
      <c r="A48635" t="e">
        <f t="shared" ref="A48635" si="48406">"'"&amp;#REF!&amp;"',"</f>
        <v>#REF!</v>
      </c>
    </row>
    <row r="48636" spans="1:1" x14ac:dyDescent="0.25">
      <c r="A48636" t="e">
        <f t="shared" ref="A48636" si="48407">"'"&amp;#REF!&amp;"',"</f>
        <v>#REF!</v>
      </c>
    </row>
    <row r="48637" spans="1:1" x14ac:dyDescent="0.25">
      <c r="A48637" t="e">
        <f t="shared" ref="A48637" si="48408">"'"&amp;#REF!&amp;"',"</f>
        <v>#REF!</v>
      </c>
    </row>
    <row r="48638" spans="1:1" x14ac:dyDescent="0.25">
      <c r="A48638" t="e">
        <f t="shared" ref="A48638" si="48409">"'"&amp;#REF!&amp;"',"</f>
        <v>#REF!</v>
      </c>
    </row>
    <row r="48639" spans="1:1" x14ac:dyDescent="0.25">
      <c r="A48639" t="e">
        <f t="shared" ref="A48639" si="48410">"'"&amp;#REF!&amp;"',"</f>
        <v>#REF!</v>
      </c>
    </row>
    <row r="48640" spans="1:1" x14ac:dyDescent="0.25">
      <c r="A48640" t="e">
        <f t="shared" ref="A48640" si="48411">"'"&amp;#REF!&amp;"',"</f>
        <v>#REF!</v>
      </c>
    </row>
    <row r="48641" spans="1:1" x14ac:dyDescent="0.25">
      <c r="A48641" t="e">
        <f t="shared" ref="A48641" si="48412">"'"&amp;#REF!&amp;"',"</f>
        <v>#REF!</v>
      </c>
    </row>
    <row r="48642" spans="1:1" x14ac:dyDescent="0.25">
      <c r="A48642" t="e">
        <f t="shared" ref="A48642" si="48413">"'"&amp;#REF!&amp;"',"</f>
        <v>#REF!</v>
      </c>
    </row>
    <row r="48643" spans="1:1" x14ac:dyDescent="0.25">
      <c r="A48643" t="e">
        <f t="shared" ref="A48643" si="48414">"'"&amp;#REF!&amp;"',"</f>
        <v>#REF!</v>
      </c>
    </row>
    <row r="48644" spans="1:1" x14ac:dyDescent="0.25">
      <c r="A48644" t="e">
        <f t="shared" ref="A48644" si="48415">"'"&amp;#REF!&amp;"',"</f>
        <v>#REF!</v>
      </c>
    </row>
    <row r="48645" spans="1:1" x14ac:dyDescent="0.25">
      <c r="A48645" t="e">
        <f t="shared" ref="A48645" si="48416">"'"&amp;#REF!&amp;"',"</f>
        <v>#REF!</v>
      </c>
    </row>
    <row r="48646" spans="1:1" x14ac:dyDescent="0.25">
      <c r="A48646" t="e">
        <f t="shared" ref="A48646" si="48417">"'"&amp;#REF!&amp;"',"</f>
        <v>#REF!</v>
      </c>
    </row>
    <row r="48647" spans="1:1" x14ac:dyDescent="0.25">
      <c r="A48647" t="e">
        <f t="shared" ref="A48647" si="48418">"'"&amp;#REF!&amp;"',"</f>
        <v>#REF!</v>
      </c>
    </row>
    <row r="48648" spans="1:1" x14ac:dyDescent="0.25">
      <c r="A48648" t="e">
        <f t="shared" ref="A48648" si="48419">"'"&amp;#REF!&amp;"',"</f>
        <v>#REF!</v>
      </c>
    </row>
    <row r="48649" spans="1:1" x14ac:dyDescent="0.25">
      <c r="A48649" t="e">
        <f t="shared" ref="A48649" si="48420">"'"&amp;#REF!&amp;"',"</f>
        <v>#REF!</v>
      </c>
    </row>
    <row r="48650" spans="1:1" x14ac:dyDescent="0.25">
      <c r="A48650" t="e">
        <f t="shared" ref="A48650" si="48421">"'"&amp;#REF!&amp;"',"</f>
        <v>#REF!</v>
      </c>
    </row>
    <row r="48651" spans="1:1" x14ac:dyDescent="0.25">
      <c r="A48651" t="e">
        <f t="shared" ref="A48651" si="48422">"'"&amp;#REF!&amp;"',"</f>
        <v>#REF!</v>
      </c>
    </row>
    <row r="48652" spans="1:1" x14ac:dyDescent="0.25">
      <c r="A48652" t="e">
        <f t="shared" ref="A48652" si="48423">"'"&amp;#REF!&amp;"',"</f>
        <v>#REF!</v>
      </c>
    </row>
    <row r="48653" spans="1:1" x14ac:dyDescent="0.25">
      <c r="A48653" t="e">
        <f t="shared" ref="A48653" si="48424">"'"&amp;#REF!&amp;"',"</f>
        <v>#REF!</v>
      </c>
    </row>
    <row r="48654" spans="1:1" x14ac:dyDescent="0.25">
      <c r="A48654" t="e">
        <f t="shared" ref="A48654" si="48425">"'"&amp;#REF!&amp;"',"</f>
        <v>#REF!</v>
      </c>
    </row>
    <row r="48655" spans="1:1" x14ac:dyDescent="0.25">
      <c r="A48655" t="e">
        <f t="shared" ref="A48655" si="48426">"'"&amp;#REF!&amp;"',"</f>
        <v>#REF!</v>
      </c>
    </row>
    <row r="48656" spans="1:1" x14ac:dyDescent="0.25">
      <c r="A48656" t="e">
        <f t="shared" ref="A48656" si="48427">"'"&amp;#REF!&amp;"',"</f>
        <v>#REF!</v>
      </c>
    </row>
    <row r="48657" spans="1:1" x14ac:dyDescent="0.25">
      <c r="A48657" t="e">
        <f t="shared" ref="A48657" si="48428">"'"&amp;#REF!&amp;"',"</f>
        <v>#REF!</v>
      </c>
    </row>
    <row r="48658" spans="1:1" x14ac:dyDescent="0.25">
      <c r="A48658" t="e">
        <f t="shared" ref="A48658" si="48429">"'"&amp;#REF!&amp;"',"</f>
        <v>#REF!</v>
      </c>
    </row>
    <row r="48659" spans="1:1" x14ac:dyDescent="0.25">
      <c r="A48659" t="e">
        <f t="shared" ref="A48659" si="48430">"'"&amp;#REF!&amp;"',"</f>
        <v>#REF!</v>
      </c>
    </row>
    <row r="48660" spans="1:1" x14ac:dyDescent="0.25">
      <c r="A48660" t="e">
        <f t="shared" ref="A48660" si="48431">"'"&amp;#REF!&amp;"',"</f>
        <v>#REF!</v>
      </c>
    </row>
    <row r="48661" spans="1:1" x14ac:dyDescent="0.25">
      <c r="A48661" t="e">
        <f t="shared" ref="A48661" si="48432">"'"&amp;#REF!&amp;"',"</f>
        <v>#REF!</v>
      </c>
    </row>
    <row r="48662" spans="1:1" x14ac:dyDescent="0.25">
      <c r="A48662" t="e">
        <f t="shared" ref="A48662" si="48433">"'"&amp;#REF!&amp;"',"</f>
        <v>#REF!</v>
      </c>
    </row>
    <row r="48663" spans="1:1" x14ac:dyDescent="0.25">
      <c r="A48663" t="e">
        <f t="shared" ref="A48663" si="48434">"'"&amp;#REF!&amp;"',"</f>
        <v>#REF!</v>
      </c>
    </row>
    <row r="48664" spans="1:1" x14ac:dyDescent="0.25">
      <c r="A48664" t="e">
        <f t="shared" ref="A48664" si="48435">"'"&amp;#REF!&amp;"',"</f>
        <v>#REF!</v>
      </c>
    </row>
    <row r="48665" spans="1:1" x14ac:dyDescent="0.25">
      <c r="A48665" t="e">
        <f t="shared" ref="A48665" si="48436">"'"&amp;#REF!&amp;"',"</f>
        <v>#REF!</v>
      </c>
    </row>
    <row r="48666" spans="1:1" x14ac:dyDescent="0.25">
      <c r="A48666" t="e">
        <f t="shared" ref="A48666" si="48437">"'"&amp;#REF!&amp;"',"</f>
        <v>#REF!</v>
      </c>
    </row>
    <row r="48667" spans="1:1" x14ac:dyDescent="0.25">
      <c r="A48667" t="e">
        <f t="shared" ref="A48667" si="48438">"'"&amp;#REF!&amp;"',"</f>
        <v>#REF!</v>
      </c>
    </row>
    <row r="48668" spans="1:1" x14ac:dyDescent="0.25">
      <c r="A48668" t="e">
        <f t="shared" ref="A48668" si="48439">"'"&amp;#REF!&amp;"',"</f>
        <v>#REF!</v>
      </c>
    </row>
    <row r="48669" spans="1:1" x14ac:dyDescent="0.25">
      <c r="A48669" t="e">
        <f t="shared" ref="A48669" si="48440">"'"&amp;#REF!&amp;"',"</f>
        <v>#REF!</v>
      </c>
    </row>
    <row r="48670" spans="1:1" x14ac:dyDescent="0.25">
      <c r="A48670" t="e">
        <f t="shared" ref="A48670" si="48441">"'"&amp;#REF!&amp;"',"</f>
        <v>#REF!</v>
      </c>
    </row>
    <row r="48671" spans="1:1" x14ac:dyDescent="0.25">
      <c r="A48671" t="e">
        <f t="shared" ref="A48671" si="48442">"'"&amp;#REF!&amp;"',"</f>
        <v>#REF!</v>
      </c>
    </row>
    <row r="48672" spans="1:1" x14ac:dyDescent="0.25">
      <c r="A48672" t="e">
        <f t="shared" ref="A48672" si="48443">"'"&amp;#REF!&amp;"',"</f>
        <v>#REF!</v>
      </c>
    </row>
    <row r="48673" spans="1:1" x14ac:dyDescent="0.25">
      <c r="A48673" t="e">
        <f t="shared" ref="A48673" si="48444">"'"&amp;#REF!&amp;"',"</f>
        <v>#REF!</v>
      </c>
    </row>
    <row r="48674" spans="1:1" x14ac:dyDescent="0.25">
      <c r="A48674" t="e">
        <f t="shared" ref="A48674" si="48445">"'"&amp;#REF!&amp;"',"</f>
        <v>#REF!</v>
      </c>
    </row>
    <row r="48675" spans="1:1" x14ac:dyDescent="0.25">
      <c r="A48675" t="e">
        <f t="shared" ref="A48675" si="48446">"'"&amp;#REF!&amp;"',"</f>
        <v>#REF!</v>
      </c>
    </row>
    <row r="48676" spans="1:1" x14ac:dyDescent="0.25">
      <c r="A48676" t="e">
        <f t="shared" ref="A48676" si="48447">"'"&amp;#REF!&amp;"',"</f>
        <v>#REF!</v>
      </c>
    </row>
    <row r="48677" spans="1:1" x14ac:dyDescent="0.25">
      <c r="A48677" t="e">
        <f t="shared" ref="A48677" si="48448">"'"&amp;#REF!&amp;"',"</f>
        <v>#REF!</v>
      </c>
    </row>
    <row r="48678" spans="1:1" x14ac:dyDescent="0.25">
      <c r="A48678" t="e">
        <f t="shared" ref="A48678" si="48449">"'"&amp;#REF!&amp;"',"</f>
        <v>#REF!</v>
      </c>
    </row>
    <row r="48679" spans="1:1" x14ac:dyDescent="0.25">
      <c r="A48679" t="e">
        <f t="shared" ref="A48679" si="48450">"'"&amp;#REF!&amp;"',"</f>
        <v>#REF!</v>
      </c>
    </row>
    <row r="48680" spans="1:1" x14ac:dyDescent="0.25">
      <c r="A48680" t="e">
        <f t="shared" ref="A48680" si="48451">"'"&amp;#REF!&amp;"',"</f>
        <v>#REF!</v>
      </c>
    </row>
    <row r="48681" spans="1:1" x14ac:dyDescent="0.25">
      <c r="A48681" t="e">
        <f t="shared" ref="A48681" si="48452">"'"&amp;#REF!&amp;"',"</f>
        <v>#REF!</v>
      </c>
    </row>
    <row r="48682" spans="1:1" x14ac:dyDescent="0.25">
      <c r="A48682" t="e">
        <f t="shared" ref="A48682" si="48453">"'"&amp;#REF!&amp;"',"</f>
        <v>#REF!</v>
      </c>
    </row>
    <row r="48683" spans="1:1" x14ac:dyDescent="0.25">
      <c r="A48683" t="e">
        <f t="shared" ref="A48683" si="48454">"'"&amp;#REF!&amp;"',"</f>
        <v>#REF!</v>
      </c>
    </row>
    <row r="48684" spans="1:1" x14ac:dyDescent="0.25">
      <c r="A48684" t="e">
        <f t="shared" ref="A48684" si="48455">"'"&amp;#REF!&amp;"',"</f>
        <v>#REF!</v>
      </c>
    </row>
    <row r="48685" spans="1:1" x14ac:dyDescent="0.25">
      <c r="A48685" t="e">
        <f t="shared" ref="A48685" si="48456">"'"&amp;#REF!&amp;"',"</f>
        <v>#REF!</v>
      </c>
    </row>
    <row r="48686" spans="1:1" x14ac:dyDescent="0.25">
      <c r="A48686" t="e">
        <f t="shared" ref="A48686" si="48457">"'"&amp;#REF!&amp;"',"</f>
        <v>#REF!</v>
      </c>
    </row>
    <row r="48687" spans="1:1" x14ac:dyDescent="0.25">
      <c r="A48687" t="e">
        <f t="shared" ref="A48687" si="48458">"'"&amp;#REF!&amp;"',"</f>
        <v>#REF!</v>
      </c>
    </row>
    <row r="48688" spans="1:1" x14ac:dyDescent="0.25">
      <c r="A48688" t="e">
        <f t="shared" ref="A48688" si="48459">"'"&amp;#REF!&amp;"',"</f>
        <v>#REF!</v>
      </c>
    </row>
    <row r="48689" spans="1:1" x14ac:dyDescent="0.25">
      <c r="A48689" t="e">
        <f t="shared" ref="A48689" si="48460">"'"&amp;#REF!&amp;"',"</f>
        <v>#REF!</v>
      </c>
    </row>
    <row r="48690" spans="1:1" x14ac:dyDescent="0.25">
      <c r="A48690" t="e">
        <f t="shared" ref="A48690" si="48461">"'"&amp;#REF!&amp;"',"</f>
        <v>#REF!</v>
      </c>
    </row>
    <row r="48691" spans="1:1" x14ac:dyDescent="0.25">
      <c r="A48691" t="e">
        <f t="shared" ref="A48691" si="48462">"'"&amp;#REF!&amp;"',"</f>
        <v>#REF!</v>
      </c>
    </row>
    <row r="48692" spans="1:1" x14ac:dyDescent="0.25">
      <c r="A48692" t="e">
        <f t="shared" ref="A48692" si="48463">"'"&amp;#REF!&amp;"',"</f>
        <v>#REF!</v>
      </c>
    </row>
    <row r="48693" spans="1:1" x14ac:dyDescent="0.25">
      <c r="A48693" t="e">
        <f t="shared" ref="A48693" si="48464">"'"&amp;#REF!&amp;"',"</f>
        <v>#REF!</v>
      </c>
    </row>
    <row r="48694" spans="1:1" x14ac:dyDescent="0.25">
      <c r="A48694" t="e">
        <f t="shared" ref="A48694" si="48465">"'"&amp;#REF!&amp;"',"</f>
        <v>#REF!</v>
      </c>
    </row>
    <row r="48695" spans="1:1" x14ac:dyDescent="0.25">
      <c r="A48695" t="e">
        <f t="shared" ref="A48695" si="48466">"'"&amp;#REF!&amp;"',"</f>
        <v>#REF!</v>
      </c>
    </row>
    <row r="48696" spans="1:1" x14ac:dyDescent="0.25">
      <c r="A48696" t="e">
        <f t="shared" ref="A48696" si="48467">"'"&amp;#REF!&amp;"',"</f>
        <v>#REF!</v>
      </c>
    </row>
    <row r="48697" spans="1:1" x14ac:dyDescent="0.25">
      <c r="A48697" t="e">
        <f t="shared" ref="A48697" si="48468">"'"&amp;#REF!&amp;"',"</f>
        <v>#REF!</v>
      </c>
    </row>
    <row r="48698" spans="1:1" x14ac:dyDescent="0.25">
      <c r="A48698" t="e">
        <f t="shared" ref="A48698" si="48469">"'"&amp;#REF!&amp;"',"</f>
        <v>#REF!</v>
      </c>
    </row>
    <row r="48699" spans="1:1" x14ac:dyDescent="0.25">
      <c r="A48699" t="e">
        <f t="shared" ref="A48699" si="48470">"'"&amp;#REF!&amp;"',"</f>
        <v>#REF!</v>
      </c>
    </row>
    <row r="48700" spans="1:1" x14ac:dyDescent="0.25">
      <c r="A48700" t="e">
        <f t="shared" ref="A48700" si="48471">"'"&amp;#REF!&amp;"',"</f>
        <v>#REF!</v>
      </c>
    </row>
    <row r="48701" spans="1:1" x14ac:dyDescent="0.25">
      <c r="A48701" t="e">
        <f t="shared" ref="A48701" si="48472">"'"&amp;#REF!&amp;"',"</f>
        <v>#REF!</v>
      </c>
    </row>
    <row r="48702" spans="1:1" x14ac:dyDescent="0.25">
      <c r="A48702" t="e">
        <f t="shared" ref="A48702" si="48473">"'"&amp;#REF!&amp;"',"</f>
        <v>#REF!</v>
      </c>
    </row>
    <row r="48703" spans="1:1" x14ac:dyDescent="0.25">
      <c r="A48703" t="e">
        <f t="shared" ref="A48703" si="48474">"'"&amp;#REF!&amp;"',"</f>
        <v>#REF!</v>
      </c>
    </row>
    <row r="48704" spans="1:1" x14ac:dyDescent="0.25">
      <c r="A48704" t="e">
        <f t="shared" ref="A48704" si="48475">"'"&amp;#REF!&amp;"',"</f>
        <v>#REF!</v>
      </c>
    </row>
    <row r="48705" spans="1:1" x14ac:dyDescent="0.25">
      <c r="A48705" t="e">
        <f t="shared" ref="A48705" si="48476">"'"&amp;#REF!&amp;"',"</f>
        <v>#REF!</v>
      </c>
    </row>
    <row r="48706" spans="1:1" x14ac:dyDescent="0.25">
      <c r="A48706" t="e">
        <f t="shared" ref="A48706" si="48477">"'"&amp;#REF!&amp;"',"</f>
        <v>#REF!</v>
      </c>
    </row>
    <row r="48707" spans="1:1" x14ac:dyDescent="0.25">
      <c r="A48707" t="e">
        <f t="shared" ref="A48707" si="48478">"'"&amp;#REF!&amp;"',"</f>
        <v>#REF!</v>
      </c>
    </row>
    <row r="48708" spans="1:1" x14ac:dyDescent="0.25">
      <c r="A48708" t="e">
        <f t="shared" ref="A48708" si="48479">"'"&amp;#REF!&amp;"',"</f>
        <v>#REF!</v>
      </c>
    </row>
    <row r="48709" spans="1:1" x14ac:dyDescent="0.25">
      <c r="A48709" t="e">
        <f t="shared" ref="A48709" si="48480">"'"&amp;#REF!&amp;"',"</f>
        <v>#REF!</v>
      </c>
    </row>
    <row r="48710" spans="1:1" x14ac:dyDescent="0.25">
      <c r="A48710" t="e">
        <f t="shared" ref="A48710" si="48481">"'"&amp;#REF!&amp;"',"</f>
        <v>#REF!</v>
      </c>
    </row>
    <row r="48711" spans="1:1" x14ac:dyDescent="0.25">
      <c r="A48711" t="e">
        <f t="shared" ref="A48711" si="48482">"'"&amp;#REF!&amp;"',"</f>
        <v>#REF!</v>
      </c>
    </row>
    <row r="48712" spans="1:1" x14ac:dyDescent="0.25">
      <c r="A48712" t="e">
        <f t="shared" ref="A48712" si="48483">"'"&amp;#REF!&amp;"',"</f>
        <v>#REF!</v>
      </c>
    </row>
    <row r="48713" spans="1:1" x14ac:dyDescent="0.25">
      <c r="A48713" t="e">
        <f t="shared" ref="A48713" si="48484">"'"&amp;#REF!&amp;"',"</f>
        <v>#REF!</v>
      </c>
    </row>
    <row r="48714" spans="1:1" x14ac:dyDescent="0.25">
      <c r="A48714" t="e">
        <f t="shared" ref="A48714" si="48485">"'"&amp;#REF!&amp;"',"</f>
        <v>#REF!</v>
      </c>
    </row>
    <row r="48715" spans="1:1" x14ac:dyDescent="0.25">
      <c r="A48715" t="e">
        <f t="shared" ref="A48715" si="48486">"'"&amp;#REF!&amp;"',"</f>
        <v>#REF!</v>
      </c>
    </row>
    <row r="48716" spans="1:1" x14ac:dyDescent="0.25">
      <c r="A48716" t="e">
        <f t="shared" ref="A48716" si="48487">"'"&amp;#REF!&amp;"',"</f>
        <v>#REF!</v>
      </c>
    </row>
    <row r="48717" spans="1:1" x14ac:dyDescent="0.25">
      <c r="A48717" t="e">
        <f t="shared" ref="A48717" si="48488">"'"&amp;#REF!&amp;"',"</f>
        <v>#REF!</v>
      </c>
    </row>
    <row r="48718" spans="1:1" x14ac:dyDescent="0.25">
      <c r="A48718" t="e">
        <f t="shared" ref="A48718" si="48489">"'"&amp;#REF!&amp;"',"</f>
        <v>#REF!</v>
      </c>
    </row>
    <row r="48719" spans="1:1" x14ac:dyDescent="0.25">
      <c r="A48719" t="e">
        <f t="shared" ref="A48719" si="48490">"'"&amp;#REF!&amp;"',"</f>
        <v>#REF!</v>
      </c>
    </row>
    <row r="48720" spans="1:1" x14ac:dyDescent="0.25">
      <c r="A48720" t="e">
        <f t="shared" ref="A48720" si="48491">"'"&amp;#REF!&amp;"',"</f>
        <v>#REF!</v>
      </c>
    </row>
    <row r="48721" spans="1:1" x14ac:dyDescent="0.25">
      <c r="A48721" t="e">
        <f t="shared" ref="A48721" si="48492">"'"&amp;#REF!&amp;"',"</f>
        <v>#REF!</v>
      </c>
    </row>
    <row r="48722" spans="1:1" x14ac:dyDescent="0.25">
      <c r="A48722" t="e">
        <f t="shared" ref="A48722" si="48493">"'"&amp;#REF!&amp;"',"</f>
        <v>#REF!</v>
      </c>
    </row>
    <row r="48723" spans="1:1" x14ac:dyDescent="0.25">
      <c r="A48723" t="e">
        <f t="shared" ref="A48723" si="48494">"'"&amp;#REF!&amp;"',"</f>
        <v>#REF!</v>
      </c>
    </row>
    <row r="48724" spans="1:1" x14ac:dyDescent="0.25">
      <c r="A48724" t="e">
        <f t="shared" ref="A48724" si="48495">"'"&amp;#REF!&amp;"',"</f>
        <v>#REF!</v>
      </c>
    </row>
    <row r="48725" spans="1:1" x14ac:dyDescent="0.25">
      <c r="A48725" t="e">
        <f t="shared" ref="A48725" si="48496">"'"&amp;#REF!&amp;"',"</f>
        <v>#REF!</v>
      </c>
    </row>
    <row r="48726" spans="1:1" x14ac:dyDescent="0.25">
      <c r="A48726" t="e">
        <f t="shared" ref="A48726" si="48497">"'"&amp;#REF!&amp;"',"</f>
        <v>#REF!</v>
      </c>
    </row>
    <row r="48727" spans="1:1" x14ac:dyDescent="0.25">
      <c r="A48727" t="e">
        <f t="shared" ref="A48727" si="48498">"'"&amp;#REF!&amp;"',"</f>
        <v>#REF!</v>
      </c>
    </row>
    <row r="48728" spans="1:1" x14ac:dyDescent="0.25">
      <c r="A48728" t="e">
        <f t="shared" ref="A48728" si="48499">"'"&amp;#REF!&amp;"',"</f>
        <v>#REF!</v>
      </c>
    </row>
    <row r="48729" spans="1:1" x14ac:dyDescent="0.25">
      <c r="A48729" t="e">
        <f t="shared" ref="A48729" si="48500">"'"&amp;#REF!&amp;"',"</f>
        <v>#REF!</v>
      </c>
    </row>
    <row r="48730" spans="1:1" x14ac:dyDescent="0.25">
      <c r="A48730" t="e">
        <f t="shared" ref="A48730" si="48501">"'"&amp;#REF!&amp;"',"</f>
        <v>#REF!</v>
      </c>
    </row>
    <row r="48731" spans="1:1" x14ac:dyDescent="0.25">
      <c r="A48731" t="e">
        <f t="shared" ref="A48731" si="48502">"'"&amp;#REF!&amp;"',"</f>
        <v>#REF!</v>
      </c>
    </row>
    <row r="48732" spans="1:1" x14ac:dyDescent="0.25">
      <c r="A48732" t="e">
        <f t="shared" ref="A48732" si="48503">"'"&amp;#REF!&amp;"',"</f>
        <v>#REF!</v>
      </c>
    </row>
    <row r="48733" spans="1:1" x14ac:dyDescent="0.25">
      <c r="A48733" t="e">
        <f t="shared" ref="A48733" si="48504">"'"&amp;#REF!&amp;"',"</f>
        <v>#REF!</v>
      </c>
    </row>
    <row r="48734" spans="1:1" x14ac:dyDescent="0.25">
      <c r="A48734" t="e">
        <f t="shared" ref="A48734" si="48505">"'"&amp;#REF!&amp;"',"</f>
        <v>#REF!</v>
      </c>
    </row>
    <row r="48735" spans="1:1" x14ac:dyDescent="0.25">
      <c r="A48735" t="e">
        <f t="shared" ref="A48735" si="48506">"'"&amp;#REF!&amp;"',"</f>
        <v>#REF!</v>
      </c>
    </row>
    <row r="48736" spans="1:1" x14ac:dyDescent="0.25">
      <c r="A48736" t="e">
        <f t="shared" ref="A48736" si="48507">"'"&amp;#REF!&amp;"',"</f>
        <v>#REF!</v>
      </c>
    </row>
    <row r="48737" spans="1:1" x14ac:dyDescent="0.25">
      <c r="A48737" t="e">
        <f t="shared" ref="A48737" si="48508">"'"&amp;#REF!&amp;"',"</f>
        <v>#REF!</v>
      </c>
    </row>
    <row r="48738" spans="1:1" x14ac:dyDescent="0.25">
      <c r="A48738" t="e">
        <f t="shared" ref="A48738" si="48509">"'"&amp;#REF!&amp;"',"</f>
        <v>#REF!</v>
      </c>
    </row>
    <row r="48739" spans="1:1" x14ac:dyDescent="0.25">
      <c r="A48739" t="e">
        <f t="shared" ref="A48739" si="48510">"'"&amp;#REF!&amp;"',"</f>
        <v>#REF!</v>
      </c>
    </row>
    <row r="48740" spans="1:1" x14ac:dyDescent="0.25">
      <c r="A48740" t="e">
        <f t="shared" ref="A48740" si="48511">"'"&amp;#REF!&amp;"',"</f>
        <v>#REF!</v>
      </c>
    </row>
    <row r="48741" spans="1:1" x14ac:dyDescent="0.25">
      <c r="A48741" t="e">
        <f t="shared" ref="A48741" si="48512">"'"&amp;#REF!&amp;"',"</f>
        <v>#REF!</v>
      </c>
    </row>
    <row r="48742" spans="1:1" x14ac:dyDescent="0.25">
      <c r="A48742" t="e">
        <f t="shared" ref="A48742" si="48513">"'"&amp;#REF!&amp;"',"</f>
        <v>#REF!</v>
      </c>
    </row>
    <row r="48743" spans="1:1" x14ac:dyDescent="0.25">
      <c r="A48743" t="e">
        <f t="shared" ref="A48743" si="48514">"'"&amp;#REF!&amp;"',"</f>
        <v>#REF!</v>
      </c>
    </row>
    <row r="48744" spans="1:1" x14ac:dyDescent="0.25">
      <c r="A48744" t="e">
        <f t="shared" ref="A48744" si="48515">"'"&amp;#REF!&amp;"',"</f>
        <v>#REF!</v>
      </c>
    </row>
    <row r="48745" spans="1:1" x14ac:dyDescent="0.25">
      <c r="A48745" t="e">
        <f t="shared" ref="A48745" si="48516">"'"&amp;#REF!&amp;"',"</f>
        <v>#REF!</v>
      </c>
    </row>
    <row r="48746" spans="1:1" x14ac:dyDescent="0.25">
      <c r="A48746" t="e">
        <f t="shared" ref="A48746" si="48517">"'"&amp;#REF!&amp;"',"</f>
        <v>#REF!</v>
      </c>
    </row>
    <row r="48747" spans="1:1" x14ac:dyDescent="0.25">
      <c r="A48747" t="e">
        <f t="shared" ref="A48747" si="48518">"'"&amp;#REF!&amp;"',"</f>
        <v>#REF!</v>
      </c>
    </row>
    <row r="48748" spans="1:1" x14ac:dyDescent="0.25">
      <c r="A48748" t="e">
        <f t="shared" ref="A48748" si="48519">"'"&amp;#REF!&amp;"',"</f>
        <v>#REF!</v>
      </c>
    </row>
    <row r="48749" spans="1:1" x14ac:dyDescent="0.25">
      <c r="A48749" t="e">
        <f t="shared" ref="A48749" si="48520">"'"&amp;#REF!&amp;"',"</f>
        <v>#REF!</v>
      </c>
    </row>
    <row r="48750" spans="1:1" x14ac:dyDescent="0.25">
      <c r="A48750" t="e">
        <f t="shared" ref="A48750" si="48521">"'"&amp;#REF!&amp;"',"</f>
        <v>#REF!</v>
      </c>
    </row>
    <row r="48751" spans="1:1" x14ac:dyDescent="0.25">
      <c r="A48751" t="e">
        <f t="shared" ref="A48751" si="48522">"'"&amp;#REF!&amp;"',"</f>
        <v>#REF!</v>
      </c>
    </row>
    <row r="48752" spans="1:1" x14ac:dyDescent="0.25">
      <c r="A48752" t="e">
        <f t="shared" ref="A48752" si="48523">"'"&amp;#REF!&amp;"',"</f>
        <v>#REF!</v>
      </c>
    </row>
    <row r="48753" spans="1:1" x14ac:dyDescent="0.25">
      <c r="A48753" t="e">
        <f t="shared" ref="A48753" si="48524">"'"&amp;#REF!&amp;"',"</f>
        <v>#REF!</v>
      </c>
    </row>
    <row r="48754" spans="1:1" x14ac:dyDescent="0.25">
      <c r="A48754" t="e">
        <f t="shared" ref="A48754" si="48525">"'"&amp;#REF!&amp;"',"</f>
        <v>#REF!</v>
      </c>
    </row>
    <row r="48755" spans="1:1" x14ac:dyDescent="0.25">
      <c r="A48755" t="e">
        <f t="shared" ref="A48755" si="48526">"'"&amp;#REF!&amp;"',"</f>
        <v>#REF!</v>
      </c>
    </row>
    <row r="48756" spans="1:1" x14ac:dyDescent="0.25">
      <c r="A48756" t="e">
        <f t="shared" ref="A48756" si="48527">"'"&amp;#REF!&amp;"',"</f>
        <v>#REF!</v>
      </c>
    </row>
    <row r="48757" spans="1:1" x14ac:dyDescent="0.25">
      <c r="A48757" t="e">
        <f t="shared" ref="A48757" si="48528">"'"&amp;#REF!&amp;"',"</f>
        <v>#REF!</v>
      </c>
    </row>
    <row r="48758" spans="1:1" x14ac:dyDescent="0.25">
      <c r="A48758" t="e">
        <f t="shared" ref="A48758" si="48529">"'"&amp;#REF!&amp;"',"</f>
        <v>#REF!</v>
      </c>
    </row>
    <row r="48759" spans="1:1" x14ac:dyDescent="0.25">
      <c r="A48759" t="e">
        <f t="shared" ref="A48759" si="48530">"'"&amp;#REF!&amp;"',"</f>
        <v>#REF!</v>
      </c>
    </row>
    <row r="48760" spans="1:1" x14ac:dyDescent="0.25">
      <c r="A48760" t="e">
        <f t="shared" ref="A48760" si="48531">"'"&amp;#REF!&amp;"',"</f>
        <v>#REF!</v>
      </c>
    </row>
    <row r="48761" spans="1:1" x14ac:dyDescent="0.25">
      <c r="A48761" t="e">
        <f t="shared" ref="A48761" si="48532">"'"&amp;#REF!&amp;"',"</f>
        <v>#REF!</v>
      </c>
    </row>
    <row r="48762" spans="1:1" x14ac:dyDescent="0.25">
      <c r="A48762" t="e">
        <f t="shared" ref="A48762" si="48533">"'"&amp;#REF!&amp;"',"</f>
        <v>#REF!</v>
      </c>
    </row>
    <row r="48763" spans="1:1" x14ac:dyDescent="0.25">
      <c r="A48763" t="e">
        <f t="shared" ref="A48763" si="48534">"'"&amp;#REF!&amp;"',"</f>
        <v>#REF!</v>
      </c>
    </row>
    <row r="48764" spans="1:1" x14ac:dyDescent="0.25">
      <c r="A48764" t="e">
        <f t="shared" ref="A48764" si="48535">"'"&amp;#REF!&amp;"',"</f>
        <v>#REF!</v>
      </c>
    </row>
    <row r="48765" spans="1:1" x14ac:dyDescent="0.25">
      <c r="A48765" t="e">
        <f t="shared" ref="A48765" si="48536">"'"&amp;#REF!&amp;"',"</f>
        <v>#REF!</v>
      </c>
    </row>
    <row r="48766" spans="1:1" x14ac:dyDescent="0.25">
      <c r="A48766" t="e">
        <f t="shared" ref="A48766" si="48537">"'"&amp;#REF!&amp;"',"</f>
        <v>#REF!</v>
      </c>
    </row>
    <row r="48767" spans="1:1" x14ac:dyDescent="0.25">
      <c r="A48767" t="e">
        <f t="shared" ref="A48767" si="48538">"'"&amp;#REF!&amp;"',"</f>
        <v>#REF!</v>
      </c>
    </row>
    <row r="48768" spans="1:1" x14ac:dyDescent="0.25">
      <c r="A48768" t="e">
        <f t="shared" ref="A48768" si="48539">"'"&amp;#REF!&amp;"',"</f>
        <v>#REF!</v>
      </c>
    </row>
    <row r="48769" spans="1:1" x14ac:dyDescent="0.25">
      <c r="A48769" t="e">
        <f t="shared" ref="A48769" si="48540">"'"&amp;#REF!&amp;"',"</f>
        <v>#REF!</v>
      </c>
    </row>
    <row r="48770" spans="1:1" x14ac:dyDescent="0.25">
      <c r="A48770" t="e">
        <f t="shared" ref="A48770" si="48541">"'"&amp;#REF!&amp;"',"</f>
        <v>#REF!</v>
      </c>
    </row>
    <row r="48771" spans="1:1" x14ac:dyDescent="0.25">
      <c r="A48771" t="e">
        <f t="shared" ref="A48771" si="48542">"'"&amp;#REF!&amp;"',"</f>
        <v>#REF!</v>
      </c>
    </row>
    <row r="48772" spans="1:1" x14ac:dyDescent="0.25">
      <c r="A48772" t="e">
        <f t="shared" ref="A48772" si="48543">"'"&amp;#REF!&amp;"',"</f>
        <v>#REF!</v>
      </c>
    </row>
    <row r="48773" spans="1:1" x14ac:dyDescent="0.25">
      <c r="A48773" t="e">
        <f t="shared" ref="A48773" si="48544">"'"&amp;#REF!&amp;"',"</f>
        <v>#REF!</v>
      </c>
    </row>
    <row r="48774" spans="1:1" x14ac:dyDescent="0.25">
      <c r="A48774" t="e">
        <f t="shared" ref="A48774" si="48545">"'"&amp;#REF!&amp;"',"</f>
        <v>#REF!</v>
      </c>
    </row>
    <row r="48775" spans="1:1" x14ac:dyDescent="0.25">
      <c r="A48775" t="e">
        <f t="shared" ref="A48775" si="48546">"'"&amp;#REF!&amp;"',"</f>
        <v>#REF!</v>
      </c>
    </row>
    <row r="48776" spans="1:1" x14ac:dyDescent="0.25">
      <c r="A48776" t="e">
        <f t="shared" ref="A48776" si="48547">"'"&amp;#REF!&amp;"',"</f>
        <v>#REF!</v>
      </c>
    </row>
    <row r="48777" spans="1:1" x14ac:dyDescent="0.25">
      <c r="A48777" t="e">
        <f t="shared" ref="A48777" si="48548">"'"&amp;#REF!&amp;"',"</f>
        <v>#REF!</v>
      </c>
    </row>
    <row r="48778" spans="1:1" x14ac:dyDescent="0.25">
      <c r="A48778" t="e">
        <f t="shared" ref="A48778" si="48549">"'"&amp;#REF!&amp;"',"</f>
        <v>#REF!</v>
      </c>
    </row>
    <row r="48779" spans="1:1" x14ac:dyDescent="0.25">
      <c r="A48779" t="e">
        <f t="shared" ref="A48779" si="48550">"'"&amp;#REF!&amp;"',"</f>
        <v>#REF!</v>
      </c>
    </row>
    <row r="48780" spans="1:1" x14ac:dyDescent="0.25">
      <c r="A48780" t="e">
        <f t="shared" ref="A48780" si="48551">"'"&amp;#REF!&amp;"',"</f>
        <v>#REF!</v>
      </c>
    </row>
    <row r="48781" spans="1:1" x14ac:dyDescent="0.25">
      <c r="A48781" t="e">
        <f t="shared" ref="A48781" si="48552">"'"&amp;#REF!&amp;"',"</f>
        <v>#REF!</v>
      </c>
    </row>
    <row r="48782" spans="1:1" x14ac:dyDescent="0.25">
      <c r="A48782" t="e">
        <f t="shared" ref="A48782" si="48553">"'"&amp;#REF!&amp;"',"</f>
        <v>#REF!</v>
      </c>
    </row>
    <row r="48783" spans="1:1" x14ac:dyDescent="0.25">
      <c r="A48783" t="e">
        <f t="shared" ref="A48783" si="48554">"'"&amp;#REF!&amp;"',"</f>
        <v>#REF!</v>
      </c>
    </row>
    <row r="48784" spans="1:1" x14ac:dyDescent="0.25">
      <c r="A48784" t="e">
        <f t="shared" ref="A48784" si="48555">"'"&amp;#REF!&amp;"',"</f>
        <v>#REF!</v>
      </c>
    </row>
    <row r="48785" spans="1:1" x14ac:dyDescent="0.25">
      <c r="A48785" t="e">
        <f t="shared" ref="A48785" si="48556">"'"&amp;#REF!&amp;"',"</f>
        <v>#REF!</v>
      </c>
    </row>
    <row r="48786" spans="1:1" x14ac:dyDescent="0.25">
      <c r="A48786" t="e">
        <f t="shared" ref="A48786" si="48557">"'"&amp;#REF!&amp;"',"</f>
        <v>#REF!</v>
      </c>
    </row>
    <row r="48787" spans="1:1" x14ac:dyDescent="0.25">
      <c r="A48787" t="e">
        <f t="shared" ref="A48787" si="48558">"'"&amp;#REF!&amp;"',"</f>
        <v>#REF!</v>
      </c>
    </row>
    <row r="48788" spans="1:1" x14ac:dyDescent="0.25">
      <c r="A48788" t="e">
        <f t="shared" ref="A48788" si="48559">"'"&amp;#REF!&amp;"',"</f>
        <v>#REF!</v>
      </c>
    </row>
    <row r="48789" spans="1:1" x14ac:dyDescent="0.25">
      <c r="A48789" t="e">
        <f t="shared" ref="A48789" si="48560">"'"&amp;#REF!&amp;"',"</f>
        <v>#REF!</v>
      </c>
    </row>
    <row r="48790" spans="1:1" x14ac:dyDescent="0.25">
      <c r="A48790" t="e">
        <f t="shared" ref="A48790" si="48561">"'"&amp;#REF!&amp;"',"</f>
        <v>#REF!</v>
      </c>
    </row>
    <row r="48791" spans="1:1" x14ac:dyDescent="0.25">
      <c r="A48791" t="e">
        <f t="shared" ref="A48791" si="48562">"'"&amp;#REF!&amp;"',"</f>
        <v>#REF!</v>
      </c>
    </row>
    <row r="48792" spans="1:1" x14ac:dyDescent="0.25">
      <c r="A48792" t="e">
        <f t="shared" ref="A48792" si="48563">"'"&amp;#REF!&amp;"',"</f>
        <v>#REF!</v>
      </c>
    </row>
    <row r="48793" spans="1:1" x14ac:dyDescent="0.25">
      <c r="A48793" t="e">
        <f t="shared" ref="A48793" si="48564">"'"&amp;#REF!&amp;"',"</f>
        <v>#REF!</v>
      </c>
    </row>
    <row r="48794" spans="1:1" x14ac:dyDescent="0.25">
      <c r="A48794" t="e">
        <f t="shared" ref="A48794" si="48565">"'"&amp;#REF!&amp;"',"</f>
        <v>#REF!</v>
      </c>
    </row>
    <row r="48795" spans="1:1" x14ac:dyDescent="0.25">
      <c r="A48795" t="e">
        <f t="shared" ref="A48795" si="48566">"'"&amp;#REF!&amp;"',"</f>
        <v>#REF!</v>
      </c>
    </row>
    <row r="48796" spans="1:1" x14ac:dyDescent="0.25">
      <c r="A48796" t="e">
        <f t="shared" ref="A48796" si="48567">"'"&amp;#REF!&amp;"',"</f>
        <v>#REF!</v>
      </c>
    </row>
    <row r="48797" spans="1:1" x14ac:dyDescent="0.25">
      <c r="A48797" t="e">
        <f t="shared" ref="A48797" si="48568">"'"&amp;#REF!&amp;"',"</f>
        <v>#REF!</v>
      </c>
    </row>
    <row r="48798" spans="1:1" x14ac:dyDescent="0.25">
      <c r="A48798" t="e">
        <f t="shared" ref="A48798" si="48569">"'"&amp;#REF!&amp;"',"</f>
        <v>#REF!</v>
      </c>
    </row>
    <row r="48799" spans="1:1" x14ac:dyDescent="0.25">
      <c r="A48799" t="e">
        <f t="shared" ref="A48799" si="48570">"'"&amp;#REF!&amp;"',"</f>
        <v>#REF!</v>
      </c>
    </row>
    <row r="48800" spans="1:1" x14ac:dyDescent="0.25">
      <c r="A48800" t="e">
        <f t="shared" ref="A48800" si="48571">"'"&amp;#REF!&amp;"',"</f>
        <v>#REF!</v>
      </c>
    </row>
    <row r="48801" spans="1:1" x14ac:dyDescent="0.25">
      <c r="A48801" t="e">
        <f t="shared" ref="A48801" si="48572">"'"&amp;#REF!&amp;"',"</f>
        <v>#REF!</v>
      </c>
    </row>
    <row r="48802" spans="1:1" x14ac:dyDescent="0.25">
      <c r="A48802" t="e">
        <f t="shared" ref="A48802" si="48573">"'"&amp;#REF!&amp;"',"</f>
        <v>#REF!</v>
      </c>
    </row>
    <row r="48803" spans="1:1" x14ac:dyDescent="0.25">
      <c r="A48803" t="e">
        <f t="shared" ref="A48803" si="48574">"'"&amp;#REF!&amp;"',"</f>
        <v>#REF!</v>
      </c>
    </row>
    <row r="48804" spans="1:1" x14ac:dyDescent="0.25">
      <c r="A48804" t="e">
        <f t="shared" ref="A48804" si="48575">"'"&amp;#REF!&amp;"',"</f>
        <v>#REF!</v>
      </c>
    </row>
    <row r="48805" spans="1:1" x14ac:dyDescent="0.25">
      <c r="A48805" t="e">
        <f t="shared" ref="A48805" si="48576">"'"&amp;#REF!&amp;"',"</f>
        <v>#REF!</v>
      </c>
    </row>
    <row r="48806" spans="1:1" x14ac:dyDescent="0.25">
      <c r="A48806" t="e">
        <f t="shared" ref="A48806" si="48577">"'"&amp;#REF!&amp;"',"</f>
        <v>#REF!</v>
      </c>
    </row>
    <row r="48807" spans="1:1" x14ac:dyDescent="0.25">
      <c r="A48807" t="e">
        <f t="shared" ref="A48807" si="48578">"'"&amp;#REF!&amp;"',"</f>
        <v>#REF!</v>
      </c>
    </row>
    <row r="48808" spans="1:1" x14ac:dyDescent="0.25">
      <c r="A48808" t="e">
        <f t="shared" ref="A48808" si="48579">"'"&amp;#REF!&amp;"',"</f>
        <v>#REF!</v>
      </c>
    </row>
    <row r="48809" spans="1:1" x14ac:dyDescent="0.25">
      <c r="A48809" t="e">
        <f t="shared" ref="A48809" si="48580">"'"&amp;#REF!&amp;"',"</f>
        <v>#REF!</v>
      </c>
    </row>
    <row r="48810" spans="1:1" x14ac:dyDescent="0.25">
      <c r="A48810" t="e">
        <f t="shared" ref="A48810" si="48581">"'"&amp;#REF!&amp;"',"</f>
        <v>#REF!</v>
      </c>
    </row>
    <row r="48811" spans="1:1" x14ac:dyDescent="0.25">
      <c r="A48811" t="e">
        <f t="shared" ref="A48811" si="48582">"'"&amp;#REF!&amp;"',"</f>
        <v>#REF!</v>
      </c>
    </row>
    <row r="48812" spans="1:1" x14ac:dyDescent="0.25">
      <c r="A48812" t="e">
        <f t="shared" ref="A48812" si="48583">"'"&amp;#REF!&amp;"',"</f>
        <v>#REF!</v>
      </c>
    </row>
    <row r="48813" spans="1:1" x14ac:dyDescent="0.25">
      <c r="A48813" t="e">
        <f t="shared" ref="A48813" si="48584">"'"&amp;#REF!&amp;"',"</f>
        <v>#REF!</v>
      </c>
    </row>
    <row r="48814" spans="1:1" x14ac:dyDescent="0.25">
      <c r="A48814" t="e">
        <f t="shared" ref="A48814" si="48585">"'"&amp;#REF!&amp;"',"</f>
        <v>#REF!</v>
      </c>
    </row>
    <row r="48815" spans="1:1" x14ac:dyDescent="0.25">
      <c r="A48815" t="e">
        <f t="shared" ref="A48815" si="48586">"'"&amp;#REF!&amp;"',"</f>
        <v>#REF!</v>
      </c>
    </row>
    <row r="48816" spans="1:1" x14ac:dyDescent="0.25">
      <c r="A48816" t="e">
        <f t="shared" ref="A48816" si="48587">"'"&amp;#REF!&amp;"',"</f>
        <v>#REF!</v>
      </c>
    </row>
    <row r="48817" spans="1:1" x14ac:dyDescent="0.25">
      <c r="A48817" t="e">
        <f t="shared" ref="A48817" si="48588">"'"&amp;#REF!&amp;"',"</f>
        <v>#REF!</v>
      </c>
    </row>
    <row r="48818" spans="1:1" x14ac:dyDescent="0.25">
      <c r="A48818" t="e">
        <f t="shared" ref="A48818" si="48589">"'"&amp;#REF!&amp;"',"</f>
        <v>#REF!</v>
      </c>
    </row>
    <row r="48819" spans="1:1" x14ac:dyDescent="0.25">
      <c r="A48819" t="e">
        <f t="shared" ref="A48819" si="48590">"'"&amp;#REF!&amp;"',"</f>
        <v>#REF!</v>
      </c>
    </row>
    <row r="48820" spans="1:1" x14ac:dyDescent="0.25">
      <c r="A48820" t="e">
        <f t="shared" ref="A48820" si="48591">"'"&amp;#REF!&amp;"',"</f>
        <v>#REF!</v>
      </c>
    </row>
    <row r="48821" spans="1:1" x14ac:dyDescent="0.25">
      <c r="A48821" t="e">
        <f t="shared" ref="A48821" si="48592">"'"&amp;#REF!&amp;"',"</f>
        <v>#REF!</v>
      </c>
    </row>
    <row r="48822" spans="1:1" x14ac:dyDescent="0.25">
      <c r="A48822" t="e">
        <f t="shared" ref="A48822" si="48593">"'"&amp;#REF!&amp;"',"</f>
        <v>#REF!</v>
      </c>
    </row>
    <row r="48823" spans="1:1" x14ac:dyDescent="0.25">
      <c r="A48823" t="e">
        <f t="shared" ref="A48823" si="48594">"'"&amp;#REF!&amp;"',"</f>
        <v>#REF!</v>
      </c>
    </row>
    <row r="48824" spans="1:1" x14ac:dyDescent="0.25">
      <c r="A48824" t="e">
        <f t="shared" ref="A48824" si="48595">"'"&amp;#REF!&amp;"',"</f>
        <v>#REF!</v>
      </c>
    </row>
    <row r="48825" spans="1:1" x14ac:dyDescent="0.25">
      <c r="A48825" t="e">
        <f t="shared" ref="A48825" si="48596">"'"&amp;#REF!&amp;"',"</f>
        <v>#REF!</v>
      </c>
    </row>
    <row r="48826" spans="1:1" x14ac:dyDescent="0.25">
      <c r="A48826" t="e">
        <f t="shared" ref="A48826" si="48597">"'"&amp;#REF!&amp;"',"</f>
        <v>#REF!</v>
      </c>
    </row>
    <row r="48827" spans="1:1" x14ac:dyDescent="0.25">
      <c r="A48827" t="e">
        <f t="shared" ref="A48827" si="48598">"'"&amp;#REF!&amp;"',"</f>
        <v>#REF!</v>
      </c>
    </row>
    <row r="48828" spans="1:1" x14ac:dyDescent="0.25">
      <c r="A48828" t="e">
        <f t="shared" ref="A48828" si="48599">"'"&amp;#REF!&amp;"',"</f>
        <v>#REF!</v>
      </c>
    </row>
    <row r="48829" spans="1:1" x14ac:dyDescent="0.25">
      <c r="A48829" t="e">
        <f t="shared" ref="A48829" si="48600">"'"&amp;#REF!&amp;"',"</f>
        <v>#REF!</v>
      </c>
    </row>
    <row r="48830" spans="1:1" x14ac:dyDescent="0.25">
      <c r="A48830" t="e">
        <f t="shared" ref="A48830" si="48601">"'"&amp;#REF!&amp;"',"</f>
        <v>#REF!</v>
      </c>
    </row>
    <row r="48831" spans="1:1" x14ac:dyDescent="0.25">
      <c r="A48831" t="e">
        <f t="shared" ref="A48831" si="48602">"'"&amp;#REF!&amp;"',"</f>
        <v>#REF!</v>
      </c>
    </row>
    <row r="48832" spans="1:1" x14ac:dyDescent="0.25">
      <c r="A48832" t="e">
        <f t="shared" ref="A48832" si="48603">"'"&amp;#REF!&amp;"',"</f>
        <v>#REF!</v>
      </c>
    </row>
    <row r="48833" spans="1:1" x14ac:dyDescent="0.25">
      <c r="A48833" t="e">
        <f t="shared" ref="A48833" si="48604">"'"&amp;#REF!&amp;"',"</f>
        <v>#REF!</v>
      </c>
    </row>
    <row r="48834" spans="1:1" x14ac:dyDescent="0.25">
      <c r="A48834" t="e">
        <f t="shared" ref="A48834" si="48605">"'"&amp;#REF!&amp;"',"</f>
        <v>#REF!</v>
      </c>
    </row>
    <row r="48835" spans="1:1" x14ac:dyDescent="0.25">
      <c r="A48835" t="e">
        <f t="shared" ref="A48835" si="48606">"'"&amp;#REF!&amp;"',"</f>
        <v>#REF!</v>
      </c>
    </row>
    <row r="48836" spans="1:1" x14ac:dyDescent="0.25">
      <c r="A48836" t="e">
        <f t="shared" ref="A48836" si="48607">"'"&amp;#REF!&amp;"',"</f>
        <v>#REF!</v>
      </c>
    </row>
    <row r="48837" spans="1:1" x14ac:dyDescent="0.25">
      <c r="A48837" t="e">
        <f t="shared" ref="A48837" si="48608">"'"&amp;#REF!&amp;"',"</f>
        <v>#REF!</v>
      </c>
    </row>
    <row r="48838" spans="1:1" x14ac:dyDescent="0.25">
      <c r="A48838" t="e">
        <f t="shared" ref="A48838" si="48609">"'"&amp;#REF!&amp;"',"</f>
        <v>#REF!</v>
      </c>
    </row>
    <row r="48839" spans="1:1" x14ac:dyDescent="0.25">
      <c r="A48839" t="e">
        <f t="shared" ref="A48839" si="48610">"'"&amp;#REF!&amp;"',"</f>
        <v>#REF!</v>
      </c>
    </row>
    <row r="48840" spans="1:1" x14ac:dyDescent="0.25">
      <c r="A48840" t="e">
        <f t="shared" ref="A48840" si="48611">"'"&amp;#REF!&amp;"',"</f>
        <v>#REF!</v>
      </c>
    </row>
    <row r="48841" spans="1:1" x14ac:dyDescent="0.25">
      <c r="A48841" t="e">
        <f t="shared" ref="A48841" si="48612">"'"&amp;#REF!&amp;"',"</f>
        <v>#REF!</v>
      </c>
    </row>
    <row r="48842" spans="1:1" x14ac:dyDescent="0.25">
      <c r="A48842" t="e">
        <f t="shared" ref="A48842" si="48613">"'"&amp;#REF!&amp;"',"</f>
        <v>#REF!</v>
      </c>
    </row>
    <row r="48843" spans="1:1" x14ac:dyDescent="0.25">
      <c r="A48843" t="e">
        <f t="shared" ref="A48843" si="48614">"'"&amp;#REF!&amp;"',"</f>
        <v>#REF!</v>
      </c>
    </row>
    <row r="48844" spans="1:1" x14ac:dyDescent="0.25">
      <c r="A48844" t="e">
        <f t="shared" ref="A48844" si="48615">"'"&amp;#REF!&amp;"',"</f>
        <v>#REF!</v>
      </c>
    </row>
    <row r="48845" spans="1:1" x14ac:dyDescent="0.25">
      <c r="A48845" t="e">
        <f t="shared" ref="A48845" si="48616">"'"&amp;#REF!&amp;"',"</f>
        <v>#REF!</v>
      </c>
    </row>
    <row r="48846" spans="1:1" x14ac:dyDescent="0.25">
      <c r="A48846" t="e">
        <f t="shared" ref="A48846" si="48617">"'"&amp;#REF!&amp;"',"</f>
        <v>#REF!</v>
      </c>
    </row>
    <row r="48847" spans="1:1" x14ac:dyDescent="0.25">
      <c r="A48847" t="e">
        <f t="shared" ref="A48847" si="48618">"'"&amp;#REF!&amp;"',"</f>
        <v>#REF!</v>
      </c>
    </row>
    <row r="48848" spans="1:1" x14ac:dyDescent="0.25">
      <c r="A48848" t="e">
        <f t="shared" ref="A48848" si="48619">"'"&amp;#REF!&amp;"',"</f>
        <v>#REF!</v>
      </c>
    </row>
    <row r="48849" spans="1:1" x14ac:dyDescent="0.25">
      <c r="A48849" t="e">
        <f t="shared" ref="A48849" si="48620">"'"&amp;#REF!&amp;"',"</f>
        <v>#REF!</v>
      </c>
    </row>
    <row r="48850" spans="1:1" x14ac:dyDescent="0.25">
      <c r="A48850" t="e">
        <f t="shared" ref="A48850" si="48621">"'"&amp;#REF!&amp;"',"</f>
        <v>#REF!</v>
      </c>
    </row>
    <row r="48851" spans="1:1" x14ac:dyDescent="0.25">
      <c r="A48851" t="e">
        <f t="shared" ref="A48851" si="48622">"'"&amp;#REF!&amp;"',"</f>
        <v>#REF!</v>
      </c>
    </row>
    <row r="48852" spans="1:1" x14ac:dyDescent="0.25">
      <c r="A48852" t="e">
        <f t="shared" ref="A48852" si="48623">"'"&amp;#REF!&amp;"',"</f>
        <v>#REF!</v>
      </c>
    </row>
    <row r="48853" spans="1:1" x14ac:dyDescent="0.25">
      <c r="A48853" t="e">
        <f t="shared" ref="A48853" si="48624">"'"&amp;#REF!&amp;"',"</f>
        <v>#REF!</v>
      </c>
    </row>
    <row r="48854" spans="1:1" x14ac:dyDescent="0.25">
      <c r="A48854" t="e">
        <f t="shared" ref="A48854" si="48625">"'"&amp;#REF!&amp;"',"</f>
        <v>#REF!</v>
      </c>
    </row>
    <row r="48855" spans="1:1" x14ac:dyDescent="0.25">
      <c r="A48855" t="e">
        <f t="shared" ref="A48855" si="48626">"'"&amp;#REF!&amp;"',"</f>
        <v>#REF!</v>
      </c>
    </row>
    <row r="48856" spans="1:1" x14ac:dyDescent="0.25">
      <c r="A48856" t="e">
        <f t="shared" ref="A48856" si="48627">"'"&amp;#REF!&amp;"',"</f>
        <v>#REF!</v>
      </c>
    </row>
    <row r="48857" spans="1:1" x14ac:dyDescent="0.25">
      <c r="A48857" t="e">
        <f t="shared" ref="A48857" si="48628">"'"&amp;#REF!&amp;"',"</f>
        <v>#REF!</v>
      </c>
    </row>
    <row r="48858" spans="1:1" x14ac:dyDescent="0.25">
      <c r="A48858" t="e">
        <f t="shared" ref="A48858" si="48629">"'"&amp;#REF!&amp;"',"</f>
        <v>#REF!</v>
      </c>
    </row>
    <row r="48859" spans="1:1" x14ac:dyDescent="0.25">
      <c r="A48859" t="e">
        <f t="shared" ref="A48859" si="48630">"'"&amp;#REF!&amp;"',"</f>
        <v>#REF!</v>
      </c>
    </row>
    <row r="48860" spans="1:1" x14ac:dyDescent="0.25">
      <c r="A48860" t="e">
        <f t="shared" ref="A48860" si="48631">"'"&amp;#REF!&amp;"',"</f>
        <v>#REF!</v>
      </c>
    </row>
    <row r="48861" spans="1:1" x14ac:dyDescent="0.25">
      <c r="A48861" t="e">
        <f t="shared" ref="A48861" si="48632">"'"&amp;#REF!&amp;"',"</f>
        <v>#REF!</v>
      </c>
    </row>
    <row r="48862" spans="1:1" x14ac:dyDescent="0.25">
      <c r="A48862" t="e">
        <f t="shared" ref="A48862" si="48633">"'"&amp;#REF!&amp;"',"</f>
        <v>#REF!</v>
      </c>
    </row>
    <row r="48863" spans="1:1" x14ac:dyDescent="0.25">
      <c r="A48863" t="e">
        <f t="shared" ref="A48863" si="48634">"'"&amp;#REF!&amp;"',"</f>
        <v>#REF!</v>
      </c>
    </row>
    <row r="48864" spans="1:1" x14ac:dyDescent="0.25">
      <c r="A48864" t="e">
        <f t="shared" ref="A48864" si="48635">"'"&amp;#REF!&amp;"',"</f>
        <v>#REF!</v>
      </c>
    </row>
    <row r="48865" spans="1:1" x14ac:dyDescent="0.25">
      <c r="A48865" t="e">
        <f t="shared" ref="A48865" si="48636">"'"&amp;#REF!&amp;"',"</f>
        <v>#REF!</v>
      </c>
    </row>
    <row r="48866" spans="1:1" x14ac:dyDescent="0.25">
      <c r="A48866" t="e">
        <f t="shared" ref="A48866" si="48637">"'"&amp;#REF!&amp;"',"</f>
        <v>#REF!</v>
      </c>
    </row>
    <row r="48867" spans="1:1" x14ac:dyDescent="0.25">
      <c r="A48867" t="e">
        <f t="shared" ref="A48867" si="48638">"'"&amp;#REF!&amp;"',"</f>
        <v>#REF!</v>
      </c>
    </row>
    <row r="48868" spans="1:1" x14ac:dyDescent="0.25">
      <c r="A48868" t="e">
        <f t="shared" ref="A48868" si="48639">"'"&amp;#REF!&amp;"',"</f>
        <v>#REF!</v>
      </c>
    </row>
    <row r="48869" spans="1:1" x14ac:dyDescent="0.25">
      <c r="A48869" t="e">
        <f t="shared" ref="A48869" si="48640">"'"&amp;#REF!&amp;"',"</f>
        <v>#REF!</v>
      </c>
    </row>
    <row r="48870" spans="1:1" x14ac:dyDescent="0.25">
      <c r="A48870" t="e">
        <f t="shared" ref="A48870" si="48641">"'"&amp;#REF!&amp;"',"</f>
        <v>#REF!</v>
      </c>
    </row>
    <row r="48871" spans="1:1" x14ac:dyDescent="0.25">
      <c r="A48871" t="e">
        <f t="shared" ref="A48871" si="48642">"'"&amp;#REF!&amp;"',"</f>
        <v>#REF!</v>
      </c>
    </row>
    <row r="48872" spans="1:1" x14ac:dyDescent="0.25">
      <c r="A48872" t="e">
        <f t="shared" ref="A48872" si="48643">"'"&amp;#REF!&amp;"',"</f>
        <v>#REF!</v>
      </c>
    </row>
    <row r="48873" spans="1:1" x14ac:dyDescent="0.25">
      <c r="A48873" t="e">
        <f t="shared" ref="A48873" si="48644">"'"&amp;#REF!&amp;"',"</f>
        <v>#REF!</v>
      </c>
    </row>
    <row r="48874" spans="1:1" x14ac:dyDescent="0.25">
      <c r="A48874" t="e">
        <f t="shared" ref="A48874" si="48645">"'"&amp;#REF!&amp;"',"</f>
        <v>#REF!</v>
      </c>
    </row>
    <row r="48875" spans="1:1" x14ac:dyDescent="0.25">
      <c r="A48875" t="e">
        <f t="shared" ref="A48875" si="48646">"'"&amp;#REF!&amp;"',"</f>
        <v>#REF!</v>
      </c>
    </row>
    <row r="48876" spans="1:1" x14ac:dyDescent="0.25">
      <c r="A48876" t="e">
        <f t="shared" ref="A48876" si="48647">"'"&amp;#REF!&amp;"',"</f>
        <v>#REF!</v>
      </c>
    </row>
    <row r="48877" spans="1:1" x14ac:dyDescent="0.25">
      <c r="A48877" t="e">
        <f t="shared" ref="A48877" si="48648">"'"&amp;#REF!&amp;"',"</f>
        <v>#REF!</v>
      </c>
    </row>
    <row r="48878" spans="1:1" x14ac:dyDescent="0.25">
      <c r="A48878" t="e">
        <f t="shared" ref="A48878" si="48649">"'"&amp;#REF!&amp;"',"</f>
        <v>#REF!</v>
      </c>
    </row>
    <row r="48879" spans="1:1" x14ac:dyDescent="0.25">
      <c r="A48879" t="e">
        <f t="shared" ref="A48879" si="48650">"'"&amp;#REF!&amp;"',"</f>
        <v>#REF!</v>
      </c>
    </row>
    <row r="48880" spans="1:1" x14ac:dyDescent="0.25">
      <c r="A48880" t="e">
        <f t="shared" ref="A48880" si="48651">"'"&amp;#REF!&amp;"',"</f>
        <v>#REF!</v>
      </c>
    </row>
    <row r="48881" spans="1:1" x14ac:dyDescent="0.25">
      <c r="A48881" t="e">
        <f t="shared" ref="A48881" si="48652">"'"&amp;#REF!&amp;"',"</f>
        <v>#REF!</v>
      </c>
    </row>
    <row r="48882" spans="1:1" x14ac:dyDescent="0.25">
      <c r="A48882" t="e">
        <f t="shared" ref="A48882" si="48653">"'"&amp;#REF!&amp;"',"</f>
        <v>#REF!</v>
      </c>
    </row>
    <row r="48883" spans="1:1" x14ac:dyDescent="0.25">
      <c r="A48883" t="e">
        <f t="shared" ref="A48883" si="48654">"'"&amp;#REF!&amp;"',"</f>
        <v>#REF!</v>
      </c>
    </row>
    <row r="48884" spans="1:1" x14ac:dyDescent="0.25">
      <c r="A48884" t="e">
        <f t="shared" ref="A48884" si="48655">"'"&amp;#REF!&amp;"',"</f>
        <v>#REF!</v>
      </c>
    </row>
    <row r="48885" spans="1:1" x14ac:dyDescent="0.25">
      <c r="A48885" t="e">
        <f t="shared" ref="A48885" si="48656">"'"&amp;#REF!&amp;"',"</f>
        <v>#REF!</v>
      </c>
    </row>
    <row r="48886" spans="1:1" x14ac:dyDescent="0.25">
      <c r="A48886" t="e">
        <f t="shared" ref="A48886" si="48657">"'"&amp;#REF!&amp;"',"</f>
        <v>#REF!</v>
      </c>
    </row>
    <row r="48887" spans="1:1" x14ac:dyDescent="0.25">
      <c r="A48887" t="e">
        <f t="shared" ref="A48887" si="48658">"'"&amp;#REF!&amp;"',"</f>
        <v>#REF!</v>
      </c>
    </row>
    <row r="48888" spans="1:1" x14ac:dyDescent="0.25">
      <c r="A48888" t="e">
        <f t="shared" ref="A48888" si="48659">"'"&amp;#REF!&amp;"',"</f>
        <v>#REF!</v>
      </c>
    </row>
    <row r="48889" spans="1:1" x14ac:dyDescent="0.25">
      <c r="A48889" t="e">
        <f t="shared" ref="A48889" si="48660">"'"&amp;#REF!&amp;"',"</f>
        <v>#REF!</v>
      </c>
    </row>
    <row r="48890" spans="1:1" x14ac:dyDescent="0.25">
      <c r="A48890" t="e">
        <f t="shared" ref="A48890" si="48661">"'"&amp;#REF!&amp;"',"</f>
        <v>#REF!</v>
      </c>
    </row>
    <row r="48891" spans="1:1" x14ac:dyDescent="0.25">
      <c r="A48891" t="e">
        <f t="shared" ref="A48891" si="48662">"'"&amp;#REF!&amp;"',"</f>
        <v>#REF!</v>
      </c>
    </row>
    <row r="48892" spans="1:1" x14ac:dyDescent="0.25">
      <c r="A48892" t="e">
        <f t="shared" ref="A48892" si="48663">"'"&amp;#REF!&amp;"',"</f>
        <v>#REF!</v>
      </c>
    </row>
    <row r="48893" spans="1:1" x14ac:dyDescent="0.25">
      <c r="A48893" t="e">
        <f t="shared" ref="A48893" si="48664">"'"&amp;#REF!&amp;"',"</f>
        <v>#REF!</v>
      </c>
    </row>
    <row r="48894" spans="1:1" x14ac:dyDescent="0.25">
      <c r="A48894" t="e">
        <f t="shared" ref="A48894" si="48665">"'"&amp;#REF!&amp;"',"</f>
        <v>#REF!</v>
      </c>
    </row>
    <row r="48895" spans="1:1" x14ac:dyDescent="0.25">
      <c r="A48895" t="e">
        <f t="shared" ref="A48895" si="48666">"'"&amp;#REF!&amp;"',"</f>
        <v>#REF!</v>
      </c>
    </row>
    <row r="48896" spans="1:1" x14ac:dyDescent="0.25">
      <c r="A48896" t="e">
        <f t="shared" ref="A48896" si="48667">"'"&amp;#REF!&amp;"',"</f>
        <v>#REF!</v>
      </c>
    </row>
    <row r="48897" spans="1:1" x14ac:dyDescent="0.25">
      <c r="A48897" t="e">
        <f t="shared" ref="A48897" si="48668">"'"&amp;#REF!&amp;"',"</f>
        <v>#REF!</v>
      </c>
    </row>
    <row r="48898" spans="1:1" x14ac:dyDescent="0.25">
      <c r="A48898" t="e">
        <f t="shared" ref="A48898" si="48669">"'"&amp;#REF!&amp;"',"</f>
        <v>#REF!</v>
      </c>
    </row>
    <row r="48899" spans="1:1" x14ac:dyDescent="0.25">
      <c r="A48899" t="e">
        <f t="shared" ref="A48899" si="48670">"'"&amp;#REF!&amp;"',"</f>
        <v>#REF!</v>
      </c>
    </row>
    <row r="48900" spans="1:1" x14ac:dyDescent="0.25">
      <c r="A48900" t="e">
        <f t="shared" ref="A48900" si="48671">"'"&amp;#REF!&amp;"',"</f>
        <v>#REF!</v>
      </c>
    </row>
    <row r="48901" spans="1:1" x14ac:dyDescent="0.25">
      <c r="A48901" t="e">
        <f t="shared" ref="A48901" si="48672">"'"&amp;#REF!&amp;"',"</f>
        <v>#REF!</v>
      </c>
    </row>
    <row r="48902" spans="1:1" x14ac:dyDescent="0.25">
      <c r="A48902" t="e">
        <f t="shared" ref="A48902" si="48673">"'"&amp;#REF!&amp;"',"</f>
        <v>#REF!</v>
      </c>
    </row>
    <row r="48903" spans="1:1" x14ac:dyDescent="0.25">
      <c r="A48903" t="e">
        <f t="shared" ref="A48903" si="48674">"'"&amp;#REF!&amp;"',"</f>
        <v>#REF!</v>
      </c>
    </row>
    <row r="48904" spans="1:1" x14ac:dyDescent="0.25">
      <c r="A48904" t="e">
        <f t="shared" ref="A48904" si="48675">"'"&amp;#REF!&amp;"',"</f>
        <v>#REF!</v>
      </c>
    </row>
    <row r="48905" spans="1:1" x14ac:dyDescent="0.25">
      <c r="A48905" t="e">
        <f t="shared" ref="A48905" si="48676">"'"&amp;#REF!&amp;"',"</f>
        <v>#REF!</v>
      </c>
    </row>
    <row r="48906" spans="1:1" x14ac:dyDescent="0.25">
      <c r="A48906" t="e">
        <f t="shared" ref="A48906" si="48677">"'"&amp;#REF!&amp;"',"</f>
        <v>#REF!</v>
      </c>
    </row>
    <row r="48907" spans="1:1" x14ac:dyDescent="0.25">
      <c r="A48907" t="e">
        <f t="shared" ref="A48907" si="48678">"'"&amp;#REF!&amp;"',"</f>
        <v>#REF!</v>
      </c>
    </row>
    <row r="48908" spans="1:1" x14ac:dyDescent="0.25">
      <c r="A48908" t="e">
        <f t="shared" ref="A48908" si="48679">"'"&amp;#REF!&amp;"',"</f>
        <v>#REF!</v>
      </c>
    </row>
    <row r="48909" spans="1:1" x14ac:dyDescent="0.25">
      <c r="A48909" t="e">
        <f t="shared" ref="A48909" si="48680">"'"&amp;#REF!&amp;"',"</f>
        <v>#REF!</v>
      </c>
    </row>
    <row r="48910" spans="1:1" x14ac:dyDescent="0.25">
      <c r="A48910" t="e">
        <f t="shared" ref="A48910" si="48681">"'"&amp;#REF!&amp;"',"</f>
        <v>#REF!</v>
      </c>
    </row>
    <row r="48911" spans="1:1" x14ac:dyDescent="0.25">
      <c r="A48911" t="e">
        <f t="shared" ref="A48911" si="48682">"'"&amp;#REF!&amp;"',"</f>
        <v>#REF!</v>
      </c>
    </row>
    <row r="48912" spans="1:1" x14ac:dyDescent="0.25">
      <c r="A48912" t="e">
        <f t="shared" ref="A48912" si="48683">"'"&amp;#REF!&amp;"',"</f>
        <v>#REF!</v>
      </c>
    </row>
    <row r="48913" spans="1:1" x14ac:dyDescent="0.25">
      <c r="A48913" t="e">
        <f t="shared" ref="A48913" si="48684">"'"&amp;#REF!&amp;"',"</f>
        <v>#REF!</v>
      </c>
    </row>
    <row r="48914" spans="1:1" x14ac:dyDescent="0.25">
      <c r="A48914" t="e">
        <f t="shared" ref="A48914" si="48685">"'"&amp;#REF!&amp;"',"</f>
        <v>#REF!</v>
      </c>
    </row>
    <row r="48915" spans="1:1" x14ac:dyDescent="0.25">
      <c r="A48915" t="e">
        <f t="shared" ref="A48915" si="48686">"'"&amp;#REF!&amp;"',"</f>
        <v>#REF!</v>
      </c>
    </row>
    <row r="48916" spans="1:1" x14ac:dyDescent="0.25">
      <c r="A48916" t="e">
        <f t="shared" ref="A48916" si="48687">"'"&amp;#REF!&amp;"',"</f>
        <v>#REF!</v>
      </c>
    </row>
    <row r="48917" spans="1:1" x14ac:dyDescent="0.25">
      <c r="A48917" t="e">
        <f t="shared" ref="A48917" si="48688">"'"&amp;#REF!&amp;"',"</f>
        <v>#REF!</v>
      </c>
    </row>
    <row r="48918" spans="1:1" x14ac:dyDescent="0.25">
      <c r="A48918" t="e">
        <f t="shared" ref="A48918" si="48689">"'"&amp;#REF!&amp;"',"</f>
        <v>#REF!</v>
      </c>
    </row>
    <row r="48919" spans="1:1" x14ac:dyDescent="0.25">
      <c r="A48919" t="e">
        <f t="shared" ref="A48919" si="48690">"'"&amp;#REF!&amp;"',"</f>
        <v>#REF!</v>
      </c>
    </row>
    <row r="48920" spans="1:1" x14ac:dyDescent="0.25">
      <c r="A48920" t="e">
        <f t="shared" ref="A48920" si="48691">"'"&amp;#REF!&amp;"',"</f>
        <v>#REF!</v>
      </c>
    </row>
    <row r="48921" spans="1:1" x14ac:dyDescent="0.25">
      <c r="A48921" t="e">
        <f t="shared" ref="A48921" si="48692">"'"&amp;#REF!&amp;"',"</f>
        <v>#REF!</v>
      </c>
    </row>
    <row r="48922" spans="1:1" x14ac:dyDescent="0.25">
      <c r="A48922" t="e">
        <f t="shared" ref="A48922" si="48693">"'"&amp;#REF!&amp;"',"</f>
        <v>#REF!</v>
      </c>
    </row>
    <row r="48923" spans="1:1" x14ac:dyDescent="0.25">
      <c r="A48923" t="e">
        <f t="shared" ref="A48923" si="48694">"'"&amp;#REF!&amp;"',"</f>
        <v>#REF!</v>
      </c>
    </row>
    <row r="48924" spans="1:1" x14ac:dyDescent="0.25">
      <c r="A48924" t="e">
        <f t="shared" ref="A48924" si="48695">"'"&amp;#REF!&amp;"',"</f>
        <v>#REF!</v>
      </c>
    </row>
    <row r="48925" spans="1:1" x14ac:dyDescent="0.25">
      <c r="A48925" t="e">
        <f t="shared" ref="A48925" si="48696">"'"&amp;#REF!&amp;"',"</f>
        <v>#REF!</v>
      </c>
    </row>
    <row r="48926" spans="1:1" x14ac:dyDescent="0.25">
      <c r="A48926" t="e">
        <f t="shared" ref="A48926" si="48697">"'"&amp;#REF!&amp;"',"</f>
        <v>#REF!</v>
      </c>
    </row>
    <row r="48927" spans="1:1" x14ac:dyDescent="0.25">
      <c r="A48927" t="e">
        <f t="shared" ref="A48927" si="48698">"'"&amp;#REF!&amp;"',"</f>
        <v>#REF!</v>
      </c>
    </row>
    <row r="48928" spans="1:1" x14ac:dyDescent="0.25">
      <c r="A48928" t="e">
        <f t="shared" ref="A48928" si="48699">"'"&amp;#REF!&amp;"',"</f>
        <v>#REF!</v>
      </c>
    </row>
    <row r="48929" spans="1:1" x14ac:dyDescent="0.25">
      <c r="A48929" t="e">
        <f t="shared" ref="A48929" si="48700">"'"&amp;#REF!&amp;"',"</f>
        <v>#REF!</v>
      </c>
    </row>
    <row r="48930" spans="1:1" x14ac:dyDescent="0.25">
      <c r="A48930" t="e">
        <f t="shared" ref="A48930" si="48701">"'"&amp;#REF!&amp;"',"</f>
        <v>#REF!</v>
      </c>
    </row>
    <row r="48931" spans="1:1" x14ac:dyDescent="0.25">
      <c r="A48931" t="e">
        <f t="shared" ref="A48931" si="48702">"'"&amp;#REF!&amp;"',"</f>
        <v>#REF!</v>
      </c>
    </row>
    <row r="48932" spans="1:1" x14ac:dyDescent="0.25">
      <c r="A48932" t="e">
        <f t="shared" ref="A48932" si="48703">"'"&amp;#REF!&amp;"',"</f>
        <v>#REF!</v>
      </c>
    </row>
    <row r="48933" spans="1:1" x14ac:dyDescent="0.25">
      <c r="A48933" t="e">
        <f t="shared" ref="A48933" si="48704">"'"&amp;#REF!&amp;"',"</f>
        <v>#REF!</v>
      </c>
    </row>
    <row r="48934" spans="1:1" x14ac:dyDescent="0.25">
      <c r="A48934" t="e">
        <f t="shared" ref="A48934" si="48705">"'"&amp;#REF!&amp;"',"</f>
        <v>#REF!</v>
      </c>
    </row>
    <row r="48935" spans="1:1" x14ac:dyDescent="0.25">
      <c r="A48935" t="e">
        <f t="shared" ref="A48935" si="48706">"'"&amp;#REF!&amp;"',"</f>
        <v>#REF!</v>
      </c>
    </row>
    <row r="48936" spans="1:1" x14ac:dyDescent="0.25">
      <c r="A48936" t="e">
        <f t="shared" ref="A48936" si="48707">"'"&amp;#REF!&amp;"',"</f>
        <v>#REF!</v>
      </c>
    </row>
    <row r="48937" spans="1:1" x14ac:dyDescent="0.25">
      <c r="A48937" t="e">
        <f t="shared" ref="A48937" si="48708">"'"&amp;#REF!&amp;"',"</f>
        <v>#REF!</v>
      </c>
    </row>
    <row r="48938" spans="1:1" x14ac:dyDescent="0.25">
      <c r="A48938" t="e">
        <f t="shared" ref="A48938" si="48709">"'"&amp;#REF!&amp;"',"</f>
        <v>#REF!</v>
      </c>
    </row>
    <row r="48939" spans="1:1" x14ac:dyDescent="0.25">
      <c r="A48939" t="e">
        <f t="shared" ref="A48939" si="48710">"'"&amp;#REF!&amp;"',"</f>
        <v>#REF!</v>
      </c>
    </row>
    <row r="48940" spans="1:1" x14ac:dyDescent="0.25">
      <c r="A48940" t="e">
        <f t="shared" ref="A48940" si="48711">"'"&amp;#REF!&amp;"',"</f>
        <v>#REF!</v>
      </c>
    </row>
    <row r="48941" spans="1:1" x14ac:dyDescent="0.25">
      <c r="A48941" t="e">
        <f t="shared" ref="A48941" si="48712">"'"&amp;#REF!&amp;"',"</f>
        <v>#REF!</v>
      </c>
    </row>
    <row r="48942" spans="1:1" x14ac:dyDescent="0.25">
      <c r="A48942" t="e">
        <f t="shared" ref="A48942" si="48713">"'"&amp;#REF!&amp;"',"</f>
        <v>#REF!</v>
      </c>
    </row>
    <row r="48943" spans="1:1" x14ac:dyDescent="0.25">
      <c r="A48943" t="e">
        <f t="shared" ref="A48943" si="48714">"'"&amp;#REF!&amp;"',"</f>
        <v>#REF!</v>
      </c>
    </row>
    <row r="48944" spans="1:1" x14ac:dyDescent="0.25">
      <c r="A48944" t="e">
        <f t="shared" ref="A48944" si="48715">"'"&amp;#REF!&amp;"',"</f>
        <v>#REF!</v>
      </c>
    </row>
    <row r="48945" spans="1:1" x14ac:dyDescent="0.25">
      <c r="A48945" t="e">
        <f t="shared" ref="A48945" si="48716">"'"&amp;#REF!&amp;"',"</f>
        <v>#REF!</v>
      </c>
    </row>
    <row r="48946" spans="1:1" x14ac:dyDescent="0.25">
      <c r="A48946" t="e">
        <f t="shared" ref="A48946" si="48717">"'"&amp;#REF!&amp;"',"</f>
        <v>#REF!</v>
      </c>
    </row>
    <row r="48947" spans="1:1" x14ac:dyDescent="0.25">
      <c r="A48947" t="e">
        <f t="shared" ref="A48947" si="48718">"'"&amp;#REF!&amp;"',"</f>
        <v>#REF!</v>
      </c>
    </row>
    <row r="48948" spans="1:1" x14ac:dyDescent="0.25">
      <c r="A48948" t="e">
        <f t="shared" ref="A48948" si="48719">"'"&amp;#REF!&amp;"',"</f>
        <v>#REF!</v>
      </c>
    </row>
    <row r="48949" spans="1:1" x14ac:dyDescent="0.25">
      <c r="A48949" t="e">
        <f t="shared" ref="A48949" si="48720">"'"&amp;#REF!&amp;"',"</f>
        <v>#REF!</v>
      </c>
    </row>
    <row r="48950" spans="1:1" x14ac:dyDescent="0.25">
      <c r="A48950" t="e">
        <f t="shared" ref="A48950" si="48721">"'"&amp;#REF!&amp;"',"</f>
        <v>#REF!</v>
      </c>
    </row>
    <row r="48951" spans="1:1" x14ac:dyDescent="0.25">
      <c r="A48951" t="e">
        <f t="shared" ref="A48951" si="48722">"'"&amp;#REF!&amp;"',"</f>
        <v>#REF!</v>
      </c>
    </row>
    <row r="48952" spans="1:1" x14ac:dyDescent="0.25">
      <c r="A48952" t="e">
        <f t="shared" ref="A48952" si="48723">"'"&amp;#REF!&amp;"',"</f>
        <v>#REF!</v>
      </c>
    </row>
    <row r="48953" spans="1:1" x14ac:dyDescent="0.25">
      <c r="A48953" t="e">
        <f t="shared" ref="A48953" si="48724">"'"&amp;#REF!&amp;"',"</f>
        <v>#REF!</v>
      </c>
    </row>
    <row r="48954" spans="1:1" x14ac:dyDescent="0.25">
      <c r="A48954" t="e">
        <f t="shared" ref="A48954" si="48725">"'"&amp;#REF!&amp;"',"</f>
        <v>#REF!</v>
      </c>
    </row>
    <row r="48955" spans="1:1" x14ac:dyDescent="0.25">
      <c r="A48955" t="e">
        <f t="shared" ref="A48955" si="48726">"'"&amp;#REF!&amp;"',"</f>
        <v>#REF!</v>
      </c>
    </row>
    <row r="48956" spans="1:1" x14ac:dyDescent="0.25">
      <c r="A48956" t="e">
        <f t="shared" ref="A48956" si="48727">"'"&amp;#REF!&amp;"',"</f>
        <v>#REF!</v>
      </c>
    </row>
    <row r="48957" spans="1:1" x14ac:dyDescent="0.25">
      <c r="A48957" t="e">
        <f t="shared" ref="A48957" si="48728">"'"&amp;#REF!&amp;"',"</f>
        <v>#REF!</v>
      </c>
    </row>
    <row r="48958" spans="1:1" x14ac:dyDescent="0.25">
      <c r="A48958" t="e">
        <f t="shared" ref="A48958" si="48729">"'"&amp;#REF!&amp;"',"</f>
        <v>#REF!</v>
      </c>
    </row>
    <row r="48959" spans="1:1" x14ac:dyDescent="0.25">
      <c r="A48959" t="e">
        <f t="shared" ref="A48959" si="48730">"'"&amp;#REF!&amp;"',"</f>
        <v>#REF!</v>
      </c>
    </row>
    <row r="48960" spans="1:1" x14ac:dyDescent="0.25">
      <c r="A48960" t="e">
        <f t="shared" ref="A48960" si="48731">"'"&amp;#REF!&amp;"',"</f>
        <v>#REF!</v>
      </c>
    </row>
    <row r="48961" spans="1:1" x14ac:dyDescent="0.25">
      <c r="A48961" t="e">
        <f t="shared" ref="A48961" si="48732">"'"&amp;#REF!&amp;"',"</f>
        <v>#REF!</v>
      </c>
    </row>
    <row r="48962" spans="1:1" x14ac:dyDescent="0.25">
      <c r="A48962" t="e">
        <f t="shared" ref="A48962" si="48733">"'"&amp;#REF!&amp;"',"</f>
        <v>#REF!</v>
      </c>
    </row>
    <row r="48963" spans="1:1" x14ac:dyDescent="0.25">
      <c r="A48963" t="e">
        <f t="shared" ref="A48963" si="48734">"'"&amp;#REF!&amp;"',"</f>
        <v>#REF!</v>
      </c>
    </row>
    <row r="48964" spans="1:1" x14ac:dyDescent="0.25">
      <c r="A48964" t="e">
        <f t="shared" ref="A48964" si="48735">"'"&amp;#REF!&amp;"',"</f>
        <v>#REF!</v>
      </c>
    </row>
    <row r="48965" spans="1:1" x14ac:dyDescent="0.25">
      <c r="A48965" t="e">
        <f t="shared" ref="A48965" si="48736">"'"&amp;#REF!&amp;"',"</f>
        <v>#REF!</v>
      </c>
    </row>
    <row r="48966" spans="1:1" x14ac:dyDescent="0.25">
      <c r="A48966" t="e">
        <f t="shared" ref="A48966" si="48737">"'"&amp;#REF!&amp;"',"</f>
        <v>#REF!</v>
      </c>
    </row>
    <row r="48967" spans="1:1" x14ac:dyDescent="0.25">
      <c r="A48967" t="e">
        <f t="shared" ref="A48967" si="48738">"'"&amp;#REF!&amp;"',"</f>
        <v>#REF!</v>
      </c>
    </row>
    <row r="48968" spans="1:1" x14ac:dyDescent="0.25">
      <c r="A48968" t="e">
        <f t="shared" ref="A48968" si="48739">"'"&amp;#REF!&amp;"',"</f>
        <v>#REF!</v>
      </c>
    </row>
    <row r="48969" spans="1:1" x14ac:dyDescent="0.25">
      <c r="A48969" t="e">
        <f t="shared" ref="A48969" si="48740">"'"&amp;#REF!&amp;"',"</f>
        <v>#REF!</v>
      </c>
    </row>
    <row r="48970" spans="1:1" x14ac:dyDescent="0.25">
      <c r="A48970" t="e">
        <f t="shared" ref="A48970" si="48741">"'"&amp;#REF!&amp;"',"</f>
        <v>#REF!</v>
      </c>
    </row>
    <row r="48971" spans="1:1" x14ac:dyDescent="0.25">
      <c r="A48971" t="e">
        <f t="shared" ref="A48971" si="48742">"'"&amp;#REF!&amp;"',"</f>
        <v>#REF!</v>
      </c>
    </row>
    <row r="48972" spans="1:1" x14ac:dyDescent="0.25">
      <c r="A48972" t="e">
        <f t="shared" ref="A48972" si="48743">"'"&amp;#REF!&amp;"',"</f>
        <v>#REF!</v>
      </c>
    </row>
    <row r="48973" spans="1:1" x14ac:dyDescent="0.25">
      <c r="A48973" t="e">
        <f t="shared" ref="A48973" si="48744">"'"&amp;#REF!&amp;"',"</f>
        <v>#REF!</v>
      </c>
    </row>
    <row r="48974" spans="1:1" x14ac:dyDescent="0.25">
      <c r="A48974" t="e">
        <f t="shared" ref="A48974" si="48745">"'"&amp;#REF!&amp;"',"</f>
        <v>#REF!</v>
      </c>
    </row>
    <row r="48975" spans="1:1" x14ac:dyDescent="0.25">
      <c r="A48975" t="e">
        <f t="shared" ref="A48975" si="48746">"'"&amp;#REF!&amp;"',"</f>
        <v>#REF!</v>
      </c>
    </row>
    <row r="48976" spans="1:1" x14ac:dyDescent="0.25">
      <c r="A48976" t="e">
        <f t="shared" ref="A48976" si="48747">"'"&amp;#REF!&amp;"',"</f>
        <v>#REF!</v>
      </c>
    </row>
    <row r="48977" spans="1:1" x14ac:dyDescent="0.25">
      <c r="A48977" t="e">
        <f t="shared" ref="A48977" si="48748">"'"&amp;#REF!&amp;"',"</f>
        <v>#REF!</v>
      </c>
    </row>
    <row r="48978" spans="1:1" x14ac:dyDescent="0.25">
      <c r="A48978" t="e">
        <f t="shared" ref="A48978" si="48749">"'"&amp;#REF!&amp;"',"</f>
        <v>#REF!</v>
      </c>
    </row>
    <row r="48979" spans="1:1" x14ac:dyDescent="0.25">
      <c r="A48979" t="e">
        <f t="shared" ref="A48979" si="48750">"'"&amp;#REF!&amp;"',"</f>
        <v>#REF!</v>
      </c>
    </row>
    <row r="48980" spans="1:1" x14ac:dyDescent="0.25">
      <c r="A48980" t="e">
        <f t="shared" ref="A48980" si="48751">"'"&amp;#REF!&amp;"',"</f>
        <v>#REF!</v>
      </c>
    </row>
    <row r="48981" spans="1:1" x14ac:dyDescent="0.25">
      <c r="A48981" t="e">
        <f t="shared" ref="A48981" si="48752">"'"&amp;#REF!&amp;"',"</f>
        <v>#REF!</v>
      </c>
    </row>
    <row r="48982" spans="1:1" x14ac:dyDescent="0.25">
      <c r="A48982" t="e">
        <f t="shared" ref="A48982" si="48753">"'"&amp;#REF!&amp;"',"</f>
        <v>#REF!</v>
      </c>
    </row>
    <row r="48983" spans="1:1" x14ac:dyDescent="0.25">
      <c r="A48983" t="e">
        <f t="shared" ref="A48983" si="48754">"'"&amp;#REF!&amp;"',"</f>
        <v>#REF!</v>
      </c>
    </row>
    <row r="48984" spans="1:1" x14ac:dyDescent="0.25">
      <c r="A48984" t="e">
        <f t="shared" ref="A48984" si="48755">"'"&amp;#REF!&amp;"',"</f>
        <v>#REF!</v>
      </c>
    </row>
    <row r="48985" spans="1:1" x14ac:dyDescent="0.25">
      <c r="A48985" t="e">
        <f t="shared" ref="A48985" si="48756">"'"&amp;#REF!&amp;"',"</f>
        <v>#REF!</v>
      </c>
    </row>
    <row r="48986" spans="1:1" x14ac:dyDescent="0.25">
      <c r="A48986" t="e">
        <f t="shared" ref="A48986" si="48757">"'"&amp;#REF!&amp;"',"</f>
        <v>#REF!</v>
      </c>
    </row>
    <row r="48987" spans="1:1" x14ac:dyDescent="0.25">
      <c r="A48987" t="e">
        <f t="shared" ref="A48987" si="48758">"'"&amp;#REF!&amp;"',"</f>
        <v>#REF!</v>
      </c>
    </row>
    <row r="48988" spans="1:1" x14ac:dyDescent="0.25">
      <c r="A48988" t="e">
        <f t="shared" ref="A48988" si="48759">"'"&amp;#REF!&amp;"',"</f>
        <v>#REF!</v>
      </c>
    </row>
    <row r="48989" spans="1:1" x14ac:dyDescent="0.25">
      <c r="A48989" t="e">
        <f t="shared" ref="A48989" si="48760">"'"&amp;#REF!&amp;"',"</f>
        <v>#REF!</v>
      </c>
    </row>
    <row r="48990" spans="1:1" x14ac:dyDescent="0.25">
      <c r="A48990" t="e">
        <f t="shared" ref="A48990" si="48761">"'"&amp;#REF!&amp;"',"</f>
        <v>#REF!</v>
      </c>
    </row>
    <row r="48991" spans="1:1" x14ac:dyDescent="0.25">
      <c r="A48991" t="e">
        <f t="shared" ref="A48991" si="48762">"'"&amp;#REF!&amp;"',"</f>
        <v>#REF!</v>
      </c>
    </row>
    <row r="48992" spans="1:1" x14ac:dyDescent="0.25">
      <c r="A48992" t="e">
        <f t="shared" ref="A48992" si="48763">"'"&amp;#REF!&amp;"',"</f>
        <v>#REF!</v>
      </c>
    </row>
    <row r="48993" spans="1:1" x14ac:dyDescent="0.25">
      <c r="A48993" t="e">
        <f t="shared" ref="A48993" si="48764">"'"&amp;#REF!&amp;"',"</f>
        <v>#REF!</v>
      </c>
    </row>
    <row r="48994" spans="1:1" x14ac:dyDescent="0.25">
      <c r="A48994" t="e">
        <f t="shared" ref="A48994" si="48765">"'"&amp;#REF!&amp;"',"</f>
        <v>#REF!</v>
      </c>
    </row>
    <row r="48995" spans="1:1" x14ac:dyDescent="0.25">
      <c r="A48995" t="e">
        <f t="shared" ref="A48995" si="48766">"'"&amp;#REF!&amp;"',"</f>
        <v>#REF!</v>
      </c>
    </row>
    <row r="48996" spans="1:1" x14ac:dyDescent="0.25">
      <c r="A48996" t="e">
        <f t="shared" ref="A48996" si="48767">"'"&amp;#REF!&amp;"',"</f>
        <v>#REF!</v>
      </c>
    </row>
    <row r="48997" spans="1:1" x14ac:dyDescent="0.25">
      <c r="A48997" t="e">
        <f t="shared" ref="A48997" si="48768">"'"&amp;#REF!&amp;"',"</f>
        <v>#REF!</v>
      </c>
    </row>
    <row r="48998" spans="1:1" x14ac:dyDescent="0.25">
      <c r="A48998" t="e">
        <f t="shared" ref="A48998" si="48769">"'"&amp;#REF!&amp;"',"</f>
        <v>#REF!</v>
      </c>
    </row>
    <row r="48999" spans="1:1" x14ac:dyDescent="0.25">
      <c r="A48999" t="e">
        <f t="shared" ref="A48999" si="48770">"'"&amp;#REF!&amp;"',"</f>
        <v>#REF!</v>
      </c>
    </row>
    <row r="49000" spans="1:1" x14ac:dyDescent="0.25">
      <c r="A49000" t="e">
        <f t="shared" ref="A49000" si="48771">"'"&amp;#REF!&amp;"',"</f>
        <v>#REF!</v>
      </c>
    </row>
    <row r="49001" spans="1:1" x14ac:dyDescent="0.25">
      <c r="A49001" t="e">
        <f t="shared" ref="A49001" si="48772">"'"&amp;#REF!&amp;"',"</f>
        <v>#REF!</v>
      </c>
    </row>
    <row r="49002" spans="1:1" x14ac:dyDescent="0.25">
      <c r="A49002" t="e">
        <f t="shared" ref="A49002" si="48773">"'"&amp;#REF!&amp;"',"</f>
        <v>#REF!</v>
      </c>
    </row>
    <row r="49003" spans="1:1" x14ac:dyDescent="0.25">
      <c r="A49003" t="e">
        <f t="shared" ref="A49003" si="48774">"'"&amp;#REF!&amp;"',"</f>
        <v>#REF!</v>
      </c>
    </row>
    <row r="49004" spans="1:1" x14ac:dyDescent="0.25">
      <c r="A49004" t="e">
        <f t="shared" ref="A49004" si="48775">"'"&amp;#REF!&amp;"',"</f>
        <v>#REF!</v>
      </c>
    </row>
    <row r="49005" spans="1:1" x14ac:dyDescent="0.25">
      <c r="A49005" t="e">
        <f t="shared" ref="A49005" si="48776">"'"&amp;#REF!&amp;"',"</f>
        <v>#REF!</v>
      </c>
    </row>
    <row r="49006" spans="1:1" x14ac:dyDescent="0.25">
      <c r="A49006" t="e">
        <f t="shared" ref="A49006" si="48777">"'"&amp;#REF!&amp;"',"</f>
        <v>#REF!</v>
      </c>
    </row>
    <row r="49007" spans="1:1" x14ac:dyDescent="0.25">
      <c r="A49007" t="e">
        <f t="shared" ref="A49007" si="48778">"'"&amp;#REF!&amp;"',"</f>
        <v>#REF!</v>
      </c>
    </row>
    <row r="49008" spans="1:1" x14ac:dyDescent="0.25">
      <c r="A49008" t="e">
        <f t="shared" ref="A49008" si="48779">"'"&amp;#REF!&amp;"',"</f>
        <v>#REF!</v>
      </c>
    </row>
    <row r="49009" spans="1:1" x14ac:dyDescent="0.25">
      <c r="A49009" t="e">
        <f t="shared" ref="A49009" si="48780">"'"&amp;#REF!&amp;"',"</f>
        <v>#REF!</v>
      </c>
    </row>
    <row r="49010" spans="1:1" x14ac:dyDescent="0.25">
      <c r="A49010" t="e">
        <f t="shared" ref="A49010" si="48781">"'"&amp;#REF!&amp;"',"</f>
        <v>#REF!</v>
      </c>
    </row>
    <row r="49011" spans="1:1" x14ac:dyDescent="0.25">
      <c r="A49011" t="e">
        <f t="shared" ref="A49011" si="48782">"'"&amp;#REF!&amp;"',"</f>
        <v>#REF!</v>
      </c>
    </row>
    <row r="49012" spans="1:1" x14ac:dyDescent="0.25">
      <c r="A49012" t="e">
        <f t="shared" ref="A49012" si="48783">"'"&amp;#REF!&amp;"',"</f>
        <v>#REF!</v>
      </c>
    </row>
    <row r="49013" spans="1:1" x14ac:dyDescent="0.25">
      <c r="A49013" t="e">
        <f t="shared" ref="A49013" si="48784">"'"&amp;#REF!&amp;"',"</f>
        <v>#REF!</v>
      </c>
    </row>
    <row r="49014" spans="1:1" x14ac:dyDescent="0.25">
      <c r="A49014" t="e">
        <f t="shared" ref="A49014" si="48785">"'"&amp;#REF!&amp;"',"</f>
        <v>#REF!</v>
      </c>
    </row>
    <row r="49015" spans="1:1" x14ac:dyDescent="0.25">
      <c r="A49015" t="e">
        <f t="shared" ref="A49015" si="48786">"'"&amp;#REF!&amp;"',"</f>
        <v>#REF!</v>
      </c>
    </row>
    <row r="49016" spans="1:1" x14ac:dyDescent="0.25">
      <c r="A49016" t="e">
        <f t="shared" ref="A49016" si="48787">"'"&amp;#REF!&amp;"',"</f>
        <v>#REF!</v>
      </c>
    </row>
    <row r="49017" spans="1:1" x14ac:dyDescent="0.25">
      <c r="A49017" t="e">
        <f t="shared" ref="A49017" si="48788">"'"&amp;#REF!&amp;"',"</f>
        <v>#REF!</v>
      </c>
    </row>
    <row r="49018" spans="1:1" x14ac:dyDescent="0.25">
      <c r="A49018" t="e">
        <f t="shared" ref="A49018" si="48789">"'"&amp;#REF!&amp;"',"</f>
        <v>#REF!</v>
      </c>
    </row>
    <row r="49019" spans="1:1" x14ac:dyDescent="0.25">
      <c r="A49019" t="e">
        <f t="shared" ref="A49019" si="48790">"'"&amp;#REF!&amp;"',"</f>
        <v>#REF!</v>
      </c>
    </row>
    <row r="49020" spans="1:1" x14ac:dyDescent="0.25">
      <c r="A49020" t="e">
        <f t="shared" ref="A49020" si="48791">"'"&amp;#REF!&amp;"',"</f>
        <v>#REF!</v>
      </c>
    </row>
    <row r="49021" spans="1:1" x14ac:dyDescent="0.25">
      <c r="A49021" t="e">
        <f t="shared" ref="A49021" si="48792">"'"&amp;#REF!&amp;"',"</f>
        <v>#REF!</v>
      </c>
    </row>
    <row r="49022" spans="1:1" x14ac:dyDescent="0.25">
      <c r="A49022" t="e">
        <f t="shared" ref="A49022" si="48793">"'"&amp;#REF!&amp;"',"</f>
        <v>#REF!</v>
      </c>
    </row>
    <row r="49023" spans="1:1" x14ac:dyDescent="0.25">
      <c r="A49023" t="e">
        <f t="shared" ref="A49023" si="48794">"'"&amp;#REF!&amp;"',"</f>
        <v>#REF!</v>
      </c>
    </row>
    <row r="49024" spans="1:1" x14ac:dyDescent="0.25">
      <c r="A49024" t="e">
        <f t="shared" ref="A49024" si="48795">"'"&amp;#REF!&amp;"',"</f>
        <v>#REF!</v>
      </c>
    </row>
    <row r="49025" spans="1:1" x14ac:dyDescent="0.25">
      <c r="A49025" t="e">
        <f t="shared" ref="A49025" si="48796">"'"&amp;#REF!&amp;"',"</f>
        <v>#REF!</v>
      </c>
    </row>
    <row r="49026" spans="1:1" x14ac:dyDescent="0.25">
      <c r="A49026" t="e">
        <f t="shared" ref="A49026" si="48797">"'"&amp;#REF!&amp;"',"</f>
        <v>#REF!</v>
      </c>
    </row>
    <row r="49027" spans="1:1" x14ac:dyDescent="0.25">
      <c r="A49027" t="e">
        <f t="shared" ref="A49027" si="48798">"'"&amp;#REF!&amp;"',"</f>
        <v>#REF!</v>
      </c>
    </row>
    <row r="49028" spans="1:1" x14ac:dyDescent="0.25">
      <c r="A49028" t="e">
        <f t="shared" ref="A49028" si="48799">"'"&amp;#REF!&amp;"',"</f>
        <v>#REF!</v>
      </c>
    </row>
    <row r="49029" spans="1:1" x14ac:dyDescent="0.25">
      <c r="A49029" t="e">
        <f t="shared" ref="A49029" si="48800">"'"&amp;#REF!&amp;"',"</f>
        <v>#REF!</v>
      </c>
    </row>
    <row r="49030" spans="1:1" x14ac:dyDescent="0.25">
      <c r="A49030" t="e">
        <f t="shared" ref="A49030" si="48801">"'"&amp;#REF!&amp;"',"</f>
        <v>#REF!</v>
      </c>
    </row>
    <row r="49031" spans="1:1" x14ac:dyDescent="0.25">
      <c r="A49031" t="e">
        <f t="shared" ref="A49031" si="48802">"'"&amp;#REF!&amp;"',"</f>
        <v>#REF!</v>
      </c>
    </row>
    <row r="49032" spans="1:1" x14ac:dyDescent="0.25">
      <c r="A49032" t="e">
        <f t="shared" ref="A49032" si="48803">"'"&amp;#REF!&amp;"',"</f>
        <v>#REF!</v>
      </c>
    </row>
    <row r="49033" spans="1:1" x14ac:dyDescent="0.25">
      <c r="A49033" t="e">
        <f t="shared" ref="A49033" si="48804">"'"&amp;#REF!&amp;"',"</f>
        <v>#REF!</v>
      </c>
    </row>
    <row r="49034" spans="1:1" x14ac:dyDescent="0.25">
      <c r="A49034" t="e">
        <f t="shared" ref="A49034" si="48805">"'"&amp;#REF!&amp;"',"</f>
        <v>#REF!</v>
      </c>
    </row>
    <row r="49035" spans="1:1" x14ac:dyDescent="0.25">
      <c r="A49035" t="e">
        <f t="shared" ref="A49035" si="48806">"'"&amp;#REF!&amp;"',"</f>
        <v>#REF!</v>
      </c>
    </row>
    <row r="49036" spans="1:1" x14ac:dyDescent="0.25">
      <c r="A49036" t="e">
        <f t="shared" ref="A49036" si="48807">"'"&amp;#REF!&amp;"',"</f>
        <v>#REF!</v>
      </c>
    </row>
    <row r="49037" spans="1:1" x14ac:dyDescent="0.25">
      <c r="A49037" t="e">
        <f t="shared" ref="A49037" si="48808">"'"&amp;#REF!&amp;"',"</f>
        <v>#REF!</v>
      </c>
    </row>
    <row r="49038" spans="1:1" x14ac:dyDescent="0.25">
      <c r="A49038" t="e">
        <f t="shared" ref="A49038" si="48809">"'"&amp;#REF!&amp;"',"</f>
        <v>#REF!</v>
      </c>
    </row>
    <row r="49039" spans="1:1" x14ac:dyDescent="0.25">
      <c r="A49039" t="e">
        <f t="shared" ref="A49039" si="48810">"'"&amp;#REF!&amp;"',"</f>
        <v>#REF!</v>
      </c>
    </row>
    <row r="49040" spans="1:1" x14ac:dyDescent="0.25">
      <c r="A49040" t="e">
        <f t="shared" ref="A49040" si="48811">"'"&amp;#REF!&amp;"',"</f>
        <v>#REF!</v>
      </c>
    </row>
    <row r="49041" spans="1:1" x14ac:dyDescent="0.25">
      <c r="A49041" t="e">
        <f t="shared" ref="A49041" si="48812">"'"&amp;#REF!&amp;"',"</f>
        <v>#REF!</v>
      </c>
    </row>
    <row r="49042" spans="1:1" x14ac:dyDescent="0.25">
      <c r="A49042" t="e">
        <f t="shared" ref="A49042" si="48813">"'"&amp;#REF!&amp;"',"</f>
        <v>#REF!</v>
      </c>
    </row>
    <row r="49043" spans="1:1" x14ac:dyDescent="0.25">
      <c r="A49043" t="e">
        <f t="shared" ref="A49043" si="48814">"'"&amp;#REF!&amp;"',"</f>
        <v>#REF!</v>
      </c>
    </row>
    <row r="49044" spans="1:1" x14ac:dyDescent="0.25">
      <c r="A49044" t="e">
        <f t="shared" ref="A49044" si="48815">"'"&amp;#REF!&amp;"',"</f>
        <v>#REF!</v>
      </c>
    </row>
    <row r="49045" spans="1:1" x14ac:dyDescent="0.25">
      <c r="A49045" t="e">
        <f t="shared" ref="A49045" si="48816">"'"&amp;#REF!&amp;"',"</f>
        <v>#REF!</v>
      </c>
    </row>
    <row r="49046" spans="1:1" x14ac:dyDescent="0.25">
      <c r="A49046" t="e">
        <f t="shared" ref="A49046" si="48817">"'"&amp;#REF!&amp;"',"</f>
        <v>#REF!</v>
      </c>
    </row>
    <row r="49047" spans="1:1" x14ac:dyDescent="0.25">
      <c r="A49047" t="e">
        <f t="shared" ref="A49047" si="48818">"'"&amp;#REF!&amp;"',"</f>
        <v>#REF!</v>
      </c>
    </row>
    <row r="49048" spans="1:1" x14ac:dyDescent="0.25">
      <c r="A49048" t="e">
        <f t="shared" ref="A49048" si="48819">"'"&amp;#REF!&amp;"',"</f>
        <v>#REF!</v>
      </c>
    </row>
    <row r="49049" spans="1:1" x14ac:dyDescent="0.25">
      <c r="A49049" t="e">
        <f t="shared" ref="A49049" si="48820">"'"&amp;#REF!&amp;"',"</f>
        <v>#REF!</v>
      </c>
    </row>
    <row r="49050" spans="1:1" x14ac:dyDescent="0.25">
      <c r="A49050" t="e">
        <f t="shared" ref="A49050" si="48821">"'"&amp;#REF!&amp;"',"</f>
        <v>#REF!</v>
      </c>
    </row>
    <row r="49051" spans="1:1" x14ac:dyDescent="0.25">
      <c r="A49051" t="e">
        <f t="shared" ref="A49051" si="48822">"'"&amp;#REF!&amp;"',"</f>
        <v>#REF!</v>
      </c>
    </row>
    <row r="49052" spans="1:1" x14ac:dyDescent="0.25">
      <c r="A49052" t="e">
        <f t="shared" ref="A49052" si="48823">"'"&amp;#REF!&amp;"',"</f>
        <v>#REF!</v>
      </c>
    </row>
    <row r="49053" spans="1:1" x14ac:dyDescent="0.25">
      <c r="A49053" t="e">
        <f t="shared" ref="A49053" si="48824">"'"&amp;#REF!&amp;"',"</f>
        <v>#REF!</v>
      </c>
    </row>
    <row r="49054" spans="1:1" x14ac:dyDescent="0.25">
      <c r="A49054" t="e">
        <f t="shared" ref="A49054" si="48825">"'"&amp;#REF!&amp;"',"</f>
        <v>#REF!</v>
      </c>
    </row>
    <row r="49055" spans="1:1" x14ac:dyDescent="0.25">
      <c r="A49055" t="e">
        <f t="shared" ref="A49055" si="48826">"'"&amp;#REF!&amp;"',"</f>
        <v>#REF!</v>
      </c>
    </row>
    <row r="49056" spans="1:1" x14ac:dyDescent="0.25">
      <c r="A49056" t="e">
        <f t="shared" ref="A49056" si="48827">"'"&amp;#REF!&amp;"',"</f>
        <v>#REF!</v>
      </c>
    </row>
    <row r="49057" spans="1:1" x14ac:dyDescent="0.25">
      <c r="A49057" t="e">
        <f t="shared" ref="A49057" si="48828">"'"&amp;#REF!&amp;"',"</f>
        <v>#REF!</v>
      </c>
    </row>
    <row r="49058" spans="1:1" x14ac:dyDescent="0.25">
      <c r="A49058" t="e">
        <f t="shared" ref="A49058" si="48829">"'"&amp;#REF!&amp;"',"</f>
        <v>#REF!</v>
      </c>
    </row>
    <row r="49059" spans="1:1" x14ac:dyDescent="0.25">
      <c r="A49059" t="e">
        <f t="shared" ref="A49059" si="48830">"'"&amp;#REF!&amp;"',"</f>
        <v>#REF!</v>
      </c>
    </row>
    <row r="49060" spans="1:1" x14ac:dyDescent="0.25">
      <c r="A49060" t="e">
        <f t="shared" ref="A49060" si="48831">"'"&amp;#REF!&amp;"',"</f>
        <v>#REF!</v>
      </c>
    </row>
    <row r="49061" spans="1:1" x14ac:dyDescent="0.25">
      <c r="A49061" t="e">
        <f t="shared" ref="A49061" si="48832">"'"&amp;#REF!&amp;"',"</f>
        <v>#REF!</v>
      </c>
    </row>
    <row r="49062" spans="1:1" x14ac:dyDescent="0.25">
      <c r="A49062" t="e">
        <f t="shared" ref="A49062" si="48833">"'"&amp;#REF!&amp;"',"</f>
        <v>#REF!</v>
      </c>
    </row>
    <row r="49063" spans="1:1" x14ac:dyDescent="0.25">
      <c r="A49063" t="e">
        <f t="shared" ref="A49063" si="48834">"'"&amp;#REF!&amp;"',"</f>
        <v>#REF!</v>
      </c>
    </row>
    <row r="49064" spans="1:1" x14ac:dyDescent="0.25">
      <c r="A49064" t="e">
        <f t="shared" ref="A49064" si="48835">"'"&amp;#REF!&amp;"',"</f>
        <v>#REF!</v>
      </c>
    </row>
    <row r="49065" spans="1:1" x14ac:dyDescent="0.25">
      <c r="A49065" t="e">
        <f t="shared" ref="A49065" si="48836">"'"&amp;#REF!&amp;"',"</f>
        <v>#REF!</v>
      </c>
    </row>
    <row r="49066" spans="1:1" x14ac:dyDescent="0.25">
      <c r="A49066" t="e">
        <f t="shared" ref="A49066" si="48837">"'"&amp;#REF!&amp;"',"</f>
        <v>#REF!</v>
      </c>
    </row>
    <row r="49067" spans="1:1" x14ac:dyDescent="0.25">
      <c r="A49067" t="e">
        <f t="shared" ref="A49067" si="48838">"'"&amp;#REF!&amp;"',"</f>
        <v>#REF!</v>
      </c>
    </row>
    <row r="49068" spans="1:1" x14ac:dyDescent="0.25">
      <c r="A49068" t="e">
        <f t="shared" ref="A49068" si="48839">"'"&amp;#REF!&amp;"',"</f>
        <v>#REF!</v>
      </c>
    </row>
    <row r="49069" spans="1:1" x14ac:dyDescent="0.25">
      <c r="A49069" t="e">
        <f t="shared" ref="A49069" si="48840">"'"&amp;#REF!&amp;"',"</f>
        <v>#REF!</v>
      </c>
    </row>
    <row r="49070" spans="1:1" x14ac:dyDescent="0.25">
      <c r="A49070" t="e">
        <f t="shared" ref="A49070" si="48841">"'"&amp;#REF!&amp;"',"</f>
        <v>#REF!</v>
      </c>
    </row>
    <row r="49071" spans="1:1" x14ac:dyDescent="0.25">
      <c r="A49071" t="e">
        <f t="shared" ref="A49071" si="48842">"'"&amp;#REF!&amp;"',"</f>
        <v>#REF!</v>
      </c>
    </row>
    <row r="49072" spans="1:1" x14ac:dyDescent="0.25">
      <c r="A49072" t="e">
        <f t="shared" ref="A49072" si="48843">"'"&amp;#REF!&amp;"',"</f>
        <v>#REF!</v>
      </c>
    </row>
    <row r="49073" spans="1:1" x14ac:dyDescent="0.25">
      <c r="A49073" t="e">
        <f t="shared" ref="A49073" si="48844">"'"&amp;#REF!&amp;"',"</f>
        <v>#REF!</v>
      </c>
    </row>
    <row r="49074" spans="1:1" x14ac:dyDescent="0.25">
      <c r="A49074" t="e">
        <f t="shared" ref="A49074" si="48845">"'"&amp;#REF!&amp;"',"</f>
        <v>#REF!</v>
      </c>
    </row>
    <row r="49075" spans="1:1" x14ac:dyDescent="0.25">
      <c r="A49075" t="e">
        <f t="shared" ref="A49075" si="48846">"'"&amp;#REF!&amp;"',"</f>
        <v>#REF!</v>
      </c>
    </row>
    <row r="49076" spans="1:1" x14ac:dyDescent="0.25">
      <c r="A49076" t="e">
        <f t="shared" ref="A49076" si="48847">"'"&amp;#REF!&amp;"',"</f>
        <v>#REF!</v>
      </c>
    </row>
    <row r="49077" spans="1:1" x14ac:dyDescent="0.25">
      <c r="A49077" t="e">
        <f t="shared" ref="A49077" si="48848">"'"&amp;#REF!&amp;"',"</f>
        <v>#REF!</v>
      </c>
    </row>
    <row r="49078" spans="1:1" x14ac:dyDescent="0.25">
      <c r="A49078" t="e">
        <f t="shared" ref="A49078" si="48849">"'"&amp;#REF!&amp;"',"</f>
        <v>#REF!</v>
      </c>
    </row>
    <row r="49079" spans="1:1" x14ac:dyDescent="0.25">
      <c r="A49079" t="e">
        <f t="shared" ref="A49079" si="48850">"'"&amp;#REF!&amp;"',"</f>
        <v>#REF!</v>
      </c>
    </row>
    <row r="49080" spans="1:1" x14ac:dyDescent="0.25">
      <c r="A49080" t="e">
        <f t="shared" ref="A49080" si="48851">"'"&amp;#REF!&amp;"',"</f>
        <v>#REF!</v>
      </c>
    </row>
    <row r="49081" spans="1:1" x14ac:dyDescent="0.25">
      <c r="A49081" t="e">
        <f t="shared" ref="A49081" si="48852">"'"&amp;#REF!&amp;"',"</f>
        <v>#REF!</v>
      </c>
    </row>
    <row r="49082" spans="1:1" x14ac:dyDescent="0.25">
      <c r="A49082" t="e">
        <f t="shared" ref="A49082" si="48853">"'"&amp;#REF!&amp;"',"</f>
        <v>#REF!</v>
      </c>
    </row>
    <row r="49083" spans="1:1" x14ac:dyDescent="0.25">
      <c r="A49083" t="e">
        <f t="shared" ref="A49083" si="48854">"'"&amp;#REF!&amp;"',"</f>
        <v>#REF!</v>
      </c>
    </row>
    <row r="49084" spans="1:1" x14ac:dyDescent="0.25">
      <c r="A49084" t="e">
        <f t="shared" ref="A49084" si="48855">"'"&amp;#REF!&amp;"',"</f>
        <v>#REF!</v>
      </c>
    </row>
    <row r="49085" spans="1:1" x14ac:dyDescent="0.25">
      <c r="A49085" t="e">
        <f t="shared" ref="A49085" si="48856">"'"&amp;#REF!&amp;"',"</f>
        <v>#REF!</v>
      </c>
    </row>
    <row r="49086" spans="1:1" x14ac:dyDescent="0.25">
      <c r="A49086" t="e">
        <f t="shared" ref="A49086" si="48857">"'"&amp;#REF!&amp;"',"</f>
        <v>#REF!</v>
      </c>
    </row>
    <row r="49087" spans="1:1" x14ac:dyDescent="0.25">
      <c r="A49087" t="e">
        <f t="shared" ref="A49087" si="48858">"'"&amp;#REF!&amp;"',"</f>
        <v>#REF!</v>
      </c>
    </row>
    <row r="49088" spans="1:1" x14ac:dyDescent="0.25">
      <c r="A49088" t="e">
        <f t="shared" ref="A49088" si="48859">"'"&amp;#REF!&amp;"',"</f>
        <v>#REF!</v>
      </c>
    </row>
    <row r="49089" spans="1:1" x14ac:dyDescent="0.25">
      <c r="A49089" t="e">
        <f t="shared" ref="A49089" si="48860">"'"&amp;#REF!&amp;"',"</f>
        <v>#REF!</v>
      </c>
    </row>
    <row r="49090" spans="1:1" x14ac:dyDescent="0.25">
      <c r="A49090" t="e">
        <f t="shared" ref="A49090" si="48861">"'"&amp;#REF!&amp;"',"</f>
        <v>#REF!</v>
      </c>
    </row>
    <row r="49091" spans="1:1" x14ac:dyDescent="0.25">
      <c r="A49091" t="e">
        <f t="shared" ref="A49091" si="48862">"'"&amp;#REF!&amp;"',"</f>
        <v>#REF!</v>
      </c>
    </row>
    <row r="49092" spans="1:1" x14ac:dyDescent="0.25">
      <c r="A49092" t="e">
        <f t="shared" ref="A49092" si="48863">"'"&amp;#REF!&amp;"',"</f>
        <v>#REF!</v>
      </c>
    </row>
    <row r="49093" spans="1:1" x14ac:dyDescent="0.25">
      <c r="A49093" t="e">
        <f t="shared" ref="A49093" si="48864">"'"&amp;#REF!&amp;"',"</f>
        <v>#REF!</v>
      </c>
    </row>
    <row r="49094" spans="1:1" x14ac:dyDescent="0.25">
      <c r="A49094" t="e">
        <f t="shared" ref="A49094" si="48865">"'"&amp;#REF!&amp;"',"</f>
        <v>#REF!</v>
      </c>
    </row>
    <row r="49095" spans="1:1" x14ac:dyDescent="0.25">
      <c r="A49095" t="e">
        <f t="shared" ref="A49095" si="48866">"'"&amp;#REF!&amp;"',"</f>
        <v>#REF!</v>
      </c>
    </row>
    <row r="49096" spans="1:1" x14ac:dyDescent="0.25">
      <c r="A49096" t="e">
        <f t="shared" ref="A49096" si="48867">"'"&amp;#REF!&amp;"',"</f>
        <v>#REF!</v>
      </c>
    </row>
    <row r="49097" spans="1:1" x14ac:dyDescent="0.25">
      <c r="A49097" t="e">
        <f t="shared" ref="A49097" si="48868">"'"&amp;#REF!&amp;"',"</f>
        <v>#REF!</v>
      </c>
    </row>
    <row r="49098" spans="1:1" x14ac:dyDescent="0.25">
      <c r="A49098" t="e">
        <f t="shared" ref="A49098" si="48869">"'"&amp;#REF!&amp;"',"</f>
        <v>#REF!</v>
      </c>
    </row>
    <row r="49099" spans="1:1" x14ac:dyDescent="0.25">
      <c r="A49099" t="e">
        <f t="shared" ref="A49099" si="48870">"'"&amp;#REF!&amp;"',"</f>
        <v>#REF!</v>
      </c>
    </row>
    <row r="49100" spans="1:1" x14ac:dyDescent="0.25">
      <c r="A49100" t="e">
        <f t="shared" ref="A49100" si="48871">"'"&amp;#REF!&amp;"',"</f>
        <v>#REF!</v>
      </c>
    </row>
    <row r="49101" spans="1:1" x14ac:dyDescent="0.25">
      <c r="A49101" t="e">
        <f t="shared" ref="A49101" si="48872">"'"&amp;#REF!&amp;"',"</f>
        <v>#REF!</v>
      </c>
    </row>
    <row r="49102" spans="1:1" x14ac:dyDescent="0.25">
      <c r="A49102" t="e">
        <f t="shared" ref="A49102" si="48873">"'"&amp;#REF!&amp;"',"</f>
        <v>#REF!</v>
      </c>
    </row>
    <row r="49103" spans="1:1" x14ac:dyDescent="0.25">
      <c r="A49103" t="e">
        <f t="shared" ref="A49103" si="48874">"'"&amp;#REF!&amp;"',"</f>
        <v>#REF!</v>
      </c>
    </row>
    <row r="49104" spans="1:1" x14ac:dyDescent="0.25">
      <c r="A49104" t="e">
        <f t="shared" ref="A49104" si="48875">"'"&amp;#REF!&amp;"',"</f>
        <v>#REF!</v>
      </c>
    </row>
    <row r="49105" spans="1:1" x14ac:dyDescent="0.25">
      <c r="A49105" t="e">
        <f t="shared" ref="A49105" si="48876">"'"&amp;#REF!&amp;"',"</f>
        <v>#REF!</v>
      </c>
    </row>
    <row r="49106" spans="1:1" x14ac:dyDescent="0.25">
      <c r="A49106" t="e">
        <f t="shared" ref="A49106" si="48877">"'"&amp;#REF!&amp;"',"</f>
        <v>#REF!</v>
      </c>
    </row>
    <row r="49107" spans="1:1" x14ac:dyDescent="0.25">
      <c r="A49107" t="e">
        <f t="shared" ref="A49107" si="48878">"'"&amp;#REF!&amp;"',"</f>
        <v>#REF!</v>
      </c>
    </row>
    <row r="49108" spans="1:1" x14ac:dyDescent="0.25">
      <c r="A49108" t="e">
        <f t="shared" ref="A49108" si="48879">"'"&amp;#REF!&amp;"',"</f>
        <v>#REF!</v>
      </c>
    </row>
    <row r="49109" spans="1:1" x14ac:dyDescent="0.25">
      <c r="A49109" t="e">
        <f t="shared" ref="A49109" si="48880">"'"&amp;#REF!&amp;"',"</f>
        <v>#REF!</v>
      </c>
    </row>
    <row r="49110" spans="1:1" x14ac:dyDescent="0.25">
      <c r="A49110" t="e">
        <f t="shared" ref="A49110" si="48881">"'"&amp;#REF!&amp;"',"</f>
        <v>#REF!</v>
      </c>
    </row>
    <row r="49111" spans="1:1" x14ac:dyDescent="0.25">
      <c r="A49111" t="e">
        <f t="shared" ref="A49111" si="48882">"'"&amp;#REF!&amp;"',"</f>
        <v>#REF!</v>
      </c>
    </row>
    <row r="49112" spans="1:1" x14ac:dyDescent="0.25">
      <c r="A49112" t="e">
        <f t="shared" ref="A49112" si="48883">"'"&amp;#REF!&amp;"',"</f>
        <v>#REF!</v>
      </c>
    </row>
    <row r="49113" spans="1:1" x14ac:dyDescent="0.25">
      <c r="A49113" t="e">
        <f t="shared" ref="A49113" si="48884">"'"&amp;#REF!&amp;"',"</f>
        <v>#REF!</v>
      </c>
    </row>
    <row r="49114" spans="1:1" x14ac:dyDescent="0.25">
      <c r="A49114" t="e">
        <f t="shared" ref="A49114" si="48885">"'"&amp;#REF!&amp;"',"</f>
        <v>#REF!</v>
      </c>
    </row>
    <row r="49115" spans="1:1" x14ac:dyDescent="0.25">
      <c r="A49115" t="e">
        <f t="shared" ref="A49115" si="48886">"'"&amp;#REF!&amp;"',"</f>
        <v>#REF!</v>
      </c>
    </row>
    <row r="49116" spans="1:1" x14ac:dyDescent="0.25">
      <c r="A49116" t="e">
        <f t="shared" ref="A49116" si="48887">"'"&amp;#REF!&amp;"',"</f>
        <v>#REF!</v>
      </c>
    </row>
    <row r="49117" spans="1:1" x14ac:dyDescent="0.25">
      <c r="A49117" t="e">
        <f t="shared" ref="A49117" si="48888">"'"&amp;#REF!&amp;"',"</f>
        <v>#REF!</v>
      </c>
    </row>
    <row r="49118" spans="1:1" x14ac:dyDescent="0.25">
      <c r="A49118" t="e">
        <f t="shared" ref="A49118" si="48889">"'"&amp;#REF!&amp;"',"</f>
        <v>#REF!</v>
      </c>
    </row>
    <row r="49119" spans="1:1" x14ac:dyDescent="0.25">
      <c r="A49119" t="e">
        <f t="shared" ref="A49119" si="48890">"'"&amp;#REF!&amp;"',"</f>
        <v>#REF!</v>
      </c>
    </row>
    <row r="49120" spans="1:1" x14ac:dyDescent="0.25">
      <c r="A49120" t="e">
        <f t="shared" ref="A49120" si="48891">"'"&amp;#REF!&amp;"',"</f>
        <v>#REF!</v>
      </c>
    </row>
    <row r="49121" spans="1:1" x14ac:dyDescent="0.25">
      <c r="A49121" t="e">
        <f t="shared" ref="A49121" si="48892">"'"&amp;#REF!&amp;"',"</f>
        <v>#REF!</v>
      </c>
    </row>
    <row r="49122" spans="1:1" x14ac:dyDescent="0.25">
      <c r="A49122" t="e">
        <f t="shared" ref="A49122" si="48893">"'"&amp;#REF!&amp;"',"</f>
        <v>#REF!</v>
      </c>
    </row>
    <row r="49123" spans="1:1" x14ac:dyDescent="0.25">
      <c r="A49123" t="e">
        <f t="shared" ref="A49123" si="48894">"'"&amp;#REF!&amp;"',"</f>
        <v>#REF!</v>
      </c>
    </row>
    <row r="49124" spans="1:1" x14ac:dyDescent="0.25">
      <c r="A49124" t="e">
        <f t="shared" ref="A49124" si="48895">"'"&amp;#REF!&amp;"',"</f>
        <v>#REF!</v>
      </c>
    </row>
    <row r="49125" spans="1:1" x14ac:dyDescent="0.25">
      <c r="A49125" t="e">
        <f t="shared" ref="A49125" si="48896">"'"&amp;#REF!&amp;"',"</f>
        <v>#REF!</v>
      </c>
    </row>
    <row r="49126" spans="1:1" x14ac:dyDescent="0.25">
      <c r="A49126" t="e">
        <f t="shared" ref="A49126" si="48897">"'"&amp;#REF!&amp;"',"</f>
        <v>#REF!</v>
      </c>
    </row>
    <row r="49127" spans="1:1" x14ac:dyDescent="0.25">
      <c r="A49127" t="e">
        <f t="shared" ref="A49127" si="48898">"'"&amp;#REF!&amp;"',"</f>
        <v>#REF!</v>
      </c>
    </row>
    <row r="49128" spans="1:1" x14ac:dyDescent="0.25">
      <c r="A49128" t="e">
        <f t="shared" ref="A49128" si="48899">"'"&amp;#REF!&amp;"',"</f>
        <v>#REF!</v>
      </c>
    </row>
    <row r="49129" spans="1:1" x14ac:dyDescent="0.25">
      <c r="A49129" t="e">
        <f t="shared" ref="A49129" si="48900">"'"&amp;#REF!&amp;"',"</f>
        <v>#REF!</v>
      </c>
    </row>
    <row r="49130" spans="1:1" x14ac:dyDescent="0.25">
      <c r="A49130" t="e">
        <f t="shared" ref="A49130" si="48901">"'"&amp;#REF!&amp;"',"</f>
        <v>#REF!</v>
      </c>
    </row>
    <row r="49131" spans="1:1" x14ac:dyDescent="0.25">
      <c r="A49131" t="e">
        <f t="shared" ref="A49131" si="48902">"'"&amp;#REF!&amp;"',"</f>
        <v>#REF!</v>
      </c>
    </row>
    <row r="49132" spans="1:1" x14ac:dyDescent="0.25">
      <c r="A49132" t="e">
        <f t="shared" ref="A49132" si="48903">"'"&amp;#REF!&amp;"',"</f>
        <v>#REF!</v>
      </c>
    </row>
    <row r="49133" spans="1:1" x14ac:dyDescent="0.25">
      <c r="A49133" t="e">
        <f t="shared" ref="A49133" si="48904">"'"&amp;#REF!&amp;"',"</f>
        <v>#REF!</v>
      </c>
    </row>
    <row r="49134" spans="1:1" x14ac:dyDescent="0.25">
      <c r="A49134" t="e">
        <f t="shared" ref="A49134" si="48905">"'"&amp;#REF!&amp;"',"</f>
        <v>#REF!</v>
      </c>
    </row>
    <row r="49135" spans="1:1" x14ac:dyDescent="0.25">
      <c r="A49135" t="e">
        <f t="shared" ref="A49135" si="48906">"'"&amp;#REF!&amp;"',"</f>
        <v>#REF!</v>
      </c>
    </row>
    <row r="49136" spans="1:1" x14ac:dyDescent="0.25">
      <c r="A49136" t="e">
        <f t="shared" ref="A49136" si="48907">"'"&amp;#REF!&amp;"',"</f>
        <v>#REF!</v>
      </c>
    </row>
    <row r="49137" spans="1:1" x14ac:dyDescent="0.25">
      <c r="A49137" t="e">
        <f t="shared" ref="A49137" si="48908">"'"&amp;#REF!&amp;"',"</f>
        <v>#REF!</v>
      </c>
    </row>
    <row r="49138" spans="1:1" x14ac:dyDescent="0.25">
      <c r="A49138" t="e">
        <f t="shared" ref="A49138" si="48909">"'"&amp;#REF!&amp;"',"</f>
        <v>#REF!</v>
      </c>
    </row>
    <row r="49139" spans="1:1" x14ac:dyDescent="0.25">
      <c r="A49139" t="e">
        <f t="shared" ref="A49139" si="48910">"'"&amp;#REF!&amp;"',"</f>
        <v>#REF!</v>
      </c>
    </row>
    <row r="49140" spans="1:1" x14ac:dyDescent="0.25">
      <c r="A49140" t="e">
        <f t="shared" ref="A49140" si="48911">"'"&amp;#REF!&amp;"',"</f>
        <v>#REF!</v>
      </c>
    </row>
    <row r="49141" spans="1:1" x14ac:dyDescent="0.25">
      <c r="A49141" t="e">
        <f t="shared" ref="A49141" si="48912">"'"&amp;#REF!&amp;"',"</f>
        <v>#REF!</v>
      </c>
    </row>
    <row r="49142" spans="1:1" x14ac:dyDescent="0.25">
      <c r="A49142" t="e">
        <f t="shared" ref="A49142" si="48913">"'"&amp;#REF!&amp;"',"</f>
        <v>#REF!</v>
      </c>
    </row>
    <row r="49143" spans="1:1" x14ac:dyDescent="0.25">
      <c r="A49143" t="e">
        <f t="shared" ref="A49143" si="48914">"'"&amp;#REF!&amp;"',"</f>
        <v>#REF!</v>
      </c>
    </row>
    <row r="49144" spans="1:1" x14ac:dyDescent="0.25">
      <c r="A49144" t="e">
        <f t="shared" ref="A49144" si="48915">"'"&amp;#REF!&amp;"',"</f>
        <v>#REF!</v>
      </c>
    </row>
    <row r="49145" spans="1:1" x14ac:dyDescent="0.25">
      <c r="A49145" t="e">
        <f t="shared" ref="A49145" si="48916">"'"&amp;#REF!&amp;"',"</f>
        <v>#REF!</v>
      </c>
    </row>
    <row r="49146" spans="1:1" x14ac:dyDescent="0.25">
      <c r="A49146" t="e">
        <f t="shared" ref="A49146" si="48917">"'"&amp;#REF!&amp;"',"</f>
        <v>#REF!</v>
      </c>
    </row>
    <row r="49147" spans="1:1" x14ac:dyDescent="0.25">
      <c r="A49147" t="e">
        <f t="shared" ref="A49147" si="48918">"'"&amp;#REF!&amp;"',"</f>
        <v>#REF!</v>
      </c>
    </row>
    <row r="49148" spans="1:1" x14ac:dyDescent="0.25">
      <c r="A49148" t="e">
        <f t="shared" ref="A49148" si="48919">"'"&amp;#REF!&amp;"',"</f>
        <v>#REF!</v>
      </c>
    </row>
    <row r="49149" spans="1:1" x14ac:dyDescent="0.25">
      <c r="A49149" t="e">
        <f t="shared" ref="A49149" si="48920">"'"&amp;#REF!&amp;"',"</f>
        <v>#REF!</v>
      </c>
    </row>
    <row r="49150" spans="1:1" x14ac:dyDescent="0.25">
      <c r="A49150" t="e">
        <f t="shared" ref="A49150" si="48921">"'"&amp;#REF!&amp;"',"</f>
        <v>#REF!</v>
      </c>
    </row>
    <row r="49151" spans="1:1" x14ac:dyDescent="0.25">
      <c r="A49151" t="e">
        <f t="shared" ref="A49151" si="48922">"'"&amp;#REF!&amp;"',"</f>
        <v>#REF!</v>
      </c>
    </row>
    <row r="49152" spans="1:1" x14ac:dyDescent="0.25">
      <c r="A49152" t="e">
        <f t="shared" ref="A49152" si="48923">"'"&amp;#REF!&amp;"',"</f>
        <v>#REF!</v>
      </c>
    </row>
    <row r="49153" spans="1:1" x14ac:dyDescent="0.25">
      <c r="A49153" t="e">
        <f t="shared" ref="A49153" si="48924">"'"&amp;#REF!&amp;"',"</f>
        <v>#REF!</v>
      </c>
    </row>
    <row r="49154" spans="1:1" x14ac:dyDescent="0.25">
      <c r="A49154" t="e">
        <f t="shared" ref="A49154" si="48925">"'"&amp;#REF!&amp;"',"</f>
        <v>#REF!</v>
      </c>
    </row>
    <row r="49155" spans="1:1" x14ac:dyDescent="0.25">
      <c r="A49155" t="e">
        <f t="shared" ref="A49155" si="48926">"'"&amp;#REF!&amp;"',"</f>
        <v>#REF!</v>
      </c>
    </row>
    <row r="49156" spans="1:1" x14ac:dyDescent="0.25">
      <c r="A49156" t="e">
        <f t="shared" ref="A49156" si="48927">"'"&amp;#REF!&amp;"',"</f>
        <v>#REF!</v>
      </c>
    </row>
    <row r="49157" spans="1:1" x14ac:dyDescent="0.25">
      <c r="A49157" t="e">
        <f t="shared" ref="A49157" si="48928">"'"&amp;#REF!&amp;"',"</f>
        <v>#REF!</v>
      </c>
    </row>
    <row r="49158" spans="1:1" x14ac:dyDescent="0.25">
      <c r="A49158" t="e">
        <f t="shared" ref="A49158" si="48929">"'"&amp;#REF!&amp;"',"</f>
        <v>#REF!</v>
      </c>
    </row>
    <row r="49159" spans="1:1" x14ac:dyDescent="0.25">
      <c r="A49159" t="e">
        <f t="shared" ref="A49159" si="48930">"'"&amp;#REF!&amp;"',"</f>
        <v>#REF!</v>
      </c>
    </row>
    <row r="49160" spans="1:1" x14ac:dyDescent="0.25">
      <c r="A49160" t="e">
        <f t="shared" ref="A49160" si="48931">"'"&amp;#REF!&amp;"',"</f>
        <v>#REF!</v>
      </c>
    </row>
    <row r="49161" spans="1:1" x14ac:dyDescent="0.25">
      <c r="A49161" t="e">
        <f t="shared" ref="A49161" si="48932">"'"&amp;#REF!&amp;"',"</f>
        <v>#REF!</v>
      </c>
    </row>
    <row r="49162" spans="1:1" x14ac:dyDescent="0.25">
      <c r="A49162" t="e">
        <f t="shared" ref="A49162" si="48933">"'"&amp;#REF!&amp;"',"</f>
        <v>#REF!</v>
      </c>
    </row>
    <row r="49163" spans="1:1" x14ac:dyDescent="0.25">
      <c r="A49163" t="e">
        <f t="shared" ref="A49163" si="48934">"'"&amp;#REF!&amp;"',"</f>
        <v>#REF!</v>
      </c>
    </row>
    <row r="49164" spans="1:1" x14ac:dyDescent="0.25">
      <c r="A49164" t="e">
        <f t="shared" ref="A49164" si="48935">"'"&amp;#REF!&amp;"',"</f>
        <v>#REF!</v>
      </c>
    </row>
    <row r="49165" spans="1:1" x14ac:dyDescent="0.25">
      <c r="A49165" t="e">
        <f t="shared" ref="A49165" si="48936">"'"&amp;#REF!&amp;"',"</f>
        <v>#REF!</v>
      </c>
    </row>
    <row r="49166" spans="1:1" x14ac:dyDescent="0.25">
      <c r="A49166" t="e">
        <f t="shared" ref="A49166" si="48937">"'"&amp;#REF!&amp;"',"</f>
        <v>#REF!</v>
      </c>
    </row>
    <row r="49167" spans="1:1" x14ac:dyDescent="0.25">
      <c r="A49167" t="e">
        <f t="shared" ref="A49167" si="48938">"'"&amp;#REF!&amp;"',"</f>
        <v>#REF!</v>
      </c>
    </row>
    <row r="49168" spans="1:1" x14ac:dyDescent="0.25">
      <c r="A49168" t="e">
        <f t="shared" ref="A49168" si="48939">"'"&amp;#REF!&amp;"',"</f>
        <v>#REF!</v>
      </c>
    </row>
    <row r="49169" spans="1:1" x14ac:dyDescent="0.25">
      <c r="A49169" t="e">
        <f t="shared" ref="A49169" si="48940">"'"&amp;#REF!&amp;"',"</f>
        <v>#REF!</v>
      </c>
    </row>
    <row r="49170" spans="1:1" x14ac:dyDescent="0.25">
      <c r="A49170" t="e">
        <f t="shared" ref="A49170" si="48941">"'"&amp;#REF!&amp;"',"</f>
        <v>#REF!</v>
      </c>
    </row>
    <row r="49171" spans="1:1" x14ac:dyDescent="0.25">
      <c r="A49171" t="e">
        <f t="shared" ref="A49171" si="48942">"'"&amp;#REF!&amp;"',"</f>
        <v>#REF!</v>
      </c>
    </row>
    <row r="49172" spans="1:1" x14ac:dyDescent="0.25">
      <c r="A49172" t="e">
        <f t="shared" ref="A49172" si="48943">"'"&amp;#REF!&amp;"',"</f>
        <v>#REF!</v>
      </c>
    </row>
    <row r="49173" spans="1:1" x14ac:dyDescent="0.25">
      <c r="A49173" t="e">
        <f t="shared" ref="A49173" si="48944">"'"&amp;#REF!&amp;"',"</f>
        <v>#REF!</v>
      </c>
    </row>
    <row r="49174" spans="1:1" x14ac:dyDescent="0.25">
      <c r="A49174" t="e">
        <f t="shared" ref="A49174" si="48945">"'"&amp;#REF!&amp;"',"</f>
        <v>#REF!</v>
      </c>
    </row>
    <row r="49175" spans="1:1" x14ac:dyDescent="0.25">
      <c r="A49175" t="e">
        <f t="shared" ref="A49175" si="48946">"'"&amp;#REF!&amp;"',"</f>
        <v>#REF!</v>
      </c>
    </row>
    <row r="49176" spans="1:1" x14ac:dyDescent="0.25">
      <c r="A49176" t="e">
        <f t="shared" ref="A49176" si="48947">"'"&amp;#REF!&amp;"',"</f>
        <v>#REF!</v>
      </c>
    </row>
    <row r="49177" spans="1:1" x14ac:dyDescent="0.25">
      <c r="A49177" t="e">
        <f t="shared" ref="A49177" si="48948">"'"&amp;#REF!&amp;"',"</f>
        <v>#REF!</v>
      </c>
    </row>
    <row r="49178" spans="1:1" x14ac:dyDescent="0.25">
      <c r="A49178" t="e">
        <f t="shared" ref="A49178" si="48949">"'"&amp;#REF!&amp;"',"</f>
        <v>#REF!</v>
      </c>
    </row>
    <row r="49179" spans="1:1" x14ac:dyDescent="0.25">
      <c r="A49179" t="e">
        <f t="shared" ref="A49179" si="48950">"'"&amp;#REF!&amp;"',"</f>
        <v>#REF!</v>
      </c>
    </row>
    <row r="49180" spans="1:1" x14ac:dyDescent="0.25">
      <c r="A49180" t="e">
        <f t="shared" ref="A49180" si="48951">"'"&amp;#REF!&amp;"',"</f>
        <v>#REF!</v>
      </c>
    </row>
    <row r="49181" spans="1:1" x14ac:dyDescent="0.25">
      <c r="A49181" t="e">
        <f t="shared" ref="A49181" si="48952">"'"&amp;#REF!&amp;"',"</f>
        <v>#REF!</v>
      </c>
    </row>
    <row r="49182" spans="1:1" x14ac:dyDescent="0.25">
      <c r="A49182" t="e">
        <f t="shared" ref="A49182" si="48953">"'"&amp;#REF!&amp;"',"</f>
        <v>#REF!</v>
      </c>
    </row>
    <row r="49183" spans="1:1" x14ac:dyDescent="0.25">
      <c r="A49183" t="e">
        <f t="shared" ref="A49183" si="48954">"'"&amp;#REF!&amp;"',"</f>
        <v>#REF!</v>
      </c>
    </row>
    <row r="49184" spans="1:1" x14ac:dyDescent="0.25">
      <c r="A49184" t="e">
        <f t="shared" ref="A49184" si="48955">"'"&amp;#REF!&amp;"',"</f>
        <v>#REF!</v>
      </c>
    </row>
    <row r="49185" spans="1:1" x14ac:dyDescent="0.25">
      <c r="A49185" t="e">
        <f t="shared" ref="A49185" si="48956">"'"&amp;#REF!&amp;"',"</f>
        <v>#REF!</v>
      </c>
    </row>
    <row r="49186" spans="1:1" x14ac:dyDescent="0.25">
      <c r="A49186" t="e">
        <f t="shared" ref="A49186" si="48957">"'"&amp;#REF!&amp;"',"</f>
        <v>#REF!</v>
      </c>
    </row>
    <row r="49187" spans="1:1" x14ac:dyDescent="0.25">
      <c r="A49187" t="e">
        <f t="shared" ref="A49187" si="48958">"'"&amp;#REF!&amp;"',"</f>
        <v>#REF!</v>
      </c>
    </row>
    <row r="49188" spans="1:1" x14ac:dyDescent="0.25">
      <c r="A49188" t="e">
        <f t="shared" ref="A49188" si="48959">"'"&amp;#REF!&amp;"',"</f>
        <v>#REF!</v>
      </c>
    </row>
    <row r="49189" spans="1:1" x14ac:dyDescent="0.25">
      <c r="A49189" t="e">
        <f t="shared" ref="A49189" si="48960">"'"&amp;#REF!&amp;"',"</f>
        <v>#REF!</v>
      </c>
    </row>
    <row r="49190" spans="1:1" x14ac:dyDescent="0.25">
      <c r="A49190" t="e">
        <f t="shared" ref="A49190" si="48961">"'"&amp;#REF!&amp;"',"</f>
        <v>#REF!</v>
      </c>
    </row>
    <row r="49191" spans="1:1" x14ac:dyDescent="0.25">
      <c r="A49191" t="e">
        <f t="shared" ref="A49191" si="48962">"'"&amp;#REF!&amp;"',"</f>
        <v>#REF!</v>
      </c>
    </row>
    <row r="49192" spans="1:1" x14ac:dyDescent="0.25">
      <c r="A49192" t="e">
        <f t="shared" ref="A49192" si="48963">"'"&amp;#REF!&amp;"',"</f>
        <v>#REF!</v>
      </c>
    </row>
    <row r="49193" spans="1:1" x14ac:dyDescent="0.25">
      <c r="A49193" t="e">
        <f t="shared" ref="A49193" si="48964">"'"&amp;#REF!&amp;"',"</f>
        <v>#REF!</v>
      </c>
    </row>
    <row r="49194" spans="1:1" x14ac:dyDescent="0.25">
      <c r="A49194" t="e">
        <f t="shared" ref="A49194" si="48965">"'"&amp;#REF!&amp;"',"</f>
        <v>#REF!</v>
      </c>
    </row>
    <row r="49195" spans="1:1" x14ac:dyDescent="0.25">
      <c r="A49195" t="e">
        <f t="shared" ref="A49195" si="48966">"'"&amp;#REF!&amp;"',"</f>
        <v>#REF!</v>
      </c>
    </row>
    <row r="49196" spans="1:1" x14ac:dyDescent="0.25">
      <c r="A49196" t="e">
        <f t="shared" ref="A49196" si="48967">"'"&amp;#REF!&amp;"',"</f>
        <v>#REF!</v>
      </c>
    </row>
    <row r="49197" spans="1:1" x14ac:dyDescent="0.25">
      <c r="A49197" t="e">
        <f t="shared" ref="A49197" si="48968">"'"&amp;#REF!&amp;"',"</f>
        <v>#REF!</v>
      </c>
    </row>
    <row r="49198" spans="1:1" x14ac:dyDescent="0.25">
      <c r="A49198" t="e">
        <f t="shared" ref="A49198" si="48969">"'"&amp;#REF!&amp;"',"</f>
        <v>#REF!</v>
      </c>
    </row>
    <row r="49199" spans="1:1" x14ac:dyDescent="0.25">
      <c r="A49199" t="e">
        <f t="shared" ref="A49199" si="48970">"'"&amp;#REF!&amp;"',"</f>
        <v>#REF!</v>
      </c>
    </row>
    <row r="49200" spans="1:1" x14ac:dyDescent="0.25">
      <c r="A49200" t="e">
        <f t="shared" ref="A49200" si="48971">"'"&amp;#REF!&amp;"',"</f>
        <v>#REF!</v>
      </c>
    </row>
    <row r="49201" spans="1:1" x14ac:dyDescent="0.25">
      <c r="A49201" t="e">
        <f t="shared" ref="A49201" si="48972">"'"&amp;#REF!&amp;"',"</f>
        <v>#REF!</v>
      </c>
    </row>
    <row r="49202" spans="1:1" x14ac:dyDescent="0.25">
      <c r="A49202" t="e">
        <f t="shared" ref="A49202" si="48973">"'"&amp;#REF!&amp;"',"</f>
        <v>#REF!</v>
      </c>
    </row>
    <row r="49203" spans="1:1" x14ac:dyDescent="0.25">
      <c r="A49203" t="e">
        <f t="shared" ref="A49203" si="48974">"'"&amp;#REF!&amp;"',"</f>
        <v>#REF!</v>
      </c>
    </row>
    <row r="49204" spans="1:1" x14ac:dyDescent="0.25">
      <c r="A49204" t="e">
        <f t="shared" ref="A49204" si="48975">"'"&amp;#REF!&amp;"',"</f>
        <v>#REF!</v>
      </c>
    </row>
    <row r="49205" spans="1:1" x14ac:dyDescent="0.25">
      <c r="A49205" t="e">
        <f t="shared" ref="A49205" si="48976">"'"&amp;#REF!&amp;"',"</f>
        <v>#REF!</v>
      </c>
    </row>
    <row r="49206" spans="1:1" x14ac:dyDescent="0.25">
      <c r="A49206" t="e">
        <f t="shared" ref="A49206" si="48977">"'"&amp;#REF!&amp;"',"</f>
        <v>#REF!</v>
      </c>
    </row>
    <row r="49207" spans="1:1" x14ac:dyDescent="0.25">
      <c r="A49207" t="e">
        <f t="shared" ref="A49207" si="48978">"'"&amp;#REF!&amp;"',"</f>
        <v>#REF!</v>
      </c>
    </row>
    <row r="49208" spans="1:1" x14ac:dyDescent="0.25">
      <c r="A49208" t="e">
        <f t="shared" ref="A49208" si="48979">"'"&amp;#REF!&amp;"',"</f>
        <v>#REF!</v>
      </c>
    </row>
    <row r="49209" spans="1:1" x14ac:dyDescent="0.25">
      <c r="A49209" t="e">
        <f t="shared" ref="A49209" si="48980">"'"&amp;#REF!&amp;"',"</f>
        <v>#REF!</v>
      </c>
    </row>
    <row r="49210" spans="1:1" x14ac:dyDescent="0.25">
      <c r="A49210" t="e">
        <f t="shared" ref="A49210" si="48981">"'"&amp;#REF!&amp;"',"</f>
        <v>#REF!</v>
      </c>
    </row>
    <row r="49211" spans="1:1" x14ac:dyDescent="0.25">
      <c r="A49211" t="e">
        <f t="shared" ref="A49211" si="48982">"'"&amp;#REF!&amp;"',"</f>
        <v>#REF!</v>
      </c>
    </row>
    <row r="49212" spans="1:1" x14ac:dyDescent="0.25">
      <c r="A49212" t="e">
        <f t="shared" ref="A49212" si="48983">"'"&amp;#REF!&amp;"',"</f>
        <v>#REF!</v>
      </c>
    </row>
    <row r="49213" spans="1:1" x14ac:dyDescent="0.25">
      <c r="A49213" t="e">
        <f t="shared" ref="A49213" si="48984">"'"&amp;#REF!&amp;"',"</f>
        <v>#REF!</v>
      </c>
    </row>
    <row r="49214" spans="1:1" x14ac:dyDescent="0.25">
      <c r="A49214" t="e">
        <f t="shared" ref="A49214" si="48985">"'"&amp;#REF!&amp;"',"</f>
        <v>#REF!</v>
      </c>
    </row>
    <row r="49215" spans="1:1" x14ac:dyDescent="0.25">
      <c r="A49215" t="e">
        <f t="shared" ref="A49215" si="48986">"'"&amp;#REF!&amp;"',"</f>
        <v>#REF!</v>
      </c>
    </row>
    <row r="49216" spans="1:1" x14ac:dyDescent="0.25">
      <c r="A49216" t="e">
        <f t="shared" ref="A49216" si="48987">"'"&amp;#REF!&amp;"',"</f>
        <v>#REF!</v>
      </c>
    </row>
    <row r="49217" spans="1:1" x14ac:dyDescent="0.25">
      <c r="A49217" t="e">
        <f t="shared" ref="A49217" si="48988">"'"&amp;#REF!&amp;"',"</f>
        <v>#REF!</v>
      </c>
    </row>
    <row r="49218" spans="1:1" x14ac:dyDescent="0.25">
      <c r="A49218" t="e">
        <f t="shared" ref="A49218" si="48989">"'"&amp;#REF!&amp;"',"</f>
        <v>#REF!</v>
      </c>
    </row>
    <row r="49219" spans="1:1" x14ac:dyDescent="0.25">
      <c r="A49219" t="e">
        <f t="shared" ref="A49219" si="48990">"'"&amp;#REF!&amp;"',"</f>
        <v>#REF!</v>
      </c>
    </row>
    <row r="49220" spans="1:1" x14ac:dyDescent="0.25">
      <c r="A49220" t="e">
        <f t="shared" ref="A49220" si="48991">"'"&amp;#REF!&amp;"',"</f>
        <v>#REF!</v>
      </c>
    </row>
    <row r="49221" spans="1:1" x14ac:dyDescent="0.25">
      <c r="A49221" t="e">
        <f t="shared" ref="A49221" si="48992">"'"&amp;#REF!&amp;"',"</f>
        <v>#REF!</v>
      </c>
    </row>
    <row r="49222" spans="1:1" x14ac:dyDescent="0.25">
      <c r="A49222" t="e">
        <f t="shared" ref="A49222" si="48993">"'"&amp;#REF!&amp;"',"</f>
        <v>#REF!</v>
      </c>
    </row>
    <row r="49223" spans="1:1" x14ac:dyDescent="0.25">
      <c r="A49223" t="e">
        <f t="shared" ref="A49223" si="48994">"'"&amp;#REF!&amp;"',"</f>
        <v>#REF!</v>
      </c>
    </row>
    <row r="49224" spans="1:1" x14ac:dyDescent="0.25">
      <c r="A49224" t="e">
        <f t="shared" ref="A49224" si="48995">"'"&amp;#REF!&amp;"',"</f>
        <v>#REF!</v>
      </c>
    </row>
    <row r="49225" spans="1:1" x14ac:dyDescent="0.25">
      <c r="A49225" t="e">
        <f t="shared" ref="A49225" si="48996">"'"&amp;#REF!&amp;"',"</f>
        <v>#REF!</v>
      </c>
    </row>
    <row r="49226" spans="1:1" x14ac:dyDescent="0.25">
      <c r="A49226" t="e">
        <f t="shared" ref="A49226" si="48997">"'"&amp;#REF!&amp;"',"</f>
        <v>#REF!</v>
      </c>
    </row>
    <row r="49227" spans="1:1" x14ac:dyDescent="0.25">
      <c r="A49227" t="e">
        <f t="shared" ref="A49227" si="48998">"'"&amp;#REF!&amp;"',"</f>
        <v>#REF!</v>
      </c>
    </row>
    <row r="49228" spans="1:1" x14ac:dyDescent="0.25">
      <c r="A49228" t="e">
        <f t="shared" ref="A49228" si="48999">"'"&amp;#REF!&amp;"',"</f>
        <v>#REF!</v>
      </c>
    </row>
    <row r="49229" spans="1:1" x14ac:dyDescent="0.25">
      <c r="A49229" t="e">
        <f t="shared" ref="A49229" si="49000">"'"&amp;#REF!&amp;"',"</f>
        <v>#REF!</v>
      </c>
    </row>
    <row r="49230" spans="1:1" x14ac:dyDescent="0.25">
      <c r="A49230" t="e">
        <f t="shared" ref="A49230" si="49001">"'"&amp;#REF!&amp;"',"</f>
        <v>#REF!</v>
      </c>
    </row>
    <row r="49231" spans="1:1" x14ac:dyDescent="0.25">
      <c r="A49231" t="e">
        <f t="shared" ref="A49231" si="49002">"'"&amp;#REF!&amp;"',"</f>
        <v>#REF!</v>
      </c>
    </row>
    <row r="49232" spans="1:1" x14ac:dyDescent="0.25">
      <c r="A49232" t="e">
        <f t="shared" ref="A49232" si="49003">"'"&amp;#REF!&amp;"',"</f>
        <v>#REF!</v>
      </c>
    </row>
    <row r="49233" spans="1:1" x14ac:dyDescent="0.25">
      <c r="A49233" t="e">
        <f t="shared" ref="A49233" si="49004">"'"&amp;#REF!&amp;"',"</f>
        <v>#REF!</v>
      </c>
    </row>
    <row r="49234" spans="1:1" x14ac:dyDescent="0.25">
      <c r="A49234" t="e">
        <f t="shared" ref="A49234" si="49005">"'"&amp;#REF!&amp;"',"</f>
        <v>#REF!</v>
      </c>
    </row>
    <row r="49235" spans="1:1" x14ac:dyDescent="0.25">
      <c r="A49235" t="e">
        <f t="shared" ref="A49235" si="49006">"'"&amp;#REF!&amp;"',"</f>
        <v>#REF!</v>
      </c>
    </row>
    <row r="49236" spans="1:1" x14ac:dyDescent="0.25">
      <c r="A49236" t="e">
        <f t="shared" ref="A49236" si="49007">"'"&amp;#REF!&amp;"',"</f>
        <v>#REF!</v>
      </c>
    </row>
    <row r="49237" spans="1:1" x14ac:dyDescent="0.25">
      <c r="A49237" t="e">
        <f t="shared" ref="A49237" si="49008">"'"&amp;#REF!&amp;"',"</f>
        <v>#REF!</v>
      </c>
    </row>
    <row r="49238" spans="1:1" x14ac:dyDescent="0.25">
      <c r="A49238" t="e">
        <f t="shared" ref="A49238" si="49009">"'"&amp;#REF!&amp;"',"</f>
        <v>#REF!</v>
      </c>
    </row>
    <row r="49239" spans="1:1" x14ac:dyDescent="0.25">
      <c r="A49239" t="e">
        <f t="shared" ref="A49239" si="49010">"'"&amp;#REF!&amp;"',"</f>
        <v>#REF!</v>
      </c>
    </row>
    <row r="49240" spans="1:1" x14ac:dyDescent="0.25">
      <c r="A49240" t="e">
        <f t="shared" ref="A49240" si="49011">"'"&amp;#REF!&amp;"',"</f>
        <v>#REF!</v>
      </c>
    </row>
    <row r="49241" spans="1:1" x14ac:dyDescent="0.25">
      <c r="A49241" t="e">
        <f t="shared" ref="A49241" si="49012">"'"&amp;#REF!&amp;"',"</f>
        <v>#REF!</v>
      </c>
    </row>
    <row r="49242" spans="1:1" x14ac:dyDescent="0.25">
      <c r="A49242" t="e">
        <f t="shared" ref="A49242" si="49013">"'"&amp;#REF!&amp;"',"</f>
        <v>#REF!</v>
      </c>
    </row>
    <row r="49243" spans="1:1" x14ac:dyDescent="0.25">
      <c r="A49243" t="e">
        <f t="shared" ref="A49243" si="49014">"'"&amp;#REF!&amp;"',"</f>
        <v>#REF!</v>
      </c>
    </row>
    <row r="49244" spans="1:1" x14ac:dyDescent="0.25">
      <c r="A49244" t="e">
        <f t="shared" ref="A49244" si="49015">"'"&amp;#REF!&amp;"',"</f>
        <v>#REF!</v>
      </c>
    </row>
    <row r="49245" spans="1:1" x14ac:dyDescent="0.25">
      <c r="A49245" t="e">
        <f t="shared" ref="A49245" si="49016">"'"&amp;#REF!&amp;"',"</f>
        <v>#REF!</v>
      </c>
    </row>
    <row r="49246" spans="1:1" x14ac:dyDescent="0.25">
      <c r="A49246" t="e">
        <f t="shared" ref="A49246" si="49017">"'"&amp;#REF!&amp;"',"</f>
        <v>#REF!</v>
      </c>
    </row>
    <row r="49247" spans="1:1" x14ac:dyDescent="0.25">
      <c r="A49247" t="e">
        <f t="shared" ref="A49247" si="49018">"'"&amp;#REF!&amp;"',"</f>
        <v>#REF!</v>
      </c>
    </row>
    <row r="49248" spans="1:1" x14ac:dyDescent="0.25">
      <c r="A49248" t="e">
        <f t="shared" ref="A49248" si="49019">"'"&amp;#REF!&amp;"',"</f>
        <v>#REF!</v>
      </c>
    </row>
    <row r="49249" spans="1:1" x14ac:dyDescent="0.25">
      <c r="A49249" t="e">
        <f t="shared" ref="A49249" si="49020">"'"&amp;#REF!&amp;"',"</f>
        <v>#REF!</v>
      </c>
    </row>
    <row r="49250" spans="1:1" x14ac:dyDescent="0.25">
      <c r="A49250" t="e">
        <f t="shared" ref="A49250" si="49021">"'"&amp;#REF!&amp;"',"</f>
        <v>#REF!</v>
      </c>
    </row>
    <row r="49251" spans="1:1" x14ac:dyDescent="0.25">
      <c r="A49251" t="e">
        <f t="shared" ref="A49251" si="49022">"'"&amp;#REF!&amp;"',"</f>
        <v>#REF!</v>
      </c>
    </row>
    <row r="49252" spans="1:1" x14ac:dyDescent="0.25">
      <c r="A49252" t="e">
        <f t="shared" ref="A49252" si="49023">"'"&amp;#REF!&amp;"',"</f>
        <v>#REF!</v>
      </c>
    </row>
    <row r="49253" spans="1:1" x14ac:dyDescent="0.25">
      <c r="A49253" t="e">
        <f t="shared" ref="A49253" si="49024">"'"&amp;#REF!&amp;"',"</f>
        <v>#REF!</v>
      </c>
    </row>
    <row r="49254" spans="1:1" x14ac:dyDescent="0.25">
      <c r="A49254" t="e">
        <f t="shared" ref="A49254" si="49025">"'"&amp;#REF!&amp;"',"</f>
        <v>#REF!</v>
      </c>
    </row>
    <row r="49255" spans="1:1" x14ac:dyDescent="0.25">
      <c r="A49255" t="e">
        <f t="shared" ref="A49255" si="49026">"'"&amp;#REF!&amp;"',"</f>
        <v>#REF!</v>
      </c>
    </row>
    <row r="49256" spans="1:1" x14ac:dyDescent="0.25">
      <c r="A49256" t="e">
        <f t="shared" ref="A49256" si="49027">"'"&amp;#REF!&amp;"',"</f>
        <v>#REF!</v>
      </c>
    </row>
    <row r="49257" spans="1:1" x14ac:dyDescent="0.25">
      <c r="A49257" t="e">
        <f t="shared" ref="A49257" si="49028">"'"&amp;#REF!&amp;"',"</f>
        <v>#REF!</v>
      </c>
    </row>
    <row r="49258" spans="1:1" x14ac:dyDescent="0.25">
      <c r="A49258" t="e">
        <f t="shared" ref="A49258" si="49029">"'"&amp;#REF!&amp;"',"</f>
        <v>#REF!</v>
      </c>
    </row>
    <row r="49259" spans="1:1" x14ac:dyDescent="0.25">
      <c r="A49259" t="e">
        <f t="shared" ref="A49259" si="49030">"'"&amp;#REF!&amp;"',"</f>
        <v>#REF!</v>
      </c>
    </row>
    <row r="49260" spans="1:1" x14ac:dyDescent="0.25">
      <c r="A49260" t="e">
        <f t="shared" ref="A49260" si="49031">"'"&amp;#REF!&amp;"',"</f>
        <v>#REF!</v>
      </c>
    </row>
    <row r="49261" spans="1:1" x14ac:dyDescent="0.25">
      <c r="A49261" t="e">
        <f t="shared" ref="A49261" si="49032">"'"&amp;#REF!&amp;"',"</f>
        <v>#REF!</v>
      </c>
    </row>
    <row r="49262" spans="1:1" x14ac:dyDescent="0.25">
      <c r="A49262" t="e">
        <f t="shared" ref="A49262" si="49033">"'"&amp;#REF!&amp;"',"</f>
        <v>#REF!</v>
      </c>
    </row>
    <row r="49263" spans="1:1" x14ac:dyDescent="0.25">
      <c r="A49263" t="e">
        <f t="shared" ref="A49263" si="49034">"'"&amp;#REF!&amp;"',"</f>
        <v>#REF!</v>
      </c>
    </row>
    <row r="49264" spans="1:1" x14ac:dyDescent="0.25">
      <c r="A49264" t="e">
        <f t="shared" ref="A49264" si="49035">"'"&amp;#REF!&amp;"',"</f>
        <v>#REF!</v>
      </c>
    </row>
    <row r="49265" spans="1:1" x14ac:dyDescent="0.25">
      <c r="A49265" t="e">
        <f t="shared" ref="A49265" si="49036">"'"&amp;#REF!&amp;"',"</f>
        <v>#REF!</v>
      </c>
    </row>
    <row r="49266" spans="1:1" x14ac:dyDescent="0.25">
      <c r="A49266" t="e">
        <f t="shared" ref="A49266" si="49037">"'"&amp;#REF!&amp;"',"</f>
        <v>#REF!</v>
      </c>
    </row>
    <row r="49267" spans="1:1" x14ac:dyDescent="0.25">
      <c r="A49267" t="e">
        <f t="shared" ref="A49267" si="49038">"'"&amp;#REF!&amp;"',"</f>
        <v>#REF!</v>
      </c>
    </row>
    <row r="49268" spans="1:1" x14ac:dyDescent="0.25">
      <c r="A49268" t="e">
        <f t="shared" ref="A49268" si="49039">"'"&amp;#REF!&amp;"',"</f>
        <v>#REF!</v>
      </c>
    </row>
    <row r="49269" spans="1:1" x14ac:dyDescent="0.25">
      <c r="A49269" t="e">
        <f t="shared" ref="A49269" si="49040">"'"&amp;#REF!&amp;"',"</f>
        <v>#REF!</v>
      </c>
    </row>
    <row r="49270" spans="1:1" x14ac:dyDescent="0.25">
      <c r="A49270" t="e">
        <f t="shared" ref="A49270" si="49041">"'"&amp;#REF!&amp;"',"</f>
        <v>#REF!</v>
      </c>
    </row>
    <row r="49271" spans="1:1" x14ac:dyDescent="0.25">
      <c r="A49271" t="e">
        <f t="shared" ref="A49271" si="49042">"'"&amp;#REF!&amp;"',"</f>
        <v>#REF!</v>
      </c>
    </row>
    <row r="49272" spans="1:1" x14ac:dyDescent="0.25">
      <c r="A49272" t="e">
        <f t="shared" ref="A49272" si="49043">"'"&amp;#REF!&amp;"',"</f>
        <v>#REF!</v>
      </c>
    </row>
    <row r="49273" spans="1:1" x14ac:dyDescent="0.25">
      <c r="A49273" t="e">
        <f t="shared" ref="A49273" si="49044">"'"&amp;#REF!&amp;"',"</f>
        <v>#REF!</v>
      </c>
    </row>
    <row r="49274" spans="1:1" x14ac:dyDescent="0.25">
      <c r="A49274" t="e">
        <f t="shared" ref="A49274" si="49045">"'"&amp;#REF!&amp;"',"</f>
        <v>#REF!</v>
      </c>
    </row>
    <row r="49275" spans="1:1" x14ac:dyDescent="0.25">
      <c r="A49275" t="e">
        <f t="shared" ref="A49275" si="49046">"'"&amp;#REF!&amp;"',"</f>
        <v>#REF!</v>
      </c>
    </row>
    <row r="49276" spans="1:1" x14ac:dyDescent="0.25">
      <c r="A49276" t="e">
        <f t="shared" ref="A49276" si="49047">"'"&amp;#REF!&amp;"',"</f>
        <v>#REF!</v>
      </c>
    </row>
    <row r="49277" spans="1:1" x14ac:dyDescent="0.25">
      <c r="A49277" t="e">
        <f t="shared" ref="A49277" si="49048">"'"&amp;#REF!&amp;"',"</f>
        <v>#REF!</v>
      </c>
    </row>
    <row r="49278" spans="1:1" x14ac:dyDescent="0.25">
      <c r="A49278" t="e">
        <f t="shared" ref="A49278" si="49049">"'"&amp;#REF!&amp;"',"</f>
        <v>#REF!</v>
      </c>
    </row>
    <row r="49279" spans="1:1" x14ac:dyDescent="0.25">
      <c r="A49279" t="e">
        <f t="shared" ref="A49279" si="49050">"'"&amp;#REF!&amp;"',"</f>
        <v>#REF!</v>
      </c>
    </row>
    <row r="49280" spans="1:1" x14ac:dyDescent="0.25">
      <c r="A49280" t="e">
        <f t="shared" ref="A49280" si="49051">"'"&amp;#REF!&amp;"',"</f>
        <v>#REF!</v>
      </c>
    </row>
    <row r="49281" spans="1:1" x14ac:dyDescent="0.25">
      <c r="A49281" t="e">
        <f t="shared" ref="A49281" si="49052">"'"&amp;#REF!&amp;"',"</f>
        <v>#REF!</v>
      </c>
    </row>
    <row r="49282" spans="1:1" x14ac:dyDescent="0.25">
      <c r="A49282" t="e">
        <f t="shared" ref="A49282" si="49053">"'"&amp;#REF!&amp;"',"</f>
        <v>#REF!</v>
      </c>
    </row>
    <row r="49283" spans="1:1" x14ac:dyDescent="0.25">
      <c r="A49283" t="e">
        <f t="shared" ref="A49283" si="49054">"'"&amp;#REF!&amp;"',"</f>
        <v>#REF!</v>
      </c>
    </row>
    <row r="49284" spans="1:1" x14ac:dyDescent="0.25">
      <c r="A49284" t="e">
        <f t="shared" ref="A49284" si="49055">"'"&amp;#REF!&amp;"',"</f>
        <v>#REF!</v>
      </c>
    </row>
    <row r="49285" spans="1:1" x14ac:dyDescent="0.25">
      <c r="A49285" t="e">
        <f t="shared" ref="A49285" si="49056">"'"&amp;#REF!&amp;"',"</f>
        <v>#REF!</v>
      </c>
    </row>
    <row r="49286" spans="1:1" x14ac:dyDescent="0.25">
      <c r="A49286" t="e">
        <f t="shared" ref="A49286" si="49057">"'"&amp;#REF!&amp;"',"</f>
        <v>#REF!</v>
      </c>
    </row>
    <row r="49287" spans="1:1" x14ac:dyDescent="0.25">
      <c r="A49287" t="e">
        <f t="shared" ref="A49287" si="49058">"'"&amp;#REF!&amp;"',"</f>
        <v>#REF!</v>
      </c>
    </row>
    <row r="49288" spans="1:1" x14ac:dyDescent="0.25">
      <c r="A49288" t="e">
        <f t="shared" ref="A49288" si="49059">"'"&amp;#REF!&amp;"',"</f>
        <v>#REF!</v>
      </c>
    </row>
    <row r="49289" spans="1:1" x14ac:dyDescent="0.25">
      <c r="A49289" t="e">
        <f t="shared" ref="A49289" si="49060">"'"&amp;#REF!&amp;"',"</f>
        <v>#REF!</v>
      </c>
    </row>
    <row r="49290" spans="1:1" x14ac:dyDescent="0.25">
      <c r="A49290" t="e">
        <f t="shared" ref="A49290" si="49061">"'"&amp;#REF!&amp;"',"</f>
        <v>#REF!</v>
      </c>
    </row>
    <row r="49291" spans="1:1" x14ac:dyDescent="0.25">
      <c r="A49291" t="e">
        <f t="shared" ref="A49291" si="49062">"'"&amp;#REF!&amp;"',"</f>
        <v>#REF!</v>
      </c>
    </row>
    <row r="49292" spans="1:1" x14ac:dyDescent="0.25">
      <c r="A49292" t="e">
        <f t="shared" ref="A49292" si="49063">"'"&amp;#REF!&amp;"',"</f>
        <v>#REF!</v>
      </c>
    </row>
    <row r="49293" spans="1:1" x14ac:dyDescent="0.25">
      <c r="A49293" t="e">
        <f t="shared" ref="A49293" si="49064">"'"&amp;#REF!&amp;"',"</f>
        <v>#REF!</v>
      </c>
    </row>
    <row r="49294" spans="1:1" x14ac:dyDescent="0.25">
      <c r="A49294" t="e">
        <f t="shared" ref="A49294" si="49065">"'"&amp;#REF!&amp;"',"</f>
        <v>#REF!</v>
      </c>
    </row>
    <row r="49295" spans="1:1" x14ac:dyDescent="0.25">
      <c r="A49295" t="e">
        <f t="shared" ref="A49295" si="49066">"'"&amp;#REF!&amp;"',"</f>
        <v>#REF!</v>
      </c>
    </row>
    <row r="49296" spans="1:1" x14ac:dyDescent="0.25">
      <c r="A49296" t="e">
        <f t="shared" ref="A49296" si="49067">"'"&amp;#REF!&amp;"',"</f>
        <v>#REF!</v>
      </c>
    </row>
    <row r="49297" spans="1:1" x14ac:dyDescent="0.25">
      <c r="A49297" t="e">
        <f t="shared" ref="A49297" si="49068">"'"&amp;#REF!&amp;"',"</f>
        <v>#REF!</v>
      </c>
    </row>
    <row r="49298" spans="1:1" x14ac:dyDescent="0.25">
      <c r="A49298" t="e">
        <f t="shared" ref="A49298" si="49069">"'"&amp;#REF!&amp;"',"</f>
        <v>#REF!</v>
      </c>
    </row>
    <row r="49299" spans="1:1" x14ac:dyDescent="0.25">
      <c r="A49299" t="e">
        <f t="shared" ref="A49299" si="49070">"'"&amp;#REF!&amp;"',"</f>
        <v>#REF!</v>
      </c>
    </row>
    <row r="49300" spans="1:1" x14ac:dyDescent="0.25">
      <c r="A49300" t="e">
        <f t="shared" ref="A49300" si="49071">"'"&amp;#REF!&amp;"',"</f>
        <v>#REF!</v>
      </c>
    </row>
    <row r="49301" spans="1:1" x14ac:dyDescent="0.25">
      <c r="A49301" t="e">
        <f t="shared" ref="A49301" si="49072">"'"&amp;#REF!&amp;"',"</f>
        <v>#REF!</v>
      </c>
    </row>
    <row r="49302" spans="1:1" x14ac:dyDescent="0.25">
      <c r="A49302" t="e">
        <f t="shared" ref="A49302" si="49073">"'"&amp;#REF!&amp;"',"</f>
        <v>#REF!</v>
      </c>
    </row>
    <row r="49303" spans="1:1" x14ac:dyDescent="0.25">
      <c r="A49303" t="e">
        <f t="shared" ref="A49303" si="49074">"'"&amp;#REF!&amp;"',"</f>
        <v>#REF!</v>
      </c>
    </row>
    <row r="49304" spans="1:1" x14ac:dyDescent="0.25">
      <c r="A49304" t="e">
        <f t="shared" ref="A49304" si="49075">"'"&amp;#REF!&amp;"',"</f>
        <v>#REF!</v>
      </c>
    </row>
    <row r="49305" spans="1:1" x14ac:dyDescent="0.25">
      <c r="A49305" t="e">
        <f t="shared" ref="A49305" si="49076">"'"&amp;#REF!&amp;"',"</f>
        <v>#REF!</v>
      </c>
    </row>
    <row r="49306" spans="1:1" x14ac:dyDescent="0.25">
      <c r="A49306" t="e">
        <f t="shared" ref="A49306" si="49077">"'"&amp;#REF!&amp;"',"</f>
        <v>#REF!</v>
      </c>
    </row>
    <row r="49307" spans="1:1" x14ac:dyDescent="0.25">
      <c r="A49307" t="e">
        <f t="shared" ref="A49307" si="49078">"'"&amp;#REF!&amp;"',"</f>
        <v>#REF!</v>
      </c>
    </row>
    <row r="49308" spans="1:1" x14ac:dyDescent="0.25">
      <c r="A49308" t="e">
        <f t="shared" ref="A49308" si="49079">"'"&amp;#REF!&amp;"',"</f>
        <v>#REF!</v>
      </c>
    </row>
    <row r="49309" spans="1:1" x14ac:dyDescent="0.25">
      <c r="A49309" t="e">
        <f t="shared" ref="A49309" si="49080">"'"&amp;#REF!&amp;"',"</f>
        <v>#REF!</v>
      </c>
    </row>
    <row r="49310" spans="1:1" x14ac:dyDescent="0.25">
      <c r="A49310" t="e">
        <f t="shared" ref="A49310" si="49081">"'"&amp;#REF!&amp;"',"</f>
        <v>#REF!</v>
      </c>
    </row>
    <row r="49311" spans="1:1" x14ac:dyDescent="0.25">
      <c r="A49311" t="e">
        <f t="shared" ref="A49311" si="49082">"'"&amp;#REF!&amp;"',"</f>
        <v>#REF!</v>
      </c>
    </row>
    <row r="49312" spans="1:1" x14ac:dyDescent="0.25">
      <c r="A49312" t="e">
        <f t="shared" ref="A49312" si="49083">"'"&amp;#REF!&amp;"',"</f>
        <v>#REF!</v>
      </c>
    </row>
    <row r="49313" spans="1:1" x14ac:dyDescent="0.25">
      <c r="A49313" t="e">
        <f t="shared" ref="A49313" si="49084">"'"&amp;#REF!&amp;"',"</f>
        <v>#REF!</v>
      </c>
    </row>
    <row r="49314" spans="1:1" x14ac:dyDescent="0.25">
      <c r="A49314" t="e">
        <f t="shared" ref="A49314" si="49085">"'"&amp;#REF!&amp;"',"</f>
        <v>#REF!</v>
      </c>
    </row>
    <row r="49315" spans="1:1" x14ac:dyDescent="0.25">
      <c r="A49315" t="e">
        <f t="shared" ref="A49315" si="49086">"'"&amp;#REF!&amp;"',"</f>
        <v>#REF!</v>
      </c>
    </row>
    <row r="49316" spans="1:1" x14ac:dyDescent="0.25">
      <c r="A49316" t="e">
        <f t="shared" ref="A49316" si="49087">"'"&amp;#REF!&amp;"',"</f>
        <v>#REF!</v>
      </c>
    </row>
    <row r="49317" spans="1:1" x14ac:dyDescent="0.25">
      <c r="A49317" t="e">
        <f t="shared" ref="A49317" si="49088">"'"&amp;#REF!&amp;"',"</f>
        <v>#REF!</v>
      </c>
    </row>
    <row r="49318" spans="1:1" x14ac:dyDescent="0.25">
      <c r="A49318" t="e">
        <f t="shared" ref="A49318" si="49089">"'"&amp;#REF!&amp;"',"</f>
        <v>#REF!</v>
      </c>
    </row>
    <row r="49319" spans="1:1" x14ac:dyDescent="0.25">
      <c r="A49319" t="e">
        <f t="shared" ref="A49319" si="49090">"'"&amp;#REF!&amp;"',"</f>
        <v>#REF!</v>
      </c>
    </row>
    <row r="49320" spans="1:1" x14ac:dyDescent="0.25">
      <c r="A49320" t="e">
        <f t="shared" ref="A49320" si="49091">"'"&amp;#REF!&amp;"',"</f>
        <v>#REF!</v>
      </c>
    </row>
    <row r="49321" spans="1:1" x14ac:dyDescent="0.25">
      <c r="A49321" t="e">
        <f t="shared" ref="A49321" si="49092">"'"&amp;#REF!&amp;"',"</f>
        <v>#REF!</v>
      </c>
    </row>
    <row r="49322" spans="1:1" x14ac:dyDescent="0.25">
      <c r="A49322" t="e">
        <f t="shared" ref="A49322" si="49093">"'"&amp;#REF!&amp;"',"</f>
        <v>#REF!</v>
      </c>
    </row>
    <row r="49323" spans="1:1" x14ac:dyDescent="0.25">
      <c r="A49323" t="e">
        <f t="shared" ref="A49323" si="49094">"'"&amp;#REF!&amp;"',"</f>
        <v>#REF!</v>
      </c>
    </row>
    <row r="49324" spans="1:1" x14ac:dyDescent="0.25">
      <c r="A49324" t="e">
        <f t="shared" ref="A49324" si="49095">"'"&amp;#REF!&amp;"',"</f>
        <v>#REF!</v>
      </c>
    </row>
    <row r="49325" spans="1:1" x14ac:dyDescent="0.25">
      <c r="A49325" t="e">
        <f t="shared" ref="A49325" si="49096">"'"&amp;#REF!&amp;"',"</f>
        <v>#REF!</v>
      </c>
    </row>
    <row r="49326" spans="1:1" x14ac:dyDescent="0.25">
      <c r="A49326" t="e">
        <f t="shared" ref="A49326" si="49097">"'"&amp;#REF!&amp;"',"</f>
        <v>#REF!</v>
      </c>
    </row>
    <row r="49327" spans="1:1" x14ac:dyDescent="0.25">
      <c r="A49327" t="e">
        <f t="shared" ref="A49327" si="49098">"'"&amp;#REF!&amp;"',"</f>
        <v>#REF!</v>
      </c>
    </row>
    <row r="49328" spans="1:1" x14ac:dyDescent="0.25">
      <c r="A49328" t="e">
        <f t="shared" ref="A49328" si="49099">"'"&amp;#REF!&amp;"',"</f>
        <v>#REF!</v>
      </c>
    </row>
    <row r="49329" spans="1:1" x14ac:dyDescent="0.25">
      <c r="A49329" t="e">
        <f t="shared" ref="A49329" si="49100">"'"&amp;#REF!&amp;"',"</f>
        <v>#REF!</v>
      </c>
    </row>
    <row r="49330" spans="1:1" x14ac:dyDescent="0.25">
      <c r="A49330" t="e">
        <f t="shared" ref="A49330" si="49101">"'"&amp;#REF!&amp;"',"</f>
        <v>#REF!</v>
      </c>
    </row>
    <row r="49331" spans="1:1" x14ac:dyDescent="0.25">
      <c r="A49331" t="e">
        <f t="shared" ref="A49331" si="49102">"'"&amp;#REF!&amp;"',"</f>
        <v>#REF!</v>
      </c>
    </row>
    <row r="49332" spans="1:1" x14ac:dyDescent="0.25">
      <c r="A49332" t="e">
        <f t="shared" ref="A49332" si="49103">"'"&amp;#REF!&amp;"',"</f>
        <v>#REF!</v>
      </c>
    </row>
    <row r="49333" spans="1:1" x14ac:dyDescent="0.25">
      <c r="A49333" t="e">
        <f t="shared" ref="A49333" si="49104">"'"&amp;#REF!&amp;"',"</f>
        <v>#REF!</v>
      </c>
    </row>
    <row r="49334" spans="1:1" x14ac:dyDescent="0.25">
      <c r="A49334" t="e">
        <f t="shared" ref="A49334" si="49105">"'"&amp;#REF!&amp;"',"</f>
        <v>#REF!</v>
      </c>
    </row>
    <row r="49335" spans="1:1" x14ac:dyDescent="0.25">
      <c r="A49335" t="e">
        <f t="shared" ref="A49335" si="49106">"'"&amp;#REF!&amp;"',"</f>
        <v>#REF!</v>
      </c>
    </row>
    <row r="49336" spans="1:1" x14ac:dyDescent="0.25">
      <c r="A49336" t="e">
        <f t="shared" ref="A49336" si="49107">"'"&amp;#REF!&amp;"',"</f>
        <v>#REF!</v>
      </c>
    </row>
    <row r="49337" spans="1:1" x14ac:dyDescent="0.25">
      <c r="A49337" t="e">
        <f t="shared" ref="A49337" si="49108">"'"&amp;#REF!&amp;"',"</f>
        <v>#REF!</v>
      </c>
    </row>
    <row r="49338" spans="1:1" x14ac:dyDescent="0.25">
      <c r="A49338" t="e">
        <f t="shared" ref="A49338" si="49109">"'"&amp;#REF!&amp;"',"</f>
        <v>#REF!</v>
      </c>
    </row>
    <row r="49339" spans="1:1" x14ac:dyDescent="0.25">
      <c r="A49339" t="e">
        <f t="shared" ref="A49339" si="49110">"'"&amp;#REF!&amp;"',"</f>
        <v>#REF!</v>
      </c>
    </row>
    <row r="49340" spans="1:1" x14ac:dyDescent="0.25">
      <c r="A49340" t="e">
        <f t="shared" ref="A49340" si="49111">"'"&amp;#REF!&amp;"',"</f>
        <v>#REF!</v>
      </c>
    </row>
    <row r="49341" spans="1:1" x14ac:dyDescent="0.25">
      <c r="A49341" t="e">
        <f t="shared" ref="A49341" si="49112">"'"&amp;#REF!&amp;"',"</f>
        <v>#REF!</v>
      </c>
    </row>
    <row r="49342" spans="1:1" x14ac:dyDescent="0.25">
      <c r="A49342" t="e">
        <f t="shared" ref="A49342" si="49113">"'"&amp;#REF!&amp;"',"</f>
        <v>#REF!</v>
      </c>
    </row>
    <row r="49343" spans="1:1" x14ac:dyDescent="0.25">
      <c r="A49343" t="e">
        <f t="shared" ref="A49343" si="49114">"'"&amp;#REF!&amp;"',"</f>
        <v>#REF!</v>
      </c>
    </row>
    <row r="49344" spans="1:1" x14ac:dyDescent="0.25">
      <c r="A49344" t="e">
        <f t="shared" ref="A49344" si="49115">"'"&amp;#REF!&amp;"',"</f>
        <v>#REF!</v>
      </c>
    </row>
    <row r="49345" spans="1:1" x14ac:dyDescent="0.25">
      <c r="A49345" t="e">
        <f t="shared" ref="A49345" si="49116">"'"&amp;#REF!&amp;"',"</f>
        <v>#REF!</v>
      </c>
    </row>
    <row r="49346" spans="1:1" x14ac:dyDescent="0.25">
      <c r="A49346" t="e">
        <f t="shared" ref="A49346" si="49117">"'"&amp;#REF!&amp;"',"</f>
        <v>#REF!</v>
      </c>
    </row>
    <row r="49347" spans="1:1" x14ac:dyDescent="0.25">
      <c r="A49347" t="e">
        <f t="shared" ref="A49347" si="49118">"'"&amp;#REF!&amp;"',"</f>
        <v>#REF!</v>
      </c>
    </row>
    <row r="49348" spans="1:1" x14ac:dyDescent="0.25">
      <c r="A49348" t="e">
        <f t="shared" ref="A49348" si="49119">"'"&amp;#REF!&amp;"',"</f>
        <v>#REF!</v>
      </c>
    </row>
    <row r="49349" spans="1:1" x14ac:dyDescent="0.25">
      <c r="A49349" t="e">
        <f t="shared" ref="A49349" si="49120">"'"&amp;#REF!&amp;"',"</f>
        <v>#REF!</v>
      </c>
    </row>
    <row r="49350" spans="1:1" x14ac:dyDescent="0.25">
      <c r="A49350" t="e">
        <f t="shared" ref="A49350" si="49121">"'"&amp;#REF!&amp;"',"</f>
        <v>#REF!</v>
      </c>
    </row>
    <row r="49351" spans="1:1" x14ac:dyDescent="0.25">
      <c r="A49351" t="e">
        <f t="shared" ref="A49351" si="49122">"'"&amp;#REF!&amp;"',"</f>
        <v>#REF!</v>
      </c>
    </row>
    <row r="49352" spans="1:1" x14ac:dyDescent="0.25">
      <c r="A49352" t="e">
        <f t="shared" ref="A49352" si="49123">"'"&amp;#REF!&amp;"',"</f>
        <v>#REF!</v>
      </c>
    </row>
    <row r="49353" spans="1:1" x14ac:dyDescent="0.25">
      <c r="A49353" t="e">
        <f t="shared" ref="A49353" si="49124">"'"&amp;#REF!&amp;"',"</f>
        <v>#REF!</v>
      </c>
    </row>
    <row r="49354" spans="1:1" x14ac:dyDescent="0.25">
      <c r="A49354" t="e">
        <f t="shared" ref="A49354" si="49125">"'"&amp;#REF!&amp;"',"</f>
        <v>#REF!</v>
      </c>
    </row>
    <row r="49355" spans="1:1" x14ac:dyDescent="0.25">
      <c r="A49355" t="e">
        <f t="shared" ref="A49355" si="49126">"'"&amp;#REF!&amp;"',"</f>
        <v>#REF!</v>
      </c>
    </row>
    <row r="49356" spans="1:1" x14ac:dyDescent="0.25">
      <c r="A49356" t="e">
        <f t="shared" ref="A49356" si="49127">"'"&amp;#REF!&amp;"',"</f>
        <v>#REF!</v>
      </c>
    </row>
    <row r="49357" spans="1:1" x14ac:dyDescent="0.25">
      <c r="A49357" t="e">
        <f t="shared" ref="A49357" si="49128">"'"&amp;#REF!&amp;"',"</f>
        <v>#REF!</v>
      </c>
    </row>
    <row r="49358" spans="1:1" x14ac:dyDescent="0.25">
      <c r="A49358" t="e">
        <f t="shared" ref="A49358" si="49129">"'"&amp;#REF!&amp;"',"</f>
        <v>#REF!</v>
      </c>
    </row>
    <row r="49359" spans="1:1" x14ac:dyDescent="0.25">
      <c r="A49359" t="e">
        <f t="shared" ref="A49359" si="49130">"'"&amp;#REF!&amp;"',"</f>
        <v>#REF!</v>
      </c>
    </row>
    <row r="49360" spans="1:1" x14ac:dyDescent="0.25">
      <c r="A49360" t="e">
        <f t="shared" ref="A49360" si="49131">"'"&amp;#REF!&amp;"',"</f>
        <v>#REF!</v>
      </c>
    </row>
    <row r="49361" spans="1:1" x14ac:dyDescent="0.25">
      <c r="A49361" t="e">
        <f t="shared" ref="A49361" si="49132">"'"&amp;#REF!&amp;"',"</f>
        <v>#REF!</v>
      </c>
    </row>
    <row r="49362" spans="1:1" x14ac:dyDescent="0.25">
      <c r="A49362" t="e">
        <f t="shared" ref="A49362" si="49133">"'"&amp;#REF!&amp;"',"</f>
        <v>#REF!</v>
      </c>
    </row>
    <row r="49363" spans="1:1" x14ac:dyDescent="0.25">
      <c r="A49363" t="e">
        <f t="shared" ref="A49363" si="49134">"'"&amp;#REF!&amp;"',"</f>
        <v>#REF!</v>
      </c>
    </row>
    <row r="49364" spans="1:1" x14ac:dyDescent="0.25">
      <c r="A49364" t="e">
        <f t="shared" ref="A49364" si="49135">"'"&amp;#REF!&amp;"',"</f>
        <v>#REF!</v>
      </c>
    </row>
    <row r="49365" spans="1:1" x14ac:dyDescent="0.25">
      <c r="A49365" t="e">
        <f t="shared" ref="A49365" si="49136">"'"&amp;#REF!&amp;"',"</f>
        <v>#REF!</v>
      </c>
    </row>
    <row r="49366" spans="1:1" x14ac:dyDescent="0.25">
      <c r="A49366" t="e">
        <f t="shared" ref="A49366" si="49137">"'"&amp;#REF!&amp;"',"</f>
        <v>#REF!</v>
      </c>
    </row>
    <row r="49367" spans="1:1" x14ac:dyDescent="0.25">
      <c r="A49367" t="e">
        <f t="shared" ref="A49367" si="49138">"'"&amp;#REF!&amp;"',"</f>
        <v>#REF!</v>
      </c>
    </row>
    <row r="49368" spans="1:1" x14ac:dyDescent="0.25">
      <c r="A49368" t="e">
        <f t="shared" ref="A49368" si="49139">"'"&amp;#REF!&amp;"',"</f>
        <v>#REF!</v>
      </c>
    </row>
    <row r="49369" spans="1:1" x14ac:dyDescent="0.25">
      <c r="A49369" t="e">
        <f t="shared" ref="A49369" si="49140">"'"&amp;#REF!&amp;"',"</f>
        <v>#REF!</v>
      </c>
    </row>
    <row r="49370" spans="1:1" x14ac:dyDescent="0.25">
      <c r="A49370" t="e">
        <f t="shared" ref="A49370" si="49141">"'"&amp;#REF!&amp;"',"</f>
        <v>#REF!</v>
      </c>
    </row>
    <row r="49371" spans="1:1" x14ac:dyDescent="0.25">
      <c r="A49371" t="e">
        <f t="shared" ref="A49371" si="49142">"'"&amp;#REF!&amp;"',"</f>
        <v>#REF!</v>
      </c>
    </row>
    <row r="49372" spans="1:1" x14ac:dyDescent="0.25">
      <c r="A49372" t="e">
        <f t="shared" ref="A49372" si="49143">"'"&amp;#REF!&amp;"',"</f>
        <v>#REF!</v>
      </c>
    </row>
    <row r="49373" spans="1:1" x14ac:dyDescent="0.25">
      <c r="A49373" t="e">
        <f t="shared" ref="A49373" si="49144">"'"&amp;#REF!&amp;"',"</f>
        <v>#REF!</v>
      </c>
    </row>
    <row r="49374" spans="1:1" x14ac:dyDescent="0.25">
      <c r="A49374" t="e">
        <f t="shared" ref="A49374" si="49145">"'"&amp;#REF!&amp;"',"</f>
        <v>#REF!</v>
      </c>
    </row>
    <row r="49375" spans="1:1" x14ac:dyDescent="0.25">
      <c r="A49375" t="e">
        <f t="shared" ref="A49375" si="49146">"'"&amp;#REF!&amp;"',"</f>
        <v>#REF!</v>
      </c>
    </row>
    <row r="49376" spans="1:1" x14ac:dyDescent="0.25">
      <c r="A49376" t="e">
        <f t="shared" ref="A49376" si="49147">"'"&amp;#REF!&amp;"',"</f>
        <v>#REF!</v>
      </c>
    </row>
    <row r="49377" spans="1:1" x14ac:dyDescent="0.25">
      <c r="A49377" t="e">
        <f t="shared" ref="A49377" si="49148">"'"&amp;#REF!&amp;"',"</f>
        <v>#REF!</v>
      </c>
    </row>
    <row r="49378" spans="1:1" x14ac:dyDescent="0.25">
      <c r="A49378" t="e">
        <f t="shared" ref="A49378" si="49149">"'"&amp;#REF!&amp;"',"</f>
        <v>#REF!</v>
      </c>
    </row>
    <row r="49379" spans="1:1" x14ac:dyDescent="0.25">
      <c r="A49379" t="e">
        <f t="shared" ref="A49379" si="49150">"'"&amp;#REF!&amp;"',"</f>
        <v>#REF!</v>
      </c>
    </row>
    <row r="49380" spans="1:1" x14ac:dyDescent="0.25">
      <c r="A49380" t="e">
        <f t="shared" ref="A49380" si="49151">"'"&amp;#REF!&amp;"',"</f>
        <v>#REF!</v>
      </c>
    </row>
    <row r="49381" spans="1:1" x14ac:dyDescent="0.25">
      <c r="A49381" t="e">
        <f t="shared" ref="A49381" si="49152">"'"&amp;#REF!&amp;"',"</f>
        <v>#REF!</v>
      </c>
    </row>
    <row r="49382" spans="1:1" x14ac:dyDescent="0.25">
      <c r="A49382" t="e">
        <f t="shared" ref="A49382" si="49153">"'"&amp;#REF!&amp;"',"</f>
        <v>#REF!</v>
      </c>
    </row>
    <row r="49383" spans="1:1" x14ac:dyDescent="0.25">
      <c r="A49383" t="e">
        <f t="shared" ref="A49383" si="49154">"'"&amp;#REF!&amp;"',"</f>
        <v>#REF!</v>
      </c>
    </row>
    <row r="49384" spans="1:1" x14ac:dyDescent="0.25">
      <c r="A49384" t="e">
        <f t="shared" ref="A49384" si="49155">"'"&amp;#REF!&amp;"',"</f>
        <v>#REF!</v>
      </c>
    </row>
    <row r="49385" spans="1:1" x14ac:dyDescent="0.25">
      <c r="A49385" t="e">
        <f t="shared" ref="A49385" si="49156">"'"&amp;#REF!&amp;"',"</f>
        <v>#REF!</v>
      </c>
    </row>
    <row r="49386" spans="1:1" x14ac:dyDescent="0.25">
      <c r="A49386" t="e">
        <f t="shared" ref="A49386" si="49157">"'"&amp;#REF!&amp;"',"</f>
        <v>#REF!</v>
      </c>
    </row>
    <row r="49387" spans="1:1" x14ac:dyDescent="0.25">
      <c r="A49387" t="e">
        <f t="shared" ref="A49387" si="49158">"'"&amp;#REF!&amp;"',"</f>
        <v>#REF!</v>
      </c>
    </row>
    <row r="49388" spans="1:1" x14ac:dyDescent="0.25">
      <c r="A49388" t="e">
        <f t="shared" ref="A49388" si="49159">"'"&amp;#REF!&amp;"',"</f>
        <v>#REF!</v>
      </c>
    </row>
    <row r="49389" spans="1:1" x14ac:dyDescent="0.25">
      <c r="A49389" t="e">
        <f t="shared" ref="A49389" si="49160">"'"&amp;#REF!&amp;"',"</f>
        <v>#REF!</v>
      </c>
    </row>
    <row r="49390" spans="1:1" x14ac:dyDescent="0.25">
      <c r="A49390" t="e">
        <f t="shared" ref="A49390" si="49161">"'"&amp;#REF!&amp;"',"</f>
        <v>#REF!</v>
      </c>
    </row>
    <row r="49391" spans="1:1" x14ac:dyDescent="0.25">
      <c r="A49391" t="e">
        <f t="shared" ref="A49391" si="49162">"'"&amp;#REF!&amp;"',"</f>
        <v>#REF!</v>
      </c>
    </row>
    <row r="49392" spans="1:1" x14ac:dyDescent="0.25">
      <c r="A49392" t="e">
        <f t="shared" ref="A49392" si="49163">"'"&amp;#REF!&amp;"',"</f>
        <v>#REF!</v>
      </c>
    </row>
    <row r="49393" spans="1:1" x14ac:dyDescent="0.25">
      <c r="A49393" t="e">
        <f t="shared" ref="A49393" si="49164">"'"&amp;#REF!&amp;"',"</f>
        <v>#REF!</v>
      </c>
    </row>
    <row r="49394" spans="1:1" x14ac:dyDescent="0.25">
      <c r="A49394" t="e">
        <f t="shared" ref="A49394" si="49165">"'"&amp;#REF!&amp;"',"</f>
        <v>#REF!</v>
      </c>
    </row>
    <row r="49395" spans="1:1" x14ac:dyDescent="0.25">
      <c r="A49395" t="e">
        <f t="shared" ref="A49395" si="49166">"'"&amp;#REF!&amp;"',"</f>
        <v>#REF!</v>
      </c>
    </row>
    <row r="49396" spans="1:1" x14ac:dyDescent="0.25">
      <c r="A49396" t="e">
        <f t="shared" ref="A49396" si="49167">"'"&amp;#REF!&amp;"',"</f>
        <v>#REF!</v>
      </c>
    </row>
    <row r="49397" spans="1:1" x14ac:dyDescent="0.25">
      <c r="A49397" t="e">
        <f t="shared" ref="A49397" si="49168">"'"&amp;#REF!&amp;"',"</f>
        <v>#REF!</v>
      </c>
    </row>
    <row r="49398" spans="1:1" x14ac:dyDescent="0.25">
      <c r="A49398" t="e">
        <f t="shared" ref="A49398" si="49169">"'"&amp;#REF!&amp;"',"</f>
        <v>#REF!</v>
      </c>
    </row>
    <row r="49399" spans="1:1" x14ac:dyDescent="0.25">
      <c r="A49399" t="e">
        <f t="shared" ref="A49399" si="49170">"'"&amp;#REF!&amp;"',"</f>
        <v>#REF!</v>
      </c>
    </row>
    <row r="49400" spans="1:1" x14ac:dyDescent="0.25">
      <c r="A49400" t="e">
        <f t="shared" ref="A49400" si="49171">"'"&amp;#REF!&amp;"',"</f>
        <v>#REF!</v>
      </c>
    </row>
    <row r="49401" spans="1:1" x14ac:dyDescent="0.25">
      <c r="A49401" t="e">
        <f t="shared" ref="A49401" si="49172">"'"&amp;#REF!&amp;"',"</f>
        <v>#REF!</v>
      </c>
    </row>
    <row r="49402" spans="1:1" x14ac:dyDescent="0.25">
      <c r="A49402" t="e">
        <f t="shared" ref="A49402" si="49173">"'"&amp;#REF!&amp;"',"</f>
        <v>#REF!</v>
      </c>
    </row>
    <row r="49403" spans="1:1" x14ac:dyDescent="0.25">
      <c r="A49403" t="e">
        <f t="shared" ref="A49403" si="49174">"'"&amp;#REF!&amp;"',"</f>
        <v>#REF!</v>
      </c>
    </row>
    <row r="49404" spans="1:1" x14ac:dyDescent="0.25">
      <c r="A49404" t="e">
        <f t="shared" ref="A49404" si="49175">"'"&amp;#REF!&amp;"',"</f>
        <v>#REF!</v>
      </c>
    </row>
    <row r="49405" spans="1:1" x14ac:dyDescent="0.25">
      <c r="A49405" t="e">
        <f t="shared" ref="A49405" si="49176">"'"&amp;#REF!&amp;"',"</f>
        <v>#REF!</v>
      </c>
    </row>
    <row r="49406" spans="1:1" x14ac:dyDescent="0.25">
      <c r="A49406" t="e">
        <f t="shared" ref="A49406" si="49177">"'"&amp;#REF!&amp;"',"</f>
        <v>#REF!</v>
      </c>
    </row>
    <row r="49407" spans="1:1" x14ac:dyDescent="0.25">
      <c r="A49407" t="e">
        <f t="shared" ref="A49407" si="49178">"'"&amp;#REF!&amp;"',"</f>
        <v>#REF!</v>
      </c>
    </row>
    <row r="49408" spans="1:1" x14ac:dyDescent="0.25">
      <c r="A49408" t="e">
        <f t="shared" ref="A49408" si="49179">"'"&amp;#REF!&amp;"',"</f>
        <v>#REF!</v>
      </c>
    </row>
    <row r="49409" spans="1:1" x14ac:dyDescent="0.25">
      <c r="A49409" t="e">
        <f t="shared" ref="A49409" si="49180">"'"&amp;#REF!&amp;"',"</f>
        <v>#REF!</v>
      </c>
    </row>
    <row r="49410" spans="1:1" x14ac:dyDescent="0.25">
      <c r="A49410" t="e">
        <f t="shared" ref="A49410" si="49181">"'"&amp;#REF!&amp;"',"</f>
        <v>#REF!</v>
      </c>
    </row>
    <row r="49411" spans="1:1" x14ac:dyDescent="0.25">
      <c r="A49411" t="e">
        <f t="shared" ref="A49411" si="49182">"'"&amp;#REF!&amp;"',"</f>
        <v>#REF!</v>
      </c>
    </row>
    <row r="49412" spans="1:1" x14ac:dyDescent="0.25">
      <c r="A49412" t="e">
        <f t="shared" ref="A49412" si="49183">"'"&amp;#REF!&amp;"',"</f>
        <v>#REF!</v>
      </c>
    </row>
    <row r="49413" spans="1:1" x14ac:dyDescent="0.25">
      <c r="A49413" t="e">
        <f t="shared" ref="A49413" si="49184">"'"&amp;#REF!&amp;"',"</f>
        <v>#REF!</v>
      </c>
    </row>
    <row r="49414" spans="1:1" x14ac:dyDescent="0.25">
      <c r="A49414" t="e">
        <f t="shared" ref="A49414" si="49185">"'"&amp;#REF!&amp;"',"</f>
        <v>#REF!</v>
      </c>
    </row>
    <row r="49415" spans="1:1" x14ac:dyDescent="0.25">
      <c r="A49415" t="e">
        <f t="shared" ref="A49415" si="49186">"'"&amp;#REF!&amp;"',"</f>
        <v>#REF!</v>
      </c>
    </row>
    <row r="49416" spans="1:1" x14ac:dyDescent="0.25">
      <c r="A49416" t="e">
        <f t="shared" ref="A49416" si="49187">"'"&amp;#REF!&amp;"',"</f>
        <v>#REF!</v>
      </c>
    </row>
    <row r="49417" spans="1:1" x14ac:dyDescent="0.25">
      <c r="A49417" t="e">
        <f t="shared" ref="A49417" si="49188">"'"&amp;#REF!&amp;"',"</f>
        <v>#REF!</v>
      </c>
    </row>
    <row r="49418" spans="1:1" x14ac:dyDescent="0.25">
      <c r="A49418" t="e">
        <f t="shared" ref="A49418" si="49189">"'"&amp;#REF!&amp;"',"</f>
        <v>#REF!</v>
      </c>
    </row>
    <row r="49419" spans="1:1" x14ac:dyDescent="0.25">
      <c r="A49419" t="e">
        <f t="shared" ref="A49419" si="49190">"'"&amp;#REF!&amp;"',"</f>
        <v>#REF!</v>
      </c>
    </row>
    <row r="49420" spans="1:1" x14ac:dyDescent="0.25">
      <c r="A49420" t="e">
        <f t="shared" ref="A49420" si="49191">"'"&amp;#REF!&amp;"',"</f>
        <v>#REF!</v>
      </c>
    </row>
    <row r="49421" spans="1:1" x14ac:dyDescent="0.25">
      <c r="A49421" t="e">
        <f t="shared" ref="A49421" si="49192">"'"&amp;#REF!&amp;"',"</f>
        <v>#REF!</v>
      </c>
    </row>
    <row r="49422" spans="1:1" x14ac:dyDescent="0.25">
      <c r="A49422" t="e">
        <f t="shared" ref="A49422" si="49193">"'"&amp;#REF!&amp;"',"</f>
        <v>#REF!</v>
      </c>
    </row>
    <row r="49423" spans="1:1" x14ac:dyDescent="0.25">
      <c r="A49423" t="e">
        <f t="shared" ref="A49423" si="49194">"'"&amp;#REF!&amp;"',"</f>
        <v>#REF!</v>
      </c>
    </row>
    <row r="49424" spans="1:1" x14ac:dyDescent="0.25">
      <c r="A49424" t="e">
        <f t="shared" ref="A49424" si="49195">"'"&amp;#REF!&amp;"',"</f>
        <v>#REF!</v>
      </c>
    </row>
    <row r="49425" spans="1:1" x14ac:dyDescent="0.25">
      <c r="A49425" t="e">
        <f t="shared" ref="A49425" si="49196">"'"&amp;#REF!&amp;"',"</f>
        <v>#REF!</v>
      </c>
    </row>
    <row r="49426" spans="1:1" x14ac:dyDescent="0.25">
      <c r="A49426" t="e">
        <f t="shared" ref="A49426" si="49197">"'"&amp;#REF!&amp;"',"</f>
        <v>#REF!</v>
      </c>
    </row>
    <row r="49427" spans="1:1" x14ac:dyDescent="0.25">
      <c r="A49427" t="e">
        <f t="shared" ref="A49427" si="49198">"'"&amp;#REF!&amp;"',"</f>
        <v>#REF!</v>
      </c>
    </row>
    <row r="49428" spans="1:1" x14ac:dyDescent="0.25">
      <c r="A49428" t="e">
        <f t="shared" ref="A49428" si="49199">"'"&amp;#REF!&amp;"',"</f>
        <v>#REF!</v>
      </c>
    </row>
    <row r="49429" spans="1:1" x14ac:dyDescent="0.25">
      <c r="A49429" t="e">
        <f t="shared" ref="A49429" si="49200">"'"&amp;#REF!&amp;"',"</f>
        <v>#REF!</v>
      </c>
    </row>
    <row r="49430" spans="1:1" x14ac:dyDescent="0.25">
      <c r="A49430" t="e">
        <f t="shared" ref="A49430" si="49201">"'"&amp;#REF!&amp;"',"</f>
        <v>#REF!</v>
      </c>
    </row>
    <row r="49431" spans="1:1" x14ac:dyDescent="0.25">
      <c r="A49431" t="e">
        <f t="shared" ref="A49431" si="49202">"'"&amp;#REF!&amp;"',"</f>
        <v>#REF!</v>
      </c>
    </row>
    <row r="49432" spans="1:1" x14ac:dyDescent="0.25">
      <c r="A49432" t="e">
        <f t="shared" ref="A49432" si="49203">"'"&amp;#REF!&amp;"',"</f>
        <v>#REF!</v>
      </c>
    </row>
    <row r="49433" spans="1:1" x14ac:dyDescent="0.25">
      <c r="A49433" t="e">
        <f t="shared" ref="A49433" si="49204">"'"&amp;#REF!&amp;"',"</f>
        <v>#REF!</v>
      </c>
    </row>
    <row r="49434" spans="1:1" x14ac:dyDescent="0.25">
      <c r="A49434" t="e">
        <f t="shared" ref="A49434" si="49205">"'"&amp;#REF!&amp;"',"</f>
        <v>#REF!</v>
      </c>
    </row>
    <row r="49435" spans="1:1" x14ac:dyDescent="0.25">
      <c r="A49435" t="e">
        <f t="shared" ref="A49435" si="49206">"'"&amp;#REF!&amp;"',"</f>
        <v>#REF!</v>
      </c>
    </row>
    <row r="49436" spans="1:1" x14ac:dyDescent="0.25">
      <c r="A49436" t="e">
        <f t="shared" ref="A49436" si="49207">"'"&amp;#REF!&amp;"',"</f>
        <v>#REF!</v>
      </c>
    </row>
    <row r="49437" spans="1:1" x14ac:dyDescent="0.25">
      <c r="A49437" t="e">
        <f t="shared" ref="A49437" si="49208">"'"&amp;#REF!&amp;"',"</f>
        <v>#REF!</v>
      </c>
    </row>
    <row r="49438" spans="1:1" x14ac:dyDescent="0.25">
      <c r="A49438" t="e">
        <f t="shared" ref="A49438" si="49209">"'"&amp;#REF!&amp;"',"</f>
        <v>#REF!</v>
      </c>
    </row>
    <row r="49439" spans="1:1" x14ac:dyDescent="0.25">
      <c r="A49439" t="e">
        <f t="shared" ref="A49439" si="49210">"'"&amp;#REF!&amp;"',"</f>
        <v>#REF!</v>
      </c>
    </row>
    <row r="49440" spans="1:1" x14ac:dyDescent="0.25">
      <c r="A49440" t="e">
        <f t="shared" ref="A49440" si="49211">"'"&amp;#REF!&amp;"',"</f>
        <v>#REF!</v>
      </c>
    </row>
    <row r="49441" spans="1:1" x14ac:dyDescent="0.25">
      <c r="A49441" t="e">
        <f t="shared" ref="A49441" si="49212">"'"&amp;#REF!&amp;"',"</f>
        <v>#REF!</v>
      </c>
    </row>
    <row r="49442" spans="1:1" x14ac:dyDescent="0.25">
      <c r="A49442" t="e">
        <f t="shared" ref="A49442" si="49213">"'"&amp;#REF!&amp;"',"</f>
        <v>#REF!</v>
      </c>
    </row>
    <row r="49443" spans="1:1" x14ac:dyDescent="0.25">
      <c r="A49443" t="e">
        <f t="shared" ref="A49443" si="49214">"'"&amp;#REF!&amp;"',"</f>
        <v>#REF!</v>
      </c>
    </row>
    <row r="49444" spans="1:1" x14ac:dyDescent="0.25">
      <c r="A49444" t="e">
        <f t="shared" ref="A49444" si="49215">"'"&amp;#REF!&amp;"',"</f>
        <v>#REF!</v>
      </c>
    </row>
    <row r="49445" spans="1:1" x14ac:dyDescent="0.25">
      <c r="A49445" t="e">
        <f t="shared" ref="A49445" si="49216">"'"&amp;#REF!&amp;"',"</f>
        <v>#REF!</v>
      </c>
    </row>
    <row r="49446" spans="1:1" x14ac:dyDescent="0.25">
      <c r="A49446" t="e">
        <f t="shared" ref="A49446" si="49217">"'"&amp;#REF!&amp;"',"</f>
        <v>#REF!</v>
      </c>
    </row>
    <row r="49447" spans="1:1" x14ac:dyDescent="0.25">
      <c r="A49447" t="e">
        <f t="shared" ref="A49447" si="49218">"'"&amp;#REF!&amp;"',"</f>
        <v>#REF!</v>
      </c>
    </row>
    <row r="49448" spans="1:1" x14ac:dyDescent="0.25">
      <c r="A49448" t="e">
        <f t="shared" ref="A49448" si="49219">"'"&amp;#REF!&amp;"',"</f>
        <v>#REF!</v>
      </c>
    </row>
    <row r="49449" spans="1:1" x14ac:dyDescent="0.25">
      <c r="A49449" t="e">
        <f t="shared" ref="A49449" si="49220">"'"&amp;#REF!&amp;"',"</f>
        <v>#REF!</v>
      </c>
    </row>
    <row r="49450" spans="1:1" x14ac:dyDescent="0.25">
      <c r="A49450" t="e">
        <f t="shared" ref="A49450" si="49221">"'"&amp;#REF!&amp;"',"</f>
        <v>#REF!</v>
      </c>
    </row>
    <row r="49451" spans="1:1" x14ac:dyDescent="0.25">
      <c r="A49451" t="e">
        <f t="shared" ref="A49451" si="49222">"'"&amp;#REF!&amp;"',"</f>
        <v>#REF!</v>
      </c>
    </row>
    <row r="49452" spans="1:1" x14ac:dyDescent="0.25">
      <c r="A49452" t="e">
        <f t="shared" ref="A49452" si="49223">"'"&amp;#REF!&amp;"',"</f>
        <v>#REF!</v>
      </c>
    </row>
    <row r="49453" spans="1:1" x14ac:dyDescent="0.25">
      <c r="A49453" t="e">
        <f t="shared" ref="A49453" si="49224">"'"&amp;#REF!&amp;"',"</f>
        <v>#REF!</v>
      </c>
    </row>
    <row r="49454" spans="1:1" x14ac:dyDescent="0.25">
      <c r="A49454" t="e">
        <f t="shared" ref="A49454" si="49225">"'"&amp;#REF!&amp;"',"</f>
        <v>#REF!</v>
      </c>
    </row>
    <row r="49455" spans="1:1" x14ac:dyDescent="0.25">
      <c r="A49455" t="e">
        <f t="shared" ref="A49455" si="49226">"'"&amp;#REF!&amp;"',"</f>
        <v>#REF!</v>
      </c>
    </row>
    <row r="49456" spans="1:1" x14ac:dyDescent="0.25">
      <c r="A49456" t="e">
        <f t="shared" ref="A49456" si="49227">"'"&amp;#REF!&amp;"',"</f>
        <v>#REF!</v>
      </c>
    </row>
    <row r="49457" spans="1:1" x14ac:dyDescent="0.25">
      <c r="A49457" t="e">
        <f t="shared" ref="A49457" si="49228">"'"&amp;#REF!&amp;"',"</f>
        <v>#REF!</v>
      </c>
    </row>
    <row r="49458" spans="1:1" x14ac:dyDescent="0.25">
      <c r="A49458" t="e">
        <f t="shared" ref="A49458" si="49229">"'"&amp;#REF!&amp;"',"</f>
        <v>#REF!</v>
      </c>
    </row>
    <row r="49459" spans="1:1" x14ac:dyDescent="0.25">
      <c r="A49459" t="e">
        <f t="shared" ref="A49459" si="49230">"'"&amp;#REF!&amp;"',"</f>
        <v>#REF!</v>
      </c>
    </row>
    <row r="49460" spans="1:1" x14ac:dyDescent="0.25">
      <c r="A49460" t="e">
        <f t="shared" ref="A49460" si="49231">"'"&amp;#REF!&amp;"',"</f>
        <v>#REF!</v>
      </c>
    </row>
    <row r="49461" spans="1:1" x14ac:dyDescent="0.25">
      <c r="A49461" t="e">
        <f t="shared" ref="A49461" si="49232">"'"&amp;#REF!&amp;"',"</f>
        <v>#REF!</v>
      </c>
    </row>
    <row r="49462" spans="1:1" x14ac:dyDescent="0.25">
      <c r="A49462" t="e">
        <f t="shared" ref="A49462" si="49233">"'"&amp;#REF!&amp;"',"</f>
        <v>#REF!</v>
      </c>
    </row>
    <row r="49463" spans="1:1" x14ac:dyDescent="0.25">
      <c r="A49463" t="e">
        <f t="shared" ref="A49463" si="49234">"'"&amp;#REF!&amp;"',"</f>
        <v>#REF!</v>
      </c>
    </row>
    <row r="49464" spans="1:1" x14ac:dyDescent="0.25">
      <c r="A49464" t="e">
        <f t="shared" ref="A49464" si="49235">"'"&amp;#REF!&amp;"',"</f>
        <v>#REF!</v>
      </c>
    </row>
    <row r="49465" spans="1:1" x14ac:dyDescent="0.25">
      <c r="A49465" t="e">
        <f t="shared" ref="A49465" si="49236">"'"&amp;#REF!&amp;"',"</f>
        <v>#REF!</v>
      </c>
    </row>
    <row r="49466" spans="1:1" x14ac:dyDescent="0.25">
      <c r="A49466" t="e">
        <f t="shared" ref="A49466" si="49237">"'"&amp;#REF!&amp;"',"</f>
        <v>#REF!</v>
      </c>
    </row>
    <row r="49467" spans="1:1" x14ac:dyDescent="0.25">
      <c r="A49467" t="e">
        <f t="shared" ref="A49467" si="49238">"'"&amp;#REF!&amp;"',"</f>
        <v>#REF!</v>
      </c>
    </row>
    <row r="49468" spans="1:1" x14ac:dyDescent="0.25">
      <c r="A49468" t="e">
        <f t="shared" ref="A49468" si="49239">"'"&amp;#REF!&amp;"',"</f>
        <v>#REF!</v>
      </c>
    </row>
    <row r="49469" spans="1:1" x14ac:dyDescent="0.25">
      <c r="A49469" t="e">
        <f t="shared" ref="A49469" si="49240">"'"&amp;#REF!&amp;"',"</f>
        <v>#REF!</v>
      </c>
    </row>
    <row r="49470" spans="1:1" x14ac:dyDescent="0.25">
      <c r="A49470" t="e">
        <f t="shared" ref="A49470" si="49241">"'"&amp;#REF!&amp;"',"</f>
        <v>#REF!</v>
      </c>
    </row>
    <row r="49471" spans="1:1" x14ac:dyDescent="0.25">
      <c r="A49471" t="e">
        <f t="shared" ref="A49471" si="49242">"'"&amp;#REF!&amp;"',"</f>
        <v>#REF!</v>
      </c>
    </row>
    <row r="49472" spans="1:1" x14ac:dyDescent="0.25">
      <c r="A49472" t="e">
        <f t="shared" ref="A49472" si="49243">"'"&amp;#REF!&amp;"',"</f>
        <v>#REF!</v>
      </c>
    </row>
    <row r="49473" spans="1:1" x14ac:dyDescent="0.25">
      <c r="A49473" t="e">
        <f t="shared" ref="A49473" si="49244">"'"&amp;#REF!&amp;"',"</f>
        <v>#REF!</v>
      </c>
    </row>
    <row r="49474" spans="1:1" x14ac:dyDescent="0.25">
      <c r="A49474" t="e">
        <f t="shared" ref="A49474" si="49245">"'"&amp;#REF!&amp;"',"</f>
        <v>#REF!</v>
      </c>
    </row>
    <row r="49475" spans="1:1" x14ac:dyDescent="0.25">
      <c r="A49475" t="e">
        <f t="shared" ref="A49475" si="49246">"'"&amp;#REF!&amp;"',"</f>
        <v>#REF!</v>
      </c>
    </row>
    <row r="49476" spans="1:1" x14ac:dyDescent="0.25">
      <c r="A49476" t="e">
        <f t="shared" ref="A49476" si="49247">"'"&amp;#REF!&amp;"',"</f>
        <v>#REF!</v>
      </c>
    </row>
    <row r="49477" spans="1:1" x14ac:dyDescent="0.25">
      <c r="A49477" t="e">
        <f t="shared" ref="A49477" si="49248">"'"&amp;#REF!&amp;"',"</f>
        <v>#REF!</v>
      </c>
    </row>
    <row r="49478" spans="1:1" x14ac:dyDescent="0.25">
      <c r="A49478" t="e">
        <f t="shared" ref="A49478" si="49249">"'"&amp;#REF!&amp;"',"</f>
        <v>#REF!</v>
      </c>
    </row>
    <row r="49479" spans="1:1" x14ac:dyDescent="0.25">
      <c r="A49479" t="e">
        <f t="shared" ref="A49479" si="49250">"'"&amp;#REF!&amp;"',"</f>
        <v>#REF!</v>
      </c>
    </row>
    <row r="49480" spans="1:1" x14ac:dyDescent="0.25">
      <c r="A49480" t="e">
        <f t="shared" ref="A49480" si="49251">"'"&amp;#REF!&amp;"',"</f>
        <v>#REF!</v>
      </c>
    </row>
    <row r="49481" spans="1:1" x14ac:dyDescent="0.25">
      <c r="A49481" t="e">
        <f t="shared" ref="A49481" si="49252">"'"&amp;#REF!&amp;"',"</f>
        <v>#REF!</v>
      </c>
    </row>
    <row r="49482" spans="1:1" x14ac:dyDescent="0.25">
      <c r="A49482" t="e">
        <f t="shared" ref="A49482" si="49253">"'"&amp;#REF!&amp;"',"</f>
        <v>#REF!</v>
      </c>
    </row>
    <row r="49483" spans="1:1" x14ac:dyDescent="0.25">
      <c r="A49483" t="e">
        <f t="shared" ref="A49483" si="49254">"'"&amp;#REF!&amp;"',"</f>
        <v>#REF!</v>
      </c>
    </row>
    <row r="49484" spans="1:1" x14ac:dyDescent="0.25">
      <c r="A49484" t="e">
        <f t="shared" ref="A49484" si="49255">"'"&amp;#REF!&amp;"',"</f>
        <v>#REF!</v>
      </c>
    </row>
    <row r="49485" spans="1:1" x14ac:dyDescent="0.25">
      <c r="A49485" t="e">
        <f t="shared" ref="A49485" si="49256">"'"&amp;#REF!&amp;"',"</f>
        <v>#REF!</v>
      </c>
    </row>
    <row r="49486" spans="1:1" x14ac:dyDescent="0.25">
      <c r="A49486" t="e">
        <f t="shared" ref="A49486" si="49257">"'"&amp;#REF!&amp;"',"</f>
        <v>#REF!</v>
      </c>
    </row>
    <row r="49487" spans="1:1" x14ac:dyDescent="0.25">
      <c r="A49487" t="e">
        <f t="shared" ref="A49487" si="49258">"'"&amp;#REF!&amp;"',"</f>
        <v>#REF!</v>
      </c>
    </row>
    <row r="49488" spans="1:1" x14ac:dyDescent="0.25">
      <c r="A49488" t="e">
        <f t="shared" ref="A49488" si="49259">"'"&amp;#REF!&amp;"',"</f>
        <v>#REF!</v>
      </c>
    </row>
    <row r="49489" spans="1:1" x14ac:dyDescent="0.25">
      <c r="A49489" t="e">
        <f t="shared" ref="A49489" si="49260">"'"&amp;#REF!&amp;"',"</f>
        <v>#REF!</v>
      </c>
    </row>
    <row r="49490" spans="1:1" x14ac:dyDescent="0.25">
      <c r="A49490" t="e">
        <f t="shared" ref="A49490" si="49261">"'"&amp;#REF!&amp;"',"</f>
        <v>#REF!</v>
      </c>
    </row>
    <row r="49491" spans="1:1" x14ac:dyDescent="0.25">
      <c r="A49491" t="e">
        <f t="shared" ref="A49491" si="49262">"'"&amp;#REF!&amp;"',"</f>
        <v>#REF!</v>
      </c>
    </row>
    <row r="49492" spans="1:1" x14ac:dyDescent="0.25">
      <c r="A49492" t="e">
        <f t="shared" ref="A49492" si="49263">"'"&amp;#REF!&amp;"',"</f>
        <v>#REF!</v>
      </c>
    </row>
    <row r="49493" spans="1:1" x14ac:dyDescent="0.25">
      <c r="A49493" t="e">
        <f t="shared" ref="A49493" si="49264">"'"&amp;#REF!&amp;"',"</f>
        <v>#REF!</v>
      </c>
    </row>
    <row r="49494" spans="1:1" x14ac:dyDescent="0.25">
      <c r="A49494" t="e">
        <f t="shared" ref="A49494" si="49265">"'"&amp;#REF!&amp;"',"</f>
        <v>#REF!</v>
      </c>
    </row>
    <row r="49495" spans="1:1" x14ac:dyDescent="0.25">
      <c r="A49495" t="e">
        <f t="shared" ref="A49495" si="49266">"'"&amp;#REF!&amp;"',"</f>
        <v>#REF!</v>
      </c>
    </row>
    <row r="49496" spans="1:1" x14ac:dyDescent="0.25">
      <c r="A49496" t="e">
        <f t="shared" ref="A49496" si="49267">"'"&amp;#REF!&amp;"',"</f>
        <v>#REF!</v>
      </c>
    </row>
    <row r="49497" spans="1:1" x14ac:dyDescent="0.25">
      <c r="A49497" t="e">
        <f t="shared" ref="A49497" si="49268">"'"&amp;#REF!&amp;"',"</f>
        <v>#REF!</v>
      </c>
    </row>
    <row r="49498" spans="1:1" x14ac:dyDescent="0.25">
      <c r="A49498" t="e">
        <f t="shared" ref="A49498" si="49269">"'"&amp;#REF!&amp;"',"</f>
        <v>#REF!</v>
      </c>
    </row>
    <row r="49499" spans="1:1" x14ac:dyDescent="0.25">
      <c r="A49499" t="e">
        <f t="shared" ref="A49499" si="49270">"'"&amp;#REF!&amp;"',"</f>
        <v>#REF!</v>
      </c>
    </row>
    <row r="49500" spans="1:1" x14ac:dyDescent="0.25">
      <c r="A49500" t="e">
        <f t="shared" ref="A49500" si="49271">"'"&amp;#REF!&amp;"',"</f>
        <v>#REF!</v>
      </c>
    </row>
    <row r="49501" spans="1:1" x14ac:dyDescent="0.25">
      <c r="A49501" t="e">
        <f t="shared" ref="A49501" si="49272">"'"&amp;#REF!&amp;"',"</f>
        <v>#REF!</v>
      </c>
    </row>
    <row r="49502" spans="1:1" x14ac:dyDescent="0.25">
      <c r="A49502" t="e">
        <f t="shared" ref="A49502" si="49273">"'"&amp;#REF!&amp;"',"</f>
        <v>#REF!</v>
      </c>
    </row>
    <row r="49503" spans="1:1" x14ac:dyDescent="0.25">
      <c r="A49503" t="e">
        <f t="shared" ref="A49503" si="49274">"'"&amp;#REF!&amp;"',"</f>
        <v>#REF!</v>
      </c>
    </row>
    <row r="49504" spans="1:1" x14ac:dyDescent="0.25">
      <c r="A49504" t="e">
        <f t="shared" ref="A49504" si="49275">"'"&amp;#REF!&amp;"',"</f>
        <v>#REF!</v>
      </c>
    </row>
    <row r="49505" spans="1:1" x14ac:dyDescent="0.25">
      <c r="A49505" t="e">
        <f t="shared" ref="A49505" si="49276">"'"&amp;#REF!&amp;"',"</f>
        <v>#REF!</v>
      </c>
    </row>
    <row r="49506" spans="1:1" x14ac:dyDescent="0.25">
      <c r="A49506" t="e">
        <f t="shared" ref="A49506" si="49277">"'"&amp;#REF!&amp;"',"</f>
        <v>#REF!</v>
      </c>
    </row>
    <row r="49507" spans="1:1" x14ac:dyDescent="0.25">
      <c r="A49507" t="e">
        <f t="shared" ref="A49507" si="49278">"'"&amp;#REF!&amp;"',"</f>
        <v>#REF!</v>
      </c>
    </row>
    <row r="49508" spans="1:1" x14ac:dyDescent="0.25">
      <c r="A49508" t="e">
        <f t="shared" ref="A49508" si="49279">"'"&amp;#REF!&amp;"',"</f>
        <v>#REF!</v>
      </c>
    </row>
    <row r="49509" spans="1:1" x14ac:dyDescent="0.25">
      <c r="A49509" t="e">
        <f t="shared" ref="A49509" si="49280">"'"&amp;#REF!&amp;"',"</f>
        <v>#REF!</v>
      </c>
    </row>
    <row r="49510" spans="1:1" x14ac:dyDescent="0.25">
      <c r="A49510" t="e">
        <f t="shared" ref="A49510" si="49281">"'"&amp;#REF!&amp;"',"</f>
        <v>#REF!</v>
      </c>
    </row>
    <row r="49511" spans="1:1" x14ac:dyDescent="0.25">
      <c r="A49511" t="e">
        <f t="shared" ref="A49511" si="49282">"'"&amp;#REF!&amp;"',"</f>
        <v>#REF!</v>
      </c>
    </row>
    <row r="49512" spans="1:1" x14ac:dyDescent="0.25">
      <c r="A49512" t="e">
        <f t="shared" ref="A49512" si="49283">"'"&amp;#REF!&amp;"',"</f>
        <v>#REF!</v>
      </c>
    </row>
    <row r="49513" spans="1:1" x14ac:dyDescent="0.25">
      <c r="A49513" t="e">
        <f t="shared" ref="A49513" si="49284">"'"&amp;#REF!&amp;"',"</f>
        <v>#REF!</v>
      </c>
    </row>
    <row r="49514" spans="1:1" x14ac:dyDescent="0.25">
      <c r="A49514" t="e">
        <f t="shared" ref="A49514" si="49285">"'"&amp;#REF!&amp;"',"</f>
        <v>#REF!</v>
      </c>
    </row>
    <row r="49515" spans="1:1" x14ac:dyDescent="0.25">
      <c r="A49515" t="e">
        <f t="shared" ref="A49515" si="49286">"'"&amp;#REF!&amp;"',"</f>
        <v>#REF!</v>
      </c>
    </row>
    <row r="49516" spans="1:1" x14ac:dyDescent="0.25">
      <c r="A49516" t="e">
        <f t="shared" ref="A49516" si="49287">"'"&amp;#REF!&amp;"',"</f>
        <v>#REF!</v>
      </c>
    </row>
    <row r="49517" spans="1:1" x14ac:dyDescent="0.25">
      <c r="A49517" t="e">
        <f t="shared" ref="A49517" si="49288">"'"&amp;#REF!&amp;"',"</f>
        <v>#REF!</v>
      </c>
    </row>
    <row r="49518" spans="1:1" x14ac:dyDescent="0.25">
      <c r="A49518" t="e">
        <f t="shared" ref="A49518" si="49289">"'"&amp;#REF!&amp;"',"</f>
        <v>#REF!</v>
      </c>
    </row>
    <row r="49519" spans="1:1" x14ac:dyDescent="0.25">
      <c r="A49519" t="e">
        <f t="shared" ref="A49519" si="49290">"'"&amp;#REF!&amp;"',"</f>
        <v>#REF!</v>
      </c>
    </row>
    <row r="49520" spans="1:1" x14ac:dyDescent="0.25">
      <c r="A49520" t="e">
        <f t="shared" ref="A49520" si="49291">"'"&amp;#REF!&amp;"',"</f>
        <v>#REF!</v>
      </c>
    </row>
    <row r="49521" spans="1:1" x14ac:dyDescent="0.25">
      <c r="A49521" t="e">
        <f t="shared" ref="A49521" si="49292">"'"&amp;#REF!&amp;"',"</f>
        <v>#REF!</v>
      </c>
    </row>
    <row r="49522" spans="1:1" x14ac:dyDescent="0.25">
      <c r="A49522" t="e">
        <f t="shared" ref="A49522" si="49293">"'"&amp;#REF!&amp;"',"</f>
        <v>#REF!</v>
      </c>
    </row>
    <row r="49523" spans="1:1" x14ac:dyDescent="0.25">
      <c r="A49523" t="e">
        <f t="shared" ref="A49523" si="49294">"'"&amp;#REF!&amp;"',"</f>
        <v>#REF!</v>
      </c>
    </row>
    <row r="49524" spans="1:1" x14ac:dyDescent="0.25">
      <c r="A49524" t="e">
        <f t="shared" ref="A49524" si="49295">"'"&amp;#REF!&amp;"',"</f>
        <v>#REF!</v>
      </c>
    </row>
    <row r="49525" spans="1:1" x14ac:dyDescent="0.25">
      <c r="A49525" t="e">
        <f t="shared" ref="A49525" si="49296">"'"&amp;#REF!&amp;"',"</f>
        <v>#REF!</v>
      </c>
    </row>
    <row r="49526" spans="1:1" x14ac:dyDescent="0.25">
      <c r="A49526" t="e">
        <f t="shared" ref="A49526" si="49297">"'"&amp;#REF!&amp;"',"</f>
        <v>#REF!</v>
      </c>
    </row>
    <row r="49527" spans="1:1" x14ac:dyDescent="0.25">
      <c r="A49527" t="e">
        <f t="shared" ref="A49527" si="49298">"'"&amp;#REF!&amp;"',"</f>
        <v>#REF!</v>
      </c>
    </row>
    <row r="49528" spans="1:1" x14ac:dyDescent="0.25">
      <c r="A49528" t="e">
        <f t="shared" ref="A49528" si="49299">"'"&amp;#REF!&amp;"',"</f>
        <v>#REF!</v>
      </c>
    </row>
    <row r="49529" spans="1:1" x14ac:dyDescent="0.25">
      <c r="A49529" t="e">
        <f t="shared" ref="A49529" si="49300">"'"&amp;#REF!&amp;"',"</f>
        <v>#REF!</v>
      </c>
    </row>
    <row r="49530" spans="1:1" x14ac:dyDescent="0.25">
      <c r="A49530" t="e">
        <f t="shared" ref="A49530" si="49301">"'"&amp;#REF!&amp;"',"</f>
        <v>#REF!</v>
      </c>
    </row>
    <row r="49531" spans="1:1" x14ac:dyDescent="0.25">
      <c r="A49531" t="e">
        <f t="shared" ref="A49531" si="49302">"'"&amp;#REF!&amp;"',"</f>
        <v>#REF!</v>
      </c>
    </row>
    <row r="49532" spans="1:1" x14ac:dyDescent="0.25">
      <c r="A49532" t="e">
        <f t="shared" ref="A49532" si="49303">"'"&amp;#REF!&amp;"',"</f>
        <v>#REF!</v>
      </c>
    </row>
    <row r="49533" spans="1:1" x14ac:dyDescent="0.25">
      <c r="A49533" t="e">
        <f t="shared" ref="A49533" si="49304">"'"&amp;#REF!&amp;"',"</f>
        <v>#REF!</v>
      </c>
    </row>
    <row r="49534" spans="1:1" x14ac:dyDescent="0.25">
      <c r="A49534" t="e">
        <f t="shared" ref="A49534" si="49305">"'"&amp;#REF!&amp;"',"</f>
        <v>#REF!</v>
      </c>
    </row>
    <row r="49535" spans="1:1" x14ac:dyDescent="0.25">
      <c r="A49535" t="e">
        <f t="shared" ref="A49535" si="49306">"'"&amp;#REF!&amp;"',"</f>
        <v>#REF!</v>
      </c>
    </row>
    <row r="49536" spans="1:1" x14ac:dyDescent="0.25">
      <c r="A49536" t="e">
        <f t="shared" ref="A49536" si="49307">"'"&amp;#REF!&amp;"',"</f>
        <v>#REF!</v>
      </c>
    </row>
    <row r="49537" spans="1:1" x14ac:dyDescent="0.25">
      <c r="A49537" t="e">
        <f t="shared" ref="A49537" si="49308">"'"&amp;#REF!&amp;"',"</f>
        <v>#REF!</v>
      </c>
    </row>
    <row r="49538" spans="1:1" x14ac:dyDescent="0.25">
      <c r="A49538" t="e">
        <f t="shared" ref="A49538" si="49309">"'"&amp;#REF!&amp;"',"</f>
        <v>#REF!</v>
      </c>
    </row>
    <row r="49539" spans="1:1" x14ac:dyDescent="0.25">
      <c r="A49539" t="e">
        <f t="shared" ref="A49539" si="49310">"'"&amp;#REF!&amp;"',"</f>
        <v>#REF!</v>
      </c>
    </row>
    <row r="49540" spans="1:1" x14ac:dyDescent="0.25">
      <c r="A49540" t="e">
        <f t="shared" ref="A49540" si="49311">"'"&amp;#REF!&amp;"',"</f>
        <v>#REF!</v>
      </c>
    </row>
    <row r="49541" spans="1:1" x14ac:dyDescent="0.25">
      <c r="A49541" t="e">
        <f t="shared" ref="A49541" si="49312">"'"&amp;#REF!&amp;"',"</f>
        <v>#REF!</v>
      </c>
    </row>
    <row r="49542" spans="1:1" x14ac:dyDescent="0.25">
      <c r="A49542" t="e">
        <f t="shared" ref="A49542" si="49313">"'"&amp;#REF!&amp;"',"</f>
        <v>#REF!</v>
      </c>
    </row>
    <row r="49543" spans="1:1" x14ac:dyDescent="0.25">
      <c r="A49543" t="e">
        <f t="shared" ref="A49543" si="49314">"'"&amp;#REF!&amp;"',"</f>
        <v>#REF!</v>
      </c>
    </row>
    <row r="49544" spans="1:1" x14ac:dyDescent="0.25">
      <c r="A49544" t="e">
        <f t="shared" ref="A49544" si="49315">"'"&amp;#REF!&amp;"',"</f>
        <v>#REF!</v>
      </c>
    </row>
    <row r="49545" spans="1:1" x14ac:dyDescent="0.25">
      <c r="A49545" t="e">
        <f t="shared" ref="A49545" si="49316">"'"&amp;#REF!&amp;"',"</f>
        <v>#REF!</v>
      </c>
    </row>
    <row r="49546" spans="1:1" x14ac:dyDescent="0.25">
      <c r="A49546" t="e">
        <f t="shared" ref="A49546" si="49317">"'"&amp;#REF!&amp;"',"</f>
        <v>#REF!</v>
      </c>
    </row>
    <row r="49547" spans="1:1" x14ac:dyDescent="0.25">
      <c r="A49547" t="e">
        <f t="shared" ref="A49547" si="49318">"'"&amp;#REF!&amp;"',"</f>
        <v>#REF!</v>
      </c>
    </row>
    <row r="49548" spans="1:1" x14ac:dyDescent="0.25">
      <c r="A49548" t="e">
        <f t="shared" ref="A49548" si="49319">"'"&amp;#REF!&amp;"',"</f>
        <v>#REF!</v>
      </c>
    </row>
    <row r="49549" spans="1:1" x14ac:dyDescent="0.25">
      <c r="A49549" t="e">
        <f t="shared" ref="A49549" si="49320">"'"&amp;#REF!&amp;"',"</f>
        <v>#REF!</v>
      </c>
    </row>
    <row r="49550" spans="1:1" x14ac:dyDescent="0.25">
      <c r="A49550" t="e">
        <f t="shared" ref="A49550" si="49321">"'"&amp;#REF!&amp;"',"</f>
        <v>#REF!</v>
      </c>
    </row>
    <row r="49551" spans="1:1" x14ac:dyDescent="0.25">
      <c r="A49551" t="e">
        <f t="shared" ref="A49551" si="49322">"'"&amp;#REF!&amp;"',"</f>
        <v>#REF!</v>
      </c>
    </row>
    <row r="49552" spans="1:1" x14ac:dyDescent="0.25">
      <c r="A49552" t="e">
        <f t="shared" ref="A49552" si="49323">"'"&amp;#REF!&amp;"',"</f>
        <v>#REF!</v>
      </c>
    </row>
    <row r="49553" spans="1:1" x14ac:dyDescent="0.25">
      <c r="A49553" t="e">
        <f t="shared" ref="A49553" si="49324">"'"&amp;#REF!&amp;"',"</f>
        <v>#REF!</v>
      </c>
    </row>
    <row r="49554" spans="1:1" x14ac:dyDescent="0.25">
      <c r="A49554" t="e">
        <f t="shared" ref="A49554" si="49325">"'"&amp;#REF!&amp;"',"</f>
        <v>#REF!</v>
      </c>
    </row>
    <row r="49555" spans="1:1" x14ac:dyDescent="0.25">
      <c r="A49555" t="e">
        <f t="shared" ref="A49555" si="49326">"'"&amp;#REF!&amp;"',"</f>
        <v>#REF!</v>
      </c>
    </row>
    <row r="49556" spans="1:1" x14ac:dyDescent="0.25">
      <c r="A49556" t="e">
        <f t="shared" ref="A49556" si="49327">"'"&amp;#REF!&amp;"',"</f>
        <v>#REF!</v>
      </c>
    </row>
    <row r="49557" spans="1:1" x14ac:dyDescent="0.25">
      <c r="A49557" t="e">
        <f t="shared" ref="A49557" si="49328">"'"&amp;#REF!&amp;"',"</f>
        <v>#REF!</v>
      </c>
    </row>
    <row r="49558" spans="1:1" x14ac:dyDescent="0.25">
      <c r="A49558" t="e">
        <f t="shared" ref="A49558" si="49329">"'"&amp;#REF!&amp;"',"</f>
        <v>#REF!</v>
      </c>
    </row>
    <row r="49559" spans="1:1" x14ac:dyDescent="0.25">
      <c r="A49559" t="e">
        <f t="shared" ref="A49559" si="49330">"'"&amp;#REF!&amp;"',"</f>
        <v>#REF!</v>
      </c>
    </row>
    <row r="49560" spans="1:1" x14ac:dyDescent="0.25">
      <c r="A49560" t="e">
        <f t="shared" ref="A49560" si="49331">"'"&amp;#REF!&amp;"',"</f>
        <v>#REF!</v>
      </c>
    </row>
    <row r="49561" spans="1:1" x14ac:dyDescent="0.25">
      <c r="A49561" t="e">
        <f t="shared" ref="A49561" si="49332">"'"&amp;#REF!&amp;"',"</f>
        <v>#REF!</v>
      </c>
    </row>
    <row r="49562" spans="1:1" x14ac:dyDescent="0.25">
      <c r="A49562" t="e">
        <f t="shared" ref="A49562" si="49333">"'"&amp;#REF!&amp;"',"</f>
        <v>#REF!</v>
      </c>
    </row>
    <row r="49563" spans="1:1" x14ac:dyDescent="0.25">
      <c r="A49563" t="e">
        <f t="shared" ref="A49563" si="49334">"'"&amp;#REF!&amp;"',"</f>
        <v>#REF!</v>
      </c>
    </row>
    <row r="49564" spans="1:1" x14ac:dyDescent="0.25">
      <c r="A49564" t="e">
        <f t="shared" ref="A49564" si="49335">"'"&amp;#REF!&amp;"',"</f>
        <v>#REF!</v>
      </c>
    </row>
    <row r="49565" spans="1:1" x14ac:dyDescent="0.25">
      <c r="A49565" t="e">
        <f t="shared" ref="A49565" si="49336">"'"&amp;#REF!&amp;"',"</f>
        <v>#REF!</v>
      </c>
    </row>
    <row r="49566" spans="1:1" x14ac:dyDescent="0.25">
      <c r="A49566" t="e">
        <f t="shared" ref="A49566" si="49337">"'"&amp;#REF!&amp;"',"</f>
        <v>#REF!</v>
      </c>
    </row>
    <row r="49567" spans="1:1" x14ac:dyDescent="0.25">
      <c r="A49567" t="e">
        <f t="shared" ref="A49567" si="49338">"'"&amp;#REF!&amp;"',"</f>
        <v>#REF!</v>
      </c>
    </row>
    <row r="49568" spans="1:1" x14ac:dyDescent="0.25">
      <c r="A49568" t="e">
        <f t="shared" ref="A49568" si="49339">"'"&amp;#REF!&amp;"',"</f>
        <v>#REF!</v>
      </c>
    </row>
    <row r="49569" spans="1:1" x14ac:dyDescent="0.25">
      <c r="A49569" t="e">
        <f t="shared" ref="A49569" si="49340">"'"&amp;#REF!&amp;"',"</f>
        <v>#REF!</v>
      </c>
    </row>
    <row r="49570" spans="1:1" x14ac:dyDescent="0.25">
      <c r="A49570" t="e">
        <f t="shared" ref="A49570" si="49341">"'"&amp;#REF!&amp;"',"</f>
        <v>#REF!</v>
      </c>
    </row>
    <row r="49571" spans="1:1" x14ac:dyDescent="0.25">
      <c r="A49571" t="e">
        <f t="shared" ref="A49571" si="49342">"'"&amp;#REF!&amp;"',"</f>
        <v>#REF!</v>
      </c>
    </row>
    <row r="49572" spans="1:1" x14ac:dyDescent="0.25">
      <c r="A49572" t="e">
        <f t="shared" ref="A49572" si="49343">"'"&amp;#REF!&amp;"',"</f>
        <v>#REF!</v>
      </c>
    </row>
    <row r="49573" spans="1:1" x14ac:dyDescent="0.25">
      <c r="A49573" t="e">
        <f t="shared" ref="A49573" si="49344">"'"&amp;#REF!&amp;"',"</f>
        <v>#REF!</v>
      </c>
    </row>
    <row r="49574" spans="1:1" x14ac:dyDescent="0.25">
      <c r="A49574" t="e">
        <f t="shared" ref="A49574" si="49345">"'"&amp;#REF!&amp;"',"</f>
        <v>#REF!</v>
      </c>
    </row>
    <row r="49575" spans="1:1" x14ac:dyDescent="0.25">
      <c r="A49575" t="e">
        <f t="shared" ref="A49575" si="49346">"'"&amp;#REF!&amp;"',"</f>
        <v>#REF!</v>
      </c>
    </row>
    <row r="49576" spans="1:1" x14ac:dyDescent="0.25">
      <c r="A49576" t="e">
        <f t="shared" ref="A49576" si="49347">"'"&amp;#REF!&amp;"',"</f>
        <v>#REF!</v>
      </c>
    </row>
    <row r="49577" spans="1:1" x14ac:dyDescent="0.25">
      <c r="A49577" t="e">
        <f t="shared" ref="A49577" si="49348">"'"&amp;#REF!&amp;"',"</f>
        <v>#REF!</v>
      </c>
    </row>
    <row r="49578" spans="1:1" x14ac:dyDescent="0.25">
      <c r="A49578" t="e">
        <f t="shared" ref="A49578" si="49349">"'"&amp;#REF!&amp;"',"</f>
        <v>#REF!</v>
      </c>
    </row>
    <row r="49579" spans="1:1" x14ac:dyDescent="0.25">
      <c r="A49579" t="e">
        <f t="shared" ref="A49579" si="49350">"'"&amp;#REF!&amp;"',"</f>
        <v>#REF!</v>
      </c>
    </row>
    <row r="49580" spans="1:1" x14ac:dyDescent="0.25">
      <c r="A49580" t="e">
        <f t="shared" ref="A49580" si="49351">"'"&amp;#REF!&amp;"',"</f>
        <v>#REF!</v>
      </c>
    </row>
    <row r="49581" spans="1:1" x14ac:dyDescent="0.25">
      <c r="A49581" t="e">
        <f t="shared" ref="A49581" si="49352">"'"&amp;#REF!&amp;"',"</f>
        <v>#REF!</v>
      </c>
    </row>
    <row r="49582" spans="1:1" x14ac:dyDescent="0.25">
      <c r="A49582" t="e">
        <f t="shared" ref="A49582" si="49353">"'"&amp;#REF!&amp;"',"</f>
        <v>#REF!</v>
      </c>
    </row>
    <row r="49583" spans="1:1" x14ac:dyDescent="0.25">
      <c r="A49583" t="e">
        <f t="shared" ref="A49583" si="49354">"'"&amp;#REF!&amp;"',"</f>
        <v>#REF!</v>
      </c>
    </row>
    <row r="49584" spans="1:1" x14ac:dyDescent="0.25">
      <c r="A49584" t="e">
        <f t="shared" ref="A49584" si="49355">"'"&amp;#REF!&amp;"',"</f>
        <v>#REF!</v>
      </c>
    </row>
    <row r="49585" spans="1:1" x14ac:dyDescent="0.25">
      <c r="A49585" t="e">
        <f t="shared" ref="A49585" si="49356">"'"&amp;#REF!&amp;"',"</f>
        <v>#REF!</v>
      </c>
    </row>
    <row r="49586" spans="1:1" x14ac:dyDescent="0.25">
      <c r="A49586" t="e">
        <f t="shared" ref="A49586" si="49357">"'"&amp;#REF!&amp;"',"</f>
        <v>#REF!</v>
      </c>
    </row>
    <row r="49587" spans="1:1" x14ac:dyDescent="0.25">
      <c r="A49587" t="e">
        <f t="shared" ref="A49587" si="49358">"'"&amp;#REF!&amp;"',"</f>
        <v>#REF!</v>
      </c>
    </row>
    <row r="49588" spans="1:1" x14ac:dyDescent="0.25">
      <c r="A49588" t="e">
        <f t="shared" ref="A49588" si="49359">"'"&amp;#REF!&amp;"',"</f>
        <v>#REF!</v>
      </c>
    </row>
    <row r="49589" spans="1:1" x14ac:dyDescent="0.25">
      <c r="A49589" t="e">
        <f t="shared" ref="A49589" si="49360">"'"&amp;#REF!&amp;"',"</f>
        <v>#REF!</v>
      </c>
    </row>
    <row r="49590" spans="1:1" x14ac:dyDescent="0.25">
      <c r="A49590" t="e">
        <f t="shared" ref="A49590" si="49361">"'"&amp;#REF!&amp;"',"</f>
        <v>#REF!</v>
      </c>
    </row>
    <row r="49591" spans="1:1" x14ac:dyDescent="0.25">
      <c r="A49591" t="e">
        <f t="shared" ref="A49591" si="49362">"'"&amp;#REF!&amp;"',"</f>
        <v>#REF!</v>
      </c>
    </row>
    <row r="49592" spans="1:1" x14ac:dyDescent="0.25">
      <c r="A49592" t="e">
        <f t="shared" ref="A49592" si="49363">"'"&amp;#REF!&amp;"',"</f>
        <v>#REF!</v>
      </c>
    </row>
    <row r="49593" spans="1:1" x14ac:dyDescent="0.25">
      <c r="A49593" t="e">
        <f t="shared" ref="A49593" si="49364">"'"&amp;#REF!&amp;"',"</f>
        <v>#REF!</v>
      </c>
    </row>
    <row r="49594" spans="1:1" x14ac:dyDescent="0.25">
      <c r="A49594" t="e">
        <f t="shared" ref="A49594" si="49365">"'"&amp;#REF!&amp;"',"</f>
        <v>#REF!</v>
      </c>
    </row>
    <row r="49595" spans="1:1" x14ac:dyDescent="0.25">
      <c r="A49595" t="e">
        <f t="shared" ref="A49595" si="49366">"'"&amp;#REF!&amp;"',"</f>
        <v>#REF!</v>
      </c>
    </row>
    <row r="49596" spans="1:1" x14ac:dyDescent="0.25">
      <c r="A49596" t="e">
        <f t="shared" ref="A49596" si="49367">"'"&amp;#REF!&amp;"',"</f>
        <v>#REF!</v>
      </c>
    </row>
    <row r="49597" spans="1:1" x14ac:dyDescent="0.25">
      <c r="A49597" t="e">
        <f t="shared" ref="A49597" si="49368">"'"&amp;#REF!&amp;"',"</f>
        <v>#REF!</v>
      </c>
    </row>
    <row r="49598" spans="1:1" x14ac:dyDescent="0.25">
      <c r="A49598" t="e">
        <f t="shared" ref="A49598" si="49369">"'"&amp;#REF!&amp;"',"</f>
        <v>#REF!</v>
      </c>
    </row>
    <row r="49599" spans="1:1" x14ac:dyDescent="0.25">
      <c r="A49599" t="e">
        <f t="shared" ref="A49599" si="49370">"'"&amp;#REF!&amp;"',"</f>
        <v>#REF!</v>
      </c>
    </row>
    <row r="49600" spans="1:1" x14ac:dyDescent="0.25">
      <c r="A49600" t="e">
        <f t="shared" ref="A49600" si="49371">"'"&amp;#REF!&amp;"',"</f>
        <v>#REF!</v>
      </c>
    </row>
    <row r="49601" spans="1:1" x14ac:dyDescent="0.25">
      <c r="A49601" t="e">
        <f t="shared" ref="A49601" si="49372">"'"&amp;#REF!&amp;"',"</f>
        <v>#REF!</v>
      </c>
    </row>
    <row r="49602" spans="1:1" x14ac:dyDescent="0.25">
      <c r="A49602" t="e">
        <f t="shared" ref="A49602" si="49373">"'"&amp;#REF!&amp;"',"</f>
        <v>#REF!</v>
      </c>
    </row>
    <row r="49603" spans="1:1" x14ac:dyDescent="0.25">
      <c r="A49603" t="e">
        <f t="shared" ref="A49603" si="49374">"'"&amp;#REF!&amp;"',"</f>
        <v>#REF!</v>
      </c>
    </row>
    <row r="49604" spans="1:1" x14ac:dyDescent="0.25">
      <c r="A49604" t="e">
        <f t="shared" ref="A49604" si="49375">"'"&amp;#REF!&amp;"',"</f>
        <v>#REF!</v>
      </c>
    </row>
    <row r="49605" spans="1:1" x14ac:dyDescent="0.25">
      <c r="A49605" t="e">
        <f t="shared" ref="A49605" si="49376">"'"&amp;#REF!&amp;"',"</f>
        <v>#REF!</v>
      </c>
    </row>
    <row r="49606" spans="1:1" x14ac:dyDescent="0.25">
      <c r="A49606" t="e">
        <f t="shared" ref="A49606" si="49377">"'"&amp;#REF!&amp;"',"</f>
        <v>#REF!</v>
      </c>
    </row>
    <row r="49607" spans="1:1" x14ac:dyDescent="0.25">
      <c r="A49607" t="e">
        <f t="shared" ref="A49607" si="49378">"'"&amp;#REF!&amp;"',"</f>
        <v>#REF!</v>
      </c>
    </row>
    <row r="49608" spans="1:1" x14ac:dyDescent="0.25">
      <c r="A49608" t="e">
        <f t="shared" ref="A49608" si="49379">"'"&amp;#REF!&amp;"',"</f>
        <v>#REF!</v>
      </c>
    </row>
    <row r="49609" spans="1:1" x14ac:dyDescent="0.25">
      <c r="A49609" t="e">
        <f t="shared" ref="A49609" si="49380">"'"&amp;#REF!&amp;"',"</f>
        <v>#REF!</v>
      </c>
    </row>
    <row r="49610" spans="1:1" x14ac:dyDescent="0.25">
      <c r="A49610" t="e">
        <f t="shared" ref="A49610" si="49381">"'"&amp;#REF!&amp;"',"</f>
        <v>#REF!</v>
      </c>
    </row>
    <row r="49611" spans="1:1" x14ac:dyDescent="0.25">
      <c r="A49611" t="e">
        <f t="shared" ref="A49611" si="49382">"'"&amp;#REF!&amp;"',"</f>
        <v>#REF!</v>
      </c>
    </row>
    <row r="49612" spans="1:1" x14ac:dyDescent="0.25">
      <c r="A49612" t="e">
        <f t="shared" ref="A49612" si="49383">"'"&amp;#REF!&amp;"',"</f>
        <v>#REF!</v>
      </c>
    </row>
    <row r="49613" spans="1:1" x14ac:dyDescent="0.25">
      <c r="A49613" t="e">
        <f t="shared" ref="A49613" si="49384">"'"&amp;#REF!&amp;"',"</f>
        <v>#REF!</v>
      </c>
    </row>
    <row r="49614" spans="1:1" x14ac:dyDescent="0.25">
      <c r="A49614" t="e">
        <f t="shared" ref="A49614" si="49385">"'"&amp;#REF!&amp;"',"</f>
        <v>#REF!</v>
      </c>
    </row>
    <row r="49615" spans="1:1" x14ac:dyDescent="0.25">
      <c r="A49615" t="e">
        <f t="shared" ref="A49615" si="49386">"'"&amp;#REF!&amp;"',"</f>
        <v>#REF!</v>
      </c>
    </row>
    <row r="49616" spans="1:1" x14ac:dyDescent="0.25">
      <c r="A49616" t="e">
        <f t="shared" ref="A49616" si="49387">"'"&amp;#REF!&amp;"',"</f>
        <v>#REF!</v>
      </c>
    </row>
    <row r="49617" spans="1:1" x14ac:dyDescent="0.25">
      <c r="A49617" t="e">
        <f t="shared" ref="A49617" si="49388">"'"&amp;#REF!&amp;"',"</f>
        <v>#REF!</v>
      </c>
    </row>
    <row r="49618" spans="1:1" x14ac:dyDescent="0.25">
      <c r="A49618" t="e">
        <f t="shared" ref="A49618" si="49389">"'"&amp;#REF!&amp;"',"</f>
        <v>#REF!</v>
      </c>
    </row>
    <row r="49619" spans="1:1" x14ac:dyDescent="0.25">
      <c r="A49619" t="e">
        <f t="shared" ref="A49619" si="49390">"'"&amp;#REF!&amp;"',"</f>
        <v>#REF!</v>
      </c>
    </row>
    <row r="49620" spans="1:1" x14ac:dyDescent="0.25">
      <c r="A49620" t="e">
        <f t="shared" ref="A49620" si="49391">"'"&amp;#REF!&amp;"',"</f>
        <v>#REF!</v>
      </c>
    </row>
    <row r="49621" spans="1:1" x14ac:dyDescent="0.25">
      <c r="A49621" t="e">
        <f t="shared" ref="A49621" si="49392">"'"&amp;#REF!&amp;"',"</f>
        <v>#REF!</v>
      </c>
    </row>
    <row r="49622" spans="1:1" x14ac:dyDescent="0.25">
      <c r="A49622" t="e">
        <f t="shared" ref="A49622" si="49393">"'"&amp;#REF!&amp;"',"</f>
        <v>#REF!</v>
      </c>
    </row>
    <row r="49623" spans="1:1" x14ac:dyDescent="0.25">
      <c r="A49623" t="e">
        <f t="shared" ref="A49623" si="49394">"'"&amp;#REF!&amp;"',"</f>
        <v>#REF!</v>
      </c>
    </row>
    <row r="49624" spans="1:1" x14ac:dyDescent="0.25">
      <c r="A49624" t="e">
        <f t="shared" ref="A49624" si="49395">"'"&amp;#REF!&amp;"',"</f>
        <v>#REF!</v>
      </c>
    </row>
    <row r="49625" spans="1:1" x14ac:dyDescent="0.25">
      <c r="A49625" t="e">
        <f t="shared" ref="A49625" si="49396">"'"&amp;#REF!&amp;"',"</f>
        <v>#REF!</v>
      </c>
    </row>
    <row r="49626" spans="1:1" x14ac:dyDescent="0.25">
      <c r="A49626" t="e">
        <f t="shared" ref="A49626" si="49397">"'"&amp;#REF!&amp;"',"</f>
        <v>#REF!</v>
      </c>
    </row>
    <row r="49627" spans="1:1" x14ac:dyDescent="0.25">
      <c r="A49627" t="e">
        <f t="shared" ref="A49627" si="49398">"'"&amp;#REF!&amp;"',"</f>
        <v>#REF!</v>
      </c>
    </row>
    <row r="49628" spans="1:1" x14ac:dyDescent="0.25">
      <c r="A49628" t="e">
        <f t="shared" ref="A49628" si="49399">"'"&amp;#REF!&amp;"',"</f>
        <v>#REF!</v>
      </c>
    </row>
    <row r="49629" spans="1:1" x14ac:dyDescent="0.25">
      <c r="A49629" t="e">
        <f t="shared" ref="A49629" si="49400">"'"&amp;#REF!&amp;"',"</f>
        <v>#REF!</v>
      </c>
    </row>
    <row r="49630" spans="1:1" x14ac:dyDescent="0.25">
      <c r="A49630" t="e">
        <f t="shared" ref="A49630" si="49401">"'"&amp;#REF!&amp;"',"</f>
        <v>#REF!</v>
      </c>
    </row>
    <row r="49631" spans="1:1" x14ac:dyDescent="0.25">
      <c r="A49631" t="e">
        <f t="shared" ref="A49631" si="49402">"'"&amp;#REF!&amp;"',"</f>
        <v>#REF!</v>
      </c>
    </row>
    <row r="49632" spans="1:1" x14ac:dyDescent="0.25">
      <c r="A49632" t="e">
        <f t="shared" ref="A49632" si="49403">"'"&amp;#REF!&amp;"',"</f>
        <v>#REF!</v>
      </c>
    </row>
    <row r="49633" spans="1:1" x14ac:dyDescent="0.25">
      <c r="A49633" t="e">
        <f t="shared" ref="A49633" si="49404">"'"&amp;#REF!&amp;"',"</f>
        <v>#REF!</v>
      </c>
    </row>
    <row r="49634" spans="1:1" x14ac:dyDescent="0.25">
      <c r="A49634" t="e">
        <f t="shared" ref="A49634" si="49405">"'"&amp;#REF!&amp;"',"</f>
        <v>#REF!</v>
      </c>
    </row>
    <row r="49635" spans="1:1" x14ac:dyDescent="0.25">
      <c r="A49635" t="e">
        <f t="shared" ref="A49635" si="49406">"'"&amp;#REF!&amp;"',"</f>
        <v>#REF!</v>
      </c>
    </row>
    <row r="49636" spans="1:1" x14ac:dyDescent="0.25">
      <c r="A49636" t="e">
        <f t="shared" ref="A49636" si="49407">"'"&amp;#REF!&amp;"',"</f>
        <v>#REF!</v>
      </c>
    </row>
    <row r="49637" spans="1:1" x14ac:dyDescent="0.25">
      <c r="A49637" t="e">
        <f t="shared" ref="A49637" si="49408">"'"&amp;#REF!&amp;"',"</f>
        <v>#REF!</v>
      </c>
    </row>
    <row r="49638" spans="1:1" x14ac:dyDescent="0.25">
      <c r="A49638" t="e">
        <f t="shared" ref="A49638" si="49409">"'"&amp;#REF!&amp;"',"</f>
        <v>#REF!</v>
      </c>
    </row>
    <row r="49639" spans="1:1" x14ac:dyDescent="0.25">
      <c r="A49639" t="e">
        <f t="shared" ref="A49639" si="49410">"'"&amp;#REF!&amp;"',"</f>
        <v>#REF!</v>
      </c>
    </row>
    <row r="49640" spans="1:1" x14ac:dyDescent="0.25">
      <c r="A49640" t="e">
        <f t="shared" ref="A49640" si="49411">"'"&amp;#REF!&amp;"',"</f>
        <v>#REF!</v>
      </c>
    </row>
    <row r="49641" spans="1:1" x14ac:dyDescent="0.25">
      <c r="A49641" t="e">
        <f t="shared" ref="A49641" si="49412">"'"&amp;#REF!&amp;"',"</f>
        <v>#REF!</v>
      </c>
    </row>
    <row r="49642" spans="1:1" x14ac:dyDescent="0.25">
      <c r="A49642" t="e">
        <f t="shared" ref="A49642" si="49413">"'"&amp;#REF!&amp;"',"</f>
        <v>#REF!</v>
      </c>
    </row>
    <row r="49643" spans="1:1" x14ac:dyDescent="0.25">
      <c r="A49643" t="e">
        <f t="shared" ref="A49643" si="49414">"'"&amp;#REF!&amp;"',"</f>
        <v>#REF!</v>
      </c>
    </row>
    <row r="49644" spans="1:1" x14ac:dyDescent="0.25">
      <c r="A49644" t="e">
        <f t="shared" ref="A49644" si="49415">"'"&amp;#REF!&amp;"',"</f>
        <v>#REF!</v>
      </c>
    </row>
    <row r="49645" spans="1:1" x14ac:dyDescent="0.25">
      <c r="A49645" t="e">
        <f t="shared" ref="A49645" si="49416">"'"&amp;#REF!&amp;"',"</f>
        <v>#REF!</v>
      </c>
    </row>
    <row r="49646" spans="1:1" x14ac:dyDescent="0.25">
      <c r="A49646" t="e">
        <f t="shared" ref="A49646" si="49417">"'"&amp;#REF!&amp;"',"</f>
        <v>#REF!</v>
      </c>
    </row>
    <row r="49647" spans="1:1" x14ac:dyDescent="0.25">
      <c r="A49647" t="e">
        <f t="shared" ref="A49647" si="49418">"'"&amp;#REF!&amp;"',"</f>
        <v>#REF!</v>
      </c>
    </row>
    <row r="49648" spans="1:1" x14ac:dyDescent="0.25">
      <c r="A49648" t="e">
        <f t="shared" ref="A49648" si="49419">"'"&amp;#REF!&amp;"',"</f>
        <v>#REF!</v>
      </c>
    </row>
    <row r="49649" spans="1:1" x14ac:dyDescent="0.25">
      <c r="A49649" t="e">
        <f t="shared" ref="A49649" si="49420">"'"&amp;#REF!&amp;"',"</f>
        <v>#REF!</v>
      </c>
    </row>
    <row r="49650" spans="1:1" x14ac:dyDescent="0.25">
      <c r="A49650" t="e">
        <f t="shared" ref="A49650" si="49421">"'"&amp;#REF!&amp;"',"</f>
        <v>#REF!</v>
      </c>
    </row>
    <row r="49651" spans="1:1" x14ac:dyDescent="0.25">
      <c r="A49651" t="e">
        <f t="shared" ref="A49651" si="49422">"'"&amp;#REF!&amp;"',"</f>
        <v>#REF!</v>
      </c>
    </row>
    <row r="49652" spans="1:1" x14ac:dyDescent="0.25">
      <c r="A49652" t="e">
        <f t="shared" ref="A49652" si="49423">"'"&amp;#REF!&amp;"',"</f>
        <v>#REF!</v>
      </c>
    </row>
    <row r="49653" spans="1:1" x14ac:dyDescent="0.25">
      <c r="A49653" t="e">
        <f t="shared" ref="A49653" si="49424">"'"&amp;#REF!&amp;"',"</f>
        <v>#REF!</v>
      </c>
    </row>
    <row r="49654" spans="1:1" x14ac:dyDescent="0.25">
      <c r="A49654" t="e">
        <f t="shared" ref="A49654" si="49425">"'"&amp;#REF!&amp;"',"</f>
        <v>#REF!</v>
      </c>
    </row>
    <row r="49655" spans="1:1" x14ac:dyDescent="0.25">
      <c r="A49655" t="e">
        <f t="shared" ref="A49655" si="49426">"'"&amp;#REF!&amp;"',"</f>
        <v>#REF!</v>
      </c>
    </row>
    <row r="49656" spans="1:1" x14ac:dyDescent="0.25">
      <c r="A49656" t="e">
        <f t="shared" ref="A49656" si="49427">"'"&amp;#REF!&amp;"',"</f>
        <v>#REF!</v>
      </c>
    </row>
    <row r="49657" spans="1:1" x14ac:dyDescent="0.25">
      <c r="A49657" t="e">
        <f t="shared" ref="A49657" si="49428">"'"&amp;#REF!&amp;"',"</f>
        <v>#REF!</v>
      </c>
    </row>
    <row r="49658" spans="1:1" x14ac:dyDescent="0.25">
      <c r="A49658" t="e">
        <f t="shared" ref="A49658" si="49429">"'"&amp;#REF!&amp;"',"</f>
        <v>#REF!</v>
      </c>
    </row>
    <row r="49659" spans="1:1" x14ac:dyDescent="0.25">
      <c r="A49659" t="e">
        <f t="shared" ref="A49659" si="49430">"'"&amp;#REF!&amp;"',"</f>
        <v>#REF!</v>
      </c>
    </row>
    <row r="49660" spans="1:1" x14ac:dyDescent="0.25">
      <c r="A49660" t="e">
        <f t="shared" ref="A49660" si="49431">"'"&amp;#REF!&amp;"',"</f>
        <v>#REF!</v>
      </c>
    </row>
    <row r="49661" spans="1:1" x14ac:dyDescent="0.25">
      <c r="A49661" t="e">
        <f t="shared" ref="A49661" si="49432">"'"&amp;#REF!&amp;"',"</f>
        <v>#REF!</v>
      </c>
    </row>
    <row r="49662" spans="1:1" x14ac:dyDescent="0.25">
      <c r="A49662" t="e">
        <f t="shared" ref="A49662" si="49433">"'"&amp;#REF!&amp;"',"</f>
        <v>#REF!</v>
      </c>
    </row>
    <row r="49663" spans="1:1" x14ac:dyDescent="0.25">
      <c r="A49663" t="e">
        <f t="shared" ref="A49663" si="49434">"'"&amp;#REF!&amp;"',"</f>
        <v>#REF!</v>
      </c>
    </row>
    <row r="49664" spans="1:1" x14ac:dyDescent="0.25">
      <c r="A49664" t="e">
        <f t="shared" ref="A49664" si="49435">"'"&amp;#REF!&amp;"',"</f>
        <v>#REF!</v>
      </c>
    </row>
    <row r="49665" spans="1:1" x14ac:dyDescent="0.25">
      <c r="A49665" t="e">
        <f t="shared" ref="A49665" si="49436">"'"&amp;#REF!&amp;"',"</f>
        <v>#REF!</v>
      </c>
    </row>
    <row r="49666" spans="1:1" x14ac:dyDescent="0.25">
      <c r="A49666" t="e">
        <f t="shared" ref="A49666" si="49437">"'"&amp;#REF!&amp;"',"</f>
        <v>#REF!</v>
      </c>
    </row>
    <row r="49667" spans="1:1" x14ac:dyDescent="0.25">
      <c r="A49667" t="e">
        <f t="shared" ref="A49667" si="49438">"'"&amp;#REF!&amp;"',"</f>
        <v>#REF!</v>
      </c>
    </row>
    <row r="49668" spans="1:1" x14ac:dyDescent="0.25">
      <c r="A49668" t="e">
        <f t="shared" ref="A49668" si="49439">"'"&amp;#REF!&amp;"',"</f>
        <v>#REF!</v>
      </c>
    </row>
    <row r="49669" spans="1:1" x14ac:dyDescent="0.25">
      <c r="A49669" t="e">
        <f t="shared" ref="A49669" si="49440">"'"&amp;#REF!&amp;"',"</f>
        <v>#REF!</v>
      </c>
    </row>
    <row r="49670" spans="1:1" x14ac:dyDescent="0.25">
      <c r="A49670" t="e">
        <f t="shared" ref="A49670" si="49441">"'"&amp;#REF!&amp;"',"</f>
        <v>#REF!</v>
      </c>
    </row>
    <row r="49671" spans="1:1" x14ac:dyDescent="0.25">
      <c r="A49671" t="e">
        <f t="shared" ref="A49671" si="49442">"'"&amp;#REF!&amp;"',"</f>
        <v>#REF!</v>
      </c>
    </row>
    <row r="49672" spans="1:1" x14ac:dyDescent="0.25">
      <c r="A49672" t="e">
        <f t="shared" ref="A49672" si="49443">"'"&amp;#REF!&amp;"',"</f>
        <v>#REF!</v>
      </c>
    </row>
    <row r="49673" spans="1:1" x14ac:dyDescent="0.25">
      <c r="A49673" t="e">
        <f t="shared" ref="A49673" si="49444">"'"&amp;#REF!&amp;"',"</f>
        <v>#REF!</v>
      </c>
    </row>
    <row r="49674" spans="1:1" x14ac:dyDescent="0.25">
      <c r="A49674" t="e">
        <f t="shared" ref="A49674" si="49445">"'"&amp;#REF!&amp;"',"</f>
        <v>#REF!</v>
      </c>
    </row>
    <row r="49675" spans="1:1" x14ac:dyDescent="0.25">
      <c r="A49675" t="e">
        <f t="shared" ref="A49675" si="49446">"'"&amp;#REF!&amp;"',"</f>
        <v>#REF!</v>
      </c>
    </row>
    <row r="49676" spans="1:1" x14ac:dyDescent="0.25">
      <c r="A49676" t="e">
        <f t="shared" ref="A49676" si="49447">"'"&amp;#REF!&amp;"',"</f>
        <v>#REF!</v>
      </c>
    </row>
    <row r="49677" spans="1:1" x14ac:dyDescent="0.25">
      <c r="A49677" t="e">
        <f t="shared" ref="A49677" si="49448">"'"&amp;#REF!&amp;"',"</f>
        <v>#REF!</v>
      </c>
    </row>
    <row r="49678" spans="1:1" x14ac:dyDescent="0.25">
      <c r="A49678" t="e">
        <f t="shared" ref="A49678" si="49449">"'"&amp;#REF!&amp;"',"</f>
        <v>#REF!</v>
      </c>
    </row>
    <row r="49679" spans="1:1" x14ac:dyDescent="0.25">
      <c r="A49679" t="e">
        <f t="shared" ref="A49679" si="49450">"'"&amp;#REF!&amp;"',"</f>
        <v>#REF!</v>
      </c>
    </row>
    <row r="49680" spans="1:1" x14ac:dyDescent="0.25">
      <c r="A49680" t="e">
        <f t="shared" ref="A49680" si="49451">"'"&amp;#REF!&amp;"',"</f>
        <v>#REF!</v>
      </c>
    </row>
    <row r="49681" spans="1:1" x14ac:dyDescent="0.25">
      <c r="A49681" t="e">
        <f t="shared" ref="A49681" si="49452">"'"&amp;#REF!&amp;"',"</f>
        <v>#REF!</v>
      </c>
    </row>
    <row r="49682" spans="1:1" x14ac:dyDescent="0.25">
      <c r="A49682" t="e">
        <f t="shared" ref="A49682" si="49453">"'"&amp;#REF!&amp;"',"</f>
        <v>#REF!</v>
      </c>
    </row>
    <row r="49683" spans="1:1" x14ac:dyDescent="0.25">
      <c r="A49683" t="e">
        <f t="shared" ref="A49683" si="49454">"'"&amp;#REF!&amp;"',"</f>
        <v>#REF!</v>
      </c>
    </row>
    <row r="49684" spans="1:1" x14ac:dyDescent="0.25">
      <c r="A49684" t="e">
        <f t="shared" ref="A49684" si="49455">"'"&amp;#REF!&amp;"',"</f>
        <v>#REF!</v>
      </c>
    </row>
    <row r="49685" spans="1:1" x14ac:dyDescent="0.25">
      <c r="A49685" t="e">
        <f t="shared" ref="A49685" si="49456">"'"&amp;#REF!&amp;"',"</f>
        <v>#REF!</v>
      </c>
    </row>
    <row r="49686" spans="1:1" x14ac:dyDescent="0.25">
      <c r="A49686" t="e">
        <f t="shared" ref="A49686" si="49457">"'"&amp;#REF!&amp;"',"</f>
        <v>#REF!</v>
      </c>
    </row>
    <row r="49687" spans="1:1" x14ac:dyDescent="0.25">
      <c r="A49687" t="e">
        <f t="shared" ref="A49687" si="49458">"'"&amp;#REF!&amp;"',"</f>
        <v>#REF!</v>
      </c>
    </row>
    <row r="49688" spans="1:1" x14ac:dyDescent="0.25">
      <c r="A49688" t="e">
        <f t="shared" ref="A49688" si="49459">"'"&amp;#REF!&amp;"',"</f>
        <v>#REF!</v>
      </c>
    </row>
    <row r="49689" spans="1:1" x14ac:dyDescent="0.25">
      <c r="A49689" t="e">
        <f t="shared" ref="A49689" si="49460">"'"&amp;#REF!&amp;"',"</f>
        <v>#REF!</v>
      </c>
    </row>
    <row r="49690" spans="1:1" x14ac:dyDescent="0.25">
      <c r="A49690" t="e">
        <f t="shared" ref="A49690" si="49461">"'"&amp;#REF!&amp;"',"</f>
        <v>#REF!</v>
      </c>
    </row>
    <row r="49691" spans="1:1" x14ac:dyDescent="0.25">
      <c r="A49691" t="e">
        <f t="shared" ref="A49691" si="49462">"'"&amp;#REF!&amp;"',"</f>
        <v>#REF!</v>
      </c>
    </row>
    <row r="49692" spans="1:1" x14ac:dyDescent="0.25">
      <c r="A49692" t="e">
        <f t="shared" ref="A49692" si="49463">"'"&amp;#REF!&amp;"',"</f>
        <v>#REF!</v>
      </c>
    </row>
    <row r="49693" spans="1:1" x14ac:dyDescent="0.25">
      <c r="A49693" t="e">
        <f t="shared" ref="A49693" si="49464">"'"&amp;#REF!&amp;"',"</f>
        <v>#REF!</v>
      </c>
    </row>
    <row r="49694" spans="1:1" x14ac:dyDescent="0.25">
      <c r="A49694" t="e">
        <f t="shared" ref="A49694" si="49465">"'"&amp;#REF!&amp;"',"</f>
        <v>#REF!</v>
      </c>
    </row>
    <row r="49695" spans="1:1" x14ac:dyDescent="0.25">
      <c r="A49695" t="e">
        <f t="shared" ref="A49695" si="49466">"'"&amp;#REF!&amp;"',"</f>
        <v>#REF!</v>
      </c>
    </row>
    <row r="49696" spans="1:1" x14ac:dyDescent="0.25">
      <c r="A49696" t="e">
        <f t="shared" ref="A49696" si="49467">"'"&amp;#REF!&amp;"',"</f>
        <v>#REF!</v>
      </c>
    </row>
    <row r="49697" spans="1:1" x14ac:dyDescent="0.25">
      <c r="A49697" t="e">
        <f t="shared" ref="A49697" si="49468">"'"&amp;#REF!&amp;"',"</f>
        <v>#REF!</v>
      </c>
    </row>
    <row r="49698" spans="1:1" x14ac:dyDescent="0.25">
      <c r="A49698" t="e">
        <f t="shared" ref="A49698" si="49469">"'"&amp;#REF!&amp;"',"</f>
        <v>#REF!</v>
      </c>
    </row>
    <row r="49699" spans="1:1" x14ac:dyDescent="0.25">
      <c r="A49699" t="e">
        <f t="shared" ref="A49699" si="49470">"'"&amp;#REF!&amp;"',"</f>
        <v>#REF!</v>
      </c>
    </row>
    <row r="49700" spans="1:1" x14ac:dyDescent="0.25">
      <c r="A49700" t="e">
        <f t="shared" ref="A49700" si="49471">"'"&amp;#REF!&amp;"',"</f>
        <v>#REF!</v>
      </c>
    </row>
    <row r="49701" spans="1:1" x14ac:dyDescent="0.25">
      <c r="A49701" t="e">
        <f t="shared" ref="A49701" si="49472">"'"&amp;#REF!&amp;"',"</f>
        <v>#REF!</v>
      </c>
    </row>
    <row r="49702" spans="1:1" x14ac:dyDescent="0.25">
      <c r="A49702" t="e">
        <f t="shared" ref="A49702" si="49473">"'"&amp;#REF!&amp;"',"</f>
        <v>#REF!</v>
      </c>
    </row>
    <row r="49703" spans="1:1" x14ac:dyDescent="0.25">
      <c r="A49703" t="e">
        <f t="shared" ref="A49703" si="49474">"'"&amp;#REF!&amp;"',"</f>
        <v>#REF!</v>
      </c>
    </row>
    <row r="49704" spans="1:1" x14ac:dyDescent="0.25">
      <c r="A49704" t="e">
        <f t="shared" ref="A49704" si="49475">"'"&amp;#REF!&amp;"',"</f>
        <v>#REF!</v>
      </c>
    </row>
    <row r="49705" spans="1:1" x14ac:dyDescent="0.25">
      <c r="A49705" t="e">
        <f t="shared" ref="A49705" si="49476">"'"&amp;#REF!&amp;"',"</f>
        <v>#REF!</v>
      </c>
    </row>
    <row r="49706" spans="1:1" x14ac:dyDescent="0.25">
      <c r="A49706" t="e">
        <f t="shared" ref="A49706" si="49477">"'"&amp;#REF!&amp;"',"</f>
        <v>#REF!</v>
      </c>
    </row>
    <row r="49707" spans="1:1" x14ac:dyDescent="0.25">
      <c r="A49707" t="e">
        <f t="shared" ref="A49707" si="49478">"'"&amp;#REF!&amp;"',"</f>
        <v>#REF!</v>
      </c>
    </row>
    <row r="49708" spans="1:1" x14ac:dyDescent="0.25">
      <c r="A49708" t="e">
        <f t="shared" ref="A49708" si="49479">"'"&amp;#REF!&amp;"',"</f>
        <v>#REF!</v>
      </c>
    </row>
    <row r="49709" spans="1:1" x14ac:dyDescent="0.25">
      <c r="A49709" t="e">
        <f t="shared" ref="A49709" si="49480">"'"&amp;#REF!&amp;"',"</f>
        <v>#REF!</v>
      </c>
    </row>
    <row r="49710" spans="1:1" x14ac:dyDescent="0.25">
      <c r="A49710" t="e">
        <f t="shared" ref="A49710" si="49481">"'"&amp;#REF!&amp;"',"</f>
        <v>#REF!</v>
      </c>
    </row>
    <row r="49711" spans="1:1" x14ac:dyDescent="0.25">
      <c r="A49711" t="e">
        <f t="shared" ref="A49711" si="49482">"'"&amp;#REF!&amp;"',"</f>
        <v>#REF!</v>
      </c>
    </row>
    <row r="49712" spans="1:1" x14ac:dyDescent="0.25">
      <c r="A49712" t="e">
        <f t="shared" ref="A49712" si="49483">"'"&amp;#REF!&amp;"',"</f>
        <v>#REF!</v>
      </c>
    </row>
    <row r="49713" spans="1:1" x14ac:dyDescent="0.25">
      <c r="A49713" t="e">
        <f t="shared" ref="A49713" si="49484">"'"&amp;#REF!&amp;"',"</f>
        <v>#REF!</v>
      </c>
    </row>
    <row r="49714" spans="1:1" x14ac:dyDescent="0.25">
      <c r="A49714" t="e">
        <f t="shared" ref="A49714" si="49485">"'"&amp;#REF!&amp;"',"</f>
        <v>#REF!</v>
      </c>
    </row>
    <row r="49715" spans="1:1" x14ac:dyDescent="0.25">
      <c r="A49715" t="e">
        <f t="shared" ref="A49715" si="49486">"'"&amp;#REF!&amp;"',"</f>
        <v>#REF!</v>
      </c>
    </row>
    <row r="49716" spans="1:1" x14ac:dyDescent="0.25">
      <c r="A49716" t="e">
        <f t="shared" ref="A49716" si="49487">"'"&amp;#REF!&amp;"',"</f>
        <v>#REF!</v>
      </c>
    </row>
    <row r="49717" spans="1:1" x14ac:dyDescent="0.25">
      <c r="A49717" t="e">
        <f t="shared" ref="A49717" si="49488">"'"&amp;#REF!&amp;"',"</f>
        <v>#REF!</v>
      </c>
    </row>
    <row r="49718" spans="1:1" x14ac:dyDescent="0.25">
      <c r="A49718" t="e">
        <f t="shared" ref="A49718" si="49489">"'"&amp;#REF!&amp;"',"</f>
        <v>#REF!</v>
      </c>
    </row>
    <row r="49719" spans="1:1" x14ac:dyDescent="0.25">
      <c r="A49719" t="e">
        <f t="shared" ref="A49719" si="49490">"'"&amp;#REF!&amp;"',"</f>
        <v>#REF!</v>
      </c>
    </row>
    <row r="49720" spans="1:1" x14ac:dyDescent="0.25">
      <c r="A49720" t="e">
        <f t="shared" ref="A49720" si="49491">"'"&amp;#REF!&amp;"',"</f>
        <v>#REF!</v>
      </c>
    </row>
    <row r="49721" spans="1:1" x14ac:dyDescent="0.25">
      <c r="A49721" t="e">
        <f t="shared" ref="A49721" si="49492">"'"&amp;#REF!&amp;"',"</f>
        <v>#REF!</v>
      </c>
    </row>
    <row r="49722" spans="1:1" x14ac:dyDescent="0.25">
      <c r="A49722" t="e">
        <f t="shared" ref="A49722" si="49493">"'"&amp;#REF!&amp;"',"</f>
        <v>#REF!</v>
      </c>
    </row>
    <row r="49723" spans="1:1" x14ac:dyDescent="0.25">
      <c r="A49723" t="e">
        <f t="shared" ref="A49723" si="49494">"'"&amp;#REF!&amp;"',"</f>
        <v>#REF!</v>
      </c>
    </row>
    <row r="49724" spans="1:1" x14ac:dyDescent="0.25">
      <c r="A49724" t="e">
        <f t="shared" ref="A49724" si="49495">"'"&amp;#REF!&amp;"',"</f>
        <v>#REF!</v>
      </c>
    </row>
    <row r="49725" spans="1:1" x14ac:dyDescent="0.25">
      <c r="A49725" t="e">
        <f t="shared" ref="A49725" si="49496">"'"&amp;#REF!&amp;"',"</f>
        <v>#REF!</v>
      </c>
    </row>
    <row r="49726" spans="1:1" x14ac:dyDescent="0.25">
      <c r="A49726" t="e">
        <f t="shared" ref="A49726" si="49497">"'"&amp;#REF!&amp;"',"</f>
        <v>#REF!</v>
      </c>
    </row>
    <row r="49727" spans="1:1" x14ac:dyDescent="0.25">
      <c r="A49727" t="e">
        <f t="shared" ref="A49727" si="49498">"'"&amp;#REF!&amp;"',"</f>
        <v>#REF!</v>
      </c>
    </row>
    <row r="49728" spans="1:1" x14ac:dyDescent="0.25">
      <c r="A49728" t="e">
        <f t="shared" ref="A49728" si="49499">"'"&amp;#REF!&amp;"',"</f>
        <v>#REF!</v>
      </c>
    </row>
    <row r="49729" spans="1:1" x14ac:dyDescent="0.25">
      <c r="A49729" t="e">
        <f t="shared" ref="A49729" si="49500">"'"&amp;#REF!&amp;"',"</f>
        <v>#REF!</v>
      </c>
    </row>
    <row r="49730" spans="1:1" x14ac:dyDescent="0.25">
      <c r="A49730" t="e">
        <f t="shared" ref="A49730" si="49501">"'"&amp;#REF!&amp;"',"</f>
        <v>#REF!</v>
      </c>
    </row>
    <row r="49731" spans="1:1" x14ac:dyDescent="0.25">
      <c r="A49731" t="e">
        <f t="shared" ref="A49731" si="49502">"'"&amp;#REF!&amp;"',"</f>
        <v>#REF!</v>
      </c>
    </row>
    <row r="49732" spans="1:1" x14ac:dyDescent="0.25">
      <c r="A49732" t="e">
        <f t="shared" ref="A49732" si="49503">"'"&amp;#REF!&amp;"',"</f>
        <v>#REF!</v>
      </c>
    </row>
    <row r="49733" spans="1:1" x14ac:dyDescent="0.25">
      <c r="A49733" t="e">
        <f t="shared" ref="A49733" si="49504">"'"&amp;#REF!&amp;"',"</f>
        <v>#REF!</v>
      </c>
    </row>
    <row r="49734" spans="1:1" x14ac:dyDescent="0.25">
      <c r="A49734" t="e">
        <f t="shared" ref="A49734" si="49505">"'"&amp;#REF!&amp;"',"</f>
        <v>#REF!</v>
      </c>
    </row>
    <row r="49735" spans="1:1" x14ac:dyDescent="0.25">
      <c r="A49735" t="e">
        <f t="shared" ref="A49735" si="49506">"'"&amp;#REF!&amp;"',"</f>
        <v>#REF!</v>
      </c>
    </row>
    <row r="49736" spans="1:1" x14ac:dyDescent="0.25">
      <c r="A49736" t="e">
        <f t="shared" ref="A49736" si="49507">"'"&amp;#REF!&amp;"',"</f>
        <v>#REF!</v>
      </c>
    </row>
    <row r="49737" spans="1:1" x14ac:dyDescent="0.25">
      <c r="A49737" t="e">
        <f t="shared" ref="A49737" si="49508">"'"&amp;#REF!&amp;"',"</f>
        <v>#REF!</v>
      </c>
    </row>
    <row r="49738" spans="1:1" x14ac:dyDescent="0.25">
      <c r="A49738" t="e">
        <f t="shared" ref="A49738" si="49509">"'"&amp;#REF!&amp;"',"</f>
        <v>#REF!</v>
      </c>
    </row>
    <row r="49739" spans="1:1" x14ac:dyDescent="0.25">
      <c r="A49739" t="e">
        <f t="shared" ref="A49739" si="49510">"'"&amp;#REF!&amp;"',"</f>
        <v>#REF!</v>
      </c>
    </row>
    <row r="49740" spans="1:1" x14ac:dyDescent="0.25">
      <c r="A49740" t="e">
        <f t="shared" ref="A49740" si="49511">"'"&amp;#REF!&amp;"',"</f>
        <v>#REF!</v>
      </c>
    </row>
    <row r="49741" spans="1:1" x14ac:dyDescent="0.25">
      <c r="A49741" t="e">
        <f t="shared" ref="A49741" si="49512">"'"&amp;#REF!&amp;"',"</f>
        <v>#REF!</v>
      </c>
    </row>
    <row r="49742" spans="1:1" x14ac:dyDescent="0.25">
      <c r="A49742" t="e">
        <f t="shared" ref="A49742" si="49513">"'"&amp;#REF!&amp;"',"</f>
        <v>#REF!</v>
      </c>
    </row>
    <row r="49743" spans="1:1" x14ac:dyDescent="0.25">
      <c r="A49743" t="e">
        <f t="shared" ref="A49743" si="49514">"'"&amp;#REF!&amp;"',"</f>
        <v>#REF!</v>
      </c>
    </row>
    <row r="49744" spans="1:1" x14ac:dyDescent="0.25">
      <c r="A49744" t="e">
        <f t="shared" ref="A49744" si="49515">"'"&amp;#REF!&amp;"',"</f>
        <v>#REF!</v>
      </c>
    </row>
    <row r="49745" spans="1:1" x14ac:dyDescent="0.25">
      <c r="A49745" t="e">
        <f t="shared" ref="A49745" si="49516">"'"&amp;#REF!&amp;"',"</f>
        <v>#REF!</v>
      </c>
    </row>
    <row r="49746" spans="1:1" x14ac:dyDescent="0.25">
      <c r="A49746" t="e">
        <f t="shared" ref="A49746" si="49517">"'"&amp;#REF!&amp;"',"</f>
        <v>#REF!</v>
      </c>
    </row>
    <row r="49747" spans="1:1" x14ac:dyDescent="0.25">
      <c r="A49747" t="e">
        <f t="shared" ref="A49747" si="49518">"'"&amp;#REF!&amp;"',"</f>
        <v>#REF!</v>
      </c>
    </row>
    <row r="49748" spans="1:1" x14ac:dyDescent="0.25">
      <c r="A49748" t="e">
        <f t="shared" ref="A49748" si="49519">"'"&amp;#REF!&amp;"',"</f>
        <v>#REF!</v>
      </c>
    </row>
    <row r="49749" spans="1:1" x14ac:dyDescent="0.25">
      <c r="A49749" t="e">
        <f t="shared" ref="A49749" si="49520">"'"&amp;#REF!&amp;"',"</f>
        <v>#REF!</v>
      </c>
    </row>
    <row r="49750" spans="1:1" x14ac:dyDescent="0.25">
      <c r="A49750" t="e">
        <f t="shared" ref="A49750" si="49521">"'"&amp;#REF!&amp;"',"</f>
        <v>#REF!</v>
      </c>
    </row>
    <row r="49751" spans="1:1" x14ac:dyDescent="0.25">
      <c r="A49751" t="e">
        <f t="shared" ref="A49751" si="49522">"'"&amp;#REF!&amp;"',"</f>
        <v>#REF!</v>
      </c>
    </row>
    <row r="49752" spans="1:1" x14ac:dyDescent="0.25">
      <c r="A49752" t="e">
        <f t="shared" ref="A49752" si="49523">"'"&amp;#REF!&amp;"',"</f>
        <v>#REF!</v>
      </c>
    </row>
    <row r="49753" spans="1:1" x14ac:dyDescent="0.25">
      <c r="A49753" t="e">
        <f t="shared" ref="A49753" si="49524">"'"&amp;#REF!&amp;"',"</f>
        <v>#REF!</v>
      </c>
    </row>
    <row r="49754" spans="1:1" x14ac:dyDescent="0.25">
      <c r="A49754" t="e">
        <f t="shared" ref="A49754" si="49525">"'"&amp;#REF!&amp;"',"</f>
        <v>#REF!</v>
      </c>
    </row>
    <row r="49755" spans="1:1" x14ac:dyDescent="0.25">
      <c r="A49755" t="e">
        <f t="shared" ref="A49755" si="49526">"'"&amp;#REF!&amp;"',"</f>
        <v>#REF!</v>
      </c>
    </row>
    <row r="49756" spans="1:1" x14ac:dyDescent="0.25">
      <c r="A49756" t="e">
        <f t="shared" ref="A49756" si="49527">"'"&amp;#REF!&amp;"',"</f>
        <v>#REF!</v>
      </c>
    </row>
    <row r="49757" spans="1:1" x14ac:dyDescent="0.25">
      <c r="A49757" t="e">
        <f t="shared" ref="A49757" si="49528">"'"&amp;#REF!&amp;"',"</f>
        <v>#REF!</v>
      </c>
    </row>
    <row r="49758" spans="1:1" x14ac:dyDescent="0.25">
      <c r="A49758" t="e">
        <f t="shared" ref="A49758" si="49529">"'"&amp;#REF!&amp;"',"</f>
        <v>#REF!</v>
      </c>
    </row>
    <row r="49759" spans="1:1" x14ac:dyDescent="0.25">
      <c r="A49759" t="e">
        <f t="shared" ref="A49759" si="49530">"'"&amp;#REF!&amp;"',"</f>
        <v>#REF!</v>
      </c>
    </row>
    <row r="49760" spans="1:1" x14ac:dyDescent="0.25">
      <c r="A49760" t="e">
        <f t="shared" ref="A49760" si="49531">"'"&amp;#REF!&amp;"',"</f>
        <v>#REF!</v>
      </c>
    </row>
    <row r="49761" spans="1:1" x14ac:dyDescent="0.25">
      <c r="A49761" t="e">
        <f t="shared" ref="A49761" si="49532">"'"&amp;#REF!&amp;"',"</f>
        <v>#REF!</v>
      </c>
    </row>
    <row r="49762" spans="1:1" x14ac:dyDescent="0.25">
      <c r="A49762" t="e">
        <f t="shared" ref="A49762" si="49533">"'"&amp;#REF!&amp;"',"</f>
        <v>#REF!</v>
      </c>
    </row>
    <row r="49763" spans="1:1" x14ac:dyDescent="0.25">
      <c r="A49763" t="e">
        <f t="shared" ref="A49763" si="49534">"'"&amp;#REF!&amp;"',"</f>
        <v>#REF!</v>
      </c>
    </row>
    <row r="49764" spans="1:1" x14ac:dyDescent="0.25">
      <c r="A49764" t="e">
        <f t="shared" ref="A49764" si="49535">"'"&amp;#REF!&amp;"',"</f>
        <v>#REF!</v>
      </c>
    </row>
    <row r="49765" spans="1:1" x14ac:dyDescent="0.25">
      <c r="A49765" t="e">
        <f t="shared" ref="A49765" si="49536">"'"&amp;#REF!&amp;"',"</f>
        <v>#REF!</v>
      </c>
    </row>
    <row r="49766" spans="1:1" x14ac:dyDescent="0.25">
      <c r="A49766" t="e">
        <f t="shared" ref="A49766" si="49537">"'"&amp;#REF!&amp;"',"</f>
        <v>#REF!</v>
      </c>
    </row>
    <row r="49767" spans="1:1" x14ac:dyDescent="0.25">
      <c r="A49767" t="e">
        <f t="shared" ref="A49767" si="49538">"'"&amp;#REF!&amp;"',"</f>
        <v>#REF!</v>
      </c>
    </row>
    <row r="49768" spans="1:1" x14ac:dyDescent="0.25">
      <c r="A49768" t="e">
        <f t="shared" ref="A49768" si="49539">"'"&amp;#REF!&amp;"',"</f>
        <v>#REF!</v>
      </c>
    </row>
    <row r="49769" spans="1:1" x14ac:dyDescent="0.25">
      <c r="A49769" t="e">
        <f t="shared" ref="A49769" si="49540">"'"&amp;#REF!&amp;"',"</f>
        <v>#REF!</v>
      </c>
    </row>
    <row r="49770" spans="1:1" x14ac:dyDescent="0.25">
      <c r="A49770" t="e">
        <f t="shared" ref="A49770" si="49541">"'"&amp;#REF!&amp;"',"</f>
        <v>#REF!</v>
      </c>
    </row>
    <row r="49771" spans="1:1" x14ac:dyDescent="0.25">
      <c r="A49771" t="e">
        <f t="shared" ref="A49771" si="49542">"'"&amp;#REF!&amp;"',"</f>
        <v>#REF!</v>
      </c>
    </row>
    <row r="49772" spans="1:1" x14ac:dyDescent="0.25">
      <c r="A49772" t="e">
        <f t="shared" ref="A49772" si="49543">"'"&amp;#REF!&amp;"',"</f>
        <v>#REF!</v>
      </c>
    </row>
    <row r="49773" spans="1:1" x14ac:dyDescent="0.25">
      <c r="A49773" t="e">
        <f t="shared" ref="A49773" si="49544">"'"&amp;#REF!&amp;"',"</f>
        <v>#REF!</v>
      </c>
    </row>
    <row r="49774" spans="1:1" x14ac:dyDescent="0.25">
      <c r="A49774" t="e">
        <f t="shared" ref="A49774" si="49545">"'"&amp;#REF!&amp;"',"</f>
        <v>#REF!</v>
      </c>
    </row>
    <row r="49775" spans="1:1" x14ac:dyDescent="0.25">
      <c r="A49775" t="e">
        <f t="shared" ref="A49775" si="49546">"'"&amp;#REF!&amp;"',"</f>
        <v>#REF!</v>
      </c>
    </row>
    <row r="49776" spans="1:1" x14ac:dyDescent="0.25">
      <c r="A49776" t="e">
        <f t="shared" ref="A49776" si="49547">"'"&amp;#REF!&amp;"',"</f>
        <v>#REF!</v>
      </c>
    </row>
    <row r="49777" spans="1:1" x14ac:dyDescent="0.25">
      <c r="A49777" t="e">
        <f t="shared" ref="A49777" si="49548">"'"&amp;#REF!&amp;"',"</f>
        <v>#REF!</v>
      </c>
    </row>
    <row r="49778" spans="1:1" x14ac:dyDescent="0.25">
      <c r="A49778" t="e">
        <f t="shared" ref="A49778" si="49549">"'"&amp;#REF!&amp;"',"</f>
        <v>#REF!</v>
      </c>
    </row>
    <row r="49779" spans="1:1" x14ac:dyDescent="0.25">
      <c r="A49779" t="e">
        <f t="shared" ref="A49779" si="49550">"'"&amp;#REF!&amp;"',"</f>
        <v>#REF!</v>
      </c>
    </row>
    <row r="49780" spans="1:1" x14ac:dyDescent="0.25">
      <c r="A49780" t="e">
        <f t="shared" ref="A49780" si="49551">"'"&amp;#REF!&amp;"',"</f>
        <v>#REF!</v>
      </c>
    </row>
    <row r="49781" spans="1:1" x14ac:dyDescent="0.25">
      <c r="A49781" t="e">
        <f t="shared" ref="A49781" si="49552">"'"&amp;#REF!&amp;"',"</f>
        <v>#REF!</v>
      </c>
    </row>
    <row r="49782" spans="1:1" x14ac:dyDescent="0.25">
      <c r="A49782" t="e">
        <f t="shared" ref="A49782" si="49553">"'"&amp;#REF!&amp;"',"</f>
        <v>#REF!</v>
      </c>
    </row>
    <row r="49783" spans="1:1" x14ac:dyDescent="0.25">
      <c r="A49783" t="e">
        <f t="shared" ref="A49783" si="49554">"'"&amp;#REF!&amp;"',"</f>
        <v>#REF!</v>
      </c>
    </row>
    <row r="49784" spans="1:1" x14ac:dyDescent="0.25">
      <c r="A49784" t="e">
        <f t="shared" ref="A49784" si="49555">"'"&amp;#REF!&amp;"',"</f>
        <v>#REF!</v>
      </c>
    </row>
    <row r="49785" spans="1:1" x14ac:dyDescent="0.25">
      <c r="A49785" t="e">
        <f t="shared" ref="A49785" si="49556">"'"&amp;#REF!&amp;"',"</f>
        <v>#REF!</v>
      </c>
    </row>
    <row r="49786" spans="1:1" x14ac:dyDescent="0.25">
      <c r="A49786" t="e">
        <f t="shared" ref="A49786" si="49557">"'"&amp;#REF!&amp;"',"</f>
        <v>#REF!</v>
      </c>
    </row>
    <row r="49787" spans="1:1" x14ac:dyDescent="0.25">
      <c r="A49787" t="e">
        <f t="shared" ref="A49787" si="49558">"'"&amp;#REF!&amp;"',"</f>
        <v>#REF!</v>
      </c>
    </row>
    <row r="49788" spans="1:1" x14ac:dyDescent="0.25">
      <c r="A49788" t="e">
        <f t="shared" ref="A49788" si="49559">"'"&amp;#REF!&amp;"',"</f>
        <v>#REF!</v>
      </c>
    </row>
    <row r="49789" spans="1:1" x14ac:dyDescent="0.25">
      <c r="A49789" t="e">
        <f t="shared" ref="A49789" si="49560">"'"&amp;#REF!&amp;"',"</f>
        <v>#REF!</v>
      </c>
    </row>
    <row r="49790" spans="1:1" x14ac:dyDescent="0.25">
      <c r="A49790" t="e">
        <f t="shared" ref="A49790" si="49561">"'"&amp;#REF!&amp;"',"</f>
        <v>#REF!</v>
      </c>
    </row>
    <row r="49791" spans="1:1" x14ac:dyDescent="0.25">
      <c r="A49791" t="e">
        <f t="shared" ref="A49791" si="49562">"'"&amp;#REF!&amp;"',"</f>
        <v>#REF!</v>
      </c>
    </row>
    <row r="49792" spans="1:1" x14ac:dyDescent="0.25">
      <c r="A49792" t="e">
        <f t="shared" ref="A49792" si="49563">"'"&amp;#REF!&amp;"',"</f>
        <v>#REF!</v>
      </c>
    </row>
    <row r="49793" spans="1:1" x14ac:dyDescent="0.25">
      <c r="A49793" t="e">
        <f t="shared" ref="A49793" si="49564">"'"&amp;#REF!&amp;"',"</f>
        <v>#REF!</v>
      </c>
    </row>
    <row r="49794" spans="1:1" x14ac:dyDescent="0.25">
      <c r="A49794" t="e">
        <f t="shared" ref="A49794" si="49565">"'"&amp;#REF!&amp;"',"</f>
        <v>#REF!</v>
      </c>
    </row>
    <row r="49795" spans="1:1" x14ac:dyDescent="0.25">
      <c r="A49795" t="e">
        <f t="shared" ref="A49795" si="49566">"'"&amp;#REF!&amp;"',"</f>
        <v>#REF!</v>
      </c>
    </row>
    <row r="49796" spans="1:1" x14ac:dyDescent="0.25">
      <c r="A49796" t="e">
        <f t="shared" ref="A49796" si="49567">"'"&amp;#REF!&amp;"',"</f>
        <v>#REF!</v>
      </c>
    </row>
    <row r="49797" spans="1:1" x14ac:dyDescent="0.25">
      <c r="A49797" t="e">
        <f t="shared" ref="A49797" si="49568">"'"&amp;#REF!&amp;"',"</f>
        <v>#REF!</v>
      </c>
    </row>
    <row r="49798" spans="1:1" x14ac:dyDescent="0.25">
      <c r="A49798" t="e">
        <f t="shared" ref="A49798" si="49569">"'"&amp;#REF!&amp;"',"</f>
        <v>#REF!</v>
      </c>
    </row>
    <row r="49799" spans="1:1" x14ac:dyDescent="0.25">
      <c r="A49799" t="e">
        <f t="shared" ref="A49799" si="49570">"'"&amp;#REF!&amp;"',"</f>
        <v>#REF!</v>
      </c>
    </row>
    <row r="49800" spans="1:1" x14ac:dyDescent="0.25">
      <c r="A49800" t="e">
        <f t="shared" ref="A49800" si="49571">"'"&amp;#REF!&amp;"',"</f>
        <v>#REF!</v>
      </c>
    </row>
    <row r="49801" spans="1:1" x14ac:dyDescent="0.25">
      <c r="A49801" t="e">
        <f t="shared" ref="A49801" si="49572">"'"&amp;#REF!&amp;"',"</f>
        <v>#REF!</v>
      </c>
    </row>
    <row r="49802" spans="1:1" x14ac:dyDescent="0.25">
      <c r="A49802" t="e">
        <f t="shared" ref="A49802" si="49573">"'"&amp;#REF!&amp;"',"</f>
        <v>#REF!</v>
      </c>
    </row>
    <row r="49803" spans="1:1" x14ac:dyDescent="0.25">
      <c r="A49803" t="e">
        <f t="shared" ref="A49803" si="49574">"'"&amp;#REF!&amp;"',"</f>
        <v>#REF!</v>
      </c>
    </row>
    <row r="49804" spans="1:1" x14ac:dyDescent="0.25">
      <c r="A49804" t="e">
        <f t="shared" ref="A49804" si="49575">"'"&amp;#REF!&amp;"',"</f>
        <v>#REF!</v>
      </c>
    </row>
    <row r="49805" spans="1:1" x14ac:dyDescent="0.25">
      <c r="A49805" t="e">
        <f t="shared" ref="A49805" si="49576">"'"&amp;#REF!&amp;"',"</f>
        <v>#REF!</v>
      </c>
    </row>
    <row r="49806" spans="1:1" x14ac:dyDescent="0.25">
      <c r="A49806" t="e">
        <f t="shared" ref="A49806" si="49577">"'"&amp;#REF!&amp;"',"</f>
        <v>#REF!</v>
      </c>
    </row>
    <row r="49807" spans="1:1" x14ac:dyDescent="0.25">
      <c r="A49807" t="e">
        <f t="shared" ref="A49807" si="49578">"'"&amp;#REF!&amp;"',"</f>
        <v>#REF!</v>
      </c>
    </row>
    <row r="49808" spans="1:1" x14ac:dyDescent="0.25">
      <c r="A49808" t="e">
        <f t="shared" ref="A49808" si="49579">"'"&amp;#REF!&amp;"',"</f>
        <v>#REF!</v>
      </c>
    </row>
    <row r="49809" spans="1:1" x14ac:dyDescent="0.25">
      <c r="A49809" t="e">
        <f t="shared" ref="A49809" si="49580">"'"&amp;#REF!&amp;"',"</f>
        <v>#REF!</v>
      </c>
    </row>
    <row r="49810" spans="1:1" x14ac:dyDescent="0.25">
      <c r="A49810" t="e">
        <f t="shared" ref="A49810" si="49581">"'"&amp;#REF!&amp;"',"</f>
        <v>#REF!</v>
      </c>
    </row>
    <row r="49811" spans="1:1" x14ac:dyDescent="0.25">
      <c r="A49811" t="e">
        <f t="shared" ref="A49811" si="49582">"'"&amp;#REF!&amp;"',"</f>
        <v>#REF!</v>
      </c>
    </row>
    <row r="49812" spans="1:1" x14ac:dyDescent="0.25">
      <c r="A49812" t="e">
        <f t="shared" ref="A49812" si="49583">"'"&amp;#REF!&amp;"',"</f>
        <v>#REF!</v>
      </c>
    </row>
    <row r="49813" spans="1:1" x14ac:dyDescent="0.25">
      <c r="A49813" t="e">
        <f t="shared" ref="A49813" si="49584">"'"&amp;#REF!&amp;"',"</f>
        <v>#REF!</v>
      </c>
    </row>
    <row r="49814" spans="1:1" x14ac:dyDescent="0.25">
      <c r="A49814" t="e">
        <f t="shared" ref="A49814" si="49585">"'"&amp;#REF!&amp;"',"</f>
        <v>#REF!</v>
      </c>
    </row>
    <row r="49815" spans="1:1" x14ac:dyDescent="0.25">
      <c r="A49815" t="e">
        <f t="shared" ref="A49815" si="49586">"'"&amp;#REF!&amp;"',"</f>
        <v>#REF!</v>
      </c>
    </row>
    <row r="49816" spans="1:1" x14ac:dyDescent="0.25">
      <c r="A49816" t="e">
        <f t="shared" ref="A49816" si="49587">"'"&amp;#REF!&amp;"',"</f>
        <v>#REF!</v>
      </c>
    </row>
    <row r="49817" spans="1:1" x14ac:dyDescent="0.25">
      <c r="A49817" t="e">
        <f t="shared" ref="A49817" si="49588">"'"&amp;#REF!&amp;"',"</f>
        <v>#REF!</v>
      </c>
    </row>
    <row r="49818" spans="1:1" x14ac:dyDescent="0.25">
      <c r="A49818" t="e">
        <f t="shared" ref="A49818" si="49589">"'"&amp;#REF!&amp;"',"</f>
        <v>#REF!</v>
      </c>
    </row>
    <row r="49819" spans="1:1" x14ac:dyDescent="0.25">
      <c r="A49819" t="e">
        <f t="shared" ref="A49819" si="49590">"'"&amp;#REF!&amp;"',"</f>
        <v>#REF!</v>
      </c>
    </row>
    <row r="49820" spans="1:1" x14ac:dyDescent="0.25">
      <c r="A49820" t="e">
        <f t="shared" ref="A49820" si="49591">"'"&amp;#REF!&amp;"',"</f>
        <v>#REF!</v>
      </c>
    </row>
    <row r="49821" spans="1:1" x14ac:dyDescent="0.25">
      <c r="A49821" t="e">
        <f t="shared" ref="A49821" si="49592">"'"&amp;#REF!&amp;"',"</f>
        <v>#REF!</v>
      </c>
    </row>
    <row r="49822" spans="1:1" x14ac:dyDescent="0.25">
      <c r="A49822" t="e">
        <f t="shared" ref="A49822" si="49593">"'"&amp;#REF!&amp;"',"</f>
        <v>#REF!</v>
      </c>
    </row>
    <row r="49823" spans="1:1" x14ac:dyDescent="0.25">
      <c r="A49823" t="e">
        <f t="shared" ref="A49823" si="49594">"'"&amp;#REF!&amp;"',"</f>
        <v>#REF!</v>
      </c>
    </row>
    <row r="49824" spans="1:1" x14ac:dyDescent="0.25">
      <c r="A49824" t="e">
        <f t="shared" ref="A49824" si="49595">"'"&amp;#REF!&amp;"',"</f>
        <v>#REF!</v>
      </c>
    </row>
    <row r="49825" spans="1:1" x14ac:dyDescent="0.25">
      <c r="A49825" t="e">
        <f t="shared" ref="A49825" si="49596">"'"&amp;#REF!&amp;"',"</f>
        <v>#REF!</v>
      </c>
    </row>
    <row r="49826" spans="1:1" x14ac:dyDescent="0.25">
      <c r="A49826" t="e">
        <f t="shared" ref="A49826" si="49597">"'"&amp;#REF!&amp;"',"</f>
        <v>#REF!</v>
      </c>
    </row>
    <row r="49827" spans="1:1" x14ac:dyDescent="0.25">
      <c r="A49827" t="e">
        <f t="shared" ref="A49827" si="49598">"'"&amp;#REF!&amp;"',"</f>
        <v>#REF!</v>
      </c>
    </row>
    <row r="49828" spans="1:1" x14ac:dyDescent="0.25">
      <c r="A49828" t="e">
        <f t="shared" ref="A49828" si="49599">"'"&amp;#REF!&amp;"',"</f>
        <v>#REF!</v>
      </c>
    </row>
    <row r="49829" spans="1:1" x14ac:dyDescent="0.25">
      <c r="A49829" t="e">
        <f t="shared" ref="A49829" si="49600">"'"&amp;#REF!&amp;"',"</f>
        <v>#REF!</v>
      </c>
    </row>
    <row r="49830" spans="1:1" x14ac:dyDescent="0.25">
      <c r="A49830" t="e">
        <f t="shared" ref="A49830" si="49601">"'"&amp;#REF!&amp;"',"</f>
        <v>#REF!</v>
      </c>
    </row>
    <row r="49831" spans="1:1" x14ac:dyDescent="0.25">
      <c r="A49831" t="e">
        <f t="shared" ref="A49831" si="49602">"'"&amp;#REF!&amp;"',"</f>
        <v>#REF!</v>
      </c>
    </row>
    <row r="49832" spans="1:1" x14ac:dyDescent="0.25">
      <c r="A49832" t="e">
        <f t="shared" ref="A49832" si="49603">"'"&amp;#REF!&amp;"',"</f>
        <v>#REF!</v>
      </c>
    </row>
    <row r="49833" spans="1:1" x14ac:dyDescent="0.25">
      <c r="A49833" t="e">
        <f t="shared" ref="A49833" si="49604">"'"&amp;#REF!&amp;"',"</f>
        <v>#REF!</v>
      </c>
    </row>
    <row r="49834" spans="1:1" x14ac:dyDescent="0.25">
      <c r="A49834" t="e">
        <f t="shared" ref="A49834" si="49605">"'"&amp;#REF!&amp;"',"</f>
        <v>#REF!</v>
      </c>
    </row>
    <row r="49835" spans="1:1" x14ac:dyDescent="0.25">
      <c r="A49835" t="e">
        <f t="shared" ref="A49835" si="49606">"'"&amp;#REF!&amp;"',"</f>
        <v>#REF!</v>
      </c>
    </row>
    <row r="49836" spans="1:1" x14ac:dyDescent="0.25">
      <c r="A49836" t="e">
        <f t="shared" ref="A49836" si="49607">"'"&amp;#REF!&amp;"',"</f>
        <v>#REF!</v>
      </c>
    </row>
    <row r="49837" spans="1:1" x14ac:dyDescent="0.25">
      <c r="A49837" t="e">
        <f t="shared" ref="A49837" si="49608">"'"&amp;#REF!&amp;"',"</f>
        <v>#REF!</v>
      </c>
    </row>
    <row r="49838" spans="1:1" x14ac:dyDescent="0.25">
      <c r="A49838" t="e">
        <f t="shared" ref="A49838" si="49609">"'"&amp;#REF!&amp;"',"</f>
        <v>#REF!</v>
      </c>
    </row>
    <row r="49839" spans="1:1" x14ac:dyDescent="0.25">
      <c r="A49839" t="e">
        <f t="shared" ref="A49839" si="49610">"'"&amp;#REF!&amp;"',"</f>
        <v>#REF!</v>
      </c>
    </row>
    <row r="49840" spans="1:1" x14ac:dyDescent="0.25">
      <c r="A49840" t="e">
        <f t="shared" ref="A49840" si="49611">"'"&amp;#REF!&amp;"',"</f>
        <v>#REF!</v>
      </c>
    </row>
    <row r="49841" spans="1:1" x14ac:dyDescent="0.25">
      <c r="A49841" t="e">
        <f t="shared" ref="A49841" si="49612">"'"&amp;#REF!&amp;"',"</f>
        <v>#REF!</v>
      </c>
    </row>
    <row r="49842" spans="1:1" x14ac:dyDescent="0.25">
      <c r="A49842" t="e">
        <f t="shared" ref="A49842" si="49613">"'"&amp;#REF!&amp;"',"</f>
        <v>#REF!</v>
      </c>
    </row>
    <row r="49843" spans="1:1" x14ac:dyDescent="0.25">
      <c r="A49843" t="e">
        <f t="shared" ref="A49843" si="49614">"'"&amp;#REF!&amp;"',"</f>
        <v>#REF!</v>
      </c>
    </row>
    <row r="49844" spans="1:1" x14ac:dyDescent="0.25">
      <c r="A49844" t="e">
        <f t="shared" ref="A49844" si="49615">"'"&amp;#REF!&amp;"',"</f>
        <v>#REF!</v>
      </c>
    </row>
    <row r="49845" spans="1:1" x14ac:dyDescent="0.25">
      <c r="A49845" t="e">
        <f t="shared" ref="A49845" si="49616">"'"&amp;#REF!&amp;"',"</f>
        <v>#REF!</v>
      </c>
    </row>
    <row r="49846" spans="1:1" x14ac:dyDescent="0.25">
      <c r="A49846" t="e">
        <f t="shared" ref="A49846" si="49617">"'"&amp;#REF!&amp;"',"</f>
        <v>#REF!</v>
      </c>
    </row>
    <row r="49847" spans="1:1" x14ac:dyDescent="0.25">
      <c r="A49847" t="e">
        <f t="shared" ref="A49847" si="49618">"'"&amp;#REF!&amp;"',"</f>
        <v>#REF!</v>
      </c>
    </row>
    <row r="49848" spans="1:1" x14ac:dyDescent="0.25">
      <c r="A49848" t="e">
        <f t="shared" ref="A49848" si="49619">"'"&amp;#REF!&amp;"',"</f>
        <v>#REF!</v>
      </c>
    </row>
    <row r="49849" spans="1:1" x14ac:dyDescent="0.25">
      <c r="A49849" t="e">
        <f t="shared" ref="A49849" si="49620">"'"&amp;#REF!&amp;"',"</f>
        <v>#REF!</v>
      </c>
    </row>
    <row r="49850" spans="1:1" x14ac:dyDescent="0.25">
      <c r="A49850" t="e">
        <f t="shared" ref="A49850" si="49621">"'"&amp;#REF!&amp;"',"</f>
        <v>#REF!</v>
      </c>
    </row>
    <row r="49851" spans="1:1" x14ac:dyDescent="0.25">
      <c r="A49851" t="e">
        <f t="shared" ref="A49851" si="49622">"'"&amp;#REF!&amp;"',"</f>
        <v>#REF!</v>
      </c>
    </row>
    <row r="49852" spans="1:1" x14ac:dyDescent="0.25">
      <c r="A49852" t="e">
        <f t="shared" ref="A49852" si="49623">"'"&amp;#REF!&amp;"',"</f>
        <v>#REF!</v>
      </c>
    </row>
    <row r="49853" spans="1:1" x14ac:dyDescent="0.25">
      <c r="A49853" t="e">
        <f t="shared" ref="A49853" si="49624">"'"&amp;#REF!&amp;"',"</f>
        <v>#REF!</v>
      </c>
    </row>
    <row r="49854" spans="1:1" x14ac:dyDescent="0.25">
      <c r="A49854" t="e">
        <f t="shared" ref="A49854" si="49625">"'"&amp;#REF!&amp;"',"</f>
        <v>#REF!</v>
      </c>
    </row>
    <row r="49855" spans="1:1" x14ac:dyDescent="0.25">
      <c r="A49855" t="e">
        <f t="shared" ref="A49855" si="49626">"'"&amp;#REF!&amp;"',"</f>
        <v>#REF!</v>
      </c>
    </row>
    <row r="49856" spans="1:1" x14ac:dyDescent="0.25">
      <c r="A49856" t="e">
        <f t="shared" ref="A49856" si="49627">"'"&amp;#REF!&amp;"',"</f>
        <v>#REF!</v>
      </c>
    </row>
    <row r="49857" spans="1:1" x14ac:dyDescent="0.25">
      <c r="A49857" t="e">
        <f t="shared" ref="A49857" si="49628">"'"&amp;#REF!&amp;"',"</f>
        <v>#REF!</v>
      </c>
    </row>
    <row r="49858" spans="1:1" x14ac:dyDescent="0.25">
      <c r="A49858" t="e">
        <f t="shared" ref="A49858" si="49629">"'"&amp;#REF!&amp;"',"</f>
        <v>#REF!</v>
      </c>
    </row>
    <row r="49859" spans="1:1" x14ac:dyDescent="0.25">
      <c r="A49859" t="e">
        <f t="shared" ref="A49859" si="49630">"'"&amp;#REF!&amp;"',"</f>
        <v>#REF!</v>
      </c>
    </row>
    <row r="49860" spans="1:1" x14ac:dyDescent="0.25">
      <c r="A49860" t="e">
        <f t="shared" ref="A49860" si="49631">"'"&amp;#REF!&amp;"',"</f>
        <v>#REF!</v>
      </c>
    </row>
    <row r="49861" spans="1:1" x14ac:dyDescent="0.25">
      <c r="A49861" t="e">
        <f t="shared" ref="A49861" si="49632">"'"&amp;#REF!&amp;"',"</f>
        <v>#REF!</v>
      </c>
    </row>
    <row r="49862" spans="1:1" x14ac:dyDescent="0.25">
      <c r="A49862" t="e">
        <f t="shared" ref="A49862" si="49633">"'"&amp;#REF!&amp;"',"</f>
        <v>#REF!</v>
      </c>
    </row>
    <row r="49863" spans="1:1" x14ac:dyDescent="0.25">
      <c r="A49863" t="e">
        <f t="shared" ref="A49863" si="49634">"'"&amp;#REF!&amp;"',"</f>
        <v>#REF!</v>
      </c>
    </row>
    <row r="49864" spans="1:1" x14ac:dyDescent="0.25">
      <c r="A49864" t="e">
        <f t="shared" ref="A49864" si="49635">"'"&amp;#REF!&amp;"',"</f>
        <v>#REF!</v>
      </c>
    </row>
    <row r="49865" spans="1:1" x14ac:dyDescent="0.25">
      <c r="A49865" t="e">
        <f t="shared" ref="A49865" si="49636">"'"&amp;#REF!&amp;"',"</f>
        <v>#REF!</v>
      </c>
    </row>
    <row r="49866" spans="1:1" x14ac:dyDescent="0.25">
      <c r="A49866" t="e">
        <f t="shared" ref="A49866" si="49637">"'"&amp;#REF!&amp;"',"</f>
        <v>#REF!</v>
      </c>
    </row>
    <row r="49867" spans="1:1" x14ac:dyDescent="0.25">
      <c r="A49867" t="e">
        <f t="shared" ref="A49867" si="49638">"'"&amp;#REF!&amp;"',"</f>
        <v>#REF!</v>
      </c>
    </row>
    <row r="49868" spans="1:1" x14ac:dyDescent="0.25">
      <c r="A49868" t="e">
        <f t="shared" ref="A49868" si="49639">"'"&amp;#REF!&amp;"',"</f>
        <v>#REF!</v>
      </c>
    </row>
    <row r="49869" spans="1:1" x14ac:dyDescent="0.25">
      <c r="A49869" t="e">
        <f t="shared" ref="A49869" si="49640">"'"&amp;#REF!&amp;"',"</f>
        <v>#REF!</v>
      </c>
    </row>
    <row r="49870" spans="1:1" x14ac:dyDescent="0.25">
      <c r="A49870" t="e">
        <f t="shared" ref="A49870" si="49641">"'"&amp;#REF!&amp;"',"</f>
        <v>#REF!</v>
      </c>
    </row>
    <row r="49871" spans="1:1" x14ac:dyDescent="0.25">
      <c r="A49871" t="e">
        <f t="shared" ref="A49871" si="49642">"'"&amp;#REF!&amp;"',"</f>
        <v>#REF!</v>
      </c>
    </row>
    <row r="49872" spans="1:1" x14ac:dyDescent="0.25">
      <c r="A49872" t="e">
        <f t="shared" ref="A49872" si="49643">"'"&amp;#REF!&amp;"',"</f>
        <v>#REF!</v>
      </c>
    </row>
    <row r="49873" spans="1:1" x14ac:dyDescent="0.25">
      <c r="A49873" t="e">
        <f t="shared" ref="A49873" si="49644">"'"&amp;#REF!&amp;"',"</f>
        <v>#REF!</v>
      </c>
    </row>
    <row r="49874" spans="1:1" x14ac:dyDescent="0.25">
      <c r="A49874" t="e">
        <f t="shared" ref="A49874" si="49645">"'"&amp;#REF!&amp;"',"</f>
        <v>#REF!</v>
      </c>
    </row>
    <row r="49875" spans="1:1" x14ac:dyDescent="0.25">
      <c r="A49875" t="e">
        <f t="shared" ref="A49875" si="49646">"'"&amp;#REF!&amp;"',"</f>
        <v>#REF!</v>
      </c>
    </row>
    <row r="49876" spans="1:1" x14ac:dyDescent="0.25">
      <c r="A49876" t="e">
        <f t="shared" ref="A49876" si="49647">"'"&amp;#REF!&amp;"',"</f>
        <v>#REF!</v>
      </c>
    </row>
    <row r="49877" spans="1:1" x14ac:dyDescent="0.25">
      <c r="A49877" t="e">
        <f t="shared" ref="A49877" si="49648">"'"&amp;#REF!&amp;"',"</f>
        <v>#REF!</v>
      </c>
    </row>
    <row r="49878" spans="1:1" x14ac:dyDescent="0.25">
      <c r="A49878" t="e">
        <f t="shared" ref="A49878" si="49649">"'"&amp;#REF!&amp;"',"</f>
        <v>#REF!</v>
      </c>
    </row>
    <row r="49879" spans="1:1" x14ac:dyDescent="0.25">
      <c r="A49879" t="e">
        <f t="shared" ref="A49879" si="49650">"'"&amp;#REF!&amp;"',"</f>
        <v>#REF!</v>
      </c>
    </row>
    <row r="49880" spans="1:1" x14ac:dyDescent="0.25">
      <c r="A49880" t="e">
        <f t="shared" ref="A49880" si="49651">"'"&amp;#REF!&amp;"',"</f>
        <v>#REF!</v>
      </c>
    </row>
    <row r="49881" spans="1:1" x14ac:dyDescent="0.25">
      <c r="A49881" t="e">
        <f t="shared" ref="A49881" si="49652">"'"&amp;#REF!&amp;"',"</f>
        <v>#REF!</v>
      </c>
    </row>
    <row r="49882" spans="1:1" x14ac:dyDescent="0.25">
      <c r="A49882" t="e">
        <f t="shared" ref="A49882" si="49653">"'"&amp;#REF!&amp;"',"</f>
        <v>#REF!</v>
      </c>
    </row>
    <row r="49883" spans="1:1" x14ac:dyDescent="0.25">
      <c r="A49883" t="e">
        <f t="shared" ref="A49883" si="49654">"'"&amp;#REF!&amp;"',"</f>
        <v>#REF!</v>
      </c>
    </row>
    <row r="49884" spans="1:1" x14ac:dyDescent="0.25">
      <c r="A49884" t="e">
        <f t="shared" ref="A49884" si="49655">"'"&amp;#REF!&amp;"',"</f>
        <v>#REF!</v>
      </c>
    </row>
    <row r="49885" spans="1:1" x14ac:dyDescent="0.25">
      <c r="A49885" t="e">
        <f t="shared" ref="A49885" si="49656">"'"&amp;#REF!&amp;"',"</f>
        <v>#REF!</v>
      </c>
    </row>
    <row r="49886" spans="1:1" x14ac:dyDescent="0.25">
      <c r="A49886" t="e">
        <f t="shared" ref="A49886" si="49657">"'"&amp;#REF!&amp;"',"</f>
        <v>#REF!</v>
      </c>
    </row>
    <row r="49887" spans="1:1" x14ac:dyDescent="0.25">
      <c r="A49887" t="e">
        <f t="shared" ref="A49887" si="49658">"'"&amp;#REF!&amp;"',"</f>
        <v>#REF!</v>
      </c>
    </row>
    <row r="49888" spans="1:1" x14ac:dyDescent="0.25">
      <c r="A49888" t="e">
        <f t="shared" ref="A49888" si="49659">"'"&amp;#REF!&amp;"',"</f>
        <v>#REF!</v>
      </c>
    </row>
    <row r="49889" spans="1:1" x14ac:dyDescent="0.25">
      <c r="A49889" t="e">
        <f t="shared" ref="A49889" si="49660">"'"&amp;#REF!&amp;"',"</f>
        <v>#REF!</v>
      </c>
    </row>
    <row r="49890" spans="1:1" x14ac:dyDescent="0.25">
      <c r="A49890" t="e">
        <f t="shared" ref="A49890" si="49661">"'"&amp;#REF!&amp;"',"</f>
        <v>#REF!</v>
      </c>
    </row>
    <row r="49891" spans="1:1" x14ac:dyDescent="0.25">
      <c r="A49891" t="e">
        <f t="shared" ref="A49891" si="49662">"'"&amp;#REF!&amp;"',"</f>
        <v>#REF!</v>
      </c>
    </row>
    <row r="49892" spans="1:1" x14ac:dyDescent="0.25">
      <c r="A49892" t="e">
        <f t="shared" ref="A49892" si="49663">"'"&amp;#REF!&amp;"',"</f>
        <v>#REF!</v>
      </c>
    </row>
    <row r="49893" spans="1:1" x14ac:dyDescent="0.25">
      <c r="A49893" t="e">
        <f t="shared" ref="A49893" si="49664">"'"&amp;#REF!&amp;"',"</f>
        <v>#REF!</v>
      </c>
    </row>
    <row r="49894" spans="1:1" x14ac:dyDescent="0.25">
      <c r="A49894" t="e">
        <f t="shared" ref="A49894" si="49665">"'"&amp;#REF!&amp;"',"</f>
        <v>#REF!</v>
      </c>
    </row>
    <row r="49895" spans="1:1" x14ac:dyDescent="0.25">
      <c r="A49895" t="e">
        <f t="shared" ref="A49895" si="49666">"'"&amp;#REF!&amp;"',"</f>
        <v>#REF!</v>
      </c>
    </row>
    <row r="49896" spans="1:1" x14ac:dyDescent="0.25">
      <c r="A49896" t="e">
        <f t="shared" ref="A49896" si="49667">"'"&amp;#REF!&amp;"',"</f>
        <v>#REF!</v>
      </c>
    </row>
    <row r="49897" spans="1:1" x14ac:dyDescent="0.25">
      <c r="A49897" t="e">
        <f t="shared" ref="A49897" si="49668">"'"&amp;#REF!&amp;"',"</f>
        <v>#REF!</v>
      </c>
    </row>
    <row r="49898" spans="1:1" x14ac:dyDescent="0.25">
      <c r="A49898" t="e">
        <f t="shared" ref="A49898" si="49669">"'"&amp;#REF!&amp;"',"</f>
        <v>#REF!</v>
      </c>
    </row>
    <row r="49899" spans="1:1" x14ac:dyDescent="0.25">
      <c r="A49899" t="e">
        <f t="shared" ref="A49899" si="49670">"'"&amp;#REF!&amp;"',"</f>
        <v>#REF!</v>
      </c>
    </row>
    <row r="49900" spans="1:1" x14ac:dyDescent="0.25">
      <c r="A49900" t="e">
        <f t="shared" ref="A49900" si="49671">"'"&amp;#REF!&amp;"',"</f>
        <v>#REF!</v>
      </c>
    </row>
    <row r="49901" spans="1:1" x14ac:dyDescent="0.25">
      <c r="A49901" t="e">
        <f t="shared" ref="A49901" si="49672">"'"&amp;#REF!&amp;"',"</f>
        <v>#REF!</v>
      </c>
    </row>
    <row r="49902" spans="1:1" x14ac:dyDescent="0.25">
      <c r="A49902" t="e">
        <f t="shared" ref="A49902" si="49673">"'"&amp;#REF!&amp;"',"</f>
        <v>#REF!</v>
      </c>
    </row>
    <row r="49903" spans="1:1" x14ac:dyDescent="0.25">
      <c r="A49903" t="e">
        <f t="shared" ref="A49903" si="49674">"'"&amp;#REF!&amp;"',"</f>
        <v>#REF!</v>
      </c>
    </row>
    <row r="49904" spans="1:1" x14ac:dyDescent="0.25">
      <c r="A49904" t="e">
        <f t="shared" ref="A49904" si="49675">"'"&amp;#REF!&amp;"',"</f>
        <v>#REF!</v>
      </c>
    </row>
    <row r="49905" spans="1:1" x14ac:dyDescent="0.25">
      <c r="A49905" t="e">
        <f t="shared" ref="A49905" si="49676">"'"&amp;#REF!&amp;"',"</f>
        <v>#REF!</v>
      </c>
    </row>
    <row r="49906" spans="1:1" x14ac:dyDescent="0.25">
      <c r="A49906" t="e">
        <f t="shared" ref="A49906" si="49677">"'"&amp;#REF!&amp;"',"</f>
        <v>#REF!</v>
      </c>
    </row>
    <row r="49907" spans="1:1" x14ac:dyDescent="0.25">
      <c r="A49907" t="e">
        <f t="shared" ref="A49907" si="49678">"'"&amp;#REF!&amp;"',"</f>
        <v>#REF!</v>
      </c>
    </row>
    <row r="49908" spans="1:1" x14ac:dyDescent="0.25">
      <c r="A49908" t="e">
        <f t="shared" ref="A49908" si="49679">"'"&amp;#REF!&amp;"',"</f>
        <v>#REF!</v>
      </c>
    </row>
    <row r="49909" spans="1:1" x14ac:dyDescent="0.25">
      <c r="A49909" t="e">
        <f t="shared" ref="A49909" si="49680">"'"&amp;#REF!&amp;"',"</f>
        <v>#REF!</v>
      </c>
    </row>
    <row r="49910" spans="1:1" x14ac:dyDescent="0.25">
      <c r="A49910" t="e">
        <f t="shared" ref="A49910" si="49681">"'"&amp;#REF!&amp;"',"</f>
        <v>#REF!</v>
      </c>
    </row>
    <row r="49911" spans="1:1" x14ac:dyDescent="0.25">
      <c r="A49911" t="e">
        <f t="shared" ref="A49911" si="49682">"'"&amp;#REF!&amp;"',"</f>
        <v>#REF!</v>
      </c>
    </row>
    <row r="49912" spans="1:1" x14ac:dyDescent="0.25">
      <c r="A49912" t="e">
        <f t="shared" ref="A49912" si="49683">"'"&amp;#REF!&amp;"',"</f>
        <v>#REF!</v>
      </c>
    </row>
    <row r="49913" spans="1:1" x14ac:dyDescent="0.25">
      <c r="A49913" t="e">
        <f t="shared" ref="A49913" si="49684">"'"&amp;#REF!&amp;"',"</f>
        <v>#REF!</v>
      </c>
    </row>
    <row r="49914" spans="1:1" x14ac:dyDescent="0.25">
      <c r="A49914" t="e">
        <f t="shared" ref="A49914" si="49685">"'"&amp;#REF!&amp;"',"</f>
        <v>#REF!</v>
      </c>
    </row>
    <row r="49915" spans="1:1" x14ac:dyDescent="0.25">
      <c r="A49915" t="e">
        <f t="shared" ref="A49915" si="49686">"'"&amp;#REF!&amp;"',"</f>
        <v>#REF!</v>
      </c>
    </row>
    <row r="49916" spans="1:1" x14ac:dyDescent="0.25">
      <c r="A49916" t="e">
        <f t="shared" ref="A49916" si="49687">"'"&amp;#REF!&amp;"',"</f>
        <v>#REF!</v>
      </c>
    </row>
    <row r="49917" spans="1:1" x14ac:dyDescent="0.25">
      <c r="A49917" t="e">
        <f t="shared" ref="A49917" si="49688">"'"&amp;#REF!&amp;"',"</f>
        <v>#REF!</v>
      </c>
    </row>
    <row r="49918" spans="1:1" x14ac:dyDescent="0.25">
      <c r="A49918" t="e">
        <f t="shared" ref="A49918" si="49689">"'"&amp;#REF!&amp;"',"</f>
        <v>#REF!</v>
      </c>
    </row>
    <row r="49919" spans="1:1" x14ac:dyDescent="0.25">
      <c r="A49919" t="e">
        <f t="shared" ref="A49919" si="49690">"'"&amp;#REF!&amp;"',"</f>
        <v>#REF!</v>
      </c>
    </row>
    <row r="49920" spans="1:1" x14ac:dyDescent="0.25">
      <c r="A49920" t="e">
        <f t="shared" ref="A49920" si="49691">"'"&amp;#REF!&amp;"',"</f>
        <v>#REF!</v>
      </c>
    </row>
    <row r="49921" spans="1:1" x14ac:dyDescent="0.25">
      <c r="A49921" t="e">
        <f t="shared" ref="A49921" si="49692">"'"&amp;#REF!&amp;"',"</f>
        <v>#REF!</v>
      </c>
    </row>
    <row r="49922" spans="1:1" x14ac:dyDescent="0.25">
      <c r="A49922" t="e">
        <f t="shared" ref="A49922" si="49693">"'"&amp;#REF!&amp;"',"</f>
        <v>#REF!</v>
      </c>
    </row>
    <row r="49923" spans="1:1" x14ac:dyDescent="0.25">
      <c r="A49923" t="e">
        <f t="shared" ref="A49923" si="49694">"'"&amp;#REF!&amp;"',"</f>
        <v>#REF!</v>
      </c>
    </row>
    <row r="49924" spans="1:1" x14ac:dyDescent="0.25">
      <c r="A49924" t="e">
        <f t="shared" ref="A49924" si="49695">"'"&amp;#REF!&amp;"',"</f>
        <v>#REF!</v>
      </c>
    </row>
    <row r="49925" spans="1:1" x14ac:dyDescent="0.25">
      <c r="A49925" t="e">
        <f t="shared" ref="A49925" si="49696">"'"&amp;#REF!&amp;"',"</f>
        <v>#REF!</v>
      </c>
    </row>
    <row r="49926" spans="1:1" x14ac:dyDescent="0.25">
      <c r="A49926" t="e">
        <f t="shared" ref="A49926" si="49697">"'"&amp;#REF!&amp;"',"</f>
        <v>#REF!</v>
      </c>
    </row>
    <row r="49927" spans="1:1" x14ac:dyDescent="0.25">
      <c r="A49927" t="e">
        <f t="shared" ref="A49927" si="49698">"'"&amp;#REF!&amp;"',"</f>
        <v>#REF!</v>
      </c>
    </row>
    <row r="49928" spans="1:1" x14ac:dyDescent="0.25">
      <c r="A49928" t="e">
        <f t="shared" ref="A49928" si="49699">"'"&amp;#REF!&amp;"',"</f>
        <v>#REF!</v>
      </c>
    </row>
    <row r="49929" spans="1:1" x14ac:dyDescent="0.25">
      <c r="A49929" t="e">
        <f t="shared" ref="A49929" si="49700">"'"&amp;#REF!&amp;"',"</f>
        <v>#REF!</v>
      </c>
    </row>
    <row r="49930" spans="1:1" x14ac:dyDescent="0.25">
      <c r="A49930" t="e">
        <f t="shared" ref="A49930" si="49701">"'"&amp;#REF!&amp;"',"</f>
        <v>#REF!</v>
      </c>
    </row>
    <row r="49931" spans="1:1" x14ac:dyDescent="0.25">
      <c r="A49931" t="e">
        <f t="shared" ref="A49931" si="49702">"'"&amp;#REF!&amp;"',"</f>
        <v>#REF!</v>
      </c>
    </row>
    <row r="49932" spans="1:1" x14ac:dyDescent="0.25">
      <c r="A49932" t="e">
        <f t="shared" ref="A49932" si="49703">"'"&amp;#REF!&amp;"',"</f>
        <v>#REF!</v>
      </c>
    </row>
    <row r="49933" spans="1:1" x14ac:dyDescent="0.25">
      <c r="A49933" t="e">
        <f t="shared" ref="A49933" si="49704">"'"&amp;#REF!&amp;"',"</f>
        <v>#REF!</v>
      </c>
    </row>
    <row r="49934" spans="1:1" x14ac:dyDescent="0.25">
      <c r="A49934" t="e">
        <f t="shared" ref="A49934" si="49705">"'"&amp;#REF!&amp;"',"</f>
        <v>#REF!</v>
      </c>
    </row>
    <row r="49935" spans="1:1" x14ac:dyDescent="0.25">
      <c r="A49935" t="e">
        <f t="shared" ref="A49935" si="49706">"'"&amp;#REF!&amp;"',"</f>
        <v>#REF!</v>
      </c>
    </row>
    <row r="49936" spans="1:1" x14ac:dyDescent="0.25">
      <c r="A49936" t="e">
        <f t="shared" ref="A49936" si="49707">"'"&amp;#REF!&amp;"',"</f>
        <v>#REF!</v>
      </c>
    </row>
    <row r="49937" spans="1:1" x14ac:dyDescent="0.25">
      <c r="A49937" t="e">
        <f t="shared" ref="A49937" si="49708">"'"&amp;#REF!&amp;"',"</f>
        <v>#REF!</v>
      </c>
    </row>
    <row r="49938" spans="1:1" x14ac:dyDescent="0.25">
      <c r="A49938" t="e">
        <f t="shared" ref="A49938" si="49709">"'"&amp;#REF!&amp;"',"</f>
        <v>#REF!</v>
      </c>
    </row>
    <row r="49939" spans="1:1" x14ac:dyDescent="0.25">
      <c r="A49939" t="e">
        <f t="shared" ref="A49939" si="49710">"'"&amp;#REF!&amp;"',"</f>
        <v>#REF!</v>
      </c>
    </row>
    <row r="49940" spans="1:1" x14ac:dyDescent="0.25">
      <c r="A49940" t="e">
        <f t="shared" ref="A49940" si="49711">"'"&amp;#REF!&amp;"',"</f>
        <v>#REF!</v>
      </c>
    </row>
    <row r="49941" spans="1:1" x14ac:dyDescent="0.25">
      <c r="A49941" t="e">
        <f t="shared" ref="A49941" si="49712">"'"&amp;#REF!&amp;"',"</f>
        <v>#REF!</v>
      </c>
    </row>
    <row r="49942" spans="1:1" x14ac:dyDescent="0.25">
      <c r="A49942" t="e">
        <f t="shared" ref="A49942" si="49713">"'"&amp;#REF!&amp;"',"</f>
        <v>#REF!</v>
      </c>
    </row>
    <row r="49943" spans="1:1" x14ac:dyDescent="0.25">
      <c r="A49943" t="e">
        <f t="shared" ref="A49943" si="49714">"'"&amp;#REF!&amp;"',"</f>
        <v>#REF!</v>
      </c>
    </row>
    <row r="49944" spans="1:1" x14ac:dyDescent="0.25">
      <c r="A49944" t="e">
        <f t="shared" ref="A49944" si="49715">"'"&amp;#REF!&amp;"',"</f>
        <v>#REF!</v>
      </c>
    </row>
    <row r="49945" spans="1:1" x14ac:dyDescent="0.25">
      <c r="A49945" t="e">
        <f t="shared" ref="A49945" si="49716">"'"&amp;#REF!&amp;"',"</f>
        <v>#REF!</v>
      </c>
    </row>
    <row r="49946" spans="1:1" x14ac:dyDescent="0.25">
      <c r="A49946" t="e">
        <f t="shared" ref="A49946" si="49717">"'"&amp;#REF!&amp;"',"</f>
        <v>#REF!</v>
      </c>
    </row>
    <row r="49947" spans="1:1" x14ac:dyDescent="0.25">
      <c r="A49947" t="e">
        <f t="shared" ref="A49947" si="49718">"'"&amp;#REF!&amp;"',"</f>
        <v>#REF!</v>
      </c>
    </row>
    <row r="49948" spans="1:1" x14ac:dyDescent="0.25">
      <c r="A49948" t="e">
        <f t="shared" ref="A49948" si="49719">"'"&amp;#REF!&amp;"',"</f>
        <v>#REF!</v>
      </c>
    </row>
    <row r="49949" spans="1:1" x14ac:dyDescent="0.25">
      <c r="A49949" t="e">
        <f t="shared" ref="A49949" si="49720">"'"&amp;#REF!&amp;"',"</f>
        <v>#REF!</v>
      </c>
    </row>
    <row r="49950" spans="1:1" x14ac:dyDescent="0.25">
      <c r="A49950" t="e">
        <f t="shared" ref="A49950" si="49721">"'"&amp;#REF!&amp;"',"</f>
        <v>#REF!</v>
      </c>
    </row>
    <row r="49951" spans="1:1" x14ac:dyDescent="0.25">
      <c r="A49951" t="e">
        <f t="shared" ref="A49951" si="49722">"'"&amp;#REF!&amp;"',"</f>
        <v>#REF!</v>
      </c>
    </row>
    <row r="49952" spans="1:1" x14ac:dyDescent="0.25">
      <c r="A49952" t="e">
        <f t="shared" ref="A49952" si="49723">"'"&amp;#REF!&amp;"',"</f>
        <v>#REF!</v>
      </c>
    </row>
    <row r="49953" spans="1:1" x14ac:dyDescent="0.25">
      <c r="A49953" t="e">
        <f t="shared" ref="A49953" si="49724">"'"&amp;#REF!&amp;"',"</f>
        <v>#REF!</v>
      </c>
    </row>
    <row r="49954" spans="1:1" x14ac:dyDescent="0.25">
      <c r="A49954" t="e">
        <f t="shared" ref="A49954" si="49725">"'"&amp;#REF!&amp;"',"</f>
        <v>#REF!</v>
      </c>
    </row>
    <row r="49955" spans="1:1" x14ac:dyDescent="0.25">
      <c r="A49955" t="e">
        <f t="shared" ref="A49955" si="49726">"'"&amp;#REF!&amp;"',"</f>
        <v>#REF!</v>
      </c>
    </row>
    <row r="49956" spans="1:1" x14ac:dyDescent="0.25">
      <c r="A49956" t="e">
        <f t="shared" ref="A49956" si="49727">"'"&amp;#REF!&amp;"',"</f>
        <v>#REF!</v>
      </c>
    </row>
    <row r="49957" spans="1:1" x14ac:dyDescent="0.25">
      <c r="A49957" t="e">
        <f t="shared" ref="A49957" si="49728">"'"&amp;#REF!&amp;"',"</f>
        <v>#REF!</v>
      </c>
    </row>
    <row r="49958" spans="1:1" x14ac:dyDescent="0.25">
      <c r="A49958" t="e">
        <f t="shared" ref="A49958" si="49729">"'"&amp;#REF!&amp;"',"</f>
        <v>#REF!</v>
      </c>
    </row>
    <row r="49959" spans="1:1" x14ac:dyDescent="0.25">
      <c r="A49959" t="e">
        <f t="shared" ref="A49959" si="49730">"'"&amp;#REF!&amp;"',"</f>
        <v>#REF!</v>
      </c>
    </row>
    <row r="49960" spans="1:1" x14ac:dyDescent="0.25">
      <c r="A49960" t="e">
        <f t="shared" ref="A49960" si="49731">"'"&amp;#REF!&amp;"',"</f>
        <v>#REF!</v>
      </c>
    </row>
    <row r="49961" spans="1:1" x14ac:dyDescent="0.25">
      <c r="A49961" t="e">
        <f t="shared" ref="A49961" si="49732">"'"&amp;#REF!&amp;"',"</f>
        <v>#REF!</v>
      </c>
    </row>
    <row r="49962" spans="1:1" x14ac:dyDescent="0.25">
      <c r="A49962" t="e">
        <f t="shared" ref="A49962" si="49733">"'"&amp;#REF!&amp;"',"</f>
        <v>#REF!</v>
      </c>
    </row>
    <row r="49963" spans="1:1" x14ac:dyDescent="0.25">
      <c r="A49963" t="e">
        <f t="shared" ref="A49963" si="49734">"'"&amp;#REF!&amp;"',"</f>
        <v>#REF!</v>
      </c>
    </row>
    <row r="49964" spans="1:1" x14ac:dyDescent="0.25">
      <c r="A49964" t="e">
        <f t="shared" ref="A49964" si="49735">"'"&amp;#REF!&amp;"',"</f>
        <v>#REF!</v>
      </c>
    </row>
    <row r="49965" spans="1:1" x14ac:dyDescent="0.25">
      <c r="A49965" t="e">
        <f t="shared" ref="A49965" si="49736">"'"&amp;#REF!&amp;"',"</f>
        <v>#REF!</v>
      </c>
    </row>
    <row r="49966" spans="1:1" x14ac:dyDescent="0.25">
      <c r="A49966" t="e">
        <f t="shared" ref="A49966" si="49737">"'"&amp;#REF!&amp;"',"</f>
        <v>#REF!</v>
      </c>
    </row>
    <row r="49967" spans="1:1" x14ac:dyDescent="0.25">
      <c r="A49967" t="e">
        <f t="shared" ref="A49967" si="49738">"'"&amp;#REF!&amp;"',"</f>
        <v>#REF!</v>
      </c>
    </row>
    <row r="49968" spans="1:1" x14ac:dyDescent="0.25">
      <c r="A49968" t="e">
        <f t="shared" ref="A49968" si="49739">"'"&amp;#REF!&amp;"',"</f>
        <v>#REF!</v>
      </c>
    </row>
    <row r="49969" spans="1:1" x14ac:dyDescent="0.25">
      <c r="A49969" t="e">
        <f t="shared" ref="A49969" si="49740">"'"&amp;#REF!&amp;"',"</f>
        <v>#REF!</v>
      </c>
    </row>
    <row r="49970" spans="1:1" x14ac:dyDescent="0.25">
      <c r="A49970" t="e">
        <f t="shared" ref="A49970" si="49741">"'"&amp;#REF!&amp;"',"</f>
        <v>#REF!</v>
      </c>
    </row>
    <row r="49971" spans="1:1" x14ac:dyDescent="0.25">
      <c r="A49971" t="e">
        <f t="shared" ref="A49971" si="49742">"'"&amp;#REF!&amp;"',"</f>
        <v>#REF!</v>
      </c>
    </row>
    <row r="49972" spans="1:1" x14ac:dyDescent="0.25">
      <c r="A49972" t="e">
        <f t="shared" ref="A49972" si="49743">"'"&amp;#REF!&amp;"',"</f>
        <v>#REF!</v>
      </c>
    </row>
    <row r="49973" spans="1:1" x14ac:dyDescent="0.25">
      <c r="A49973" t="e">
        <f t="shared" ref="A49973" si="49744">"'"&amp;#REF!&amp;"',"</f>
        <v>#REF!</v>
      </c>
    </row>
    <row r="49974" spans="1:1" x14ac:dyDescent="0.25">
      <c r="A49974" t="e">
        <f t="shared" ref="A49974" si="49745">"'"&amp;#REF!&amp;"',"</f>
        <v>#REF!</v>
      </c>
    </row>
    <row r="49975" spans="1:1" x14ac:dyDescent="0.25">
      <c r="A49975" t="e">
        <f t="shared" ref="A49975" si="49746">"'"&amp;#REF!&amp;"',"</f>
        <v>#REF!</v>
      </c>
    </row>
    <row r="49976" spans="1:1" x14ac:dyDescent="0.25">
      <c r="A49976" t="e">
        <f t="shared" ref="A49976" si="49747">"'"&amp;#REF!&amp;"',"</f>
        <v>#REF!</v>
      </c>
    </row>
    <row r="49977" spans="1:1" x14ac:dyDescent="0.25">
      <c r="A49977" t="e">
        <f t="shared" ref="A49977" si="49748">"'"&amp;#REF!&amp;"',"</f>
        <v>#REF!</v>
      </c>
    </row>
    <row r="49978" spans="1:1" x14ac:dyDescent="0.25">
      <c r="A49978" t="e">
        <f t="shared" ref="A49978" si="49749">"'"&amp;#REF!&amp;"',"</f>
        <v>#REF!</v>
      </c>
    </row>
    <row r="49979" spans="1:1" x14ac:dyDescent="0.25">
      <c r="A49979" t="e">
        <f t="shared" ref="A49979" si="49750">"'"&amp;#REF!&amp;"',"</f>
        <v>#REF!</v>
      </c>
    </row>
    <row r="49980" spans="1:1" x14ac:dyDescent="0.25">
      <c r="A49980" t="e">
        <f t="shared" ref="A49980" si="49751">"'"&amp;#REF!&amp;"',"</f>
        <v>#REF!</v>
      </c>
    </row>
    <row r="49981" spans="1:1" x14ac:dyDescent="0.25">
      <c r="A49981" t="e">
        <f t="shared" ref="A49981" si="49752">"'"&amp;#REF!&amp;"',"</f>
        <v>#REF!</v>
      </c>
    </row>
    <row r="49982" spans="1:1" x14ac:dyDescent="0.25">
      <c r="A49982" t="e">
        <f t="shared" ref="A49982" si="49753">"'"&amp;#REF!&amp;"',"</f>
        <v>#REF!</v>
      </c>
    </row>
    <row r="49983" spans="1:1" x14ac:dyDescent="0.25">
      <c r="A49983" t="e">
        <f t="shared" ref="A49983" si="49754">"'"&amp;#REF!&amp;"',"</f>
        <v>#REF!</v>
      </c>
    </row>
    <row r="49984" spans="1:1" x14ac:dyDescent="0.25">
      <c r="A49984" t="e">
        <f t="shared" ref="A49984" si="49755">"'"&amp;#REF!&amp;"',"</f>
        <v>#REF!</v>
      </c>
    </row>
    <row r="49985" spans="1:1" x14ac:dyDescent="0.25">
      <c r="A49985" t="e">
        <f t="shared" ref="A49985" si="49756">"'"&amp;#REF!&amp;"',"</f>
        <v>#REF!</v>
      </c>
    </row>
    <row r="49986" spans="1:1" x14ac:dyDescent="0.25">
      <c r="A49986" t="e">
        <f t="shared" ref="A49986" si="49757">"'"&amp;#REF!&amp;"',"</f>
        <v>#REF!</v>
      </c>
    </row>
    <row r="49987" spans="1:1" x14ac:dyDescent="0.25">
      <c r="A49987" t="e">
        <f t="shared" ref="A49987" si="49758">"'"&amp;#REF!&amp;"',"</f>
        <v>#REF!</v>
      </c>
    </row>
    <row r="49988" spans="1:1" x14ac:dyDescent="0.25">
      <c r="A49988" t="e">
        <f t="shared" ref="A49988" si="49759">"'"&amp;#REF!&amp;"',"</f>
        <v>#REF!</v>
      </c>
    </row>
    <row r="49989" spans="1:1" x14ac:dyDescent="0.25">
      <c r="A49989" t="e">
        <f t="shared" ref="A49989" si="49760">"'"&amp;#REF!&amp;"',"</f>
        <v>#REF!</v>
      </c>
    </row>
    <row r="49990" spans="1:1" x14ac:dyDescent="0.25">
      <c r="A49990" t="e">
        <f t="shared" ref="A49990" si="49761">"'"&amp;#REF!&amp;"',"</f>
        <v>#REF!</v>
      </c>
    </row>
    <row r="49991" spans="1:1" x14ac:dyDescent="0.25">
      <c r="A49991" t="e">
        <f t="shared" ref="A49991" si="49762">"'"&amp;#REF!&amp;"',"</f>
        <v>#REF!</v>
      </c>
    </row>
    <row r="49992" spans="1:1" x14ac:dyDescent="0.25">
      <c r="A49992" t="e">
        <f t="shared" ref="A49992" si="49763">"'"&amp;#REF!&amp;"',"</f>
        <v>#REF!</v>
      </c>
    </row>
    <row r="49993" spans="1:1" x14ac:dyDescent="0.25">
      <c r="A49993" t="e">
        <f t="shared" ref="A49993" si="49764">"'"&amp;#REF!&amp;"',"</f>
        <v>#REF!</v>
      </c>
    </row>
    <row r="49994" spans="1:1" x14ac:dyDescent="0.25">
      <c r="A49994" t="e">
        <f t="shared" ref="A49994" si="49765">"'"&amp;#REF!&amp;"',"</f>
        <v>#REF!</v>
      </c>
    </row>
    <row r="49995" spans="1:1" x14ac:dyDescent="0.25">
      <c r="A49995" t="e">
        <f t="shared" ref="A49995" si="49766">"'"&amp;#REF!&amp;"',"</f>
        <v>#REF!</v>
      </c>
    </row>
    <row r="49996" spans="1:1" x14ac:dyDescent="0.25">
      <c r="A49996" t="e">
        <f t="shared" ref="A49996" si="49767">"'"&amp;#REF!&amp;"',"</f>
        <v>#REF!</v>
      </c>
    </row>
    <row r="49997" spans="1:1" x14ac:dyDescent="0.25">
      <c r="A49997" t="e">
        <f t="shared" ref="A49997" si="49768">"'"&amp;#REF!&amp;"',"</f>
        <v>#REF!</v>
      </c>
    </row>
    <row r="49998" spans="1:1" x14ac:dyDescent="0.25">
      <c r="A49998" t="e">
        <f t="shared" ref="A49998" si="49769">"'"&amp;#REF!&amp;"',"</f>
        <v>#REF!</v>
      </c>
    </row>
    <row r="49999" spans="1:1" x14ac:dyDescent="0.25">
      <c r="A49999" t="e">
        <f t="shared" ref="A49999" si="49770">"'"&amp;#REF!&amp;"',"</f>
        <v>#REF!</v>
      </c>
    </row>
    <row r="50000" spans="1:1" x14ac:dyDescent="0.25">
      <c r="A50000" t="e">
        <f t="shared" ref="A50000" si="49771">"'"&amp;#REF!&amp;"',"</f>
        <v>#REF!</v>
      </c>
    </row>
    <row r="50001" spans="1:1" x14ac:dyDescent="0.25">
      <c r="A50001" t="e">
        <f t="shared" ref="A50001" si="49772">"'"&amp;#REF!&amp;"',"</f>
        <v>#REF!</v>
      </c>
    </row>
    <row r="50002" spans="1:1" x14ac:dyDescent="0.25">
      <c r="A50002" t="e">
        <f t="shared" ref="A50002" si="49773">"'"&amp;#REF!&amp;"',"</f>
        <v>#REF!</v>
      </c>
    </row>
    <row r="50003" spans="1:1" x14ac:dyDescent="0.25">
      <c r="A50003" t="e">
        <f t="shared" ref="A50003" si="49774">"'"&amp;#REF!&amp;"',"</f>
        <v>#REF!</v>
      </c>
    </row>
    <row r="50004" spans="1:1" x14ac:dyDescent="0.25">
      <c r="A50004" t="e">
        <f t="shared" ref="A50004" si="49775">"'"&amp;#REF!&amp;"',"</f>
        <v>#REF!</v>
      </c>
    </row>
    <row r="50005" spans="1:1" x14ac:dyDescent="0.25">
      <c r="A50005" t="e">
        <f t="shared" ref="A50005" si="49776">"'"&amp;#REF!&amp;"',"</f>
        <v>#REF!</v>
      </c>
    </row>
    <row r="50006" spans="1:1" x14ac:dyDescent="0.25">
      <c r="A50006" t="e">
        <f t="shared" ref="A50006" si="49777">"'"&amp;#REF!&amp;"',"</f>
        <v>#REF!</v>
      </c>
    </row>
    <row r="50007" spans="1:1" x14ac:dyDescent="0.25">
      <c r="A50007" t="e">
        <f t="shared" ref="A50007" si="49778">"'"&amp;#REF!&amp;"',"</f>
        <v>#REF!</v>
      </c>
    </row>
    <row r="50008" spans="1:1" x14ac:dyDescent="0.25">
      <c r="A50008" t="e">
        <f t="shared" ref="A50008" si="49779">"'"&amp;#REF!&amp;"',"</f>
        <v>#REF!</v>
      </c>
    </row>
    <row r="50009" spans="1:1" x14ac:dyDescent="0.25">
      <c r="A50009" t="e">
        <f t="shared" ref="A50009" si="49780">"'"&amp;#REF!&amp;"',"</f>
        <v>#REF!</v>
      </c>
    </row>
    <row r="50010" spans="1:1" x14ac:dyDescent="0.25">
      <c r="A50010" t="e">
        <f t="shared" ref="A50010" si="49781">"'"&amp;#REF!&amp;"',"</f>
        <v>#REF!</v>
      </c>
    </row>
    <row r="50011" spans="1:1" x14ac:dyDescent="0.25">
      <c r="A50011" t="e">
        <f t="shared" ref="A50011" si="49782">"'"&amp;#REF!&amp;"',"</f>
        <v>#REF!</v>
      </c>
    </row>
    <row r="50012" spans="1:1" x14ac:dyDescent="0.25">
      <c r="A50012" t="e">
        <f t="shared" ref="A50012" si="49783">"'"&amp;#REF!&amp;"',"</f>
        <v>#REF!</v>
      </c>
    </row>
    <row r="50013" spans="1:1" x14ac:dyDescent="0.25">
      <c r="A50013" t="e">
        <f t="shared" ref="A50013" si="49784">"'"&amp;#REF!&amp;"',"</f>
        <v>#REF!</v>
      </c>
    </row>
    <row r="50014" spans="1:1" x14ac:dyDescent="0.25">
      <c r="A50014" t="e">
        <f t="shared" ref="A50014" si="49785">"'"&amp;#REF!&amp;"',"</f>
        <v>#REF!</v>
      </c>
    </row>
    <row r="50015" spans="1:1" x14ac:dyDescent="0.25">
      <c r="A50015" t="e">
        <f t="shared" ref="A50015" si="49786">"'"&amp;#REF!&amp;"',"</f>
        <v>#REF!</v>
      </c>
    </row>
    <row r="50016" spans="1:1" x14ac:dyDescent="0.25">
      <c r="A50016" t="e">
        <f t="shared" ref="A50016" si="49787">"'"&amp;#REF!&amp;"',"</f>
        <v>#REF!</v>
      </c>
    </row>
    <row r="50017" spans="1:1" x14ac:dyDescent="0.25">
      <c r="A50017" t="e">
        <f t="shared" ref="A50017" si="49788">"'"&amp;#REF!&amp;"',"</f>
        <v>#REF!</v>
      </c>
    </row>
    <row r="50018" spans="1:1" x14ac:dyDescent="0.25">
      <c r="A50018" t="e">
        <f t="shared" ref="A50018" si="49789">"'"&amp;#REF!&amp;"',"</f>
        <v>#REF!</v>
      </c>
    </row>
    <row r="50019" spans="1:1" x14ac:dyDescent="0.25">
      <c r="A50019" t="e">
        <f t="shared" ref="A50019" si="49790">"'"&amp;#REF!&amp;"',"</f>
        <v>#REF!</v>
      </c>
    </row>
    <row r="50020" spans="1:1" x14ac:dyDescent="0.25">
      <c r="A50020" t="e">
        <f t="shared" ref="A50020" si="49791">"'"&amp;#REF!&amp;"',"</f>
        <v>#REF!</v>
      </c>
    </row>
    <row r="50021" spans="1:1" x14ac:dyDescent="0.25">
      <c r="A50021" t="e">
        <f t="shared" ref="A50021" si="49792">"'"&amp;#REF!&amp;"',"</f>
        <v>#REF!</v>
      </c>
    </row>
    <row r="50022" spans="1:1" x14ac:dyDescent="0.25">
      <c r="A50022" t="e">
        <f t="shared" ref="A50022" si="49793">"'"&amp;#REF!&amp;"',"</f>
        <v>#REF!</v>
      </c>
    </row>
    <row r="50023" spans="1:1" x14ac:dyDescent="0.25">
      <c r="A50023" t="e">
        <f t="shared" ref="A50023" si="49794">"'"&amp;#REF!&amp;"',"</f>
        <v>#REF!</v>
      </c>
    </row>
    <row r="50024" spans="1:1" x14ac:dyDescent="0.25">
      <c r="A50024" t="e">
        <f t="shared" ref="A50024" si="49795">"'"&amp;#REF!&amp;"',"</f>
        <v>#REF!</v>
      </c>
    </row>
    <row r="50025" spans="1:1" x14ac:dyDescent="0.25">
      <c r="A50025" t="e">
        <f t="shared" ref="A50025" si="49796">"'"&amp;#REF!&amp;"',"</f>
        <v>#REF!</v>
      </c>
    </row>
    <row r="50026" spans="1:1" x14ac:dyDescent="0.25">
      <c r="A50026" t="e">
        <f t="shared" ref="A50026" si="49797">"'"&amp;#REF!&amp;"',"</f>
        <v>#REF!</v>
      </c>
    </row>
    <row r="50027" spans="1:1" x14ac:dyDescent="0.25">
      <c r="A50027" t="e">
        <f t="shared" ref="A50027" si="49798">"'"&amp;#REF!&amp;"',"</f>
        <v>#REF!</v>
      </c>
    </row>
    <row r="50028" spans="1:1" x14ac:dyDescent="0.25">
      <c r="A50028" t="e">
        <f t="shared" ref="A50028" si="49799">"'"&amp;#REF!&amp;"',"</f>
        <v>#REF!</v>
      </c>
    </row>
    <row r="50029" spans="1:1" x14ac:dyDescent="0.25">
      <c r="A50029" t="e">
        <f t="shared" ref="A50029" si="49800">"'"&amp;#REF!&amp;"',"</f>
        <v>#REF!</v>
      </c>
    </row>
    <row r="50030" spans="1:1" x14ac:dyDescent="0.25">
      <c r="A50030" t="e">
        <f t="shared" ref="A50030" si="49801">"'"&amp;#REF!&amp;"',"</f>
        <v>#REF!</v>
      </c>
    </row>
    <row r="50031" spans="1:1" x14ac:dyDescent="0.25">
      <c r="A50031" t="e">
        <f t="shared" ref="A50031" si="49802">"'"&amp;#REF!&amp;"',"</f>
        <v>#REF!</v>
      </c>
    </row>
    <row r="50032" spans="1:1" x14ac:dyDescent="0.25">
      <c r="A50032" t="e">
        <f t="shared" ref="A50032" si="49803">"'"&amp;#REF!&amp;"',"</f>
        <v>#REF!</v>
      </c>
    </row>
    <row r="50033" spans="1:1" x14ac:dyDescent="0.25">
      <c r="A50033" t="e">
        <f t="shared" ref="A50033" si="49804">"'"&amp;#REF!&amp;"',"</f>
        <v>#REF!</v>
      </c>
    </row>
    <row r="50034" spans="1:1" x14ac:dyDescent="0.25">
      <c r="A50034" t="e">
        <f t="shared" ref="A50034" si="49805">"'"&amp;#REF!&amp;"',"</f>
        <v>#REF!</v>
      </c>
    </row>
    <row r="50035" spans="1:1" x14ac:dyDescent="0.25">
      <c r="A50035" t="e">
        <f t="shared" ref="A50035" si="49806">"'"&amp;#REF!&amp;"',"</f>
        <v>#REF!</v>
      </c>
    </row>
    <row r="50036" spans="1:1" x14ac:dyDescent="0.25">
      <c r="A50036" t="e">
        <f t="shared" ref="A50036" si="49807">"'"&amp;#REF!&amp;"',"</f>
        <v>#REF!</v>
      </c>
    </row>
    <row r="50037" spans="1:1" x14ac:dyDescent="0.25">
      <c r="A50037" t="e">
        <f t="shared" ref="A50037" si="49808">"'"&amp;#REF!&amp;"',"</f>
        <v>#REF!</v>
      </c>
    </row>
    <row r="50038" spans="1:1" x14ac:dyDescent="0.25">
      <c r="A50038" t="e">
        <f t="shared" ref="A50038" si="49809">"'"&amp;#REF!&amp;"',"</f>
        <v>#REF!</v>
      </c>
    </row>
    <row r="50039" spans="1:1" x14ac:dyDescent="0.25">
      <c r="A50039" t="e">
        <f t="shared" ref="A50039" si="49810">"'"&amp;#REF!&amp;"',"</f>
        <v>#REF!</v>
      </c>
    </row>
    <row r="50040" spans="1:1" x14ac:dyDescent="0.25">
      <c r="A50040" t="e">
        <f t="shared" ref="A50040" si="49811">"'"&amp;#REF!&amp;"',"</f>
        <v>#REF!</v>
      </c>
    </row>
    <row r="50041" spans="1:1" x14ac:dyDescent="0.25">
      <c r="A50041" t="e">
        <f t="shared" ref="A50041" si="49812">"'"&amp;#REF!&amp;"',"</f>
        <v>#REF!</v>
      </c>
    </row>
    <row r="50042" spans="1:1" x14ac:dyDescent="0.25">
      <c r="A50042" t="e">
        <f t="shared" ref="A50042" si="49813">"'"&amp;#REF!&amp;"',"</f>
        <v>#REF!</v>
      </c>
    </row>
    <row r="50043" spans="1:1" x14ac:dyDescent="0.25">
      <c r="A50043" t="e">
        <f t="shared" ref="A50043" si="49814">"'"&amp;#REF!&amp;"',"</f>
        <v>#REF!</v>
      </c>
    </row>
    <row r="50044" spans="1:1" x14ac:dyDescent="0.25">
      <c r="A50044" t="e">
        <f t="shared" ref="A50044" si="49815">"'"&amp;#REF!&amp;"',"</f>
        <v>#REF!</v>
      </c>
    </row>
    <row r="50045" spans="1:1" x14ac:dyDescent="0.25">
      <c r="A50045" t="e">
        <f t="shared" ref="A50045" si="49816">"'"&amp;#REF!&amp;"',"</f>
        <v>#REF!</v>
      </c>
    </row>
    <row r="50046" spans="1:1" x14ac:dyDescent="0.25">
      <c r="A50046" t="e">
        <f t="shared" ref="A50046" si="49817">"'"&amp;#REF!&amp;"',"</f>
        <v>#REF!</v>
      </c>
    </row>
    <row r="50047" spans="1:1" x14ac:dyDescent="0.25">
      <c r="A50047" t="e">
        <f t="shared" ref="A50047" si="49818">"'"&amp;#REF!&amp;"',"</f>
        <v>#REF!</v>
      </c>
    </row>
    <row r="50048" spans="1:1" x14ac:dyDescent="0.25">
      <c r="A50048" t="e">
        <f t="shared" ref="A50048" si="49819">"'"&amp;#REF!&amp;"',"</f>
        <v>#REF!</v>
      </c>
    </row>
    <row r="50049" spans="1:1" x14ac:dyDescent="0.25">
      <c r="A50049" t="e">
        <f t="shared" ref="A50049" si="49820">"'"&amp;#REF!&amp;"',"</f>
        <v>#REF!</v>
      </c>
    </row>
    <row r="50050" spans="1:1" x14ac:dyDescent="0.25">
      <c r="A50050" t="e">
        <f t="shared" ref="A50050" si="49821">"'"&amp;#REF!&amp;"',"</f>
        <v>#REF!</v>
      </c>
    </row>
    <row r="50051" spans="1:1" x14ac:dyDescent="0.25">
      <c r="A50051" t="e">
        <f t="shared" ref="A50051" si="49822">"'"&amp;#REF!&amp;"',"</f>
        <v>#REF!</v>
      </c>
    </row>
    <row r="50052" spans="1:1" x14ac:dyDescent="0.25">
      <c r="A50052" t="e">
        <f t="shared" ref="A50052" si="49823">"'"&amp;#REF!&amp;"',"</f>
        <v>#REF!</v>
      </c>
    </row>
    <row r="50053" spans="1:1" x14ac:dyDescent="0.25">
      <c r="A50053" t="e">
        <f t="shared" ref="A50053" si="49824">"'"&amp;#REF!&amp;"',"</f>
        <v>#REF!</v>
      </c>
    </row>
    <row r="50054" spans="1:1" x14ac:dyDescent="0.25">
      <c r="A50054" t="e">
        <f t="shared" ref="A50054" si="49825">"'"&amp;#REF!&amp;"',"</f>
        <v>#REF!</v>
      </c>
    </row>
    <row r="50055" spans="1:1" x14ac:dyDescent="0.25">
      <c r="A50055" t="e">
        <f t="shared" ref="A50055" si="49826">"'"&amp;#REF!&amp;"',"</f>
        <v>#REF!</v>
      </c>
    </row>
    <row r="50056" spans="1:1" x14ac:dyDescent="0.25">
      <c r="A50056" t="e">
        <f t="shared" ref="A50056" si="49827">"'"&amp;#REF!&amp;"',"</f>
        <v>#REF!</v>
      </c>
    </row>
    <row r="50057" spans="1:1" x14ac:dyDescent="0.25">
      <c r="A50057" t="e">
        <f t="shared" ref="A50057" si="49828">"'"&amp;#REF!&amp;"',"</f>
        <v>#REF!</v>
      </c>
    </row>
    <row r="50058" spans="1:1" x14ac:dyDescent="0.25">
      <c r="A50058" t="e">
        <f t="shared" ref="A50058" si="49829">"'"&amp;#REF!&amp;"',"</f>
        <v>#REF!</v>
      </c>
    </row>
    <row r="50059" spans="1:1" x14ac:dyDescent="0.25">
      <c r="A50059" t="e">
        <f t="shared" ref="A50059" si="49830">"'"&amp;#REF!&amp;"',"</f>
        <v>#REF!</v>
      </c>
    </row>
    <row r="50060" spans="1:1" x14ac:dyDescent="0.25">
      <c r="A50060" t="e">
        <f t="shared" ref="A50060" si="49831">"'"&amp;#REF!&amp;"',"</f>
        <v>#REF!</v>
      </c>
    </row>
    <row r="50061" spans="1:1" x14ac:dyDescent="0.25">
      <c r="A50061" t="e">
        <f t="shared" ref="A50061" si="49832">"'"&amp;#REF!&amp;"',"</f>
        <v>#REF!</v>
      </c>
    </row>
    <row r="50062" spans="1:1" x14ac:dyDescent="0.25">
      <c r="A50062" t="e">
        <f t="shared" ref="A50062" si="49833">"'"&amp;#REF!&amp;"',"</f>
        <v>#REF!</v>
      </c>
    </row>
    <row r="50063" spans="1:1" x14ac:dyDescent="0.25">
      <c r="A50063" t="e">
        <f t="shared" ref="A50063" si="49834">"'"&amp;#REF!&amp;"',"</f>
        <v>#REF!</v>
      </c>
    </row>
    <row r="50064" spans="1:1" x14ac:dyDescent="0.25">
      <c r="A50064" t="e">
        <f t="shared" ref="A50064" si="49835">"'"&amp;#REF!&amp;"',"</f>
        <v>#REF!</v>
      </c>
    </row>
    <row r="50065" spans="1:1" x14ac:dyDescent="0.25">
      <c r="A50065" t="e">
        <f t="shared" ref="A50065" si="49836">"'"&amp;#REF!&amp;"',"</f>
        <v>#REF!</v>
      </c>
    </row>
    <row r="50066" spans="1:1" x14ac:dyDescent="0.25">
      <c r="A50066" t="e">
        <f t="shared" ref="A50066" si="49837">"'"&amp;#REF!&amp;"',"</f>
        <v>#REF!</v>
      </c>
    </row>
    <row r="50067" spans="1:1" x14ac:dyDescent="0.25">
      <c r="A50067" t="e">
        <f t="shared" ref="A50067" si="49838">"'"&amp;#REF!&amp;"',"</f>
        <v>#REF!</v>
      </c>
    </row>
    <row r="50068" spans="1:1" x14ac:dyDescent="0.25">
      <c r="A50068" t="e">
        <f t="shared" ref="A50068" si="49839">"'"&amp;#REF!&amp;"',"</f>
        <v>#REF!</v>
      </c>
    </row>
    <row r="50069" spans="1:1" x14ac:dyDescent="0.25">
      <c r="A50069" t="e">
        <f t="shared" ref="A50069" si="49840">"'"&amp;#REF!&amp;"',"</f>
        <v>#REF!</v>
      </c>
    </row>
    <row r="50070" spans="1:1" x14ac:dyDescent="0.25">
      <c r="A50070" t="e">
        <f t="shared" ref="A50070" si="49841">"'"&amp;#REF!&amp;"',"</f>
        <v>#REF!</v>
      </c>
    </row>
    <row r="50071" spans="1:1" x14ac:dyDescent="0.25">
      <c r="A50071" t="e">
        <f t="shared" ref="A50071" si="49842">"'"&amp;#REF!&amp;"',"</f>
        <v>#REF!</v>
      </c>
    </row>
    <row r="50072" spans="1:1" x14ac:dyDescent="0.25">
      <c r="A50072" t="e">
        <f t="shared" ref="A50072" si="49843">"'"&amp;#REF!&amp;"',"</f>
        <v>#REF!</v>
      </c>
    </row>
    <row r="50073" spans="1:1" x14ac:dyDescent="0.25">
      <c r="A50073" t="e">
        <f t="shared" ref="A50073" si="49844">"'"&amp;#REF!&amp;"',"</f>
        <v>#REF!</v>
      </c>
    </row>
    <row r="50074" spans="1:1" x14ac:dyDescent="0.25">
      <c r="A50074" t="e">
        <f t="shared" ref="A50074" si="49845">"'"&amp;#REF!&amp;"',"</f>
        <v>#REF!</v>
      </c>
    </row>
    <row r="50075" spans="1:1" x14ac:dyDescent="0.25">
      <c r="A50075" t="e">
        <f t="shared" ref="A50075" si="49846">"'"&amp;#REF!&amp;"',"</f>
        <v>#REF!</v>
      </c>
    </row>
    <row r="50076" spans="1:1" x14ac:dyDescent="0.25">
      <c r="A50076" t="e">
        <f t="shared" ref="A50076" si="49847">"'"&amp;#REF!&amp;"',"</f>
        <v>#REF!</v>
      </c>
    </row>
    <row r="50077" spans="1:1" x14ac:dyDescent="0.25">
      <c r="A50077" t="e">
        <f t="shared" ref="A50077" si="49848">"'"&amp;#REF!&amp;"',"</f>
        <v>#REF!</v>
      </c>
    </row>
    <row r="50078" spans="1:1" x14ac:dyDescent="0.25">
      <c r="A50078" t="e">
        <f t="shared" ref="A50078" si="49849">"'"&amp;#REF!&amp;"',"</f>
        <v>#REF!</v>
      </c>
    </row>
    <row r="50079" spans="1:1" x14ac:dyDescent="0.25">
      <c r="A50079" t="e">
        <f t="shared" ref="A50079" si="49850">"'"&amp;#REF!&amp;"',"</f>
        <v>#REF!</v>
      </c>
    </row>
    <row r="50080" spans="1:1" x14ac:dyDescent="0.25">
      <c r="A50080" t="e">
        <f t="shared" ref="A50080" si="49851">"'"&amp;#REF!&amp;"',"</f>
        <v>#REF!</v>
      </c>
    </row>
    <row r="50081" spans="1:1" x14ac:dyDescent="0.25">
      <c r="A50081" t="e">
        <f t="shared" ref="A50081" si="49852">"'"&amp;#REF!&amp;"',"</f>
        <v>#REF!</v>
      </c>
    </row>
    <row r="50082" spans="1:1" x14ac:dyDescent="0.25">
      <c r="A50082" t="e">
        <f t="shared" ref="A50082" si="49853">"'"&amp;#REF!&amp;"',"</f>
        <v>#REF!</v>
      </c>
    </row>
    <row r="50083" spans="1:1" x14ac:dyDescent="0.25">
      <c r="A50083" t="e">
        <f t="shared" ref="A50083" si="49854">"'"&amp;#REF!&amp;"',"</f>
        <v>#REF!</v>
      </c>
    </row>
    <row r="50084" spans="1:1" x14ac:dyDescent="0.25">
      <c r="A50084" t="e">
        <f t="shared" ref="A50084" si="49855">"'"&amp;#REF!&amp;"',"</f>
        <v>#REF!</v>
      </c>
    </row>
    <row r="50085" spans="1:1" x14ac:dyDescent="0.25">
      <c r="A50085" t="e">
        <f t="shared" ref="A50085" si="49856">"'"&amp;#REF!&amp;"',"</f>
        <v>#REF!</v>
      </c>
    </row>
    <row r="50086" spans="1:1" x14ac:dyDescent="0.25">
      <c r="A50086" t="e">
        <f t="shared" ref="A50086" si="49857">"'"&amp;#REF!&amp;"',"</f>
        <v>#REF!</v>
      </c>
    </row>
    <row r="50087" spans="1:1" x14ac:dyDescent="0.25">
      <c r="A50087" t="e">
        <f t="shared" ref="A50087" si="49858">"'"&amp;#REF!&amp;"',"</f>
        <v>#REF!</v>
      </c>
    </row>
    <row r="50088" spans="1:1" x14ac:dyDescent="0.25">
      <c r="A50088" t="e">
        <f t="shared" ref="A50088" si="49859">"'"&amp;#REF!&amp;"',"</f>
        <v>#REF!</v>
      </c>
    </row>
    <row r="50089" spans="1:1" x14ac:dyDescent="0.25">
      <c r="A50089" t="e">
        <f t="shared" ref="A50089" si="49860">"'"&amp;#REF!&amp;"',"</f>
        <v>#REF!</v>
      </c>
    </row>
    <row r="50090" spans="1:1" x14ac:dyDescent="0.25">
      <c r="A50090" t="e">
        <f t="shared" ref="A50090" si="49861">"'"&amp;#REF!&amp;"',"</f>
        <v>#REF!</v>
      </c>
    </row>
    <row r="50091" spans="1:1" x14ac:dyDescent="0.25">
      <c r="A50091" t="e">
        <f t="shared" ref="A50091" si="49862">"'"&amp;#REF!&amp;"',"</f>
        <v>#REF!</v>
      </c>
    </row>
    <row r="50092" spans="1:1" x14ac:dyDescent="0.25">
      <c r="A50092" t="e">
        <f t="shared" ref="A50092" si="49863">"'"&amp;#REF!&amp;"',"</f>
        <v>#REF!</v>
      </c>
    </row>
    <row r="50093" spans="1:1" x14ac:dyDescent="0.25">
      <c r="A50093" t="e">
        <f t="shared" ref="A50093" si="49864">"'"&amp;#REF!&amp;"',"</f>
        <v>#REF!</v>
      </c>
    </row>
    <row r="50094" spans="1:1" x14ac:dyDescent="0.25">
      <c r="A50094" t="e">
        <f t="shared" ref="A50094" si="49865">"'"&amp;#REF!&amp;"',"</f>
        <v>#REF!</v>
      </c>
    </row>
    <row r="50095" spans="1:1" x14ac:dyDescent="0.25">
      <c r="A50095" t="e">
        <f t="shared" ref="A50095" si="49866">"'"&amp;#REF!&amp;"',"</f>
        <v>#REF!</v>
      </c>
    </row>
    <row r="50096" spans="1:1" x14ac:dyDescent="0.25">
      <c r="A50096" t="e">
        <f t="shared" ref="A50096" si="49867">"'"&amp;#REF!&amp;"',"</f>
        <v>#REF!</v>
      </c>
    </row>
    <row r="50097" spans="1:1" x14ac:dyDescent="0.25">
      <c r="A50097" t="e">
        <f t="shared" ref="A50097" si="49868">"'"&amp;#REF!&amp;"',"</f>
        <v>#REF!</v>
      </c>
    </row>
    <row r="50098" spans="1:1" x14ac:dyDescent="0.25">
      <c r="A50098" t="e">
        <f t="shared" ref="A50098" si="49869">"'"&amp;#REF!&amp;"',"</f>
        <v>#REF!</v>
      </c>
    </row>
    <row r="50099" spans="1:1" x14ac:dyDescent="0.25">
      <c r="A50099" t="e">
        <f t="shared" ref="A50099" si="49870">"'"&amp;#REF!&amp;"',"</f>
        <v>#REF!</v>
      </c>
    </row>
    <row r="50100" spans="1:1" x14ac:dyDescent="0.25">
      <c r="A50100" t="e">
        <f t="shared" ref="A50100" si="49871">"'"&amp;#REF!&amp;"',"</f>
        <v>#REF!</v>
      </c>
    </row>
    <row r="50101" spans="1:1" x14ac:dyDescent="0.25">
      <c r="A50101" t="e">
        <f t="shared" ref="A50101" si="49872">"'"&amp;#REF!&amp;"',"</f>
        <v>#REF!</v>
      </c>
    </row>
    <row r="50102" spans="1:1" x14ac:dyDescent="0.25">
      <c r="A50102" t="e">
        <f t="shared" ref="A50102" si="49873">"'"&amp;#REF!&amp;"',"</f>
        <v>#REF!</v>
      </c>
    </row>
    <row r="50103" spans="1:1" x14ac:dyDescent="0.25">
      <c r="A50103" t="e">
        <f t="shared" ref="A50103" si="49874">"'"&amp;#REF!&amp;"',"</f>
        <v>#REF!</v>
      </c>
    </row>
    <row r="50104" spans="1:1" x14ac:dyDescent="0.25">
      <c r="A50104" t="e">
        <f t="shared" ref="A50104" si="49875">"'"&amp;#REF!&amp;"',"</f>
        <v>#REF!</v>
      </c>
    </row>
    <row r="50105" spans="1:1" x14ac:dyDescent="0.25">
      <c r="A50105" t="e">
        <f t="shared" ref="A50105" si="49876">"'"&amp;#REF!&amp;"',"</f>
        <v>#REF!</v>
      </c>
    </row>
    <row r="50106" spans="1:1" x14ac:dyDescent="0.25">
      <c r="A50106" t="e">
        <f t="shared" ref="A50106" si="49877">"'"&amp;#REF!&amp;"',"</f>
        <v>#REF!</v>
      </c>
    </row>
    <row r="50107" spans="1:1" x14ac:dyDescent="0.25">
      <c r="A50107" t="e">
        <f t="shared" ref="A50107" si="49878">"'"&amp;#REF!&amp;"',"</f>
        <v>#REF!</v>
      </c>
    </row>
    <row r="50108" spans="1:1" x14ac:dyDescent="0.25">
      <c r="A50108" t="e">
        <f t="shared" ref="A50108" si="49879">"'"&amp;#REF!&amp;"',"</f>
        <v>#REF!</v>
      </c>
    </row>
    <row r="50109" spans="1:1" x14ac:dyDescent="0.25">
      <c r="A50109" t="e">
        <f t="shared" ref="A50109" si="49880">"'"&amp;#REF!&amp;"',"</f>
        <v>#REF!</v>
      </c>
    </row>
    <row r="50110" spans="1:1" x14ac:dyDescent="0.25">
      <c r="A50110" t="e">
        <f t="shared" ref="A50110" si="49881">"'"&amp;#REF!&amp;"',"</f>
        <v>#REF!</v>
      </c>
    </row>
    <row r="50111" spans="1:1" x14ac:dyDescent="0.25">
      <c r="A50111" t="e">
        <f t="shared" ref="A50111" si="49882">"'"&amp;#REF!&amp;"',"</f>
        <v>#REF!</v>
      </c>
    </row>
    <row r="50112" spans="1:1" x14ac:dyDescent="0.25">
      <c r="A50112" t="e">
        <f t="shared" ref="A50112" si="49883">"'"&amp;#REF!&amp;"',"</f>
        <v>#REF!</v>
      </c>
    </row>
    <row r="50113" spans="1:1" x14ac:dyDescent="0.25">
      <c r="A50113" t="e">
        <f t="shared" ref="A50113" si="49884">"'"&amp;#REF!&amp;"',"</f>
        <v>#REF!</v>
      </c>
    </row>
    <row r="50114" spans="1:1" x14ac:dyDescent="0.25">
      <c r="A50114" t="e">
        <f t="shared" ref="A50114" si="49885">"'"&amp;#REF!&amp;"',"</f>
        <v>#REF!</v>
      </c>
    </row>
    <row r="50115" spans="1:1" x14ac:dyDescent="0.25">
      <c r="A50115" t="e">
        <f t="shared" ref="A50115" si="49886">"'"&amp;#REF!&amp;"',"</f>
        <v>#REF!</v>
      </c>
    </row>
    <row r="50116" spans="1:1" x14ac:dyDescent="0.25">
      <c r="A50116" t="e">
        <f t="shared" ref="A50116" si="49887">"'"&amp;#REF!&amp;"',"</f>
        <v>#REF!</v>
      </c>
    </row>
    <row r="50117" spans="1:1" x14ac:dyDescent="0.25">
      <c r="A50117" t="e">
        <f t="shared" ref="A50117" si="49888">"'"&amp;#REF!&amp;"',"</f>
        <v>#REF!</v>
      </c>
    </row>
    <row r="50118" spans="1:1" x14ac:dyDescent="0.25">
      <c r="A50118" t="e">
        <f t="shared" ref="A50118" si="49889">"'"&amp;#REF!&amp;"',"</f>
        <v>#REF!</v>
      </c>
    </row>
    <row r="50119" spans="1:1" x14ac:dyDescent="0.25">
      <c r="A50119" t="e">
        <f t="shared" ref="A50119" si="49890">"'"&amp;#REF!&amp;"',"</f>
        <v>#REF!</v>
      </c>
    </row>
    <row r="50120" spans="1:1" x14ac:dyDescent="0.25">
      <c r="A50120" t="e">
        <f t="shared" ref="A50120" si="49891">"'"&amp;#REF!&amp;"',"</f>
        <v>#REF!</v>
      </c>
    </row>
    <row r="50121" spans="1:1" x14ac:dyDescent="0.25">
      <c r="A50121" t="e">
        <f t="shared" ref="A50121" si="49892">"'"&amp;#REF!&amp;"',"</f>
        <v>#REF!</v>
      </c>
    </row>
    <row r="50122" spans="1:1" x14ac:dyDescent="0.25">
      <c r="A50122" t="e">
        <f t="shared" ref="A50122" si="49893">"'"&amp;#REF!&amp;"',"</f>
        <v>#REF!</v>
      </c>
    </row>
    <row r="50123" spans="1:1" x14ac:dyDescent="0.25">
      <c r="A50123" t="e">
        <f t="shared" ref="A50123" si="49894">"'"&amp;#REF!&amp;"',"</f>
        <v>#REF!</v>
      </c>
    </row>
    <row r="50124" spans="1:1" x14ac:dyDescent="0.25">
      <c r="A50124" t="e">
        <f t="shared" ref="A50124" si="49895">"'"&amp;#REF!&amp;"',"</f>
        <v>#REF!</v>
      </c>
    </row>
    <row r="50125" spans="1:1" x14ac:dyDescent="0.25">
      <c r="A50125" t="e">
        <f t="shared" ref="A50125" si="49896">"'"&amp;#REF!&amp;"',"</f>
        <v>#REF!</v>
      </c>
    </row>
    <row r="50126" spans="1:1" x14ac:dyDescent="0.25">
      <c r="A50126" t="e">
        <f t="shared" ref="A50126" si="49897">"'"&amp;#REF!&amp;"',"</f>
        <v>#REF!</v>
      </c>
    </row>
    <row r="50127" spans="1:1" x14ac:dyDescent="0.25">
      <c r="A50127" t="e">
        <f t="shared" ref="A50127" si="49898">"'"&amp;#REF!&amp;"',"</f>
        <v>#REF!</v>
      </c>
    </row>
    <row r="50128" spans="1:1" x14ac:dyDescent="0.25">
      <c r="A50128" t="e">
        <f t="shared" ref="A50128" si="49899">"'"&amp;#REF!&amp;"',"</f>
        <v>#REF!</v>
      </c>
    </row>
    <row r="50129" spans="1:1" x14ac:dyDescent="0.25">
      <c r="A50129" t="e">
        <f t="shared" ref="A50129" si="49900">"'"&amp;#REF!&amp;"',"</f>
        <v>#REF!</v>
      </c>
    </row>
    <row r="50130" spans="1:1" x14ac:dyDescent="0.25">
      <c r="A50130" t="e">
        <f t="shared" ref="A50130" si="49901">"'"&amp;#REF!&amp;"',"</f>
        <v>#REF!</v>
      </c>
    </row>
    <row r="50131" spans="1:1" x14ac:dyDescent="0.25">
      <c r="A50131" t="e">
        <f t="shared" ref="A50131" si="49902">"'"&amp;#REF!&amp;"',"</f>
        <v>#REF!</v>
      </c>
    </row>
    <row r="50132" spans="1:1" x14ac:dyDescent="0.25">
      <c r="A50132" t="e">
        <f t="shared" ref="A50132" si="49903">"'"&amp;#REF!&amp;"',"</f>
        <v>#REF!</v>
      </c>
    </row>
    <row r="50133" spans="1:1" x14ac:dyDescent="0.25">
      <c r="A50133" t="e">
        <f t="shared" ref="A50133" si="49904">"'"&amp;#REF!&amp;"',"</f>
        <v>#REF!</v>
      </c>
    </row>
    <row r="50134" spans="1:1" x14ac:dyDescent="0.25">
      <c r="A50134" t="e">
        <f t="shared" ref="A50134" si="49905">"'"&amp;#REF!&amp;"',"</f>
        <v>#REF!</v>
      </c>
    </row>
    <row r="50135" spans="1:1" x14ac:dyDescent="0.25">
      <c r="A50135" t="e">
        <f t="shared" ref="A50135" si="49906">"'"&amp;#REF!&amp;"',"</f>
        <v>#REF!</v>
      </c>
    </row>
    <row r="50136" spans="1:1" x14ac:dyDescent="0.25">
      <c r="A50136" t="e">
        <f t="shared" ref="A50136" si="49907">"'"&amp;#REF!&amp;"',"</f>
        <v>#REF!</v>
      </c>
    </row>
    <row r="50137" spans="1:1" x14ac:dyDescent="0.25">
      <c r="A50137" t="e">
        <f t="shared" ref="A50137" si="49908">"'"&amp;#REF!&amp;"',"</f>
        <v>#REF!</v>
      </c>
    </row>
    <row r="50138" spans="1:1" x14ac:dyDescent="0.25">
      <c r="A50138" t="e">
        <f t="shared" ref="A50138" si="49909">"'"&amp;#REF!&amp;"',"</f>
        <v>#REF!</v>
      </c>
    </row>
    <row r="50139" spans="1:1" x14ac:dyDescent="0.25">
      <c r="A50139" t="e">
        <f t="shared" ref="A50139" si="49910">"'"&amp;#REF!&amp;"',"</f>
        <v>#REF!</v>
      </c>
    </row>
    <row r="50140" spans="1:1" x14ac:dyDescent="0.25">
      <c r="A50140" t="e">
        <f t="shared" ref="A50140" si="49911">"'"&amp;#REF!&amp;"',"</f>
        <v>#REF!</v>
      </c>
    </row>
    <row r="50141" spans="1:1" x14ac:dyDescent="0.25">
      <c r="A50141" t="e">
        <f t="shared" ref="A50141" si="49912">"'"&amp;#REF!&amp;"',"</f>
        <v>#REF!</v>
      </c>
    </row>
    <row r="50142" spans="1:1" x14ac:dyDescent="0.25">
      <c r="A50142" t="e">
        <f t="shared" ref="A50142" si="49913">"'"&amp;#REF!&amp;"',"</f>
        <v>#REF!</v>
      </c>
    </row>
    <row r="50143" spans="1:1" x14ac:dyDescent="0.25">
      <c r="A50143" t="e">
        <f t="shared" ref="A50143" si="49914">"'"&amp;#REF!&amp;"',"</f>
        <v>#REF!</v>
      </c>
    </row>
    <row r="50144" spans="1:1" x14ac:dyDescent="0.25">
      <c r="A50144" t="e">
        <f t="shared" ref="A50144" si="49915">"'"&amp;#REF!&amp;"',"</f>
        <v>#REF!</v>
      </c>
    </row>
    <row r="50145" spans="1:1" x14ac:dyDescent="0.25">
      <c r="A50145" t="e">
        <f t="shared" ref="A50145" si="49916">"'"&amp;#REF!&amp;"',"</f>
        <v>#REF!</v>
      </c>
    </row>
    <row r="50146" spans="1:1" x14ac:dyDescent="0.25">
      <c r="A50146" t="e">
        <f t="shared" ref="A50146" si="49917">"'"&amp;#REF!&amp;"',"</f>
        <v>#REF!</v>
      </c>
    </row>
    <row r="50147" spans="1:1" x14ac:dyDescent="0.25">
      <c r="A50147" t="e">
        <f t="shared" ref="A50147" si="49918">"'"&amp;#REF!&amp;"',"</f>
        <v>#REF!</v>
      </c>
    </row>
    <row r="50148" spans="1:1" x14ac:dyDescent="0.25">
      <c r="A50148" t="e">
        <f t="shared" ref="A50148" si="49919">"'"&amp;#REF!&amp;"',"</f>
        <v>#REF!</v>
      </c>
    </row>
    <row r="50149" spans="1:1" x14ac:dyDescent="0.25">
      <c r="A50149" t="e">
        <f t="shared" ref="A50149" si="49920">"'"&amp;#REF!&amp;"',"</f>
        <v>#REF!</v>
      </c>
    </row>
    <row r="50150" spans="1:1" x14ac:dyDescent="0.25">
      <c r="A50150" t="e">
        <f t="shared" ref="A50150" si="49921">"'"&amp;#REF!&amp;"',"</f>
        <v>#REF!</v>
      </c>
    </row>
    <row r="50151" spans="1:1" x14ac:dyDescent="0.25">
      <c r="A50151" t="e">
        <f t="shared" ref="A50151" si="49922">"'"&amp;#REF!&amp;"',"</f>
        <v>#REF!</v>
      </c>
    </row>
    <row r="50152" spans="1:1" x14ac:dyDescent="0.25">
      <c r="A50152" t="e">
        <f t="shared" ref="A50152" si="49923">"'"&amp;#REF!&amp;"',"</f>
        <v>#REF!</v>
      </c>
    </row>
    <row r="50153" spans="1:1" x14ac:dyDescent="0.25">
      <c r="A50153" t="e">
        <f t="shared" ref="A50153" si="49924">"'"&amp;#REF!&amp;"',"</f>
        <v>#REF!</v>
      </c>
    </row>
    <row r="50154" spans="1:1" x14ac:dyDescent="0.25">
      <c r="A50154" t="e">
        <f t="shared" ref="A50154" si="49925">"'"&amp;#REF!&amp;"',"</f>
        <v>#REF!</v>
      </c>
    </row>
    <row r="50155" spans="1:1" x14ac:dyDescent="0.25">
      <c r="A50155" t="e">
        <f t="shared" ref="A50155" si="49926">"'"&amp;#REF!&amp;"',"</f>
        <v>#REF!</v>
      </c>
    </row>
    <row r="50156" spans="1:1" x14ac:dyDescent="0.25">
      <c r="A50156" t="e">
        <f t="shared" ref="A50156" si="49927">"'"&amp;#REF!&amp;"',"</f>
        <v>#REF!</v>
      </c>
    </row>
    <row r="50157" spans="1:1" x14ac:dyDescent="0.25">
      <c r="A50157" t="e">
        <f t="shared" ref="A50157" si="49928">"'"&amp;#REF!&amp;"',"</f>
        <v>#REF!</v>
      </c>
    </row>
    <row r="50158" spans="1:1" x14ac:dyDescent="0.25">
      <c r="A50158" t="e">
        <f t="shared" ref="A50158" si="49929">"'"&amp;#REF!&amp;"',"</f>
        <v>#REF!</v>
      </c>
    </row>
    <row r="50159" spans="1:1" x14ac:dyDescent="0.25">
      <c r="A50159" t="e">
        <f t="shared" ref="A50159" si="49930">"'"&amp;#REF!&amp;"',"</f>
        <v>#REF!</v>
      </c>
    </row>
    <row r="50160" spans="1:1" x14ac:dyDescent="0.25">
      <c r="A50160" t="e">
        <f t="shared" ref="A50160" si="49931">"'"&amp;#REF!&amp;"',"</f>
        <v>#REF!</v>
      </c>
    </row>
    <row r="50161" spans="1:1" x14ac:dyDescent="0.25">
      <c r="A50161" t="e">
        <f t="shared" ref="A50161" si="49932">"'"&amp;#REF!&amp;"',"</f>
        <v>#REF!</v>
      </c>
    </row>
    <row r="50162" spans="1:1" x14ac:dyDescent="0.25">
      <c r="A50162" t="e">
        <f t="shared" ref="A50162" si="49933">"'"&amp;#REF!&amp;"',"</f>
        <v>#REF!</v>
      </c>
    </row>
    <row r="50163" spans="1:1" x14ac:dyDescent="0.25">
      <c r="A50163" t="e">
        <f t="shared" ref="A50163" si="49934">"'"&amp;#REF!&amp;"',"</f>
        <v>#REF!</v>
      </c>
    </row>
    <row r="50164" spans="1:1" x14ac:dyDescent="0.25">
      <c r="A50164" t="e">
        <f t="shared" ref="A50164" si="49935">"'"&amp;#REF!&amp;"',"</f>
        <v>#REF!</v>
      </c>
    </row>
    <row r="50165" spans="1:1" x14ac:dyDescent="0.25">
      <c r="A50165" t="e">
        <f t="shared" ref="A50165" si="49936">"'"&amp;#REF!&amp;"',"</f>
        <v>#REF!</v>
      </c>
    </row>
    <row r="50166" spans="1:1" x14ac:dyDescent="0.25">
      <c r="A50166" t="e">
        <f t="shared" ref="A50166" si="49937">"'"&amp;#REF!&amp;"',"</f>
        <v>#REF!</v>
      </c>
    </row>
    <row r="50167" spans="1:1" x14ac:dyDescent="0.25">
      <c r="A50167" t="e">
        <f t="shared" ref="A50167" si="49938">"'"&amp;#REF!&amp;"',"</f>
        <v>#REF!</v>
      </c>
    </row>
    <row r="50168" spans="1:1" x14ac:dyDescent="0.25">
      <c r="A50168" t="e">
        <f t="shared" ref="A50168" si="49939">"'"&amp;#REF!&amp;"',"</f>
        <v>#REF!</v>
      </c>
    </row>
    <row r="50169" spans="1:1" x14ac:dyDescent="0.25">
      <c r="A50169" t="e">
        <f t="shared" ref="A50169" si="49940">"'"&amp;#REF!&amp;"',"</f>
        <v>#REF!</v>
      </c>
    </row>
    <row r="50170" spans="1:1" x14ac:dyDescent="0.25">
      <c r="A50170" t="e">
        <f t="shared" ref="A50170" si="49941">"'"&amp;#REF!&amp;"',"</f>
        <v>#REF!</v>
      </c>
    </row>
    <row r="50171" spans="1:1" x14ac:dyDescent="0.25">
      <c r="A50171" t="e">
        <f t="shared" ref="A50171" si="49942">"'"&amp;#REF!&amp;"',"</f>
        <v>#REF!</v>
      </c>
    </row>
    <row r="50172" spans="1:1" x14ac:dyDescent="0.25">
      <c r="A50172" t="e">
        <f t="shared" ref="A50172" si="49943">"'"&amp;#REF!&amp;"',"</f>
        <v>#REF!</v>
      </c>
    </row>
    <row r="50173" spans="1:1" x14ac:dyDescent="0.25">
      <c r="A50173" t="e">
        <f t="shared" ref="A50173" si="49944">"'"&amp;#REF!&amp;"',"</f>
        <v>#REF!</v>
      </c>
    </row>
    <row r="50174" spans="1:1" x14ac:dyDescent="0.25">
      <c r="A50174" t="e">
        <f t="shared" ref="A50174" si="49945">"'"&amp;#REF!&amp;"',"</f>
        <v>#REF!</v>
      </c>
    </row>
    <row r="50175" spans="1:1" x14ac:dyDescent="0.25">
      <c r="A50175" t="e">
        <f t="shared" ref="A50175" si="49946">"'"&amp;#REF!&amp;"',"</f>
        <v>#REF!</v>
      </c>
    </row>
    <row r="50176" spans="1:1" x14ac:dyDescent="0.25">
      <c r="A50176" t="e">
        <f t="shared" ref="A50176" si="49947">"'"&amp;#REF!&amp;"',"</f>
        <v>#REF!</v>
      </c>
    </row>
    <row r="50177" spans="1:1" x14ac:dyDescent="0.25">
      <c r="A50177" t="e">
        <f t="shared" ref="A50177" si="49948">"'"&amp;#REF!&amp;"',"</f>
        <v>#REF!</v>
      </c>
    </row>
    <row r="50178" spans="1:1" x14ac:dyDescent="0.25">
      <c r="A50178" t="e">
        <f t="shared" ref="A50178" si="49949">"'"&amp;#REF!&amp;"',"</f>
        <v>#REF!</v>
      </c>
    </row>
    <row r="50179" spans="1:1" x14ac:dyDescent="0.25">
      <c r="A50179" t="e">
        <f t="shared" ref="A50179" si="49950">"'"&amp;#REF!&amp;"',"</f>
        <v>#REF!</v>
      </c>
    </row>
    <row r="50180" spans="1:1" x14ac:dyDescent="0.25">
      <c r="A50180" t="e">
        <f t="shared" ref="A50180" si="49951">"'"&amp;#REF!&amp;"',"</f>
        <v>#REF!</v>
      </c>
    </row>
    <row r="50181" spans="1:1" x14ac:dyDescent="0.25">
      <c r="A50181" t="e">
        <f t="shared" ref="A50181" si="49952">"'"&amp;#REF!&amp;"',"</f>
        <v>#REF!</v>
      </c>
    </row>
    <row r="50182" spans="1:1" x14ac:dyDescent="0.25">
      <c r="A50182" t="e">
        <f t="shared" ref="A50182" si="49953">"'"&amp;#REF!&amp;"',"</f>
        <v>#REF!</v>
      </c>
    </row>
    <row r="50183" spans="1:1" x14ac:dyDescent="0.25">
      <c r="A50183" t="e">
        <f t="shared" ref="A50183" si="49954">"'"&amp;#REF!&amp;"',"</f>
        <v>#REF!</v>
      </c>
    </row>
    <row r="50184" spans="1:1" x14ac:dyDescent="0.25">
      <c r="A50184" t="e">
        <f t="shared" ref="A50184" si="49955">"'"&amp;#REF!&amp;"',"</f>
        <v>#REF!</v>
      </c>
    </row>
    <row r="50185" spans="1:1" x14ac:dyDescent="0.25">
      <c r="A50185" t="e">
        <f t="shared" ref="A50185" si="49956">"'"&amp;#REF!&amp;"',"</f>
        <v>#REF!</v>
      </c>
    </row>
    <row r="50186" spans="1:1" x14ac:dyDescent="0.25">
      <c r="A50186" t="e">
        <f t="shared" ref="A50186" si="49957">"'"&amp;#REF!&amp;"',"</f>
        <v>#REF!</v>
      </c>
    </row>
    <row r="50187" spans="1:1" x14ac:dyDescent="0.25">
      <c r="A50187" t="e">
        <f t="shared" ref="A50187" si="49958">"'"&amp;#REF!&amp;"',"</f>
        <v>#REF!</v>
      </c>
    </row>
    <row r="50188" spans="1:1" x14ac:dyDescent="0.25">
      <c r="A50188" t="e">
        <f t="shared" ref="A50188" si="49959">"'"&amp;#REF!&amp;"',"</f>
        <v>#REF!</v>
      </c>
    </row>
    <row r="50189" spans="1:1" x14ac:dyDescent="0.25">
      <c r="A50189" t="e">
        <f t="shared" ref="A50189" si="49960">"'"&amp;#REF!&amp;"',"</f>
        <v>#REF!</v>
      </c>
    </row>
    <row r="50190" spans="1:1" x14ac:dyDescent="0.25">
      <c r="A50190" t="e">
        <f t="shared" ref="A50190" si="49961">"'"&amp;#REF!&amp;"',"</f>
        <v>#REF!</v>
      </c>
    </row>
    <row r="50191" spans="1:1" x14ac:dyDescent="0.25">
      <c r="A50191" t="e">
        <f t="shared" ref="A50191" si="49962">"'"&amp;#REF!&amp;"',"</f>
        <v>#REF!</v>
      </c>
    </row>
    <row r="50192" spans="1:1" x14ac:dyDescent="0.25">
      <c r="A50192" t="e">
        <f t="shared" ref="A50192" si="49963">"'"&amp;#REF!&amp;"',"</f>
        <v>#REF!</v>
      </c>
    </row>
    <row r="50193" spans="1:1" x14ac:dyDescent="0.25">
      <c r="A50193" t="e">
        <f t="shared" ref="A50193" si="49964">"'"&amp;#REF!&amp;"',"</f>
        <v>#REF!</v>
      </c>
    </row>
    <row r="50194" spans="1:1" x14ac:dyDescent="0.25">
      <c r="A50194" t="e">
        <f t="shared" ref="A50194" si="49965">"'"&amp;#REF!&amp;"',"</f>
        <v>#REF!</v>
      </c>
    </row>
    <row r="50195" spans="1:1" x14ac:dyDescent="0.25">
      <c r="A50195" t="e">
        <f t="shared" ref="A50195" si="49966">"'"&amp;#REF!&amp;"',"</f>
        <v>#REF!</v>
      </c>
    </row>
    <row r="50196" spans="1:1" x14ac:dyDescent="0.25">
      <c r="A50196" t="e">
        <f t="shared" ref="A50196" si="49967">"'"&amp;#REF!&amp;"',"</f>
        <v>#REF!</v>
      </c>
    </row>
    <row r="50197" spans="1:1" x14ac:dyDescent="0.25">
      <c r="A50197" t="e">
        <f t="shared" ref="A50197" si="49968">"'"&amp;#REF!&amp;"',"</f>
        <v>#REF!</v>
      </c>
    </row>
    <row r="50198" spans="1:1" x14ac:dyDescent="0.25">
      <c r="A50198" t="e">
        <f t="shared" ref="A50198" si="49969">"'"&amp;#REF!&amp;"',"</f>
        <v>#REF!</v>
      </c>
    </row>
    <row r="50199" spans="1:1" x14ac:dyDescent="0.25">
      <c r="A50199" t="e">
        <f t="shared" ref="A50199" si="49970">"'"&amp;#REF!&amp;"',"</f>
        <v>#REF!</v>
      </c>
    </row>
    <row r="50200" spans="1:1" x14ac:dyDescent="0.25">
      <c r="A50200" t="e">
        <f t="shared" ref="A50200" si="49971">"'"&amp;#REF!&amp;"',"</f>
        <v>#REF!</v>
      </c>
    </row>
    <row r="50201" spans="1:1" x14ac:dyDescent="0.25">
      <c r="A50201" t="e">
        <f t="shared" ref="A50201" si="49972">"'"&amp;#REF!&amp;"',"</f>
        <v>#REF!</v>
      </c>
    </row>
    <row r="50202" spans="1:1" x14ac:dyDescent="0.25">
      <c r="A50202" t="e">
        <f t="shared" ref="A50202" si="49973">"'"&amp;#REF!&amp;"',"</f>
        <v>#REF!</v>
      </c>
    </row>
    <row r="50203" spans="1:1" x14ac:dyDescent="0.25">
      <c r="A50203" t="e">
        <f t="shared" ref="A50203" si="49974">"'"&amp;#REF!&amp;"',"</f>
        <v>#REF!</v>
      </c>
    </row>
    <row r="50204" spans="1:1" x14ac:dyDescent="0.25">
      <c r="A50204" t="e">
        <f t="shared" ref="A50204" si="49975">"'"&amp;#REF!&amp;"',"</f>
        <v>#REF!</v>
      </c>
    </row>
    <row r="50205" spans="1:1" x14ac:dyDescent="0.25">
      <c r="A50205" t="e">
        <f t="shared" ref="A50205" si="49976">"'"&amp;#REF!&amp;"',"</f>
        <v>#REF!</v>
      </c>
    </row>
    <row r="50206" spans="1:1" x14ac:dyDescent="0.25">
      <c r="A50206" t="e">
        <f t="shared" ref="A50206" si="49977">"'"&amp;#REF!&amp;"',"</f>
        <v>#REF!</v>
      </c>
    </row>
    <row r="50207" spans="1:1" x14ac:dyDescent="0.25">
      <c r="A50207" t="e">
        <f t="shared" ref="A50207" si="49978">"'"&amp;#REF!&amp;"',"</f>
        <v>#REF!</v>
      </c>
    </row>
    <row r="50208" spans="1:1" x14ac:dyDescent="0.25">
      <c r="A50208" t="e">
        <f t="shared" ref="A50208" si="49979">"'"&amp;#REF!&amp;"',"</f>
        <v>#REF!</v>
      </c>
    </row>
    <row r="50209" spans="1:1" x14ac:dyDescent="0.25">
      <c r="A50209" t="e">
        <f t="shared" ref="A50209" si="49980">"'"&amp;#REF!&amp;"',"</f>
        <v>#REF!</v>
      </c>
    </row>
    <row r="50210" spans="1:1" x14ac:dyDescent="0.25">
      <c r="A50210" t="e">
        <f t="shared" ref="A50210" si="49981">"'"&amp;#REF!&amp;"',"</f>
        <v>#REF!</v>
      </c>
    </row>
    <row r="50211" spans="1:1" x14ac:dyDescent="0.25">
      <c r="A50211" t="e">
        <f t="shared" ref="A50211" si="49982">"'"&amp;#REF!&amp;"',"</f>
        <v>#REF!</v>
      </c>
    </row>
    <row r="50212" spans="1:1" x14ac:dyDescent="0.25">
      <c r="A50212" t="e">
        <f t="shared" ref="A50212" si="49983">"'"&amp;#REF!&amp;"',"</f>
        <v>#REF!</v>
      </c>
    </row>
    <row r="50213" spans="1:1" x14ac:dyDescent="0.25">
      <c r="A50213" t="e">
        <f t="shared" ref="A50213" si="49984">"'"&amp;#REF!&amp;"',"</f>
        <v>#REF!</v>
      </c>
    </row>
    <row r="50214" spans="1:1" x14ac:dyDescent="0.25">
      <c r="A50214" t="e">
        <f t="shared" ref="A50214" si="49985">"'"&amp;#REF!&amp;"',"</f>
        <v>#REF!</v>
      </c>
    </row>
    <row r="50215" spans="1:1" x14ac:dyDescent="0.25">
      <c r="A50215" t="e">
        <f t="shared" ref="A50215" si="49986">"'"&amp;#REF!&amp;"',"</f>
        <v>#REF!</v>
      </c>
    </row>
    <row r="50216" spans="1:1" x14ac:dyDescent="0.25">
      <c r="A50216" t="e">
        <f t="shared" ref="A50216" si="49987">"'"&amp;#REF!&amp;"',"</f>
        <v>#REF!</v>
      </c>
    </row>
    <row r="50217" spans="1:1" x14ac:dyDescent="0.25">
      <c r="A50217" t="e">
        <f t="shared" ref="A50217" si="49988">"'"&amp;#REF!&amp;"',"</f>
        <v>#REF!</v>
      </c>
    </row>
    <row r="50218" spans="1:1" x14ac:dyDescent="0.25">
      <c r="A50218" t="e">
        <f t="shared" ref="A50218" si="49989">"'"&amp;#REF!&amp;"',"</f>
        <v>#REF!</v>
      </c>
    </row>
    <row r="50219" spans="1:1" x14ac:dyDescent="0.25">
      <c r="A50219" t="e">
        <f t="shared" ref="A50219" si="49990">"'"&amp;#REF!&amp;"',"</f>
        <v>#REF!</v>
      </c>
    </row>
    <row r="50220" spans="1:1" x14ac:dyDescent="0.25">
      <c r="A50220" t="e">
        <f t="shared" ref="A50220" si="49991">"'"&amp;#REF!&amp;"',"</f>
        <v>#REF!</v>
      </c>
    </row>
    <row r="50221" spans="1:1" x14ac:dyDescent="0.25">
      <c r="A50221" t="e">
        <f t="shared" ref="A50221" si="49992">"'"&amp;#REF!&amp;"',"</f>
        <v>#REF!</v>
      </c>
    </row>
    <row r="50222" spans="1:1" x14ac:dyDescent="0.25">
      <c r="A50222" t="e">
        <f t="shared" ref="A50222" si="49993">"'"&amp;#REF!&amp;"',"</f>
        <v>#REF!</v>
      </c>
    </row>
    <row r="50223" spans="1:1" x14ac:dyDescent="0.25">
      <c r="A50223" t="e">
        <f t="shared" ref="A50223" si="49994">"'"&amp;#REF!&amp;"',"</f>
        <v>#REF!</v>
      </c>
    </row>
    <row r="50224" spans="1:1" x14ac:dyDescent="0.25">
      <c r="A50224" t="e">
        <f t="shared" ref="A50224" si="49995">"'"&amp;#REF!&amp;"',"</f>
        <v>#REF!</v>
      </c>
    </row>
    <row r="50225" spans="1:1" x14ac:dyDescent="0.25">
      <c r="A50225" t="e">
        <f t="shared" ref="A50225" si="49996">"'"&amp;#REF!&amp;"',"</f>
        <v>#REF!</v>
      </c>
    </row>
    <row r="50226" spans="1:1" x14ac:dyDescent="0.25">
      <c r="A50226" t="e">
        <f t="shared" ref="A50226" si="49997">"'"&amp;#REF!&amp;"',"</f>
        <v>#REF!</v>
      </c>
    </row>
    <row r="50227" spans="1:1" x14ac:dyDescent="0.25">
      <c r="A50227" t="e">
        <f t="shared" ref="A50227" si="49998">"'"&amp;#REF!&amp;"',"</f>
        <v>#REF!</v>
      </c>
    </row>
    <row r="50228" spans="1:1" x14ac:dyDescent="0.25">
      <c r="A50228" t="e">
        <f t="shared" ref="A50228" si="49999">"'"&amp;#REF!&amp;"',"</f>
        <v>#REF!</v>
      </c>
    </row>
    <row r="50229" spans="1:1" x14ac:dyDescent="0.25">
      <c r="A50229" t="e">
        <f t="shared" ref="A50229" si="50000">"'"&amp;#REF!&amp;"',"</f>
        <v>#REF!</v>
      </c>
    </row>
    <row r="50230" spans="1:1" x14ac:dyDescent="0.25">
      <c r="A50230" t="e">
        <f t="shared" ref="A50230" si="50001">"'"&amp;#REF!&amp;"',"</f>
        <v>#REF!</v>
      </c>
    </row>
    <row r="50231" spans="1:1" x14ac:dyDescent="0.25">
      <c r="A50231" t="e">
        <f t="shared" ref="A50231" si="50002">"'"&amp;#REF!&amp;"',"</f>
        <v>#REF!</v>
      </c>
    </row>
    <row r="50232" spans="1:1" x14ac:dyDescent="0.25">
      <c r="A50232" t="e">
        <f t="shared" ref="A50232" si="50003">"'"&amp;#REF!&amp;"',"</f>
        <v>#REF!</v>
      </c>
    </row>
    <row r="50233" spans="1:1" x14ac:dyDescent="0.25">
      <c r="A50233" t="e">
        <f t="shared" ref="A50233" si="50004">"'"&amp;#REF!&amp;"',"</f>
        <v>#REF!</v>
      </c>
    </row>
    <row r="50234" spans="1:1" x14ac:dyDescent="0.25">
      <c r="A50234" t="e">
        <f t="shared" ref="A50234" si="50005">"'"&amp;#REF!&amp;"',"</f>
        <v>#REF!</v>
      </c>
    </row>
    <row r="50235" spans="1:1" x14ac:dyDescent="0.25">
      <c r="A50235" t="e">
        <f t="shared" ref="A50235" si="50006">"'"&amp;#REF!&amp;"',"</f>
        <v>#REF!</v>
      </c>
    </row>
    <row r="50236" spans="1:1" x14ac:dyDescent="0.25">
      <c r="A50236" t="e">
        <f t="shared" ref="A50236" si="50007">"'"&amp;#REF!&amp;"',"</f>
        <v>#REF!</v>
      </c>
    </row>
    <row r="50237" spans="1:1" x14ac:dyDescent="0.25">
      <c r="A50237" t="e">
        <f t="shared" ref="A50237" si="50008">"'"&amp;#REF!&amp;"',"</f>
        <v>#REF!</v>
      </c>
    </row>
    <row r="50238" spans="1:1" x14ac:dyDescent="0.25">
      <c r="A50238" t="e">
        <f t="shared" ref="A50238" si="50009">"'"&amp;#REF!&amp;"',"</f>
        <v>#REF!</v>
      </c>
    </row>
    <row r="50239" spans="1:1" x14ac:dyDescent="0.25">
      <c r="A50239" t="e">
        <f t="shared" ref="A50239" si="50010">"'"&amp;#REF!&amp;"',"</f>
        <v>#REF!</v>
      </c>
    </row>
    <row r="50240" spans="1:1" x14ac:dyDescent="0.25">
      <c r="A50240" t="e">
        <f t="shared" ref="A50240" si="50011">"'"&amp;#REF!&amp;"',"</f>
        <v>#REF!</v>
      </c>
    </row>
    <row r="50241" spans="1:1" x14ac:dyDescent="0.25">
      <c r="A50241" t="e">
        <f t="shared" ref="A50241" si="50012">"'"&amp;#REF!&amp;"',"</f>
        <v>#REF!</v>
      </c>
    </row>
    <row r="50242" spans="1:1" x14ac:dyDescent="0.25">
      <c r="A50242" t="e">
        <f t="shared" ref="A50242" si="50013">"'"&amp;#REF!&amp;"',"</f>
        <v>#REF!</v>
      </c>
    </row>
    <row r="50243" spans="1:1" x14ac:dyDescent="0.25">
      <c r="A50243" t="e">
        <f t="shared" ref="A50243" si="50014">"'"&amp;#REF!&amp;"',"</f>
        <v>#REF!</v>
      </c>
    </row>
    <row r="50244" spans="1:1" x14ac:dyDescent="0.25">
      <c r="A50244" t="e">
        <f t="shared" ref="A50244" si="50015">"'"&amp;#REF!&amp;"',"</f>
        <v>#REF!</v>
      </c>
    </row>
    <row r="50245" spans="1:1" x14ac:dyDescent="0.25">
      <c r="A50245" t="e">
        <f t="shared" ref="A50245" si="50016">"'"&amp;#REF!&amp;"',"</f>
        <v>#REF!</v>
      </c>
    </row>
    <row r="50246" spans="1:1" x14ac:dyDescent="0.25">
      <c r="A50246" t="e">
        <f t="shared" ref="A50246" si="50017">"'"&amp;#REF!&amp;"',"</f>
        <v>#REF!</v>
      </c>
    </row>
    <row r="50247" spans="1:1" x14ac:dyDescent="0.25">
      <c r="A50247" t="e">
        <f t="shared" ref="A50247" si="50018">"'"&amp;#REF!&amp;"',"</f>
        <v>#REF!</v>
      </c>
    </row>
    <row r="50248" spans="1:1" x14ac:dyDescent="0.25">
      <c r="A50248" t="e">
        <f t="shared" ref="A50248" si="50019">"'"&amp;#REF!&amp;"',"</f>
        <v>#REF!</v>
      </c>
    </row>
    <row r="50249" spans="1:1" x14ac:dyDescent="0.25">
      <c r="A50249" t="e">
        <f t="shared" ref="A50249" si="50020">"'"&amp;#REF!&amp;"',"</f>
        <v>#REF!</v>
      </c>
    </row>
    <row r="50250" spans="1:1" x14ac:dyDescent="0.25">
      <c r="A50250" t="e">
        <f t="shared" ref="A50250" si="50021">"'"&amp;#REF!&amp;"',"</f>
        <v>#REF!</v>
      </c>
    </row>
    <row r="50251" spans="1:1" x14ac:dyDescent="0.25">
      <c r="A50251" t="e">
        <f t="shared" ref="A50251" si="50022">"'"&amp;#REF!&amp;"',"</f>
        <v>#REF!</v>
      </c>
    </row>
    <row r="50252" spans="1:1" x14ac:dyDescent="0.25">
      <c r="A50252" t="e">
        <f t="shared" ref="A50252" si="50023">"'"&amp;#REF!&amp;"',"</f>
        <v>#REF!</v>
      </c>
    </row>
    <row r="50253" spans="1:1" x14ac:dyDescent="0.25">
      <c r="A50253" t="e">
        <f t="shared" ref="A50253" si="50024">"'"&amp;#REF!&amp;"',"</f>
        <v>#REF!</v>
      </c>
    </row>
    <row r="50254" spans="1:1" x14ac:dyDescent="0.25">
      <c r="A50254" t="e">
        <f t="shared" ref="A50254" si="50025">"'"&amp;#REF!&amp;"',"</f>
        <v>#REF!</v>
      </c>
    </row>
    <row r="50255" spans="1:1" x14ac:dyDescent="0.25">
      <c r="A50255" t="e">
        <f t="shared" ref="A50255" si="50026">"'"&amp;#REF!&amp;"',"</f>
        <v>#REF!</v>
      </c>
    </row>
    <row r="50256" spans="1:1" x14ac:dyDescent="0.25">
      <c r="A50256" t="e">
        <f t="shared" ref="A50256" si="50027">"'"&amp;#REF!&amp;"',"</f>
        <v>#REF!</v>
      </c>
    </row>
    <row r="50257" spans="1:1" x14ac:dyDescent="0.25">
      <c r="A50257" t="e">
        <f t="shared" ref="A50257" si="50028">"'"&amp;#REF!&amp;"',"</f>
        <v>#REF!</v>
      </c>
    </row>
    <row r="50258" spans="1:1" x14ac:dyDescent="0.25">
      <c r="A50258" t="e">
        <f t="shared" ref="A50258" si="50029">"'"&amp;#REF!&amp;"',"</f>
        <v>#REF!</v>
      </c>
    </row>
    <row r="50259" spans="1:1" x14ac:dyDescent="0.25">
      <c r="A50259" t="e">
        <f t="shared" ref="A50259" si="50030">"'"&amp;#REF!&amp;"',"</f>
        <v>#REF!</v>
      </c>
    </row>
    <row r="50260" spans="1:1" x14ac:dyDescent="0.25">
      <c r="A50260" t="e">
        <f t="shared" ref="A50260" si="50031">"'"&amp;#REF!&amp;"',"</f>
        <v>#REF!</v>
      </c>
    </row>
    <row r="50261" spans="1:1" x14ac:dyDescent="0.25">
      <c r="A50261" t="e">
        <f t="shared" ref="A50261" si="50032">"'"&amp;#REF!&amp;"',"</f>
        <v>#REF!</v>
      </c>
    </row>
    <row r="50262" spans="1:1" x14ac:dyDescent="0.25">
      <c r="A50262" t="e">
        <f t="shared" ref="A50262" si="50033">"'"&amp;#REF!&amp;"',"</f>
        <v>#REF!</v>
      </c>
    </row>
    <row r="50263" spans="1:1" x14ac:dyDescent="0.25">
      <c r="A50263" t="e">
        <f t="shared" ref="A50263" si="50034">"'"&amp;#REF!&amp;"',"</f>
        <v>#REF!</v>
      </c>
    </row>
    <row r="50264" spans="1:1" x14ac:dyDescent="0.25">
      <c r="A50264" t="e">
        <f t="shared" ref="A50264" si="50035">"'"&amp;#REF!&amp;"',"</f>
        <v>#REF!</v>
      </c>
    </row>
    <row r="50265" spans="1:1" x14ac:dyDescent="0.25">
      <c r="A50265" t="e">
        <f t="shared" ref="A50265" si="50036">"'"&amp;#REF!&amp;"',"</f>
        <v>#REF!</v>
      </c>
    </row>
    <row r="50266" spans="1:1" x14ac:dyDescent="0.25">
      <c r="A50266" t="e">
        <f t="shared" ref="A50266" si="50037">"'"&amp;#REF!&amp;"',"</f>
        <v>#REF!</v>
      </c>
    </row>
    <row r="50267" spans="1:1" x14ac:dyDescent="0.25">
      <c r="A50267" t="e">
        <f t="shared" ref="A50267" si="50038">"'"&amp;#REF!&amp;"',"</f>
        <v>#REF!</v>
      </c>
    </row>
    <row r="50268" spans="1:1" x14ac:dyDescent="0.25">
      <c r="A50268" t="e">
        <f t="shared" ref="A50268" si="50039">"'"&amp;#REF!&amp;"',"</f>
        <v>#REF!</v>
      </c>
    </row>
    <row r="50269" spans="1:1" x14ac:dyDescent="0.25">
      <c r="A50269" t="e">
        <f t="shared" ref="A50269" si="50040">"'"&amp;#REF!&amp;"',"</f>
        <v>#REF!</v>
      </c>
    </row>
    <row r="50270" spans="1:1" x14ac:dyDescent="0.25">
      <c r="A50270" t="e">
        <f t="shared" ref="A50270" si="50041">"'"&amp;#REF!&amp;"',"</f>
        <v>#REF!</v>
      </c>
    </row>
    <row r="50271" spans="1:1" x14ac:dyDescent="0.25">
      <c r="A50271" t="e">
        <f t="shared" ref="A50271" si="50042">"'"&amp;#REF!&amp;"',"</f>
        <v>#REF!</v>
      </c>
    </row>
    <row r="50272" spans="1:1" x14ac:dyDescent="0.25">
      <c r="A50272" t="e">
        <f t="shared" ref="A50272" si="50043">"'"&amp;#REF!&amp;"',"</f>
        <v>#REF!</v>
      </c>
    </row>
    <row r="50273" spans="1:1" x14ac:dyDescent="0.25">
      <c r="A50273" t="e">
        <f t="shared" ref="A50273" si="50044">"'"&amp;#REF!&amp;"',"</f>
        <v>#REF!</v>
      </c>
    </row>
    <row r="50274" spans="1:1" x14ac:dyDescent="0.25">
      <c r="A50274" t="e">
        <f t="shared" ref="A50274" si="50045">"'"&amp;#REF!&amp;"',"</f>
        <v>#REF!</v>
      </c>
    </row>
    <row r="50275" spans="1:1" x14ac:dyDescent="0.25">
      <c r="A50275" t="e">
        <f t="shared" ref="A50275" si="50046">"'"&amp;#REF!&amp;"',"</f>
        <v>#REF!</v>
      </c>
    </row>
    <row r="50276" spans="1:1" x14ac:dyDescent="0.25">
      <c r="A50276" t="e">
        <f t="shared" ref="A50276" si="50047">"'"&amp;#REF!&amp;"',"</f>
        <v>#REF!</v>
      </c>
    </row>
    <row r="50277" spans="1:1" x14ac:dyDescent="0.25">
      <c r="A50277" t="e">
        <f t="shared" ref="A50277" si="50048">"'"&amp;#REF!&amp;"',"</f>
        <v>#REF!</v>
      </c>
    </row>
    <row r="50278" spans="1:1" x14ac:dyDescent="0.25">
      <c r="A50278" t="e">
        <f t="shared" ref="A50278" si="50049">"'"&amp;#REF!&amp;"',"</f>
        <v>#REF!</v>
      </c>
    </row>
    <row r="50279" spans="1:1" x14ac:dyDescent="0.25">
      <c r="A50279" t="e">
        <f t="shared" ref="A50279" si="50050">"'"&amp;#REF!&amp;"',"</f>
        <v>#REF!</v>
      </c>
    </row>
    <row r="50280" spans="1:1" x14ac:dyDescent="0.25">
      <c r="A50280" t="e">
        <f t="shared" ref="A50280" si="50051">"'"&amp;#REF!&amp;"',"</f>
        <v>#REF!</v>
      </c>
    </row>
    <row r="50281" spans="1:1" x14ac:dyDescent="0.25">
      <c r="A50281" t="e">
        <f t="shared" ref="A50281" si="50052">"'"&amp;#REF!&amp;"',"</f>
        <v>#REF!</v>
      </c>
    </row>
    <row r="50282" spans="1:1" x14ac:dyDescent="0.25">
      <c r="A50282" t="e">
        <f t="shared" ref="A50282" si="50053">"'"&amp;#REF!&amp;"',"</f>
        <v>#REF!</v>
      </c>
    </row>
    <row r="50283" spans="1:1" x14ac:dyDescent="0.25">
      <c r="A50283" t="e">
        <f t="shared" ref="A50283" si="50054">"'"&amp;#REF!&amp;"',"</f>
        <v>#REF!</v>
      </c>
    </row>
    <row r="50284" spans="1:1" x14ac:dyDescent="0.25">
      <c r="A50284" t="e">
        <f t="shared" ref="A50284" si="50055">"'"&amp;#REF!&amp;"',"</f>
        <v>#REF!</v>
      </c>
    </row>
    <row r="50285" spans="1:1" x14ac:dyDescent="0.25">
      <c r="A50285" t="e">
        <f t="shared" ref="A50285" si="50056">"'"&amp;#REF!&amp;"',"</f>
        <v>#REF!</v>
      </c>
    </row>
    <row r="50286" spans="1:1" x14ac:dyDescent="0.25">
      <c r="A50286" t="e">
        <f t="shared" ref="A50286" si="50057">"'"&amp;#REF!&amp;"',"</f>
        <v>#REF!</v>
      </c>
    </row>
    <row r="50287" spans="1:1" x14ac:dyDescent="0.25">
      <c r="A50287" t="e">
        <f t="shared" ref="A50287" si="50058">"'"&amp;#REF!&amp;"',"</f>
        <v>#REF!</v>
      </c>
    </row>
    <row r="50288" spans="1:1" x14ac:dyDescent="0.25">
      <c r="A50288" t="e">
        <f t="shared" ref="A50288" si="50059">"'"&amp;#REF!&amp;"',"</f>
        <v>#REF!</v>
      </c>
    </row>
    <row r="50289" spans="1:1" x14ac:dyDescent="0.25">
      <c r="A50289" t="e">
        <f t="shared" ref="A50289" si="50060">"'"&amp;#REF!&amp;"',"</f>
        <v>#REF!</v>
      </c>
    </row>
    <row r="50290" spans="1:1" x14ac:dyDescent="0.25">
      <c r="A50290" t="e">
        <f t="shared" ref="A50290" si="50061">"'"&amp;#REF!&amp;"',"</f>
        <v>#REF!</v>
      </c>
    </row>
    <row r="50291" spans="1:1" x14ac:dyDescent="0.25">
      <c r="A50291" t="e">
        <f t="shared" ref="A50291" si="50062">"'"&amp;#REF!&amp;"',"</f>
        <v>#REF!</v>
      </c>
    </row>
    <row r="50292" spans="1:1" x14ac:dyDescent="0.25">
      <c r="A50292" t="e">
        <f t="shared" ref="A50292" si="50063">"'"&amp;#REF!&amp;"',"</f>
        <v>#REF!</v>
      </c>
    </row>
    <row r="50293" spans="1:1" x14ac:dyDescent="0.25">
      <c r="A50293" t="e">
        <f t="shared" ref="A50293" si="50064">"'"&amp;#REF!&amp;"',"</f>
        <v>#REF!</v>
      </c>
    </row>
    <row r="50294" spans="1:1" x14ac:dyDescent="0.25">
      <c r="A50294" t="e">
        <f t="shared" ref="A50294" si="50065">"'"&amp;#REF!&amp;"',"</f>
        <v>#REF!</v>
      </c>
    </row>
    <row r="50295" spans="1:1" x14ac:dyDescent="0.25">
      <c r="A50295" t="e">
        <f t="shared" ref="A50295" si="50066">"'"&amp;#REF!&amp;"',"</f>
        <v>#REF!</v>
      </c>
    </row>
    <row r="50296" spans="1:1" x14ac:dyDescent="0.25">
      <c r="A50296" t="e">
        <f t="shared" ref="A50296" si="50067">"'"&amp;#REF!&amp;"',"</f>
        <v>#REF!</v>
      </c>
    </row>
    <row r="50297" spans="1:1" x14ac:dyDescent="0.25">
      <c r="A50297" t="e">
        <f t="shared" ref="A50297" si="50068">"'"&amp;#REF!&amp;"',"</f>
        <v>#REF!</v>
      </c>
    </row>
    <row r="50298" spans="1:1" x14ac:dyDescent="0.25">
      <c r="A50298" t="e">
        <f t="shared" ref="A50298" si="50069">"'"&amp;#REF!&amp;"',"</f>
        <v>#REF!</v>
      </c>
    </row>
    <row r="50299" spans="1:1" x14ac:dyDescent="0.25">
      <c r="A50299" t="e">
        <f t="shared" ref="A50299" si="50070">"'"&amp;#REF!&amp;"',"</f>
        <v>#REF!</v>
      </c>
    </row>
    <row r="50300" spans="1:1" x14ac:dyDescent="0.25">
      <c r="A50300" t="e">
        <f t="shared" ref="A50300" si="50071">"'"&amp;#REF!&amp;"',"</f>
        <v>#REF!</v>
      </c>
    </row>
    <row r="50301" spans="1:1" x14ac:dyDescent="0.25">
      <c r="A50301" t="e">
        <f t="shared" ref="A50301" si="50072">"'"&amp;#REF!&amp;"',"</f>
        <v>#REF!</v>
      </c>
    </row>
    <row r="50302" spans="1:1" x14ac:dyDescent="0.25">
      <c r="A50302" t="e">
        <f t="shared" ref="A50302" si="50073">"'"&amp;#REF!&amp;"',"</f>
        <v>#REF!</v>
      </c>
    </row>
    <row r="50303" spans="1:1" x14ac:dyDescent="0.25">
      <c r="A50303" t="e">
        <f t="shared" ref="A50303" si="50074">"'"&amp;#REF!&amp;"',"</f>
        <v>#REF!</v>
      </c>
    </row>
    <row r="50304" spans="1:1" x14ac:dyDescent="0.25">
      <c r="A50304" t="e">
        <f t="shared" ref="A50304" si="50075">"'"&amp;#REF!&amp;"',"</f>
        <v>#REF!</v>
      </c>
    </row>
    <row r="50305" spans="1:1" x14ac:dyDescent="0.25">
      <c r="A50305" t="e">
        <f t="shared" ref="A50305" si="50076">"'"&amp;#REF!&amp;"',"</f>
        <v>#REF!</v>
      </c>
    </row>
    <row r="50306" spans="1:1" x14ac:dyDescent="0.25">
      <c r="A50306" t="e">
        <f t="shared" ref="A50306" si="50077">"'"&amp;#REF!&amp;"',"</f>
        <v>#REF!</v>
      </c>
    </row>
    <row r="50307" spans="1:1" x14ac:dyDescent="0.25">
      <c r="A50307" t="e">
        <f t="shared" ref="A50307" si="50078">"'"&amp;#REF!&amp;"',"</f>
        <v>#REF!</v>
      </c>
    </row>
    <row r="50308" spans="1:1" x14ac:dyDescent="0.25">
      <c r="A50308" t="e">
        <f t="shared" ref="A50308" si="50079">"'"&amp;#REF!&amp;"',"</f>
        <v>#REF!</v>
      </c>
    </row>
    <row r="50309" spans="1:1" x14ac:dyDescent="0.25">
      <c r="A50309" t="e">
        <f t="shared" ref="A50309" si="50080">"'"&amp;#REF!&amp;"',"</f>
        <v>#REF!</v>
      </c>
    </row>
    <row r="50310" spans="1:1" x14ac:dyDescent="0.25">
      <c r="A50310" t="e">
        <f t="shared" ref="A50310" si="50081">"'"&amp;#REF!&amp;"',"</f>
        <v>#REF!</v>
      </c>
    </row>
    <row r="50311" spans="1:1" x14ac:dyDescent="0.25">
      <c r="A50311" t="e">
        <f t="shared" ref="A50311" si="50082">"'"&amp;#REF!&amp;"',"</f>
        <v>#REF!</v>
      </c>
    </row>
    <row r="50312" spans="1:1" x14ac:dyDescent="0.25">
      <c r="A50312" t="e">
        <f t="shared" ref="A50312" si="50083">"'"&amp;#REF!&amp;"',"</f>
        <v>#REF!</v>
      </c>
    </row>
    <row r="50313" spans="1:1" x14ac:dyDescent="0.25">
      <c r="A50313" t="e">
        <f t="shared" ref="A50313" si="50084">"'"&amp;#REF!&amp;"',"</f>
        <v>#REF!</v>
      </c>
    </row>
    <row r="50314" spans="1:1" x14ac:dyDescent="0.25">
      <c r="A50314" t="e">
        <f t="shared" ref="A50314" si="50085">"'"&amp;#REF!&amp;"',"</f>
        <v>#REF!</v>
      </c>
    </row>
    <row r="50315" spans="1:1" x14ac:dyDescent="0.25">
      <c r="A50315" t="e">
        <f t="shared" ref="A50315" si="50086">"'"&amp;#REF!&amp;"',"</f>
        <v>#REF!</v>
      </c>
    </row>
    <row r="50316" spans="1:1" x14ac:dyDescent="0.25">
      <c r="A50316" t="e">
        <f t="shared" ref="A50316" si="50087">"'"&amp;#REF!&amp;"',"</f>
        <v>#REF!</v>
      </c>
    </row>
    <row r="50317" spans="1:1" x14ac:dyDescent="0.25">
      <c r="A50317" t="e">
        <f t="shared" ref="A50317" si="50088">"'"&amp;#REF!&amp;"',"</f>
        <v>#REF!</v>
      </c>
    </row>
    <row r="50318" spans="1:1" x14ac:dyDescent="0.25">
      <c r="A50318" t="e">
        <f t="shared" ref="A50318" si="50089">"'"&amp;#REF!&amp;"',"</f>
        <v>#REF!</v>
      </c>
    </row>
    <row r="50319" spans="1:1" x14ac:dyDescent="0.25">
      <c r="A50319" t="e">
        <f t="shared" ref="A50319" si="50090">"'"&amp;#REF!&amp;"',"</f>
        <v>#REF!</v>
      </c>
    </row>
    <row r="50320" spans="1:1" x14ac:dyDescent="0.25">
      <c r="A50320" t="e">
        <f t="shared" ref="A50320" si="50091">"'"&amp;#REF!&amp;"',"</f>
        <v>#REF!</v>
      </c>
    </row>
    <row r="50321" spans="1:1" x14ac:dyDescent="0.25">
      <c r="A50321" t="e">
        <f t="shared" ref="A50321" si="50092">"'"&amp;#REF!&amp;"',"</f>
        <v>#REF!</v>
      </c>
    </row>
    <row r="50322" spans="1:1" x14ac:dyDescent="0.25">
      <c r="A50322" t="e">
        <f t="shared" ref="A50322" si="50093">"'"&amp;#REF!&amp;"',"</f>
        <v>#REF!</v>
      </c>
    </row>
    <row r="50323" spans="1:1" x14ac:dyDescent="0.25">
      <c r="A50323" t="e">
        <f t="shared" ref="A50323" si="50094">"'"&amp;#REF!&amp;"',"</f>
        <v>#REF!</v>
      </c>
    </row>
    <row r="50324" spans="1:1" x14ac:dyDescent="0.25">
      <c r="A50324" t="e">
        <f t="shared" ref="A50324" si="50095">"'"&amp;#REF!&amp;"',"</f>
        <v>#REF!</v>
      </c>
    </row>
    <row r="50325" spans="1:1" x14ac:dyDescent="0.25">
      <c r="A50325" t="e">
        <f t="shared" ref="A50325" si="50096">"'"&amp;#REF!&amp;"',"</f>
        <v>#REF!</v>
      </c>
    </row>
    <row r="50326" spans="1:1" x14ac:dyDescent="0.25">
      <c r="A50326" t="e">
        <f t="shared" ref="A50326" si="50097">"'"&amp;#REF!&amp;"',"</f>
        <v>#REF!</v>
      </c>
    </row>
    <row r="50327" spans="1:1" x14ac:dyDescent="0.25">
      <c r="A50327" t="e">
        <f t="shared" ref="A50327" si="50098">"'"&amp;#REF!&amp;"',"</f>
        <v>#REF!</v>
      </c>
    </row>
    <row r="50328" spans="1:1" x14ac:dyDescent="0.25">
      <c r="A50328" t="e">
        <f t="shared" ref="A50328" si="50099">"'"&amp;#REF!&amp;"',"</f>
        <v>#REF!</v>
      </c>
    </row>
    <row r="50329" spans="1:1" x14ac:dyDescent="0.25">
      <c r="A50329" t="e">
        <f t="shared" ref="A50329" si="50100">"'"&amp;#REF!&amp;"',"</f>
        <v>#REF!</v>
      </c>
    </row>
    <row r="50330" spans="1:1" x14ac:dyDescent="0.25">
      <c r="A50330" t="e">
        <f t="shared" ref="A50330" si="50101">"'"&amp;#REF!&amp;"',"</f>
        <v>#REF!</v>
      </c>
    </row>
    <row r="50331" spans="1:1" x14ac:dyDescent="0.25">
      <c r="A50331" t="e">
        <f t="shared" ref="A50331" si="50102">"'"&amp;#REF!&amp;"',"</f>
        <v>#REF!</v>
      </c>
    </row>
    <row r="50332" spans="1:1" x14ac:dyDescent="0.25">
      <c r="A50332" t="e">
        <f t="shared" ref="A50332" si="50103">"'"&amp;#REF!&amp;"',"</f>
        <v>#REF!</v>
      </c>
    </row>
    <row r="50333" spans="1:1" x14ac:dyDescent="0.25">
      <c r="A50333" t="e">
        <f t="shared" ref="A50333" si="50104">"'"&amp;#REF!&amp;"',"</f>
        <v>#REF!</v>
      </c>
    </row>
    <row r="50334" spans="1:1" x14ac:dyDescent="0.25">
      <c r="A50334" t="e">
        <f t="shared" ref="A50334" si="50105">"'"&amp;#REF!&amp;"',"</f>
        <v>#REF!</v>
      </c>
    </row>
    <row r="50335" spans="1:1" x14ac:dyDescent="0.25">
      <c r="A50335" t="e">
        <f t="shared" ref="A50335" si="50106">"'"&amp;#REF!&amp;"',"</f>
        <v>#REF!</v>
      </c>
    </row>
    <row r="50336" spans="1:1" x14ac:dyDescent="0.25">
      <c r="A50336" t="e">
        <f t="shared" ref="A50336" si="50107">"'"&amp;#REF!&amp;"',"</f>
        <v>#REF!</v>
      </c>
    </row>
    <row r="50337" spans="1:1" x14ac:dyDescent="0.25">
      <c r="A50337" t="e">
        <f t="shared" ref="A50337" si="50108">"'"&amp;#REF!&amp;"',"</f>
        <v>#REF!</v>
      </c>
    </row>
    <row r="50338" spans="1:1" x14ac:dyDescent="0.25">
      <c r="A50338" t="e">
        <f t="shared" ref="A50338" si="50109">"'"&amp;#REF!&amp;"',"</f>
        <v>#REF!</v>
      </c>
    </row>
    <row r="50339" spans="1:1" x14ac:dyDescent="0.25">
      <c r="A50339" t="e">
        <f t="shared" ref="A50339" si="50110">"'"&amp;#REF!&amp;"',"</f>
        <v>#REF!</v>
      </c>
    </row>
    <row r="50340" spans="1:1" x14ac:dyDescent="0.25">
      <c r="A50340" t="e">
        <f t="shared" ref="A50340" si="50111">"'"&amp;#REF!&amp;"',"</f>
        <v>#REF!</v>
      </c>
    </row>
    <row r="50341" spans="1:1" x14ac:dyDescent="0.25">
      <c r="A50341" t="e">
        <f t="shared" ref="A50341" si="50112">"'"&amp;#REF!&amp;"',"</f>
        <v>#REF!</v>
      </c>
    </row>
    <row r="50342" spans="1:1" x14ac:dyDescent="0.25">
      <c r="A50342" t="e">
        <f t="shared" ref="A50342" si="50113">"'"&amp;#REF!&amp;"',"</f>
        <v>#REF!</v>
      </c>
    </row>
    <row r="50343" spans="1:1" x14ac:dyDescent="0.25">
      <c r="A50343" t="e">
        <f t="shared" ref="A50343" si="50114">"'"&amp;#REF!&amp;"',"</f>
        <v>#REF!</v>
      </c>
    </row>
    <row r="50344" spans="1:1" x14ac:dyDescent="0.25">
      <c r="A50344" t="e">
        <f t="shared" ref="A50344" si="50115">"'"&amp;#REF!&amp;"',"</f>
        <v>#REF!</v>
      </c>
    </row>
    <row r="50345" spans="1:1" x14ac:dyDescent="0.25">
      <c r="A50345" t="e">
        <f t="shared" ref="A50345" si="50116">"'"&amp;#REF!&amp;"',"</f>
        <v>#REF!</v>
      </c>
    </row>
    <row r="50346" spans="1:1" x14ac:dyDescent="0.25">
      <c r="A50346" t="e">
        <f t="shared" ref="A50346" si="50117">"'"&amp;#REF!&amp;"',"</f>
        <v>#REF!</v>
      </c>
    </row>
    <row r="50347" spans="1:1" x14ac:dyDescent="0.25">
      <c r="A50347" t="e">
        <f t="shared" ref="A50347" si="50118">"'"&amp;#REF!&amp;"',"</f>
        <v>#REF!</v>
      </c>
    </row>
    <row r="50348" spans="1:1" x14ac:dyDescent="0.25">
      <c r="A50348" t="e">
        <f t="shared" ref="A50348" si="50119">"'"&amp;#REF!&amp;"',"</f>
        <v>#REF!</v>
      </c>
    </row>
    <row r="50349" spans="1:1" x14ac:dyDescent="0.25">
      <c r="A50349" t="e">
        <f t="shared" ref="A50349" si="50120">"'"&amp;#REF!&amp;"',"</f>
        <v>#REF!</v>
      </c>
    </row>
    <row r="50350" spans="1:1" x14ac:dyDescent="0.25">
      <c r="A50350" t="e">
        <f t="shared" ref="A50350" si="50121">"'"&amp;#REF!&amp;"',"</f>
        <v>#REF!</v>
      </c>
    </row>
    <row r="50351" spans="1:1" x14ac:dyDescent="0.25">
      <c r="A50351" t="e">
        <f t="shared" ref="A50351" si="50122">"'"&amp;#REF!&amp;"',"</f>
        <v>#REF!</v>
      </c>
    </row>
    <row r="50352" spans="1:1" x14ac:dyDescent="0.25">
      <c r="A50352" t="e">
        <f t="shared" ref="A50352" si="50123">"'"&amp;#REF!&amp;"',"</f>
        <v>#REF!</v>
      </c>
    </row>
    <row r="50353" spans="1:1" x14ac:dyDescent="0.25">
      <c r="A50353" t="e">
        <f t="shared" ref="A50353" si="50124">"'"&amp;#REF!&amp;"',"</f>
        <v>#REF!</v>
      </c>
    </row>
    <row r="50354" spans="1:1" x14ac:dyDescent="0.25">
      <c r="A50354" t="e">
        <f t="shared" ref="A50354" si="50125">"'"&amp;#REF!&amp;"',"</f>
        <v>#REF!</v>
      </c>
    </row>
    <row r="50355" spans="1:1" x14ac:dyDescent="0.25">
      <c r="A50355" t="e">
        <f t="shared" ref="A50355" si="50126">"'"&amp;#REF!&amp;"',"</f>
        <v>#REF!</v>
      </c>
    </row>
    <row r="50356" spans="1:1" x14ac:dyDescent="0.25">
      <c r="A50356" t="e">
        <f t="shared" ref="A50356" si="50127">"'"&amp;#REF!&amp;"',"</f>
        <v>#REF!</v>
      </c>
    </row>
    <row r="50357" spans="1:1" x14ac:dyDescent="0.25">
      <c r="A50357" t="e">
        <f t="shared" ref="A50357" si="50128">"'"&amp;#REF!&amp;"',"</f>
        <v>#REF!</v>
      </c>
    </row>
    <row r="50358" spans="1:1" x14ac:dyDescent="0.25">
      <c r="A50358" t="e">
        <f t="shared" ref="A50358" si="50129">"'"&amp;#REF!&amp;"',"</f>
        <v>#REF!</v>
      </c>
    </row>
    <row r="50359" spans="1:1" x14ac:dyDescent="0.25">
      <c r="A50359" t="e">
        <f t="shared" ref="A50359" si="50130">"'"&amp;#REF!&amp;"',"</f>
        <v>#REF!</v>
      </c>
    </row>
    <row r="50360" spans="1:1" x14ac:dyDescent="0.25">
      <c r="A50360" t="e">
        <f t="shared" ref="A50360" si="50131">"'"&amp;#REF!&amp;"',"</f>
        <v>#REF!</v>
      </c>
    </row>
    <row r="50361" spans="1:1" x14ac:dyDescent="0.25">
      <c r="A50361" t="e">
        <f t="shared" ref="A50361" si="50132">"'"&amp;#REF!&amp;"',"</f>
        <v>#REF!</v>
      </c>
    </row>
    <row r="50362" spans="1:1" x14ac:dyDescent="0.25">
      <c r="A50362" t="e">
        <f t="shared" ref="A50362" si="50133">"'"&amp;#REF!&amp;"',"</f>
        <v>#REF!</v>
      </c>
    </row>
    <row r="50363" spans="1:1" x14ac:dyDescent="0.25">
      <c r="A50363" t="e">
        <f t="shared" ref="A50363" si="50134">"'"&amp;#REF!&amp;"',"</f>
        <v>#REF!</v>
      </c>
    </row>
    <row r="50364" spans="1:1" x14ac:dyDescent="0.25">
      <c r="A50364" t="e">
        <f t="shared" ref="A50364" si="50135">"'"&amp;#REF!&amp;"',"</f>
        <v>#REF!</v>
      </c>
    </row>
    <row r="50365" spans="1:1" x14ac:dyDescent="0.25">
      <c r="A50365" t="e">
        <f t="shared" ref="A50365" si="50136">"'"&amp;#REF!&amp;"',"</f>
        <v>#REF!</v>
      </c>
    </row>
    <row r="50366" spans="1:1" x14ac:dyDescent="0.25">
      <c r="A50366" t="e">
        <f t="shared" ref="A50366" si="50137">"'"&amp;#REF!&amp;"',"</f>
        <v>#REF!</v>
      </c>
    </row>
    <row r="50367" spans="1:1" x14ac:dyDescent="0.25">
      <c r="A50367" t="e">
        <f t="shared" ref="A50367" si="50138">"'"&amp;#REF!&amp;"',"</f>
        <v>#REF!</v>
      </c>
    </row>
    <row r="50368" spans="1:1" x14ac:dyDescent="0.25">
      <c r="A50368" t="e">
        <f t="shared" ref="A50368" si="50139">"'"&amp;#REF!&amp;"',"</f>
        <v>#REF!</v>
      </c>
    </row>
    <row r="50369" spans="1:1" x14ac:dyDescent="0.25">
      <c r="A50369" t="e">
        <f t="shared" ref="A50369" si="50140">"'"&amp;#REF!&amp;"',"</f>
        <v>#REF!</v>
      </c>
    </row>
    <row r="50370" spans="1:1" x14ac:dyDescent="0.25">
      <c r="A50370" t="e">
        <f t="shared" ref="A50370" si="50141">"'"&amp;#REF!&amp;"',"</f>
        <v>#REF!</v>
      </c>
    </row>
    <row r="50371" spans="1:1" x14ac:dyDescent="0.25">
      <c r="A50371" t="e">
        <f t="shared" ref="A50371" si="50142">"'"&amp;#REF!&amp;"',"</f>
        <v>#REF!</v>
      </c>
    </row>
    <row r="50372" spans="1:1" x14ac:dyDescent="0.25">
      <c r="A50372" t="e">
        <f t="shared" ref="A50372" si="50143">"'"&amp;#REF!&amp;"',"</f>
        <v>#REF!</v>
      </c>
    </row>
    <row r="50373" spans="1:1" x14ac:dyDescent="0.25">
      <c r="A50373" t="e">
        <f t="shared" ref="A50373" si="50144">"'"&amp;#REF!&amp;"',"</f>
        <v>#REF!</v>
      </c>
    </row>
    <row r="50374" spans="1:1" x14ac:dyDescent="0.25">
      <c r="A50374" t="e">
        <f t="shared" ref="A50374" si="50145">"'"&amp;#REF!&amp;"',"</f>
        <v>#REF!</v>
      </c>
    </row>
    <row r="50375" spans="1:1" x14ac:dyDescent="0.25">
      <c r="A50375" t="e">
        <f t="shared" ref="A50375" si="50146">"'"&amp;#REF!&amp;"',"</f>
        <v>#REF!</v>
      </c>
    </row>
    <row r="50376" spans="1:1" x14ac:dyDescent="0.25">
      <c r="A50376" t="e">
        <f t="shared" ref="A50376" si="50147">"'"&amp;#REF!&amp;"',"</f>
        <v>#REF!</v>
      </c>
    </row>
    <row r="50377" spans="1:1" x14ac:dyDescent="0.25">
      <c r="A50377" t="e">
        <f t="shared" ref="A50377" si="50148">"'"&amp;#REF!&amp;"',"</f>
        <v>#REF!</v>
      </c>
    </row>
    <row r="50378" spans="1:1" x14ac:dyDescent="0.25">
      <c r="A50378" t="e">
        <f t="shared" ref="A50378" si="50149">"'"&amp;#REF!&amp;"',"</f>
        <v>#REF!</v>
      </c>
    </row>
    <row r="50379" spans="1:1" x14ac:dyDescent="0.25">
      <c r="A50379" t="e">
        <f t="shared" ref="A50379" si="50150">"'"&amp;#REF!&amp;"',"</f>
        <v>#REF!</v>
      </c>
    </row>
    <row r="50380" spans="1:1" x14ac:dyDescent="0.25">
      <c r="A50380" t="e">
        <f t="shared" ref="A50380" si="50151">"'"&amp;#REF!&amp;"',"</f>
        <v>#REF!</v>
      </c>
    </row>
    <row r="50381" spans="1:1" x14ac:dyDescent="0.25">
      <c r="A50381" t="e">
        <f t="shared" ref="A50381" si="50152">"'"&amp;#REF!&amp;"',"</f>
        <v>#REF!</v>
      </c>
    </row>
    <row r="50382" spans="1:1" x14ac:dyDescent="0.25">
      <c r="A50382" t="e">
        <f t="shared" ref="A50382" si="50153">"'"&amp;#REF!&amp;"',"</f>
        <v>#REF!</v>
      </c>
    </row>
    <row r="50383" spans="1:1" x14ac:dyDescent="0.25">
      <c r="A50383" t="e">
        <f t="shared" ref="A50383" si="50154">"'"&amp;#REF!&amp;"',"</f>
        <v>#REF!</v>
      </c>
    </row>
    <row r="50384" spans="1:1" x14ac:dyDescent="0.25">
      <c r="A50384" t="e">
        <f t="shared" ref="A50384" si="50155">"'"&amp;#REF!&amp;"',"</f>
        <v>#REF!</v>
      </c>
    </row>
    <row r="50385" spans="1:1" x14ac:dyDescent="0.25">
      <c r="A50385" t="e">
        <f t="shared" ref="A50385" si="50156">"'"&amp;#REF!&amp;"',"</f>
        <v>#REF!</v>
      </c>
    </row>
    <row r="50386" spans="1:1" x14ac:dyDescent="0.25">
      <c r="A50386" t="e">
        <f t="shared" ref="A50386" si="50157">"'"&amp;#REF!&amp;"',"</f>
        <v>#REF!</v>
      </c>
    </row>
    <row r="50387" spans="1:1" x14ac:dyDescent="0.25">
      <c r="A50387" t="e">
        <f t="shared" ref="A50387" si="50158">"'"&amp;#REF!&amp;"',"</f>
        <v>#REF!</v>
      </c>
    </row>
    <row r="50388" spans="1:1" x14ac:dyDescent="0.25">
      <c r="A50388" t="e">
        <f t="shared" ref="A50388" si="50159">"'"&amp;#REF!&amp;"',"</f>
        <v>#REF!</v>
      </c>
    </row>
    <row r="50389" spans="1:1" x14ac:dyDescent="0.25">
      <c r="A50389" t="e">
        <f t="shared" ref="A50389" si="50160">"'"&amp;#REF!&amp;"',"</f>
        <v>#REF!</v>
      </c>
    </row>
    <row r="50390" spans="1:1" x14ac:dyDescent="0.25">
      <c r="A50390" t="e">
        <f t="shared" ref="A50390" si="50161">"'"&amp;#REF!&amp;"',"</f>
        <v>#REF!</v>
      </c>
    </row>
    <row r="50391" spans="1:1" x14ac:dyDescent="0.25">
      <c r="A50391" t="e">
        <f t="shared" ref="A50391" si="50162">"'"&amp;#REF!&amp;"',"</f>
        <v>#REF!</v>
      </c>
    </row>
    <row r="50392" spans="1:1" x14ac:dyDescent="0.25">
      <c r="A50392" t="e">
        <f t="shared" ref="A50392" si="50163">"'"&amp;#REF!&amp;"',"</f>
        <v>#REF!</v>
      </c>
    </row>
    <row r="50393" spans="1:1" x14ac:dyDescent="0.25">
      <c r="A50393" t="e">
        <f t="shared" ref="A50393" si="50164">"'"&amp;#REF!&amp;"',"</f>
        <v>#REF!</v>
      </c>
    </row>
    <row r="50394" spans="1:1" x14ac:dyDescent="0.25">
      <c r="A50394" t="e">
        <f t="shared" ref="A50394" si="50165">"'"&amp;#REF!&amp;"',"</f>
        <v>#REF!</v>
      </c>
    </row>
    <row r="50395" spans="1:1" x14ac:dyDescent="0.25">
      <c r="A50395" t="e">
        <f t="shared" ref="A50395" si="50166">"'"&amp;#REF!&amp;"',"</f>
        <v>#REF!</v>
      </c>
    </row>
    <row r="50396" spans="1:1" x14ac:dyDescent="0.25">
      <c r="A50396" t="e">
        <f t="shared" ref="A50396" si="50167">"'"&amp;#REF!&amp;"',"</f>
        <v>#REF!</v>
      </c>
    </row>
    <row r="50397" spans="1:1" x14ac:dyDescent="0.25">
      <c r="A50397" t="e">
        <f t="shared" ref="A50397" si="50168">"'"&amp;#REF!&amp;"',"</f>
        <v>#REF!</v>
      </c>
    </row>
    <row r="50398" spans="1:1" x14ac:dyDescent="0.25">
      <c r="A50398" t="e">
        <f t="shared" ref="A50398" si="50169">"'"&amp;#REF!&amp;"',"</f>
        <v>#REF!</v>
      </c>
    </row>
    <row r="50399" spans="1:1" x14ac:dyDescent="0.25">
      <c r="A50399" t="e">
        <f t="shared" ref="A50399" si="50170">"'"&amp;#REF!&amp;"',"</f>
        <v>#REF!</v>
      </c>
    </row>
    <row r="50400" spans="1:1" x14ac:dyDescent="0.25">
      <c r="A50400" t="e">
        <f t="shared" ref="A50400" si="50171">"'"&amp;#REF!&amp;"',"</f>
        <v>#REF!</v>
      </c>
    </row>
    <row r="50401" spans="1:1" x14ac:dyDescent="0.25">
      <c r="A50401" t="e">
        <f t="shared" ref="A50401" si="50172">"'"&amp;#REF!&amp;"',"</f>
        <v>#REF!</v>
      </c>
    </row>
    <row r="50402" spans="1:1" x14ac:dyDescent="0.25">
      <c r="A50402" t="e">
        <f t="shared" ref="A50402" si="50173">"'"&amp;#REF!&amp;"',"</f>
        <v>#REF!</v>
      </c>
    </row>
    <row r="50403" spans="1:1" x14ac:dyDescent="0.25">
      <c r="A50403" t="e">
        <f t="shared" ref="A50403" si="50174">"'"&amp;#REF!&amp;"',"</f>
        <v>#REF!</v>
      </c>
    </row>
    <row r="50404" spans="1:1" x14ac:dyDescent="0.25">
      <c r="A50404" t="e">
        <f t="shared" ref="A50404" si="50175">"'"&amp;#REF!&amp;"',"</f>
        <v>#REF!</v>
      </c>
    </row>
    <row r="50405" spans="1:1" x14ac:dyDescent="0.25">
      <c r="A50405" t="e">
        <f t="shared" ref="A50405" si="50176">"'"&amp;#REF!&amp;"',"</f>
        <v>#REF!</v>
      </c>
    </row>
    <row r="50406" spans="1:1" x14ac:dyDescent="0.25">
      <c r="A50406" t="e">
        <f t="shared" ref="A50406" si="50177">"'"&amp;#REF!&amp;"',"</f>
        <v>#REF!</v>
      </c>
    </row>
    <row r="50407" spans="1:1" x14ac:dyDescent="0.25">
      <c r="A50407" t="e">
        <f t="shared" ref="A50407" si="50178">"'"&amp;#REF!&amp;"',"</f>
        <v>#REF!</v>
      </c>
    </row>
    <row r="50408" spans="1:1" x14ac:dyDescent="0.25">
      <c r="A50408" t="e">
        <f t="shared" ref="A50408" si="50179">"'"&amp;#REF!&amp;"',"</f>
        <v>#REF!</v>
      </c>
    </row>
    <row r="50409" spans="1:1" x14ac:dyDescent="0.25">
      <c r="A50409" t="e">
        <f t="shared" ref="A50409" si="50180">"'"&amp;#REF!&amp;"',"</f>
        <v>#REF!</v>
      </c>
    </row>
    <row r="50410" spans="1:1" x14ac:dyDescent="0.25">
      <c r="A50410" t="e">
        <f t="shared" ref="A50410" si="50181">"'"&amp;#REF!&amp;"',"</f>
        <v>#REF!</v>
      </c>
    </row>
    <row r="50411" spans="1:1" x14ac:dyDescent="0.25">
      <c r="A50411" t="e">
        <f t="shared" ref="A50411" si="50182">"'"&amp;#REF!&amp;"',"</f>
        <v>#REF!</v>
      </c>
    </row>
    <row r="50412" spans="1:1" x14ac:dyDescent="0.25">
      <c r="A50412" t="e">
        <f t="shared" ref="A50412" si="50183">"'"&amp;#REF!&amp;"',"</f>
        <v>#REF!</v>
      </c>
    </row>
    <row r="50413" spans="1:1" x14ac:dyDescent="0.25">
      <c r="A50413" t="e">
        <f t="shared" ref="A50413" si="50184">"'"&amp;#REF!&amp;"',"</f>
        <v>#REF!</v>
      </c>
    </row>
    <row r="50414" spans="1:1" x14ac:dyDescent="0.25">
      <c r="A50414" t="e">
        <f t="shared" ref="A50414" si="50185">"'"&amp;#REF!&amp;"',"</f>
        <v>#REF!</v>
      </c>
    </row>
    <row r="50415" spans="1:1" x14ac:dyDescent="0.25">
      <c r="A50415" t="e">
        <f t="shared" ref="A50415" si="50186">"'"&amp;#REF!&amp;"',"</f>
        <v>#REF!</v>
      </c>
    </row>
    <row r="50416" spans="1:1" x14ac:dyDescent="0.25">
      <c r="A50416" t="e">
        <f t="shared" ref="A50416" si="50187">"'"&amp;#REF!&amp;"',"</f>
        <v>#REF!</v>
      </c>
    </row>
    <row r="50417" spans="1:1" x14ac:dyDescent="0.25">
      <c r="A50417" t="e">
        <f t="shared" ref="A50417" si="50188">"'"&amp;#REF!&amp;"',"</f>
        <v>#REF!</v>
      </c>
    </row>
    <row r="50418" spans="1:1" x14ac:dyDescent="0.25">
      <c r="A50418" t="e">
        <f t="shared" ref="A50418" si="50189">"'"&amp;#REF!&amp;"',"</f>
        <v>#REF!</v>
      </c>
    </row>
    <row r="50419" spans="1:1" x14ac:dyDescent="0.25">
      <c r="A50419" t="e">
        <f t="shared" ref="A50419" si="50190">"'"&amp;#REF!&amp;"',"</f>
        <v>#REF!</v>
      </c>
    </row>
    <row r="50420" spans="1:1" x14ac:dyDescent="0.25">
      <c r="A50420" t="e">
        <f t="shared" ref="A50420" si="50191">"'"&amp;#REF!&amp;"',"</f>
        <v>#REF!</v>
      </c>
    </row>
    <row r="50421" spans="1:1" x14ac:dyDescent="0.25">
      <c r="A50421" t="e">
        <f t="shared" ref="A50421" si="50192">"'"&amp;#REF!&amp;"',"</f>
        <v>#REF!</v>
      </c>
    </row>
    <row r="50422" spans="1:1" x14ac:dyDescent="0.25">
      <c r="A50422" t="e">
        <f t="shared" ref="A50422" si="50193">"'"&amp;#REF!&amp;"',"</f>
        <v>#REF!</v>
      </c>
    </row>
    <row r="50423" spans="1:1" x14ac:dyDescent="0.25">
      <c r="A50423" t="e">
        <f t="shared" ref="A50423" si="50194">"'"&amp;#REF!&amp;"',"</f>
        <v>#REF!</v>
      </c>
    </row>
    <row r="50424" spans="1:1" x14ac:dyDescent="0.25">
      <c r="A50424" t="e">
        <f t="shared" ref="A50424" si="50195">"'"&amp;#REF!&amp;"',"</f>
        <v>#REF!</v>
      </c>
    </row>
    <row r="50425" spans="1:1" x14ac:dyDescent="0.25">
      <c r="A50425" t="e">
        <f t="shared" ref="A50425" si="50196">"'"&amp;#REF!&amp;"',"</f>
        <v>#REF!</v>
      </c>
    </row>
    <row r="50426" spans="1:1" x14ac:dyDescent="0.25">
      <c r="A50426" t="e">
        <f t="shared" ref="A50426" si="50197">"'"&amp;#REF!&amp;"',"</f>
        <v>#REF!</v>
      </c>
    </row>
    <row r="50427" spans="1:1" x14ac:dyDescent="0.25">
      <c r="A50427" t="e">
        <f t="shared" ref="A50427" si="50198">"'"&amp;#REF!&amp;"',"</f>
        <v>#REF!</v>
      </c>
    </row>
    <row r="50428" spans="1:1" x14ac:dyDescent="0.25">
      <c r="A50428" t="e">
        <f t="shared" ref="A50428" si="50199">"'"&amp;#REF!&amp;"',"</f>
        <v>#REF!</v>
      </c>
    </row>
    <row r="50429" spans="1:1" x14ac:dyDescent="0.25">
      <c r="A50429" t="e">
        <f t="shared" ref="A50429" si="50200">"'"&amp;#REF!&amp;"',"</f>
        <v>#REF!</v>
      </c>
    </row>
    <row r="50430" spans="1:1" x14ac:dyDescent="0.25">
      <c r="A50430" t="e">
        <f t="shared" ref="A50430" si="50201">"'"&amp;#REF!&amp;"',"</f>
        <v>#REF!</v>
      </c>
    </row>
    <row r="50431" spans="1:1" x14ac:dyDescent="0.25">
      <c r="A50431" t="e">
        <f t="shared" ref="A50431" si="50202">"'"&amp;#REF!&amp;"',"</f>
        <v>#REF!</v>
      </c>
    </row>
    <row r="50432" spans="1:1" x14ac:dyDescent="0.25">
      <c r="A50432" t="e">
        <f t="shared" ref="A50432" si="50203">"'"&amp;#REF!&amp;"',"</f>
        <v>#REF!</v>
      </c>
    </row>
    <row r="50433" spans="1:1" x14ac:dyDescent="0.25">
      <c r="A50433" t="e">
        <f t="shared" ref="A50433" si="50204">"'"&amp;#REF!&amp;"',"</f>
        <v>#REF!</v>
      </c>
    </row>
    <row r="50434" spans="1:1" x14ac:dyDescent="0.25">
      <c r="A50434" t="e">
        <f t="shared" ref="A50434" si="50205">"'"&amp;#REF!&amp;"',"</f>
        <v>#REF!</v>
      </c>
    </row>
    <row r="50435" spans="1:1" x14ac:dyDescent="0.25">
      <c r="A50435" t="e">
        <f t="shared" ref="A50435" si="50206">"'"&amp;#REF!&amp;"',"</f>
        <v>#REF!</v>
      </c>
    </row>
    <row r="50436" spans="1:1" x14ac:dyDescent="0.25">
      <c r="A50436" t="e">
        <f t="shared" ref="A50436" si="50207">"'"&amp;#REF!&amp;"',"</f>
        <v>#REF!</v>
      </c>
    </row>
    <row r="50437" spans="1:1" x14ac:dyDescent="0.25">
      <c r="A50437" t="e">
        <f t="shared" ref="A50437" si="50208">"'"&amp;#REF!&amp;"',"</f>
        <v>#REF!</v>
      </c>
    </row>
    <row r="50438" spans="1:1" x14ac:dyDescent="0.25">
      <c r="A50438" t="e">
        <f t="shared" ref="A50438" si="50209">"'"&amp;#REF!&amp;"',"</f>
        <v>#REF!</v>
      </c>
    </row>
    <row r="50439" spans="1:1" x14ac:dyDescent="0.25">
      <c r="A50439" t="e">
        <f t="shared" ref="A50439" si="50210">"'"&amp;#REF!&amp;"',"</f>
        <v>#REF!</v>
      </c>
    </row>
    <row r="50440" spans="1:1" x14ac:dyDescent="0.25">
      <c r="A50440" t="e">
        <f t="shared" ref="A50440" si="50211">"'"&amp;#REF!&amp;"',"</f>
        <v>#REF!</v>
      </c>
    </row>
    <row r="50441" spans="1:1" x14ac:dyDescent="0.25">
      <c r="A50441" t="e">
        <f t="shared" ref="A50441" si="50212">"'"&amp;#REF!&amp;"',"</f>
        <v>#REF!</v>
      </c>
    </row>
    <row r="50442" spans="1:1" x14ac:dyDescent="0.25">
      <c r="A50442" t="e">
        <f t="shared" ref="A50442" si="50213">"'"&amp;#REF!&amp;"',"</f>
        <v>#REF!</v>
      </c>
    </row>
    <row r="50443" spans="1:1" x14ac:dyDescent="0.25">
      <c r="A50443" t="e">
        <f t="shared" ref="A50443" si="50214">"'"&amp;#REF!&amp;"',"</f>
        <v>#REF!</v>
      </c>
    </row>
    <row r="50444" spans="1:1" x14ac:dyDescent="0.25">
      <c r="A50444" t="e">
        <f t="shared" ref="A50444" si="50215">"'"&amp;#REF!&amp;"',"</f>
        <v>#REF!</v>
      </c>
    </row>
    <row r="50445" spans="1:1" x14ac:dyDescent="0.25">
      <c r="A50445" t="e">
        <f t="shared" ref="A50445" si="50216">"'"&amp;#REF!&amp;"',"</f>
        <v>#REF!</v>
      </c>
    </row>
    <row r="50446" spans="1:1" x14ac:dyDescent="0.25">
      <c r="A50446" t="e">
        <f t="shared" ref="A50446" si="50217">"'"&amp;#REF!&amp;"',"</f>
        <v>#REF!</v>
      </c>
    </row>
    <row r="50447" spans="1:1" x14ac:dyDescent="0.25">
      <c r="A50447" t="e">
        <f t="shared" ref="A50447" si="50218">"'"&amp;#REF!&amp;"',"</f>
        <v>#REF!</v>
      </c>
    </row>
    <row r="50448" spans="1:1" x14ac:dyDescent="0.25">
      <c r="A50448" t="e">
        <f t="shared" ref="A50448" si="50219">"'"&amp;#REF!&amp;"',"</f>
        <v>#REF!</v>
      </c>
    </row>
    <row r="50449" spans="1:1" x14ac:dyDescent="0.25">
      <c r="A50449" t="e">
        <f t="shared" ref="A50449" si="50220">"'"&amp;#REF!&amp;"',"</f>
        <v>#REF!</v>
      </c>
    </row>
    <row r="50450" spans="1:1" x14ac:dyDescent="0.25">
      <c r="A50450" t="e">
        <f t="shared" ref="A50450" si="50221">"'"&amp;#REF!&amp;"',"</f>
        <v>#REF!</v>
      </c>
    </row>
    <row r="50451" spans="1:1" x14ac:dyDescent="0.25">
      <c r="A50451" t="e">
        <f t="shared" ref="A50451" si="50222">"'"&amp;#REF!&amp;"',"</f>
        <v>#REF!</v>
      </c>
    </row>
    <row r="50452" spans="1:1" x14ac:dyDescent="0.25">
      <c r="A50452" t="e">
        <f t="shared" ref="A50452" si="50223">"'"&amp;#REF!&amp;"',"</f>
        <v>#REF!</v>
      </c>
    </row>
    <row r="50453" spans="1:1" x14ac:dyDescent="0.25">
      <c r="A50453" t="e">
        <f t="shared" ref="A50453" si="50224">"'"&amp;#REF!&amp;"',"</f>
        <v>#REF!</v>
      </c>
    </row>
    <row r="50454" spans="1:1" x14ac:dyDescent="0.25">
      <c r="A50454" t="e">
        <f t="shared" ref="A50454" si="50225">"'"&amp;#REF!&amp;"',"</f>
        <v>#REF!</v>
      </c>
    </row>
    <row r="50455" spans="1:1" x14ac:dyDescent="0.25">
      <c r="A50455" t="e">
        <f t="shared" ref="A50455" si="50226">"'"&amp;#REF!&amp;"',"</f>
        <v>#REF!</v>
      </c>
    </row>
    <row r="50456" spans="1:1" x14ac:dyDescent="0.25">
      <c r="A50456" t="e">
        <f t="shared" ref="A50456" si="50227">"'"&amp;#REF!&amp;"',"</f>
        <v>#REF!</v>
      </c>
    </row>
    <row r="50457" spans="1:1" x14ac:dyDescent="0.25">
      <c r="A50457" t="e">
        <f t="shared" ref="A50457" si="50228">"'"&amp;#REF!&amp;"',"</f>
        <v>#REF!</v>
      </c>
    </row>
    <row r="50458" spans="1:1" x14ac:dyDescent="0.25">
      <c r="A50458" t="e">
        <f t="shared" ref="A50458" si="50229">"'"&amp;#REF!&amp;"',"</f>
        <v>#REF!</v>
      </c>
    </row>
    <row r="50459" spans="1:1" x14ac:dyDescent="0.25">
      <c r="A50459" t="e">
        <f t="shared" ref="A50459" si="50230">"'"&amp;#REF!&amp;"',"</f>
        <v>#REF!</v>
      </c>
    </row>
    <row r="50460" spans="1:1" x14ac:dyDescent="0.25">
      <c r="A50460" t="e">
        <f t="shared" ref="A50460" si="50231">"'"&amp;#REF!&amp;"',"</f>
        <v>#REF!</v>
      </c>
    </row>
    <row r="50461" spans="1:1" x14ac:dyDescent="0.25">
      <c r="A50461" t="e">
        <f t="shared" ref="A50461" si="50232">"'"&amp;#REF!&amp;"',"</f>
        <v>#REF!</v>
      </c>
    </row>
    <row r="50462" spans="1:1" x14ac:dyDescent="0.25">
      <c r="A50462" t="e">
        <f t="shared" ref="A50462" si="50233">"'"&amp;#REF!&amp;"',"</f>
        <v>#REF!</v>
      </c>
    </row>
    <row r="50463" spans="1:1" x14ac:dyDescent="0.25">
      <c r="A50463" t="e">
        <f t="shared" ref="A50463" si="50234">"'"&amp;#REF!&amp;"',"</f>
        <v>#REF!</v>
      </c>
    </row>
    <row r="50464" spans="1:1" x14ac:dyDescent="0.25">
      <c r="A50464" t="e">
        <f t="shared" ref="A50464" si="50235">"'"&amp;#REF!&amp;"',"</f>
        <v>#REF!</v>
      </c>
    </row>
    <row r="50465" spans="1:1" x14ac:dyDescent="0.25">
      <c r="A50465" t="e">
        <f t="shared" ref="A50465" si="50236">"'"&amp;#REF!&amp;"',"</f>
        <v>#REF!</v>
      </c>
    </row>
    <row r="50466" spans="1:1" x14ac:dyDescent="0.25">
      <c r="A50466" t="e">
        <f t="shared" ref="A50466" si="50237">"'"&amp;#REF!&amp;"',"</f>
        <v>#REF!</v>
      </c>
    </row>
    <row r="50467" spans="1:1" x14ac:dyDescent="0.25">
      <c r="A50467" t="e">
        <f t="shared" ref="A50467" si="50238">"'"&amp;#REF!&amp;"',"</f>
        <v>#REF!</v>
      </c>
    </row>
    <row r="50468" spans="1:1" x14ac:dyDescent="0.25">
      <c r="A50468" t="e">
        <f t="shared" ref="A50468" si="50239">"'"&amp;#REF!&amp;"',"</f>
        <v>#REF!</v>
      </c>
    </row>
    <row r="50469" spans="1:1" x14ac:dyDescent="0.25">
      <c r="A50469" t="e">
        <f t="shared" ref="A50469" si="50240">"'"&amp;#REF!&amp;"',"</f>
        <v>#REF!</v>
      </c>
    </row>
    <row r="50470" spans="1:1" x14ac:dyDescent="0.25">
      <c r="A50470" t="e">
        <f t="shared" ref="A50470" si="50241">"'"&amp;#REF!&amp;"',"</f>
        <v>#REF!</v>
      </c>
    </row>
    <row r="50471" spans="1:1" x14ac:dyDescent="0.25">
      <c r="A50471" t="e">
        <f t="shared" ref="A50471" si="50242">"'"&amp;#REF!&amp;"',"</f>
        <v>#REF!</v>
      </c>
    </row>
    <row r="50472" spans="1:1" x14ac:dyDescent="0.25">
      <c r="A50472" t="e">
        <f t="shared" ref="A50472" si="50243">"'"&amp;#REF!&amp;"',"</f>
        <v>#REF!</v>
      </c>
    </row>
    <row r="50473" spans="1:1" x14ac:dyDescent="0.25">
      <c r="A50473" t="e">
        <f t="shared" ref="A50473" si="50244">"'"&amp;#REF!&amp;"',"</f>
        <v>#REF!</v>
      </c>
    </row>
    <row r="50474" spans="1:1" x14ac:dyDescent="0.25">
      <c r="A50474" t="e">
        <f t="shared" ref="A50474" si="50245">"'"&amp;#REF!&amp;"',"</f>
        <v>#REF!</v>
      </c>
    </row>
    <row r="50475" spans="1:1" x14ac:dyDescent="0.25">
      <c r="A50475" t="e">
        <f t="shared" ref="A50475" si="50246">"'"&amp;#REF!&amp;"',"</f>
        <v>#REF!</v>
      </c>
    </row>
    <row r="50476" spans="1:1" x14ac:dyDescent="0.25">
      <c r="A50476" t="e">
        <f t="shared" ref="A50476" si="50247">"'"&amp;#REF!&amp;"',"</f>
        <v>#REF!</v>
      </c>
    </row>
    <row r="50477" spans="1:1" x14ac:dyDescent="0.25">
      <c r="A50477" t="e">
        <f t="shared" ref="A50477" si="50248">"'"&amp;#REF!&amp;"',"</f>
        <v>#REF!</v>
      </c>
    </row>
    <row r="50478" spans="1:1" x14ac:dyDescent="0.25">
      <c r="A50478" t="e">
        <f t="shared" ref="A50478" si="50249">"'"&amp;#REF!&amp;"',"</f>
        <v>#REF!</v>
      </c>
    </row>
    <row r="50479" spans="1:1" x14ac:dyDescent="0.25">
      <c r="A50479" t="e">
        <f t="shared" ref="A50479" si="50250">"'"&amp;#REF!&amp;"',"</f>
        <v>#REF!</v>
      </c>
    </row>
    <row r="50480" spans="1:1" x14ac:dyDescent="0.25">
      <c r="A50480" t="e">
        <f t="shared" ref="A50480" si="50251">"'"&amp;#REF!&amp;"',"</f>
        <v>#REF!</v>
      </c>
    </row>
    <row r="50481" spans="1:1" x14ac:dyDescent="0.25">
      <c r="A50481" t="e">
        <f t="shared" ref="A50481" si="50252">"'"&amp;#REF!&amp;"',"</f>
        <v>#REF!</v>
      </c>
    </row>
    <row r="50482" spans="1:1" x14ac:dyDescent="0.25">
      <c r="A50482" t="e">
        <f t="shared" ref="A50482" si="50253">"'"&amp;#REF!&amp;"',"</f>
        <v>#REF!</v>
      </c>
    </row>
    <row r="50483" spans="1:1" x14ac:dyDescent="0.25">
      <c r="A50483" t="e">
        <f t="shared" ref="A50483" si="50254">"'"&amp;#REF!&amp;"',"</f>
        <v>#REF!</v>
      </c>
    </row>
    <row r="50484" spans="1:1" x14ac:dyDescent="0.25">
      <c r="A50484" t="e">
        <f t="shared" ref="A50484" si="50255">"'"&amp;#REF!&amp;"',"</f>
        <v>#REF!</v>
      </c>
    </row>
    <row r="50485" spans="1:1" x14ac:dyDescent="0.25">
      <c r="A50485" t="e">
        <f t="shared" ref="A50485" si="50256">"'"&amp;#REF!&amp;"',"</f>
        <v>#REF!</v>
      </c>
    </row>
    <row r="50486" spans="1:1" x14ac:dyDescent="0.25">
      <c r="A50486" t="e">
        <f t="shared" ref="A50486" si="50257">"'"&amp;#REF!&amp;"',"</f>
        <v>#REF!</v>
      </c>
    </row>
    <row r="50487" spans="1:1" x14ac:dyDescent="0.25">
      <c r="A50487" t="e">
        <f t="shared" ref="A50487" si="50258">"'"&amp;#REF!&amp;"',"</f>
        <v>#REF!</v>
      </c>
    </row>
    <row r="50488" spans="1:1" x14ac:dyDescent="0.25">
      <c r="A50488" t="e">
        <f t="shared" ref="A50488" si="50259">"'"&amp;#REF!&amp;"',"</f>
        <v>#REF!</v>
      </c>
    </row>
    <row r="50489" spans="1:1" x14ac:dyDescent="0.25">
      <c r="A50489" t="e">
        <f t="shared" ref="A50489" si="50260">"'"&amp;#REF!&amp;"',"</f>
        <v>#REF!</v>
      </c>
    </row>
    <row r="50490" spans="1:1" x14ac:dyDescent="0.25">
      <c r="A50490" t="e">
        <f t="shared" ref="A50490" si="50261">"'"&amp;#REF!&amp;"',"</f>
        <v>#REF!</v>
      </c>
    </row>
    <row r="50491" spans="1:1" x14ac:dyDescent="0.25">
      <c r="A50491" t="e">
        <f t="shared" ref="A50491" si="50262">"'"&amp;#REF!&amp;"',"</f>
        <v>#REF!</v>
      </c>
    </row>
    <row r="50492" spans="1:1" x14ac:dyDescent="0.25">
      <c r="A50492" t="e">
        <f t="shared" ref="A50492" si="50263">"'"&amp;#REF!&amp;"',"</f>
        <v>#REF!</v>
      </c>
    </row>
    <row r="50493" spans="1:1" x14ac:dyDescent="0.25">
      <c r="A50493" t="e">
        <f t="shared" ref="A50493" si="50264">"'"&amp;#REF!&amp;"',"</f>
        <v>#REF!</v>
      </c>
    </row>
    <row r="50494" spans="1:1" x14ac:dyDescent="0.25">
      <c r="A50494" t="e">
        <f t="shared" ref="A50494" si="50265">"'"&amp;#REF!&amp;"',"</f>
        <v>#REF!</v>
      </c>
    </row>
    <row r="50495" spans="1:1" x14ac:dyDescent="0.25">
      <c r="A50495" t="e">
        <f t="shared" ref="A50495" si="50266">"'"&amp;#REF!&amp;"',"</f>
        <v>#REF!</v>
      </c>
    </row>
    <row r="50496" spans="1:1" x14ac:dyDescent="0.25">
      <c r="A50496" t="e">
        <f t="shared" ref="A50496" si="50267">"'"&amp;#REF!&amp;"',"</f>
        <v>#REF!</v>
      </c>
    </row>
    <row r="50497" spans="1:1" x14ac:dyDescent="0.25">
      <c r="A50497" t="e">
        <f t="shared" ref="A50497" si="50268">"'"&amp;#REF!&amp;"',"</f>
        <v>#REF!</v>
      </c>
    </row>
    <row r="50498" spans="1:1" x14ac:dyDescent="0.25">
      <c r="A50498" t="e">
        <f t="shared" ref="A50498" si="50269">"'"&amp;#REF!&amp;"',"</f>
        <v>#REF!</v>
      </c>
    </row>
    <row r="50499" spans="1:1" x14ac:dyDescent="0.25">
      <c r="A50499" t="e">
        <f t="shared" ref="A50499" si="50270">"'"&amp;#REF!&amp;"',"</f>
        <v>#REF!</v>
      </c>
    </row>
    <row r="50500" spans="1:1" x14ac:dyDescent="0.25">
      <c r="A50500" t="e">
        <f t="shared" ref="A50500" si="50271">"'"&amp;#REF!&amp;"',"</f>
        <v>#REF!</v>
      </c>
    </row>
    <row r="50501" spans="1:1" x14ac:dyDescent="0.25">
      <c r="A50501" t="e">
        <f t="shared" ref="A50501" si="50272">"'"&amp;#REF!&amp;"',"</f>
        <v>#REF!</v>
      </c>
    </row>
    <row r="50502" spans="1:1" x14ac:dyDescent="0.25">
      <c r="A50502" t="e">
        <f t="shared" ref="A50502" si="50273">"'"&amp;#REF!&amp;"',"</f>
        <v>#REF!</v>
      </c>
    </row>
    <row r="50503" spans="1:1" x14ac:dyDescent="0.25">
      <c r="A50503" t="e">
        <f t="shared" ref="A50503" si="50274">"'"&amp;#REF!&amp;"',"</f>
        <v>#REF!</v>
      </c>
    </row>
    <row r="50504" spans="1:1" x14ac:dyDescent="0.25">
      <c r="A50504" t="e">
        <f t="shared" ref="A50504" si="50275">"'"&amp;#REF!&amp;"',"</f>
        <v>#REF!</v>
      </c>
    </row>
    <row r="50505" spans="1:1" x14ac:dyDescent="0.25">
      <c r="A50505" t="e">
        <f t="shared" ref="A50505" si="50276">"'"&amp;#REF!&amp;"',"</f>
        <v>#REF!</v>
      </c>
    </row>
    <row r="50506" spans="1:1" x14ac:dyDescent="0.25">
      <c r="A50506" t="e">
        <f t="shared" ref="A50506" si="50277">"'"&amp;#REF!&amp;"',"</f>
        <v>#REF!</v>
      </c>
    </row>
    <row r="50507" spans="1:1" x14ac:dyDescent="0.25">
      <c r="A50507" t="e">
        <f t="shared" ref="A50507" si="50278">"'"&amp;#REF!&amp;"',"</f>
        <v>#REF!</v>
      </c>
    </row>
    <row r="50508" spans="1:1" x14ac:dyDescent="0.25">
      <c r="A50508" t="e">
        <f t="shared" ref="A50508" si="50279">"'"&amp;#REF!&amp;"',"</f>
        <v>#REF!</v>
      </c>
    </row>
    <row r="50509" spans="1:1" x14ac:dyDescent="0.25">
      <c r="A50509" t="e">
        <f t="shared" ref="A50509" si="50280">"'"&amp;#REF!&amp;"',"</f>
        <v>#REF!</v>
      </c>
    </row>
    <row r="50510" spans="1:1" x14ac:dyDescent="0.25">
      <c r="A50510" t="e">
        <f t="shared" ref="A50510" si="50281">"'"&amp;#REF!&amp;"',"</f>
        <v>#REF!</v>
      </c>
    </row>
    <row r="50511" spans="1:1" x14ac:dyDescent="0.25">
      <c r="A50511" t="e">
        <f t="shared" ref="A50511" si="50282">"'"&amp;#REF!&amp;"',"</f>
        <v>#REF!</v>
      </c>
    </row>
    <row r="50512" spans="1:1" x14ac:dyDescent="0.25">
      <c r="A50512" t="e">
        <f t="shared" ref="A50512" si="50283">"'"&amp;#REF!&amp;"',"</f>
        <v>#REF!</v>
      </c>
    </row>
    <row r="50513" spans="1:1" x14ac:dyDescent="0.25">
      <c r="A50513" t="e">
        <f t="shared" ref="A50513" si="50284">"'"&amp;#REF!&amp;"',"</f>
        <v>#REF!</v>
      </c>
    </row>
    <row r="50514" spans="1:1" x14ac:dyDescent="0.25">
      <c r="A50514" t="e">
        <f t="shared" ref="A50514" si="50285">"'"&amp;#REF!&amp;"',"</f>
        <v>#REF!</v>
      </c>
    </row>
    <row r="50515" spans="1:1" x14ac:dyDescent="0.25">
      <c r="A50515" t="e">
        <f t="shared" ref="A50515" si="50286">"'"&amp;#REF!&amp;"',"</f>
        <v>#REF!</v>
      </c>
    </row>
    <row r="50516" spans="1:1" x14ac:dyDescent="0.25">
      <c r="A50516" t="e">
        <f t="shared" ref="A50516" si="50287">"'"&amp;#REF!&amp;"',"</f>
        <v>#REF!</v>
      </c>
    </row>
    <row r="50517" spans="1:1" x14ac:dyDescent="0.25">
      <c r="A50517" t="e">
        <f t="shared" ref="A50517" si="50288">"'"&amp;#REF!&amp;"',"</f>
        <v>#REF!</v>
      </c>
    </row>
    <row r="50518" spans="1:1" x14ac:dyDescent="0.25">
      <c r="A50518" t="e">
        <f t="shared" ref="A50518" si="50289">"'"&amp;#REF!&amp;"',"</f>
        <v>#REF!</v>
      </c>
    </row>
    <row r="50519" spans="1:1" x14ac:dyDescent="0.25">
      <c r="A50519" t="e">
        <f t="shared" ref="A50519" si="50290">"'"&amp;#REF!&amp;"',"</f>
        <v>#REF!</v>
      </c>
    </row>
    <row r="50520" spans="1:1" x14ac:dyDescent="0.25">
      <c r="A50520" t="e">
        <f t="shared" ref="A50520" si="50291">"'"&amp;#REF!&amp;"',"</f>
        <v>#REF!</v>
      </c>
    </row>
    <row r="50521" spans="1:1" x14ac:dyDescent="0.25">
      <c r="A50521" t="e">
        <f t="shared" ref="A50521" si="50292">"'"&amp;#REF!&amp;"',"</f>
        <v>#REF!</v>
      </c>
    </row>
    <row r="50522" spans="1:1" x14ac:dyDescent="0.25">
      <c r="A50522" t="e">
        <f t="shared" ref="A50522" si="50293">"'"&amp;#REF!&amp;"',"</f>
        <v>#REF!</v>
      </c>
    </row>
    <row r="50523" spans="1:1" x14ac:dyDescent="0.25">
      <c r="A50523" t="e">
        <f t="shared" ref="A50523" si="50294">"'"&amp;#REF!&amp;"',"</f>
        <v>#REF!</v>
      </c>
    </row>
    <row r="50524" spans="1:1" x14ac:dyDescent="0.25">
      <c r="A50524" t="e">
        <f t="shared" ref="A50524" si="50295">"'"&amp;#REF!&amp;"',"</f>
        <v>#REF!</v>
      </c>
    </row>
    <row r="50525" spans="1:1" x14ac:dyDescent="0.25">
      <c r="A50525" t="e">
        <f t="shared" ref="A50525" si="50296">"'"&amp;#REF!&amp;"',"</f>
        <v>#REF!</v>
      </c>
    </row>
    <row r="50526" spans="1:1" x14ac:dyDescent="0.25">
      <c r="A50526" t="e">
        <f t="shared" ref="A50526" si="50297">"'"&amp;#REF!&amp;"',"</f>
        <v>#REF!</v>
      </c>
    </row>
    <row r="50527" spans="1:1" x14ac:dyDescent="0.25">
      <c r="A50527" t="e">
        <f t="shared" ref="A50527" si="50298">"'"&amp;#REF!&amp;"',"</f>
        <v>#REF!</v>
      </c>
    </row>
    <row r="50528" spans="1:1" x14ac:dyDescent="0.25">
      <c r="A50528" t="e">
        <f t="shared" ref="A50528" si="50299">"'"&amp;#REF!&amp;"',"</f>
        <v>#REF!</v>
      </c>
    </row>
    <row r="50529" spans="1:1" x14ac:dyDescent="0.25">
      <c r="A50529" t="e">
        <f t="shared" ref="A50529" si="50300">"'"&amp;#REF!&amp;"',"</f>
        <v>#REF!</v>
      </c>
    </row>
    <row r="50530" spans="1:1" x14ac:dyDescent="0.25">
      <c r="A50530" t="e">
        <f t="shared" ref="A50530" si="50301">"'"&amp;#REF!&amp;"',"</f>
        <v>#REF!</v>
      </c>
    </row>
    <row r="50531" spans="1:1" x14ac:dyDescent="0.25">
      <c r="A50531" t="e">
        <f t="shared" ref="A50531" si="50302">"'"&amp;#REF!&amp;"',"</f>
        <v>#REF!</v>
      </c>
    </row>
    <row r="50532" spans="1:1" x14ac:dyDescent="0.25">
      <c r="A50532" t="e">
        <f t="shared" ref="A50532" si="50303">"'"&amp;#REF!&amp;"',"</f>
        <v>#REF!</v>
      </c>
    </row>
    <row r="50533" spans="1:1" x14ac:dyDescent="0.25">
      <c r="A50533" t="e">
        <f t="shared" ref="A50533" si="50304">"'"&amp;#REF!&amp;"',"</f>
        <v>#REF!</v>
      </c>
    </row>
    <row r="50534" spans="1:1" x14ac:dyDescent="0.25">
      <c r="A50534" t="e">
        <f t="shared" ref="A50534" si="50305">"'"&amp;#REF!&amp;"',"</f>
        <v>#REF!</v>
      </c>
    </row>
    <row r="50535" spans="1:1" x14ac:dyDescent="0.25">
      <c r="A50535" t="e">
        <f t="shared" ref="A50535" si="50306">"'"&amp;#REF!&amp;"',"</f>
        <v>#REF!</v>
      </c>
    </row>
    <row r="50536" spans="1:1" x14ac:dyDescent="0.25">
      <c r="A50536" t="e">
        <f t="shared" ref="A50536" si="50307">"'"&amp;#REF!&amp;"',"</f>
        <v>#REF!</v>
      </c>
    </row>
    <row r="50537" spans="1:1" x14ac:dyDescent="0.25">
      <c r="A50537" t="e">
        <f t="shared" ref="A50537" si="50308">"'"&amp;#REF!&amp;"',"</f>
        <v>#REF!</v>
      </c>
    </row>
    <row r="50538" spans="1:1" x14ac:dyDescent="0.25">
      <c r="A50538" t="e">
        <f t="shared" ref="A50538" si="50309">"'"&amp;#REF!&amp;"',"</f>
        <v>#REF!</v>
      </c>
    </row>
    <row r="50539" spans="1:1" x14ac:dyDescent="0.25">
      <c r="A50539" t="e">
        <f t="shared" ref="A50539" si="50310">"'"&amp;#REF!&amp;"',"</f>
        <v>#REF!</v>
      </c>
    </row>
    <row r="50540" spans="1:1" x14ac:dyDescent="0.25">
      <c r="A50540" t="e">
        <f t="shared" ref="A50540" si="50311">"'"&amp;#REF!&amp;"',"</f>
        <v>#REF!</v>
      </c>
    </row>
    <row r="50541" spans="1:1" x14ac:dyDescent="0.25">
      <c r="A50541" t="e">
        <f t="shared" ref="A50541" si="50312">"'"&amp;#REF!&amp;"',"</f>
        <v>#REF!</v>
      </c>
    </row>
    <row r="50542" spans="1:1" x14ac:dyDescent="0.25">
      <c r="A50542" t="e">
        <f t="shared" ref="A50542" si="50313">"'"&amp;#REF!&amp;"',"</f>
        <v>#REF!</v>
      </c>
    </row>
    <row r="50543" spans="1:1" x14ac:dyDescent="0.25">
      <c r="A50543" t="e">
        <f t="shared" ref="A50543" si="50314">"'"&amp;#REF!&amp;"',"</f>
        <v>#REF!</v>
      </c>
    </row>
    <row r="50544" spans="1:1" x14ac:dyDescent="0.25">
      <c r="A50544" t="e">
        <f t="shared" ref="A50544" si="50315">"'"&amp;#REF!&amp;"',"</f>
        <v>#REF!</v>
      </c>
    </row>
    <row r="50545" spans="1:1" x14ac:dyDescent="0.25">
      <c r="A50545" t="e">
        <f t="shared" ref="A50545" si="50316">"'"&amp;#REF!&amp;"',"</f>
        <v>#REF!</v>
      </c>
    </row>
    <row r="50546" spans="1:1" x14ac:dyDescent="0.25">
      <c r="A50546" t="e">
        <f t="shared" ref="A50546" si="50317">"'"&amp;#REF!&amp;"',"</f>
        <v>#REF!</v>
      </c>
    </row>
    <row r="50547" spans="1:1" x14ac:dyDescent="0.25">
      <c r="A50547" t="e">
        <f t="shared" ref="A50547" si="50318">"'"&amp;#REF!&amp;"',"</f>
        <v>#REF!</v>
      </c>
    </row>
    <row r="50548" spans="1:1" x14ac:dyDescent="0.25">
      <c r="A50548" t="e">
        <f t="shared" ref="A50548" si="50319">"'"&amp;#REF!&amp;"',"</f>
        <v>#REF!</v>
      </c>
    </row>
    <row r="50549" spans="1:1" x14ac:dyDescent="0.25">
      <c r="A50549" t="e">
        <f t="shared" ref="A50549" si="50320">"'"&amp;#REF!&amp;"',"</f>
        <v>#REF!</v>
      </c>
    </row>
    <row r="50550" spans="1:1" x14ac:dyDescent="0.25">
      <c r="A50550" t="e">
        <f t="shared" ref="A50550" si="50321">"'"&amp;#REF!&amp;"',"</f>
        <v>#REF!</v>
      </c>
    </row>
    <row r="50551" spans="1:1" x14ac:dyDescent="0.25">
      <c r="A50551" t="e">
        <f t="shared" ref="A50551" si="50322">"'"&amp;#REF!&amp;"',"</f>
        <v>#REF!</v>
      </c>
    </row>
    <row r="50552" spans="1:1" x14ac:dyDescent="0.25">
      <c r="A50552" t="e">
        <f t="shared" ref="A50552" si="50323">"'"&amp;#REF!&amp;"',"</f>
        <v>#REF!</v>
      </c>
    </row>
    <row r="50553" spans="1:1" x14ac:dyDescent="0.25">
      <c r="A50553" t="e">
        <f t="shared" ref="A50553" si="50324">"'"&amp;#REF!&amp;"',"</f>
        <v>#REF!</v>
      </c>
    </row>
    <row r="50554" spans="1:1" x14ac:dyDescent="0.25">
      <c r="A50554" t="e">
        <f t="shared" ref="A50554" si="50325">"'"&amp;#REF!&amp;"',"</f>
        <v>#REF!</v>
      </c>
    </row>
    <row r="50555" spans="1:1" x14ac:dyDescent="0.25">
      <c r="A50555" t="e">
        <f t="shared" ref="A50555" si="50326">"'"&amp;#REF!&amp;"',"</f>
        <v>#REF!</v>
      </c>
    </row>
    <row r="50556" spans="1:1" x14ac:dyDescent="0.25">
      <c r="A50556" t="e">
        <f t="shared" ref="A50556" si="50327">"'"&amp;#REF!&amp;"',"</f>
        <v>#REF!</v>
      </c>
    </row>
    <row r="50557" spans="1:1" x14ac:dyDescent="0.25">
      <c r="A50557" t="e">
        <f t="shared" ref="A50557" si="50328">"'"&amp;#REF!&amp;"',"</f>
        <v>#REF!</v>
      </c>
    </row>
    <row r="50558" spans="1:1" x14ac:dyDescent="0.25">
      <c r="A50558" t="e">
        <f t="shared" ref="A50558" si="50329">"'"&amp;#REF!&amp;"',"</f>
        <v>#REF!</v>
      </c>
    </row>
    <row r="50559" spans="1:1" x14ac:dyDescent="0.25">
      <c r="A50559" t="e">
        <f t="shared" ref="A50559" si="50330">"'"&amp;#REF!&amp;"',"</f>
        <v>#REF!</v>
      </c>
    </row>
    <row r="50560" spans="1:1" x14ac:dyDescent="0.25">
      <c r="A50560" t="e">
        <f t="shared" ref="A50560" si="50331">"'"&amp;#REF!&amp;"',"</f>
        <v>#REF!</v>
      </c>
    </row>
    <row r="50561" spans="1:1" x14ac:dyDescent="0.25">
      <c r="A50561" t="e">
        <f t="shared" ref="A50561" si="50332">"'"&amp;#REF!&amp;"',"</f>
        <v>#REF!</v>
      </c>
    </row>
    <row r="50562" spans="1:1" x14ac:dyDescent="0.25">
      <c r="A50562" t="e">
        <f t="shared" ref="A50562" si="50333">"'"&amp;#REF!&amp;"',"</f>
        <v>#REF!</v>
      </c>
    </row>
    <row r="50563" spans="1:1" x14ac:dyDescent="0.25">
      <c r="A50563" t="e">
        <f t="shared" ref="A50563" si="50334">"'"&amp;#REF!&amp;"',"</f>
        <v>#REF!</v>
      </c>
    </row>
    <row r="50564" spans="1:1" x14ac:dyDescent="0.25">
      <c r="A50564" t="e">
        <f t="shared" ref="A50564" si="50335">"'"&amp;#REF!&amp;"',"</f>
        <v>#REF!</v>
      </c>
    </row>
    <row r="50565" spans="1:1" x14ac:dyDescent="0.25">
      <c r="A50565" t="e">
        <f t="shared" ref="A50565" si="50336">"'"&amp;#REF!&amp;"',"</f>
        <v>#REF!</v>
      </c>
    </row>
    <row r="50566" spans="1:1" x14ac:dyDescent="0.25">
      <c r="A50566" t="e">
        <f t="shared" ref="A50566" si="50337">"'"&amp;#REF!&amp;"',"</f>
        <v>#REF!</v>
      </c>
    </row>
    <row r="50567" spans="1:1" x14ac:dyDescent="0.25">
      <c r="A50567" t="e">
        <f t="shared" ref="A50567" si="50338">"'"&amp;#REF!&amp;"',"</f>
        <v>#REF!</v>
      </c>
    </row>
    <row r="50568" spans="1:1" x14ac:dyDescent="0.25">
      <c r="A50568" t="e">
        <f t="shared" ref="A50568" si="50339">"'"&amp;#REF!&amp;"',"</f>
        <v>#REF!</v>
      </c>
    </row>
    <row r="50569" spans="1:1" x14ac:dyDescent="0.25">
      <c r="A50569" t="e">
        <f t="shared" ref="A50569" si="50340">"'"&amp;#REF!&amp;"',"</f>
        <v>#REF!</v>
      </c>
    </row>
    <row r="50570" spans="1:1" x14ac:dyDescent="0.25">
      <c r="A50570" t="e">
        <f t="shared" ref="A50570" si="50341">"'"&amp;#REF!&amp;"',"</f>
        <v>#REF!</v>
      </c>
    </row>
    <row r="50571" spans="1:1" x14ac:dyDescent="0.25">
      <c r="A50571" t="e">
        <f t="shared" ref="A50571" si="50342">"'"&amp;#REF!&amp;"',"</f>
        <v>#REF!</v>
      </c>
    </row>
    <row r="50572" spans="1:1" x14ac:dyDescent="0.25">
      <c r="A50572" t="e">
        <f t="shared" ref="A50572" si="50343">"'"&amp;#REF!&amp;"',"</f>
        <v>#REF!</v>
      </c>
    </row>
    <row r="50573" spans="1:1" x14ac:dyDescent="0.25">
      <c r="A50573" t="e">
        <f t="shared" ref="A50573" si="50344">"'"&amp;#REF!&amp;"',"</f>
        <v>#REF!</v>
      </c>
    </row>
    <row r="50574" spans="1:1" x14ac:dyDescent="0.25">
      <c r="A50574" t="e">
        <f t="shared" ref="A50574" si="50345">"'"&amp;#REF!&amp;"',"</f>
        <v>#REF!</v>
      </c>
    </row>
    <row r="50575" spans="1:1" x14ac:dyDescent="0.25">
      <c r="A50575" t="e">
        <f t="shared" ref="A50575" si="50346">"'"&amp;#REF!&amp;"',"</f>
        <v>#REF!</v>
      </c>
    </row>
    <row r="50576" spans="1:1" x14ac:dyDescent="0.25">
      <c r="A50576" t="e">
        <f t="shared" ref="A50576" si="50347">"'"&amp;#REF!&amp;"',"</f>
        <v>#REF!</v>
      </c>
    </row>
    <row r="50577" spans="1:1" x14ac:dyDescent="0.25">
      <c r="A50577" t="e">
        <f t="shared" ref="A50577" si="50348">"'"&amp;#REF!&amp;"',"</f>
        <v>#REF!</v>
      </c>
    </row>
    <row r="50578" spans="1:1" x14ac:dyDescent="0.25">
      <c r="A50578" t="e">
        <f t="shared" ref="A50578" si="50349">"'"&amp;#REF!&amp;"',"</f>
        <v>#REF!</v>
      </c>
    </row>
    <row r="50579" spans="1:1" x14ac:dyDescent="0.25">
      <c r="A50579" t="e">
        <f t="shared" ref="A50579" si="50350">"'"&amp;#REF!&amp;"',"</f>
        <v>#REF!</v>
      </c>
    </row>
    <row r="50580" spans="1:1" x14ac:dyDescent="0.25">
      <c r="A50580" t="e">
        <f t="shared" ref="A50580" si="50351">"'"&amp;#REF!&amp;"',"</f>
        <v>#REF!</v>
      </c>
    </row>
    <row r="50581" spans="1:1" x14ac:dyDescent="0.25">
      <c r="A50581" t="e">
        <f t="shared" ref="A50581" si="50352">"'"&amp;#REF!&amp;"',"</f>
        <v>#REF!</v>
      </c>
    </row>
    <row r="50582" spans="1:1" x14ac:dyDescent="0.25">
      <c r="A50582" t="e">
        <f t="shared" ref="A50582" si="50353">"'"&amp;#REF!&amp;"',"</f>
        <v>#REF!</v>
      </c>
    </row>
    <row r="50583" spans="1:1" x14ac:dyDescent="0.25">
      <c r="A50583" t="e">
        <f t="shared" ref="A50583" si="50354">"'"&amp;#REF!&amp;"',"</f>
        <v>#REF!</v>
      </c>
    </row>
    <row r="50584" spans="1:1" x14ac:dyDescent="0.25">
      <c r="A50584" t="e">
        <f t="shared" ref="A50584" si="50355">"'"&amp;#REF!&amp;"',"</f>
        <v>#REF!</v>
      </c>
    </row>
    <row r="50585" spans="1:1" x14ac:dyDescent="0.25">
      <c r="A50585" t="e">
        <f t="shared" ref="A50585" si="50356">"'"&amp;#REF!&amp;"',"</f>
        <v>#REF!</v>
      </c>
    </row>
    <row r="50586" spans="1:1" x14ac:dyDescent="0.25">
      <c r="A50586" t="e">
        <f t="shared" ref="A50586" si="50357">"'"&amp;#REF!&amp;"',"</f>
        <v>#REF!</v>
      </c>
    </row>
    <row r="50587" spans="1:1" x14ac:dyDescent="0.25">
      <c r="A50587" t="e">
        <f t="shared" ref="A50587" si="50358">"'"&amp;#REF!&amp;"',"</f>
        <v>#REF!</v>
      </c>
    </row>
    <row r="50588" spans="1:1" x14ac:dyDescent="0.25">
      <c r="A50588" t="e">
        <f t="shared" ref="A50588" si="50359">"'"&amp;#REF!&amp;"',"</f>
        <v>#REF!</v>
      </c>
    </row>
    <row r="50589" spans="1:1" x14ac:dyDescent="0.25">
      <c r="A50589" t="e">
        <f t="shared" ref="A50589" si="50360">"'"&amp;#REF!&amp;"',"</f>
        <v>#REF!</v>
      </c>
    </row>
    <row r="50590" spans="1:1" x14ac:dyDescent="0.25">
      <c r="A50590" t="e">
        <f t="shared" ref="A50590" si="50361">"'"&amp;#REF!&amp;"',"</f>
        <v>#REF!</v>
      </c>
    </row>
    <row r="50591" spans="1:1" x14ac:dyDescent="0.25">
      <c r="A50591" t="e">
        <f t="shared" ref="A50591" si="50362">"'"&amp;#REF!&amp;"',"</f>
        <v>#REF!</v>
      </c>
    </row>
    <row r="50592" spans="1:1" x14ac:dyDescent="0.25">
      <c r="A50592" t="e">
        <f t="shared" ref="A50592" si="50363">"'"&amp;#REF!&amp;"',"</f>
        <v>#REF!</v>
      </c>
    </row>
    <row r="50593" spans="1:1" x14ac:dyDescent="0.25">
      <c r="A50593" t="e">
        <f t="shared" ref="A50593" si="50364">"'"&amp;#REF!&amp;"',"</f>
        <v>#REF!</v>
      </c>
    </row>
    <row r="50594" spans="1:1" x14ac:dyDescent="0.25">
      <c r="A50594" t="e">
        <f t="shared" ref="A50594" si="50365">"'"&amp;#REF!&amp;"',"</f>
        <v>#REF!</v>
      </c>
    </row>
    <row r="50595" spans="1:1" x14ac:dyDescent="0.25">
      <c r="A50595" t="e">
        <f t="shared" ref="A50595" si="50366">"'"&amp;#REF!&amp;"',"</f>
        <v>#REF!</v>
      </c>
    </row>
    <row r="50596" spans="1:1" x14ac:dyDescent="0.25">
      <c r="A50596" t="e">
        <f t="shared" ref="A50596" si="50367">"'"&amp;#REF!&amp;"',"</f>
        <v>#REF!</v>
      </c>
    </row>
    <row r="50597" spans="1:1" x14ac:dyDescent="0.25">
      <c r="A50597" t="e">
        <f t="shared" ref="A50597" si="50368">"'"&amp;#REF!&amp;"',"</f>
        <v>#REF!</v>
      </c>
    </row>
    <row r="50598" spans="1:1" x14ac:dyDescent="0.25">
      <c r="A50598" t="e">
        <f t="shared" ref="A50598" si="50369">"'"&amp;#REF!&amp;"',"</f>
        <v>#REF!</v>
      </c>
    </row>
    <row r="50599" spans="1:1" x14ac:dyDescent="0.25">
      <c r="A50599" t="e">
        <f t="shared" ref="A50599" si="50370">"'"&amp;#REF!&amp;"',"</f>
        <v>#REF!</v>
      </c>
    </row>
    <row r="50600" spans="1:1" x14ac:dyDescent="0.25">
      <c r="A50600" t="e">
        <f t="shared" ref="A50600" si="50371">"'"&amp;#REF!&amp;"',"</f>
        <v>#REF!</v>
      </c>
    </row>
    <row r="50601" spans="1:1" x14ac:dyDescent="0.25">
      <c r="A50601" t="e">
        <f t="shared" ref="A50601" si="50372">"'"&amp;#REF!&amp;"',"</f>
        <v>#REF!</v>
      </c>
    </row>
    <row r="50602" spans="1:1" x14ac:dyDescent="0.25">
      <c r="A50602" t="e">
        <f t="shared" ref="A50602" si="50373">"'"&amp;#REF!&amp;"',"</f>
        <v>#REF!</v>
      </c>
    </row>
    <row r="50603" spans="1:1" x14ac:dyDescent="0.25">
      <c r="A50603" t="e">
        <f t="shared" ref="A50603" si="50374">"'"&amp;#REF!&amp;"',"</f>
        <v>#REF!</v>
      </c>
    </row>
    <row r="50604" spans="1:1" x14ac:dyDescent="0.25">
      <c r="A50604" t="e">
        <f t="shared" ref="A50604" si="50375">"'"&amp;#REF!&amp;"',"</f>
        <v>#REF!</v>
      </c>
    </row>
    <row r="50605" spans="1:1" x14ac:dyDescent="0.25">
      <c r="A50605" t="e">
        <f t="shared" ref="A50605" si="50376">"'"&amp;#REF!&amp;"',"</f>
        <v>#REF!</v>
      </c>
    </row>
    <row r="50606" spans="1:1" x14ac:dyDescent="0.25">
      <c r="A50606" t="e">
        <f t="shared" ref="A50606" si="50377">"'"&amp;#REF!&amp;"',"</f>
        <v>#REF!</v>
      </c>
    </row>
    <row r="50607" spans="1:1" x14ac:dyDescent="0.25">
      <c r="A50607" t="e">
        <f t="shared" ref="A50607" si="50378">"'"&amp;#REF!&amp;"',"</f>
        <v>#REF!</v>
      </c>
    </row>
    <row r="50608" spans="1:1" x14ac:dyDescent="0.25">
      <c r="A50608" t="e">
        <f t="shared" ref="A50608" si="50379">"'"&amp;#REF!&amp;"',"</f>
        <v>#REF!</v>
      </c>
    </row>
    <row r="50609" spans="1:1" x14ac:dyDescent="0.25">
      <c r="A50609" t="e">
        <f t="shared" ref="A50609" si="50380">"'"&amp;#REF!&amp;"',"</f>
        <v>#REF!</v>
      </c>
    </row>
    <row r="50610" spans="1:1" x14ac:dyDescent="0.25">
      <c r="A50610" t="e">
        <f t="shared" ref="A50610" si="50381">"'"&amp;#REF!&amp;"',"</f>
        <v>#REF!</v>
      </c>
    </row>
    <row r="50611" spans="1:1" x14ac:dyDescent="0.25">
      <c r="A50611" t="e">
        <f t="shared" ref="A50611" si="50382">"'"&amp;#REF!&amp;"',"</f>
        <v>#REF!</v>
      </c>
    </row>
    <row r="50612" spans="1:1" x14ac:dyDescent="0.25">
      <c r="A50612" t="e">
        <f t="shared" ref="A50612" si="50383">"'"&amp;#REF!&amp;"',"</f>
        <v>#REF!</v>
      </c>
    </row>
    <row r="50613" spans="1:1" x14ac:dyDescent="0.25">
      <c r="A50613" t="e">
        <f t="shared" ref="A50613" si="50384">"'"&amp;#REF!&amp;"',"</f>
        <v>#REF!</v>
      </c>
    </row>
    <row r="50614" spans="1:1" x14ac:dyDescent="0.25">
      <c r="A50614" t="e">
        <f t="shared" ref="A50614" si="50385">"'"&amp;#REF!&amp;"',"</f>
        <v>#REF!</v>
      </c>
    </row>
    <row r="50615" spans="1:1" x14ac:dyDescent="0.25">
      <c r="A50615" t="e">
        <f t="shared" ref="A50615" si="50386">"'"&amp;#REF!&amp;"',"</f>
        <v>#REF!</v>
      </c>
    </row>
    <row r="50616" spans="1:1" x14ac:dyDescent="0.25">
      <c r="A50616" t="e">
        <f t="shared" ref="A50616" si="50387">"'"&amp;#REF!&amp;"',"</f>
        <v>#REF!</v>
      </c>
    </row>
    <row r="50617" spans="1:1" x14ac:dyDescent="0.25">
      <c r="A50617" t="e">
        <f t="shared" ref="A50617" si="50388">"'"&amp;#REF!&amp;"',"</f>
        <v>#REF!</v>
      </c>
    </row>
    <row r="50618" spans="1:1" x14ac:dyDescent="0.25">
      <c r="A50618" t="e">
        <f t="shared" ref="A50618" si="50389">"'"&amp;#REF!&amp;"',"</f>
        <v>#REF!</v>
      </c>
    </row>
    <row r="50619" spans="1:1" x14ac:dyDescent="0.25">
      <c r="A50619" t="e">
        <f t="shared" ref="A50619" si="50390">"'"&amp;#REF!&amp;"',"</f>
        <v>#REF!</v>
      </c>
    </row>
    <row r="50620" spans="1:1" x14ac:dyDescent="0.25">
      <c r="A50620" t="e">
        <f t="shared" ref="A50620" si="50391">"'"&amp;#REF!&amp;"',"</f>
        <v>#REF!</v>
      </c>
    </row>
    <row r="50621" spans="1:1" x14ac:dyDescent="0.25">
      <c r="A50621" t="e">
        <f t="shared" ref="A50621" si="50392">"'"&amp;#REF!&amp;"',"</f>
        <v>#REF!</v>
      </c>
    </row>
    <row r="50622" spans="1:1" x14ac:dyDescent="0.25">
      <c r="A50622" t="e">
        <f t="shared" ref="A50622" si="50393">"'"&amp;#REF!&amp;"',"</f>
        <v>#REF!</v>
      </c>
    </row>
    <row r="50623" spans="1:1" x14ac:dyDescent="0.25">
      <c r="A50623" t="e">
        <f t="shared" ref="A50623" si="50394">"'"&amp;#REF!&amp;"',"</f>
        <v>#REF!</v>
      </c>
    </row>
    <row r="50624" spans="1:1" x14ac:dyDescent="0.25">
      <c r="A50624" t="e">
        <f t="shared" ref="A50624" si="50395">"'"&amp;#REF!&amp;"',"</f>
        <v>#REF!</v>
      </c>
    </row>
    <row r="50625" spans="1:1" x14ac:dyDescent="0.25">
      <c r="A50625" t="e">
        <f t="shared" ref="A50625" si="50396">"'"&amp;#REF!&amp;"',"</f>
        <v>#REF!</v>
      </c>
    </row>
    <row r="50626" spans="1:1" x14ac:dyDescent="0.25">
      <c r="A50626" t="e">
        <f t="shared" ref="A50626" si="50397">"'"&amp;#REF!&amp;"',"</f>
        <v>#REF!</v>
      </c>
    </row>
    <row r="50627" spans="1:1" x14ac:dyDescent="0.25">
      <c r="A50627" t="e">
        <f t="shared" ref="A50627" si="50398">"'"&amp;#REF!&amp;"',"</f>
        <v>#REF!</v>
      </c>
    </row>
    <row r="50628" spans="1:1" x14ac:dyDescent="0.25">
      <c r="A50628" t="e">
        <f t="shared" ref="A50628" si="50399">"'"&amp;#REF!&amp;"',"</f>
        <v>#REF!</v>
      </c>
    </row>
    <row r="50629" spans="1:1" x14ac:dyDescent="0.25">
      <c r="A50629" t="e">
        <f t="shared" ref="A50629" si="50400">"'"&amp;#REF!&amp;"',"</f>
        <v>#REF!</v>
      </c>
    </row>
    <row r="50630" spans="1:1" x14ac:dyDescent="0.25">
      <c r="A50630" t="e">
        <f t="shared" ref="A50630" si="50401">"'"&amp;#REF!&amp;"',"</f>
        <v>#REF!</v>
      </c>
    </row>
    <row r="50631" spans="1:1" x14ac:dyDescent="0.25">
      <c r="A50631" t="e">
        <f t="shared" ref="A50631" si="50402">"'"&amp;#REF!&amp;"',"</f>
        <v>#REF!</v>
      </c>
    </row>
    <row r="50632" spans="1:1" x14ac:dyDescent="0.25">
      <c r="A50632" t="e">
        <f t="shared" ref="A50632" si="50403">"'"&amp;#REF!&amp;"',"</f>
        <v>#REF!</v>
      </c>
    </row>
    <row r="50633" spans="1:1" x14ac:dyDescent="0.25">
      <c r="A50633" t="e">
        <f t="shared" ref="A50633" si="50404">"'"&amp;#REF!&amp;"',"</f>
        <v>#REF!</v>
      </c>
    </row>
    <row r="50634" spans="1:1" x14ac:dyDescent="0.25">
      <c r="A50634" t="e">
        <f t="shared" ref="A50634" si="50405">"'"&amp;#REF!&amp;"',"</f>
        <v>#REF!</v>
      </c>
    </row>
    <row r="50635" spans="1:1" x14ac:dyDescent="0.25">
      <c r="A50635" t="e">
        <f t="shared" ref="A50635" si="50406">"'"&amp;#REF!&amp;"',"</f>
        <v>#REF!</v>
      </c>
    </row>
    <row r="50636" spans="1:1" x14ac:dyDescent="0.25">
      <c r="A50636" t="e">
        <f t="shared" ref="A50636" si="50407">"'"&amp;#REF!&amp;"',"</f>
        <v>#REF!</v>
      </c>
    </row>
    <row r="50637" spans="1:1" x14ac:dyDescent="0.25">
      <c r="A50637" t="e">
        <f t="shared" ref="A50637" si="50408">"'"&amp;#REF!&amp;"',"</f>
        <v>#REF!</v>
      </c>
    </row>
    <row r="50638" spans="1:1" x14ac:dyDescent="0.25">
      <c r="A50638" t="e">
        <f t="shared" ref="A50638" si="50409">"'"&amp;#REF!&amp;"',"</f>
        <v>#REF!</v>
      </c>
    </row>
    <row r="50639" spans="1:1" x14ac:dyDescent="0.25">
      <c r="A50639" t="e">
        <f t="shared" ref="A50639" si="50410">"'"&amp;#REF!&amp;"',"</f>
        <v>#REF!</v>
      </c>
    </row>
    <row r="50640" spans="1:1" x14ac:dyDescent="0.25">
      <c r="A50640" t="e">
        <f t="shared" ref="A50640" si="50411">"'"&amp;#REF!&amp;"',"</f>
        <v>#REF!</v>
      </c>
    </row>
    <row r="50641" spans="1:1" x14ac:dyDescent="0.25">
      <c r="A50641" t="e">
        <f t="shared" ref="A50641" si="50412">"'"&amp;#REF!&amp;"',"</f>
        <v>#REF!</v>
      </c>
    </row>
    <row r="50642" spans="1:1" x14ac:dyDescent="0.25">
      <c r="A50642" t="e">
        <f t="shared" ref="A50642" si="50413">"'"&amp;#REF!&amp;"',"</f>
        <v>#REF!</v>
      </c>
    </row>
    <row r="50643" spans="1:1" x14ac:dyDescent="0.25">
      <c r="A50643" t="e">
        <f t="shared" ref="A50643" si="50414">"'"&amp;#REF!&amp;"',"</f>
        <v>#REF!</v>
      </c>
    </row>
    <row r="50644" spans="1:1" x14ac:dyDescent="0.25">
      <c r="A50644" t="e">
        <f t="shared" ref="A50644" si="50415">"'"&amp;#REF!&amp;"',"</f>
        <v>#REF!</v>
      </c>
    </row>
    <row r="50645" spans="1:1" x14ac:dyDescent="0.25">
      <c r="A50645" t="e">
        <f t="shared" ref="A50645" si="50416">"'"&amp;#REF!&amp;"',"</f>
        <v>#REF!</v>
      </c>
    </row>
    <row r="50646" spans="1:1" x14ac:dyDescent="0.25">
      <c r="A50646" t="e">
        <f t="shared" ref="A50646" si="50417">"'"&amp;#REF!&amp;"',"</f>
        <v>#REF!</v>
      </c>
    </row>
    <row r="50647" spans="1:1" x14ac:dyDescent="0.25">
      <c r="A50647" t="e">
        <f t="shared" ref="A50647" si="50418">"'"&amp;#REF!&amp;"',"</f>
        <v>#REF!</v>
      </c>
    </row>
    <row r="50648" spans="1:1" x14ac:dyDescent="0.25">
      <c r="A50648" t="e">
        <f t="shared" ref="A50648" si="50419">"'"&amp;#REF!&amp;"',"</f>
        <v>#REF!</v>
      </c>
    </row>
    <row r="50649" spans="1:1" x14ac:dyDescent="0.25">
      <c r="A50649" t="e">
        <f t="shared" ref="A50649" si="50420">"'"&amp;#REF!&amp;"',"</f>
        <v>#REF!</v>
      </c>
    </row>
    <row r="50650" spans="1:1" x14ac:dyDescent="0.25">
      <c r="A50650" t="e">
        <f t="shared" ref="A50650" si="50421">"'"&amp;#REF!&amp;"',"</f>
        <v>#REF!</v>
      </c>
    </row>
    <row r="50651" spans="1:1" x14ac:dyDescent="0.25">
      <c r="A50651" t="e">
        <f t="shared" ref="A50651" si="50422">"'"&amp;#REF!&amp;"',"</f>
        <v>#REF!</v>
      </c>
    </row>
    <row r="50652" spans="1:1" x14ac:dyDescent="0.25">
      <c r="A50652" t="e">
        <f t="shared" ref="A50652" si="50423">"'"&amp;#REF!&amp;"',"</f>
        <v>#REF!</v>
      </c>
    </row>
    <row r="50653" spans="1:1" x14ac:dyDescent="0.25">
      <c r="A50653" t="e">
        <f t="shared" ref="A50653" si="50424">"'"&amp;#REF!&amp;"',"</f>
        <v>#REF!</v>
      </c>
    </row>
    <row r="50654" spans="1:1" x14ac:dyDescent="0.25">
      <c r="A50654" t="e">
        <f t="shared" ref="A50654" si="50425">"'"&amp;#REF!&amp;"',"</f>
        <v>#REF!</v>
      </c>
    </row>
    <row r="50655" spans="1:1" x14ac:dyDescent="0.25">
      <c r="A50655" t="e">
        <f t="shared" ref="A50655" si="50426">"'"&amp;#REF!&amp;"',"</f>
        <v>#REF!</v>
      </c>
    </row>
    <row r="50656" spans="1:1" x14ac:dyDescent="0.25">
      <c r="A50656" t="e">
        <f t="shared" ref="A50656" si="50427">"'"&amp;#REF!&amp;"',"</f>
        <v>#REF!</v>
      </c>
    </row>
    <row r="50657" spans="1:1" x14ac:dyDescent="0.25">
      <c r="A50657" t="e">
        <f t="shared" ref="A50657" si="50428">"'"&amp;#REF!&amp;"',"</f>
        <v>#REF!</v>
      </c>
    </row>
    <row r="50658" spans="1:1" x14ac:dyDescent="0.25">
      <c r="A50658" t="e">
        <f t="shared" ref="A50658" si="50429">"'"&amp;#REF!&amp;"',"</f>
        <v>#REF!</v>
      </c>
    </row>
    <row r="50659" spans="1:1" x14ac:dyDescent="0.25">
      <c r="A50659" t="e">
        <f t="shared" ref="A50659" si="50430">"'"&amp;#REF!&amp;"',"</f>
        <v>#REF!</v>
      </c>
    </row>
    <row r="50660" spans="1:1" x14ac:dyDescent="0.25">
      <c r="A50660" t="e">
        <f t="shared" ref="A50660" si="50431">"'"&amp;#REF!&amp;"',"</f>
        <v>#REF!</v>
      </c>
    </row>
    <row r="50661" spans="1:1" x14ac:dyDescent="0.25">
      <c r="A50661" t="e">
        <f t="shared" ref="A50661" si="50432">"'"&amp;#REF!&amp;"',"</f>
        <v>#REF!</v>
      </c>
    </row>
    <row r="50662" spans="1:1" x14ac:dyDescent="0.25">
      <c r="A50662" t="e">
        <f t="shared" ref="A50662" si="50433">"'"&amp;#REF!&amp;"',"</f>
        <v>#REF!</v>
      </c>
    </row>
    <row r="50663" spans="1:1" x14ac:dyDescent="0.25">
      <c r="A50663" t="e">
        <f t="shared" ref="A50663" si="50434">"'"&amp;#REF!&amp;"',"</f>
        <v>#REF!</v>
      </c>
    </row>
    <row r="50664" spans="1:1" x14ac:dyDescent="0.25">
      <c r="A50664" t="e">
        <f t="shared" ref="A50664" si="50435">"'"&amp;#REF!&amp;"',"</f>
        <v>#REF!</v>
      </c>
    </row>
    <row r="50665" spans="1:1" x14ac:dyDescent="0.25">
      <c r="A50665" t="e">
        <f t="shared" ref="A50665" si="50436">"'"&amp;#REF!&amp;"',"</f>
        <v>#REF!</v>
      </c>
    </row>
    <row r="50666" spans="1:1" x14ac:dyDescent="0.25">
      <c r="A50666" t="e">
        <f t="shared" ref="A50666" si="50437">"'"&amp;#REF!&amp;"',"</f>
        <v>#REF!</v>
      </c>
    </row>
    <row r="50667" spans="1:1" x14ac:dyDescent="0.25">
      <c r="A50667" t="e">
        <f t="shared" ref="A50667" si="50438">"'"&amp;#REF!&amp;"',"</f>
        <v>#REF!</v>
      </c>
    </row>
    <row r="50668" spans="1:1" x14ac:dyDescent="0.25">
      <c r="A50668" t="e">
        <f t="shared" ref="A50668" si="50439">"'"&amp;#REF!&amp;"',"</f>
        <v>#REF!</v>
      </c>
    </row>
    <row r="50669" spans="1:1" x14ac:dyDescent="0.25">
      <c r="A50669" t="e">
        <f t="shared" ref="A50669" si="50440">"'"&amp;#REF!&amp;"',"</f>
        <v>#REF!</v>
      </c>
    </row>
    <row r="50670" spans="1:1" x14ac:dyDescent="0.25">
      <c r="A50670" t="e">
        <f t="shared" ref="A50670" si="50441">"'"&amp;#REF!&amp;"',"</f>
        <v>#REF!</v>
      </c>
    </row>
    <row r="50671" spans="1:1" x14ac:dyDescent="0.25">
      <c r="A50671" t="e">
        <f t="shared" ref="A50671" si="50442">"'"&amp;#REF!&amp;"',"</f>
        <v>#REF!</v>
      </c>
    </row>
    <row r="50672" spans="1:1" x14ac:dyDescent="0.25">
      <c r="A50672" t="e">
        <f t="shared" ref="A50672" si="50443">"'"&amp;#REF!&amp;"',"</f>
        <v>#REF!</v>
      </c>
    </row>
    <row r="50673" spans="1:1" x14ac:dyDescent="0.25">
      <c r="A50673" t="e">
        <f t="shared" ref="A50673" si="50444">"'"&amp;#REF!&amp;"',"</f>
        <v>#REF!</v>
      </c>
    </row>
    <row r="50674" spans="1:1" x14ac:dyDescent="0.25">
      <c r="A50674" t="e">
        <f t="shared" ref="A50674" si="50445">"'"&amp;#REF!&amp;"',"</f>
        <v>#REF!</v>
      </c>
    </row>
    <row r="50675" spans="1:1" x14ac:dyDescent="0.25">
      <c r="A50675" t="e">
        <f t="shared" ref="A50675" si="50446">"'"&amp;#REF!&amp;"',"</f>
        <v>#REF!</v>
      </c>
    </row>
    <row r="50676" spans="1:1" x14ac:dyDescent="0.25">
      <c r="A50676" t="e">
        <f t="shared" ref="A50676" si="50447">"'"&amp;#REF!&amp;"',"</f>
        <v>#REF!</v>
      </c>
    </row>
    <row r="50677" spans="1:1" x14ac:dyDescent="0.25">
      <c r="A50677" t="e">
        <f t="shared" ref="A50677" si="50448">"'"&amp;#REF!&amp;"',"</f>
        <v>#REF!</v>
      </c>
    </row>
    <row r="50678" spans="1:1" x14ac:dyDescent="0.25">
      <c r="A50678" t="e">
        <f t="shared" ref="A50678" si="50449">"'"&amp;#REF!&amp;"',"</f>
        <v>#REF!</v>
      </c>
    </row>
    <row r="50679" spans="1:1" x14ac:dyDescent="0.25">
      <c r="A50679" t="e">
        <f t="shared" ref="A50679" si="50450">"'"&amp;#REF!&amp;"',"</f>
        <v>#REF!</v>
      </c>
    </row>
    <row r="50680" spans="1:1" x14ac:dyDescent="0.25">
      <c r="A50680" t="e">
        <f t="shared" ref="A50680" si="50451">"'"&amp;#REF!&amp;"',"</f>
        <v>#REF!</v>
      </c>
    </row>
    <row r="50681" spans="1:1" x14ac:dyDescent="0.25">
      <c r="A50681" t="e">
        <f t="shared" ref="A50681" si="50452">"'"&amp;#REF!&amp;"',"</f>
        <v>#REF!</v>
      </c>
    </row>
    <row r="50682" spans="1:1" x14ac:dyDescent="0.25">
      <c r="A50682" t="e">
        <f t="shared" ref="A50682" si="50453">"'"&amp;#REF!&amp;"',"</f>
        <v>#REF!</v>
      </c>
    </row>
    <row r="50683" spans="1:1" x14ac:dyDescent="0.25">
      <c r="A50683" t="e">
        <f t="shared" ref="A50683" si="50454">"'"&amp;#REF!&amp;"',"</f>
        <v>#REF!</v>
      </c>
    </row>
    <row r="50684" spans="1:1" x14ac:dyDescent="0.25">
      <c r="A50684" t="e">
        <f t="shared" ref="A50684" si="50455">"'"&amp;#REF!&amp;"',"</f>
        <v>#REF!</v>
      </c>
    </row>
    <row r="50685" spans="1:1" x14ac:dyDescent="0.25">
      <c r="A50685" t="e">
        <f t="shared" ref="A50685" si="50456">"'"&amp;#REF!&amp;"',"</f>
        <v>#REF!</v>
      </c>
    </row>
    <row r="50686" spans="1:1" x14ac:dyDescent="0.25">
      <c r="A50686" t="e">
        <f t="shared" ref="A50686" si="50457">"'"&amp;#REF!&amp;"',"</f>
        <v>#REF!</v>
      </c>
    </row>
    <row r="50687" spans="1:1" x14ac:dyDescent="0.25">
      <c r="A50687" t="e">
        <f t="shared" ref="A50687" si="50458">"'"&amp;#REF!&amp;"',"</f>
        <v>#REF!</v>
      </c>
    </row>
    <row r="50688" spans="1:1" x14ac:dyDescent="0.25">
      <c r="A50688" t="e">
        <f t="shared" ref="A50688" si="50459">"'"&amp;#REF!&amp;"',"</f>
        <v>#REF!</v>
      </c>
    </row>
    <row r="50689" spans="1:1" x14ac:dyDescent="0.25">
      <c r="A50689" t="e">
        <f t="shared" ref="A50689" si="50460">"'"&amp;#REF!&amp;"',"</f>
        <v>#REF!</v>
      </c>
    </row>
    <row r="50690" spans="1:1" x14ac:dyDescent="0.25">
      <c r="A50690" t="e">
        <f t="shared" ref="A50690" si="50461">"'"&amp;#REF!&amp;"',"</f>
        <v>#REF!</v>
      </c>
    </row>
    <row r="50691" spans="1:1" x14ac:dyDescent="0.25">
      <c r="A50691" t="e">
        <f t="shared" ref="A50691" si="50462">"'"&amp;#REF!&amp;"',"</f>
        <v>#REF!</v>
      </c>
    </row>
    <row r="50692" spans="1:1" x14ac:dyDescent="0.25">
      <c r="A50692" t="e">
        <f t="shared" ref="A50692" si="50463">"'"&amp;#REF!&amp;"',"</f>
        <v>#REF!</v>
      </c>
    </row>
    <row r="50693" spans="1:1" x14ac:dyDescent="0.25">
      <c r="A50693" t="e">
        <f t="shared" ref="A50693" si="50464">"'"&amp;#REF!&amp;"',"</f>
        <v>#REF!</v>
      </c>
    </row>
    <row r="50694" spans="1:1" x14ac:dyDescent="0.25">
      <c r="A50694" t="e">
        <f t="shared" ref="A50694" si="50465">"'"&amp;#REF!&amp;"',"</f>
        <v>#REF!</v>
      </c>
    </row>
    <row r="50695" spans="1:1" x14ac:dyDescent="0.25">
      <c r="A50695" t="e">
        <f t="shared" ref="A50695" si="50466">"'"&amp;#REF!&amp;"',"</f>
        <v>#REF!</v>
      </c>
    </row>
    <row r="50696" spans="1:1" x14ac:dyDescent="0.25">
      <c r="A50696" t="e">
        <f t="shared" ref="A50696" si="50467">"'"&amp;#REF!&amp;"',"</f>
        <v>#REF!</v>
      </c>
    </row>
    <row r="50697" spans="1:1" x14ac:dyDescent="0.25">
      <c r="A50697" t="e">
        <f t="shared" ref="A50697" si="50468">"'"&amp;#REF!&amp;"',"</f>
        <v>#REF!</v>
      </c>
    </row>
    <row r="50698" spans="1:1" x14ac:dyDescent="0.25">
      <c r="A50698" t="e">
        <f t="shared" ref="A50698" si="50469">"'"&amp;#REF!&amp;"',"</f>
        <v>#REF!</v>
      </c>
    </row>
    <row r="50699" spans="1:1" x14ac:dyDescent="0.25">
      <c r="A50699" t="e">
        <f t="shared" ref="A50699" si="50470">"'"&amp;#REF!&amp;"',"</f>
        <v>#REF!</v>
      </c>
    </row>
    <row r="50700" spans="1:1" x14ac:dyDescent="0.25">
      <c r="A50700" t="e">
        <f t="shared" ref="A50700" si="50471">"'"&amp;#REF!&amp;"',"</f>
        <v>#REF!</v>
      </c>
    </row>
    <row r="50701" spans="1:1" x14ac:dyDescent="0.25">
      <c r="A50701" t="e">
        <f t="shared" ref="A50701" si="50472">"'"&amp;#REF!&amp;"',"</f>
        <v>#REF!</v>
      </c>
    </row>
    <row r="50702" spans="1:1" x14ac:dyDescent="0.25">
      <c r="A50702" t="e">
        <f t="shared" ref="A50702" si="50473">"'"&amp;#REF!&amp;"',"</f>
        <v>#REF!</v>
      </c>
    </row>
    <row r="50703" spans="1:1" x14ac:dyDescent="0.25">
      <c r="A50703" t="e">
        <f t="shared" ref="A50703" si="50474">"'"&amp;#REF!&amp;"',"</f>
        <v>#REF!</v>
      </c>
    </row>
    <row r="50704" spans="1:1" x14ac:dyDescent="0.25">
      <c r="A50704" t="e">
        <f t="shared" ref="A50704" si="50475">"'"&amp;#REF!&amp;"',"</f>
        <v>#REF!</v>
      </c>
    </row>
    <row r="50705" spans="1:1" x14ac:dyDescent="0.25">
      <c r="A50705" t="e">
        <f t="shared" ref="A50705" si="50476">"'"&amp;#REF!&amp;"',"</f>
        <v>#REF!</v>
      </c>
    </row>
    <row r="50706" spans="1:1" x14ac:dyDescent="0.25">
      <c r="A50706" t="e">
        <f t="shared" ref="A50706" si="50477">"'"&amp;#REF!&amp;"',"</f>
        <v>#REF!</v>
      </c>
    </row>
    <row r="50707" spans="1:1" x14ac:dyDescent="0.25">
      <c r="A50707" t="e">
        <f t="shared" ref="A50707" si="50478">"'"&amp;#REF!&amp;"',"</f>
        <v>#REF!</v>
      </c>
    </row>
    <row r="50708" spans="1:1" x14ac:dyDescent="0.25">
      <c r="A50708" t="e">
        <f t="shared" ref="A50708" si="50479">"'"&amp;#REF!&amp;"',"</f>
        <v>#REF!</v>
      </c>
    </row>
    <row r="50709" spans="1:1" x14ac:dyDescent="0.25">
      <c r="A50709" t="e">
        <f t="shared" ref="A50709" si="50480">"'"&amp;#REF!&amp;"',"</f>
        <v>#REF!</v>
      </c>
    </row>
    <row r="50710" spans="1:1" x14ac:dyDescent="0.25">
      <c r="A50710" t="e">
        <f t="shared" ref="A50710" si="50481">"'"&amp;#REF!&amp;"',"</f>
        <v>#REF!</v>
      </c>
    </row>
    <row r="50711" spans="1:1" x14ac:dyDescent="0.25">
      <c r="A50711" t="e">
        <f t="shared" ref="A50711" si="50482">"'"&amp;#REF!&amp;"',"</f>
        <v>#REF!</v>
      </c>
    </row>
    <row r="50712" spans="1:1" x14ac:dyDescent="0.25">
      <c r="A50712" t="e">
        <f t="shared" ref="A50712" si="50483">"'"&amp;#REF!&amp;"',"</f>
        <v>#REF!</v>
      </c>
    </row>
    <row r="50713" spans="1:1" x14ac:dyDescent="0.25">
      <c r="A50713" t="e">
        <f t="shared" ref="A50713" si="50484">"'"&amp;#REF!&amp;"',"</f>
        <v>#REF!</v>
      </c>
    </row>
    <row r="50714" spans="1:1" x14ac:dyDescent="0.25">
      <c r="A50714" t="e">
        <f t="shared" ref="A50714" si="50485">"'"&amp;#REF!&amp;"',"</f>
        <v>#REF!</v>
      </c>
    </row>
    <row r="50715" spans="1:1" x14ac:dyDescent="0.25">
      <c r="A50715" t="e">
        <f t="shared" ref="A50715" si="50486">"'"&amp;#REF!&amp;"',"</f>
        <v>#REF!</v>
      </c>
    </row>
    <row r="50716" spans="1:1" x14ac:dyDescent="0.25">
      <c r="A50716" t="e">
        <f t="shared" ref="A50716" si="50487">"'"&amp;#REF!&amp;"',"</f>
        <v>#REF!</v>
      </c>
    </row>
    <row r="50717" spans="1:1" x14ac:dyDescent="0.25">
      <c r="A50717" t="e">
        <f t="shared" ref="A50717" si="50488">"'"&amp;#REF!&amp;"',"</f>
        <v>#REF!</v>
      </c>
    </row>
    <row r="50718" spans="1:1" x14ac:dyDescent="0.25">
      <c r="A50718" t="e">
        <f t="shared" ref="A50718" si="50489">"'"&amp;#REF!&amp;"',"</f>
        <v>#REF!</v>
      </c>
    </row>
    <row r="50719" spans="1:1" x14ac:dyDescent="0.25">
      <c r="A50719" t="e">
        <f t="shared" ref="A50719" si="50490">"'"&amp;#REF!&amp;"',"</f>
        <v>#REF!</v>
      </c>
    </row>
    <row r="50720" spans="1:1" x14ac:dyDescent="0.25">
      <c r="A50720" t="e">
        <f t="shared" ref="A50720" si="50491">"'"&amp;#REF!&amp;"',"</f>
        <v>#REF!</v>
      </c>
    </row>
    <row r="50721" spans="1:1" x14ac:dyDescent="0.25">
      <c r="A50721" t="e">
        <f t="shared" ref="A50721" si="50492">"'"&amp;#REF!&amp;"',"</f>
        <v>#REF!</v>
      </c>
    </row>
    <row r="50722" spans="1:1" x14ac:dyDescent="0.25">
      <c r="A50722" t="e">
        <f t="shared" ref="A50722" si="50493">"'"&amp;#REF!&amp;"',"</f>
        <v>#REF!</v>
      </c>
    </row>
    <row r="50723" spans="1:1" x14ac:dyDescent="0.25">
      <c r="A50723" t="e">
        <f t="shared" ref="A50723" si="50494">"'"&amp;#REF!&amp;"',"</f>
        <v>#REF!</v>
      </c>
    </row>
    <row r="50724" spans="1:1" x14ac:dyDescent="0.25">
      <c r="A50724" t="e">
        <f t="shared" ref="A50724" si="50495">"'"&amp;#REF!&amp;"',"</f>
        <v>#REF!</v>
      </c>
    </row>
    <row r="50725" spans="1:1" x14ac:dyDescent="0.25">
      <c r="A50725" t="e">
        <f t="shared" ref="A50725" si="50496">"'"&amp;#REF!&amp;"',"</f>
        <v>#REF!</v>
      </c>
    </row>
    <row r="50726" spans="1:1" x14ac:dyDescent="0.25">
      <c r="A50726" t="e">
        <f t="shared" ref="A50726" si="50497">"'"&amp;#REF!&amp;"',"</f>
        <v>#REF!</v>
      </c>
    </row>
    <row r="50727" spans="1:1" x14ac:dyDescent="0.25">
      <c r="A50727" t="e">
        <f t="shared" ref="A50727" si="50498">"'"&amp;#REF!&amp;"',"</f>
        <v>#REF!</v>
      </c>
    </row>
    <row r="50728" spans="1:1" x14ac:dyDescent="0.25">
      <c r="A50728" t="e">
        <f t="shared" ref="A50728" si="50499">"'"&amp;#REF!&amp;"',"</f>
        <v>#REF!</v>
      </c>
    </row>
    <row r="50729" spans="1:1" x14ac:dyDescent="0.25">
      <c r="A50729" t="e">
        <f t="shared" ref="A50729" si="50500">"'"&amp;#REF!&amp;"',"</f>
        <v>#REF!</v>
      </c>
    </row>
    <row r="50730" spans="1:1" x14ac:dyDescent="0.25">
      <c r="A50730" t="e">
        <f t="shared" ref="A50730" si="50501">"'"&amp;#REF!&amp;"',"</f>
        <v>#REF!</v>
      </c>
    </row>
    <row r="50731" spans="1:1" x14ac:dyDescent="0.25">
      <c r="A50731" t="e">
        <f t="shared" ref="A50731" si="50502">"'"&amp;#REF!&amp;"',"</f>
        <v>#REF!</v>
      </c>
    </row>
    <row r="50732" spans="1:1" x14ac:dyDescent="0.25">
      <c r="A50732" t="e">
        <f t="shared" ref="A50732" si="50503">"'"&amp;#REF!&amp;"',"</f>
        <v>#REF!</v>
      </c>
    </row>
    <row r="50733" spans="1:1" x14ac:dyDescent="0.25">
      <c r="A50733" t="e">
        <f t="shared" ref="A50733" si="50504">"'"&amp;#REF!&amp;"',"</f>
        <v>#REF!</v>
      </c>
    </row>
    <row r="50734" spans="1:1" x14ac:dyDescent="0.25">
      <c r="A50734" t="e">
        <f t="shared" ref="A50734" si="50505">"'"&amp;#REF!&amp;"',"</f>
        <v>#REF!</v>
      </c>
    </row>
    <row r="50735" spans="1:1" x14ac:dyDescent="0.25">
      <c r="A50735" t="e">
        <f t="shared" ref="A50735" si="50506">"'"&amp;#REF!&amp;"',"</f>
        <v>#REF!</v>
      </c>
    </row>
    <row r="50736" spans="1:1" x14ac:dyDescent="0.25">
      <c r="A50736" t="e">
        <f t="shared" ref="A50736" si="50507">"'"&amp;#REF!&amp;"',"</f>
        <v>#REF!</v>
      </c>
    </row>
    <row r="50737" spans="1:1" x14ac:dyDescent="0.25">
      <c r="A50737" t="e">
        <f t="shared" ref="A50737" si="50508">"'"&amp;#REF!&amp;"',"</f>
        <v>#REF!</v>
      </c>
    </row>
    <row r="50738" spans="1:1" x14ac:dyDescent="0.25">
      <c r="A50738" t="e">
        <f t="shared" ref="A50738" si="50509">"'"&amp;#REF!&amp;"',"</f>
        <v>#REF!</v>
      </c>
    </row>
    <row r="50739" spans="1:1" x14ac:dyDescent="0.25">
      <c r="A50739" t="e">
        <f t="shared" ref="A50739" si="50510">"'"&amp;#REF!&amp;"',"</f>
        <v>#REF!</v>
      </c>
    </row>
    <row r="50740" spans="1:1" x14ac:dyDescent="0.25">
      <c r="A50740" t="e">
        <f t="shared" ref="A50740" si="50511">"'"&amp;#REF!&amp;"',"</f>
        <v>#REF!</v>
      </c>
    </row>
    <row r="50741" spans="1:1" x14ac:dyDescent="0.25">
      <c r="A50741" t="e">
        <f t="shared" ref="A50741" si="50512">"'"&amp;#REF!&amp;"',"</f>
        <v>#REF!</v>
      </c>
    </row>
    <row r="50742" spans="1:1" x14ac:dyDescent="0.25">
      <c r="A50742" t="e">
        <f t="shared" ref="A50742" si="50513">"'"&amp;#REF!&amp;"',"</f>
        <v>#REF!</v>
      </c>
    </row>
    <row r="50743" spans="1:1" x14ac:dyDescent="0.25">
      <c r="A50743" t="e">
        <f t="shared" ref="A50743" si="50514">"'"&amp;#REF!&amp;"',"</f>
        <v>#REF!</v>
      </c>
    </row>
    <row r="50744" spans="1:1" x14ac:dyDescent="0.25">
      <c r="A50744" t="e">
        <f t="shared" ref="A50744" si="50515">"'"&amp;#REF!&amp;"',"</f>
        <v>#REF!</v>
      </c>
    </row>
    <row r="50745" spans="1:1" x14ac:dyDescent="0.25">
      <c r="A50745" t="e">
        <f t="shared" ref="A50745" si="50516">"'"&amp;#REF!&amp;"',"</f>
        <v>#REF!</v>
      </c>
    </row>
    <row r="50746" spans="1:1" x14ac:dyDescent="0.25">
      <c r="A50746" t="e">
        <f t="shared" ref="A50746" si="50517">"'"&amp;#REF!&amp;"',"</f>
        <v>#REF!</v>
      </c>
    </row>
    <row r="50747" spans="1:1" x14ac:dyDescent="0.25">
      <c r="A50747" t="e">
        <f t="shared" ref="A50747" si="50518">"'"&amp;#REF!&amp;"',"</f>
        <v>#REF!</v>
      </c>
    </row>
    <row r="50748" spans="1:1" x14ac:dyDescent="0.25">
      <c r="A50748" t="e">
        <f t="shared" ref="A50748" si="50519">"'"&amp;#REF!&amp;"',"</f>
        <v>#REF!</v>
      </c>
    </row>
    <row r="50749" spans="1:1" x14ac:dyDescent="0.25">
      <c r="A50749" t="e">
        <f t="shared" ref="A50749" si="50520">"'"&amp;#REF!&amp;"',"</f>
        <v>#REF!</v>
      </c>
    </row>
    <row r="50750" spans="1:1" x14ac:dyDescent="0.25">
      <c r="A50750" t="e">
        <f t="shared" ref="A50750" si="50521">"'"&amp;#REF!&amp;"',"</f>
        <v>#REF!</v>
      </c>
    </row>
    <row r="50751" spans="1:1" x14ac:dyDescent="0.25">
      <c r="A50751" t="e">
        <f t="shared" ref="A50751" si="50522">"'"&amp;#REF!&amp;"',"</f>
        <v>#REF!</v>
      </c>
    </row>
    <row r="50752" spans="1:1" x14ac:dyDescent="0.25">
      <c r="A50752" t="e">
        <f t="shared" ref="A50752" si="50523">"'"&amp;#REF!&amp;"',"</f>
        <v>#REF!</v>
      </c>
    </row>
    <row r="50753" spans="1:1" x14ac:dyDescent="0.25">
      <c r="A50753" t="e">
        <f t="shared" ref="A50753" si="50524">"'"&amp;#REF!&amp;"',"</f>
        <v>#REF!</v>
      </c>
    </row>
    <row r="50754" spans="1:1" x14ac:dyDescent="0.25">
      <c r="A50754" t="e">
        <f t="shared" ref="A50754" si="50525">"'"&amp;#REF!&amp;"',"</f>
        <v>#REF!</v>
      </c>
    </row>
    <row r="50755" spans="1:1" x14ac:dyDescent="0.25">
      <c r="A50755" t="e">
        <f t="shared" ref="A50755" si="50526">"'"&amp;#REF!&amp;"',"</f>
        <v>#REF!</v>
      </c>
    </row>
    <row r="50756" spans="1:1" x14ac:dyDescent="0.25">
      <c r="A50756" t="e">
        <f t="shared" ref="A50756" si="50527">"'"&amp;#REF!&amp;"',"</f>
        <v>#REF!</v>
      </c>
    </row>
    <row r="50757" spans="1:1" x14ac:dyDescent="0.25">
      <c r="A50757" t="e">
        <f t="shared" ref="A50757" si="50528">"'"&amp;#REF!&amp;"',"</f>
        <v>#REF!</v>
      </c>
    </row>
    <row r="50758" spans="1:1" x14ac:dyDescent="0.25">
      <c r="A50758" t="e">
        <f t="shared" ref="A50758" si="50529">"'"&amp;#REF!&amp;"',"</f>
        <v>#REF!</v>
      </c>
    </row>
    <row r="50759" spans="1:1" x14ac:dyDescent="0.25">
      <c r="A50759" t="e">
        <f t="shared" ref="A50759" si="50530">"'"&amp;#REF!&amp;"',"</f>
        <v>#REF!</v>
      </c>
    </row>
    <row r="50760" spans="1:1" x14ac:dyDescent="0.25">
      <c r="A50760" t="e">
        <f t="shared" ref="A50760" si="50531">"'"&amp;#REF!&amp;"',"</f>
        <v>#REF!</v>
      </c>
    </row>
    <row r="50761" spans="1:1" x14ac:dyDescent="0.25">
      <c r="A50761" t="e">
        <f t="shared" ref="A50761" si="50532">"'"&amp;#REF!&amp;"',"</f>
        <v>#REF!</v>
      </c>
    </row>
    <row r="50762" spans="1:1" x14ac:dyDescent="0.25">
      <c r="A50762" t="e">
        <f t="shared" ref="A50762" si="50533">"'"&amp;#REF!&amp;"',"</f>
        <v>#REF!</v>
      </c>
    </row>
    <row r="50763" spans="1:1" x14ac:dyDescent="0.25">
      <c r="A50763" t="e">
        <f t="shared" ref="A50763" si="50534">"'"&amp;#REF!&amp;"',"</f>
        <v>#REF!</v>
      </c>
    </row>
    <row r="50764" spans="1:1" x14ac:dyDescent="0.25">
      <c r="A50764" t="e">
        <f t="shared" ref="A50764" si="50535">"'"&amp;#REF!&amp;"',"</f>
        <v>#REF!</v>
      </c>
    </row>
    <row r="50765" spans="1:1" x14ac:dyDescent="0.25">
      <c r="A50765" t="e">
        <f t="shared" ref="A50765" si="50536">"'"&amp;#REF!&amp;"',"</f>
        <v>#REF!</v>
      </c>
    </row>
    <row r="50766" spans="1:1" x14ac:dyDescent="0.25">
      <c r="A50766" t="e">
        <f t="shared" ref="A50766" si="50537">"'"&amp;#REF!&amp;"',"</f>
        <v>#REF!</v>
      </c>
    </row>
    <row r="50767" spans="1:1" x14ac:dyDescent="0.25">
      <c r="A50767" t="e">
        <f t="shared" ref="A50767" si="50538">"'"&amp;#REF!&amp;"',"</f>
        <v>#REF!</v>
      </c>
    </row>
    <row r="50768" spans="1:1" x14ac:dyDescent="0.25">
      <c r="A50768" t="e">
        <f t="shared" ref="A50768" si="50539">"'"&amp;#REF!&amp;"',"</f>
        <v>#REF!</v>
      </c>
    </row>
    <row r="50769" spans="1:1" x14ac:dyDescent="0.25">
      <c r="A50769" t="e">
        <f t="shared" ref="A50769" si="50540">"'"&amp;#REF!&amp;"',"</f>
        <v>#REF!</v>
      </c>
    </row>
    <row r="50770" spans="1:1" x14ac:dyDescent="0.25">
      <c r="A50770" t="e">
        <f t="shared" ref="A50770" si="50541">"'"&amp;#REF!&amp;"',"</f>
        <v>#REF!</v>
      </c>
    </row>
    <row r="50771" spans="1:1" x14ac:dyDescent="0.25">
      <c r="A50771" t="e">
        <f t="shared" ref="A50771" si="50542">"'"&amp;#REF!&amp;"',"</f>
        <v>#REF!</v>
      </c>
    </row>
    <row r="50772" spans="1:1" x14ac:dyDescent="0.25">
      <c r="A50772" t="e">
        <f t="shared" ref="A50772" si="50543">"'"&amp;#REF!&amp;"',"</f>
        <v>#REF!</v>
      </c>
    </row>
    <row r="50773" spans="1:1" x14ac:dyDescent="0.25">
      <c r="A50773" t="e">
        <f t="shared" ref="A50773" si="50544">"'"&amp;#REF!&amp;"',"</f>
        <v>#REF!</v>
      </c>
    </row>
    <row r="50774" spans="1:1" x14ac:dyDescent="0.25">
      <c r="A50774" t="e">
        <f t="shared" ref="A50774" si="50545">"'"&amp;#REF!&amp;"',"</f>
        <v>#REF!</v>
      </c>
    </row>
    <row r="50775" spans="1:1" x14ac:dyDescent="0.25">
      <c r="A50775" t="e">
        <f t="shared" ref="A50775" si="50546">"'"&amp;#REF!&amp;"',"</f>
        <v>#REF!</v>
      </c>
    </row>
    <row r="50776" spans="1:1" x14ac:dyDescent="0.25">
      <c r="A50776" t="e">
        <f t="shared" ref="A50776" si="50547">"'"&amp;#REF!&amp;"',"</f>
        <v>#REF!</v>
      </c>
    </row>
    <row r="50777" spans="1:1" x14ac:dyDescent="0.25">
      <c r="A50777" t="e">
        <f t="shared" ref="A50777" si="50548">"'"&amp;#REF!&amp;"',"</f>
        <v>#REF!</v>
      </c>
    </row>
    <row r="50778" spans="1:1" x14ac:dyDescent="0.25">
      <c r="A50778" t="e">
        <f t="shared" ref="A50778" si="50549">"'"&amp;#REF!&amp;"',"</f>
        <v>#REF!</v>
      </c>
    </row>
    <row r="50779" spans="1:1" x14ac:dyDescent="0.25">
      <c r="A50779" t="e">
        <f t="shared" ref="A50779" si="50550">"'"&amp;#REF!&amp;"',"</f>
        <v>#REF!</v>
      </c>
    </row>
    <row r="50780" spans="1:1" x14ac:dyDescent="0.25">
      <c r="A50780" t="e">
        <f t="shared" ref="A50780" si="50551">"'"&amp;#REF!&amp;"',"</f>
        <v>#REF!</v>
      </c>
    </row>
    <row r="50781" spans="1:1" x14ac:dyDescent="0.25">
      <c r="A50781" t="e">
        <f t="shared" ref="A50781" si="50552">"'"&amp;#REF!&amp;"',"</f>
        <v>#REF!</v>
      </c>
    </row>
    <row r="50782" spans="1:1" x14ac:dyDescent="0.25">
      <c r="A50782" t="e">
        <f t="shared" ref="A50782" si="50553">"'"&amp;#REF!&amp;"',"</f>
        <v>#REF!</v>
      </c>
    </row>
    <row r="50783" spans="1:1" x14ac:dyDescent="0.25">
      <c r="A50783" t="e">
        <f t="shared" ref="A50783" si="50554">"'"&amp;#REF!&amp;"',"</f>
        <v>#REF!</v>
      </c>
    </row>
    <row r="50784" spans="1:1" x14ac:dyDescent="0.25">
      <c r="A50784" t="e">
        <f t="shared" ref="A50784" si="50555">"'"&amp;#REF!&amp;"',"</f>
        <v>#REF!</v>
      </c>
    </row>
    <row r="50785" spans="1:1" x14ac:dyDescent="0.25">
      <c r="A50785" t="e">
        <f t="shared" ref="A50785" si="50556">"'"&amp;#REF!&amp;"',"</f>
        <v>#REF!</v>
      </c>
    </row>
    <row r="50786" spans="1:1" x14ac:dyDescent="0.25">
      <c r="A50786" t="e">
        <f t="shared" ref="A50786" si="50557">"'"&amp;#REF!&amp;"',"</f>
        <v>#REF!</v>
      </c>
    </row>
    <row r="50787" spans="1:1" x14ac:dyDescent="0.25">
      <c r="A50787" t="e">
        <f t="shared" ref="A50787" si="50558">"'"&amp;#REF!&amp;"',"</f>
        <v>#REF!</v>
      </c>
    </row>
    <row r="50788" spans="1:1" x14ac:dyDescent="0.25">
      <c r="A50788" t="e">
        <f t="shared" ref="A50788" si="50559">"'"&amp;#REF!&amp;"',"</f>
        <v>#REF!</v>
      </c>
    </row>
    <row r="50789" spans="1:1" x14ac:dyDescent="0.25">
      <c r="A50789" t="e">
        <f t="shared" ref="A50789" si="50560">"'"&amp;#REF!&amp;"',"</f>
        <v>#REF!</v>
      </c>
    </row>
    <row r="50790" spans="1:1" x14ac:dyDescent="0.25">
      <c r="A50790" t="e">
        <f t="shared" ref="A50790" si="50561">"'"&amp;#REF!&amp;"',"</f>
        <v>#REF!</v>
      </c>
    </row>
    <row r="50791" spans="1:1" x14ac:dyDescent="0.25">
      <c r="A50791" t="e">
        <f t="shared" ref="A50791" si="50562">"'"&amp;#REF!&amp;"',"</f>
        <v>#REF!</v>
      </c>
    </row>
    <row r="50792" spans="1:1" x14ac:dyDescent="0.25">
      <c r="A50792" t="e">
        <f t="shared" ref="A50792" si="50563">"'"&amp;#REF!&amp;"',"</f>
        <v>#REF!</v>
      </c>
    </row>
    <row r="50793" spans="1:1" x14ac:dyDescent="0.25">
      <c r="A50793" t="e">
        <f t="shared" ref="A50793" si="50564">"'"&amp;#REF!&amp;"',"</f>
        <v>#REF!</v>
      </c>
    </row>
    <row r="50794" spans="1:1" x14ac:dyDescent="0.25">
      <c r="A50794" t="e">
        <f t="shared" ref="A50794" si="50565">"'"&amp;#REF!&amp;"',"</f>
        <v>#REF!</v>
      </c>
    </row>
    <row r="50795" spans="1:1" x14ac:dyDescent="0.25">
      <c r="A50795" t="e">
        <f t="shared" ref="A50795" si="50566">"'"&amp;#REF!&amp;"',"</f>
        <v>#REF!</v>
      </c>
    </row>
    <row r="50796" spans="1:1" x14ac:dyDescent="0.25">
      <c r="A50796" t="e">
        <f t="shared" ref="A50796" si="50567">"'"&amp;#REF!&amp;"',"</f>
        <v>#REF!</v>
      </c>
    </row>
    <row r="50797" spans="1:1" x14ac:dyDescent="0.25">
      <c r="A50797" t="e">
        <f t="shared" ref="A50797" si="50568">"'"&amp;#REF!&amp;"',"</f>
        <v>#REF!</v>
      </c>
    </row>
    <row r="50798" spans="1:1" x14ac:dyDescent="0.25">
      <c r="A50798" t="e">
        <f t="shared" ref="A50798" si="50569">"'"&amp;#REF!&amp;"',"</f>
        <v>#REF!</v>
      </c>
    </row>
    <row r="50799" spans="1:1" x14ac:dyDescent="0.25">
      <c r="A50799" t="e">
        <f t="shared" ref="A50799" si="50570">"'"&amp;#REF!&amp;"',"</f>
        <v>#REF!</v>
      </c>
    </row>
    <row r="50800" spans="1:1" x14ac:dyDescent="0.25">
      <c r="A50800" t="e">
        <f t="shared" ref="A50800" si="50571">"'"&amp;#REF!&amp;"',"</f>
        <v>#REF!</v>
      </c>
    </row>
    <row r="50801" spans="1:1" x14ac:dyDescent="0.25">
      <c r="A50801" t="e">
        <f t="shared" ref="A50801" si="50572">"'"&amp;#REF!&amp;"',"</f>
        <v>#REF!</v>
      </c>
    </row>
    <row r="50802" spans="1:1" x14ac:dyDescent="0.25">
      <c r="A50802" t="e">
        <f t="shared" ref="A50802" si="50573">"'"&amp;#REF!&amp;"',"</f>
        <v>#REF!</v>
      </c>
    </row>
    <row r="50803" spans="1:1" x14ac:dyDescent="0.25">
      <c r="A50803" t="e">
        <f t="shared" ref="A50803" si="50574">"'"&amp;#REF!&amp;"',"</f>
        <v>#REF!</v>
      </c>
    </row>
    <row r="50804" spans="1:1" x14ac:dyDescent="0.25">
      <c r="A50804" t="e">
        <f t="shared" ref="A50804" si="50575">"'"&amp;#REF!&amp;"',"</f>
        <v>#REF!</v>
      </c>
    </row>
    <row r="50805" spans="1:1" x14ac:dyDescent="0.25">
      <c r="A50805" t="e">
        <f t="shared" ref="A50805" si="50576">"'"&amp;#REF!&amp;"',"</f>
        <v>#REF!</v>
      </c>
    </row>
    <row r="50806" spans="1:1" x14ac:dyDescent="0.25">
      <c r="A50806" t="e">
        <f t="shared" ref="A50806" si="50577">"'"&amp;#REF!&amp;"',"</f>
        <v>#REF!</v>
      </c>
    </row>
    <row r="50807" spans="1:1" x14ac:dyDescent="0.25">
      <c r="A50807" t="e">
        <f t="shared" ref="A50807" si="50578">"'"&amp;#REF!&amp;"',"</f>
        <v>#REF!</v>
      </c>
    </row>
    <row r="50808" spans="1:1" x14ac:dyDescent="0.25">
      <c r="A50808" t="e">
        <f t="shared" ref="A50808" si="50579">"'"&amp;#REF!&amp;"',"</f>
        <v>#REF!</v>
      </c>
    </row>
    <row r="50809" spans="1:1" x14ac:dyDescent="0.25">
      <c r="A50809" t="e">
        <f t="shared" ref="A50809" si="50580">"'"&amp;#REF!&amp;"',"</f>
        <v>#REF!</v>
      </c>
    </row>
    <row r="50810" spans="1:1" x14ac:dyDescent="0.25">
      <c r="A50810" t="e">
        <f t="shared" ref="A50810" si="50581">"'"&amp;#REF!&amp;"',"</f>
        <v>#REF!</v>
      </c>
    </row>
    <row r="50811" spans="1:1" x14ac:dyDescent="0.25">
      <c r="A50811" t="e">
        <f t="shared" ref="A50811" si="50582">"'"&amp;#REF!&amp;"',"</f>
        <v>#REF!</v>
      </c>
    </row>
    <row r="50812" spans="1:1" x14ac:dyDescent="0.25">
      <c r="A50812" t="e">
        <f t="shared" ref="A50812" si="50583">"'"&amp;#REF!&amp;"',"</f>
        <v>#REF!</v>
      </c>
    </row>
    <row r="50813" spans="1:1" x14ac:dyDescent="0.25">
      <c r="A50813" t="e">
        <f t="shared" ref="A50813" si="50584">"'"&amp;#REF!&amp;"',"</f>
        <v>#REF!</v>
      </c>
    </row>
    <row r="50814" spans="1:1" x14ac:dyDescent="0.25">
      <c r="A50814" t="e">
        <f t="shared" ref="A50814" si="50585">"'"&amp;#REF!&amp;"',"</f>
        <v>#REF!</v>
      </c>
    </row>
    <row r="50815" spans="1:1" x14ac:dyDescent="0.25">
      <c r="A50815" t="e">
        <f t="shared" ref="A50815" si="50586">"'"&amp;#REF!&amp;"',"</f>
        <v>#REF!</v>
      </c>
    </row>
    <row r="50816" spans="1:1" x14ac:dyDescent="0.25">
      <c r="A50816" t="e">
        <f t="shared" ref="A50816" si="50587">"'"&amp;#REF!&amp;"',"</f>
        <v>#REF!</v>
      </c>
    </row>
    <row r="50817" spans="1:1" x14ac:dyDescent="0.25">
      <c r="A50817" t="e">
        <f t="shared" ref="A50817" si="50588">"'"&amp;#REF!&amp;"',"</f>
        <v>#REF!</v>
      </c>
    </row>
    <row r="50818" spans="1:1" x14ac:dyDescent="0.25">
      <c r="A50818" t="e">
        <f t="shared" ref="A50818" si="50589">"'"&amp;#REF!&amp;"',"</f>
        <v>#REF!</v>
      </c>
    </row>
    <row r="50819" spans="1:1" x14ac:dyDescent="0.25">
      <c r="A50819" t="e">
        <f t="shared" ref="A50819" si="50590">"'"&amp;#REF!&amp;"',"</f>
        <v>#REF!</v>
      </c>
    </row>
    <row r="50820" spans="1:1" x14ac:dyDescent="0.25">
      <c r="A50820" t="e">
        <f t="shared" ref="A50820" si="50591">"'"&amp;#REF!&amp;"',"</f>
        <v>#REF!</v>
      </c>
    </row>
    <row r="50821" spans="1:1" x14ac:dyDescent="0.25">
      <c r="A50821" t="e">
        <f t="shared" ref="A50821" si="50592">"'"&amp;#REF!&amp;"',"</f>
        <v>#REF!</v>
      </c>
    </row>
    <row r="50822" spans="1:1" x14ac:dyDescent="0.25">
      <c r="A50822" t="e">
        <f t="shared" ref="A50822" si="50593">"'"&amp;#REF!&amp;"',"</f>
        <v>#REF!</v>
      </c>
    </row>
    <row r="50823" spans="1:1" x14ac:dyDescent="0.25">
      <c r="A50823" t="e">
        <f t="shared" ref="A50823" si="50594">"'"&amp;#REF!&amp;"',"</f>
        <v>#REF!</v>
      </c>
    </row>
    <row r="50824" spans="1:1" x14ac:dyDescent="0.25">
      <c r="A50824" t="e">
        <f t="shared" ref="A50824" si="50595">"'"&amp;#REF!&amp;"',"</f>
        <v>#REF!</v>
      </c>
    </row>
    <row r="50825" spans="1:1" x14ac:dyDescent="0.25">
      <c r="A50825" t="e">
        <f t="shared" ref="A50825" si="50596">"'"&amp;#REF!&amp;"',"</f>
        <v>#REF!</v>
      </c>
    </row>
    <row r="50826" spans="1:1" x14ac:dyDescent="0.25">
      <c r="A50826" t="e">
        <f t="shared" ref="A50826" si="50597">"'"&amp;#REF!&amp;"',"</f>
        <v>#REF!</v>
      </c>
    </row>
    <row r="50827" spans="1:1" x14ac:dyDescent="0.25">
      <c r="A50827" t="e">
        <f t="shared" ref="A50827" si="50598">"'"&amp;#REF!&amp;"',"</f>
        <v>#REF!</v>
      </c>
    </row>
    <row r="50828" spans="1:1" x14ac:dyDescent="0.25">
      <c r="A50828" t="e">
        <f t="shared" ref="A50828" si="50599">"'"&amp;#REF!&amp;"',"</f>
        <v>#REF!</v>
      </c>
    </row>
    <row r="50829" spans="1:1" x14ac:dyDescent="0.25">
      <c r="A50829" t="e">
        <f t="shared" ref="A50829" si="50600">"'"&amp;#REF!&amp;"',"</f>
        <v>#REF!</v>
      </c>
    </row>
    <row r="50830" spans="1:1" x14ac:dyDescent="0.25">
      <c r="A50830" t="e">
        <f t="shared" ref="A50830" si="50601">"'"&amp;#REF!&amp;"',"</f>
        <v>#REF!</v>
      </c>
    </row>
    <row r="50831" spans="1:1" x14ac:dyDescent="0.25">
      <c r="A50831" t="e">
        <f t="shared" ref="A50831" si="50602">"'"&amp;#REF!&amp;"',"</f>
        <v>#REF!</v>
      </c>
    </row>
    <row r="50832" spans="1:1" x14ac:dyDescent="0.25">
      <c r="A50832" t="e">
        <f t="shared" ref="A50832" si="50603">"'"&amp;#REF!&amp;"',"</f>
        <v>#REF!</v>
      </c>
    </row>
    <row r="50833" spans="1:1" x14ac:dyDescent="0.25">
      <c r="A50833" t="e">
        <f t="shared" ref="A50833" si="50604">"'"&amp;#REF!&amp;"',"</f>
        <v>#REF!</v>
      </c>
    </row>
    <row r="50834" spans="1:1" x14ac:dyDescent="0.25">
      <c r="A50834" t="e">
        <f t="shared" ref="A50834" si="50605">"'"&amp;#REF!&amp;"',"</f>
        <v>#REF!</v>
      </c>
    </row>
    <row r="50835" spans="1:1" x14ac:dyDescent="0.25">
      <c r="A50835" t="e">
        <f t="shared" ref="A50835" si="50606">"'"&amp;#REF!&amp;"',"</f>
        <v>#REF!</v>
      </c>
    </row>
    <row r="50836" spans="1:1" x14ac:dyDescent="0.25">
      <c r="A50836" t="e">
        <f t="shared" ref="A50836" si="50607">"'"&amp;#REF!&amp;"',"</f>
        <v>#REF!</v>
      </c>
    </row>
    <row r="50837" spans="1:1" x14ac:dyDescent="0.25">
      <c r="A50837" t="e">
        <f t="shared" ref="A50837" si="50608">"'"&amp;#REF!&amp;"',"</f>
        <v>#REF!</v>
      </c>
    </row>
    <row r="50838" spans="1:1" x14ac:dyDescent="0.25">
      <c r="A50838" t="e">
        <f t="shared" ref="A50838" si="50609">"'"&amp;#REF!&amp;"',"</f>
        <v>#REF!</v>
      </c>
    </row>
    <row r="50839" spans="1:1" x14ac:dyDescent="0.25">
      <c r="A50839" t="e">
        <f t="shared" ref="A50839" si="50610">"'"&amp;#REF!&amp;"',"</f>
        <v>#REF!</v>
      </c>
    </row>
    <row r="50840" spans="1:1" x14ac:dyDescent="0.25">
      <c r="A50840" t="e">
        <f t="shared" ref="A50840" si="50611">"'"&amp;#REF!&amp;"',"</f>
        <v>#REF!</v>
      </c>
    </row>
    <row r="50841" spans="1:1" x14ac:dyDescent="0.25">
      <c r="A50841" t="e">
        <f t="shared" ref="A50841" si="50612">"'"&amp;#REF!&amp;"',"</f>
        <v>#REF!</v>
      </c>
    </row>
    <row r="50842" spans="1:1" x14ac:dyDescent="0.25">
      <c r="A50842" t="e">
        <f t="shared" ref="A50842" si="50613">"'"&amp;#REF!&amp;"',"</f>
        <v>#REF!</v>
      </c>
    </row>
    <row r="50843" spans="1:1" x14ac:dyDescent="0.25">
      <c r="A50843" t="e">
        <f t="shared" ref="A50843" si="50614">"'"&amp;#REF!&amp;"',"</f>
        <v>#REF!</v>
      </c>
    </row>
    <row r="50844" spans="1:1" x14ac:dyDescent="0.25">
      <c r="A50844" t="e">
        <f t="shared" ref="A50844" si="50615">"'"&amp;#REF!&amp;"',"</f>
        <v>#REF!</v>
      </c>
    </row>
    <row r="50845" spans="1:1" x14ac:dyDescent="0.25">
      <c r="A50845" t="e">
        <f t="shared" ref="A50845" si="50616">"'"&amp;#REF!&amp;"',"</f>
        <v>#REF!</v>
      </c>
    </row>
    <row r="50846" spans="1:1" x14ac:dyDescent="0.25">
      <c r="A50846" t="e">
        <f t="shared" ref="A50846" si="50617">"'"&amp;#REF!&amp;"',"</f>
        <v>#REF!</v>
      </c>
    </row>
    <row r="50847" spans="1:1" x14ac:dyDescent="0.25">
      <c r="A50847" t="e">
        <f t="shared" ref="A50847" si="50618">"'"&amp;#REF!&amp;"',"</f>
        <v>#REF!</v>
      </c>
    </row>
    <row r="50848" spans="1:1" x14ac:dyDescent="0.25">
      <c r="A50848" t="e">
        <f t="shared" ref="A50848" si="50619">"'"&amp;#REF!&amp;"',"</f>
        <v>#REF!</v>
      </c>
    </row>
    <row r="50849" spans="1:1" x14ac:dyDescent="0.25">
      <c r="A50849" t="e">
        <f t="shared" ref="A50849" si="50620">"'"&amp;#REF!&amp;"',"</f>
        <v>#REF!</v>
      </c>
    </row>
    <row r="50850" spans="1:1" x14ac:dyDescent="0.25">
      <c r="A50850" t="e">
        <f t="shared" ref="A50850" si="50621">"'"&amp;#REF!&amp;"',"</f>
        <v>#REF!</v>
      </c>
    </row>
    <row r="50851" spans="1:1" x14ac:dyDescent="0.25">
      <c r="A50851" t="e">
        <f t="shared" ref="A50851" si="50622">"'"&amp;#REF!&amp;"',"</f>
        <v>#REF!</v>
      </c>
    </row>
    <row r="50852" spans="1:1" x14ac:dyDescent="0.25">
      <c r="A50852" t="e">
        <f t="shared" ref="A50852" si="50623">"'"&amp;#REF!&amp;"',"</f>
        <v>#REF!</v>
      </c>
    </row>
    <row r="50853" spans="1:1" x14ac:dyDescent="0.25">
      <c r="A50853" t="e">
        <f t="shared" ref="A50853" si="50624">"'"&amp;#REF!&amp;"',"</f>
        <v>#REF!</v>
      </c>
    </row>
    <row r="50854" spans="1:1" x14ac:dyDescent="0.25">
      <c r="A50854" t="e">
        <f t="shared" ref="A50854" si="50625">"'"&amp;#REF!&amp;"',"</f>
        <v>#REF!</v>
      </c>
    </row>
    <row r="50855" spans="1:1" x14ac:dyDescent="0.25">
      <c r="A50855" t="e">
        <f t="shared" ref="A50855" si="50626">"'"&amp;#REF!&amp;"',"</f>
        <v>#REF!</v>
      </c>
    </row>
    <row r="50856" spans="1:1" x14ac:dyDescent="0.25">
      <c r="A50856" t="e">
        <f t="shared" ref="A50856" si="50627">"'"&amp;#REF!&amp;"',"</f>
        <v>#REF!</v>
      </c>
    </row>
    <row r="50857" spans="1:1" x14ac:dyDescent="0.25">
      <c r="A50857" t="e">
        <f t="shared" ref="A50857" si="50628">"'"&amp;#REF!&amp;"',"</f>
        <v>#REF!</v>
      </c>
    </row>
    <row r="50858" spans="1:1" x14ac:dyDescent="0.25">
      <c r="A50858" t="e">
        <f t="shared" ref="A50858" si="50629">"'"&amp;#REF!&amp;"',"</f>
        <v>#REF!</v>
      </c>
    </row>
    <row r="50859" spans="1:1" x14ac:dyDescent="0.25">
      <c r="A50859" t="e">
        <f t="shared" ref="A50859" si="50630">"'"&amp;#REF!&amp;"',"</f>
        <v>#REF!</v>
      </c>
    </row>
    <row r="50860" spans="1:1" x14ac:dyDescent="0.25">
      <c r="A50860" t="e">
        <f t="shared" ref="A50860" si="50631">"'"&amp;#REF!&amp;"',"</f>
        <v>#REF!</v>
      </c>
    </row>
    <row r="50861" spans="1:1" x14ac:dyDescent="0.25">
      <c r="A50861" t="e">
        <f t="shared" ref="A50861" si="50632">"'"&amp;#REF!&amp;"',"</f>
        <v>#REF!</v>
      </c>
    </row>
    <row r="50862" spans="1:1" x14ac:dyDescent="0.25">
      <c r="A50862" t="e">
        <f t="shared" ref="A50862" si="50633">"'"&amp;#REF!&amp;"',"</f>
        <v>#REF!</v>
      </c>
    </row>
    <row r="50863" spans="1:1" x14ac:dyDescent="0.25">
      <c r="A50863" t="e">
        <f t="shared" ref="A50863" si="50634">"'"&amp;#REF!&amp;"',"</f>
        <v>#REF!</v>
      </c>
    </row>
    <row r="50864" spans="1:1" x14ac:dyDescent="0.25">
      <c r="A50864" t="e">
        <f t="shared" ref="A50864" si="50635">"'"&amp;#REF!&amp;"',"</f>
        <v>#REF!</v>
      </c>
    </row>
    <row r="50865" spans="1:1" x14ac:dyDescent="0.25">
      <c r="A50865" t="e">
        <f t="shared" ref="A50865" si="50636">"'"&amp;#REF!&amp;"',"</f>
        <v>#REF!</v>
      </c>
    </row>
    <row r="50866" spans="1:1" x14ac:dyDescent="0.25">
      <c r="A50866" t="e">
        <f t="shared" ref="A50866" si="50637">"'"&amp;#REF!&amp;"',"</f>
        <v>#REF!</v>
      </c>
    </row>
    <row r="50867" spans="1:1" x14ac:dyDescent="0.25">
      <c r="A50867" t="e">
        <f t="shared" ref="A50867" si="50638">"'"&amp;#REF!&amp;"',"</f>
        <v>#REF!</v>
      </c>
    </row>
    <row r="50868" spans="1:1" x14ac:dyDescent="0.25">
      <c r="A50868" t="e">
        <f t="shared" ref="A50868" si="50639">"'"&amp;#REF!&amp;"',"</f>
        <v>#REF!</v>
      </c>
    </row>
    <row r="50869" spans="1:1" x14ac:dyDescent="0.25">
      <c r="A50869" t="e">
        <f t="shared" ref="A50869" si="50640">"'"&amp;#REF!&amp;"',"</f>
        <v>#REF!</v>
      </c>
    </row>
    <row r="50870" spans="1:1" x14ac:dyDescent="0.25">
      <c r="A50870" t="e">
        <f t="shared" ref="A50870" si="50641">"'"&amp;#REF!&amp;"',"</f>
        <v>#REF!</v>
      </c>
    </row>
    <row r="50871" spans="1:1" x14ac:dyDescent="0.25">
      <c r="A50871" t="e">
        <f t="shared" ref="A50871" si="50642">"'"&amp;#REF!&amp;"',"</f>
        <v>#REF!</v>
      </c>
    </row>
    <row r="50872" spans="1:1" x14ac:dyDescent="0.25">
      <c r="A50872" t="e">
        <f t="shared" ref="A50872" si="50643">"'"&amp;#REF!&amp;"',"</f>
        <v>#REF!</v>
      </c>
    </row>
    <row r="50873" spans="1:1" x14ac:dyDescent="0.25">
      <c r="A50873" t="e">
        <f t="shared" ref="A50873" si="50644">"'"&amp;#REF!&amp;"',"</f>
        <v>#REF!</v>
      </c>
    </row>
    <row r="50874" spans="1:1" x14ac:dyDescent="0.25">
      <c r="A50874" t="e">
        <f t="shared" ref="A50874" si="50645">"'"&amp;#REF!&amp;"',"</f>
        <v>#REF!</v>
      </c>
    </row>
    <row r="50875" spans="1:1" x14ac:dyDescent="0.25">
      <c r="A50875" t="e">
        <f t="shared" ref="A50875" si="50646">"'"&amp;#REF!&amp;"',"</f>
        <v>#REF!</v>
      </c>
    </row>
    <row r="50876" spans="1:1" x14ac:dyDescent="0.25">
      <c r="A50876" t="e">
        <f t="shared" ref="A50876" si="50647">"'"&amp;#REF!&amp;"',"</f>
        <v>#REF!</v>
      </c>
    </row>
    <row r="50877" spans="1:1" x14ac:dyDescent="0.25">
      <c r="A50877" t="e">
        <f t="shared" ref="A50877" si="50648">"'"&amp;#REF!&amp;"',"</f>
        <v>#REF!</v>
      </c>
    </row>
    <row r="50878" spans="1:1" x14ac:dyDescent="0.25">
      <c r="A50878" t="e">
        <f t="shared" ref="A50878" si="50649">"'"&amp;#REF!&amp;"',"</f>
        <v>#REF!</v>
      </c>
    </row>
    <row r="50879" spans="1:1" x14ac:dyDescent="0.25">
      <c r="A50879" t="e">
        <f t="shared" ref="A50879" si="50650">"'"&amp;#REF!&amp;"',"</f>
        <v>#REF!</v>
      </c>
    </row>
    <row r="50880" spans="1:1" x14ac:dyDescent="0.25">
      <c r="A50880" t="e">
        <f t="shared" ref="A50880" si="50651">"'"&amp;#REF!&amp;"',"</f>
        <v>#REF!</v>
      </c>
    </row>
    <row r="50881" spans="1:1" x14ac:dyDescent="0.25">
      <c r="A50881" t="e">
        <f t="shared" ref="A50881" si="50652">"'"&amp;#REF!&amp;"',"</f>
        <v>#REF!</v>
      </c>
    </row>
    <row r="50882" spans="1:1" x14ac:dyDescent="0.25">
      <c r="A50882" t="e">
        <f t="shared" ref="A50882" si="50653">"'"&amp;#REF!&amp;"',"</f>
        <v>#REF!</v>
      </c>
    </row>
    <row r="50883" spans="1:1" x14ac:dyDescent="0.25">
      <c r="A50883" t="e">
        <f t="shared" ref="A50883" si="50654">"'"&amp;#REF!&amp;"',"</f>
        <v>#REF!</v>
      </c>
    </row>
    <row r="50884" spans="1:1" x14ac:dyDescent="0.25">
      <c r="A50884" t="e">
        <f t="shared" ref="A50884" si="50655">"'"&amp;#REF!&amp;"',"</f>
        <v>#REF!</v>
      </c>
    </row>
    <row r="50885" spans="1:1" x14ac:dyDescent="0.25">
      <c r="A50885" t="e">
        <f t="shared" ref="A50885" si="50656">"'"&amp;#REF!&amp;"',"</f>
        <v>#REF!</v>
      </c>
    </row>
    <row r="50886" spans="1:1" x14ac:dyDescent="0.25">
      <c r="A50886" t="e">
        <f t="shared" ref="A50886" si="50657">"'"&amp;#REF!&amp;"',"</f>
        <v>#REF!</v>
      </c>
    </row>
    <row r="50887" spans="1:1" x14ac:dyDescent="0.25">
      <c r="A50887" t="e">
        <f t="shared" ref="A50887" si="50658">"'"&amp;#REF!&amp;"',"</f>
        <v>#REF!</v>
      </c>
    </row>
    <row r="50888" spans="1:1" x14ac:dyDescent="0.25">
      <c r="A50888" t="e">
        <f t="shared" ref="A50888" si="50659">"'"&amp;#REF!&amp;"',"</f>
        <v>#REF!</v>
      </c>
    </row>
    <row r="50889" spans="1:1" x14ac:dyDescent="0.25">
      <c r="A50889" t="e">
        <f t="shared" ref="A50889" si="50660">"'"&amp;#REF!&amp;"',"</f>
        <v>#REF!</v>
      </c>
    </row>
    <row r="50890" spans="1:1" x14ac:dyDescent="0.25">
      <c r="A50890" t="e">
        <f t="shared" ref="A50890" si="50661">"'"&amp;#REF!&amp;"',"</f>
        <v>#REF!</v>
      </c>
    </row>
    <row r="50891" spans="1:1" x14ac:dyDescent="0.25">
      <c r="A50891" t="e">
        <f t="shared" ref="A50891" si="50662">"'"&amp;#REF!&amp;"',"</f>
        <v>#REF!</v>
      </c>
    </row>
    <row r="50892" spans="1:1" x14ac:dyDescent="0.25">
      <c r="A50892" t="e">
        <f t="shared" ref="A50892" si="50663">"'"&amp;#REF!&amp;"',"</f>
        <v>#REF!</v>
      </c>
    </row>
    <row r="50893" spans="1:1" x14ac:dyDescent="0.25">
      <c r="A50893" t="e">
        <f t="shared" ref="A50893" si="50664">"'"&amp;#REF!&amp;"',"</f>
        <v>#REF!</v>
      </c>
    </row>
    <row r="50894" spans="1:1" x14ac:dyDescent="0.25">
      <c r="A50894" t="e">
        <f t="shared" ref="A50894" si="50665">"'"&amp;#REF!&amp;"',"</f>
        <v>#REF!</v>
      </c>
    </row>
    <row r="50895" spans="1:1" x14ac:dyDescent="0.25">
      <c r="A50895" t="e">
        <f t="shared" ref="A50895" si="50666">"'"&amp;#REF!&amp;"',"</f>
        <v>#REF!</v>
      </c>
    </row>
    <row r="50896" spans="1:1" x14ac:dyDescent="0.25">
      <c r="A50896" t="e">
        <f t="shared" ref="A50896" si="50667">"'"&amp;#REF!&amp;"',"</f>
        <v>#REF!</v>
      </c>
    </row>
    <row r="50897" spans="1:1" x14ac:dyDescent="0.25">
      <c r="A50897" t="e">
        <f t="shared" ref="A50897" si="50668">"'"&amp;#REF!&amp;"',"</f>
        <v>#REF!</v>
      </c>
    </row>
    <row r="50898" spans="1:1" x14ac:dyDescent="0.25">
      <c r="A50898" t="e">
        <f t="shared" ref="A50898" si="50669">"'"&amp;#REF!&amp;"',"</f>
        <v>#REF!</v>
      </c>
    </row>
    <row r="50899" spans="1:1" x14ac:dyDescent="0.25">
      <c r="A50899" t="e">
        <f t="shared" ref="A50899" si="50670">"'"&amp;#REF!&amp;"',"</f>
        <v>#REF!</v>
      </c>
    </row>
    <row r="50900" spans="1:1" x14ac:dyDescent="0.25">
      <c r="A50900" t="e">
        <f t="shared" ref="A50900" si="50671">"'"&amp;#REF!&amp;"',"</f>
        <v>#REF!</v>
      </c>
    </row>
    <row r="50901" spans="1:1" x14ac:dyDescent="0.25">
      <c r="A50901" t="e">
        <f t="shared" ref="A50901" si="50672">"'"&amp;#REF!&amp;"',"</f>
        <v>#REF!</v>
      </c>
    </row>
    <row r="50902" spans="1:1" x14ac:dyDescent="0.25">
      <c r="A50902" t="e">
        <f t="shared" ref="A50902" si="50673">"'"&amp;#REF!&amp;"',"</f>
        <v>#REF!</v>
      </c>
    </row>
    <row r="50903" spans="1:1" x14ac:dyDescent="0.25">
      <c r="A50903" t="e">
        <f t="shared" ref="A50903" si="50674">"'"&amp;#REF!&amp;"',"</f>
        <v>#REF!</v>
      </c>
    </row>
    <row r="50904" spans="1:1" x14ac:dyDescent="0.25">
      <c r="A50904" t="e">
        <f t="shared" ref="A50904" si="50675">"'"&amp;#REF!&amp;"',"</f>
        <v>#REF!</v>
      </c>
    </row>
    <row r="50905" spans="1:1" x14ac:dyDescent="0.25">
      <c r="A50905" t="e">
        <f t="shared" ref="A50905" si="50676">"'"&amp;#REF!&amp;"',"</f>
        <v>#REF!</v>
      </c>
    </row>
    <row r="50906" spans="1:1" x14ac:dyDescent="0.25">
      <c r="A50906" t="e">
        <f t="shared" ref="A50906" si="50677">"'"&amp;#REF!&amp;"',"</f>
        <v>#REF!</v>
      </c>
    </row>
    <row r="50907" spans="1:1" x14ac:dyDescent="0.25">
      <c r="A50907" t="e">
        <f t="shared" ref="A50907" si="50678">"'"&amp;#REF!&amp;"',"</f>
        <v>#REF!</v>
      </c>
    </row>
    <row r="50908" spans="1:1" x14ac:dyDescent="0.25">
      <c r="A50908" t="e">
        <f t="shared" ref="A50908" si="50679">"'"&amp;#REF!&amp;"',"</f>
        <v>#REF!</v>
      </c>
    </row>
    <row r="50909" spans="1:1" x14ac:dyDescent="0.25">
      <c r="A50909" t="e">
        <f t="shared" ref="A50909" si="50680">"'"&amp;#REF!&amp;"',"</f>
        <v>#REF!</v>
      </c>
    </row>
    <row r="50910" spans="1:1" x14ac:dyDescent="0.25">
      <c r="A50910" t="e">
        <f t="shared" ref="A50910" si="50681">"'"&amp;#REF!&amp;"',"</f>
        <v>#REF!</v>
      </c>
    </row>
    <row r="50911" spans="1:1" x14ac:dyDescent="0.25">
      <c r="A50911" t="e">
        <f t="shared" ref="A50911" si="50682">"'"&amp;#REF!&amp;"',"</f>
        <v>#REF!</v>
      </c>
    </row>
    <row r="50912" spans="1:1" x14ac:dyDescent="0.25">
      <c r="A50912" t="e">
        <f t="shared" ref="A50912" si="50683">"'"&amp;#REF!&amp;"',"</f>
        <v>#REF!</v>
      </c>
    </row>
    <row r="50913" spans="1:1" x14ac:dyDescent="0.25">
      <c r="A50913" t="e">
        <f t="shared" ref="A50913" si="50684">"'"&amp;#REF!&amp;"',"</f>
        <v>#REF!</v>
      </c>
    </row>
    <row r="50914" spans="1:1" x14ac:dyDescent="0.25">
      <c r="A50914" t="e">
        <f t="shared" ref="A50914" si="50685">"'"&amp;#REF!&amp;"',"</f>
        <v>#REF!</v>
      </c>
    </row>
    <row r="50915" spans="1:1" x14ac:dyDescent="0.25">
      <c r="A50915" t="e">
        <f t="shared" ref="A50915" si="50686">"'"&amp;#REF!&amp;"',"</f>
        <v>#REF!</v>
      </c>
    </row>
    <row r="50916" spans="1:1" x14ac:dyDescent="0.25">
      <c r="A50916" t="e">
        <f t="shared" ref="A50916" si="50687">"'"&amp;#REF!&amp;"',"</f>
        <v>#REF!</v>
      </c>
    </row>
    <row r="50917" spans="1:1" x14ac:dyDescent="0.25">
      <c r="A50917" t="e">
        <f t="shared" ref="A50917" si="50688">"'"&amp;#REF!&amp;"',"</f>
        <v>#REF!</v>
      </c>
    </row>
    <row r="50918" spans="1:1" x14ac:dyDescent="0.25">
      <c r="A50918" t="e">
        <f t="shared" ref="A50918" si="50689">"'"&amp;#REF!&amp;"',"</f>
        <v>#REF!</v>
      </c>
    </row>
    <row r="50919" spans="1:1" x14ac:dyDescent="0.25">
      <c r="A50919" t="e">
        <f t="shared" ref="A50919" si="50690">"'"&amp;#REF!&amp;"',"</f>
        <v>#REF!</v>
      </c>
    </row>
    <row r="50920" spans="1:1" x14ac:dyDescent="0.25">
      <c r="A50920" t="e">
        <f t="shared" ref="A50920" si="50691">"'"&amp;#REF!&amp;"',"</f>
        <v>#REF!</v>
      </c>
    </row>
    <row r="50921" spans="1:1" x14ac:dyDescent="0.25">
      <c r="A50921" t="e">
        <f t="shared" ref="A50921" si="50692">"'"&amp;#REF!&amp;"',"</f>
        <v>#REF!</v>
      </c>
    </row>
    <row r="50922" spans="1:1" x14ac:dyDescent="0.25">
      <c r="A50922" t="e">
        <f t="shared" ref="A50922" si="50693">"'"&amp;#REF!&amp;"',"</f>
        <v>#REF!</v>
      </c>
    </row>
    <row r="50923" spans="1:1" x14ac:dyDescent="0.25">
      <c r="A50923" t="e">
        <f t="shared" ref="A50923" si="50694">"'"&amp;#REF!&amp;"',"</f>
        <v>#REF!</v>
      </c>
    </row>
    <row r="50924" spans="1:1" x14ac:dyDescent="0.25">
      <c r="A50924" t="e">
        <f t="shared" ref="A50924" si="50695">"'"&amp;#REF!&amp;"',"</f>
        <v>#REF!</v>
      </c>
    </row>
    <row r="50925" spans="1:1" x14ac:dyDescent="0.25">
      <c r="A50925" t="e">
        <f t="shared" ref="A50925" si="50696">"'"&amp;#REF!&amp;"',"</f>
        <v>#REF!</v>
      </c>
    </row>
    <row r="50926" spans="1:1" x14ac:dyDescent="0.25">
      <c r="A50926" t="e">
        <f t="shared" ref="A50926" si="50697">"'"&amp;#REF!&amp;"',"</f>
        <v>#REF!</v>
      </c>
    </row>
    <row r="50927" spans="1:1" x14ac:dyDescent="0.25">
      <c r="A50927" t="e">
        <f t="shared" ref="A50927" si="50698">"'"&amp;#REF!&amp;"',"</f>
        <v>#REF!</v>
      </c>
    </row>
    <row r="50928" spans="1:1" x14ac:dyDescent="0.25">
      <c r="A50928" t="e">
        <f t="shared" ref="A50928" si="50699">"'"&amp;#REF!&amp;"',"</f>
        <v>#REF!</v>
      </c>
    </row>
    <row r="50929" spans="1:1" x14ac:dyDescent="0.25">
      <c r="A50929" t="e">
        <f t="shared" ref="A50929" si="50700">"'"&amp;#REF!&amp;"',"</f>
        <v>#REF!</v>
      </c>
    </row>
    <row r="50930" spans="1:1" x14ac:dyDescent="0.25">
      <c r="A50930" t="e">
        <f t="shared" ref="A50930" si="50701">"'"&amp;#REF!&amp;"',"</f>
        <v>#REF!</v>
      </c>
    </row>
    <row r="50931" spans="1:1" x14ac:dyDescent="0.25">
      <c r="A50931" t="e">
        <f t="shared" ref="A50931" si="50702">"'"&amp;#REF!&amp;"',"</f>
        <v>#REF!</v>
      </c>
    </row>
    <row r="50932" spans="1:1" x14ac:dyDescent="0.25">
      <c r="A50932" t="e">
        <f t="shared" ref="A50932" si="50703">"'"&amp;#REF!&amp;"',"</f>
        <v>#REF!</v>
      </c>
    </row>
    <row r="50933" spans="1:1" x14ac:dyDescent="0.25">
      <c r="A50933" t="e">
        <f t="shared" ref="A50933" si="50704">"'"&amp;#REF!&amp;"',"</f>
        <v>#REF!</v>
      </c>
    </row>
    <row r="50934" spans="1:1" x14ac:dyDescent="0.25">
      <c r="A50934" t="e">
        <f t="shared" ref="A50934" si="50705">"'"&amp;#REF!&amp;"',"</f>
        <v>#REF!</v>
      </c>
    </row>
    <row r="50935" spans="1:1" x14ac:dyDescent="0.25">
      <c r="A50935" t="e">
        <f t="shared" ref="A50935" si="50706">"'"&amp;#REF!&amp;"',"</f>
        <v>#REF!</v>
      </c>
    </row>
    <row r="50936" spans="1:1" x14ac:dyDescent="0.25">
      <c r="A50936" t="e">
        <f t="shared" ref="A50936" si="50707">"'"&amp;#REF!&amp;"',"</f>
        <v>#REF!</v>
      </c>
    </row>
    <row r="50937" spans="1:1" x14ac:dyDescent="0.25">
      <c r="A50937" t="e">
        <f t="shared" ref="A50937" si="50708">"'"&amp;#REF!&amp;"',"</f>
        <v>#REF!</v>
      </c>
    </row>
    <row r="50938" spans="1:1" x14ac:dyDescent="0.25">
      <c r="A50938" t="e">
        <f t="shared" ref="A50938" si="50709">"'"&amp;#REF!&amp;"',"</f>
        <v>#REF!</v>
      </c>
    </row>
    <row r="50939" spans="1:1" x14ac:dyDescent="0.25">
      <c r="A50939" t="e">
        <f t="shared" ref="A50939" si="50710">"'"&amp;#REF!&amp;"',"</f>
        <v>#REF!</v>
      </c>
    </row>
    <row r="50940" spans="1:1" x14ac:dyDescent="0.25">
      <c r="A50940" t="e">
        <f t="shared" ref="A50940" si="50711">"'"&amp;#REF!&amp;"',"</f>
        <v>#REF!</v>
      </c>
    </row>
    <row r="50941" spans="1:1" x14ac:dyDescent="0.25">
      <c r="A50941" t="e">
        <f t="shared" ref="A50941" si="50712">"'"&amp;#REF!&amp;"',"</f>
        <v>#REF!</v>
      </c>
    </row>
    <row r="50942" spans="1:1" x14ac:dyDescent="0.25">
      <c r="A50942" t="e">
        <f t="shared" ref="A50942" si="50713">"'"&amp;#REF!&amp;"',"</f>
        <v>#REF!</v>
      </c>
    </row>
    <row r="50943" spans="1:1" x14ac:dyDescent="0.25">
      <c r="A50943" t="e">
        <f t="shared" ref="A50943" si="50714">"'"&amp;#REF!&amp;"',"</f>
        <v>#REF!</v>
      </c>
    </row>
    <row r="50944" spans="1:1" x14ac:dyDescent="0.25">
      <c r="A50944" t="e">
        <f t="shared" ref="A50944" si="50715">"'"&amp;#REF!&amp;"',"</f>
        <v>#REF!</v>
      </c>
    </row>
    <row r="50945" spans="1:1" x14ac:dyDescent="0.25">
      <c r="A50945" t="e">
        <f t="shared" ref="A50945" si="50716">"'"&amp;#REF!&amp;"',"</f>
        <v>#REF!</v>
      </c>
    </row>
    <row r="50946" spans="1:1" x14ac:dyDescent="0.25">
      <c r="A50946" t="e">
        <f t="shared" ref="A50946" si="50717">"'"&amp;#REF!&amp;"',"</f>
        <v>#REF!</v>
      </c>
    </row>
    <row r="50947" spans="1:1" x14ac:dyDescent="0.25">
      <c r="A50947" t="e">
        <f t="shared" ref="A50947" si="50718">"'"&amp;#REF!&amp;"',"</f>
        <v>#REF!</v>
      </c>
    </row>
    <row r="50948" spans="1:1" x14ac:dyDescent="0.25">
      <c r="A50948" t="e">
        <f t="shared" ref="A50948" si="50719">"'"&amp;#REF!&amp;"',"</f>
        <v>#REF!</v>
      </c>
    </row>
    <row r="50949" spans="1:1" x14ac:dyDescent="0.25">
      <c r="A50949" t="e">
        <f t="shared" ref="A50949" si="50720">"'"&amp;#REF!&amp;"',"</f>
        <v>#REF!</v>
      </c>
    </row>
    <row r="50950" spans="1:1" x14ac:dyDescent="0.25">
      <c r="A50950" t="e">
        <f t="shared" ref="A50950" si="50721">"'"&amp;#REF!&amp;"',"</f>
        <v>#REF!</v>
      </c>
    </row>
    <row r="50951" spans="1:1" x14ac:dyDescent="0.25">
      <c r="A50951" t="e">
        <f t="shared" ref="A50951" si="50722">"'"&amp;#REF!&amp;"',"</f>
        <v>#REF!</v>
      </c>
    </row>
    <row r="50952" spans="1:1" x14ac:dyDescent="0.25">
      <c r="A50952" t="e">
        <f t="shared" ref="A50952" si="50723">"'"&amp;#REF!&amp;"',"</f>
        <v>#REF!</v>
      </c>
    </row>
    <row r="50953" spans="1:1" x14ac:dyDescent="0.25">
      <c r="A50953" t="e">
        <f t="shared" ref="A50953" si="50724">"'"&amp;#REF!&amp;"',"</f>
        <v>#REF!</v>
      </c>
    </row>
    <row r="50954" spans="1:1" x14ac:dyDescent="0.25">
      <c r="A50954" t="e">
        <f t="shared" ref="A50954" si="50725">"'"&amp;#REF!&amp;"',"</f>
        <v>#REF!</v>
      </c>
    </row>
    <row r="50955" spans="1:1" x14ac:dyDescent="0.25">
      <c r="A50955" t="e">
        <f t="shared" ref="A50955" si="50726">"'"&amp;#REF!&amp;"',"</f>
        <v>#REF!</v>
      </c>
    </row>
    <row r="50956" spans="1:1" x14ac:dyDescent="0.25">
      <c r="A50956" t="e">
        <f t="shared" ref="A50956" si="50727">"'"&amp;#REF!&amp;"',"</f>
        <v>#REF!</v>
      </c>
    </row>
    <row r="50957" spans="1:1" x14ac:dyDescent="0.25">
      <c r="A50957" t="e">
        <f t="shared" ref="A50957" si="50728">"'"&amp;#REF!&amp;"',"</f>
        <v>#REF!</v>
      </c>
    </row>
    <row r="50958" spans="1:1" x14ac:dyDescent="0.25">
      <c r="A50958" t="e">
        <f t="shared" ref="A50958" si="50729">"'"&amp;#REF!&amp;"',"</f>
        <v>#REF!</v>
      </c>
    </row>
    <row r="50959" spans="1:1" x14ac:dyDescent="0.25">
      <c r="A50959" t="e">
        <f t="shared" ref="A50959" si="50730">"'"&amp;#REF!&amp;"',"</f>
        <v>#REF!</v>
      </c>
    </row>
    <row r="50960" spans="1:1" x14ac:dyDescent="0.25">
      <c r="A50960" t="e">
        <f t="shared" ref="A50960" si="50731">"'"&amp;#REF!&amp;"',"</f>
        <v>#REF!</v>
      </c>
    </row>
    <row r="50961" spans="1:1" x14ac:dyDescent="0.25">
      <c r="A50961" t="e">
        <f t="shared" ref="A50961" si="50732">"'"&amp;#REF!&amp;"',"</f>
        <v>#REF!</v>
      </c>
    </row>
    <row r="50962" spans="1:1" x14ac:dyDescent="0.25">
      <c r="A50962" t="e">
        <f t="shared" ref="A50962" si="50733">"'"&amp;#REF!&amp;"',"</f>
        <v>#REF!</v>
      </c>
    </row>
    <row r="50963" spans="1:1" x14ac:dyDescent="0.25">
      <c r="A50963" t="e">
        <f t="shared" ref="A50963" si="50734">"'"&amp;#REF!&amp;"',"</f>
        <v>#REF!</v>
      </c>
    </row>
    <row r="50964" spans="1:1" x14ac:dyDescent="0.25">
      <c r="A50964" t="e">
        <f t="shared" ref="A50964" si="50735">"'"&amp;#REF!&amp;"',"</f>
        <v>#REF!</v>
      </c>
    </row>
    <row r="50965" spans="1:1" x14ac:dyDescent="0.25">
      <c r="A50965" t="e">
        <f t="shared" ref="A50965" si="50736">"'"&amp;#REF!&amp;"',"</f>
        <v>#REF!</v>
      </c>
    </row>
    <row r="50966" spans="1:1" x14ac:dyDescent="0.25">
      <c r="A50966" t="e">
        <f t="shared" ref="A50966" si="50737">"'"&amp;#REF!&amp;"',"</f>
        <v>#REF!</v>
      </c>
    </row>
    <row r="50967" spans="1:1" x14ac:dyDescent="0.25">
      <c r="A50967" t="e">
        <f t="shared" ref="A50967" si="50738">"'"&amp;#REF!&amp;"',"</f>
        <v>#REF!</v>
      </c>
    </row>
    <row r="50968" spans="1:1" x14ac:dyDescent="0.25">
      <c r="A50968" t="e">
        <f t="shared" ref="A50968" si="50739">"'"&amp;#REF!&amp;"',"</f>
        <v>#REF!</v>
      </c>
    </row>
    <row r="50969" spans="1:1" x14ac:dyDescent="0.25">
      <c r="A50969" t="e">
        <f t="shared" ref="A50969" si="50740">"'"&amp;#REF!&amp;"',"</f>
        <v>#REF!</v>
      </c>
    </row>
    <row r="50970" spans="1:1" x14ac:dyDescent="0.25">
      <c r="A50970" t="e">
        <f t="shared" ref="A50970" si="50741">"'"&amp;#REF!&amp;"',"</f>
        <v>#REF!</v>
      </c>
    </row>
    <row r="50971" spans="1:1" x14ac:dyDescent="0.25">
      <c r="A50971" t="e">
        <f t="shared" ref="A50971" si="50742">"'"&amp;#REF!&amp;"',"</f>
        <v>#REF!</v>
      </c>
    </row>
    <row r="50972" spans="1:1" x14ac:dyDescent="0.25">
      <c r="A50972" t="e">
        <f t="shared" ref="A50972" si="50743">"'"&amp;#REF!&amp;"',"</f>
        <v>#REF!</v>
      </c>
    </row>
    <row r="50973" spans="1:1" x14ac:dyDescent="0.25">
      <c r="A50973" t="e">
        <f t="shared" ref="A50973" si="50744">"'"&amp;#REF!&amp;"',"</f>
        <v>#REF!</v>
      </c>
    </row>
    <row r="50974" spans="1:1" x14ac:dyDescent="0.25">
      <c r="A50974" t="e">
        <f t="shared" ref="A50974" si="50745">"'"&amp;#REF!&amp;"',"</f>
        <v>#REF!</v>
      </c>
    </row>
    <row r="50975" spans="1:1" x14ac:dyDescent="0.25">
      <c r="A50975" t="e">
        <f t="shared" ref="A50975" si="50746">"'"&amp;#REF!&amp;"',"</f>
        <v>#REF!</v>
      </c>
    </row>
    <row r="50976" spans="1:1" x14ac:dyDescent="0.25">
      <c r="A50976" t="e">
        <f t="shared" ref="A50976" si="50747">"'"&amp;#REF!&amp;"',"</f>
        <v>#REF!</v>
      </c>
    </row>
    <row r="50977" spans="1:1" x14ac:dyDescent="0.25">
      <c r="A50977" t="e">
        <f t="shared" ref="A50977" si="50748">"'"&amp;#REF!&amp;"',"</f>
        <v>#REF!</v>
      </c>
    </row>
    <row r="50978" spans="1:1" x14ac:dyDescent="0.25">
      <c r="A50978" t="e">
        <f t="shared" ref="A50978" si="50749">"'"&amp;#REF!&amp;"',"</f>
        <v>#REF!</v>
      </c>
    </row>
    <row r="50979" spans="1:1" x14ac:dyDescent="0.25">
      <c r="A50979" t="e">
        <f t="shared" ref="A50979" si="50750">"'"&amp;#REF!&amp;"',"</f>
        <v>#REF!</v>
      </c>
    </row>
    <row r="50980" spans="1:1" x14ac:dyDescent="0.25">
      <c r="A50980" t="e">
        <f t="shared" ref="A50980" si="50751">"'"&amp;#REF!&amp;"',"</f>
        <v>#REF!</v>
      </c>
    </row>
    <row r="50981" spans="1:1" x14ac:dyDescent="0.25">
      <c r="A50981" t="e">
        <f t="shared" ref="A50981" si="50752">"'"&amp;#REF!&amp;"',"</f>
        <v>#REF!</v>
      </c>
    </row>
    <row r="50982" spans="1:1" x14ac:dyDescent="0.25">
      <c r="A50982" t="e">
        <f t="shared" ref="A50982" si="50753">"'"&amp;#REF!&amp;"',"</f>
        <v>#REF!</v>
      </c>
    </row>
    <row r="50983" spans="1:1" x14ac:dyDescent="0.25">
      <c r="A50983" t="e">
        <f t="shared" ref="A50983" si="50754">"'"&amp;#REF!&amp;"',"</f>
        <v>#REF!</v>
      </c>
    </row>
    <row r="50984" spans="1:1" x14ac:dyDescent="0.25">
      <c r="A50984" t="e">
        <f t="shared" ref="A50984" si="50755">"'"&amp;#REF!&amp;"',"</f>
        <v>#REF!</v>
      </c>
    </row>
    <row r="50985" spans="1:1" x14ac:dyDescent="0.25">
      <c r="A50985" t="e">
        <f t="shared" ref="A50985" si="50756">"'"&amp;#REF!&amp;"',"</f>
        <v>#REF!</v>
      </c>
    </row>
    <row r="50986" spans="1:1" x14ac:dyDescent="0.25">
      <c r="A50986" t="e">
        <f t="shared" ref="A50986" si="50757">"'"&amp;#REF!&amp;"',"</f>
        <v>#REF!</v>
      </c>
    </row>
    <row r="50987" spans="1:1" x14ac:dyDescent="0.25">
      <c r="A50987" t="e">
        <f t="shared" ref="A50987" si="50758">"'"&amp;#REF!&amp;"',"</f>
        <v>#REF!</v>
      </c>
    </row>
    <row r="50988" spans="1:1" x14ac:dyDescent="0.25">
      <c r="A50988" t="e">
        <f t="shared" ref="A50988" si="50759">"'"&amp;#REF!&amp;"',"</f>
        <v>#REF!</v>
      </c>
    </row>
    <row r="50989" spans="1:1" x14ac:dyDescent="0.25">
      <c r="A50989" t="e">
        <f t="shared" ref="A50989" si="50760">"'"&amp;#REF!&amp;"',"</f>
        <v>#REF!</v>
      </c>
    </row>
    <row r="50990" spans="1:1" x14ac:dyDescent="0.25">
      <c r="A50990" t="e">
        <f t="shared" ref="A50990" si="50761">"'"&amp;#REF!&amp;"',"</f>
        <v>#REF!</v>
      </c>
    </row>
    <row r="50991" spans="1:1" x14ac:dyDescent="0.25">
      <c r="A50991" t="e">
        <f t="shared" ref="A50991" si="50762">"'"&amp;#REF!&amp;"',"</f>
        <v>#REF!</v>
      </c>
    </row>
    <row r="50992" spans="1:1" x14ac:dyDescent="0.25">
      <c r="A50992" t="e">
        <f t="shared" ref="A50992" si="50763">"'"&amp;#REF!&amp;"',"</f>
        <v>#REF!</v>
      </c>
    </row>
    <row r="50993" spans="1:1" x14ac:dyDescent="0.25">
      <c r="A50993" t="e">
        <f t="shared" ref="A50993" si="50764">"'"&amp;#REF!&amp;"',"</f>
        <v>#REF!</v>
      </c>
    </row>
    <row r="50994" spans="1:1" x14ac:dyDescent="0.25">
      <c r="A50994" t="e">
        <f t="shared" ref="A50994" si="50765">"'"&amp;#REF!&amp;"',"</f>
        <v>#REF!</v>
      </c>
    </row>
    <row r="50995" spans="1:1" x14ac:dyDescent="0.25">
      <c r="A50995" t="e">
        <f t="shared" ref="A50995" si="50766">"'"&amp;#REF!&amp;"',"</f>
        <v>#REF!</v>
      </c>
    </row>
    <row r="50996" spans="1:1" x14ac:dyDescent="0.25">
      <c r="A50996" t="e">
        <f t="shared" ref="A50996" si="50767">"'"&amp;#REF!&amp;"',"</f>
        <v>#REF!</v>
      </c>
    </row>
    <row r="50997" spans="1:1" x14ac:dyDescent="0.25">
      <c r="A50997" t="e">
        <f t="shared" ref="A50997" si="50768">"'"&amp;#REF!&amp;"',"</f>
        <v>#REF!</v>
      </c>
    </row>
    <row r="50998" spans="1:1" x14ac:dyDescent="0.25">
      <c r="A50998" t="e">
        <f t="shared" ref="A50998" si="50769">"'"&amp;#REF!&amp;"',"</f>
        <v>#REF!</v>
      </c>
    </row>
    <row r="50999" spans="1:1" x14ac:dyDescent="0.25">
      <c r="A50999" t="e">
        <f t="shared" ref="A50999" si="50770">"'"&amp;#REF!&amp;"',"</f>
        <v>#REF!</v>
      </c>
    </row>
    <row r="51000" spans="1:1" x14ac:dyDescent="0.25">
      <c r="A51000" t="e">
        <f t="shared" ref="A51000" si="50771">"'"&amp;#REF!&amp;"',"</f>
        <v>#REF!</v>
      </c>
    </row>
    <row r="51001" spans="1:1" x14ac:dyDescent="0.25">
      <c r="A51001" t="e">
        <f t="shared" ref="A51001" si="50772">"'"&amp;#REF!&amp;"',"</f>
        <v>#REF!</v>
      </c>
    </row>
    <row r="51002" spans="1:1" x14ac:dyDescent="0.25">
      <c r="A51002" t="e">
        <f t="shared" ref="A51002" si="50773">"'"&amp;#REF!&amp;"',"</f>
        <v>#REF!</v>
      </c>
    </row>
    <row r="51003" spans="1:1" x14ac:dyDescent="0.25">
      <c r="A51003" t="e">
        <f t="shared" ref="A51003" si="50774">"'"&amp;#REF!&amp;"',"</f>
        <v>#REF!</v>
      </c>
    </row>
    <row r="51004" spans="1:1" x14ac:dyDescent="0.25">
      <c r="A51004" t="e">
        <f t="shared" ref="A51004" si="50775">"'"&amp;#REF!&amp;"',"</f>
        <v>#REF!</v>
      </c>
    </row>
    <row r="51005" spans="1:1" x14ac:dyDescent="0.25">
      <c r="A51005" t="e">
        <f t="shared" ref="A51005" si="50776">"'"&amp;#REF!&amp;"',"</f>
        <v>#REF!</v>
      </c>
    </row>
    <row r="51006" spans="1:1" x14ac:dyDescent="0.25">
      <c r="A51006" t="e">
        <f t="shared" ref="A51006" si="50777">"'"&amp;#REF!&amp;"',"</f>
        <v>#REF!</v>
      </c>
    </row>
    <row r="51007" spans="1:1" x14ac:dyDescent="0.25">
      <c r="A51007" t="e">
        <f t="shared" ref="A51007" si="50778">"'"&amp;#REF!&amp;"',"</f>
        <v>#REF!</v>
      </c>
    </row>
    <row r="51008" spans="1:1" x14ac:dyDescent="0.25">
      <c r="A51008" t="e">
        <f t="shared" ref="A51008" si="50779">"'"&amp;#REF!&amp;"',"</f>
        <v>#REF!</v>
      </c>
    </row>
    <row r="51009" spans="1:1" x14ac:dyDescent="0.25">
      <c r="A51009" t="e">
        <f t="shared" ref="A51009" si="50780">"'"&amp;#REF!&amp;"',"</f>
        <v>#REF!</v>
      </c>
    </row>
    <row r="51010" spans="1:1" x14ac:dyDescent="0.25">
      <c r="A51010" t="e">
        <f t="shared" ref="A51010" si="50781">"'"&amp;#REF!&amp;"',"</f>
        <v>#REF!</v>
      </c>
    </row>
    <row r="51011" spans="1:1" x14ac:dyDescent="0.25">
      <c r="A51011" t="e">
        <f t="shared" ref="A51011" si="50782">"'"&amp;#REF!&amp;"',"</f>
        <v>#REF!</v>
      </c>
    </row>
    <row r="51012" spans="1:1" x14ac:dyDescent="0.25">
      <c r="A51012" t="e">
        <f t="shared" ref="A51012" si="50783">"'"&amp;#REF!&amp;"',"</f>
        <v>#REF!</v>
      </c>
    </row>
    <row r="51013" spans="1:1" x14ac:dyDescent="0.25">
      <c r="A51013" t="e">
        <f t="shared" ref="A51013" si="50784">"'"&amp;#REF!&amp;"',"</f>
        <v>#REF!</v>
      </c>
    </row>
    <row r="51014" spans="1:1" x14ac:dyDescent="0.25">
      <c r="A51014" t="e">
        <f t="shared" ref="A51014" si="50785">"'"&amp;#REF!&amp;"',"</f>
        <v>#REF!</v>
      </c>
    </row>
    <row r="51015" spans="1:1" x14ac:dyDescent="0.25">
      <c r="A51015" t="e">
        <f t="shared" ref="A51015" si="50786">"'"&amp;#REF!&amp;"',"</f>
        <v>#REF!</v>
      </c>
    </row>
    <row r="51016" spans="1:1" x14ac:dyDescent="0.25">
      <c r="A51016" t="e">
        <f t="shared" ref="A51016" si="50787">"'"&amp;#REF!&amp;"',"</f>
        <v>#REF!</v>
      </c>
    </row>
    <row r="51017" spans="1:1" x14ac:dyDescent="0.25">
      <c r="A51017" t="e">
        <f t="shared" ref="A51017" si="50788">"'"&amp;#REF!&amp;"',"</f>
        <v>#REF!</v>
      </c>
    </row>
    <row r="51018" spans="1:1" x14ac:dyDescent="0.25">
      <c r="A51018" t="e">
        <f t="shared" ref="A51018" si="50789">"'"&amp;#REF!&amp;"',"</f>
        <v>#REF!</v>
      </c>
    </row>
    <row r="51019" spans="1:1" x14ac:dyDescent="0.25">
      <c r="A51019" t="e">
        <f t="shared" ref="A51019" si="50790">"'"&amp;#REF!&amp;"',"</f>
        <v>#REF!</v>
      </c>
    </row>
    <row r="51020" spans="1:1" x14ac:dyDescent="0.25">
      <c r="A51020" t="e">
        <f t="shared" ref="A51020" si="50791">"'"&amp;#REF!&amp;"',"</f>
        <v>#REF!</v>
      </c>
    </row>
    <row r="51021" spans="1:1" x14ac:dyDescent="0.25">
      <c r="A51021" t="e">
        <f t="shared" ref="A51021" si="50792">"'"&amp;#REF!&amp;"',"</f>
        <v>#REF!</v>
      </c>
    </row>
    <row r="51022" spans="1:1" x14ac:dyDescent="0.25">
      <c r="A51022" t="e">
        <f t="shared" ref="A51022" si="50793">"'"&amp;#REF!&amp;"',"</f>
        <v>#REF!</v>
      </c>
    </row>
    <row r="51023" spans="1:1" x14ac:dyDescent="0.25">
      <c r="A51023" t="e">
        <f t="shared" ref="A51023" si="50794">"'"&amp;#REF!&amp;"',"</f>
        <v>#REF!</v>
      </c>
    </row>
    <row r="51024" spans="1:1" x14ac:dyDescent="0.25">
      <c r="A51024" t="e">
        <f t="shared" ref="A51024" si="50795">"'"&amp;#REF!&amp;"',"</f>
        <v>#REF!</v>
      </c>
    </row>
    <row r="51025" spans="1:1" x14ac:dyDescent="0.25">
      <c r="A51025" t="e">
        <f t="shared" ref="A51025" si="50796">"'"&amp;#REF!&amp;"',"</f>
        <v>#REF!</v>
      </c>
    </row>
    <row r="51026" spans="1:1" x14ac:dyDescent="0.25">
      <c r="A51026" t="e">
        <f t="shared" ref="A51026" si="50797">"'"&amp;#REF!&amp;"',"</f>
        <v>#REF!</v>
      </c>
    </row>
    <row r="51027" spans="1:1" x14ac:dyDescent="0.25">
      <c r="A51027" t="e">
        <f t="shared" ref="A51027" si="50798">"'"&amp;#REF!&amp;"',"</f>
        <v>#REF!</v>
      </c>
    </row>
    <row r="51028" spans="1:1" x14ac:dyDescent="0.25">
      <c r="A51028" t="e">
        <f t="shared" ref="A51028" si="50799">"'"&amp;#REF!&amp;"',"</f>
        <v>#REF!</v>
      </c>
    </row>
    <row r="51029" spans="1:1" x14ac:dyDescent="0.25">
      <c r="A51029" t="e">
        <f t="shared" ref="A51029" si="50800">"'"&amp;#REF!&amp;"',"</f>
        <v>#REF!</v>
      </c>
    </row>
    <row r="51030" spans="1:1" x14ac:dyDescent="0.25">
      <c r="A51030" t="e">
        <f t="shared" ref="A51030" si="50801">"'"&amp;#REF!&amp;"',"</f>
        <v>#REF!</v>
      </c>
    </row>
    <row r="51031" spans="1:1" x14ac:dyDescent="0.25">
      <c r="A51031" t="e">
        <f t="shared" ref="A51031" si="50802">"'"&amp;#REF!&amp;"',"</f>
        <v>#REF!</v>
      </c>
    </row>
    <row r="51032" spans="1:1" x14ac:dyDescent="0.25">
      <c r="A51032" t="e">
        <f t="shared" ref="A51032" si="50803">"'"&amp;#REF!&amp;"',"</f>
        <v>#REF!</v>
      </c>
    </row>
    <row r="51033" spans="1:1" x14ac:dyDescent="0.25">
      <c r="A51033" t="e">
        <f t="shared" ref="A51033" si="50804">"'"&amp;#REF!&amp;"',"</f>
        <v>#REF!</v>
      </c>
    </row>
    <row r="51034" spans="1:1" x14ac:dyDescent="0.25">
      <c r="A51034" t="e">
        <f t="shared" ref="A51034" si="50805">"'"&amp;#REF!&amp;"',"</f>
        <v>#REF!</v>
      </c>
    </row>
    <row r="51035" spans="1:1" x14ac:dyDescent="0.25">
      <c r="A51035" t="e">
        <f t="shared" ref="A51035" si="50806">"'"&amp;#REF!&amp;"',"</f>
        <v>#REF!</v>
      </c>
    </row>
    <row r="51036" spans="1:1" x14ac:dyDescent="0.25">
      <c r="A51036" t="e">
        <f t="shared" ref="A51036" si="50807">"'"&amp;#REF!&amp;"',"</f>
        <v>#REF!</v>
      </c>
    </row>
    <row r="51037" spans="1:1" x14ac:dyDescent="0.25">
      <c r="A51037" t="e">
        <f t="shared" ref="A51037" si="50808">"'"&amp;#REF!&amp;"',"</f>
        <v>#REF!</v>
      </c>
    </row>
    <row r="51038" spans="1:1" x14ac:dyDescent="0.25">
      <c r="A51038" t="e">
        <f t="shared" ref="A51038" si="50809">"'"&amp;#REF!&amp;"',"</f>
        <v>#REF!</v>
      </c>
    </row>
    <row r="51039" spans="1:1" x14ac:dyDescent="0.25">
      <c r="A51039" t="e">
        <f t="shared" ref="A51039" si="50810">"'"&amp;#REF!&amp;"',"</f>
        <v>#REF!</v>
      </c>
    </row>
    <row r="51040" spans="1:1" x14ac:dyDescent="0.25">
      <c r="A51040" t="e">
        <f t="shared" ref="A51040" si="50811">"'"&amp;#REF!&amp;"',"</f>
        <v>#REF!</v>
      </c>
    </row>
    <row r="51041" spans="1:1" x14ac:dyDescent="0.25">
      <c r="A51041" t="e">
        <f t="shared" ref="A51041" si="50812">"'"&amp;#REF!&amp;"',"</f>
        <v>#REF!</v>
      </c>
    </row>
    <row r="51042" spans="1:1" x14ac:dyDescent="0.25">
      <c r="A51042" t="e">
        <f t="shared" ref="A51042" si="50813">"'"&amp;#REF!&amp;"',"</f>
        <v>#REF!</v>
      </c>
    </row>
    <row r="51043" spans="1:1" x14ac:dyDescent="0.25">
      <c r="A51043" t="e">
        <f t="shared" ref="A51043" si="50814">"'"&amp;#REF!&amp;"',"</f>
        <v>#REF!</v>
      </c>
    </row>
    <row r="51044" spans="1:1" x14ac:dyDescent="0.25">
      <c r="A51044" t="e">
        <f t="shared" ref="A51044" si="50815">"'"&amp;#REF!&amp;"',"</f>
        <v>#REF!</v>
      </c>
    </row>
    <row r="51045" spans="1:1" x14ac:dyDescent="0.25">
      <c r="A51045" t="e">
        <f t="shared" ref="A51045" si="50816">"'"&amp;#REF!&amp;"',"</f>
        <v>#REF!</v>
      </c>
    </row>
    <row r="51046" spans="1:1" x14ac:dyDescent="0.25">
      <c r="A51046" t="e">
        <f t="shared" ref="A51046" si="50817">"'"&amp;#REF!&amp;"',"</f>
        <v>#REF!</v>
      </c>
    </row>
    <row r="51047" spans="1:1" x14ac:dyDescent="0.25">
      <c r="A51047" t="e">
        <f t="shared" ref="A51047" si="50818">"'"&amp;#REF!&amp;"',"</f>
        <v>#REF!</v>
      </c>
    </row>
    <row r="51048" spans="1:1" x14ac:dyDescent="0.25">
      <c r="A51048" t="e">
        <f t="shared" ref="A51048" si="50819">"'"&amp;#REF!&amp;"',"</f>
        <v>#REF!</v>
      </c>
    </row>
    <row r="51049" spans="1:1" x14ac:dyDescent="0.25">
      <c r="A51049" t="e">
        <f t="shared" ref="A51049" si="50820">"'"&amp;#REF!&amp;"',"</f>
        <v>#REF!</v>
      </c>
    </row>
    <row r="51050" spans="1:1" x14ac:dyDescent="0.25">
      <c r="A51050" t="e">
        <f t="shared" ref="A51050" si="50821">"'"&amp;#REF!&amp;"',"</f>
        <v>#REF!</v>
      </c>
    </row>
    <row r="51051" spans="1:1" x14ac:dyDescent="0.25">
      <c r="A51051" t="e">
        <f t="shared" ref="A51051" si="50822">"'"&amp;#REF!&amp;"',"</f>
        <v>#REF!</v>
      </c>
    </row>
    <row r="51052" spans="1:1" x14ac:dyDescent="0.25">
      <c r="A51052" t="e">
        <f t="shared" ref="A51052" si="50823">"'"&amp;#REF!&amp;"',"</f>
        <v>#REF!</v>
      </c>
    </row>
    <row r="51053" spans="1:1" x14ac:dyDescent="0.25">
      <c r="A51053" t="e">
        <f t="shared" ref="A51053" si="50824">"'"&amp;#REF!&amp;"',"</f>
        <v>#REF!</v>
      </c>
    </row>
    <row r="51054" spans="1:1" x14ac:dyDescent="0.25">
      <c r="A51054" t="e">
        <f t="shared" ref="A51054" si="50825">"'"&amp;#REF!&amp;"',"</f>
        <v>#REF!</v>
      </c>
    </row>
    <row r="51055" spans="1:1" x14ac:dyDescent="0.25">
      <c r="A51055" t="e">
        <f t="shared" ref="A51055" si="50826">"'"&amp;#REF!&amp;"',"</f>
        <v>#REF!</v>
      </c>
    </row>
    <row r="51056" spans="1:1" x14ac:dyDescent="0.25">
      <c r="A51056" t="e">
        <f t="shared" ref="A51056" si="50827">"'"&amp;#REF!&amp;"',"</f>
        <v>#REF!</v>
      </c>
    </row>
    <row r="51057" spans="1:1" x14ac:dyDescent="0.25">
      <c r="A51057" t="e">
        <f t="shared" ref="A51057" si="50828">"'"&amp;#REF!&amp;"',"</f>
        <v>#REF!</v>
      </c>
    </row>
    <row r="51058" spans="1:1" x14ac:dyDescent="0.25">
      <c r="A51058" t="e">
        <f t="shared" ref="A51058" si="50829">"'"&amp;#REF!&amp;"',"</f>
        <v>#REF!</v>
      </c>
    </row>
    <row r="51059" spans="1:1" x14ac:dyDescent="0.25">
      <c r="A51059" t="e">
        <f t="shared" ref="A51059" si="50830">"'"&amp;#REF!&amp;"',"</f>
        <v>#REF!</v>
      </c>
    </row>
    <row r="51060" spans="1:1" x14ac:dyDescent="0.25">
      <c r="A51060" t="e">
        <f t="shared" ref="A51060" si="50831">"'"&amp;#REF!&amp;"',"</f>
        <v>#REF!</v>
      </c>
    </row>
    <row r="51061" spans="1:1" x14ac:dyDescent="0.25">
      <c r="A51061" t="e">
        <f t="shared" ref="A51061" si="50832">"'"&amp;#REF!&amp;"',"</f>
        <v>#REF!</v>
      </c>
    </row>
    <row r="51062" spans="1:1" x14ac:dyDescent="0.25">
      <c r="A51062" t="e">
        <f t="shared" ref="A51062" si="50833">"'"&amp;#REF!&amp;"',"</f>
        <v>#REF!</v>
      </c>
    </row>
    <row r="51063" spans="1:1" x14ac:dyDescent="0.25">
      <c r="A51063" t="e">
        <f t="shared" ref="A51063" si="50834">"'"&amp;#REF!&amp;"',"</f>
        <v>#REF!</v>
      </c>
    </row>
    <row r="51064" spans="1:1" x14ac:dyDescent="0.25">
      <c r="A51064" t="e">
        <f t="shared" ref="A51064" si="50835">"'"&amp;#REF!&amp;"',"</f>
        <v>#REF!</v>
      </c>
    </row>
    <row r="51065" spans="1:1" x14ac:dyDescent="0.25">
      <c r="A51065" t="e">
        <f t="shared" ref="A51065" si="50836">"'"&amp;#REF!&amp;"',"</f>
        <v>#REF!</v>
      </c>
    </row>
    <row r="51066" spans="1:1" x14ac:dyDescent="0.25">
      <c r="A51066" t="e">
        <f t="shared" ref="A51066" si="50837">"'"&amp;#REF!&amp;"',"</f>
        <v>#REF!</v>
      </c>
    </row>
    <row r="51067" spans="1:1" x14ac:dyDescent="0.25">
      <c r="A51067" t="e">
        <f t="shared" ref="A51067" si="50838">"'"&amp;#REF!&amp;"',"</f>
        <v>#REF!</v>
      </c>
    </row>
    <row r="51068" spans="1:1" x14ac:dyDescent="0.25">
      <c r="A51068" t="e">
        <f t="shared" ref="A51068" si="50839">"'"&amp;#REF!&amp;"',"</f>
        <v>#REF!</v>
      </c>
    </row>
    <row r="51069" spans="1:1" x14ac:dyDescent="0.25">
      <c r="A51069" t="e">
        <f t="shared" ref="A51069" si="50840">"'"&amp;#REF!&amp;"',"</f>
        <v>#REF!</v>
      </c>
    </row>
    <row r="51070" spans="1:1" x14ac:dyDescent="0.25">
      <c r="A51070" t="e">
        <f t="shared" ref="A51070" si="50841">"'"&amp;#REF!&amp;"',"</f>
        <v>#REF!</v>
      </c>
    </row>
    <row r="51071" spans="1:1" x14ac:dyDescent="0.25">
      <c r="A51071" t="e">
        <f t="shared" ref="A51071" si="50842">"'"&amp;#REF!&amp;"',"</f>
        <v>#REF!</v>
      </c>
    </row>
    <row r="51072" spans="1:1" x14ac:dyDescent="0.25">
      <c r="A51072" t="e">
        <f t="shared" ref="A51072" si="50843">"'"&amp;#REF!&amp;"',"</f>
        <v>#REF!</v>
      </c>
    </row>
    <row r="51073" spans="1:1" x14ac:dyDescent="0.25">
      <c r="A51073" t="e">
        <f t="shared" ref="A51073" si="50844">"'"&amp;#REF!&amp;"',"</f>
        <v>#REF!</v>
      </c>
    </row>
    <row r="51074" spans="1:1" x14ac:dyDescent="0.25">
      <c r="A51074" t="e">
        <f t="shared" ref="A51074" si="50845">"'"&amp;#REF!&amp;"',"</f>
        <v>#REF!</v>
      </c>
    </row>
    <row r="51075" spans="1:1" x14ac:dyDescent="0.25">
      <c r="A51075" t="e">
        <f t="shared" ref="A51075" si="50846">"'"&amp;#REF!&amp;"',"</f>
        <v>#REF!</v>
      </c>
    </row>
    <row r="51076" spans="1:1" x14ac:dyDescent="0.25">
      <c r="A51076" t="e">
        <f t="shared" ref="A51076" si="50847">"'"&amp;#REF!&amp;"',"</f>
        <v>#REF!</v>
      </c>
    </row>
    <row r="51077" spans="1:1" x14ac:dyDescent="0.25">
      <c r="A51077" t="e">
        <f t="shared" ref="A51077" si="50848">"'"&amp;#REF!&amp;"',"</f>
        <v>#REF!</v>
      </c>
    </row>
    <row r="51078" spans="1:1" x14ac:dyDescent="0.25">
      <c r="A51078" t="e">
        <f t="shared" ref="A51078" si="50849">"'"&amp;#REF!&amp;"',"</f>
        <v>#REF!</v>
      </c>
    </row>
    <row r="51079" spans="1:1" x14ac:dyDescent="0.25">
      <c r="A51079" t="e">
        <f t="shared" ref="A51079" si="50850">"'"&amp;#REF!&amp;"',"</f>
        <v>#REF!</v>
      </c>
    </row>
    <row r="51080" spans="1:1" x14ac:dyDescent="0.25">
      <c r="A51080" t="e">
        <f t="shared" ref="A51080" si="50851">"'"&amp;#REF!&amp;"',"</f>
        <v>#REF!</v>
      </c>
    </row>
    <row r="51081" spans="1:1" x14ac:dyDescent="0.25">
      <c r="A51081" t="e">
        <f t="shared" ref="A51081" si="50852">"'"&amp;#REF!&amp;"',"</f>
        <v>#REF!</v>
      </c>
    </row>
    <row r="51082" spans="1:1" x14ac:dyDescent="0.25">
      <c r="A51082" t="e">
        <f t="shared" ref="A51082" si="50853">"'"&amp;#REF!&amp;"',"</f>
        <v>#REF!</v>
      </c>
    </row>
    <row r="51083" spans="1:1" x14ac:dyDescent="0.25">
      <c r="A51083" t="e">
        <f t="shared" ref="A51083" si="50854">"'"&amp;#REF!&amp;"',"</f>
        <v>#REF!</v>
      </c>
    </row>
    <row r="51084" spans="1:1" x14ac:dyDescent="0.25">
      <c r="A51084" t="e">
        <f t="shared" ref="A51084" si="50855">"'"&amp;#REF!&amp;"',"</f>
        <v>#REF!</v>
      </c>
    </row>
    <row r="51085" spans="1:1" x14ac:dyDescent="0.25">
      <c r="A51085" t="e">
        <f t="shared" ref="A51085" si="50856">"'"&amp;#REF!&amp;"',"</f>
        <v>#REF!</v>
      </c>
    </row>
    <row r="51086" spans="1:1" x14ac:dyDescent="0.25">
      <c r="A51086" t="e">
        <f t="shared" ref="A51086" si="50857">"'"&amp;#REF!&amp;"',"</f>
        <v>#REF!</v>
      </c>
    </row>
    <row r="51087" spans="1:1" x14ac:dyDescent="0.25">
      <c r="A51087" t="e">
        <f t="shared" ref="A51087" si="50858">"'"&amp;#REF!&amp;"',"</f>
        <v>#REF!</v>
      </c>
    </row>
    <row r="51088" spans="1:1" x14ac:dyDescent="0.25">
      <c r="A51088" t="e">
        <f t="shared" ref="A51088" si="50859">"'"&amp;#REF!&amp;"',"</f>
        <v>#REF!</v>
      </c>
    </row>
    <row r="51089" spans="1:1" x14ac:dyDescent="0.25">
      <c r="A51089" t="e">
        <f t="shared" ref="A51089" si="50860">"'"&amp;#REF!&amp;"',"</f>
        <v>#REF!</v>
      </c>
    </row>
    <row r="51090" spans="1:1" x14ac:dyDescent="0.25">
      <c r="A51090" t="e">
        <f t="shared" ref="A51090" si="50861">"'"&amp;#REF!&amp;"',"</f>
        <v>#REF!</v>
      </c>
    </row>
    <row r="51091" spans="1:1" x14ac:dyDescent="0.25">
      <c r="A51091" t="e">
        <f t="shared" ref="A51091" si="50862">"'"&amp;#REF!&amp;"',"</f>
        <v>#REF!</v>
      </c>
    </row>
    <row r="51092" spans="1:1" x14ac:dyDescent="0.25">
      <c r="A51092" t="e">
        <f t="shared" ref="A51092" si="50863">"'"&amp;#REF!&amp;"',"</f>
        <v>#REF!</v>
      </c>
    </row>
    <row r="51093" spans="1:1" x14ac:dyDescent="0.25">
      <c r="A51093" t="e">
        <f t="shared" ref="A51093" si="50864">"'"&amp;#REF!&amp;"',"</f>
        <v>#REF!</v>
      </c>
    </row>
    <row r="51094" spans="1:1" x14ac:dyDescent="0.25">
      <c r="A51094" t="e">
        <f t="shared" ref="A51094" si="50865">"'"&amp;#REF!&amp;"',"</f>
        <v>#REF!</v>
      </c>
    </row>
    <row r="51095" spans="1:1" x14ac:dyDescent="0.25">
      <c r="A51095" t="e">
        <f t="shared" ref="A51095" si="50866">"'"&amp;#REF!&amp;"',"</f>
        <v>#REF!</v>
      </c>
    </row>
    <row r="51096" spans="1:1" x14ac:dyDescent="0.25">
      <c r="A51096" t="e">
        <f t="shared" ref="A51096" si="50867">"'"&amp;#REF!&amp;"',"</f>
        <v>#REF!</v>
      </c>
    </row>
    <row r="51097" spans="1:1" x14ac:dyDescent="0.25">
      <c r="A51097" t="e">
        <f t="shared" ref="A51097" si="50868">"'"&amp;#REF!&amp;"',"</f>
        <v>#REF!</v>
      </c>
    </row>
    <row r="51098" spans="1:1" x14ac:dyDescent="0.25">
      <c r="A51098" t="e">
        <f t="shared" ref="A51098" si="50869">"'"&amp;#REF!&amp;"',"</f>
        <v>#REF!</v>
      </c>
    </row>
    <row r="51099" spans="1:1" x14ac:dyDescent="0.25">
      <c r="A51099" t="e">
        <f t="shared" ref="A51099" si="50870">"'"&amp;#REF!&amp;"',"</f>
        <v>#REF!</v>
      </c>
    </row>
    <row r="51100" spans="1:1" x14ac:dyDescent="0.25">
      <c r="A51100" t="e">
        <f t="shared" ref="A51100" si="50871">"'"&amp;#REF!&amp;"',"</f>
        <v>#REF!</v>
      </c>
    </row>
    <row r="51101" spans="1:1" x14ac:dyDescent="0.25">
      <c r="A51101" t="e">
        <f t="shared" ref="A51101" si="50872">"'"&amp;#REF!&amp;"',"</f>
        <v>#REF!</v>
      </c>
    </row>
    <row r="51102" spans="1:1" x14ac:dyDescent="0.25">
      <c r="A51102" t="e">
        <f t="shared" ref="A51102" si="50873">"'"&amp;#REF!&amp;"',"</f>
        <v>#REF!</v>
      </c>
    </row>
    <row r="51103" spans="1:1" x14ac:dyDescent="0.25">
      <c r="A51103" t="e">
        <f t="shared" ref="A51103" si="50874">"'"&amp;#REF!&amp;"',"</f>
        <v>#REF!</v>
      </c>
    </row>
    <row r="51104" spans="1:1" x14ac:dyDescent="0.25">
      <c r="A51104" t="e">
        <f t="shared" ref="A51104" si="50875">"'"&amp;#REF!&amp;"',"</f>
        <v>#REF!</v>
      </c>
    </row>
    <row r="51105" spans="1:1" x14ac:dyDescent="0.25">
      <c r="A51105" t="e">
        <f t="shared" ref="A51105" si="50876">"'"&amp;#REF!&amp;"',"</f>
        <v>#REF!</v>
      </c>
    </row>
    <row r="51106" spans="1:1" x14ac:dyDescent="0.25">
      <c r="A51106" t="e">
        <f t="shared" ref="A51106" si="50877">"'"&amp;#REF!&amp;"',"</f>
        <v>#REF!</v>
      </c>
    </row>
    <row r="51107" spans="1:1" x14ac:dyDescent="0.25">
      <c r="A51107" t="e">
        <f t="shared" ref="A51107" si="50878">"'"&amp;#REF!&amp;"',"</f>
        <v>#REF!</v>
      </c>
    </row>
    <row r="51108" spans="1:1" x14ac:dyDescent="0.25">
      <c r="A51108" t="e">
        <f t="shared" ref="A51108" si="50879">"'"&amp;#REF!&amp;"',"</f>
        <v>#REF!</v>
      </c>
    </row>
    <row r="51109" spans="1:1" x14ac:dyDescent="0.25">
      <c r="A51109" t="e">
        <f t="shared" ref="A51109" si="50880">"'"&amp;#REF!&amp;"',"</f>
        <v>#REF!</v>
      </c>
    </row>
    <row r="51110" spans="1:1" x14ac:dyDescent="0.25">
      <c r="A51110" t="e">
        <f t="shared" ref="A51110" si="50881">"'"&amp;#REF!&amp;"',"</f>
        <v>#REF!</v>
      </c>
    </row>
    <row r="51111" spans="1:1" x14ac:dyDescent="0.25">
      <c r="A51111" t="e">
        <f t="shared" ref="A51111" si="50882">"'"&amp;#REF!&amp;"',"</f>
        <v>#REF!</v>
      </c>
    </row>
    <row r="51112" spans="1:1" x14ac:dyDescent="0.25">
      <c r="A51112" t="e">
        <f t="shared" ref="A51112" si="50883">"'"&amp;#REF!&amp;"',"</f>
        <v>#REF!</v>
      </c>
    </row>
    <row r="51113" spans="1:1" x14ac:dyDescent="0.25">
      <c r="A51113" t="e">
        <f t="shared" ref="A51113" si="50884">"'"&amp;#REF!&amp;"',"</f>
        <v>#REF!</v>
      </c>
    </row>
    <row r="51114" spans="1:1" x14ac:dyDescent="0.25">
      <c r="A51114" t="e">
        <f t="shared" ref="A51114" si="50885">"'"&amp;#REF!&amp;"',"</f>
        <v>#REF!</v>
      </c>
    </row>
    <row r="51115" spans="1:1" x14ac:dyDescent="0.25">
      <c r="A51115" t="e">
        <f t="shared" ref="A51115" si="50886">"'"&amp;#REF!&amp;"',"</f>
        <v>#REF!</v>
      </c>
    </row>
    <row r="51116" spans="1:1" x14ac:dyDescent="0.25">
      <c r="A51116" t="e">
        <f t="shared" ref="A51116" si="50887">"'"&amp;#REF!&amp;"',"</f>
        <v>#REF!</v>
      </c>
    </row>
    <row r="51117" spans="1:1" x14ac:dyDescent="0.25">
      <c r="A51117" t="e">
        <f t="shared" ref="A51117" si="50888">"'"&amp;#REF!&amp;"',"</f>
        <v>#REF!</v>
      </c>
    </row>
    <row r="51118" spans="1:1" x14ac:dyDescent="0.25">
      <c r="A51118" t="e">
        <f t="shared" ref="A51118" si="50889">"'"&amp;#REF!&amp;"',"</f>
        <v>#REF!</v>
      </c>
    </row>
    <row r="51119" spans="1:1" x14ac:dyDescent="0.25">
      <c r="A51119" t="e">
        <f t="shared" ref="A51119" si="50890">"'"&amp;#REF!&amp;"',"</f>
        <v>#REF!</v>
      </c>
    </row>
    <row r="51120" spans="1:1" x14ac:dyDescent="0.25">
      <c r="A51120" t="e">
        <f t="shared" ref="A51120" si="50891">"'"&amp;#REF!&amp;"',"</f>
        <v>#REF!</v>
      </c>
    </row>
    <row r="51121" spans="1:1" x14ac:dyDescent="0.25">
      <c r="A51121" t="e">
        <f t="shared" ref="A51121" si="50892">"'"&amp;#REF!&amp;"',"</f>
        <v>#REF!</v>
      </c>
    </row>
    <row r="51122" spans="1:1" x14ac:dyDescent="0.25">
      <c r="A51122" t="e">
        <f t="shared" ref="A51122" si="50893">"'"&amp;#REF!&amp;"',"</f>
        <v>#REF!</v>
      </c>
    </row>
    <row r="51123" spans="1:1" x14ac:dyDescent="0.25">
      <c r="A51123" t="e">
        <f t="shared" ref="A51123" si="50894">"'"&amp;#REF!&amp;"',"</f>
        <v>#REF!</v>
      </c>
    </row>
    <row r="51124" spans="1:1" x14ac:dyDescent="0.25">
      <c r="A51124" t="e">
        <f t="shared" ref="A51124" si="50895">"'"&amp;#REF!&amp;"',"</f>
        <v>#REF!</v>
      </c>
    </row>
    <row r="51125" spans="1:1" x14ac:dyDescent="0.25">
      <c r="A51125" t="e">
        <f t="shared" ref="A51125" si="50896">"'"&amp;#REF!&amp;"',"</f>
        <v>#REF!</v>
      </c>
    </row>
    <row r="51126" spans="1:1" x14ac:dyDescent="0.25">
      <c r="A51126" t="e">
        <f t="shared" ref="A51126" si="50897">"'"&amp;#REF!&amp;"',"</f>
        <v>#REF!</v>
      </c>
    </row>
    <row r="51127" spans="1:1" x14ac:dyDescent="0.25">
      <c r="A51127" t="e">
        <f t="shared" ref="A51127" si="50898">"'"&amp;#REF!&amp;"',"</f>
        <v>#REF!</v>
      </c>
    </row>
    <row r="51128" spans="1:1" x14ac:dyDescent="0.25">
      <c r="A51128" t="e">
        <f t="shared" ref="A51128" si="50899">"'"&amp;#REF!&amp;"',"</f>
        <v>#REF!</v>
      </c>
    </row>
    <row r="51129" spans="1:1" x14ac:dyDescent="0.25">
      <c r="A51129" t="e">
        <f t="shared" ref="A51129" si="50900">"'"&amp;#REF!&amp;"',"</f>
        <v>#REF!</v>
      </c>
    </row>
    <row r="51130" spans="1:1" x14ac:dyDescent="0.25">
      <c r="A51130" t="e">
        <f t="shared" ref="A51130" si="50901">"'"&amp;#REF!&amp;"',"</f>
        <v>#REF!</v>
      </c>
    </row>
    <row r="51131" spans="1:1" x14ac:dyDescent="0.25">
      <c r="A51131" t="e">
        <f t="shared" ref="A51131" si="50902">"'"&amp;#REF!&amp;"',"</f>
        <v>#REF!</v>
      </c>
    </row>
    <row r="51132" spans="1:1" x14ac:dyDescent="0.25">
      <c r="A51132" t="e">
        <f t="shared" ref="A51132" si="50903">"'"&amp;#REF!&amp;"',"</f>
        <v>#REF!</v>
      </c>
    </row>
    <row r="51133" spans="1:1" x14ac:dyDescent="0.25">
      <c r="A51133" t="e">
        <f t="shared" ref="A51133" si="50904">"'"&amp;#REF!&amp;"',"</f>
        <v>#REF!</v>
      </c>
    </row>
    <row r="51134" spans="1:1" x14ac:dyDescent="0.25">
      <c r="A51134" t="e">
        <f t="shared" ref="A51134" si="50905">"'"&amp;#REF!&amp;"',"</f>
        <v>#REF!</v>
      </c>
    </row>
    <row r="51135" spans="1:1" x14ac:dyDescent="0.25">
      <c r="A51135" t="e">
        <f t="shared" ref="A51135" si="50906">"'"&amp;#REF!&amp;"',"</f>
        <v>#REF!</v>
      </c>
    </row>
    <row r="51136" spans="1:1" x14ac:dyDescent="0.25">
      <c r="A51136" t="e">
        <f t="shared" ref="A51136" si="50907">"'"&amp;#REF!&amp;"',"</f>
        <v>#REF!</v>
      </c>
    </row>
    <row r="51137" spans="1:1" x14ac:dyDescent="0.25">
      <c r="A51137" t="e">
        <f t="shared" ref="A51137" si="50908">"'"&amp;#REF!&amp;"',"</f>
        <v>#REF!</v>
      </c>
    </row>
    <row r="51138" spans="1:1" x14ac:dyDescent="0.25">
      <c r="A51138" t="e">
        <f t="shared" ref="A51138" si="50909">"'"&amp;#REF!&amp;"',"</f>
        <v>#REF!</v>
      </c>
    </row>
    <row r="51139" spans="1:1" x14ac:dyDescent="0.25">
      <c r="A51139" t="e">
        <f t="shared" ref="A51139" si="50910">"'"&amp;#REF!&amp;"',"</f>
        <v>#REF!</v>
      </c>
    </row>
    <row r="51140" spans="1:1" x14ac:dyDescent="0.25">
      <c r="A51140" t="e">
        <f t="shared" ref="A51140" si="50911">"'"&amp;#REF!&amp;"',"</f>
        <v>#REF!</v>
      </c>
    </row>
    <row r="51141" spans="1:1" x14ac:dyDescent="0.25">
      <c r="A51141" t="e">
        <f t="shared" ref="A51141" si="50912">"'"&amp;#REF!&amp;"',"</f>
        <v>#REF!</v>
      </c>
    </row>
    <row r="51142" spans="1:1" x14ac:dyDescent="0.25">
      <c r="A51142" t="e">
        <f t="shared" ref="A51142" si="50913">"'"&amp;#REF!&amp;"',"</f>
        <v>#REF!</v>
      </c>
    </row>
    <row r="51143" spans="1:1" x14ac:dyDescent="0.25">
      <c r="A51143" t="e">
        <f t="shared" ref="A51143" si="50914">"'"&amp;#REF!&amp;"',"</f>
        <v>#REF!</v>
      </c>
    </row>
    <row r="51144" spans="1:1" x14ac:dyDescent="0.25">
      <c r="A51144" t="e">
        <f t="shared" ref="A51144" si="50915">"'"&amp;#REF!&amp;"',"</f>
        <v>#REF!</v>
      </c>
    </row>
    <row r="51145" spans="1:1" x14ac:dyDescent="0.25">
      <c r="A51145" t="e">
        <f t="shared" ref="A51145" si="50916">"'"&amp;#REF!&amp;"',"</f>
        <v>#REF!</v>
      </c>
    </row>
    <row r="51146" spans="1:1" x14ac:dyDescent="0.25">
      <c r="A51146" t="e">
        <f t="shared" ref="A51146" si="50917">"'"&amp;#REF!&amp;"',"</f>
        <v>#REF!</v>
      </c>
    </row>
    <row r="51147" spans="1:1" x14ac:dyDescent="0.25">
      <c r="A51147" t="e">
        <f t="shared" ref="A51147" si="50918">"'"&amp;#REF!&amp;"',"</f>
        <v>#REF!</v>
      </c>
    </row>
    <row r="51148" spans="1:1" x14ac:dyDescent="0.25">
      <c r="A51148" t="e">
        <f t="shared" ref="A51148" si="50919">"'"&amp;#REF!&amp;"',"</f>
        <v>#REF!</v>
      </c>
    </row>
    <row r="51149" spans="1:1" x14ac:dyDescent="0.25">
      <c r="A51149" t="e">
        <f t="shared" ref="A51149" si="50920">"'"&amp;#REF!&amp;"',"</f>
        <v>#REF!</v>
      </c>
    </row>
    <row r="51150" spans="1:1" x14ac:dyDescent="0.25">
      <c r="A51150" t="e">
        <f t="shared" ref="A51150" si="50921">"'"&amp;#REF!&amp;"',"</f>
        <v>#REF!</v>
      </c>
    </row>
    <row r="51151" spans="1:1" x14ac:dyDescent="0.25">
      <c r="A51151" t="e">
        <f t="shared" ref="A51151" si="50922">"'"&amp;#REF!&amp;"',"</f>
        <v>#REF!</v>
      </c>
    </row>
    <row r="51152" spans="1:1" x14ac:dyDescent="0.25">
      <c r="A51152" t="e">
        <f t="shared" ref="A51152" si="50923">"'"&amp;#REF!&amp;"',"</f>
        <v>#REF!</v>
      </c>
    </row>
    <row r="51153" spans="1:1" x14ac:dyDescent="0.25">
      <c r="A51153" t="e">
        <f t="shared" ref="A51153" si="50924">"'"&amp;#REF!&amp;"',"</f>
        <v>#REF!</v>
      </c>
    </row>
    <row r="51154" spans="1:1" x14ac:dyDescent="0.25">
      <c r="A51154" t="e">
        <f t="shared" ref="A51154" si="50925">"'"&amp;#REF!&amp;"',"</f>
        <v>#REF!</v>
      </c>
    </row>
    <row r="51155" spans="1:1" x14ac:dyDescent="0.25">
      <c r="A51155" t="e">
        <f t="shared" ref="A51155" si="50926">"'"&amp;#REF!&amp;"',"</f>
        <v>#REF!</v>
      </c>
    </row>
    <row r="51156" spans="1:1" x14ac:dyDescent="0.25">
      <c r="A51156" t="e">
        <f t="shared" ref="A51156" si="50927">"'"&amp;#REF!&amp;"',"</f>
        <v>#REF!</v>
      </c>
    </row>
    <row r="51157" spans="1:1" x14ac:dyDescent="0.25">
      <c r="A51157" t="e">
        <f t="shared" ref="A51157" si="50928">"'"&amp;#REF!&amp;"',"</f>
        <v>#REF!</v>
      </c>
    </row>
    <row r="51158" spans="1:1" x14ac:dyDescent="0.25">
      <c r="A51158" t="e">
        <f t="shared" ref="A51158" si="50929">"'"&amp;#REF!&amp;"',"</f>
        <v>#REF!</v>
      </c>
    </row>
    <row r="51159" spans="1:1" x14ac:dyDescent="0.25">
      <c r="A51159" t="e">
        <f t="shared" ref="A51159" si="50930">"'"&amp;#REF!&amp;"',"</f>
        <v>#REF!</v>
      </c>
    </row>
    <row r="51160" spans="1:1" x14ac:dyDescent="0.25">
      <c r="A51160" t="e">
        <f t="shared" ref="A51160" si="50931">"'"&amp;#REF!&amp;"',"</f>
        <v>#REF!</v>
      </c>
    </row>
    <row r="51161" spans="1:1" x14ac:dyDescent="0.25">
      <c r="A51161" t="e">
        <f t="shared" ref="A51161" si="50932">"'"&amp;#REF!&amp;"',"</f>
        <v>#REF!</v>
      </c>
    </row>
    <row r="51162" spans="1:1" x14ac:dyDescent="0.25">
      <c r="A51162" t="e">
        <f t="shared" ref="A51162" si="50933">"'"&amp;#REF!&amp;"',"</f>
        <v>#REF!</v>
      </c>
    </row>
    <row r="51163" spans="1:1" x14ac:dyDescent="0.25">
      <c r="A51163" t="e">
        <f t="shared" ref="A51163" si="50934">"'"&amp;#REF!&amp;"',"</f>
        <v>#REF!</v>
      </c>
    </row>
    <row r="51164" spans="1:1" x14ac:dyDescent="0.25">
      <c r="A51164" t="e">
        <f t="shared" ref="A51164" si="50935">"'"&amp;#REF!&amp;"',"</f>
        <v>#REF!</v>
      </c>
    </row>
    <row r="51165" spans="1:1" x14ac:dyDescent="0.25">
      <c r="A51165" t="e">
        <f t="shared" ref="A51165" si="50936">"'"&amp;#REF!&amp;"',"</f>
        <v>#REF!</v>
      </c>
    </row>
    <row r="51166" spans="1:1" x14ac:dyDescent="0.25">
      <c r="A51166" t="e">
        <f t="shared" ref="A51166" si="50937">"'"&amp;#REF!&amp;"',"</f>
        <v>#REF!</v>
      </c>
    </row>
    <row r="51167" spans="1:1" x14ac:dyDescent="0.25">
      <c r="A51167" t="e">
        <f t="shared" ref="A51167" si="50938">"'"&amp;#REF!&amp;"',"</f>
        <v>#REF!</v>
      </c>
    </row>
    <row r="51168" spans="1:1" x14ac:dyDescent="0.25">
      <c r="A51168" t="e">
        <f t="shared" ref="A51168" si="50939">"'"&amp;#REF!&amp;"',"</f>
        <v>#REF!</v>
      </c>
    </row>
    <row r="51169" spans="1:1" x14ac:dyDescent="0.25">
      <c r="A51169" t="e">
        <f t="shared" ref="A51169" si="50940">"'"&amp;#REF!&amp;"',"</f>
        <v>#REF!</v>
      </c>
    </row>
    <row r="51170" spans="1:1" x14ac:dyDescent="0.25">
      <c r="A51170" t="e">
        <f t="shared" ref="A51170" si="50941">"'"&amp;#REF!&amp;"',"</f>
        <v>#REF!</v>
      </c>
    </row>
    <row r="51171" spans="1:1" x14ac:dyDescent="0.25">
      <c r="A51171" t="e">
        <f t="shared" ref="A51171" si="50942">"'"&amp;#REF!&amp;"',"</f>
        <v>#REF!</v>
      </c>
    </row>
    <row r="51172" spans="1:1" x14ac:dyDescent="0.25">
      <c r="A51172" t="e">
        <f t="shared" ref="A51172" si="50943">"'"&amp;#REF!&amp;"',"</f>
        <v>#REF!</v>
      </c>
    </row>
    <row r="51173" spans="1:1" x14ac:dyDescent="0.25">
      <c r="A51173" t="e">
        <f t="shared" ref="A51173" si="50944">"'"&amp;#REF!&amp;"',"</f>
        <v>#REF!</v>
      </c>
    </row>
    <row r="51174" spans="1:1" x14ac:dyDescent="0.25">
      <c r="A51174" t="e">
        <f t="shared" ref="A51174" si="50945">"'"&amp;#REF!&amp;"',"</f>
        <v>#REF!</v>
      </c>
    </row>
    <row r="51175" spans="1:1" x14ac:dyDescent="0.25">
      <c r="A51175" t="e">
        <f t="shared" ref="A51175" si="50946">"'"&amp;#REF!&amp;"',"</f>
        <v>#REF!</v>
      </c>
    </row>
    <row r="51176" spans="1:1" x14ac:dyDescent="0.25">
      <c r="A51176" t="e">
        <f t="shared" ref="A51176" si="50947">"'"&amp;#REF!&amp;"',"</f>
        <v>#REF!</v>
      </c>
    </row>
    <row r="51177" spans="1:1" x14ac:dyDescent="0.25">
      <c r="A51177" t="e">
        <f t="shared" ref="A51177" si="50948">"'"&amp;#REF!&amp;"',"</f>
        <v>#REF!</v>
      </c>
    </row>
    <row r="51178" spans="1:1" x14ac:dyDescent="0.25">
      <c r="A51178" t="e">
        <f t="shared" ref="A51178" si="50949">"'"&amp;#REF!&amp;"',"</f>
        <v>#REF!</v>
      </c>
    </row>
    <row r="51179" spans="1:1" x14ac:dyDescent="0.25">
      <c r="A51179" t="e">
        <f t="shared" ref="A51179" si="50950">"'"&amp;#REF!&amp;"',"</f>
        <v>#REF!</v>
      </c>
    </row>
    <row r="51180" spans="1:1" x14ac:dyDescent="0.25">
      <c r="A51180" t="e">
        <f t="shared" ref="A51180" si="50951">"'"&amp;#REF!&amp;"',"</f>
        <v>#REF!</v>
      </c>
    </row>
    <row r="51181" spans="1:1" x14ac:dyDescent="0.25">
      <c r="A51181" t="e">
        <f t="shared" ref="A51181" si="50952">"'"&amp;#REF!&amp;"',"</f>
        <v>#REF!</v>
      </c>
    </row>
    <row r="51182" spans="1:1" x14ac:dyDescent="0.25">
      <c r="A51182" t="e">
        <f t="shared" ref="A51182" si="50953">"'"&amp;#REF!&amp;"',"</f>
        <v>#REF!</v>
      </c>
    </row>
    <row r="51183" spans="1:1" x14ac:dyDescent="0.25">
      <c r="A51183" t="e">
        <f t="shared" ref="A51183" si="50954">"'"&amp;#REF!&amp;"',"</f>
        <v>#REF!</v>
      </c>
    </row>
    <row r="51184" spans="1:1" x14ac:dyDescent="0.25">
      <c r="A51184" t="e">
        <f t="shared" ref="A51184" si="50955">"'"&amp;#REF!&amp;"',"</f>
        <v>#REF!</v>
      </c>
    </row>
    <row r="51185" spans="1:1" x14ac:dyDescent="0.25">
      <c r="A51185" t="e">
        <f t="shared" ref="A51185" si="50956">"'"&amp;#REF!&amp;"',"</f>
        <v>#REF!</v>
      </c>
    </row>
    <row r="51186" spans="1:1" x14ac:dyDescent="0.25">
      <c r="A51186" t="e">
        <f t="shared" ref="A51186" si="50957">"'"&amp;#REF!&amp;"',"</f>
        <v>#REF!</v>
      </c>
    </row>
    <row r="51187" spans="1:1" x14ac:dyDescent="0.25">
      <c r="A51187" t="e">
        <f t="shared" ref="A51187" si="50958">"'"&amp;#REF!&amp;"',"</f>
        <v>#REF!</v>
      </c>
    </row>
    <row r="51188" spans="1:1" x14ac:dyDescent="0.25">
      <c r="A51188" t="e">
        <f t="shared" ref="A51188" si="50959">"'"&amp;#REF!&amp;"',"</f>
        <v>#REF!</v>
      </c>
    </row>
    <row r="51189" spans="1:1" x14ac:dyDescent="0.25">
      <c r="A51189" t="e">
        <f t="shared" ref="A51189" si="50960">"'"&amp;#REF!&amp;"',"</f>
        <v>#REF!</v>
      </c>
    </row>
    <row r="51190" spans="1:1" x14ac:dyDescent="0.25">
      <c r="A51190" t="e">
        <f t="shared" ref="A51190" si="50961">"'"&amp;#REF!&amp;"',"</f>
        <v>#REF!</v>
      </c>
    </row>
    <row r="51191" spans="1:1" x14ac:dyDescent="0.25">
      <c r="A51191" t="e">
        <f t="shared" ref="A51191" si="50962">"'"&amp;#REF!&amp;"',"</f>
        <v>#REF!</v>
      </c>
    </row>
    <row r="51192" spans="1:1" x14ac:dyDescent="0.25">
      <c r="A51192" t="e">
        <f t="shared" ref="A51192" si="50963">"'"&amp;#REF!&amp;"',"</f>
        <v>#REF!</v>
      </c>
    </row>
    <row r="51193" spans="1:1" x14ac:dyDescent="0.25">
      <c r="A51193" t="e">
        <f t="shared" ref="A51193" si="50964">"'"&amp;#REF!&amp;"',"</f>
        <v>#REF!</v>
      </c>
    </row>
    <row r="51194" spans="1:1" x14ac:dyDescent="0.25">
      <c r="A51194" t="e">
        <f t="shared" ref="A51194" si="50965">"'"&amp;#REF!&amp;"',"</f>
        <v>#REF!</v>
      </c>
    </row>
    <row r="51195" spans="1:1" x14ac:dyDescent="0.25">
      <c r="A51195" t="e">
        <f t="shared" ref="A51195" si="50966">"'"&amp;#REF!&amp;"',"</f>
        <v>#REF!</v>
      </c>
    </row>
    <row r="51196" spans="1:1" x14ac:dyDescent="0.25">
      <c r="A51196" t="e">
        <f t="shared" ref="A51196" si="50967">"'"&amp;#REF!&amp;"',"</f>
        <v>#REF!</v>
      </c>
    </row>
    <row r="51197" spans="1:1" x14ac:dyDescent="0.25">
      <c r="A51197" t="e">
        <f t="shared" ref="A51197" si="50968">"'"&amp;#REF!&amp;"',"</f>
        <v>#REF!</v>
      </c>
    </row>
    <row r="51198" spans="1:1" x14ac:dyDescent="0.25">
      <c r="A51198" t="e">
        <f t="shared" ref="A51198" si="50969">"'"&amp;#REF!&amp;"',"</f>
        <v>#REF!</v>
      </c>
    </row>
    <row r="51199" spans="1:1" x14ac:dyDescent="0.25">
      <c r="A51199" t="e">
        <f t="shared" ref="A51199" si="50970">"'"&amp;#REF!&amp;"',"</f>
        <v>#REF!</v>
      </c>
    </row>
    <row r="51200" spans="1:1" x14ac:dyDescent="0.25">
      <c r="A51200" t="e">
        <f t="shared" ref="A51200" si="50971">"'"&amp;#REF!&amp;"',"</f>
        <v>#REF!</v>
      </c>
    </row>
    <row r="51201" spans="1:1" x14ac:dyDescent="0.25">
      <c r="A51201" t="e">
        <f t="shared" ref="A51201" si="50972">"'"&amp;#REF!&amp;"',"</f>
        <v>#REF!</v>
      </c>
    </row>
    <row r="51202" spans="1:1" x14ac:dyDescent="0.25">
      <c r="A51202" t="e">
        <f t="shared" ref="A51202" si="50973">"'"&amp;#REF!&amp;"',"</f>
        <v>#REF!</v>
      </c>
    </row>
    <row r="51203" spans="1:1" x14ac:dyDescent="0.25">
      <c r="A51203" t="e">
        <f t="shared" ref="A51203" si="50974">"'"&amp;#REF!&amp;"',"</f>
        <v>#REF!</v>
      </c>
    </row>
    <row r="51204" spans="1:1" x14ac:dyDescent="0.25">
      <c r="A51204" t="e">
        <f t="shared" ref="A51204" si="50975">"'"&amp;#REF!&amp;"',"</f>
        <v>#REF!</v>
      </c>
    </row>
    <row r="51205" spans="1:1" x14ac:dyDescent="0.25">
      <c r="A51205" t="e">
        <f t="shared" ref="A51205" si="50976">"'"&amp;#REF!&amp;"',"</f>
        <v>#REF!</v>
      </c>
    </row>
    <row r="51206" spans="1:1" x14ac:dyDescent="0.25">
      <c r="A51206" t="e">
        <f t="shared" ref="A51206" si="50977">"'"&amp;#REF!&amp;"',"</f>
        <v>#REF!</v>
      </c>
    </row>
    <row r="51207" spans="1:1" x14ac:dyDescent="0.25">
      <c r="A51207" t="e">
        <f t="shared" ref="A51207" si="50978">"'"&amp;#REF!&amp;"',"</f>
        <v>#REF!</v>
      </c>
    </row>
    <row r="51208" spans="1:1" x14ac:dyDescent="0.25">
      <c r="A51208" t="e">
        <f t="shared" ref="A51208" si="50979">"'"&amp;#REF!&amp;"',"</f>
        <v>#REF!</v>
      </c>
    </row>
    <row r="51209" spans="1:1" x14ac:dyDescent="0.25">
      <c r="A51209" t="e">
        <f t="shared" ref="A51209" si="50980">"'"&amp;#REF!&amp;"',"</f>
        <v>#REF!</v>
      </c>
    </row>
    <row r="51210" spans="1:1" x14ac:dyDescent="0.25">
      <c r="A51210" t="e">
        <f t="shared" ref="A51210" si="50981">"'"&amp;#REF!&amp;"',"</f>
        <v>#REF!</v>
      </c>
    </row>
    <row r="51211" spans="1:1" x14ac:dyDescent="0.25">
      <c r="A51211" t="e">
        <f t="shared" ref="A51211" si="50982">"'"&amp;#REF!&amp;"',"</f>
        <v>#REF!</v>
      </c>
    </row>
    <row r="51212" spans="1:1" x14ac:dyDescent="0.25">
      <c r="A51212" t="e">
        <f t="shared" ref="A51212" si="50983">"'"&amp;#REF!&amp;"',"</f>
        <v>#REF!</v>
      </c>
    </row>
    <row r="51213" spans="1:1" x14ac:dyDescent="0.25">
      <c r="A51213" t="e">
        <f t="shared" ref="A51213" si="50984">"'"&amp;#REF!&amp;"',"</f>
        <v>#REF!</v>
      </c>
    </row>
    <row r="51214" spans="1:1" x14ac:dyDescent="0.25">
      <c r="A51214" t="e">
        <f t="shared" ref="A51214" si="50985">"'"&amp;#REF!&amp;"',"</f>
        <v>#REF!</v>
      </c>
    </row>
    <row r="51215" spans="1:1" x14ac:dyDescent="0.25">
      <c r="A51215" t="e">
        <f t="shared" ref="A51215" si="50986">"'"&amp;#REF!&amp;"',"</f>
        <v>#REF!</v>
      </c>
    </row>
    <row r="51216" spans="1:1" x14ac:dyDescent="0.25">
      <c r="A51216" t="e">
        <f t="shared" ref="A51216" si="50987">"'"&amp;#REF!&amp;"',"</f>
        <v>#REF!</v>
      </c>
    </row>
    <row r="51217" spans="1:1" x14ac:dyDescent="0.25">
      <c r="A51217" t="e">
        <f t="shared" ref="A51217" si="50988">"'"&amp;#REF!&amp;"',"</f>
        <v>#REF!</v>
      </c>
    </row>
    <row r="51218" spans="1:1" x14ac:dyDescent="0.25">
      <c r="A51218" t="e">
        <f t="shared" ref="A51218" si="50989">"'"&amp;#REF!&amp;"',"</f>
        <v>#REF!</v>
      </c>
    </row>
    <row r="51219" spans="1:1" x14ac:dyDescent="0.25">
      <c r="A51219" t="e">
        <f t="shared" ref="A51219" si="50990">"'"&amp;#REF!&amp;"',"</f>
        <v>#REF!</v>
      </c>
    </row>
    <row r="51220" spans="1:1" x14ac:dyDescent="0.25">
      <c r="A51220" t="e">
        <f t="shared" ref="A51220" si="50991">"'"&amp;#REF!&amp;"',"</f>
        <v>#REF!</v>
      </c>
    </row>
    <row r="51221" spans="1:1" x14ac:dyDescent="0.25">
      <c r="A51221" t="e">
        <f t="shared" ref="A51221" si="50992">"'"&amp;#REF!&amp;"',"</f>
        <v>#REF!</v>
      </c>
    </row>
    <row r="51222" spans="1:1" x14ac:dyDescent="0.25">
      <c r="A51222" t="e">
        <f t="shared" ref="A51222" si="50993">"'"&amp;#REF!&amp;"',"</f>
        <v>#REF!</v>
      </c>
    </row>
    <row r="51223" spans="1:1" x14ac:dyDescent="0.25">
      <c r="A51223" t="e">
        <f t="shared" ref="A51223" si="50994">"'"&amp;#REF!&amp;"',"</f>
        <v>#REF!</v>
      </c>
    </row>
    <row r="51224" spans="1:1" x14ac:dyDescent="0.25">
      <c r="A51224" t="e">
        <f t="shared" ref="A51224" si="50995">"'"&amp;#REF!&amp;"',"</f>
        <v>#REF!</v>
      </c>
    </row>
    <row r="51225" spans="1:1" x14ac:dyDescent="0.25">
      <c r="A51225" t="e">
        <f t="shared" ref="A51225" si="50996">"'"&amp;#REF!&amp;"',"</f>
        <v>#REF!</v>
      </c>
    </row>
    <row r="51226" spans="1:1" x14ac:dyDescent="0.25">
      <c r="A51226" t="e">
        <f t="shared" ref="A51226" si="50997">"'"&amp;#REF!&amp;"',"</f>
        <v>#REF!</v>
      </c>
    </row>
    <row r="51227" spans="1:1" x14ac:dyDescent="0.25">
      <c r="A51227" t="e">
        <f t="shared" ref="A51227" si="50998">"'"&amp;#REF!&amp;"',"</f>
        <v>#REF!</v>
      </c>
    </row>
    <row r="51228" spans="1:1" x14ac:dyDescent="0.25">
      <c r="A51228" t="e">
        <f t="shared" ref="A51228" si="50999">"'"&amp;#REF!&amp;"',"</f>
        <v>#REF!</v>
      </c>
    </row>
    <row r="51229" spans="1:1" x14ac:dyDescent="0.25">
      <c r="A51229" t="e">
        <f t="shared" ref="A51229" si="51000">"'"&amp;#REF!&amp;"',"</f>
        <v>#REF!</v>
      </c>
    </row>
    <row r="51230" spans="1:1" x14ac:dyDescent="0.25">
      <c r="A51230" t="e">
        <f t="shared" ref="A51230" si="51001">"'"&amp;#REF!&amp;"',"</f>
        <v>#REF!</v>
      </c>
    </row>
    <row r="51231" spans="1:1" x14ac:dyDescent="0.25">
      <c r="A51231" t="e">
        <f t="shared" ref="A51231" si="51002">"'"&amp;#REF!&amp;"',"</f>
        <v>#REF!</v>
      </c>
    </row>
    <row r="51232" spans="1:1" x14ac:dyDescent="0.25">
      <c r="A51232" t="e">
        <f t="shared" ref="A51232" si="51003">"'"&amp;#REF!&amp;"',"</f>
        <v>#REF!</v>
      </c>
    </row>
    <row r="51233" spans="1:1" x14ac:dyDescent="0.25">
      <c r="A51233" t="e">
        <f t="shared" ref="A51233" si="51004">"'"&amp;#REF!&amp;"',"</f>
        <v>#REF!</v>
      </c>
    </row>
    <row r="51234" spans="1:1" x14ac:dyDescent="0.25">
      <c r="A51234" t="e">
        <f t="shared" ref="A51234" si="51005">"'"&amp;#REF!&amp;"',"</f>
        <v>#REF!</v>
      </c>
    </row>
    <row r="51235" spans="1:1" x14ac:dyDescent="0.25">
      <c r="A51235" t="e">
        <f t="shared" ref="A51235" si="51006">"'"&amp;#REF!&amp;"',"</f>
        <v>#REF!</v>
      </c>
    </row>
    <row r="51236" spans="1:1" x14ac:dyDescent="0.25">
      <c r="A51236" t="e">
        <f t="shared" ref="A51236" si="51007">"'"&amp;#REF!&amp;"',"</f>
        <v>#REF!</v>
      </c>
    </row>
    <row r="51237" spans="1:1" x14ac:dyDescent="0.25">
      <c r="A51237" t="e">
        <f t="shared" ref="A51237" si="51008">"'"&amp;#REF!&amp;"',"</f>
        <v>#REF!</v>
      </c>
    </row>
    <row r="51238" spans="1:1" x14ac:dyDescent="0.25">
      <c r="A51238" t="e">
        <f t="shared" ref="A51238" si="51009">"'"&amp;#REF!&amp;"',"</f>
        <v>#REF!</v>
      </c>
    </row>
    <row r="51239" spans="1:1" x14ac:dyDescent="0.25">
      <c r="A51239" t="e">
        <f t="shared" ref="A51239" si="51010">"'"&amp;#REF!&amp;"',"</f>
        <v>#REF!</v>
      </c>
    </row>
    <row r="51240" spans="1:1" x14ac:dyDescent="0.25">
      <c r="A51240" t="e">
        <f t="shared" ref="A51240" si="51011">"'"&amp;#REF!&amp;"',"</f>
        <v>#REF!</v>
      </c>
    </row>
    <row r="51241" spans="1:1" x14ac:dyDescent="0.25">
      <c r="A51241" t="e">
        <f t="shared" ref="A51241" si="51012">"'"&amp;#REF!&amp;"',"</f>
        <v>#REF!</v>
      </c>
    </row>
    <row r="51242" spans="1:1" x14ac:dyDescent="0.25">
      <c r="A51242" t="e">
        <f t="shared" ref="A51242" si="51013">"'"&amp;#REF!&amp;"',"</f>
        <v>#REF!</v>
      </c>
    </row>
    <row r="51243" spans="1:1" x14ac:dyDescent="0.25">
      <c r="A51243" t="e">
        <f t="shared" ref="A51243" si="51014">"'"&amp;#REF!&amp;"',"</f>
        <v>#REF!</v>
      </c>
    </row>
    <row r="51244" spans="1:1" x14ac:dyDescent="0.25">
      <c r="A51244" t="e">
        <f t="shared" ref="A51244" si="51015">"'"&amp;#REF!&amp;"',"</f>
        <v>#REF!</v>
      </c>
    </row>
    <row r="51245" spans="1:1" x14ac:dyDescent="0.25">
      <c r="A51245" t="e">
        <f t="shared" ref="A51245" si="51016">"'"&amp;#REF!&amp;"',"</f>
        <v>#REF!</v>
      </c>
    </row>
    <row r="51246" spans="1:1" x14ac:dyDescent="0.25">
      <c r="A51246" t="e">
        <f t="shared" ref="A51246" si="51017">"'"&amp;#REF!&amp;"',"</f>
        <v>#REF!</v>
      </c>
    </row>
    <row r="51247" spans="1:1" x14ac:dyDescent="0.25">
      <c r="A51247" t="e">
        <f t="shared" ref="A51247" si="51018">"'"&amp;#REF!&amp;"',"</f>
        <v>#REF!</v>
      </c>
    </row>
    <row r="51248" spans="1:1" x14ac:dyDescent="0.25">
      <c r="A51248" t="e">
        <f t="shared" ref="A51248" si="51019">"'"&amp;#REF!&amp;"',"</f>
        <v>#REF!</v>
      </c>
    </row>
    <row r="51249" spans="1:1" x14ac:dyDescent="0.25">
      <c r="A51249" t="e">
        <f t="shared" ref="A51249" si="51020">"'"&amp;#REF!&amp;"',"</f>
        <v>#REF!</v>
      </c>
    </row>
    <row r="51250" spans="1:1" x14ac:dyDescent="0.25">
      <c r="A51250" t="e">
        <f t="shared" ref="A51250" si="51021">"'"&amp;#REF!&amp;"',"</f>
        <v>#REF!</v>
      </c>
    </row>
    <row r="51251" spans="1:1" x14ac:dyDescent="0.25">
      <c r="A51251" t="e">
        <f t="shared" ref="A51251" si="51022">"'"&amp;#REF!&amp;"',"</f>
        <v>#REF!</v>
      </c>
    </row>
    <row r="51252" spans="1:1" x14ac:dyDescent="0.25">
      <c r="A51252" t="e">
        <f t="shared" ref="A51252" si="51023">"'"&amp;#REF!&amp;"',"</f>
        <v>#REF!</v>
      </c>
    </row>
    <row r="51253" spans="1:1" x14ac:dyDescent="0.25">
      <c r="A51253" t="e">
        <f t="shared" ref="A51253" si="51024">"'"&amp;#REF!&amp;"',"</f>
        <v>#REF!</v>
      </c>
    </row>
    <row r="51254" spans="1:1" x14ac:dyDescent="0.25">
      <c r="A51254" t="e">
        <f t="shared" ref="A51254" si="51025">"'"&amp;#REF!&amp;"',"</f>
        <v>#REF!</v>
      </c>
    </row>
    <row r="51255" spans="1:1" x14ac:dyDescent="0.25">
      <c r="A51255" t="e">
        <f t="shared" ref="A51255" si="51026">"'"&amp;#REF!&amp;"',"</f>
        <v>#REF!</v>
      </c>
    </row>
    <row r="51256" spans="1:1" x14ac:dyDescent="0.25">
      <c r="A51256" t="e">
        <f t="shared" ref="A51256" si="51027">"'"&amp;#REF!&amp;"',"</f>
        <v>#REF!</v>
      </c>
    </row>
    <row r="51257" spans="1:1" x14ac:dyDescent="0.25">
      <c r="A51257" t="e">
        <f t="shared" ref="A51257" si="51028">"'"&amp;#REF!&amp;"',"</f>
        <v>#REF!</v>
      </c>
    </row>
    <row r="51258" spans="1:1" x14ac:dyDescent="0.25">
      <c r="A51258" t="e">
        <f t="shared" ref="A51258" si="51029">"'"&amp;#REF!&amp;"',"</f>
        <v>#REF!</v>
      </c>
    </row>
    <row r="51259" spans="1:1" x14ac:dyDescent="0.25">
      <c r="A51259" t="e">
        <f t="shared" ref="A51259" si="51030">"'"&amp;#REF!&amp;"',"</f>
        <v>#REF!</v>
      </c>
    </row>
    <row r="51260" spans="1:1" x14ac:dyDescent="0.25">
      <c r="A51260" t="e">
        <f t="shared" ref="A51260" si="51031">"'"&amp;#REF!&amp;"',"</f>
        <v>#REF!</v>
      </c>
    </row>
    <row r="51261" spans="1:1" x14ac:dyDescent="0.25">
      <c r="A51261" t="e">
        <f t="shared" ref="A51261" si="51032">"'"&amp;#REF!&amp;"',"</f>
        <v>#REF!</v>
      </c>
    </row>
    <row r="51262" spans="1:1" x14ac:dyDescent="0.25">
      <c r="A51262" t="e">
        <f t="shared" ref="A51262" si="51033">"'"&amp;#REF!&amp;"',"</f>
        <v>#REF!</v>
      </c>
    </row>
    <row r="51263" spans="1:1" x14ac:dyDescent="0.25">
      <c r="A51263" t="e">
        <f t="shared" ref="A51263" si="51034">"'"&amp;#REF!&amp;"',"</f>
        <v>#REF!</v>
      </c>
    </row>
    <row r="51264" spans="1:1" x14ac:dyDescent="0.25">
      <c r="A51264" t="e">
        <f t="shared" ref="A51264" si="51035">"'"&amp;#REF!&amp;"',"</f>
        <v>#REF!</v>
      </c>
    </row>
    <row r="51265" spans="1:1" x14ac:dyDescent="0.25">
      <c r="A51265" t="e">
        <f t="shared" ref="A51265" si="51036">"'"&amp;#REF!&amp;"',"</f>
        <v>#REF!</v>
      </c>
    </row>
    <row r="51266" spans="1:1" x14ac:dyDescent="0.25">
      <c r="A51266" t="e">
        <f t="shared" ref="A51266" si="51037">"'"&amp;#REF!&amp;"',"</f>
        <v>#REF!</v>
      </c>
    </row>
    <row r="51267" spans="1:1" x14ac:dyDescent="0.25">
      <c r="A51267" t="e">
        <f t="shared" ref="A51267" si="51038">"'"&amp;#REF!&amp;"',"</f>
        <v>#REF!</v>
      </c>
    </row>
    <row r="51268" spans="1:1" x14ac:dyDescent="0.25">
      <c r="A51268" t="e">
        <f t="shared" ref="A51268" si="51039">"'"&amp;#REF!&amp;"',"</f>
        <v>#REF!</v>
      </c>
    </row>
    <row r="51269" spans="1:1" x14ac:dyDescent="0.25">
      <c r="A51269" t="e">
        <f t="shared" ref="A51269" si="51040">"'"&amp;#REF!&amp;"',"</f>
        <v>#REF!</v>
      </c>
    </row>
    <row r="51270" spans="1:1" x14ac:dyDescent="0.25">
      <c r="A51270" t="e">
        <f t="shared" ref="A51270" si="51041">"'"&amp;#REF!&amp;"',"</f>
        <v>#REF!</v>
      </c>
    </row>
    <row r="51271" spans="1:1" x14ac:dyDescent="0.25">
      <c r="A51271" t="e">
        <f t="shared" ref="A51271" si="51042">"'"&amp;#REF!&amp;"',"</f>
        <v>#REF!</v>
      </c>
    </row>
    <row r="51272" spans="1:1" x14ac:dyDescent="0.25">
      <c r="A51272" t="e">
        <f t="shared" ref="A51272" si="51043">"'"&amp;#REF!&amp;"',"</f>
        <v>#REF!</v>
      </c>
    </row>
    <row r="51273" spans="1:1" x14ac:dyDescent="0.25">
      <c r="A51273" t="e">
        <f t="shared" ref="A51273" si="51044">"'"&amp;#REF!&amp;"',"</f>
        <v>#REF!</v>
      </c>
    </row>
    <row r="51274" spans="1:1" x14ac:dyDescent="0.25">
      <c r="A51274" t="e">
        <f t="shared" ref="A51274" si="51045">"'"&amp;#REF!&amp;"',"</f>
        <v>#REF!</v>
      </c>
    </row>
    <row r="51275" spans="1:1" x14ac:dyDescent="0.25">
      <c r="A51275" t="e">
        <f t="shared" ref="A51275" si="51046">"'"&amp;#REF!&amp;"',"</f>
        <v>#REF!</v>
      </c>
    </row>
    <row r="51276" spans="1:1" x14ac:dyDescent="0.25">
      <c r="A51276" t="e">
        <f t="shared" ref="A51276" si="51047">"'"&amp;#REF!&amp;"',"</f>
        <v>#REF!</v>
      </c>
    </row>
    <row r="51277" spans="1:1" x14ac:dyDescent="0.25">
      <c r="A51277" t="e">
        <f t="shared" ref="A51277" si="51048">"'"&amp;#REF!&amp;"',"</f>
        <v>#REF!</v>
      </c>
    </row>
    <row r="51278" spans="1:1" x14ac:dyDescent="0.25">
      <c r="A51278" t="e">
        <f t="shared" ref="A51278" si="51049">"'"&amp;#REF!&amp;"',"</f>
        <v>#REF!</v>
      </c>
    </row>
    <row r="51279" spans="1:1" x14ac:dyDescent="0.25">
      <c r="A51279" t="e">
        <f t="shared" ref="A51279" si="51050">"'"&amp;#REF!&amp;"',"</f>
        <v>#REF!</v>
      </c>
    </row>
    <row r="51280" spans="1:1" x14ac:dyDescent="0.25">
      <c r="A51280" t="e">
        <f t="shared" ref="A51280" si="51051">"'"&amp;#REF!&amp;"',"</f>
        <v>#REF!</v>
      </c>
    </row>
    <row r="51281" spans="1:1" x14ac:dyDescent="0.25">
      <c r="A51281" t="e">
        <f t="shared" ref="A51281" si="51052">"'"&amp;#REF!&amp;"',"</f>
        <v>#REF!</v>
      </c>
    </row>
    <row r="51282" spans="1:1" x14ac:dyDescent="0.25">
      <c r="A51282" t="e">
        <f t="shared" ref="A51282" si="51053">"'"&amp;#REF!&amp;"',"</f>
        <v>#REF!</v>
      </c>
    </row>
    <row r="51283" spans="1:1" x14ac:dyDescent="0.25">
      <c r="A51283" t="e">
        <f t="shared" ref="A51283" si="51054">"'"&amp;#REF!&amp;"',"</f>
        <v>#REF!</v>
      </c>
    </row>
    <row r="51284" spans="1:1" x14ac:dyDescent="0.25">
      <c r="A51284" t="e">
        <f t="shared" ref="A51284" si="51055">"'"&amp;#REF!&amp;"',"</f>
        <v>#REF!</v>
      </c>
    </row>
    <row r="51285" spans="1:1" x14ac:dyDescent="0.25">
      <c r="A51285" t="e">
        <f t="shared" ref="A51285" si="51056">"'"&amp;#REF!&amp;"',"</f>
        <v>#REF!</v>
      </c>
    </row>
    <row r="51286" spans="1:1" x14ac:dyDescent="0.25">
      <c r="A51286" t="e">
        <f t="shared" ref="A51286" si="51057">"'"&amp;#REF!&amp;"',"</f>
        <v>#REF!</v>
      </c>
    </row>
    <row r="51287" spans="1:1" x14ac:dyDescent="0.25">
      <c r="A51287" t="e">
        <f t="shared" ref="A51287" si="51058">"'"&amp;#REF!&amp;"',"</f>
        <v>#REF!</v>
      </c>
    </row>
    <row r="51288" spans="1:1" x14ac:dyDescent="0.25">
      <c r="A51288" t="e">
        <f t="shared" ref="A51288" si="51059">"'"&amp;#REF!&amp;"',"</f>
        <v>#REF!</v>
      </c>
    </row>
    <row r="51289" spans="1:1" x14ac:dyDescent="0.25">
      <c r="A51289" t="e">
        <f t="shared" ref="A51289" si="51060">"'"&amp;#REF!&amp;"',"</f>
        <v>#REF!</v>
      </c>
    </row>
    <row r="51290" spans="1:1" x14ac:dyDescent="0.25">
      <c r="A51290" t="e">
        <f t="shared" ref="A51290" si="51061">"'"&amp;#REF!&amp;"',"</f>
        <v>#REF!</v>
      </c>
    </row>
    <row r="51291" spans="1:1" x14ac:dyDescent="0.25">
      <c r="A51291" t="e">
        <f t="shared" ref="A51291" si="51062">"'"&amp;#REF!&amp;"',"</f>
        <v>#REF!</v>
      </c>
    </row>
    <row r="51292" spans="1:1" x14ac:dyDescent="0.25">
      <c r="A51292" t="e">
        <f t="shared" ref="A51292" si="51063">"'"&amp;#REF!&amp;"',"</f>
        <v>#REF!</v>
      </c>
    </row>
    <row r="51293" spans="1:1" x14ac:dyDescent="0.25">
      <c r="A51293" t="e">
        <f t="shared" ref="A51293" si="51064">"'"&amp;#REF!&amp;"',"</f>
        <v>#REF!</v>
      </c>
    </row>
    <row r="51294" spans="1:1" x14ac:dyDescent="0.25">
      <c r="A51294" t="e">
        <f t="shared" ref="A51294" si="51065">"'"&amp;#REF!&amp;"',"</f>
        <v>#REF!</v>
      </c>
    </row>
    <row r="51295" spans="1:1" x14ac:dyDescent="0.25">
      <c r="A51295" t="e">
        <f t="shared" ref="A51295" si="51066">"'"&amp;#REF!&amp;"',"</f>
        <v>#REF!</v>
      </c>
    </row>
    <row r="51296" spans="1:1" x14ac:dyDescent="0.25">
      <c r="A51296" t="e">
        <f t="shared" ref="A51296" si="51067">"'"&amp;#REF!&amp;"',"</f>
        <v>#REF!</v>
      </c>
    </row>
    <row r="51297" spans="1:1" x14ac:dyDescent="0.25">
      <c r="A51297" t="e">
        <f t="shared" ref="A51297" si="51068">"'"&amp;#REF!&amp;"',"</f>
        <v>#REF!</v>
      </c>
    </row>
    <row r="51298" spans="1:1" x14ac:dyDescent="0.25">
      <c r="A51298" t="e">
        <f t="shared" ref="A51298" si="51069">"'"&amp;#REF!&amp;"',"</f>
        <v>#REF!</v>
      </c>
    </row>
    <row r="51299" spans="1:1" x14ac:dyDescent="0.25">
      <c r="A51299" t="e">
        <f t="shared" ref="A51299" si="51070">"'"&amp;#REF!&amp;"',"</f>
        <v>#REF!</v>
      </c>
    </row>
    <row r="51300" spans="1:1" x14ac:dyDescent="0.25">
      <c r="A51300" t="e">
        <f t="shared" ref="A51300" si="51071">"'"&amp;#REF!&amp;"',"</f>
        <v>#REF!</v>
      </c>
    </row>
    <row r="51301" spans="1:1" x14ac:dyDescent="0.25">
      <c r="A51301" t="e">
        <f t="shared" ref="A51301" si="51072">"'"&amp;#REF!&amp;"',"</f>
        <v>#REF!</v>
      </c>
    </row>
    <row r="51302" spans="1:1" x14ac:dyDescent="0.25">
      <c r="A51302" t="e">
        <f t="shared" ref="A51302" si="51073">"'"&amp;#REF!&amp;"',"</f>
        <v>#REF!</v>
      </c>
    </row>
    <row r="51303" spans="1:1" x14ac:dyDescent="0.25">
      <c r="A51303" t="e">
        <f t="shared" ref="A51303" si="51074">"'"&amp;#REF!&amp;"',"</f>
        <v>#REF!</v>
      </c>
    </row>
    <row r="51304" spans="1:1" x14ac:dyDescent="0.25">
      <c r="A51304" t="e">
        <f t="shared" ref="A51304" si="51075">"'"&amp;#REF!&amp;"',"</f>
        <v>#REF!</v>
      </c>
    </row>
    <row r="51305" spans="1:1" x14ac:dyDescent="0.25">
      <c r="A51305" t="e">
        <f t="shared" ref="A51305" si="51076">"'"&amp;#REF!&amp;"',"</f>
        <v>#REF!</v>
      </c>
    </row>
    <row r="51306" spans="1:1" x14ac:dyDescent="0.25">
      <c r="A51306" t="e">
        <f t="shared" ref="A51306" si="51077">"'"&amp;#REF!&amp;"',"</f>
        <v>#REF!</v>
      </c>
    </row>
    <row r="51307" spans="1:1" x14ac:dyDescent="0.25">
      <c r="A51307" t="e">
        <f t="shared" ref="A51307" si="51078">"'"&amp;#REF!&amp;"',"</f>
        <v>#REF!</v>
      </c>
    </row>
    <row r="51308" spans="1:1" x14ac:dyDescent="0.25">
      <c r="A51308" t="e">
        <f t="shared" ref="A51308" si="51079">"'"&amp;#REF!&amp;"',"</f>
        <v>#REF!</v>
      </c>
    </row>
    <row r="51309" spans="1:1" x14ac:dyDescent="0.25">
      <c r="A51309" t="e">
        <f t="shared" ref="A51309" si="51080">"'"&amp;#REF!&amp;"',"</f>
        <v>#REF!</v>
      </c>
    </row>
    <row r="51310" spans="1:1" x14ac:dyDescent="0.25">
      <c r="A51310" t="e">
        <f t="shared" ref="A51310" si="51081">"'"&amp;#REF!&amp;"',"</f>
        <v>#REF!</v>
      </c>
    </row>
    <row r="51311" spans="1:1" x14ac:dyDescent="0.25">
      <c r="A51311" t="e">
        <f t="shared" ref="A51311" si="51082">"'"&amp;#REF!&amp;"',"</f>
        <v>#REF!</v>
      </c>
    </row>
    <row r="51312" spans="1:1" x14ac:dyDescent="0.25">
      <c r="A51312" t="e">
        <f t="shared" ref="A51312" si="51083">"'"&amp;#REF!&amp;"',"</f>
        <v>#REF!</v>
      </c>
    </row>
    <row r="51313" spans="1:1" x14ac:dyDescent="0.25">
      <c r="A51313" t="e">
        <f t="shared" ref="A51313" si="51084">"'"&amp;#REF!&amp;"',"</f>
        <v>#REF!</v>
      </c>
    </row>
    <row r="51314" spans="1:1" x14ac:dyDescent="0.25">
      <c r="A51314" t="e">
        <f t="shared" ref="A51314" si="51085">"'"&amp;#REF!&amp;"',"</f>
        <v>#REF!</v>
      </c>
    </row>
    <row r="51315" spans="1:1" x14ac:dyDescent="0.25">
      <c r="A51315" t="e">
        <f t="shared" ref="A51315" si="51086">"'"&amp;#REF!&amp;"',"</f>
        <v>#REF!</v>
      </c>
    </row>
    <row r="51316" spans="1:1" x14ac:dyDescent="0.25">
      <c r="A51316" t="e">
        <f t="shared" ref="A51316" si="51087">"'"&amp;#REF!&amp;"',"</f>
        <v>#REF!</v>
      </c>
    </row>
    <row r="51317" spans="1:1" x14ac:dyDescent="0.25">
      <c r="A51317" t="e">
        <f t="shared" ref="A51317" si="51088">"'"&amp;#REF!&amp;"',"</f>
        <v>#REF!</v>
      </c>
    </row>
    <row r="51318" spans="1:1" x14ac:dyDescent="0.25">
      <c r="A51318" t="e">
        <f t="shared" ref="A51318" si="51089">"'"&amp;#REF!&amp;"',"</f>
        <v>#REF!</v>
      </c>
    </row>
    <row r="51319" spans="1:1" x14ac:dyDescent="0.25">
      <c r="A51319" t="e">
        <f t="shared" ref="A51319" si="51090">"'"&amp;#REF!&amp;"',"</f>
        <v>#REF!</v>
      </c>
    </row>
    <row r="51320" spans="1:1" x14ac:dyDescent="0.25">
      <c r="A51320" t="e">
        <f t="shared" ref="A51320" si="51091">"'"&amp;#REF!&amp;"',"</f>
        <v>#REF!</v>
      </c>
    </row>
    <row r="51321" spans="1:1" x14ac:dyDescent="0.25">
      <c r="A51321" t="e">
        <f t="shared" ref="A51321" si="51092">"'"&amp;#REF!&amp;"',"</f>
        <v>#REF!</v>
      </c>
    </row>
    <row r="51322" spans="1:1" x14ac:dyDescent="0.25">
      <c r="A51322" t="e">
        <f t="shared" ref="A51322" si="51093">"'"&amp;#REF!&amp;"',"</f>
        <v>#REF!</v>
      </c>
    </row>
    <row r="51323" spans="1:1" x14ac:dyDescent="0.25">
      <c r="A51323" t="e">
        <f t="shared" ref="A51323" si="51094">"'"&amp;#REF!&amp;"',"</f>
        <v>#REF!</v>
      </c>
    </row>
    <row r="51324" spans="1:1" x14ac:dyDescent="0.25">
      <c r="A51324" t="e">
        <f t="shared" ref="A51324" si="51095">"'"&amp;#REF!&amp;"',"</f>
        <v>#REF!</v>
      </c>
    </row>
    <row r="51325" spans="1:1" x14ac:dyDescent="0.25">
      <c r="A51325" t="e">
        <f t="shared" ref="A51325" si="51096">"'"&amp;#REF!&amp;"',"</f>
        <v>#REF!</v>
      </c>
    </row>
    <row r="51326" spans="1:1" x14ac:dyDescent="0.25">
      <c r="A51326" t="e">
        <f t="shared" ref="A51326" si="51097">"'"&amp;#REF!&amp;"',"</f>
        <v>#REF!</v>
      </c>
    </row>
    <row r="51327" spans="1:1" x14ac:dyDescent="0.25">
      <c r="A51327" t="e">
        <f t="shared" ref="A51327" si="51098">"'"&amp;#REF!&amp;"',"</f>
        <v>#REF!</v>
      </c>
    </row>
    <row r="51328" spans="1:1" x14ac:dyDescent="0.25">
      <c r="A51328" t="e">
        <f t="shared" ref="A51328" si="51099">"'"&amp;#REF!&amp;"',"</f>
        <v>#REF!</v>
      </c>
    </row>
    <row r="51329" spans="1:1" x14ac:dyDescent="0.25">
      <c r="A51329" t="e">
        <f t="shared" ref="A51329" si="51100">"'"&amp;#REF!&amp;"',"</f>
        <v>#REF!</v>
      </c>
    </row>
    <row r="51330" spans="1:1" x14ac:dyDescent="0.25">
      <c r="A51330" t="e">
        <f t="shared" ref="A51330" si="51101">"'"&amp;#REF!&amp;"',"</f>
        <v>#REF!</v>
      </c>
    </row>
    <row r="51331" spans="1:1" x14ac:dyDescent="0.25">
      <c r="A51331" t="e">
        <f t="shared" ref="A51331" si="51102">"'"&amp;#REF!&amp;"',"</f>
        <v>#REF!</v>
      </c>
    </row>
    <row r="51332" spans="1:1" x14ac:dyDescent="0.25">
      <c r="A51332" t="e">
        <f t="shared" ref="A51332" si="51103">"'"&amp;#REF!&amp;"',"</f>
        <v>#REF!</v>
      </c>
    </row>
    <row r="51333" spans="1:1" x14ac:dyDescent="0.25">
      <c r="A51333" t="e">
        <f t="shared" ref="A51333" si="51104">"'"&amp;#REF!&amp;"',"</f>
        <v>#REF!</v>
      </c>
    </row>
    <row r="51334" spans="1:1" x14ac:dyDescent="0.25">
      <c r="A51334" t="e">
        <f t="shared" ref="A51334" si="51105">"'"&amp;#REF!&amp;"',"</f>
        <v>#REF!</v>
      </c>
    </row>
    <row r="51335" spans="1:1" x14ac:dyDescent="0.25">
      <c r="A51335" t="e">
        <f t="shared" ref="A51335" si="51106">"'"&amp;#REF!&amp;"',"</f>
        <v>#REF!</v>
      </c>
    </row>
    <row r="51336" spans="1:1" x14ac:dyDescent="0.25">
      <c r="A51336" t="e">
        <f t="shared" ref="A51336" si="51107">"'"&amp;#REF!&amp;"',"</f>
        <v>#REF!</v>
      </c>
    </row>
    <row r="51337" spans="1:1" x14ac:dyDescent="0.25">
      <c r="A51337" t="e">
        <f t="shared" ref="A51337" si="51108">"'"&amp;#REF!&amp;"',"</f>
        <v>#REF!</v>
      </c>
    </row>
    <row r="51338" spans="1:1" x14ac:dyDescent="0.25">
      <c r="A51338" t="e">
        <f t="shared" ref="A51338" si="51109">"'"&amp;#REF!&amp;"',"</f>
        <v>#REF!</v>
      </c>
    </row>
    <row r="51339" spans="1:1" x14ac:dyDescent="0.25">
      <c r="A51339" t="e">
        <f t="shared" ref="A51339" si="51110">"'"&amp;#REF!&amp;"',"</f>
        <v>#REF!</v>
      </c>
    </row>
    <row r="51340" spans="1:1" x14ac:dyDescent="0.25">
      <c r="A51340" t="e">
        <f t="shared" ref="A51340" si="51111">"'"&amp;#REF!&amp;"',"</f>
        <v>#REF!</v>
      </c>
    </row>
    <row r="51341" spans="1:1" x14ac:dyDescent="0.25">
      <c r="A51341" t="e">
        <f t="shared" ref="A51341" si="51112">"'"&amp;#REF!&amp;"',"</f>
        <v>#REF!</v>
      </c>
    </row>
    <row r="51342" spans="1:1" x14ac:dyDescent="0.25">
      <c r="A51342" t="e">
        <f t="shared" ref="A51342" si="51113">"'"&amp;#REF!&amp;"',"</f>
        <v>#REF!</v>
      </c>
    </row>
    <row r="51343" spans="1:1" x14ac:dyDescent="0.25">
      <c r="A51343" t="e">
        <f t="shared" ref="A51343" si="51114">"'"&amp;#REF!&amp;"',"</f>
        <v>#REF!</v>
      </c>
    </row>
    <row r="51344" spans="1:1" x14ac:dyDescent="0.25">
      <c r="A51344" t="e">
        <f t="shared" ref="A51344" si="51115">"'"&amp;#REF!&amp;"',"</f>
        <v>#REF!</v>
      </c>
    </row>
    <row r="51345" spans="1:1" x14ac:dyDescent="0.25">
      <c r="A51345" t="e">
        <f t="shared" ref="A51345" si="51116">"'"&amp;#REF!&amp;"',"</f>
        <v>#REF!</v>
      </c>
    </row>
    <row r="51346" spans="1:1" x14ac:dyDescent="0.25">
      <c r="A51346" t="e">
        <f t="shared" ref="A51346" si="51117">"'"&amp;#REF!&amp;"',"</f>
        <v>#REF!</v>
      </c>
    </row>
    <row r="51347" spans="1:1" x14ac:dyDescent="0.25">
      <c r="A51347" t="e">
        <f t="shared" ref="A51347" si="51118">"'"&amp;#REF!&amp;"',"</f>
        <v>#REF!</v>
      </c>
    </row>
    <row r="51348" spans="1:1" x14ac:dyDescent="0.25">
      <c r="A51348" t="e">
        <f t="shared" ref="A51348" si="51119">"'"&amp;#REF!&amp;"',"</f>
        <v>#REF!</v>
      </c>
    </row>
    <row r="51349" spans="1:1" x14ac:dyDescent="0.25">
      <c r="A51349" t="e">
        <f t="shared" ref="A51349" si="51120">"'"&amp;#REF!&amp;"',"</f>
        <v>#REF!</v>
      </c>
    </row>
    <row r="51350" spans="1:1" x14ac:dyDescent="0.25">
      <c r="A51350" t="e">
        <f t="shared" ref="A51350" si="51121">"'"&amp;#REF!&amp;"',"</f>
        <v>#REF!</v>
      </c>
    </row>
    <row r="51351" spans="1:1" x14ac:dyDescent="0.25">
      <c r="A51351" t="e">
        <f t="shared" ref="A51351" si="51122">"'"&amp;#REF!&amp;"',"</f>
        <v>#REF!</v>
      </c>
    </row>
    <row r="51352" spans="1:1" x14ac:dyDescent="0.25">
      <c r="A51352" t="e">
        <f t="shared" ref="A51352" si="51123">"'"&amp;#REF!&amp;"',"</f>
        <v>#REF!</v>
      </c>
    </row>
    <row r="51353" spans="1:1" x14ac:dyDescent="0.25">
      <c r="A51353" t="e">
        <f t="shared" ref="A51353" si="51124">"'"&amp;#REF!&amp;"',"</f>
        <v>#REF!</v>
      </c>
    </row>
    <row r="51354" spans="1:1" x14ac:dyDescent="0.25">
      <c r="A51354" t="e">
        <f t="shared" ref="A51354" si="51125">"'"&amp;#REF!&amp;"',"</f>
        <v>#REF!</v>
      </c>
    </row>
    <row r="51355" spans="1:1" x14ac:dyDescent="0.25">
      <c r="A51355" t="e">
        <f t="shared" ref="A51355" si="51126">"'"&amp;#REF!&amp;"',"</f>
        <v>#REF!</v>
      </c>
    </row>
    <row r="51356" spans="1:1" x14ac:dyDescent="0.25">
      <c r="A51356" t="e">
        <f t="shared" ref="A51356" si="51127">"'"&amp;#REF!&amp;"',"</f>
        <v>#REF!</v>
      </c>
    </row>
    <row r="51357" spans="1:1" x14ac:dyDescent="0.25">
      <c r="A51357" t="e">
        <f t="shared" ref="A51357" si="51128">"'"&amp;#REF!&amp;"',"</f>
        <v>#REF!</v>
      </c>
    </row>
    <row r="51358" spans="1:1" x14ac:dyDescent="0.25">
      <c r="A51358" t="e">
        <f t="shared" ref="A51358" si="51129">"'"&amp;#REF!&amp;"',"</f>
        <v>#REF!</v>
      </c>
    </row>
    <row r="51359" spans="1:1" x14ac:dyDescent="0.25">
      <c r="A51359" t="e">
        <f t="shared" ref="A51359" si="51130">"'"&amp;#REF!&amp;"',"</f>
        <v>#REF!</v>
      </c>
    </row>
    <row r="51360" spans="1:1" x14ac:dyDescent="0.25">
      <c r="A51360" t="e">
        <f t="shared" ref="A51360" si="51131">"'"&amp;#REF!&amp;"',"</f>
        <v>#REF!</v>
      </c>
    </row>
    <row r="51361" spans="1:1" x14ac:dyDescent="0.25">
      <c r="A51361" t="e">
        <f t="shared" ref="A51361" si="51132">"'"&amp;#REF!&amp;"',"</f>
        <v>#REF!</v>
      </c>
    </row>
    <row r="51362" spans="1:1" x14ac:dyDescent="0.25">
      <c r="A51362" t="e">
        <f t="shared" ref="A51362" si="51133">"'"&amp;#REF!&amp;"',"</f>
        <v>#REF!</v>
      </c>
    </row>
    <row r="51363" spans="1:1" x14ac:dyDescent="0.25">
      <c r="A51363" t="e">
        <f t="shared" ref="A51363" si="51134">"'"&amp;#REF!&amp;"',"</f>
        <v>#REF!</v>
      </c>
    </row>
    <row r="51364" spans="1:1" x14ac:dyDescent="0.25">
      <c r="A51364" t="e">
        <f t="shared" ref="A51364" si="51135">"'"&amp;#REF!&amp;"',"</f>
        <v>#REF!</v>
      </c>
    </row>
    <row r="51365" spans="1:1" x14ac:dyDescent="0.25">
      <c r="A51365" t="e">
        <f t="shared" ref="A51365" si="51136">"'"&amp;#REF!&amp;"',"</f>
        <v>#REF!</v>
      </c>
    </row>
    <row r="51366" spans="1:1" x14ac:dyDescent="0.25">
      <c r="A51366" t="e">
        <f t="shared" ref="A51366" si="51137">"'"&amp;#REF!&amp;"',"</f>
        <v>#REF!</v>
      </c>
    </row>
    <row r="51367" spans="1:1" x14ac:dyDescent="0.25">
      <c r="A51367" t="e">
        <f t="shared" ref="A51367" si="51138">"'"&amp;#REF!&amp;"',"</f>
        <v>#REF!</v>
      </c>
    </row>
    <row r="51368" spans="1:1" x14ac:dyDescent="0.25">
      <c r="A51368" t="e">
        <f t="shared" ref="A51368" si="51139">"'"&amp;#REF!&amp;"',"</f>
        <v>#REF!</v>
      </c>
    </row>
    <row r="51369" spans="1:1" x14ac:dyDescent="0.25">
      <c r="A51369" t="e">
        <f t="shared" ref="A51369" si="51140">"'"&amp;#REF!&amp;"',"</f>
        <v>#REF!</v>
      </c>
    </row>
    <row r="51370" spans="1:1" x14ac:dyDescent="0.25">
      <c r="A51370" t="e">
        <f t="shared" ref="A51370" si="51141">"'"&amp;#REF!&amp;"',"</f>
        <v>#REF!</v>
      </c>
    </row>
    <row r="51371" spans="1:1" x14ac:dyDescent="0.25">
      <c r="A51371" t="e">
        <f t="shared" ref="A51371" si="51142">"'"&amp;#REF!&amp;"',"</f>
        <v>#REF!</v>
      </c>
    </row>
    <row r="51372" spans="1:1" x14ac:dyDescent="0.25">
      <c r="A51372" t="e">
        <f t="shared" ref="A51372" si="51143">"'"&amp;#REF!&amp;"',"</f>
        <v>#REF!</v>
      </c>
    </row>
    <row r="51373" spans="1:1" x14ac:dyDescent="0.25">
      <c r="A51373" t="e">
        <f t="shared" ref="A51373" si="51144">"'"&amp;#REF!&amp;"',"</f>
        <v>#REF!</v>
      </c>
    </row>
    <row r="51374" spans="1:1" x14ac:dyDescent="0.25">
      <c r="A51374" t="e">
        <f t="shared" ref="A51374" si="51145">"'"&amp;#REF!&amp;"',"</f>
        <v>#REF!</v>
      </c>
    </row>
    <row r="51375" spans="1:1" x14ac:dyDescent="0.25">
      <c r="A51375" t="e">
        <f t="shared" ref="A51375" si="51146">"'"&amp;#REF!&amp;"',"</f>
        <v>#REF!</v>
      </c>
    </row>
    <row r="51376" spans="1:1" x14ac:dyDescent="0.25">
      <c r="A51376" t="e">
        <f t="shared" ref="A51376" si="51147">"'"&amp;#REF!&amp;"',"</f>
        <v>#REF!</v>
      </c>
    </row>
    <row r="51377" spans="1:1" x14ac:dyDescent="0.25">
      <c r="A51377" t="e">
        <f t="shared" ref="A51377" si="51148">"'"&amp;#REF!&amp;"',"</f>
        <v>#REF!</v>
      </c>
    </row>
    <row r="51378" spans="1:1" x14ac:dyDescent="0.25">
      <c r="A51378" t="e">
        <f t="shared" ref="A51378" si="51149">"'"&amp;#REF!&amp;"',"</f>
        <v>#REF!</v>
      </c>
    </row>
    <row r="51379" spans="1:1" x14ac:dyDescent="0.25">
      <c r="A51379" t="e">
        <f t="shared" ref="A51379" si="51150">"'"&amp;#REF!&amp;"',"</f>
        <v>#REF!</v>
      </c>
    </row>
    <row r="51380" spans="1:1" x14ac:dyDescent="0.25">
      <c r="A51380" t="e">
        <f t="shared" ref="A51380" si="51151">"'"&amp;#REF!&amp;"',"</f>
        <v>#REF!</v>
      </c>
    </row>
    <row r="51381" spans="1:1" x14ac:dyDescent="0.25">
      <c r="A51381" t="e">
        <f t="shared" ref="A51381" si="51152">"'"&amp;#REF!&amp;"',"</f>
        <v>#REF!</v>
      </c>
    </row>
    <row r="51382" spans="1:1" x14ac:dyDescent="0.25">
      <c r="A51382" t="e">
        <f t="shared" ref="A51382" si="51153">"'"&amp;#REF!&amp;"',"</f>
        <v>#REF!</v>
      </c>
    </row>
    <row r="51383" spans="1:1" x14ac:dyDescent="0.25">
      <c r="A51383" t="e">
        <f t="shared" ref="A51383" si="51154">"'"&amp;#REF!&amp;"',"</f>
        <v>#REF!</v>
      </c>
    </row>
    <row r="51384" spans="1:1" x14ac:dyDescent="0.25">
      <c r="A51384" t="e">
        <f t="shared" ref="A51384" si="51155">"'"&amp;#REF!&amp;"',"</f>
        <v>#REF!</v>
      </c>
    </row>
    <row r="51385" spans="1:1" x14ac:dyDescent="0.25">
      <c r="A51385" t="e">
        <f t="shared" ref="A51385" si="51156">"'"&amp;#REF!&amp;"',"</f>
        <v>#REF!</v>
      </c>
    </row>
    <row r="51386" spans="1:1" x14ac:dyDescent="0.25">
      <c r="A51386" t="e">
        <f t="shared" ref="A51386" si="51157">"'"&amp;#REF!&amp;"',"</f>
        <v>#REF!</v>
      </c>
    </row>
    <row r="51387" spans="1:1" x14ac:dyDescent="0.25">
      <c r="A51387" t="e">
        <f t="shared" ref="A51387" si="51158">"'"&amp;#REF!&amp;"',"</f>
        <v>#REF!</v>
      </c>
    </row>
    <row r="51388" spans="1:1" x14ac:dyDescent="0.25">
      <c r="A51388" t="e">
        <f t="shared" ref="A51388" si="51159">"'"&amp;#REF!&amp;"',"</f>
        <v>#REF!</v>
      </c>
    </row>
    <row r="51389" spans="1:1" x14ac:dyDescent="0.25">
      <c r="A51389" t="e">
        <f t="shared" ref="A51389" si="51160">"'"&amp;#REF!&amp;"',"</f>
        <v>#REF!</v>
      </c>
    </row>
    <row r="51390" spans="1:1" x14ac:dyDescent="0.25">
      <c r="A51390" t="e">
        <f t="shared" ref="A51390" si="51161">"'"&amp;#REF!&amp;"',"</f>
        <v>#REF!</v>
      </c>
    </row>
    <row r="51391" spans="1:1" x14ac:dyDescent="0.25">
      <c r="A51391" t="e">
        <f t="shared" ref="A51391" si="51162">"'"&amp;#REF!&amp;"',"</f>
        <v>#REF!</v>
      </c>
    </row>
    <row r="51392" spans="1:1" x14ac:dyDescent="0.25">
      <c r="A51392" t="e">
        <f t="shared" ref="A51392" si="51163">"'"&amp;#REF!&amp;"',"</f>
        <v>#REF!</v>
      </c>
    </row>
    <row r="51393" spans="1:1" x14ac:dyDescent="0.25">
      <c r="A51393" t="e">
        <f t="shared" ref="A51393" si="51164">"'"&amp;#REF!&amp;"',"</f>
        <v>#REF!</v>
      </c>
    </row>
    <row r="51394" spans="1:1" x14ac:dyDescent="0.25">
      <c r="A51394" t="e">
        <f t="shared" ref="A51394" si="51165">"'"&amp;#REF!&amp;"',"</f>
        <v>#REF!</v>
      </c>
    </row>
    <row r="51395" spans="1:1" x14ac:dyDescent="0.25">
      <c r="A51395" t="e">
        <f t="shared" ref="A51395" si="51166">"'"&amp;#REF!&amp;"',"</f>
        <v>#REF!</v>
      </c>
    </row>
    <row r="51396" spans="1:1" x14ac:dyDescent="0.25">
      <c r="A51396" t="e">
        <f t="shared" ref="A51396" si="51167">"'"&amp;#REF!&amp;"',"</f>
        <v>#REF!</v>
      </c>
    </row>
    <row r="51397" spans="1:1" x14ac:dyDescent="0.25">
      <c r="A51397" t="e">
        <f t="shared" ref="A51397" si="51168">"'"&amp;#REF!&amp;"',"</f>
        <v>#REF!</v>
      </c>
    </row>
    <row r="51398" spans="1:1" x14ac:dyDescent="0.25">
      <c r="A51398" t="e">
        <f t="shared" ref="A51398" si="51169">"'"&amp;#REF!&amp;"',"</f>
        <v>#REF!</v>
      </c>
    </row>
    <row r="51399" spans="1:1" x14ac:dyDescent="0.25">
      <c r="A51399" t="e">
        <f t="shared" ref="A51399" si="51170">"'"&amp;#REF!&amp;"',"</f>
        <v>#REF!</v>
      </c>
    </row>
    <row r="51400" spans="1:1" x14ac:dyDescent="0.25">
      <c r="A51400" t="e">
        <f t="shared" ref="A51400" si="51171">"'"&amp;#REF!&amp;"',"</f>
        <v>#REF!</v>
      </c>
    </row>
    <row r="51401" spans="1:1" x14ac:dyDescent="0.25">
      <c r="A51401" t="e">
        <f t="shared" ref="A51401" si="51172">"'"&amp;#REF!&amp;"',"</f>
        <v>#REF!</v>
      </c>
    </row>
    <row r="51402" spans="1:1" x14ac:dyDescent="0.25">
      <c r="A51402" t="e">
        <f t="shared" ref="A51402" si="51173">"'"&amp;#REF!&amp;"',"</f>
        <v>#REF!</v>
      </c>
    </row>
    <row r="51403" spans="1:1" x14ac:dyDescent="0.25">
      <c r="A51403" t="e">
        <f t="shared" ref="A51403" si="51174">"'"&amp;#REF!&amp;"',"</f>
        <v>#REF!</v>
      </c>
    </row>
    <row r="51404" spans="1:1" x14ac:dyDescent="0.25">
      <c r="A51404" t="e">
        <f t="shared" ref="A51404" si="51175">"'"&amp;#REF!&amp;"',"</f>
        <v>#REF!</v>
      </c>
    </row>
    <row r="51405" spans="1:1" x14ac:dyDescent="0.25">
      <c r="A51405" t="e">
        <f t="shared" ref="A51405" si="51176">"'"&amp;#REF!&amp;"',"</f>
        <v>#REF!</v>
      </c>
    </row>
    <row r="51406" spans="1:1" x14ac:dyDescent="0.25">
      <c r="A51406" t="e">
        <f t="shared" ref="A51406" si="51177">"'"&amp;#REF!&amp;"',"</f>
        <v>#REF!</v>
      </c>
    </row>
    <row r="51407" spans="1:1" x14ac:dyDescent="0.25">
      <c r="A51407" t="e">
        <f t="shared" ref="A51407" si="51178">"'"&amp;#REF!&amp;"',"</f>
        <v>#REF!</v>
      </c>
    </row>
    <row r="51408" spans="1:1" x14ac:dyDescent="0.25">
      <c r="A51408" t="e">
        <f t="shared" ref="A51408" si="51179">"'"&amp;#REF!&amp;"',"</f>
        <v>#REF!</v>
      </c>
    </row>
    <row r="51409" spans="1:1" x14ac:dyDescent="0.25">
      <c r="A51409" t="e">
        <f t="shared" ref="A51409" si="51180">"'"&amp;#REF!&amp;"',"</f>
        <v>#REF!</v>
      </c>
    </row>
    <row r="51410" spans="1:1" x14ac:dyDescent="0.25">
      <c r="A51410" t="e">
        <f t="shared" ref="A51410" si="51181">"'"&amp;#REF!&amp;"',"</f>
        <v>#REF!</v>
      </c>
    </row>
    <row r="51411" spans="1:1" x14ac:dyDescent="0.25">
      <c r="A51411" t="e">
        <f t="shared" ref="A51411" si="51182">"'"&amp;#REF!&amp;"',"</f>
        <v>#REF!</v>
      </c>
    </row>
    <row r="51412" spans="1:1" x14ac:dyDescent="0.25">
      <c r="A51412" t="e">
        <f t="shared" ref="A51412" si="51183">"'"&amp;#REF!&amp;"',"</f>
        <v>#REF!</v>
      </c>
    </row>
    <row r="51413" spans="1:1" x14ac:dyDescent="0.25">
      <c r="A51413" t="e">
        <f t="shared" ref="A51413" si="51184">"'"&amp;#REF!&amp;"',"</f>
        <v>#REF!</v>
      </c>
    </row>
    <row r="51414" spans="1:1" x14ac:dyDescent="0.25">
      <c r="A51414" t="e">
        <f t="shared" ref="A51414" si="51185">"'"&amp;#REF!&amp;"',"</f>
        <v>#REF!</v>
      </c>
    </row>
    <row r="51415" spans="1:1" x14ac:dyDescent="0.25">
      <c r="A51415" t="e">
        <f t="shared" ref="A51415" si="51186">"'"&amp;#REF!&amp;"',"</f>
        <v>#REF!</v>
      </c>
    </row>
    <row r="51416" spans="1:1" x14ac:dyDescent="0.25">
      <c r="A51416" t="e">
        <f t="shared" ref="A51416" si="51187">"'"&amp;#REF!&amp;"',"</f>
        <v>#REF!</v>
      </c>
    </row>
    <row r="51417" spans="1:1" x14ac:dyDescent="0.25">
      <c r="A51417" t="e">
        <f t="shared" ref="A51417" si="51188">"'"&amp;#REF!&amp;"',"</f>
        <v>#REF!</v>
      </c>
    </row>
    <row r="51418" spans="1:1" x14ac:dyDescent="0.25">
      <c r="A51418" t="e">
        <f t="shared" ref="A51418" si="51189">"'"&amp;#REF!&amp;"',"</f>
        <v>#REF!</v>
      </c>
    </row>
    <row r="51419" spans="1:1" x14ac:dyDescent="0.25">
      <c r="A51419" t="e">
        <f t="shared" ref="A51419" si="51190">"'"&amp;#REF!&amp;"',"</f>
        <v>#REF!</v>
      </c>
    </row>
    <row r="51420" spans="1:1" x14ac:dyDescent="0.25">
      <c r="A51420" t="e">
        <f t="shared" ref="A51420" si="51191">"'"&amp;#REF!&amp;"',"</f>
        <v>#REF!</v>
      </c>
    </row>
    <row r="51421" spans="1:1" x14ac:dyDescent="0.25">
      <c r="A51421" t="e">
        <f t="shared" ref="A51421" si="51192">"'"&amp;#REF!&amp;"',"</f>
        <v>#REF!</v>
      </c>
    </row>
    <row r="51422" spans="1:1" x14ac:dyDescent="0.25">
      <c r="A51422" t="e">
        <f t="shared" ref="A51422" si="51193">"'"&amp;#REF!&amp;"',"</f>
        <v>#REF!</v>
      </c>
    </row>
    <row r="51423" spans="1:1" x14ac:dyDescent="0.25">
      <c r="A51423" t="e">
        <f t="shared" ref="A51423" si="51194">"'"&amp;#REF!&amp;"',"</f>
        <v>#REF!</v>
      </c>
    </row>
    <row r="51424" spans="1:1" x14ac:dyDescent="0.25">
      <c r="A51424" t="e">
        <f t="shared" ref="A51424" si="51195">"'"&amp;#REF!&amp;"',"</f>
        <v>#REF!</v>
      </c>
    </row>
    <row r="51425" spans="1:1" x14ac:dyDescent="0.25">
      <c r="A51425" t="e">
        <f t="shared" ref="A51425" si="51196">"'"&amp;#REF!&amp;"',"</f>
        <v>#REF!</v>
      </c>
    </row>
    <row r="51426" spans="1:1" x14ac:dyDescent="0.25">
      <c r="A51426" t="e">
        <f t="shared" ref="A51426" si="51197">"'"&amp;#REF!&amp;"',"</f>
        <v>#REF!</v>
      </c>
    </row>
    <row r="51427" spans="1:1" x14ac:dyDescent="0.25">
      <c r="A51427" t="e">
        <f t="shared" ref="A51427" si="51198">"'"&amp;#REF!&amp;"',"</f>
        <v>#REF!</v>
      </c>
    </row>
    <row r="51428" spans="1:1" x14ac:dyDescent="0.25">
      <c r="A51428" t="e">
        <f t="shared" ref="A51428" si="51199">"'"&amp;#REF!&amp;"',"</f>
        <v>#REF!</v>
      </c>
    </row>
    <row r="51429" spans="1:1" x14ac:dyDescent="0.25">
      <c r="A51429" t="e">
        <f t="shared" ref="A51429" si="51200">"'"&amp;#REF!&amp;"',"</f>
        <v>#REF!</v>
      </c>
    </row>
    <row r="51430" spans="1:1" x14ac:dyDescent="0.25">
      <c r="A51430" t="e">
        <f t="shared" ref="A51430" si="51201">"'"&amp;#REF!&amp;"',"</f>
        <v>#REF!</v>
      </c>
    </row>
    <row r="51431" spans="1:1" x14ac:dyDescent="0.25">
      <c r="A51431" t="e">
        <f t="shared" ref="A51431" si="51202">"'"&amp;#REF!&amp;"',"</f>
        <v>#REF!</v>
      </c>
    </row>
    <row r="51432" spans="1:1" x14ac:dyDescent="0.25">
      <c r="A51432" t="e">
        <f t="shared" ref="A51432" si="51203">"'"&amp;#REF!&amp;"',"</f>
        <v>#REF!</v>
      </c>
    </row>
    <row r="51433" spans="1:1" x14ac:dyDescent="0.25">
      <c r="A51433" t="e">
        <f t="shared" ref="A51433" si="51204">"'"&amp;#REF!&amp;"',"</f>
        <v>#REF!</v>
      </c>
    </row>
    <row r="51434" spans="1:1" x14ac:dyDescent="0.25">
      <c r="A51434" t="e">
        <f t="shared" ref="A51434" si="51205">"'"&amp;#REF!&amp;"',"</f>
        <v>#REF!</v>
      </c>
    </row>
    <row r="51435" spans="1:1" x14ac:dyDescent="0.25">
      <c r="A51435" t="e">
        <f t="shared" ref="A51435" si="51206">"'"&amp;#REF!&amp;"',"</f>
        <v>#REF!</v>
      </c>
    </row>
    <row r="51436" spans="1:1" x14ac:dyDescent="0.25">
      <c r="A51436" t="e">
        <f t="shared" ref="A51436" si="51207">"'"&amp;#REF!&amp;"',"</f>
        <v>#REF!</v>
      </c>
    </row>
    <row r="51437" spans="1:1" x14ac:dyDescent="0.25">
      <c r="A51437" t="e">
        <f t="shared" ref="A51437" si="51208">"'"&amp;#REF!&amp;"',"</f>
        <v>#REF!</v>
      </c>
    </row>
    <row r="51438" spans="1:1" x14ac:dyDescent="0.25">
      <c r="A51438" t="e">
        <f t="shared" ref="A51438" si="51209">"'"&amp;#REF!&amp;"',"</f>
        <v>#REF!</v>
      </c>
    </row>
    <row r="51439" spans="1:1" x14ac:dyDescent="0.25">
      <c r="A51439" t="e">
        <f t="shared" ref="A51439" si="51210">"'"&amp;#REF!&amp;"',"</f>
        <v>#REF!</v>
      </c>
    </row>
    <row r="51440" spans="1:1" x14ac:dyDescent="0.25">
      <c r="A51440" t="e">
        <f t="shared" ref="A51440" si="51211">"'"&amp;#REF!&amp;"',"</f>
        <v>#REF!</v>
      </c>
    </row>
    <row r="51441" spans="1:1" x14ac:dyDescent="0.25">
      <c r="A51441" t="e">
        <f t="shared" ref="A51441" si="51212">"'"&amp;#REF!&amp;"',"</f>
        <v>#REF!</v>
      </c>
    </row>
    <row r="51442" spans="1:1" x14ac:dyDescent="0.25">
      <c r="A51442" t="e">
        <f t="shared" ref="A51442" si="51213">"'"&amp;#REF!&amp;"',"</f>
        <v>#REF!</v>
      </c>
    </row>
    <row r="51443" spans="1:1" x14ac:dyDescent="0.25">
      <c r="A51443" t="e">
        <f t="shared" ref="A51443" si="51214">"'"&amp;#REF!&amp;"',"</f>
        <v>#REF!</v>
      </c>
    </row>
    <row r="51444" spans="1:1" x14ac:dyDescent="0.25">
      <c r="A51444" t="e">
        <f t="shared" ref="A51444" si="51215">"'"&amp;#REF!&amp;"',"</f>
        <v>#REF!</v>
      </c>
    </row>
    <row r="51445" spans="1:1" x14ac:dyDescent="0.25">
      <c r="A51445" t="e">
        <f t="shared" ref="A51445" si="51216">"'"&amp;#REF!&amp;"',"</f>
        <v>#REF!</v>
      </c>
    </row>
    <row r="51446" spans="1:1" x14ac:dyDescent="0.25">
      <c r="A51446" t="e">
        <f t="shared" ref="A51446" si="51217">"'"&amp;#REF!&amp;"',"</f>
        <v>#REF!</v>
      </c>
    </row>
    <row r="51447" spans="1:1" x14ac:dyDescent="0.25">
      <c r="A51447" t="e">
        <f t="shared" ref="A51447" si="51218">"'"&amp;#REF!&amp;"',"</f>
        <v>#REF!</v>
      </c>
    </row>
    <row r="51448" spans="1:1" x14ac:dyDescent="0.25">
      <c r="A51448" t="e">
        <f t="shared" ref="A51448" si="51219">"'"&amp;#REF!&amp;"',"</f>
        <v>#REF!</v>
      </c>
    </row>
    <row r="51449" spans="1:1" x14ac:dyDescent="0.25">
      <c r="A51449" t="e">
        <f t="shared" ref="A51449" si="51220">"'"&amp;#REF!&amp;"',"</f>
        <v>#REF!</v>
      </c>
    </row>
    <row r="51450" spans="1:1" x14ac:dyDescent="0.25">
      <c r="A51450" t="e">
        <f t="shared" ref="A51450" si="51221">"'"&amp;#REF!&amp;"',"</f>
        <v>#REF!</v>
      </c>
    </row>
    <row r="51451" spans="1:1" x14ac:dyDescent="0.25">
      <c r="A51451" t="e">
        <f t="shared" ref="A51451" si="51222">"'"&amp;#REF!&amp;"',"</f>
        <v>#REF!</v>
      </c>
    </row>
    <row r="51452" spans="1:1" x14ac:dyDescent="0.25">
      <c r="A51452" t="e">
        <f t="shared" ref="A51452" si="51223">"'"&amp;#REF!&amp;"',"</f>
        <v>#REF!</v>
      </c>
    </row>
    <row r="51453" spans="1:1" x14ac:dyDescent="0.25">
      <c r="A51453" t="e">
        <f t="shared" ref="A51453" si="51224">"'"&amp;#REF!&amp;"',"</f>
        <v>#REF!</v>
      </c>
    </row>
    <row r="51454" spans="1:1" x14ac:dyDescent="0.25">
      <c r="A51454" t="e">
        <f t="shared" ref="A51454" si="51225">"'"&amp;#REF!&amp;"',"</f>
        <v>#REF!</v>
      </c>
    </row>
    <row r="51455" spans="1:1" x14ac:dyDescent="0.25">
      <c r="A51455" t="e">
        <f t="shared" ref="A51455" si="51226">"'"&amp;#REF!&amp;"',"</f>
        <v>#REF!</v>
      </c>
    </row>
    <row r="51456" spans="1:1" x14ac:dyDescent="0.25">
      <c r="A51456" t="e">
        <f t="shared" ref="A51456" si="51227">"'"&amp;#REF!&amp;"',"</f>
        <v>#REF!</v>
      </c>
    </row>
    <row r="51457" spans="1:1" x14ac:dyDescent="0.25">
      <c r="A51457" t="e">
        <f t="shared" ref="A51457" si="51228">"'"&amp;#REF!&amp;"',"</f>
        <v>#REF!</v>
      </c>
    </row>
    <row r="51458" spans="1:1" x14ac:dyDescent="0.25">
      <c r="A51458" t="e">
        <f t="shared" ref="A51458" si="51229">"'"&amp;#REF!&amp;"',"</f>
        <v>#REF!</v>
      </c>
    </row>
    <row r="51459" spans="1:1" x14ac:dyDescent="0.25">
      <c r="A51459" t="e">
        <f t="shared" ref="A51459" si="51230">"'"&amp;#REF!&amp;"',"</f>
        <v>#REF!</v>
      </c>
    </row>
    <row r="51460" spans="1:1" x14ac:dyDescent="0.25">
      <c r="A51460" t="e">
        <f t="shared" ref="A51460" si="51231">"'"&amp;#REF!&amp;"',"</f>
        <v>#REF!</v>
      </c>
    </row>
    <row r="51461" spans="1:1" x14ac:dyDescent="0.25">
      <c r="A51461" t="e">
        <f t="shared" ref="A51461" si="51232">"'"&amp;#REF!&amp;"',"</f>
        <v>#REF!</v>
      </c>
    </row>
    <row r="51462" spans="1:1" x14ac:dyDescent="0.25">
      <c r="A51462" t="e">
        <f t="shared" ref="A51462" si="51233">"'"&amp;#REF!&amp;"',"</f>
        <v>#REF!</v>
      </c>
    </row>
    <row r="51463" spans="1:1" x14ac:dyDescent="0.25">
      <c r="A51463" t="e">
        <f t="shared" ref="A51463" si="51234">"'"&amp;#REF!&amp;"',"</f>
        <v>#REF!</v>
      </c>
    </row>
    <row r="51464" spans="1:1" x14ac:dyDescent="0.25">
      <c r="A51464" t="e">
        <f t="shared" ref="A51464" si="51235">"'"&amp;#REF!&amp;"',"</f>
        <v>#REF!</v>
      </c>
    </row>
    <row r="51465" spans="1:1" x14ac:dyDescent="0.25">
      <c r="A51465" t="e">
        <f t="shared" ref="A51465" si="51236">"'"&amp;#REF!&amp;"',"</f>
        <v>#REF!</v>
      </c>
    </row>
    <row r="51466" spans="1:1" x14ac:dyDescent="0.25">
      <c r="A51466" t="e">
        <f t="shared" ref="A51466" si="51237">"'"&amp;#REF!&amp;"',"</f>
        <v>#REF!</v>
      </c>
    </row>
    <row r="51467" spans="1:1" x14ac:dyDescent="0.25">
      <c r="A51467" t="e">
        <f t="shared" ref="A51467" si="51238">"'"&amp;#REF!&amp;"',"</f>
        <v>#REF!</v>
      </c>
    </row>
    <row r="51468" spans="1:1" x14ac:dyDescent="0.25">
      <c r="A51468" t="e">
        <f t="shared" ref="A51468" si="51239">"'"&amp;#REF!&amp;"',"</f>
        <v>#REF!</v>
      </c>
    </row>
    <row r="51469" spans="1:1" x14ac:dyDescent="0.25">
      <c r="A51469" t="e">
        <f t="shared" ref="A51469" si="51240">"'"&amp;#REF!&amp;"',"</f>
        <v>#REF!</v>
      </c>
    </row>
    <row r="51470" spans="1:1" x14ac:dyDescent="0.25">
      <c r="A51470" t="e">
        <f t="shared" ref="A51470" si="51241">"'"&amp;#REF!&amp;"',"</f>
        <v>#REF!</v>
      </c>
    </row>
    <row r="51471" spans="1:1" x14ac:dyDescent="0.25">
      <c r="A51471" t="e">
        <f t="shared" ref="A51471" si="51242">"'"&amp;#REF!&amp;"',"</f>
        <v>#REF!</v>
      </c>
    </row>
    <row r="51472" spans="1:1" x14ac:dyDescent="0.25">
      <c r="A51472" t="e">
        <f t="shared" ref="A51472" si="51243">"'"&amp;#REF!&amp;"',"</f>
        <v>#REF!</v>
      </c>
    </row>
    <row r="51473" spans="1:1" x14ac:dyDescent="0.25">
      <c r="A51473" t="e">
        <f t="shared" ref="A51473" si="51244">"'"&amp;#REF!&amp;"',"</f>
        <v>#REF!</v>
      </c>
    </row>
    <row r="51474" spans="1:1" x14ac:dyDescent="0.25">
      <c r="A51474" t="e">
        <f t="shared" ref="A51474" si="51245">"'"&amp;#REF!&amp;"',"</f>
        <v>#REF!</v>
      </c>
    </row>
    <row r="51475" spans="1:1" x14ac:dyDescent="0.25">
      <c r="A51475" t="e">
        <f t="shared" ref="A51475" si="51246">"'"&amp;#REF!&amp;"',"</f>
        <v>#REF!</v>
      </c>
    </row>
    <row r="51476" spans="1:1" x14ac:dyDescent="0.25">
      <c r="A51476" t="e">
        <f t="shared" ref="A51476" si="51247">"'"&amp;#REF!&amp;"',"</f>
        <v>#REF!</v>
      </c>
    </row>
    <row r="51477" spans="1:1" x14ac:dyDescent="0.25">
      <c r="A51477" t="e">
        <f t="shared" ref="A51477" si="51248">"'"&amp;#REF!&amp;"',"</f>
        <v>#REF!</v>
      </c>
    </row>
    <row r="51478" spans="1:1" x14ac:dyDescent="0.25">
      <c r="A51478" t="e">
        <f t="shared" ref="A51478" si="51249">"'"&amp;#REF!&amp;"',"</f>
        <v>#REF!</v>
      </c>
    </row>
    <row r="51479" spans="1:1" x14ac:dyDescent="0.25">
      <c r="A51479" t="e">
        <f t="shared" ref="A51479" si="51250">"'"&amp;#REF!&amp;"',"</f>
        <v>#REF!</v>
      </c>
    </row>
    <row r="51480" spans="1:1" x14ac:dyDescent="0.25">
      <c r="A51480" t="e">
        <f t="shared" ref="A51480" si="51251">"'"&amp;#REF!&amp;"',"</f>
        <v>#REF!</v>
      </c>
    </row>
    <row r="51481" spans="1:1" x14ac:dyDescent="0.25">
      <c r="A51481" t="e">
        <f t="shared" ref="A51481" si="51252">"'"&amp;#REF!&amp;"',"</f>
        <v>#REF!</v>
      </c>
    </row>
    <row r="51482" spans="1:1" x14ac:dyDescent="0.25">
      <c r="A51482" t="e">
        <f t="shared" ref="A51482" si="51253">"'"&amp;#REF!&amp;"',"</f>
        <v>#REF!</v>
      </c>
    </row>
    <row r="51483" spans="1:1" x14ac:dyDescent="0.25">
      <c r="A51483" t="e">
        <f t="shared" ref="A51483" si="51254">"'"&amp;#REF!&amp;"',"</f>
        <v>#REF!</v>
      </c>
    </row>
    <row r="51484" spans="1:1" x14ac:dyDescent="0.25">
      <c r="A51484" t="e">
        <f t="shared" ref="A51484" si="51255">"'"&amp;#REF!&amp;"',"</f>
        <v>#REF!</v>
      </c>
    </row>
    <row r="51485" spans="1:1" x14ac:dyDescent="0.25">
      <c r="A51485" t="e">
        <f t="shared" ref="A51485" si="51256">"'"&amp;#REF!&amp;"',"</f>
        <v>#REF!</v>
      </c>
    </row>
    <row r="51486" spans="1:1" x14ac:dyDescent="0.25">
      <c r="A51486" t="e">
        <f t="shared" ref="A51486" si="51257">"'"&amp;#REF!&amp;"',"</f>
        <v>#REF!</v>
      </c>
    </row>
    <row r="51487" spans="1:1" x14ac:dyDescent="0.25">
      <c r="A51487" t="e">
        <f t="shared" ref="A51487" si="51258">"'"&amp;#REF!&amp;"',"</f>
        <v>#REF!</v>
      </c>
    </row>
    <row r="51488" spans="1:1" x14ac:dyDescent="0.25">
      <c r="A51488" t="e">
        <f t="shared" ref="A51488" si="51259">"'"&amp;#REF!&amp;"',"</f>
        <v>#REF!</v>
      </c>
    </row>
    <row r="51489" spans="1:1" x14ac:dyDescent="0.25">
      <c r="A51489" t="e">
        <f t="shared" ref="A51489" si="51260">"'"&amp;#REF!&amp;"',"</f>
        <v>#REF!</v>
      </c>
    </row>
    <row r="51490" spans="1:1" x14ac:dyDescent="0.25">
      <c r="A51490" t="e">
        <f t="shared" ref="A51490" si="51261">"'"&amp;#REF!&amp;"',"</f>
        <v>#REF!</v>
      </c>
    </row>
    <row r="51491" spans="1:1" x14ac:dyDescent="0.25">
      <c r="A51491" t="e">
        <f t="shared" ref="A51491" si="51262">"'"&amp;#REF!&amp;"',"</f>
        <v>#REF!</v>
      </c>
    </row>
    <row r="51492" spans="1:1" x14ac:dyDescent="0.25">
      <c r="A51492" t="e">
        <f t="shared" ref="A51492" si="51263">"'"&amp;#REF!&amp;"',"</f>
        <v>#REF!</v>
      </c>
    </row>
    <row r="51493" spans="1:1" x14ac:dyDescent="0.25">
      <c r="A51493" t="e">
        <f t="shared" ref="A51493" si="51264">"'"&amp;#REF!&amp;"',"</f>
        <v>#REF!</v>
      </c>
    </row>
    <row r="51494" spans="1:1" x14ac:dyDescent="0.25">
      <c r="A51494" t="e">
        <f t="shared" ref="A51494" si="51265">"'"&amp;#REF!&amp;"',"</f>
        <v>#REF!</v>
      </c>
    </row>
    <row r="51495" spans="1:1" x14ac:dyDescent="0.25">
      <c r="A51495" t="e">
        <f t="shared" ref="A51495" si="51266">"'"&amp;#REF!&amp;"',"</f>
        <v>#REF!</v>
      </c>
    </row>
    <row r="51496" spans="1:1" x14ac:dyDescent="0.25">
      <c r="A51496" t="e">
        <f t="shared" ref="A51496" si="51267">"'"&amp;#REF!&amp;"',"</f>
        <v>#REF!</v>
      </c>
    </row>
    <row r="51497" spans="1:1" x14ac:dyDescent="0.25">
      <c r="A51497" t="e">
        <f t="shared" ref="A51497" si="51268">"'"&amp;#REF!&amp;"',"</f>
        <v>#REF!</v>
      </c>
    </row>
    <row r="51498" spans="1:1" x14ac:dyDescent="0.25">
      <c r="A51498" t="e">
        <f t="shared" ref="A51498" si="51269">"'"&amp;#REF!&amp;"',"</f>
        <v>#REF!</v>
      </c>
    </row>
    <row r="51499" spans="1:1" x14ac:dyDescent="0.25">
      <c r="A51499" t="e">
        <f t="shared" ref="A51499" si="51270">"'"&amp;#REF!&amp;"',"</f>
        <v>#REF!</v>
      </c>
    </row>
    <row r="51500" spans="1:1" x14ac:dyDescent="0.25">
      <c r="A51500" t="e">
        <f t="shared" ref="A51500" si="51271">"'"&amp;#REF!&amp;"',"</f>
        <v>#REF!</v>
      </c>
    </row>
    <row r="51501" spans="1:1" x14ac:dyDescent="0.25">
      <c r="A51501" t="e">
        <f t="shared" ref="A51501" si="51272">"'"&amp;#REF!&amp;"',"</f>
        <v>#REF!</v>
      </c>
    </row>
    <row r="51502" spans="1:1" x14ac:dyDescent="0.25">
      <c r="A51502" t="e">
        <f t="shared" ref="A51502" si="51273">"'"&amp;#REF!&amp;"',"</f>
        <v>#REF!</v>
      </c>
    </row>
    <row r="51503" spans="1:1" x14ac:dyDescent="0.25">
      <c r="A51503" t="e">
        <f t="shared" ref="A51503" si="51274">"'"&amp;#REF!&amp;"',"</f>
        <v>#REF!</v>
      </c>
    </row>
    <row r="51504" spans="1:1" x14ac:dyDescent="0.25">
      <c r="A51504" t="e">
        <f t="shared" ref="A51504" si="51275">"'"&amp;#REF!&amp;"',"</f>
        <v>#REF!</v>
      </c>
    </row>
    <row r="51505" spans="1:1" x14ac:dyDescent="0.25">
      <c r="A51505" t="e">
        <f t="shared" ref="A51505" si="51276">"'"&amp;#REF!&amp;"',"</f>
        <v>#REF!</v>
      </c>
    </row>
    <row r="51506" spans="1:1" x14ac:dyDescent="0.25">
      <c r="A51506" t="e">
        <f t="shared" ref="A51506" si="51277">"'"&amp;#REF!&amp;"',"</f>
        <v>#REF!</v>
      </c>
    </row>
    <row r="51507" spans="1:1" x14ac:dyDescent="0.25">
      <c r="A51507" t="e">
        <f t="shared" ref="A51507" si="51278">"'"&amp;#REF!&amp;"',"</f>
        <v>#REF!</v>
      </c>
    </row>
    <row r="51508" spans="1:1" x14ac:dyDescent="0.25">
      <c r="A51508" t="e">
        <f t="shared" ref="A51508" si="51279">"'"&amp;#REF!&amp;"',"</f>
        <v>#REF!</v>
      </c>
    </row>
    <row r="51509" spans="1:1" x14ac:dyDescent="0.25">
      <c r="A51509" t="e">
        <f t="shared" ref="A51509" si="51280">"'"&amp;#REF!&amp;"',"</f>
        <v>#REF!</v>
      </c>
    </row>
    <row r="51510" spans="1:1" x14ac:dyDescent="0.25">
      <c r="A51510" t="e">
        <f t="shared" ref="A51510" si="51281">"'"&amp;#REF!&amp;"',"</f>
        <v>#REF!</v>
      </c>
    </row>
    <row r="51511" spans="1:1" x14ac:dyDescent="0.25">
      <c r="A51511" t="e">
        <f t="shared" ref="A51511" si="51282">"'"&amp;#REF!&amp;"',"</f>
        <v>#REF!</v>
      </c>
    </row>
    <row r="51512" spans="1:1" x14ac:dyDescent="0.25">
      <c r="A51512" t="e">
        <f t="shared" ref="A51512" si="51283">"'"&amp;#REF!&amp;"',"</f>
        <v>#REF!</v>
      </c>
    </row>
    <row r="51513" spans="1:1" x14ac:dyDescent="0.25">
      <c r="A51513" t="e">
        <f t="shared" ref="A51513" si="51284">"'"&amp;#REF!&amp;"',"</f>
        <v>#REF!</v>
      </c>
    </row>
    <row r="51514" spans="1:1" x14ac:dyDescent="0.25">
      <c r="A51514" t="e">
        <f t="shared" ref="A51514" si="51285">"'"&amp;#REF!&amp;"',"</f>
        <v>#REF!</v>
      </c>
    </row>
    <row r="51515" spans="1:1" x14ac:dyDescent="0.25">
      <c r="A51515" t="e">
        <f t="shared" ref="A51515" si="51286">"'"&amp;#REF!&amp;"',"</f>
        <v>#REF!</v>
      </c>
    </row>
    <row r="51516" spans="1:1" x14ac:dyDescent="0.25">
      <c r="A51516" t="e">
        <f t="shared" ref="A51516" si="51287">"'"&amp;#REF!&amp;"',"</f>
        <v>#REF!</v>
      </c>
    </row>
    <row r="51517" spans="1:1" x14ac:dyDescent="0.25">
      <c r="A51517" t="e">
        <f t="shared" ref="A51517" si="51288">"'"&amp;#REF!&amp;"',"</f>
        <v>#REF!</v>
      </c>
    </row>
    <row r="51518" spans="1:1" x14ac:dyDescent="0.25">
      <c r="A51518" t="e">
        <f t="shared" ref="A51518" si="51289">"'"&amp;#REF!&amp;"',"</f>
        <v>#REF!</v>
      </c>
    </row>
    <row r="51519" spans="1:1" x14ac:dyDescent="0.25">
      <c r="A51519" t="e">
        <f t="shared" ref="A51519" si="51290">"'"&amp;#REF!&amp;"',"</f>
        <v>#REF!</v>
      </c>
    </row>
    <row r="51520" spans="1:1" x14ac:dyDescent="0.25">
      <c r="A51520" t="e">
        <f t="shared" ref="A51520" si="51291">"'"&amp;#REF!&amp;"',"</f>
        <v>#REF!</v>
      </c>
    </row>
    <row r="51521" spans="1:1" x14ac:dyDescent="0.25">
      <c r="A51521" t="e">
        <f t="shared" ref="A51521" si="51292">"'"&amp;#REF!&amp;"',"</f>
        <v>#REF!</v>
      </c>
    </row>
    <row r="51522" spans="1:1" x14ac:dyDescent="0.25">
      <c r="A51522" t="e">
        <f t="shared" ref="A51522" si="51293">"'"&amp;#REF!&amp;"',"</f>
        <v>#REF!</v>
      </c>
    </row>
    <row r="51523" spans="1:1" x14ac:dyDescent="0.25">
      <c r="A51523" t="e">
        <f t="shared" ref="A51523" si="51294">"'"&amp;#REF!&amp;"',"</f>
        <v>#REF!</v>
      </c>
    </row>
    <row r="51524" spans="1:1" x14ac:dyDescent="0.25">
      <c r="A51524" t="e">
        <f t="shared" ref="A51524" si="51295">"'"&amp;#REF!&amp;"',"</f>
        <v>#REF!</v>
      </c>
    </row>
    <row r="51525" spans="1:1" x14ac:dyDescent="0.25">
      <c r="A51525" t="e">
        <f t="shared" ref="A51525" si="51296">"'"&amp;#REF!&amp;"',"</f>
        <v>#REF!</v>
      </c>
    </row>
    <row r="51526" spans="1:1" x14ac:dyDescent="0.25">
      <c r="A51526" t="e">
        <f t="shared" ref="A51526" si="51297">"'"&amp;#REF!&amp;"',"</f>
        <v>#REF!</v>
      </c>
    </row>
    <row r="51527" spans="1:1" x14ac:dyDescent="0.25">
      <c r="A51527" t="e">
        <f t="shared" ref="A51527" si="51298">"'"&amp;#REF!&amp;"',"</f>
        <v>#REF!</v>
      </c>
    </row>
    <row r="51528" spans="1:1" x14ac:dyDescent="0.25">
      <c r="A51528" t="e">
        <f t="shared" ref="A51528" si="51299">"'"&amp;#REF!&amp;"',"</f>
        <v>#REF!</v>
      </c>
    </row>
    <row r="51529" spans="1:1" x14ac:dyDescent="0.25">
      <c r="A51529" t="e">
        <f t="shared" ref="A51529" si="51300">"'"&amp;#REF!&amp;"',"</f>
        <v>#REF!</v>
      </c>
    </row>
    <row r="51530" spans="1:1" x14ac:dyDescent="0.25">
      <c r="A51530" t="e">
        <f t="shared" ref="A51530" si="51301">"'"&amp;#REF!&amp;"',"</f>
        <v>#REF!</v>
      </c>
    </row>
    <row r="51531" spans="1:1" x14ac:dyDescent="0.25">
      <c r="A51531" t="e">
        <f t="shared" ref="A51531" si="51302">"'"&amp;#REF!&amp;"',"</f>
        <v>#REF!</v>
      </c>
    </row>
    <row r="51532" spans="1:1" x14ac:dyDescent="0.25">
      <c r="A51532" t="e">
        <f t="shared" ref="A51532" si="51303">"'"&amp;#REF!&amp;"',"</f>
        <v>#REF!</v>
      </c>
    </row>
    <row r="51533" spans="1:1" x14ac:dyDescent="0.25">
      <c r="A51533" t="e">
        <f t="shared" ref="A51533" si="51304">"'"&amp;#REF!&amp;"',"</f>
        <v>#REF!</v>
      </c>
    </row>
    <row r="51534" spans="1:1" x14ac:dyDescent="0.25">
      <c r="A51534" t="e">
        <f t="shared" ref="A51534" si="51305">"'"&amp;#REF!&amp;"',"</f>
        <v>#REF!</v>
      </c>
    </row>
    <row r="51535" spans="1:1" x14ac:dyDescent="0.25">
      <c r="A51535" t="e">
        <f t="shared" ref="A51535" si="51306">"'"&amp;#REF!&amp;"',"</f>
        <v>#REF!</v>
      </c>
    </row>
    <row r="51536" spans="1:1" x14ac:dyDescent="0.25">
      <c r="A51536" t="e">
        <f t="shared" ref="A51536" si="51307">"'"&amp;#REF!&amp;"',"</f>
        <v>#REF!</v>
      </c>
    </row>
    <row r="51537" spans="1:1" x14ac:dyDescent="0.25">
      <c r="A51537" t="e">
        <f t="shared" ref="A51537" si="51308">"'"&amp;#REF!&amp;"',"</f>
        <v>#REF!</v>
      </c>
    </row>
    <row r="51538" spans="1:1" x14ac:dyDescent="0.25">
      <c r="A51538" t="e">
        <f t="shared" ref="A51538" si="51309">"'"&amp;#REF!&amp;"',"</f>
        <v>#REF!</v>
      </c>
    </row>
    <row r="51539" spans="1:1" x14ac:dyDescent="0.25">
      <c r="A51539" t="e">
        <f t="shared" ref="A51539" si="51310">"'"&amp;#REF!&amp;"',"</f>
        <v>#REF!</v>
      </c>
    </row>
    <row r="51540" spans="1:1" x14ac:dyDescent="0.25">
      <c r="A51540" t="e">
        <f t="shared" ref="A51540" si="51311">"'"&amp;#REF!&amp;"',"</f>
        <v>#REF!</v>
      </c>
    </row>
    <row r="51541" spans="1:1" x14ac:dyDescent="0.25">
      <c r="A51541" t="e">
        <f t="shared" ref="A51541" si="51312">"'"&amp;#REF!&amp;"',"</f>
        <v>#REF!</v>
      </c>
    </row>
    <row r="51542" spans="1:1" x14ac:dyDescent="0.25">
      <c r="A51542" t="e">
        <f t="shared" ref="A51542" si="51313">"'"&amp;#REF!&amp;"',"</f>
        <v>#REF!</v>
      </c>
    </row>
    <row r="51543" spans="1:1" x14ac:dyDescent="0.25">
      <c r="A51543" t="e">
        <f t="shared" ref="A51543" si="51314">"'"&amp;#REF!&amp;"',"</f>
        <v>#REF!</v>
      </c>
    </row>
    <row r="51544" spans="1:1" x14ac:dyDescent="0.25">
      <c r="A51544" t="e">
        <f t="shared" ref="A51544" si="51315">"'"&amp;#REF!&amp;"',"</f>
        <v>#REF!</v>
      </c>
    </row>
    <row r="51545" spans="1:1" x14ac:dyDescent="0.25">
      <c r="A51545" t="e">
        <f t="shared" ref="A51545" si="51316">"'"&amp;#REF!&amp;"',"</f>
        <v>#REF!</v>
      </c>
    </row>
    <row r="51546" spans="1:1" x14ac:dyDescent="0.25">
      <c r="A51546" t="e">
        <f t="shared" ref="A51546" si="51317">"'"&amp;#REF!&amp;"',"</f>
        <v>#REF!</v>
      </c>
    </row>
    <row r="51547" spans="1:1" x14ac:dyDescent="0.25">
      <c r="A51547" t="e">
        <f t="shared" ref="A51547" si="51318">"'"&amp;#REF!&amp;"',"</f>
        <v>#REF!</v>
      </c>
    </row>
    <row r="51548" spans="1:1" x14ac:dyDescent="0.25">
      <c r="A51548" t="e">
        <f t="shared" ref="A51548" si="51319">"'"&amp;#REF!&amp;"',"</f>
        <v>#REF!</v>
      </c>
    </row>
    <row r="51549" spans="1:1" x14ac:dyDescent="0.25">
      <c r="A51549" t="e">
        <f t="shared" ref="A51549" si="51320">"'"&amp;#REF!&amp;"',"</f>
        <v>#REF!</v>
      </c>
    </row>
    <row r="51550" spans="1:1" x14ac:dyDescent="0.25">
      <c r="A51550" t="e">
        <f t="shared" ref="A51550" si="51321">"'"&amp;#REF!&amp;"',"</f>
        <v>#REF!</v>
      </c>
    </row>
    <row r="51551" spans="1:1" x14ac:dyDescent="0.25">
      <c r="A51551" t="e">
        <f t="shared" ref="A51551" si="51322">"'"&amp;#REF!&amp;"',"</f>
        <v>#REF!</v>
      </c>
    </row>
    <row r="51552" spans="1:1" x14ac:dyDescent="0.25">
      <c r="A51552" t="e">
        <f t="shared" ref="A51552" si="51323">"'"&amp;#REF!&amp;"',"</f>
        <v>#REF!</v>
      </c>
    </row>
    <row r="51553" spans="1:1" x14ac:dyDescent="0.25">
      <c r="A51553" t="e">
        <f t="shared" ref="A51553" si="51324">"'"&amp;#REF!&amp;"',"</f>
        <v>#REF!</v>
      </c>
    </row>
    <row r="51554" spans="1:1" x14ac:dyDescent="0.25">
      <c r="A51554" t="e">
        <f t="shared" ref="A51554" si="51325">"'"&amp;#REF!&amp;"',"</f>
        <v>#REF!</v>
      </c>
    </row>
    <row r="51555" spans="1:1" x14ac:dyDescent="0.25">
      <c r="A51555" t="e">
        <f t="shared" ref="A51555" si="51326">"'"&amp;#REF!&amp;"',"</f>
        <v>#REF!</v>
      </c>
    </row>
    <row r="51556" spans="1:1" x14ac:dyDescent="0.25">
      <c r="A51556" t="e">
        <f t="shared" ref="A51556" si="51327">"'"&amp;#REF!&amp;"',"</f>
        <v>#REF!</v>
      </c>
    </row>
    <row r="51557" spans="1:1" x14ac:dyDescent="0.25">
      <c r="A51557" t="e">
        <f t="shared" ref="A51557" si="51328">"'"&amp;#REF!&amp;"',"</f>
        <v>#REF!</v>
      </c>
    </row>
    <row r="51558" spans="1:1" x14ac:dyDescent="0.25">
      <c r="A51558" t="e">
        <f t="shared" ref="A51558" si="51329">"'"&amp;#REF!&amp;"',"</f>
        <v>#REF!</v>
      </c>
    </row>
    <row r="51559" spans="1:1" x14ac:dyDescent="0.25">
      <c r="A51559" t="e">
        <f t="shared" ref="A51559" si="51330">"'"&amp;#REF!&amp;"',"</f>
        <v>#REF!</v>
      </c>
    </row>
    <row r="51560" spans="1:1" x14ac:dyDescent="0.25">
      <c r="A51560" t="e">
        <f t="shared" ref="A51560" si="51331">"'"&amp;#REF!&amp;"',"</f>
        <v>#REF!</v>
      </c>
    </row>
    <row r="51561" spans="1:1" x14ac:dyDescent="0.25">
      <c r="A51561" t="e">
        <f t="shared" ref="A51561" si="51332">"'"&amp;#REF!&amp;"',"</f>
        <v>#REF!</v>
      </c>
    </row>
    <row r="51562" spans="1:1" x14ac:dyDescent="0.25">
      <c r="A51562" t="e">
        <f t="shared" ref="A51562" si="51333">"'"&amp;#REF!&amp;"',"</f>
        <v>#REF!</v>
      </c>
    </row>
    <row r="51563" spans="1:1" x14ac:dyDescent="0.25">
      <c r="A51563" t="e">
        <f t="shared" ref="A51563" si="51334">"'"&amp;#REF!&amp;"',"</f>
        <v>#REF!</v>
      </c>
    </row>
    <row r="51564" spans="1:1" x14ac:dyDescent="0.25">
      <c r="A51564" t="e">
        <f t="shared" ref="A51564" si="51335">"'"&amp;#REF!&amp;"',"</f>
        <v>#REF!</v>
      </c>
    </row>
    <row r="51565" spans="1:1" x14ac:dyDescent="0.25">
      <c r="A51565" t="e">
        <f t="shared" ref="A51565" si="51336">"'"&amp;#REF!&amp;"',"</f>
        <v>#REF!</v>
      </c>
    </row>
    <row r="51566" spans="1:1" x14ac:dyDescent="0.25">
      <c r="A51566" t="e">
        <f t="shared" ref="A51566" si="51337">"'"&amp;#REF!&amp;"',"</f>
        <v>#REF!</v>
      </c>
    </row>
    <row r="51567" spans="1:1" x14ac:dyDescent="0.25">
      <c r="A51567" t="e">
        <f t="shared" ref="A51567" si="51338">"'"&amp;#REF!&amp;"',"</f>
        <v>#REF!</v>
      </c>
    </row>
    <row r="51568" spans="1:1" x14ac:dyDescent="0.25">
      <c r="A51568" t="e">
        <f t="shared" ref="A51568" si="51339">"'"&amp;#REF!&amp;"',"</f>
        <v>#REF!</v>
      </c>
    </row>
    <row r="51569" spans="1:1" x14ac:dyDescent="0.25">
      <c r="A51569" t="e">
        <f t="shared" ref="A51569" si="51340">"'"&amp;#REF!&amp;"',"</f>
        <v>#REF!</v>
      </c>
    </row>
    <row r="51570" spans="1:1" x14ac:dyDescent="0.25">
      <c r="A51570" t="e">
        <f t="shared" ref="A51570" si="51341">"'"&amp;#REF!&amp;"',"</f>
        <v>#REF!</v>
      </c>
    </row>
    <row r="51571" spans="1:1" x14ac:dyDescent="0.25">
      <c r="A51571" t="e">
        <f t="shared" ref="A51571" si="51342">"'"&amp;#REF!&amp;"',"</f>
        <v>#REF!</v>
      </c>
    </row>
    <row r="51572" spans="1:1" x14ac:dyDescent="0.25">
      <c r="A51572" t="e">
        <f t="shared" ref="A51572" si="51343">"'"&amp;#REF!&amp;"',"</f>
        <v>#REF!</v>
      </c>
    </row>
    <row r="51573" spans="1:1" x14ac:dyDescent="0.25">
      <c r="A51573" t="e">
        <f t="shared" ref="A51573" si="51344">"'"&amp;#REF!&amp;"',"</f>
        <v>#REF!</v>
      </c>
    </row>
    <row r="51574" spans="1:1" x14ac:dyDescent="0.25">
      <c r="A51574" t="e">
        <f t="shared" ref="A51574" si="51345">"'"&amp;#REF!&amp;"',"</f>
        <v>#REF!</v>
      </c>
    </row>
    <row r="51575" spans="1:1" x14ac:dyDescent="0.25">
      <c r="A51575" t="e">
        <f t="shared" ref="A51575" si="51346">"'"&amp;#REF!&amp;"',"</f>
        <v>#REF!</v>
      </c>
    </row>
    <row r="51576" spans="1:1" x14ac:dyDescent="0.25">
      <c r="A51576" t="e">
        <f t="shared" ref="A51576" si="51347">"'"&amp;#REF!&amp;"',"</f>
        <v>#REF!</v>
      </c>
    </row>
    <row r="51577" spans="1:1" x14ac:dyDescent="0.25">
      <c r="A51577" t="e">
        <f t="shared" ref="A51577" si="51348">"'"&amp;#REF!&amp;"',"</f>
        <v>#REF!</v>
      </c>
    </row>
    <row r="51578" spans="1:1" x14ac:dyDescent="0.25">
      <c r="A51578" t="e">
        <f t="shared" ref="A51578" si="51349">"'"&amp;#REF!&amp;"',"</f>
        <v>#REF!</v>
      </c>
    </row>
    <row r="51579" spans="1:1" x14ac:dyDescent="0.25">
      <c r="A51579" t="e">
        <f t="shared" ref="A51579" si="51350">"'"&amp;#REF!&amp;"',"</f>
        <v>#REF!</v>
      </c>
    </row>
    <row r="51580" spans="1:1" x14ac:dyDescent="0.25">
      <c r="A51580" t="e">
        <f t="shared" ref="A51580" si="51351">"'"&amp;#REF!&amp;"',"</f>
        <v>#REF!</v>
      </c>
    </row>
    <row r="51581" spans="1:1" x14ac:dyDescent="0.25">
      <c r="A51581" t="e">
        <f t="shared" ref="A51581" si="51352">"'"&amp;#REF!&amp;"',"</f>
        <v>#REF!</v>
      </c>
    </row>
    <row r="51582" spans="1:1" x14ac:dyDescent="0.25">
      <c r="A51582" t="e">
        <f t="shared" ref="A51582" si="51353">"'"&amp;#REF!&amp;"',"</f>
        <v>#REF!</v>
      </c>
    </row>
    <row r="51583" spans="1:1" x14ac:dyDescent="0.25">
      <c r="A51583" t="e">
        <f t="shared" ref="A51583" si="51354">"'"&amp;#REF!&amp;"',"</f>
        <v>#REF!</v>
      </c>
    </row>
    <row r="51584" spans="1:1" x14ac:dyDescent="0.25">
      <c r="A51584" t="e">
        <f t="shared" ref="A51584" si="51355">"'"&amp;#REF!&amp;"',"</f>
        <v>#REF!</v>
      </c>
    </row>
    <row r="51585" spans="1:1" x14ac:dyDescent="0.25">
      <c r="A51585" t="e">
        <f t="shared" ref="A51585" si="51356">"'"&amp;#REF!&amp;"',"</f>
        <v>#REF!</v>
      </c>
    </row>
    <row r="51586" spans="1:1" x14ac:dyDescent="0.25">
      <c r="A51586" t="e">
        <f t="shared" ref="A51586" si="51357">"'"&amp;#REF!&amp;"',"</f>
        <v>#REF!</v>
      </c>
    </row>
    <row r="51587" spans="1:1" x14ac:dyDescent="0.25">
      <c r="A51587" t="e">
        <f t="shared" ref="A51587" si="51358">"'"&amp;#REF!&amp;"',"</f>
        <v>#REF!</v>
      </c>
    </row>
    <row r="51588" spans="1:1" x14ac:dyDescent="0.25">
      <c r="A51588" t="e">
        <f t="shared" ref="A51588" si="51359">"'"&amp;#REF!&amp;"',"</f>
        <v>#REF!</v>
      </c>
    </row>
    <row r="51589" spans="1:1" x14ac:dyDescent="0.25">
      <c r="A51589" t="e">
        <f t="shared" ref="A51589" si="51360">"'"&amp;#REF!&amp;"',"</f>
        <v>#REF!</v>
      </c>
    </row>
    <row r="51590" spans="1:1" x14ac:dyDescent="0.25">
      <c r="A51590" t="e">
        <f t="shared" ref="A51590" si="51361">"'"&amp;#REF!&amp;"',"</f>
        <v>#REF!</v>
      </c>
    </row>
    <row r="51591" spans="1:1" x14ac:dyDescent="0.25">
      <c r="A51591" t="e">
        <f t="shared" ref="A51591" si="51362">"'"&amp;#REF!&amp;"',"</f>
        <v>#REF!</v>
      </c>
    </row>
    <row r="51592" spans="1:1" x14ac:dyDescent="0.25">
      <c r="A51592" t="e">
        <f t="shared" ref="A51592" si="51363">"'"&amp;#REF!&amp;"',"</f>
        <v>#REF!</v>
      </c>
    </row>
    <row r="51593" spans="1:1" x14ac:dyDescent="0.25">
      <c r="A51593" t="e">
        <f t="shared" ref="A51593" si="51364">"'"&amp;#REF!&amp;"',"</f>
        <v>#REF!</v>
      </c>
    </row>
    <row r="51594" spans="1:1" x14ac:dyDescent="0.25">
      <c r="A51594" t="e">
        <f t="shared" ref="A51594" si="51365">"'"&amp;#REF!&amp;"',"</f>
        <v>#REF!</v>
      </c>
    </row>
    <row r="51595" spans="1:1" x14ac:dyDescent="0.25">
      <c r="A51595" t="e">
        <f t="shared" ref="A51595" si="51366">"'"&amp;#REF!&amp;"',"</f>
        <v>#REF!</v>
      </c>
    </row>
    <row r="51596" spans="1:1" x14ac:dyDescent="0.25">
      <c r="A51596" t="e">
        <f t="shared" ref="A51596" si="51367">"'"&amp;#REF!&amp;"',"</f>
        <v>#REF!</v>
      </c>
    </row>
    <row r="51597" spans="1:1" x14ac:dyDescent="0.25">
      <c r="A51597" t="e">
        <f t="shared" ref="A51597" si="51368">"'"&amp;#REF!&amp;"',"</f>
        <v>#REF!</v>
      </c>
    </row>
    <row r="51598" spans="1:1" x14ac:dyDescent="0.25">
      <c r="A51598" t="e">
        <f t="shared" ref="A51598" si="51369">"'"&amp;#REF!&amp;"',"</f>
        <v>#REF!</v>
      </c>
    </row>
    <row r="51599" spans="1:1" x14ac:dyDescent="0.25">
      <c r="A51599" t="e">
        <f t="shared" ref="A51599" si="51370">"'"&amp;#REF!&amp;"',"</f>
        <v>#REF!</v>
      </c>
    </row>
    <row r="51600" spans="1:1" x14ac:dyDescent="0.25">
      <c r="A51600" t="e">
        <f t="shared" ref="A51600" si="51371">"'"&amp;#REF!&amp;"',"</f>
        <v>#REF!</v>
      </c>
    </row>
    <row r="51601" spans="1:1" x14ac:dyDescent="0.25">
      <c r="A51601" t="e">
        <f t="shared" ref="A51601" si="51372">"'"&amp;#REF!&amp;"',"</f>
        <v>#REF!</v>
      </c>
    </row>
    <row r="51602" spans="1:1" x14ac:dyDescent="0.25">
      <c r="A51602" t="e">
        <f t="shared" ref="A51602" si="51373">"'"&amp;#REF!&amp;"',"</f>
        <v>#REF!</v>
      </c>
    </row>
    <row r="51603" spans="1:1" x14ac:dyDescent="0.25">
      <c r="A51603" t="e">
        <f t="shared" ref="A51603" si="51374">"'"&amp;#REF!&amp;"',"</f>
        <v>#REF!</v>
      </c>
    </row>
    <row r="51604" spans="1:1" x14ac:dyDescent="0.25">
      <c r="A51604" t="e">
        <f t="shared" ref="A51604" si="51375">"'"&amp;#REF!&amp;"',"</f>
        <v>#REF!</v>
      </c>
    </row>
    <row r="51605" spans="1:1" x14ac:dyDescent="0.25">
      <c r="A51605" t="e">
        <f t="shared" ref="A51605" si="51376">"'"&amp;#REF!&amp;"',"</f>
        <v>#REF!</v>
      </c>
    </row>
    <row r="51606" spans="1:1" x14ac:dyDescent="0.25">
      <c r="A51606" t="e">
        <f t="shared" ref="A51606" si="51377">"'"&amp;#REF!&amp;"',"</f>
        <v>#REF!</v>
      </c>
    </row>
    <row r="51607" spans="1:1" x14ac:dyDescent="0.25">
      <c r="A51607" t="e">
        <f t="shared" ref="A51607" si="51378">"'"&amp;#REF!&amp;"',"</f>
        <v>#REF!</v>
      </c>
    </row>
    <row r="51608" spans="1:1" x14ac:dyDescent="0.25">
      <c r="A51608" t="e">
        <f t="shared" ref="A51608" si="51379">"'"&amp;#REF!&amp;"',"</f>
        <v>#REF!</v>
      </c>
    </row>
    <row r="51609" spans="1:1" x14ac:dyDescent="0.25">
      <c r="A51609" t="e">
        <f t="shared" ref="A51609" si="51380">"'"&amp;#REF!&amp;"',"</f>
        <v>#REF!</v>
      </c>
    </row>
    <row r="51610" spans="1:1" x14ac:dyDescent="0.25">
      <c r="A51610" t="e">
        <f t="shared" ref="A51610" si="51381">"'"&amp;#REF!&amp;"',"</f>
        <v>#REF!</v>
      </c>
    </row>
    <row r="51611" spans="1:1" x14ac:dyDescent="0.25">
      <c r="A51611" t="e">
        <f t="shared" ref="A51611" si="51382">"'"&amp;#REF!&amp;"',"</f>
        <v>#REF!</v>
      </c>
    </row>
    <row r="51612" spans="1:1" x14ac:dyDescent="0.25">
      <c r="A51612" t="e">
        <f t="shared" ref="A51612" si="51383">"'"&amp;#REF!&amp;"',"</f>
        <v>#REF!</v>
      </c>
    </row>
    <row r="51613" spans="1:1" x14ac:dyDescent="0.25">
      <c r="A51613" t="e">
        <f t="shared" ref="A51613" si="51384">"'"&amp;#REF!&amp;"',"</f>
        <v>#REF!</v>
      </c>
    </row>
    <row r="51614" spans="1:1" x14ac:dyDescent="0.25">
      <c r="A51614" t="e">
        <f t="shared" ref="A51614" si="51385">"'"&amp;#REF!&amp;"',"</f>
        <v>#REF!</v>
      </c>
    </row>
    <row r="51615" spans="1:1" x14ac:dyDescent="0.25">
      <c r="A51615" t="e">
        <f t="shared" ref="A51615" si="51386">"'"&amp;#REF!&amp;"',"</f>
        <v>#REF!</v>
      </c>
    </row>
    <row r="51616" spans="1:1" x14ac:dyDescent="0.25">
      <c r="A51616" t="e">
        <f t="shared" ref="A51616" si="51387">"'"&amp;#REF!&amp;"',"</f>
        <v>#REF!</v>
      </c>
    </row>
    <row r="51617" spans="1:1" x14ac:dyDescent="0.25">
      <c r="A51617" t="e">
        <f t="shared" ref="A51617" si="51388">"'"&amp;#REF!&amp;"',"</f>
        <v>#REF!</v>
      </c>
    </row>
    <row r="51618" spans="1:1" x14ac:dyDescent="0.25">
      <c r="A51618" t="e">
        <f t="shared" ref="A51618" si="51389">"'"&amp;#REF!&amp;"',"</f>
        <v>#REF!</v>
      </c>
    </row>
    <row r="51619" spans="1:1" x14ac:dyDescent="0.25">
      <c r="A51619" t="e">
        <f t="shared" ref="A51619" si="51390">"'"&amp;#REF!&amp;"',"</f>
        <v>#REF!</v>
      </c>
    </row>
    <row r="51620" spans="1:1" x14ac:dyDescent="0.25">
      <c r="A51620" t="e">
        <f t="shared" ref="A51620" si="51391">"'"&amp;#REF!&amp;"',"</f>
        <v>#REF!</v>
      </c>
    </row>
    <row r="51621" spans="1:1" x14ac:dyDescent="0.25">
      <c r="A51621" t="e">
        <f t="shared" ref="A51621" si="51392">"'"&amp;#REF!&amp;"',"</f>
        <v>#REF!</v>
      </c>
    </row>
    <row r="51622" spans="1:1" x14ac:dyDescent="0.25">
      <c r="A51622" t="e">
        <f t="shared" ref="A51622" si="51393">"'"&amp;#REF!&amp;"',"</f>
        <v>#REF!</v>
      </c>
    </row>
    <row r="51623" spans="1:1" x14ac:dyDescent="0.25">
      <c r="A51623" t="e">
        <f t="shared" ref="A51623" si="51394">"'"&amp;#REF!&amp;"',"</f>
        <v>#REF!</v>
      </c>
    </row>
    <row r="51624" spans="1:1" x14ac:dyDescent="0.25">
      <c r="A51624" t="e">
        <f t="shared" ref="A51624" si="51395">"'"&amp;#REF!&amp;"',"</f>
        <v>#REF!</v>
      </c>
    </row>
    <row r="51625" spans="1:1" x14ac:dyDescent="0.25">
      <c r="A51625" t="e">
        <f t="shared" ref="A51625" si="51396">"'"&amp;#REF!&amp;"',"</f>
        <v>#REF!</v>
      </c>
    </row>
    <row r="51626" spans="1:1" x14ac:dyDescent="0.25">
      <c r="A51626" t="e">
        <f t="shared" ref="A51626" si="51397">"'"&amp;#REF!&amp;"',"</f>
        <v>#REF!</v>
      </c>
    </row>
    <row r="51627" spans="1:1" x14ac:dyDescent="0.25">
      <c r="A51627" t="e">
        <f t="shared" ref="A51627" si="51398">"'"&amp;#REF!&amp;"',"</f>
        <v>#REF!</v>
      </c>
    </row>
    <row r="51628" spans="1:1" x14ac:dyDescent="0.25">
      <c r="A51628" t="e">
        <f t="shared" ref="A51628" si="51399">"'"&amp;#REF!&amp;"',"</f>
        <v>#REF!</v>
      </c>
    </row>
    <row r="51629" spans="1:1" x14ac:dyDescent="0.25">
      <c r="A51629" t="e">
        <f t="shared" ref="A51629" si="51400">"'"&amp;#REF!&amp;"',"</f>
        <v>#REF!</v>
      </c>
    </row>
    <row r="51630" spans="1:1" x14ac:dyDescent="0.25">
      <c r="A51630" t="e">
        <f t="shared" ref="A51630" si="51401">"'"&amp;#REF!&amp;"',"</f>
        <v>#REF!</v>
      </c>
    </row>
    <row r="51631" spans="1:1" x14ac:dyDescent="0.25">
      <c r="A51631" t="e">
        <f t="shared" ref="A51631" si="51402">"'"&amp;#REF!&amp;"',"</f>
        <v>#REF!</v>
      </c>
    </row>
    <row r="51632" spans="1:1" x14ac:dyDescent="0.25">
      <c r="A51632" t="e">
        <f t="shared" ref="A51632" si="51403">"'"&amp;#REF!&amp;"',"</f>
        <v>#REF!</v>
      </c>
    </row>
    <row r="51633" spans="1:1" x14ac:dyDescent="0.25">
      <c r="A51633" t="e">
        <f t="shared" ref="A51633" si="51404">"'"&amp;#REF!&amp;"',"</f>
        <v>#REF!</v>
      </c>
    </row>
    <row r="51634" spans="1:1" x14ac:dyDescent="0.25">
      <c r="A51634" t="e">
        <f t="shared" ref="A51634" si="51405">"'"&amp;#REF!&amp;"',"</f>
        <v>#REF!</v>
      </c>
    </row>
    <row r="51635" spans="1:1" x14ac:dyDescent="0.25">
      <c r="A51635" t="e">
        <f t="shared" ref="A51635" si="51406">"'"&amp;#REF!&amp;"',"</f>
        <v>#REF!</v>
      </c>
    </row>
    <row r="51636" spans="1:1" x14ac:dyDescent="0.25">
      <c r="A51636" t="e">
        <f t="shared" ref="A51636" si="51407">"'"&amp;#REF!&amp;"',"</f>
        <v>#REF!</v>
      </c>
    </row>
    <row r="51637" spans="1:1" x14ac:dyDescent="0.25">
      <c r="A51637" t="e">
        <f t="shared" ref="A51637" si="51408">"'"&amp;#REF!&amp;"',"</f>
        <v>#REF!</v>
      </c>
    </row>
    <row r="51638" spans="1:1" x14ac:dyDescent="0.25">
      <c r="A51638" t="e">
        <f t="shared" ref="A51638" si="51409">"'"&amp;#REF!&amp;"',"</f>
        <v>#REF!</v>
      </c>
    </row>
    <row r="51639" spans="1:1" x14ac:dyDescent="0.25">
      <c r="A51639" t="e">
        <f t="shared" ref="A51639" si="51410">"'"&amp;#REF!&amp;"',"</f>
        <v>#REF!</v>
      </c>
    </row>
    <row r="51640" spans="1:1" x14ac:dyDescent="0.25">
      <c r="A51640" t="e">
        <f t="shared" ref="A51640" si="51411">"'"&amp;#REF!&amp;"',"</f>
        <v>#REF!</v>
      </c>
    </row>
    <row r="51641" spans="1:1" x14ac:dyDescent="0.25">
      <c r="A51641" t="e">
        <f t="shared" ref="A51641" si="51412">"'"&amp;#REF!&amp;"',"</f>
        <v>#REF!</v>
      </c>
    </row>
    <row r="51642" spans="1:1" x14ac:dyDescent="0.25">
      <c r="A51642" t="e">
        <f t="shared" ref="A51642" si="51413">"'"&amp;#REF!&amp;"',"</f>
        <v>#REF!</v>
      </c>
    </row>
    <row r="51643" spans="1:1" x14ac:dyDescent="0.25">
      <c r="A51643" t="e">
        <f t="shared" ref="A51643" si="51414">"'"&amp;#REF!&amp;"',"</f>
        <v>#REF!</v>
      </c>
    </row>
    <row r="51644" spans="1:1" x14ac:dyDescent="0.25">
      <c r="A51644" t="e">
        <f t="shared" ref="A51644" si="51415">"'"&amp;#REF!&amp;"',"</f>
        <v>#REF!</v>
      </c>
    </row>
    <row r="51645" spans="1:1" x14ac:dyDescent="0.25">
      <c r="A51645" t="e">
        <f t="shared" ref="A51645" si="51416">"'"&amp;#REF!&amp;"',"</f>
        <v>#REF!</v>
      </c>
    </row>
    <row r="51646" spans="1:1" x14ac:dyDescent="0.25">
      <c r="A51646" t="e">
        <f t="shared" ref="A51646" si="51417">"'"&amp;#REF!&amp;"',"</f>
        <v>#REF!</v>
      </c>
    </row>
    <row r="51647" spans="1:1" x14ac:dyDescent="0.25">
      <c r="A51647" t="e">
        <f t="shared" ref="A51647" si="51418">"'"&amp;#REF!&amp;"',"</f>
        <v>#REF!</v>
      </c>
    </row>
    <row r="51648" spans="1:1" x14ac:dyDescent="0.25">
      <c r="A51648" t="e">
        <f t="shared" ref="A51648" si="51419">"'"&amp;#REF!&amp;"',"</f>
        <v>#REF!</v>
      </c>
    </row>
    <row r="51649" spans="1:1" x14ac:dyDescent="0.25">
      <c r="A51649" t="e">
        <f t="shared" ref="A51649" si="51420">"'"&amp;#REF!&amp;"',"</f>
        <v>#REF!</v>
      </c>
    </row>
    <row r="51650" spans="1:1" x14ac:dyDescent="0.25">
      <c r="A51650" t="e">
        <f t="shared" ref="A51650" si="51421">"'"&amp;#REF!&amp;"',"</f>
        <v>#REF!</v>
      </c>
    </row>
    <row r="51651" spans="1:1" x14ac:dyDescent="0.25">
      <c r="A51651" t="e">
        <f t="shared" ref="A51651" si="51422">"'"&amp;#REF!&amp;"',"</f>
        <v>#REF!</v>
      </c>
    </row>
    <row r="51652" spans="1:1" x14ac:dyDescent="0.25">
      <c r="A51652" t="e">
        <f t="shared" ref="A51652" si="51423">"'"&amp;#REF!&amp;"',"</f>
        <v>#REF!</v>
      </c>
    </row>
    <row r="51653" spans="1:1" x14ac:dyDescent="0.25">
      <c r="A51653" t="e">
        <f t="shared" ref="A51653" si="51424">"'"&amp;#REF!&amp;"',"</f>
        <v>#REF!</v>
      </c>
    </row>
    <row r="51654" spans="1:1" x14ac:dyDescent="0.25">
      <c r="A51654" t="e">
        <f t="shared" ref="A51654" si="51425">"'"&amp;#REF!&amp;"',"</f>
        <v>#REF!</v>
      </c>
    </row>
    <row r="51655" spans="1:1" x14ac:dyDescent="0.25">
      <c r="A51655" t="e">
        <f t="shared" ref="A51655" si="51426">"'"&amp;#REF!&amp;"',"</f>
        <v>#REF!</v>
      </c>
    </row>
    <row r="51656" spans="1:1" x14ac:dyDescent="0.25">
      <c r="A51656" t="e">
        <f t="shared" ref="A51656" si="51427">"'"&amp;#REF!&amp;"',"</f>
        <v>#REF!</v>
      </c>
    </row>
    <row r="51657" spans="1:1" x14ac:dyDescent="0.25">
      <c r="A51657" t="e">
        <f t="shared" ref="A51657" si="51428">"'"&amp;#REF!&amp;"',"</f>
        <v>#REF!</v>
      </c>
    </row>
    <row r="51658" spans="1:1" x14ac:dyDescent="0.25">
      <c r="A51658" t="e">
        <f t="shared" ref="A51658" si="51429">"'"&amp;#REF!&amp;"',"</f>
        <v>#REF!</v>
      </c>
    </row>
    <row r="51659" spans="1:1" x14ac:dyDescent="0.25">
      <c r="A51659" t="e">
        <f t="shared" ref="A51659" si="51430">"'"&amp;#REF!&amp;"',"</f>
        <v>#REF!</v>
      </c>
    </row>
    <row r="51660" spans="1:1" x14ac:dyDescent="0.25">
      <c r="A51660" t="e">
        <f t="shared" ref="A51660" si="51431">"'"&amp;#REF!&amp;"',"</f>
        <v>#REF!</v>
      </c>
    </row>
    <row r="51661" spans="1:1" x14ac:dyDescent="0.25">
      <c r="A51661" t="e">
        <f t="shared" ref="A51661" si="51432">"'"&amp;#REF!&amp;"',"</f>
        <v>#REF!</v>
      </c>
    </row>
    <row r="51662" spans="1:1" x14ac:dyDescent="0.25">
      <c r="A51662" t="e">
        <f t="shared" ref="A51662" si="51433">"'"&amp;#REF!&amp;"',"</f>
        <v>#REF!</v>
      </c>
    </row>
    <row r="51663" spans="1:1" x14ac:dyDescent="0.25">
      <c r="A51663" t="e">
        <f t="shared" ref="A51663" si="51434">"'"&amp;#REF!&amp;"',"</f>
        <v>#REF!</v>
      </c>
    </row>
    <row r="51664" spans="1:1" x14ac:dyDescent="0.25">
      <c r="A51664" t="e">
        <f t="shared" ref="A51664" si="51435">"'"&amp;#REF!&amp;"',"</f>
        <v>#REF!</v>
      </c>
    </row>
    <row r="51665" spans="1:1" x14ac:dyDescent="0.25">
      <c r="A51665" t="e">
        <f t="shared" ref="A51665" si="51436">"'"&amp;#REF!&amp;"',"</f>
        <v>#REF!</v>
      </c>
    </row>
    <row r="51666" spans="1:1" x14ac:dyDescent="0.25">
      <c r="A51666" t="e">
        <f t="shared" ref="A51666" si="51437">"'"&amp;#REF!&amp;"',"</f>
        <v>#REF!</v>
      </c>
    </row>
    <row r="51667" spans="1:1" x14ac:dyDescent="0.25">
      <c r="A51667" t="e">
        <f t="shared" ref="A51667" si="51438">"'"&amp;#REF!&amp;"',"</f>
        <v>#REF!</v>
      </c>
    </row>
    <row r="51668" spans="1:1" x14ac:dyDescent="0.25">
      <c r="A51668" t="e">
        <f t="shared" ref="A51668" si="51439">"'"&amp;#REF!&amp;"',"</f>
        <v>#REF!</v>
      </c>
    </row>
    <row r="51669" spans="1:1" x14ac:dyDescent="0.25">
      <c r="A51669" t="e">
        <f t="shared" ref="A51669" si="51440">"'"&amp;#REF!&amp;"',"</f>
        <v>#REF!</v>
      </c>
    </row>
    <row r="51670" spans="1:1" x14ac:dyDescent="0.25">
      <c r="A51670" t="e">
        <f t="shared" ref="A51670" si="51441">"'"&amp;#REF!&amp;"',"</f>
        <v>#REF!</v>
      </c>
    </row>
    <row r="51671" spans="1:1" x14ac:dyDescent="0.25">
      <c r="A51671" t="e">
        <f t="shared" ref="A51671" si="51442">"'"&amp;#REF!&amp;"',"</f>
        <v>#REF!</v>
      </c>
    </row>
    <row r="51672" spans="1:1" x14ac:dyDescent="0.25">
      <c r="A51672" t="e">
        <f t="shared" ref="A51672" si="51443">"'"&amp;#REF!&amp;"',"</f>
        <v>#REF!</v>
      </c>
    </row>
    <row r="51673" spans="1:1" x14ac:dyDescent="0.25">
      <c r="A51673" t="e">
        <f t="shared" ref="A51673" si="51444">"'"&amp;#REF!&amp;"',"</f>
        <v>#REF!</v>
      </c>
    </row>
    <row r="51674" spans="1:1" x14ac:dyDescent="0.25">
      <c r="A51674" t="e">
        <f t="shared" ref="A51674" si="51445">"'"&amp;#REF!&amp;"',"</f>
        <v>#REF!</v>
      </c>
    </row>
    <row r="51675" spans="1:1" x14ac:dyDescent="0.25">
      <c r="A51675" t="e">
        <f t="shared" ref="A51675" si="51446">"'"&amp;#REF!&amp;"',"</f>
        <v>#REF!</v>
      </c>
    </row>
    <row r="51676" spans="1:1" x14ac:dyDescent="0.25">
      <c r="A51676" t="e">
        <f t="shared" ref="A51676" si="51447">"'"&amp;#REF!&amp;"',"</f>
        <v>#REF!</v>
      </c>
    </row>
    <row r="51677" spans="1:1" x14ac:dyDescent="0.25">
      <c r="A51677" t="e">
        <f t="shared" ref="A51677" si="51448">"'"&amp;#REF!&amp;"',"</f>
        <v>#REF!</v>
      </c>
    </row>
    <row r="51678" spans="1:1" x14ac:dyDescent="0.25">
      <c r="A51678" t="e">
        <f t="shared" ref="A51678" si="51449">"'"&amp;#REF!&amp;"',"</f>
        <v>#REF!</v>
      </c>
    </row>
    <row r="51679" spans="1:1" x14ac:dyDescent="0.25">
      <c r="A51679" t="e">
        <f t="shared" ref="A51679" si="51450">"'"&amp;#REF!&amp;"',"</f>
        <v>#REF!</v>
      </c>
    </row>
    <row r="51680" spans="1:1" x14ac:dyDescent="0.25">
      <c r="A51680" t="e">
        <f t="shared" ref="A51680" si="51451">"'"&amp;#REF!&amp;"',"</f>
        <v>#REF!</v>
      </c>
    </row>
    <row r="51681" spans="1:1" x14ac:dyDescent="0.25">
      <c r="A51681" t="e">
        <f t="shared" ref="A51681" si="51452">"'"&amp;#REF!&amp;"',"</f>
        <v>#REF!</v>
      </c>
    </row>
    <row r="51682" spans="1:1" x14ac:dyDescent="0.25">
      <c r="A51682" t="e">
        <f t="shared" ref="A51682" si="51453">"'"&amp;#REF!&amp;"',"</f>
        <v>#REF!</v>
      </c>
    </row>
    <row r="51683" spans="1:1" x14ac:dyDescent="0.25">
      <c r="A51683" t="e">
        <f t="shared" ref="A51683" si="51454">"'"&amp;#REF!&amp;"',"</f>
        <v>#REF!</v>
      </c>
    </row>
    <row r="51684" spans="1:1" x14ac:dyDescent="0.25">
      <c r="A51684" t="e">
        <f t="shared" ref="A51684" si="51455">"'"&amp;#REF!&amp;"',"</f>
        <v>#REF!</v>
      </c>
    </row>
    <row r="51685" spans="1:1" x14ac:dyDescent="0.25">
      <c r="A51685" t="e">
        <f t="shared" ref="A51685" si="51456">"'"&amp;#REF!&amp;"',"</f>
        <v>#REF!</v>
      </c>
    </row>
    <row r="51686" spans="1:1" x14ac:dyDescent="0.25">
      <c r="A51686" t="e">
        <f t="shared" ref="A51686" si="51457">"'"&amp;#REF!&amp;"',"</f>
        <v>#REF!</v>
      </c>
    </row>
    <row r="51687" spans="1:1" x14ac:dyDescent="0.25">
      <c r="A51687" t="e">
        <f t="shared" ref="A51687" si="51458">"'"&amp;#REF!&amp;"',"</f>
        <v>#REF!</v>
      </c>
    </row>
    <row r="51688" spans="1:1" x14ac:dyDescent="0.25">
      <c r="A51688" t="e">
        <f t="shared" ref="A51688" si="51459">"'"&amp;#REF!&amp;"',"</f>
        <v>#REF!</v>
      </c>
    </row>
    <row r="51689" spans="1:1" x14ac:dyDescent="0.25">
      <c r="A51689" t="e">
        <f t="shared" ref="A51689" si="51460">"'"&amp;#REF!&amp;"',"</f>
        <v>#REF!</v>
      </c>
    </row>
    <row r="51690" spans="1:1" x14ac:dyDescent="0.25">
      <c r="A51690" t="e">
        <f t="shared" ref="A51690" si="51461">"'"&amp;#REF!&amp;"',"</f>
        <v>#REF!</v>
      </c>
    </row>
    <row r="51691" spans="1:1" x14ac:dyDescent="0.25">
      <c r="A51691" t="e">
        <f t="shared" ref="A51691" si="51462">"'"&amp;#REF!&amp;"',"</f>
        <v>#REF!</v>
      </c>
    </row>
    <row r="51692" spans="1:1" x14ac:dyDescent="0.25">
      <c r="A51692" t="e">
        <f t="shared" ref="A51692" si="51463">"'"&amp;#REF!&amp;"',"</f>
        <v>#REF!</v>
      </c>
    </row>
    <row r="51693" spans="1:1" x14ac:dyDescent="0.25">
      <c r="A51693" t="e">
        <f t="shared" ref="A51693" si="51464">"'"&amp;#REF!&amp;"',"</f>
        <v>#REF!</v>
      </c>
    </row>
    <row r="51694" spans="1:1" x14ac:dyDescent="0.25">
      <c r="A51694" t="e">
        <f t="shared" ref="A51694" si="51465">"'"&amp;#REF!&amp;"',"</f>
        <v>#REF!</v>
      </c>
    </row>
    <row r="51695" spans="1:1" x14ac:dyDescent="0.25">
      <c r="A51695" t="e">
        <f t="shared" ref="A51695" si="51466">"'"&amp;#REF!&amp;"',"</f>
        <v>#REF!</v>
      </c>
    </row>
    <row r="51696" spans="1:1" x14ac:dyDescent="0.25">
      <c r="A51696" t="e">
        <f t="shared" ref="A51696" si="51467">"'"&amp;#REF!&amp;"',"</f>
        <v>#REF!</v>
      </c>
    </row>
    <row r="51697" spans="1:1" x14ac:dyDescent="0.25">
      <c r="A51697" t="e">
        <f t="shared" ref="A51697" si="51468">"'"&amp;#REF!&amp;"',"</f>
        <v>#REF!</v>
      </c>
    </row>
    <row r="51698" spans="1:1" x14ac:dyDescent="0.25">
      <c r="A51698" t="e">
        <f t="shared" ref="A51698" si="51469">"'"&amp;#REF!&amp;"',"</f>
        <v>#REF!</v>
      </c>
    </row>
    <row r="51699" spans="1:1" x14ac:dyDescent="0.25">
      <c r="A51699" t="e">
        <f t="shared" ref="A51699" si="51470">"'"&amp;#REF!&amp;"',"</f>
        <v>#REF!</v>
      </c>
    </row>
    <row r="51700" spans="1:1" x14ac:dyDescent="0.25">
      <c r="A51700" t="e">
        <f t="shared" ref="A51700" si="51471">"'"&amp;#REF!&amp;"',"</f>
        <v>#REF!</v>
      </c>
    </row>
    <row r="51701" spans="1:1" x14ac:dyDescent="0.25">
      <c r="A51701" t="e">
        <f t="shared" ref="A51701" si="51472">"'"&amp;#REF!&amp;"',"</f>
        <v>#REF!</v>
      </c>
    </row>
    <row r="51702" spans="1:1" x14ac:dyDescent="0.25">
      <c r="A51702" t="e">
        <f t="shared" ref="A51702" si="51473">"'"&amp;#REF!&amp;"',"</f>
        <v>#REF!</v>
      </c>
    </row>
    <row r="51703" spans="1:1" x14ac:dyDescent="0.25">
      <c r="A51703" t="e">
        <f t="shared" ref="A51703" si="51474">"'"&amp;#REF!&amp;"',"</f>
        <v>#REF!</v>
      </c>
    </row>
    <row r="51704" spans="1:1" x14ac:dyDescent="0.25">
      <c r="A51704" t="e">
        <f t="shared" ref="A51704" si="51475">"'"&amp;#REF!&amp;"',"</f>
        <v>#REF!</v>
      </c>
    </row>
    <row r="51705" spans="1:1" x14ac:dyDescent="0.25">
      <c r="A51705" t="e">
        <f t="shared" ref="A51705" si="51476">"'"&amp;#REF!&amp;"',"</f>
        <v>#REF!</v>
      </c>
    </row>
    <row r="51706" spans="1:1" x14ac:dyDescent="0.25">
      <c r="A51706" t="e">
        <f t="shared" ref="A51706" si="51477">"'"&amp;#REF!&amp;"',"</f>
        <v>#REF!</v>
      </c>
    </row>
    <row r="51707" spans="1:1" x14ac:dyDescent="0.25">
      <c r="A51707" t="e">
        <f t="shared" ref="A51707" si="51478">"'"&amp;#REF!&amp;"',"</f>
        <v>#REF!</v>
      </c>
    </row>
    <row r="51708" spans="1:1" x14ac:dyDescent="0.25">
      <c r="A51708" t="e">
        <f t="shared" ref="A51708" si="51479">"'"&amp;#REF!&amp;"',"</f>
        <v>#REF!</v>
      </c>
    </row>
    <row r="51709" spans="1:1" x14ac:dyDescent="0.25">
      <c r="A51709" t="e">
        <f t="shared" ref="A51709" si="51480">"'"&amp;#REF!&amp;"',"</f>
        <v>#REF!</v>
      </c>
    </row>
    <row r="51710" spans="1:1" x14ac:dyDescent="0.25">
      <c r="A51710" t="e">
        <f t="shared" ref="A51710" si="51481">"'"&amp;#REF!&amp;"',"</f>
        <v>#REF!</v>
      </c>
    </row>
    <row r="51711" spans="1:1" x14ac:dyDescent="0.25">
      <c r="A51711" t="e">
        <f t="shared" ref="A51711" si="51482">"'"&amp;#REF!&amp;"',"</f>
        <v>#REF!</v>
      </c>
    </row>
    <row r="51712" spans="1:1" x14ac:dyDescent="0.25">
      <c r="A51712" t="e">
        <f t="shared" ref="A51712" si="51483">"'"&amp;#REF!&amp;"',"</f>
        <v>#REF!</v>
      </c>
    </row>
    <row r="51713" spans="1:1" x14ac:dyDescent="0.25">
      <c r="A51713" t="e">
        <f t="shared" ref="A51713" si="51484">"'"&amp;#REF!&amp;"',"</f>
        <v>#REF!</v>
      </c>
    </row>
    <row r="51714" spans="1:1" x14ac:dyDescent="0.25">
      <c r="A51714" t="e">
        <f t="shared" ref="A51714" si="51485">"'"&amp;#REF!&amp;"',"</f>
        <v>#REF!</v>
      </c>
    </row>
    <row r="51715" spans="1:1" x14ac:dyDescent="0.25">
      <c r="A51715" t="e">
        <f t="shared" ref="A51715" si="51486">"'"&amp;#REF!&amp;"',"</f>
        <v>#REF!</v>
      </c>
    </row>
    <row r="51716" spans="1:1" x14ac:dyDescent="0.25">
      <c r="A51716" t="e">
        <f t="shared" ref="A51716" si="51487">"'"&amp;#REF!&amp;"',"</f>
        <v>#REF!</v>
      </c>
    </row>
    <row r="51717" spans="1:1" x14ac:dyDescent="0.25">
      <c r="A51717" t="e">
        <f t="shared" ref="A51717" si="51488">"'"&amp;#REF!&amp;"',"</f>
        <v>#REF!</v>
      </c>
    </row>
    <row r="51718" spans="1:1" x14ac:dyDescent="0.25">
      <c r="A51718" t="e">
        <f t="shared" ref="A51718" si="51489">"'"&amp;#REF!&amp;"',"</f>
        <v>#REF!</v>
      </c>
    </row>
    <row r="51719" spans="1:1" x14ac:dyDescent="0.25">
      <c r="A51719" t="e">
        <f t="shared" ref="A51719" si="51490">"'"&amp;#REF!&amp;"',"</f>
        <v>#REF!</v>
      </c>
    </row>
    <row r="51720" spans="1:1" x14ac:dyDescent="0.25">
      <c r="A51720" t="e">
        <f t="shared" ref="A51720" si="51491">"'"&amp;#REF!&amp;"',"</f>
        <v>#REF!</v>
      </c>
    </row>
    <row r="51721" spans="1:1" x14ac:dyDescent="0.25">
      <c r="A51721" t="e">
        <f t="shared" ref="A51721" si="51492">"'"&amp;#REF!&amp;"',"</f>
        <v>#REF!</v>
      </c>
    </row>
    <row r="51722" spans="1:1" x14ac:dyDescent="0.25">
      <c r="A51722" t="e">
        <f t="shared" ref="A51722" si="51493">"'"&amp;#REF!&amp;"',"</f>
        <v>#REF!</v>
      </c>
    </row>
    <row r="51723" spans="1:1" x14ac:dyDescent="0.25">
      <c r="A51723" t="e">
        <f t="shared" ref="A51723" si="51494">"'"&amp;#REF!&amp;"',"</f>
        <v>#REF!</v>
      </c>
    </row>
    <row r="51724" spans="1:1" x14ac:dyDescent="0.25">
      <c r="A51724" t="e">
        <f t="shared" ref="A51724" si="51495">"'"&amp;#REF!&amp;"',"</f>
        <v>#REF!</v>
      </c>
    </row>
    <row r="51725" spans="1:1" x14ac:dyDescent="0.25">
      <c r="A51725" t="e">
        <f t="shared" ref="A51725" si="51496">"'"&amp;#REF!&amp;"',"</f>
        <v>#REF!</v>
      </c>
    </row>
    <row r="51726" spans="1:1" x14ac:dyDescent="0.25">
      <c r="A51726" t="e">
        <f t="shared" ref="A51726" si="51497">"'"&amp;#REF!&amp;"',"</f>
        <v>#REF!</v>
      </c>
    </row>
    <row r="51727" spans="1:1" x14ac:dyDescent="0.25">
      <c r="A51727" t="e">
        <f t="shared" ref="A51727" si="51498">"'"&amp;#REF!&amp;"',"</f>
        <v>#REF!</v>
      </c>
    </row>
    <row r="51728" spans="1:1" x14ac:dyDescent="0.25">
      <c r="A51728" t="e">
        <f t="shared" ref="A51728" si="51499">"'"&amp;#REF!&amp;"',"</f>
        <v>#REF!</v>
      </c>
    </row>
    <row r="51729" spans="1:1" x14ac:dyDescent="0.25">
      <c r="A51729" t="e">
        <f t="shared" ref="A51729" si="51500">"'"&amp;#REF!&amp;"',"</f>
        <v>#REF!</v>
      </c>
    </row>
    <row r="51730" spans="1:1" x14ac:dyDescent="0.25">
      <c r="A51730" t="e">
        <f t="shared" ref="A51730" si="51501">"'"&amp;#REF!&amp;"',"</f>
        <v>#REF!</v>
      </c>
    </row>
    <row r="51731" spans="1:1" x14ac:dyDescent="0.25">
      <c r="A51731" t="e">
        <f t="shared" ref="A51731" si="51502">"'"&amp;#REF!&amp;"',"</f>
        <v>#REF!</v>
      </c>
    </row>
    <row r="51732" spans="1:1" x14ac:dyDescent="0.25">
      <c r="A51732" t="e">
        <f t="shared" ref="A51732" si="51503">"'"&amp;#REF!&amp;"',"</f>
        <v>#REF!</v>
      </c>
    </row>
    <row r="51733" spans="1:1" x14ac:dyDescent="0.25">
      <c r="A51733" t="e">
        <f t="shared" ref="A51733" si="51504">"'"&amp;#REF!&amp;"',"</f>
        <v>#REF!</v>
      </c>
    </row>
    <row r="51734" spans="1:1" x14ac:dyDescent="0.25">
      <c r="A51734" t="e">
        <f t="shared" ref="A51734" si="51505">"'"&amp;#REF!&amp;"',"</f>
        <v>#REF!</v>
      </c>
    </row>
    <row r="51735" spans="1:1" x14ac:dyDescent="0.25">
      <c r="A51735" t="e">
        <f t="shared" ref="A51735" si="51506">"'"&amp;#REF!&amp;"',"</f>
        <v>#REF!</v>
      </c>
    </row>
    <row r="51736" spans="1:1" x14ac:dyDescent="0.25">
      <c r="A51736" t="e">
        <f t="shared" ref="A51736" si="51507">"'"&amp;#REF!&amp;"',"</f>
        <v>#REF!</v>
      </c>
    </row>
    <row r="51737" spans="1:1" x14ac:dyDescent="0.25">
      <c r="A51737" t="e">
        <f t="shared" ref="A51737" si="51508">"'"&amp;#REF!&amp;"',"</f>
        <v>#REF!</v>
      </c>
    </row>
    <row r="51738" spans="1:1" x14ac:dyDescent="0.25">
      <c r="A51738" t="e">
        <f t="shared" ref="A51738" si="51509">"'"&amp;#REF!&amp;"',"</f>
        <v>#REF!</v>
      </c>
    </row>
    <row r="51739" spans="1:1" x14ac:dyDescent="0.25">
      <c r="A51739" t="e">
        <f t="shared" ref="A51739" si="51510">"'"&amp;#REF!&amp;"',"</f>
        <v>#REF!</v>
      </c>
    </row>
    <row r="51740" spans="1:1" x14ac:dyDescent="0.25">
      <c r="A51740" t="e">
        <f t="shared" ref="A51740" si="51511">"'"&amp;#REF!&amp;"',"</f>
        <v>#REF!</v>
      </c>
    </row>
    <row r="51741" spans="1:1" x14ac:dyDescent="0.25">
      <c r="A51741" t="e">
        <f t="shared" ref="A51741" si="51512">"'"&amp;#REF!&amp;"',"</f>
        <v>#REF!</v>
      </c>
    </row>
    <row r="51742" spans="1:1" x14ac:dyDescent="0.25">
      <c r="A51742" t="e">
        <f t="shared" ref="A51742" si="51513">"'"&amp;#REF!&amp;"',"</f>
        <v>#REF!</v>
      </c>
    </row>
    <row r="51743" spans="1:1" x14ac:dyDescent="0.25">
      <c r="A51743" t="e">
        <f t="shared" ref="A51743" si="51514">"'"&amp;#REF!&amp;"',"</f>
        <v>#REF!</v>
      </c>
    </row>
    <row r="51744" spans="1:1" x14ac:dyDescent="0.25">
      <c r="A51744" t="e">
        <f t="shared" ref="A51744" si="51515">"'"&amp;#REF!&amp;"',"</f>
        <v>#REF!</v>
      </c>
    </row>
    <row r="51745" spans="1:1" x14ac:dyDescent="0.25">
      <c r="A51745" t="e">
        <f t="shared" ref="A51745" si="51516">"'"&amp;#REF!&amp;"',"</f>
        <v>#REF!</v>
      </c>
    </row>
    <row r="51746" spans="1:1" x14ac:dyDescent="0.25">
      <c r="A51746" t="e">
        <f t="shared" ref="A51746" si="51517">"'"&amp;#REF!&amp;"',"</f>
        <v>#REF!</v>
      </c>
    </row>
    <row r="51747" spans="1:1" x14ac:dyDescent="0.25">
      <c r="A51747" t="e">
        <f t="shared" ref="A51747" si="51518">"'"&amp;#REF!&amp;"',"</f>
        <v>#REF!</v>
      </c>
    </row>
    <row r="51748" spans="1:1" x14ac:dyDescent="0.25">
      <c r="A51748" t="e">
        <f t="shared" ref="A51748" si="51519">"'"&amp;#REF!&amp;"',"</f>
        <v>#REF!</v>
      </c>
    </row>
    <row r="51749" spans="1:1" x14ac:dyDescent="0.25">
      <c r="A51749" t="e">
        <f t="shared" ref="A51749" si="51520">"'"&amp;#REF!&amp;"',"</f>
        <v>#REF!</v>
      </c>
    </row>
    <row r="51750" spans="1:1" x14ac:dyDescent="0.25">
      <c r="A51750" t="e">
        <f t="shared" ref="A51750" si="51521">"'"&amp;#REF!&amp;"',"</f>
        <v>#REF!</v>
      </c>
    </row>
    <row r="51751" spans="1:1" x14ac:dyDescent="0.25">
      <c r="A51751" t="e">
        <f t="shared" ref="A51751" si="51522">"'"&amp;#REF!&amp;"',"</f>
        <v>#REF!</v>
      </c>
    </row>
    <row r="51752" spans="1:1" x14ac:dyDescent="0.25">
      <c r="A51752" t="e">
        <f t="shared" ref="A51752" si="51523">"'"&amp;#REF!&amp;"',"</f>
        <v>#REF!</v>
      </c>
    </row>
    <row r="51753" spans="1:1" x14ac:dyDescent="0.25">
      <c r="A51753" t="e">
        <f t="shared" ref="A51753" si="51524">"'"&amp;#REF!&amp;"',"</f>
        <v>#REF!</v>
      </c>
    </row>
    <row r="51754" spans="1:1" x14ac:dyDescent="0.25">
      <c r="A51754" t="e">
        <f t="shared" ref="A51754" si="51525">"'"&amp;#REF!&amp;"',"</f>
        <v>#REF!</v>
      </c>
    </row>
    <row r="51755" spans="1:1" x14ac:dyDescent="0.25">
      <c r="A51755" t="e">
        <f t="shared" ref="A51755" si="51526">"'"&amp;#REF!&amp;"',"</f>
        <v>#REF!</v>
      </c>
    </row>
    <row r="51756" spans="1:1" x14ac:dyDescent="0.25">
      <c r="A51756" t="e">
        <f t="shared" ref="A51756" si="51527">"'"&amp;#REF!&amp;"',"</f>
        <v>#REF!</v>
      </c>
    </row>
    <row r="51757" spans="1:1" x14ac:dyDescent="0.25">
      <c r="A51757" t="e">
        <f t="shared" ref="A51757" si="51528">"'"&amp;#REF!&amp;"',"</f>
        <v>#REF!</v>
      </c>
    </row>
    <row r="51758" spans="1:1" x14ac:dyDescent="0.25">
      <c r="A51758" t="e">
        <f t="shared" ref="A51758" si="51529">"'"&amp;#REF!&amp;"',"</f>
        <v>#REF!</v>
      </c>
    </row>
    <row r="51759" spans="1:1" x14ac:dyDescent="0.25">
      <c r="A51759" t="e">
        <f t="shared" ref="A51759" si="51530">"'"&amp;#REF!&amp;"',"</f>
        <v>#REF!</v>
      </c>
    </row>
    <row r="51760" spans="1:1" x14ac:dyDescent="0.25">
      <c r="A51760" t="e">
        <f t="shared" ref="A51760" si="51531">"'"&amp;#REF!&amp;"',"</f>
        <v>#REF!</v>
      </c>
    </row>
    <row r="51761" spans="1:1" x14ac:dyDescent="0.25">
      <c r="A51761" t="e">
        <f t="shared" ref="A51761" si="51532">"'"&amp;#REF!&amp;"',"</f>
        <v>#REF!</v>
      </c>
    </row>
    <row r="51762" spans="1:1" x14ac:dyDescent="0.25">
      <c r="A51762" t="e">
        <f t="shared" ref="A51762" si="51533">"'"&amp;#REF!&amp;"',"</f>
        <v>#REF!</v>
      </c>
    </row>
    <row r="51763" spans="1:1" x14ac:dyDescent="0.25">
      <c r="A51763" t="e">
        <f t="shared" ref="A51763" si="51534">"'"&amp;#REF!&amp;"',"</f>
        <v>#REF!</v>
      </c>
    </row>
    <row r="51764" spans="1:1" x14ac:dyDescent="0.25">
      <c r="A51764" t="e">
        <f t="shared" ref="A51764" si="51535">"'"&amp;#REF!&amp;"',"</f>
        <v>#REF!</v>
      </c>
    </row>
    <row r="51765" spans="1:1" x14ac:dyDescent="0.25">
      <c r="A51765" t="e">
        <f t="shared" ref="A51765" si="51536">"'"&amp;#REF!&amp;"',"</f>
        <v>#REF!</v>
      </c>
    </row>
    <row r="51766" spans="1:1" x14ac:dyDescent="0.25">
      <c r="A51766" t="e">
        <f t="shared" ref="A51766" si="51537">"'"&amp;#REF!&amp;"',"</f>
        <v>#REF!</v>
      </c>
    </row>
    <row r="51767" spans="1:1" x14ac:dyDescent="0.25">
      <c r="A51767" t="e">
        <f t="shared" ref="A51767" si="51538">"'"&amp;#REF!&amp;"',"</f>
        <v>#REF!</v>
      </c>
    </row>
    <row r="51768" spans="1:1" x14ac:dyDescent="0.25">
      <c r="A51768" t="e">
        <f t="shared" ref="A51768" si="51539">"'"&amp;#REF!&amp;"',"</f>
        <v>#REF!</v>
      </c>
    </row>
    <row r="51769" spans="1:1" x14ac:dyDescent="0.25">
      <c r="A51769" t="e">
        <f t="shared" ref="A51769" si="51540">"'"&amp;#REF!&amp;"',"</f>
        <v>#REF!</v>
      </c>
    </row>
    <row r="51770" spans="1:1" x14ac:dyDescent="0.25">
      <c r="A51770" t="e">
        <f t="shared" ref="A51770" si="51541">"'"&amp;#REF!&amp;"',"</f>
        <v>#REF!</v>
      </c>
    </row>
    <row r="51771" spans="1:1" x14ac:dyDescent="0.25">
      <c r="A51771" t="e">
        <f t="shared" ref="A51771" si="51542">"'"&amp;#REF!&amp;"',"</f>
        <v>#REF!</v>
      </c>
    </row>
    <row r="51772" spans="1:1" x14ac:dyDescent="0.25">
      <c r="A51772" t="e">
        <f t="shared" ref="A51772" si="51543">"'"&amp;#REF!&amp;"',"</f>
        <v>#REF!</v>
      </c>
    </row>
    <row r="51773" spans="1:1" x14ac:dyDescent="0.25">
      <c r="A51773" t="e">
        <f t="shared" ref="A51773" si="51544">"'"&amp;#REF!&amp;"',"</f>
        <v>#REF!</v>
      </c>
    </row>
    <row r="51774" spans="1:1" x14ac:dyDescent="0.25">
      <c r="A51774" t="e">
        <f t="shared" ref="A51774" si="51545">"'"&amp;#REF!&amp;"',"</f>
        <v>#REF!</v>
      </c>
    </row>
    <row r="51775" spans="1:1" x14ac:dyDescent="0.25">
      <c r="A51775" t="e">
        <f t="shared" ref="A51775" si="51546">"'"&amp;#REF!&amp;"',"</f>
        <v>#REF!</v>
      </c>
    </row>
    <row r="51776" spans="1:1" x14ac:dyDescent="0.25">
      <c r="A51776" t="e">
        <f t="shared" ref="A51776" si="51547">"'"&amp;#REF!&amp;"',"</f>
        <v>#REF!</v>
      </c>
    </row>
    <row r="51777" spans="1:1" x14ac:dyDescent="0.25">
      <c r="A51777" t="e">
        <f t="shared" ref="A51777" si="51548">"'"&amp;#REF!&amp;"',"</f>
        <v>#REF!</v>
      </c>
    </row>
    <row r="51778" spans="1:1" x14ac:dyDescent="0.25">
      <c r="A51778" t="e">
        <f t="shared" ref="A51778" si="51549">"'"&amp;#REF!&amp;"',"</f>
        <v>#REF!</v>
      </c>
    </row>
    <row r="51779" spans="1:1" x14ac:dyDescent="0.25">
      <c r="A51779" t="e">
        <f t="shared" ref="A51779" si="51550">"'"&amp;#REF!&amp;"',"</f>
        <v>#REF!</v>
      </c>
    </row>
    <row r="51780" spans="1:1" x14ac:dyDescent="0.25">
      <c r="A51780" t="e">
        <f t="shared" ref="A51780" si="51551">"'"&amp;#REF!&amp;"',"</f>
        <v>#REF!</v>
      </c>
    </row>
    <row r="51781" spans="1:1" x14ac:dyDescent="0.25">
      <c r="A51781" t="e">
        <f t="shared" ref="A51781" si="51552">"'"&amp;#REF!&amp;"',"</f>
        <v>#REF!</v>
      </c>
    </row>
    <row r="51782" spans="1:1" x14ac:dyDescent="0.25">
      <c r="A51782" t="e">
        <f t="shared" ref="A51782" si="51553">"'"&amp;#REF!&amp;"',"</f>
        <v>#REF!</v>
      </c>
    </row>
    <row r="51783" spans="1:1" x14ac:dyDescent="0.25">
      <c r="A51783" t="e">
        <f t="shared" ref="A51783" si="51554">"'"&amp;#REF!&amp;"',"</f>
        <v>#REF!</v>
      </c>
    </row>
    <row r="51784" spans="1:1" x14ac:dyDescent="0.25">
      <c r="A51784" t="e">
        <f t="shared" ref="A51784" si="51555">"'"&amp;#REF!&amp;"',"</f>
        <v>#REF!</v>
      </c>
    </row>
    <row r="51785" spans="1:1" x14ac:dyDescent="0.25">
      <c r="A51785" t="e">
        <f t="shared" ref="A51785" si="51556">"'"&amp;#REF!&amp;"',"</f>
        <v>#REF!</v>
      </c>
    </row>
    <row r="51786" spans="1:1" x14ac:dyDescent="0.25">
      <c r="A51786" t="e">
        <f t="shared" ref="A51786" si="51557">"'"&amp;#REF!&amp;"',"</f>
        <v>#REF!</v>
      </c>
    </row>
    <row r="51787" spans="1:1" x14ac:dyDescent="0.25">
      <c r="A51787" t="e">
        <f t="shared" ref="A51787" si="51558">"'"&amp;#REF!&amp;"',"</f>
        <v>#REF!</v>
      </c>
    </row>
    <row r="51788" spans="1:1" x14ac:dyDescent="0.25">
      <c r="A51788" t="e">
        <f t="shared" ref="A51788" si="51559">"'"&amp;#REF!&amp;"',"</f>
        <v>#REF!</v>
      </c>
    </row>
    <row r="51789" spans="1:1" x14ac:dyDescent="0.25">
      <c r="A51789" t="e">
        <f t="shared" ref="A51789" si="51560">"'"&amp;#REF!&amp;"',"</f>
        <v>#REF!</v>
      </c>
    </row>
    <row r="51790" spans="1:1" x14ac:dyDescent="0.25">
      <c r="A51790" t="e">
        <f t="shared" ref="A51790" si="51561">"'"&amp;#REF!&amp;"',"</f>
        <v>#REF!</v>
      </c>
    </row>
    <row r="51791" spans="1:1" x14ac:dyDescent="0.25">
      <c r="A51791" t="e">
        <f t="shared" ref="A51791" si="51562">"'"&amp;#REF!&amp;"',"</f>
        <v>#REF!</v>
      </c>
    </row>
    <row r="51792" spans="1:1" x14ac:dyDescent="0.25">
      <c r="A51792" t="e">
        <f t="shared" ref="A51792" si="51563">"'"&amp;#REF!&amp;"',"</f>
        <v>#REF!</v>
      </c>
    </row>
    <row r="51793" spans="1:1" x14ac:dyDescent="0.25">
      <c r="A51793" t="e">
        <f t="shared" ref="A51793" si="51564">"'"&amp;#REF!&amp;"',"</f>
        <v>#REF!</v>
      </c>
    </row>
    <row r="51794" spans="1:1" x14ac:dyDescent="0.25">
      <c r="A51794" t="e">
        <f t="shared" ref="A51794" si="51565">"'"&amp;#REF!&amp;"',"</f>
        <v>#REF!</v>
      </c>
    </row>
    <row r="51795" spans="1:1" x14ac:dyDescent="0.25">
      <c r="A51795" t="e">
        <f t="shared" ref="A51795" si="51566">"'"&amp;#REF!&amp;"',"</f>
        <v>#REF!</v>
      </c>
    </row>
    <row r="51796" spans="1:1" x14ac:dyDescent="0.25">
      <c r="A51796" t="e">
        <f t="shared" ref="A51796" si="51567">"'"&amp;#REF!&amp;"',"</f>
        <v>#REF!</v>
      </c>
    </row>
    <row r="51797" spans="1:1" x14ac:dyDescent="0.25">
      <c r="A51797" t="e">
        <f t="shared" ref="A51797" si="51568">"'"&amp;#REF!&amp;"',"</f>
        <v>#REF!</v>
      </c>
    </row>
    <row r="51798" spans="1:1" x14ac:dyDescent="0.25">
      <c r="A51798" t="e">
        <f t="shared" ref="A51798" si="51569">"'"&amp;#REF!&amp;"',"</f>
        <v>#REF!</v>
      </c>
    </row>
    <row r="51799" spans="1:1" x14ac:dyDescent="0.25">
      <c r="A51799" t="e">
        <f t="shared" ref="A51799" si="51570">"'"&amp;#REF!&amp;"',"</f>
        <v>#REF!</v>
      </c>
    </row>
    <row r="51800" spans="1:1" x14ac:dyDescent="0.25">
      <c r="A51800" t="e">
        <f t="shared" ref="A51800" si="51571">"'"&amp;#REF!&amp;"',"</f>
        <v>#REF!</v>
      </c>
    </row>
    <row r="51801" spans="1:1" x14ac:dyDescent="0.25">
      <c r="A51801" t="e">
        <f t="shared" ref="A51801" si="51572">"'"&amp;#REF!&amp;"',"</f>
        <v>#REF!</v>
      </c>
    </row>
    <row r="51802" spans="1:1" x14ac:dyDescent="0.25">
      <c r="A51802" t="e">
        <f t="shared" ref="A51802" si="51573">"'"&amp;#REF!&amp;"',"</f>
        <v>#REF!</v>
      </c>
    </row>
    <row r="51803" spans="1:1" x14ac:dyDescent="0.25">
      <c r="A51803" t="e">
        <f t="shared" ref="A51803" si="51574">"'"&amp;#REF!&amp;"',"</f>
        <v>#REF!</v>
      </c>
    </row>
    <row r="51804" spans="1:1" x14ac:dyDescent="0.25">
      <c r="A51804" t="e">
        <f t="shared" ref="A51804" si="51575">"'"&amp;#REF!&amp;"',"</f>
        <v>#REF!</v>
      </c>
    </row>
    <row r="51805" spans="1:1" x14ac:dyDescent="0.25">
      <c r="A51805" t="e">
        <f t="shared" ref="A51805" si="51576">"'"&amp;#REF!&amp;"',"</f>
        <v>#REF!</v>
      </c>
    </row>
    <row r="51806" spans="1:1" x14ac:dyDescent="0.25">
      <c r="A51806" t="e">
        <f t="shared" ref="A51806" si="51577">"'"&amp;#REF!&amp;"',"</f>
        <v>#REF!</v>
      </c>
    </row>
    <row r="51807" spans="1:1" x14ac:dyDescent="0.25">
      <c r="A51807" t="e">
        <f t="shared" ref="A51807" si="51578">"'"&amp;#REF!&amp;"',"</f>
        <v>#REF!</v>
      </c>
    </row>
    <row r="51808" spans="1:1" x14ac:dyDescent="0.25">
      <c r="A51808" t="e">
        <f t="shared" ref="A51808" si="51579">"'"&amp;#REF!&amp;"',"</f>
        <v>#REF!</v>
      </c>
    </row>
    <row r="51809" spans="1:1" x14ac:dyDescent="0.25">
      <c r="A51809" t="e">
        <f t="shared" ref="A51809" si="51580">"'"&amp;#REF!&amp;"',"</f>
        <v>#REF!</v>
      </c>
    </row>
    <row r="51810" spans="1:1" x14ac:dyDescent="0.25">
      <c r="A51810" t="e">
        <f t="shared" ref="A51810" si="51581">"'"&amp;#REF!&amp;"',"</f>
        <v>#REF!</v>
      </c>
    </row>
    <row r="51811" spans="1:1" x14ac:dyDescent="0.25">
      <c r="A51811" t="e">
        <f t="shared" ref="A51811" si="51582">"'"&amp;#REF!&amp;"',"</f>
        <v>#REF!</v>
      </c>
    </row>
    <row r="51812" spans="1:1" x14ac:dyDescent="0.25">
      <c r="A51812" t="e">
        <f t="shared" ref="A51812" si="51583">"'"&amp;#REF!&amp;"',"</f>
        <v>#REF!</v>
      </c>
    </row>
    <row r="51813" spans="1:1" x14ac:dyDescent="0.25">
      <c r="A51813" t="e">
        <f t="shared" ref="A51813" si="51584">"'"&amp;#REF!&amp;"',"</f>
        <v>#REF!</v>
      </c>
    </row>
    <row r="51814" spans="1:1" x14ac:dyDescent="0.25">
      <c r="A51814" t="e">
        <f t="shared" ref="A51814" si="51585">"'"&amp;#REF!&amp;"',"</f>
        <v>#REF!</v>
      </c>
    </row>
    <row r="51815" spans="1:1" x14ac:dyDescent="0.25">
      <c r="A51815" t="e">
        <f t="shared" ref="A51815" si="51586">"'"&amp;#REF!&amp;"',"</f>
        <v>#REF!</v>
      </c>
    </row>
    <row r="51816" spans="1:1" x14ac:dyDescent="0.25">
      <c r="A51816" t="e">
        <f t="shared" ref="A51816" si="51587">"'"&amp;#REF!&amp;"',"</f>
        <v>#REF!</v>
      </c>
    </row>
    <row r="51817" spans="1:1" x14ac:dyDescent="0.25">
      <c r="A51817" t="e">
        <f t="shared" ref="A51817" si="51588">"'"&amp;#REF!&amp;"',"</f>
        <v>#REF!</v>
      </c>
    </row>
    <row r="51818" spans="1:1" x14ac:dyDescent="0.25">
      <c r="A51818" t="e">
        <f t="shared" ref="A51818" si="51589">"'"&amp;#REF!&amp;"',"</f>
        <v>#REF!</v>
      </c>
    </row>
    <row r="51819" spans="1:1" x14ac:dyDescent="0.25">
      <c r="A51819" t="e">
        <f t="shared" ref="A51819" si="51590">"'"&amp;#REF!&amp;"',"</f>
        <v>#REF!</v>
      </c>
    </row>
    <row r="51820" spans="1:1" x14ac:dyDescent="0.25">
      <c r="A51820" t="e">
        <f t="shared" ref="A51820" si="51591">"'"&amp;#REF!&amp;"',"</f>
        <v>#REF!</v>
      </c>
    </row>
    <row r="51821" spans="1:1" x14ac:dyDescent="0.25">
      <c r="A51821" t="e">
        <f t="shared" ref="A51821" si="51592">"'"&amp;#REF!&amp;"',"</f>
        <v>#REF!</v>
      </c>
    </row>
    <row r="51822" spans="1:1" x14ac:dyDescent="0.25">
      <c r="A51822" t="e">
        <f t="shared" ref="A51822" si="51593">"'"&amp;#REF!&amp;"',"</f>
        <v>#REF!</v>
      </c>
    </row>
    <row r="51823" spans="1:1" x14ac:dyDescent="0.25">
      <c r="A51823" t="e">
        <f t="shared" ref="A51823" si="51594">"'"&amp;#REF!&amp;"',"</f>
        <v>#REF!</v>
      </c>
    </row>
    <row r="51824" spans="1:1" x14ac:dyDescent="0.25">
      <c r="A51824" t="e">
        <f t="shared" ref="A51824" si="51595">"'"&amp;#REF!&amp;"',"</f>
        <v>#REF!</v>
      </c>
    </row>
    <row r="51825" spans="1:1" x14ac:dyDescent="0.25">
      <c r="A51825" t="e">
        <f t="shared" ref="A51825" si="51596">"'"&amp;#REF!&amp;"',"</f>
        <v>#REF!</v>
      </c>
    </row>
    <row r="51826" spans="1:1" x14ac:dyDescent="0.25">
      <c r="A51826" t="e">
        <f t="shared" ref="A51826" si="51597">"'"&amp;#REF!&amp;"',"</f>
        <v>#REF!</v>
      </c>
    </row>
    <row r="51827" spans="1:1" x14ac:dyDescent="0.25">
      <c r="A51827" t="e">
        <f t="shared" ref="A51827" si="51598">"'"&amp;#REF!&amp;"',"</f>
        <v>#REF!</v>
      </c>
    </row>
    <row r="51828" spans="1:1" x14ac:dyDescent="0.25">
      <c r="A51828" t="e">
        <f t="shared" ref="A51828" si="51599">"'"&amp;#REF!&amp;"',"</f>
        <v>#REF!</v>
      </c>
    </row>
    <row r="51829" spans="1:1" x14ac:dyDescent="0.25">
      <c r="A51829" t="e">
        <f t="shared" ref="A51829" si="51600">"'"&amp;#REF!&amp;"',"</f>
        <v>#REF!</v>
      </c>
    </row>
    <row r="51830" spans="1:1" x14ac:dyDescent="0.25">
      <c r="A51830" t="e">
        <f t="shared" ref="A51830" si="51601">"'"&amp;#REF!&amp;"',"</f>
        <v>#REF!</v>
      </c>
    </row>
    <row r="51831" spans="1:1" x14ac:dyDescent="0.25">
      <c r="A51831" t="e">
        <f t="shared" ref="A51831" si="51602">"'"&amp;#REF!&amp;"',"</f>
        <v>#REF!</v>
      </c>
    </row>
    <row r="51832" spans="1:1" x14ac:dyDescent="0.25">
      <c r="A51832" t="e">
        <f t="shared" ref="A51832" si="51603">"'"&amp;#REF!&amp;"',"</f>
        <v>#REF!</v>
      </c>
    </row>
    <row r="51833" spans="1:1" x14ac:dyDescent="0.25">
      <c r="A51833" t="e">
        <f t="shared" ref="A51833" si="51604">"'"&amp;#REF!&amp;"',"</f>
        <v>#REF!</v>
      </c>
    </row>
    <row r="51834" spans="1:1" x14ac:dyDescent="0.25">
      <c r="A51834" t="e">
        <f t="shared" ref="A51834" si="51605">"'"&amp;#REF!&amp;"',"</f>
        <v>#REF!</v>
      </c>
    </row>
    <row r="51835" spans="1:1" x14ac:dyDescent="0.25">
      <c r="A51835" t="e">
        <f t="shared" ref="A51835" si="51606">"'"&amp;#REF!&amp;"',"</f>
        <v>#REF!</v>
      </c>
    </row>
    <row r="51836" spans="1:1" x14ac:dyDescent="0.25">
      <c r="A51836" t="e">
        <f t="shared" ref="A51836" si="51607">"'"&amp;#REF!&amp;"',"</f>
        <v>#REF!</v>
      </c>
    </row>
    <row r="51837" spans="1:1" x14ac:dyDescent="0.25">
      <c r="A51837" t="e">
        <f t="shared" ref="A51837" si="51608">"'"&amp;#REF!&amp;"',"</f>
        <v>#REF!</v>
      </c>
    </row>
    <row r="51838" spans="1:1" x14ac:dyDescent="0.25">
      <c r="A51838" t="e">
        <f t="shared" ref="A51838" si="51609">"'"&amp;#REF!&amp;"',"</f>
        <v>#REF!</v>
      </c>
    </row>
    <row r="51839" spans="1:1" x14ac:dyDescent="0.25">
      <c r="A51839" t="e">
        <f t="shared" ref="A51839" si="51610">"'"&amp;#REF!&amp;"',"</f>
        <v>#REF!</v>
      </c>
    </row>
    <row r="51840" spans="1:1" x14ac:dyDescent="0.25">
      <c r="A51840" t="e">
        <f t="shared" ref="A51840" si="51611">"'"&amp;#REF!&amp;"',"</f>
        <v>#REF!</v>
      </c>
    </row>
    <row r="51841" spans="1:1" x14ac:dyDescent="0.25">
      <c r="A51841" t="e">
        <f t="shared" ref="A51841" si="51612">"'"&amp;#REF!&amp;"',"</f>
        <v>#REF!</v>
      </c>
    </row>
    <row r="51842" spans="1:1" x14ac:dyDescent="0.25">
      <c r="A51842" t="e">
        <f t="shared" ref="A51842" si="51613">"'"&amp;#REF!&amp;"',"</f>
        <v>#REF!</v>
      </c>
    </row>
    <row r="51843" spans="1:1" x14ac:dyDescent="0.25">
      <c r="A51843" t="e">
        <f t="shared" ref="A51843" si="51614">"'"&amp;#REF!&amp;"',"</f>
        <v>#REF!</v>
      </c>
    </row>
    <row r="51844" spans="1:1" x14ac:dyDescent="0.25">
      <c r="A51844" t="e">
        <f t="shared" ref="A51844" si="51615">"'"&amp;#REF!&amp;"',"</f>
        <v>#REF!</v>
      </c>
    </row>
    <row r="51845" spans="1:1" x14ac:dyDescent="0.25">
      <c r="A51845" t="e">
        <f t="shared" ref="A51845" si="51616">"'"&amp;#REF!&amp;"',"</f>
        <v>#REF!</v>
      </c>
    </row>
    <row r="51846" spans="1:1" x14ac:dyDescent="0.25">
      <c r="A51846" t="e">
        <f t="shared" ref="A51846" si="51617">"'"&amp;#REF!&amp;"',"</f>
        <v>#REF!</v>
      </c>
    </row>
    <row r="51847" spans="1:1" x14ac:dyDescent="0.25">
      <c r="A51847" t="e">
        <f t="shared" ref="A51847" si="51618">"'"&amp;#REF!&amp;"',"</f>
        <v>#REF!</v>
      </c>
    </row>
    <row r="51848" spans="1:1" x14ac:dyDescent="0.25">
      <c r="A51848" t="e">
        <f t="shared" ref="A51848" si="51619">"'"&amp;#REF!&amp;"',"</f>
        <v>#REF!</v>
      </c>
    </row>
    <row r="51849" spans="1:1" x14ac:dyDescent="0.25">
      <c r="A51849" t="e">
        <f t="shared" ref="A51849" si="51620">"'"&amp;#REF!&amp;"',"</f>
        <v>#REF!</v>
      </c>
    </row>
    <row r="51850" spans="1:1" x14ac:dyDescent="0.25">
      <c r="A51850" t="e">
        <f t="shared" ref="A51850" si="51621">"'"&amp;#REF!&amp;"',"</f>
        <v>#REF!</v>
      </c>
    </row>
    <row r="51851" spans="1:1" x14ac:dyDescent="0.25">
      <c r="A51851" t="e">
        <f t="shared" ref="A51851" si="51622">"'"&amp;#REF!&amp;"',"</f>
        <v>#REF!</v>
      </c>
    </row>
    <row r="51852" spans="1:1" x14ac:dyDescent="0.25">
      <c r="A51852" t="e">
        <f t="shared" ref="A51852" si="51623">"'"&amp;#REF!&amp;"',"</f>
        <v>#REF!</v>
      </c>
    </row>
    <row r="51853" spans="1:1" x14ac:dyDescent="0.25">
      <c r="A51853" t="e">
        <f t="shared" ref="A51853" si="51624">"'"&amp;#REF!&amp;"',"</f>
        <v>#REF!</v>
      </c>
    </row>
    <row r="51854" spans="1:1" x14ac:dyDescent="0.25">
      <c r="A51854" t="e">
        <f t="shared" ref="A51854" si="51625">"'"&amp;#REF!&amp;"',"</f>
        <v>#REF!</v>
      </c>
    </row>
    <row r="51855" spans="1:1" x14ac:dyDescent="0.25">
      <c r="A51855" t="e">
        <f t="shared" ref="A51855" si="51626">"'"&amp;#REF!&amp;"',"</f>
        <v>#REF!</v>
      </c>
    </row>
    <row r="51856" spans="1:1" x14ac:dyDescent="0.25">
      <c r="A51856" t="e">
        <f t="shared" ref="A51856" si="51627">"'"&amp;#REF!&amp;"',"</f>
        <v>#REF!</v>
      </c>
    </row>
    <row r="51857" spans="1:1" x14ac:dyDescent="0.25">
      <c r="A51857" t="e">
        <f t="shared" ref="A51857" si="51628">"'"&amp;#REF!&amp;"',"</f>
        <v>#REF!</v>
      </c>
    </row>
    <row r="51858" spans="1:1" x14ac:dyDescent="0.25">
      <c r="A51858" t="e">
        <f t="shared" ref="A51858" si="51629">"'"&amp;#REF!&amp;"',"</f>
        <v>#REF!</v>
      </c>
    </row>
    <row r="51859" spans="1:1" x14ac:dyDescent="0.25">
      <c r="A51859" t="e">
        <f t="shared" ref="A51859" si="51630">"'"&amp;#REF!&amp;"',"</f>
        <v>#REF!</v>
      </c>
    </row>
    <row r="51860" spans="1:1" x14ac:dyDescent="0.25">
      <c r="A51860" t="e">
        <f t="shared" ref="A51860" si="51631">"'"&amp;#REF!&amp;"',"</f>
        <v>#REF!</v>
      </c>
    </row>
    <row r="51861" spans="1:1" x14ac:dyDescent="0.25">
      <c r="A51861" t="e">
        <f t="shared" ref="A51861" si="51632">"'"&amp;#REF!&amp;"',"</f>
        <v>#REF!</v>
      </c>
    </row>
    <row r="51862" spans="1:1" x14ac:dyDescent="0.25">
      <c r="A51862" t="e">
        <f t="shared" ref="A51862" si="51633">"'"&amp;#REF!&amp;"',"</f>
        <v>#REF!</v>
      </c>
    </row>
    <row r="51863" spans="1:1" x14ac:dyDescent="0.25">
      <c r="A51863" t="e">
        <f t="shared" ref="A51863" si="51634">"'"&amp;#REF!&amp;"',"</f>
        <v>#REF!</v>
      </c>
    </row>
    <row r="51864" spans="1:1" x14ac:dyDescent="0.25">
      <c r="A51864" t="e">
        <f t="shared" ref="A51864" si="51635">"'"&amp;#REF!&amp;"',"</f>
        <v>#REF!</v>
      </c>
    </row>
    <row r="51865" spans="1:1" x14ac:dyDescent="0.25">
      <c r="A51865" t="e">
        <f t="shared" ref="A51865" si="51636">"'"&amp;#REF!&amp;"',"</f>
        <v>#REF!</v>
      </c>
    </row>
    <row r="51866" spans="1:1" x14ac:dyDescent="0.25">
      <c r="A51866" t="e">
        <f t="shared" ref="A51866" si="51637">"'"&amp;#REF!&amp;"',"</f>
        <v>#REF!</v>
      </c>
    </row>
    <row r="51867" spans="1:1" x14ac:dyDescent="0.25">
      <c r="A51867" t="e">
        <f t="shared" ref="A51867" si="51638">"'"&amp;#REF!&amp;"',"</f>
        <v>#REF!</v>
      </c>
    </row>
    <row r="51868" spans="1:1" x14ac:dyDescent="0.25">
      <c r="A51868" t="e">
        <f t="shared" ref="A51868" si="51639">"'"&amp;#REF!&amp;"',"</f>
        <v>#REF!</v>
      </c>
    </row>
    <row r="51869" spans="1:1" x14ac:dyDescent="0.25">
      <c r="A51869" t="e">
        <f t="shared" ref="A51869" si="51640">"'"&amp;#REF!&amp;"',"</f>
        <v>#REF!</v>
      </c>
    </row>
    <row r="51870" spans="1:1" x14ac:dyDescent="0.25">
      <c r="A51870" t="e">
        <f t="shared" ref="A51870" si="51641">"'"&amp;#REF!&amp;"',"</f>
        <v>#REF!</v>
      </c>
    </row>
    <row r="51871" spans="1:1" x14ac:dyDescent="0.25">
      <c r="A51871" t="e">
        <f t="shared" ref="A51871" si="51642">"'"&amp;#REF!&amp;"',"</f>
        <v>#REF!</v>
      </c>
    </row>
    <row r="51872" spans="1:1" x14ac:dyDescent="0.25">
      <c r="A51872" t="e">
        <f t="shared" ref="A51872" si="51643">"'"&amp;#REF!&amp;"',"</f>
        <v>#REF!</v>
      </c>
    </row>
    <row r="51873" spans="1:1" x14ac:dyDescent="0.25">
      <c r="A51873" t="e">
        <f t="shared" ref="A51873" si="51644">"'"&amp;#REF!&amp;"',"</f>
        <v>#REF!</v>
      </c>
    </row>
    <row r="51874" spans="1:1" x14ac:dyDescent="0.25">
      <c r="A51874" t="e">
        <f t="shared" ref="A51874" si="51645">"'"&amp;#REF!&amp;"',"</f>
        <v>#REF!</v>
      </c>
    </row>
    <row r="51875" spans="1:1" x14ac:dyDescent="0.25">
      <c r="A51875" t="e">
        <f t="shared" ref="A51875" si="51646">"'"&amp;#REF!&amp;"',"</f>
        <v>#REF!</v>
      </c>
    </row>
    <row r="51876" spans="1:1" x14ac:dyDescent="0.25">
      <c r="A51876" t="e">
        <f t="shared" ref="A51876" si="51647">"'"&amp;#REF!&amp;"',"</f>
        <v>#REF!</v>
      </c>
    </row>
    <row r="51877" spans="1:1" x14ac:dyDescent="0.25">
      <c r="A51877" t="e">
        <f t="shared" ref="A51877" si="51648">"'"&amp;#REF!&amp;"',"</f>
        <v>#REF!</v>
      </c>
    </row>
    <row r="51878" spans="1:1" x14ac:dyDescent="0.25">
      <c r="A51878" t="e">
        <f t="shared" ref="A51878" si="51649">"'"&amp;#REF!&amp;"',"</f>
        <v>#REF!</v>
      </c>
    </row>
    <row r="51879" spans="1:1" x14ac:dyDescent="0.25">
      <c r="A51879" t="e">
        <f t="shared" ref="A51879" si="51650">"'"&amp;#REF!&amp;"',"</f>
        <v>#REF!</v>
      </c>
    </row>
    <row r="51880" spans="1:1" x14ac:dyDescent="0.25">
      <c r="A51880" t="e">
        <f t="shared" ref="A51880" si="51651">"'"&amp;#REF!&amp;"',"</f>
        <v>#REF!</v>
      </c>
    </row>
    <row r="51881" spans="1:1" x14ac:dyDescent="0.25">
      <c r="A51881" t="e">
        <f t="shared" ref="A51881" si="51652">"'"&amp;#REF!&amp;"',"</f>
        <v>#REF!</v>
      </c>
    </row>
    <row r="51882" spans="1:1" x14ac:dyDescent="0.25">
      <c r="A51882" t="e">
        <f t="shared" ref="A51882" si="51653">"'"&amp;#REF!&amp;"',"</f>
        <v>#REF!</v>
      </c>
    </row>
    <row r="51883" spans="1:1" x14ac:dyDescent="0.25">
      <c r="A51883" t="e">
        <f t="shared" ref="A51883" si="51654">"'"&amp;#REF!&amp;"',"</f>
        <v>#REF!</v>
      </c>
    </row>
    <row r="51884" spans="1:1" x14ac:dyDescent="0.25">
      <c r="A51884" t="e">
        <f t="shared" ref="A51884" si="51655">"'"&amp;#REF!&amp;"',"</f>
        <v>#REF!</v>
      </c>
    </row>
    <row r="51885" spans="1:1" x14ac:dyDescent="0.25">
      <c r="A51885" t="e">
        <f t="shared" ref="A51885" si="51656">"'"&amp;#REF!&amp;"',"</f>
        <v>#REF!</v>
      </c>
    </row>
    <row r="51886" spans="1:1" x14ac:dyDescent="0.25">
      <c r="A51886" t="e">
        <f t="shared" ref="A51886" si="51657">"'"&amp;#REF!&amp;"',"</f>
        <v>#REF!</v>
      </c>
    </row>
    <row r="51887" spans="1:1" x14ac:dyDescent="0.25">
      <c r="A51887" t="e">
        <f t="shared" ref="A51887" si="51658">"'"&amp;#REF!&amp;"',"</f>
        <v>#REF!</v>
      </c>
    </row>
    <row r="51888" spans="1:1" x14ac:dyDescent="0.25">
      <c r="A51888" t="e">
        <f t="shared" ref="A51888" si="51659">"'"&amp;#REF!&amp;"',"</f>
        <v>#REF!</v>
      </c>
    </row>
    <row r="51889" spans="1:1" x14ac:dyDescent="0.25">
      <c r="A51889" t="e">
        <f t="shared" ref="A51889" si="51660">"'"&amp;#REF!&amp;"',"</f>
        <v>#REF!</v>
      </c>
    </row>
    <row r="51890" spans="1:1" x14ac:dyDescent="0.25">
      <c r="A51890" t="e">
        <f t="shared" ref="A51890" si="51661">"'"&amp;#REF!&amp;"',"</f>
        <v>#REF!</v>
      </c>
    </row>
    <row r="51891" spans="1:1" x14ac:dyDescent="0.25">
      <c r="A51891" t="e">
        <f t="shared" ref="A51891" si="51662">"'"&amp;#REF!&amp;"',"</f>
        <v>#REF!</v>
      </c>
    </row>
    <row r="51892" spans="1:1" x14ac:dyDescent="0.25">
      <c r="A51892" t="e">
        <f t="shared" ref="A51892" si="51663">"'"&amp;#REF!&amp;"',"</f>
        <v>#REF!</v>
      </c>
    </row>
    <row r="51893" spans="1:1" x14ac:dyDescent="0.25">
      <c r="A51893" t="e">
        <f t="shared" ref="A51893" si="51664">"'"&amp;#REF!&amp;"',"</f>
        <v>#REF!</v>
      </c>
    </row>
    <row r="51894" spans="1:1" x14ac:dyDescent="0.25">
      <c r="A51894" t="e">
        <f t="shared" ref="A51894" si="51665">"'"&amp;#REF!&amp;"',"</f>
        <v>#REF!</v>
      </c>
    </row>
    <row r="51895" spans="1:1" x14ac:dyDescent="0.25">
      <c r="A51895" t="e">
        <f t="shared" ref="A51895" si="51666">"'"&amp;#REF!&amp;"',"</f>
        <v>#REF!</v>
      </c>
    </row>
    <row r="51896" spans="1:1" x14ac:dyDescent="0.25">
      <c r="A51896" t="e">
        <f t="shared" ref="A51896" si="51667">"'"&amp;#REF!&amp;"',"</f>
        <v>#REF!</v>
      </c>
    </row>
    <row r="51897" spans="1:1" x14ac:dyDescent="0.25">
      <c r="A51897" t="e">
        <f t="shared" ref="A51897" si="51668">"'"&amp;#REF!&amp;"',"</f>
        <v>#REF!</v>
      </c>
    </row>
    <row r="51898" spans="1:1" x14ac:dyDescent="0.25">
      <c r="A51898" t="e">
        <f t="shared" ref="A51898" si="51669">"'"&amp;#REF!&amp;"',"</f>
        <v>#REF!</v>
      </c>
    </row>
    <row r="51899" spans="1:1" x14ac:dyDescent="0.25">
      <c r="A51899" t="e">
        <f t="shared" ref="A51899" si="51670">"'"&amp;#REF!&amp;"',"</f>
        <v>#REF!</v>
      </c>
    </row>
    <row r="51900" spans="1:1" x14ac:dyDescent="0.25">
      <c r="A51900" t="e">
        <f t="shared" ref="A51900" si="51671">"'"&amp;#REF!&amp;"',"</f>
        <v>#REF!</v>
      </c>
    </row>
    <row r="51901" spans="1:1" x14ac:dyDescent="0.25">
      <c r="A51901" t="e">
        <f t="shared" ref="A51901" si="51672">"'"&amp;#REF!&amp;"',"</f>
        <v>#REF!</v>
      </c>
    </row>
    <row r="51902" spans="1:1" x14ac:dyDescent="0.25">
      <c r="A51902" t="e">
        <f t="shared" ref="A51902" si="51673">"'"&amp;#REF!&amp;"',"</f>
        <v>#REF!</v>
      </c>
    </row>
    <row r="51903" spans="1:1" x14ac:dyDescent="0.25">
      <c r="A51903" t="e">
        <f t="shared" ref="A51903" si="51674">"'"&amp;#REF!&amp;"',"</f>
        <v>#REF!</v>
      </c>
    </row>
    <row r="51904" spans="1:1" x14ac:dyDescent="0.25">
      <c r="A51904" t="e">
        <f t="shared" ref="A51904" si="51675">"'"&amp;#REF!&amp;"',"</f>
        <v>#REF!</v>
      </c>
    </row>
    <row r="51905" spans="1:1" x14ac:dyDescent="0.25">
      <c r="A51905" t="e">
        <f t="shared" ref="A51905" si="51676">"'"&amp;#REF!&amp;"',"</f>
        <v>#REF!</v>
      </c>
    </row>
    <row r="51906" spans="1:1" x14ac:dyDescent="0.25">
      <c r="A51906" t="e">
        <f t="shared" ref="A51906" si="51677">"'"&amp;#REF!&amp;"',"</f>
        <v>#REF!</v>
      </c>
    </row>
    <row r="51907" spans="1:1" x14ac:dyDescent="0.25">
      <c r="A51907" t="e">
        <f t="shared" ref="A51907" si="51678">"'"&amp;#REF!&amp;"',"</f>
        <v>#REF!</v>
      </c>
    </row>
    <row r="51908" spans="1:1" x14ac:dyDescent="0.25">
      <c r="A51908" t="e">
        <f t="shared" ref="A51908" si="51679">"'"&amp;#REF!&amp;"',"</f>
        <v>#REF!</v>
      </c>
    </row>
    <row r="51909" spans="1:1" x14ac:dyDescent="0.25">
      <c r="A51909" t="e">
        <f t="shared" ref="A51909" si="51680">"'"&amp;#REF!&amp;"',"</f>
        <v>#REF!</v>
      </c>
    </row>
    <row r="51910" spans="1:1" x14ac:dyDescent="0.25">
      <c r="A51910" t="e">
        <f t="shared" ref="A51910" si="51681">"'"&amp;#REF!&amp;"',"</f>
        <v>#REF!</v>
      </c>
    </row>
    <row r="51911" spans="1:1" x14ac:dyDescent="0.25">
      <c r="A51911" t="e">
        <f t="shared" ref="A51911" si="51682">"'"&amp;#REF!&amp;"',"</f>
        <v>#REF!</v>
      </c>
    </row>
    <row r="51912" spans="1:1" x14ac:dyDescent="0.25">
      <c r="A51912" t="e">
        <f t="shared" ref="A51912" si="51683">"'"&amp;#REF!&amp;"',"</f>
        <v>#REF!</v>
      </c>
    </row>
    <row r="51913" spans="1:1" x14ac:dyDescent="0.25">
      <c r="A51913" t="e">
        <f t="shared" ref="A51913" si="51684">"'"&amp;#REF!&amp;"',"</f>
        <v>#REF!</v>
      </c>
    </row>
    <row r="51914" spans="1:1" x14ac:dyDescent="0.25">
      <c r="A51914" t="e">
        <f t="shared" ref="A51914" si="51685">"'"&amp;#REF!&amp;"',"</f>
        <v>#REF!</v>
      </c>
    </row>
    <row r="51915" spans="1:1" x14ac:dyDescent="0.25">
      <c r="A51915" t="e">
        <f t="shared" ref="A51915" si="51686">"'"&amp;#REF!&amp;"',"</f>
        <v>#REF!</v>
      </c>
    </row>
    <row r="51916" spans="1:1" x14ac:dyDescent="0.25">
      <c r="A51916" t="e">
        <f t="shared" ref="A51916" si="51687">"'"&amp;#REF!&amp;"',"</f>
        <v>#REF!</v>
      </c>
    </row>
    <row r="51917" spans="1:1" x14ac:dyDescent="0.25">
      <c r="A51917" t="e">
        <f t="shared" ref="A51917" si="51688">"'"&amp;#REF!&amp;"',"</f>
        <v>#REF!</v>
      </c>
    </row>
    <row r="51918" spans="1:1" x14ac:dyDescent="0.25">
      <c r="A51918" t="e">
        <f t="shared" ref="A51918" si="51689">"'"&amp;#REF!&amp;"',"</f>
        <v>#REF!</v>
      </c>
    </row>
    <row r="51919" spans="1:1" x14ac:dyDescent="0.25">
      <c r="A51919" t="e">
        <f t="shared" ref="A51919" si="51690">"'"&amp;#REF!&amp;"',"</f>
        <v>#REF!</v>
      </c>
    </row>
    <row r="51920" spans="1:1" x14ac:dyDescent="0.25">
      <c r="A51920" t="e">
        <f t="shared" ref="A51920" si="51691">"'"&amp;#REF!&amp;"',"</f>
        <v>#REF!</v>
      </c>
    </row>
    <row r="51921" spans="1:1" x14ac:dyDescent="0.25">
      <c r="A51921" t="e">
        <f t="shared" ref="A51921" si="51692">"'"&amp;#REF!&amp;"',"</f>
        <v>#REF!</v>
      </c>
    </row>
    <row r="51922" spans="1:1" x14ac:dyDescent="0.25">
      <c r="A51922" t="e">
        <f t="shared" ref="A51922" si="51693">"'"&amp;#REF!&amp;"',"</f>
        <v>#REF!</v>
      </c>
    </row>
    <row r="51923" spans="1:1" x14ac:dyDescent="0.25">
      <c r="A51923" t="e">
        <f t="shared" ref="A51923" si="51694">"'"&amp;#REF!&amp;"',"</f>
        <v>#REF!</v>
      </c>
    </row>
    <row r="51924" spans="1:1" x14ac:dyDescent="0.25">
      <c r="A51924" t="e">
        <f t="shared" ref="A51924" si="51695">"'"&amp;#REF!&amp;"',"</f>
        <v>#REF!</v>
      </c>
    </row>
    <row r="51925" spans="1:1" x14ac:dyDescent="0.25">
      <c r="A51925" t="e">
        <f t="shared" ref="A51925" si="51696">"'"&amp;#REF!&amp;"',"</f>
        <v>#REF!</v>
      </c>
    </row>
    <row r="51926" spans="1:1" x14ac:dyDescent="0.25">
      <c r="A51926" t="e">
        <f t="shared" ref="A51926" si="51697">"'"&amp;#REF!&amp;"',"</f>
        <v>#REF!</v>
      </c>
    </row>
    <row r="51927" spans="1:1" x14ac:dyDescent="0.25">
      <c r="A51927" t="e">
        <f t="shared" ref="A51927" si="51698">"'"&amp;#REF!&amp;"',"</f>
        <v>#REF!</v>
      </c>
    </row>
    <row r="51928" spans="1:1" x14ac:dyDescent="0.25">
      <c r="A51928" t="e">
        <f t="shared" ref="A51928" si="51699">"'"&amp;#REF!&amp;"',"</f>
        <v>#REF!</v>
      </c>
    </row>
    <row r="51929" spans="1:1" x14ac:dyDescent="0.25">
      <c r="A51929" t="e">
        <f t="shared" ref="A51929" si="51700">"'"&amp;#REF!&amp;"',"</f>
        <v>#REF!</v>
      </c>
    </row>
    <row r="51930" spans="1:1" x14ac:dyDescent="0.25">
      <c r="A51930" t="e">
        <f t="shared" ref="A51930" si="51701">"'"&amp;#REF!&amp;"',"</f>
        <v>#REF!</v>
      </c>
    </row>
    <row r="51931" spans="1:1" x14ac:dyDescent="0.25">
      <c r="A51931" t="e">
        <f t="shared" ref="A51931" si="51702">"'"&amp;#REF!&amp;"',"</f>
        <v>#REF!</v>
      </c>
    </row>
    <row r="51932" spans="1:1" x14ac:dyDescent="0.25">
      <c r="A51932" t="e">
        <f t="shared" ref="A51932" si="51703">"'"&amp;#REF!&amp;"',"</f>
        <v>#REF!</v>
      </c>
    </row>
    <row r="51933" spans="1:1" x14ac:dyDescent="0.25">
      <c r="A51933" t="e">
        <f t="shared" ref="A51933" si="51704">"'"&amp;#REF!&amp;"',"</f>
        <v>#REF!</v>
      </c>
    </row>
    <row r="51934" spans="1:1" x14ac:dyDescent="0.25">
      <c r="A51934" t="e">
        <f t="shared" ref="A51934" si="51705">"'"&amp;#REF!&amp;"',"</f>
        <v>#REF!</v>
      </c>
    </row>
    <row r="51935" spans="1:1" x14ac:dyDescent="0.25">
      <c r="A51935" t="e">
        <f t="shared" ref="A51935" si="51706">"'"&amp;#REF!&amp;"',"</f>
        <v>#REF!</v>
      </c>
    </row>
    <row r="51936" spans="1:1" x14ac:dyDescent="0.25">
      <c r="A51936" t="e">
        <f t="shared" ref="A51936" si="51707">"'"&amp;#REF!&amp;"',"</f>
        <v>#REF!</v>
      </c>
    </row>
    <row r="51937" spans="1:1" x14ac:dyDescent="0.25">
      <c r="A51937" t="e">
        <f t="shared" ref="A51937" si="51708">"'"&amp;#REF!&amp;"',"</f>
        <v>#REF!</v>
      </c>
    </row>
    <row r="51938" spans="1:1" x14ac:dyDescent="0.25">
      <c r="A51938" t="e">
        <f t="shared" ref="A51938" si="51709">"'"&amp;#REF!&amp;"',"</f>
        <v>#REF!</v>
      </c>
    </row>
    <row r="51939" spans="1:1" x14ac:dyDescent="0.25">
      <c r="A51939" t="e">
        <f t="shared" ref="A51939" si="51710">"'"&amp;#REF!&amp;"',"</f>
        <v>#REF!</v>
      </c>
    </row>
    <row r="51940" spans="1:1" x14ac:dyDescent="0.25">
      <c r="A51940" t="e">
        <f t="shared" ref="A51940" si="51711">"'"&amp;#REF!&amp;"',"</f>
        <v>#REF!</v>
      </c>
    </row>
    <row r="51941" spans="1:1" x14ac:dyDescent="0.25">
      <c r="A51941" t="e">
        <f t="shared" ref="A51941" si="51712">"'"&amp;#REF!&amp;"',"</f>
        <v>#REF!</v>
      </c>
    </row>
    <row r="51942" spans="1:1" x14ac:dyDescent="0.25">
      <c r="A51942" t="e">
        <f t="shared" ref="A51942" si="51713">"'"&amp;#REF!&amp;"',"</f>
        <v>#REF!</v>
      </c>
    </row>
    <row r="51943" spans="1:1" x14ac:dyDescent="0.25">
      <c r="A51943" t="e">
        <f t="shared" ref="A51943" si="51714">"'"&amp;#REF!&amp;"',"</f>
        <v>#REF!</v>
      </c>
    </row>
    <row r="51944" spans="1:1" x14ac:dyDescent="0.25">
      <c r="A51944" t="e">
        <f t="shared" ref="A51944" si="51715">"'"&amp;#REF!&amp;"',"</f>
        <v>#REF!</v>
      </c>
    </row>
    <row r="51945" spans="1:1" x14ac:dyDescent="0.25">
      <c r="A51945" t="e">
        <f t="shared" ref="A51945" si="51716">"'"&amp;#REF!&amp;"',"</f>
        <v>#REF!</v>
      </c>
    </row>
    <row r="51946" spans="1:1" x14ac:dyDescent="0.25">
      <c r="A51946" t="e">
        <f t="shared" ref="A51946" si="51717">"'"&amp;#REF!&amp;"',"</f>
        <v>#REF!</v>
      </c>
    </row>
    <row r="51947" spans="1:1" x14ac:dyDescent="0.25">
      <c r="A51947" t="e">
        <f t="shared" ref="A51947" si="51718">"'"&amp;#REF!&amp;"',"</f>
        <v>#REF!</v>
      </c>
    </row>
    <row r="51948" spans="1:1" x14ac:dyDescent="0.25">
      <c r="A51948" t="e">
        <f t="shared" ref="A51948" si="51719">"'"&amp;#REF!&amp;"',"</f>
        <v>#REF!</v>
      </c>
    </row>
    <row r="51949" spans="1:1" x14ac:dyDescent="0.25">
      <c r="A51949" t="e">
        <f t="shared" ref="A51949" si="51720">"'"&amp;#REF!&amp;"',"</f>
        <v>#REF!</v>
      </c>
    </row>
    <row r="51950" spans="1:1" x14ac:dyDescent="0.25">
      <c r="A51950" t="e">
        <f t="shared" ref="A51950" si="51721">"'"&amp;#REF!&amp;"',"</f>
        <v>#REF!</v>
      </c>
    </row>
    <row r="51951" spans="1:1" x14ac:dyDescent="0.25">
      <c r="A51951" t="e">
        <f t="shared" ref="A51951" si="51722">"'"&amp;#REF!&amp;"',"</f>
        <v>#REF!</v>
      </c>
    </row>
    <row r="51952" spans="1:1" x14ac:dyDescent="0.25">
      <c r="A51952" t="e">
        <f t="shared" ref="A51952" si="51723">"'"&amp;#REF!&amp;"',"</f>
        <v>#REF!</v>
      </c>
    </row>
    <row r="51953" spans="1:1" x14ac:dyDescent="0.25">
      <c r="A51953" t="e">
        <f t="shared" ref="A51953" si="51724">"'"&amp;#REF!&amp;"',"</f>
        <v>#REF!</v>
      </c>
    </row>
    <row r="51954" spans="1:1" x14ac:dyDescent="0.25">
      <c r="A51954" t="e">
        <f t="shared" ref="A51954" si="51725">"'"&amp;#REF!&amp;"',"</f>
        <v>#REF!</v>
      </c>
    </row>
    <row r="51955" spans="1:1" x14ac:dyDescent="0.25">
      <c r="A51955" t="e">
        <f t="shared" ref="A51955" si="51726">"'"&amp;#REF!&amp;"',"</f>
        <v>#REF!</v>
      </c>
    </row>
    <row r="51956" spans="1:1" x14ac:dyDescent="0.25">
      <c r="A51956" t="e">
        <f t="shared" ref="A51956" si="51727">"'"&amp;#REF!&amp;"',"</f>
        <v>#REF!</v>
      </c>
    </row>
    <row r="51957" spans="1:1" x14ac:dyDescent="0.25">
      <c r="A51957" t="e">
        <f t="shared" ref="A51957" si="51728">"'"&amp;#REF!&amp;"',"</f>
        <v>#REF!</v>
      </c>
    </row>
    <row r="51958" spans="1:1" x14ac:dyDescent="0.25">
      <c r="A51958" t="e">
        <f t="shared" ref="A51958" si="51729">"'"&amp;#REF!&amp;"',"</f>
        <v>#REF!</v>
      </c>
    </row>
    <row r="51959" spans="1:1" x14ac:dyDescent="0.25">
      <c r="A51959" t="e">
        <f t="shared" ref="A51959" si="51730">"'"&amp;#REF!&amp;"',"</f>
        <v>#REF!</v>
      </c>
    </row>
    <row r="51960" spans="1:1" x14ac:dyDescent="0.25">
      <c r="A51960" t="e">
        <f t="shared" ref="A51960" si="51731">"'"&amp;#REF!&amp;"',"</f>
        <v>#REF!</v>
      </c>
    </row>
    <row r="51961" spans="1:1" x14ac:dyDescent="0.25">
      <c r="A51961" t="e">
        <f t="shared" ref="A51961" si="51732">"'"&amp;#REF!&amp;"',"</f>
        <v>#REF!</v>
      </c>
    </row>
    <row r="51962" spans="1:1" x14ac:dyDescent="0.25">
      <c r="A51962" t="e">
        <f t="shared" ref="A51962" si="51733">"'"&amp;#REF!&amp;"',"</f>
        <v>#REF!</v>
      </c>
    </row>
    <row r="51963" spans="1:1" x14ac:dyDescent="0.25">
      <c r="A51963" t="e">
        <f t="shared" ref="A51963" si="51734">"'"&amp;#REF!&amp;"',"</f>
        <v>#REF!</v>
      </c>
    </row>
    <row r="51964" spans="1:1" x14ac:dyDescent="0.25">
      <c r="A51964" t="e">
        <f t="shared" ref="A51964" si="51735">"'"&amp;#REF!&amp;"',"</f>
        <v>#REF!</v>
      </c>
    </row>
    <row r="51965" spans="1:1" x14ac:dyDescent="0.25">
      <c r="A51965" t="e">
        <f t="shared" ref="A51965" si="51736">"'"&amp;#REF!&amp;"',"</f>
        <v>#REF!</v>
      </c>
    </row>
    <row r="51966" spans="1:1" x14ac:dyDescent="0.25">
      <c r="A51966" t="e">
        <f t="shared" ref="A51966" si="51737">"'"&amp;#REF!&amp;"',"</f>
        <v>#REF!</v>
      </c>
    </row>
    <row r="51967" spans="1:1" x14ac:dyDescent="0.25">
      <c r="A51967" t="e">
        <f t="shared" ref="A51967" si="51738">"'"&amp;#REF!&amp;"',"</f>
        <v>#REF!</v>
      </c>
    </row>
    <row r="51968" spans="1:1" x14ac:dyDescent="0.25">
      <c r="A51968" t="e">
        <f t="shared" ref="A51968" si="51739">"'"&amp;#REF!&amp;"',"</f>
        <v>#REF!</v>
      </c>
    </row>
    <row r="51969" spans="1:1" x14ac:dyDescent="0.25">
      <c r="A51969" t="e">
        <f t="shared" ref="A51969" si="51740">"'"&amp;#REF!&amp;"',"</f>
        <v>#REF!</v>
      </c>
    </row>
    <row r="51970" spans="1:1" x14ac:dyDescent="0.25">
      <c r="A51970" t="e">
        <f t="shared" ref="A51970" si="51741">"'"&amp;#REF!&amp;"',"</f>
        <v>#REF!</v>
      </c>
    </row>
    <row r="51971" spans="1:1" x14ac:dyDescent="0.25">
      <c r="A51971" t="e">
        <f t="shared" ref="A51971" si="51742">"'"&amp;#REF!&amp;"',"</f>
        <v>#REF!</v>
      </c>
    </row>
    <row r="51972" spans="1:1" x14ac:dyDescent="0.25">
      <c r="A51972" t="e">
        <f t="shared" ref="A51972" si="51743">"'"&amp;#REF!&amp;"',"</f>
        <v>#REF!</v>
      </c>
    </row>
    <row r="51973" spans="1:1" x14ac:dyDescent="0.25">
      <c r="A51973" t="e">
        <f t="shared" ref="A51973" si="51744">"'"&amp;#REF!&amp;"',"</f>
        <v>#REF!</v>
      </c>
    </row>
    <row r="51974" spans="1:1" x14ac:dyDescent="0.25">
      <c r="A51974" t="e">
        <f t="shared" ref="A51974" si="51745">"'"&amp;#REF!&amp;"',"</f>
        <v>#REF!</v>
      </c>
    </row>
    <row r="51975" spans="1:1" x14ac:dyDescent="0.25">
      <c r="A51975" t="e">
        <f t="shared" ref="A51975" si="51746">"'"&amp;#REF!&amp;"',"</f>
        <v>#REF!</v>
      </c>
    </row>
    <row r="51976" spans="1:1" x14ac:dyDescent="0.25">
      <c r="A51976" t="e">
        <f t="shared" ref="A51976" si="51747">"'"&amp;#REF!&amp;"',"</f>
        <v>#REF!</v>
      </c>
    </row>
    <row r="51977" spans="1:1" x14ac:dyDescent="0.25">
      <c r="A51977" t="e">
        <f t="shared" ref="A51977" si="51748">"'"&amp;#REF!&amp;"',"</f>
        <v>#REF!</v>
      </c>
    </row>
    <row r="51978" spans="1:1" x14ac:dyDescent="0.25">
      <c r="A51978" t="e">
        <f t="shared" ref="A51978" si="51749">"'"&amp;#REF!&amp;"',"</f>
        <v>#REF!</v>
      </c>
    </row>
    <row r="51979" spans="1:1" x14ac:dyDescent="0.25">
      <c r="A51979" t="e">
        <f t="shared" ref="A51979" si="51750">"'"&amp;#REF!&amp;"',"</f>
        <v>#REF!</v>
      </c>
    </row>
    <row r="51980" spans="1:1" x14ac:dyDescent="0.25">
      <c r="A51980" t="e">
        <f t="shared" ref="A51980" si="51751">"'"&amp;#REF!&amp;"',"</f>
        <v>#REF!</v>
      </c>
    </row>
    <row r="51981" spans="1:1" x14ac:dyDescent="0.25">
      <c r="A51981" t="e">
        <f t="shared" ref="A51981" si="51752">"'"&amp;#REF!&amp;"',"</f>
        <v>#REF!</v>
      </c>
    </row>
    <row r="51982" spans="1:1" x14ac:dyDescent="0.25">
      <c r="A51982" t="e">
        <f t="shared" ref="A51982" si="51753">"'"&amp;#REF!&amp;"',"</f>
        <v>#REF!</v>
      </c>
    </row>
    <row r="51983" spans="1:1" x14ac:dyDescent="0.25">
      <c r="A51983" t="e">
        <f t="shared" ref="A51983" si="51754">"'"&amp;#REF!&amp;"',"</f>
        <v>#REF!</v>
      </c>
    </row>
    <row r="51984" spans="1:1" x14ac:dyDescent="0.25">
      <c r="A51984" t="e">
        <f t="shared" ref="A51984" si="51755">"'"&amp;#REF!&amp;"',"</f>
        <v>#REF!</v>
      </c>
    </row>
    <row r="51985" spans="1:1" x14ac:dyDescent="0.25">
      <c r="A51985" t="e">
        <f t="shared" ref="A51985" si="51756">"'"&amp;#REF!&amp;"',"</f>
        <v>#REF!</v>
      </c>
    </row>
    <row r="51986" spans="1:1" x14ac:dyDescent="0.25">
      <c r="A51986" t="e">
        <f t="shared" ref="A51986" si="51757">"'"&amp;#REF!&amp;"',"</f>
        <v>#REF!</v>
      </c>
    </row>
    <row r="51987" spans="1:1" x14ac:dyDescent="0.25">
      <c r="A51987" t="e">
        <f t="shared" ref="A51987" si="51758">"'"&amp;#REF!&amp;"',"</f>
        <v>#REF!</v>
      </c>
    </row>
    <row r="51988" spans="1:1" x14ac:dyDescent="0.25">
      <c r="A51988" t="e">
        <f t="shared" ref="A51988" si="51759">"'"&amp;#REF!&amp;"',"</f>
        <v>#REF!</v>
      </c>
    </row>
    <row r="51989" spans="1:1" x14ac:dyDescent="0.25">
      <c r="A51989" t="e">
        <f t="shared" ref="A51989" si="51760">"'"&amp;#REF!&amp;"',"</f>
        <v>#REF!</v>
      </c>
    </row>
    <row r="51990" spans="1:1" x14ac:dyDescent="0.25">
      <c r="A51990" t="e">
        <f t="shared" ref="A51990" si="51761">"'"&amp;#REF!&amp;"',"</f>
        <v>#REF!</v>
      </c>
    </row>
    <row r="51991" spans="1:1" x14ac:dyDescent="0.25">
      <c r="A51991" t="e">
        <f t="shared" ref="A51991" si="51762">"'"&amp;#REF!&amp;"',"</f>
        <v>#REF!</v>
      </c>
    </row>
    <row r="51992" spans="1:1" x14ac:dyDescent="0.25">
      <c r="A51992" t="e">
        <f t="shared" ref="A51992" si="51763">"'"&amp;#REF!&amp;"',"</f>
        <v>#REF!</v>
      </c>
    </row>
    <row r="51993" spans="1:1" x14ac:dyDescent="0.25">
      <c r="A51993" t="e">
        <f t="shared" ref="A51993" si="51764">"'"&amp;#REF!&amp;"',"</f>
        <v>#REF!</v>
      </c>
    </row>
    <row r="51994" spans="1:1" x14ac:dyDescent="0.25">
      <c r="A51994" t="e">
        <f t="shared" ref="A51994" si="51765">"'"&amp;#REF!&amp;"',"</f>
        <v>#REF!</v>
      </c>
    </row>
    <row r="51995" spans="1:1" x14ac:dyDescent="0.25">
      <c r="A51995" t="e">
        <f t="shared" ref="A51995" si="51766">"'"&amp;#REF!&amp;"',"</f>
        <v>#REF!</v>
      </c>
    </row>
    <row r="51996" spans="1:1" x14ac:dyDescent="0.25">
      <c r="A51996" t="e">
        <f t="shared" ref="A51996" si="51767">"'"&amp;#REF!&amp;"',"</f>
        <v>#REF!</v>
      </c>
    </row>
    <row r="51997" spans="1:1" x14ac:dyDescent="0.25">
      <c r="A51997" t="e">
        <f t="shared" ref="A51997" si="51768">"'"&amp;#REF!&amp;"',"</f>
        <v>#REF!</v>
      </c>
    </row>
    <row r="51998" spans="1:1" x14ac:dyDescent="0.25">
      <c r="A51998" t="e">
        <f t="shared" ref="A51998" si="51769">"'"&amp;#REF!&amp;"',"</f>
        <v>#REF!</v>
      </c>
    </row>
    <row r="51999" spans="1:1" x14ac:dyDescent="0.25">
      <c r="A51999" t="e">
        <f t="shared" ref="A51999" si="51770">"'"&amp;#REF!&amp;"',"</f>
        <v>#REF!</v>
      </c>
    </row>
    <row r="52000" spans="1:1" x14ac:dyDescent="0.25">
      <c r="A52000" t="e">
        <f t="shared" ref="A52000" si="51771">"'"&amp;#REF!&amp;"',"</f>
        <v>#REF!</v>
      </c>
    </row>
    <row r="52001" spans="1:1" x14ac:dyDescent="0.25">
      <c r="A52001" t="e">
        <f t="shared" ref="A52001" si="51772">"'"&amp;#REF!&amp;"',"</f>
        <v>#REF!</v>
      </c>
    </row>
    <row r="52002" spans="1:1" x14ac:dyDescent="0.25">
      <c r="A52002" t="e">
        <f t="shared" ref="A52002" si="51773">"'"&amp;#REF!&amp;"',"</f>
        <v>#REF!</v>
      </c>
    </row>
    <row r="52003" spans="1:1" x14ac:dyDescent="0.25">
      <c r="A52003" t="e">
        <f t="shared" ref="A52003" si="51774">"'"&amp;#REF!&amp;"',"</f>
        <v>#REF!</v>
      </c>
    </row>
    <row r="52004" spans="1:1" x14ac:dyDescent="0.25">
      <c r="A52004" t="e">
        <f t="shared" ref="A52004" si="51775">"'"&amp;#REF!&amp;"',"</f>
        <v>#REF!</v>
      </c>
    </row>
    <row r="52005" spans="1:1" x14ac:dyDescent="0.25">
      <c r="A52005" t="e">
        <f t="shared" ref="A52005" si="51776">"'"&amp;#REF!&amp;"',"</f>
        <v>#REF!</v>
      </c>
    </row>
    <row r="52006" spans="1:1" x14ac:dyDescent="0.25">
      <c r="A52006" t="e">
        <f t="shared" ref="A52006" si="51777">"'"&amp;#REF!&amp;"',"</f>
        <v>#REF!</v>
      </c>
    </row>
    <row r="52007" spans="1:1" x14ac:dyDescent="0.25">
      <c r="A52007" t="e">
        <f t="shared" ref="A52007" si="51778">"'"&amp;#REF!&amp;"',"</f>
        <v>#REF!</v>
      </c>
    </row>
    <row r="52008" spans="1:1" x14ac:dyDescent="0.25">
      <c r="A52008" t="e">
        <f t="shared" ref="A52008" si="51779">"'"&amp;#REF!&amp;"',"</f>
        <v>#REF!</v>
      </c>
    </row>
    <row r="52009" spans="1:1" x14ac:dyDescent="0.25">
      <c r="A52009" t="e">
        <f t="shared" ref="A52009" si="51780">"'"&amp;#REF!&amp;"',"</f>
        <v>#REF!</v>
      </c>
    </row>
    <row r="52010" spans="1:1" x14ac:dyDescent="0.25">
      <c r="A52010" t="e">
        <f t="shared" ref="A52010" si="51781">"'"&amp;#REF!&amp;"',"</f>
        <v>#REF!</v>
      </c>
    </row>
    <row r="52011" spans="1:1" x14ac:dyDescent="0.25">
      <c r="A52011" t="e">
        <f t="shared" ref="A52011" si="51782">"'"&amp;#REF!&amp;"',"</f>
        <v>#REF!</v>
      </c>
    </row>
    <row r="52012" spans="1:1" x14ac:dyDescent="0.25">
      <c r="A52012" t="e">
        <f t="shared" ref="A52012" si="51783">"'"&amp;#REF!&amp;"',"</f>
        <v>#REF!</v>
      </c>
    </row>
    <row r="52013" spans="1:1" x14ac:dyDescent="0.25">
      <c r="A52013" t="e">
        <f t="shared" ref="A52013" si="51784">"'"&amp;#REF!&amp;"',"</f>
        <v>#REF!</v>
      </c>
    </row>
    <row r="52014" spans="1:1" x14ac:dyDescent="0.25">
      <c r="A52014" t="e">
        <f t="shared" ref="A52014" si="51785">"'"&amp;#REF!&amp;"',"</f>
        <v>#REF!</v>
      </c>
    </row>
    <row r="52015" spans="1:1" x14ac:dyDescent="0.25">
      <c r="A52015" t="e">
        <f t="shared" ref="A52015" si="51786">"'"&amp;#REF!&amp;"',"</f>
        <v>#REF!</v>
      </c>
    </row>
    <row r="52016" spans="1:1" x14ac:dyDescent="0.25">
      <c r="A52016" t="e">
        <f t="shared" ref="A52016" si="51787">"'"&amp;#REF!&amp;"',"</f>
        <v>#REF!</v>
      </c>
    </row>
    <row r="52017" spans="1:1" x14ac:dyDescent="0.25">
      <c r="A52017" t="e">
        <f t="shared" ref="A52017" si="51788">"'"&amp;#REF!&amp;"',"</f>
        <v>#REF!</v>
      </c>
    </row>
    <row r="52018" spans="1:1" x14ac:dyDescent="0.25">
      <c r="A52018" t="e">
        <f t="shared" ref="A52018" si="51789">"'"&amp;#REF!&amp;"',"</f>
        <v>#REF!</v>
      </c>
    </row>
    <row r="52019" spans="1:1" x14ac:dyDescent="0.25">
      <c r="A52019" t="e">
        <f t="shared" ref="A52019" si="51790">"'"&amp;#REF!&amp;"',"</f>
        <v>#REF!</v>
      </c>
    </row>
    <row r="52020" spans="1:1" x14ac:dyDescent="0.25">
      <c r="A52020" t="e">
        <f t="shared" ref="A52020" si="51791">"'"&amp;#REF!&amp;"',"</f>
        <v>#REF!</v>
      </c>
    </row>
    <row r="52021" spans="1:1" x14ac:dyDescent="0.25">
      <c r="A52021" t="e">
        <f t="shared" ref="A52021" si="51792">"'"&amp;#REF!&amp;"',"</f>
        <v>#REF!</v>
      </c>
    </row>
    <row r="52022" spans="1:1" x14ac:dyDescent="0.25">
      <c r="A52022" t="e">
        <f t="shared" ref="A52022" si="51793">"'"&amp;#REF!&amp;"',"</f>
        <v>#REF!</v>
      </c>
    </row>
    <row r="52023" spans="1:1" x14ac:dyDescent="0.25">
      <c r="A52023" t="e">
        <f t="shared" ref="A52023" si="51794">"'"&amp;#REF!&amp;"',"</f>
        <v>#REF!</v>
      </c>
    </row>
    <row r="52024" spans="1:1" x14ac:dyDescent="0.25">
      <c r="A52024" t="e">
        <f t="shared" ref="A52024" si="51795">"'"&amp;#REF!&amp;"',"</f>
        <v>#REF!</v>
      </c>
    </row>
    <row r="52025" spans="1:1" x14ac:dyDescent="0.25">
      <c r="A52025" t="e">
        <f t="shared" ref="A52025" si="51796">"'"&amp;#REF!&amp;"',"</f>
        <v>#REF!</v>
      </c>
    </row>
    <row r="52026" spans="1:1" x14ac:dyDescent="0.25">
      <c r="A52026" t="e">
        <f t="shared" ref="A52026" si="51797">"'"&amp;#REF!&amp;"',"</f>
        <v>#REF!</v>
      </c>
    </row>
    <row r="52027" spans="1:1" x14ac:dyDescent="0.25">
      <c r="A52027" t="e">
        <f t="shared" ref="A52027" si="51798">"'"&amp;#REF!&amp;"',"</f>
        <v>#REF!</v>
      </c>
    </row>
    <row r="52028" spans="1:1" x14ac:dyDescent="0.25">
      <c r="A52028" t="e">
        <f t="shared" ref="A52028" si="51799">"'"&amp;#REF!&amp;"',"</f>
        <v>#REF!</v>
      </c>
    </row>
    <row r="52029" spans="1:1" x14ac:dyDescent="0.25">
      <c r="A52029" t="e">
        <f t="shared" ref="A52029" si="51800">"'"&amp;#REF!&amp;"',"</f>
        <v>#REF!</v>
      </c>
    </row>
    <row r="52030" spans="1:1" x14ac:dyDescent="0.25">
      <c r="A52030" t="e">
        <f t="shared" ref="A52030" si="51801">"'"&amp;#REF!&amp;"',"</f>
        <v>#REF!</v>
      </c>
    </row>
    <row r="52031" spans="1:1" x14ac:dyDescent="0.25">
      <c r="A52031" t="e">
        <f t="shared" ref="A52031" si="51802">"'"&amp;#REF!&amp;"',"</f>
        <v>#REF!</v>
      </c>
    </row>
    <row r="52032" spans="1:1" x14ac:dyDescent="0.25">
      <c r="A52032" t="e">
        <f t="shared" ref="A52032" si="51803">"'"&amp;#REF!&amp;"',"</f>
        <v>#REF!</v>
      </c>
    </row>
    <row r="52033" spans="1:1" x14ac:dyDescent="0.25">
      <c r="A52033" t="e">
        <f t="shared" ref="A52033" si="51804">"'"&amp;#REF!&amp;"',"</f>
        <v>#REF!</v>
      </c>
    </row>
    <row r="52034" spans="1:1" x14ac:dyDescent="0.25">
      <c r="A52034" t="e">
        <f t="shared" ref="A52034" si="51805">"'"&amp;#REF!&amp;"',"</f>
        <v>#REF!</v>
      </c>
    </row>
    <row r="52035" spans="1:1" x14ac:dyDescent="0.25">
      <c r="A52035" t="e">
        <f t="shared" ref="A52035" si="51806">"'"&amp;#REF!&amp;"',"</f>
        <v>#REF!</v>
      </c>
    </row>
    <row r="52036" spans="1:1" x14ac:dyDescent="0.25">
      <c r="A52036" t="e">
        <f t="shared" ref="A52036" si="51807">"'"&amp;#REF!&amp;"',"</f>
        <v>#REF!</v>
      </c>
    </row>
    <row r="52037" spans="1:1" x14ac:dyDescent="0.25">
      <c r="A52037" t="e">
        <f t="shared" ref="A52037" si="51808">"'"&amp;#REF!&amp;"',"</f>
        <v>#REF!</v>
      </c>
    </row>
    <row r="52038" spans="1:1" x14ac:dyDescent="0.25">
      <c r="A52038" t="e">
        <f t="shared" ref="A52038" si="51809">"'"&amp;#REF!&amp;"',"</f>
        <v>#REF!</v>
      </c>
    </row>
    <row r="52039" spans="1:1" x14ac:dyDescent="0.25">
      <c r="A52039" t="e">
        <f t="shared" ref="A52039" si="51810">"'"&amp;#REF!&amp;"',"</f>
        <v>#REF!</v>
      </c>
    </row>
    <row r="52040" spans="1:1" x14ac:dyDescent="0.25">
      <c r="A52040" t="e">
        <f t="shared" ref="A52040" si="51811">"'"&amp;#REF!&amp;"',"</f>
        <v>#REF!</v>
      </c>
    </row>
    <row r="52041" spans="1:1" x14ac:dyDescent="0.25">
      <c r="A52041" t="e">
        <f t="shared" ref="A52041" si="51812">"'"&amp;#REF!&amp;"',"</f>
        <v>#REF!</v>
      </c>
    </row>
    <row r="52042" spans="1:1" x14ac:dyDescent="0.25">
      <c r="A52042" t="e">
        <f t="shared" ref="A52042" si="51813">"'"&amp;#REF!&amp;"',"</f>
        <v>#REF!</v>
      </c>
    </row>
    <row r="52043" spans="1:1" x14ac:dyDescent="0.25">
      <c r="A52043" t="e">
        <f t="shared" ref="A52043" si="51814">"'"&amp;#REF!&amp;"',"</f>
        <v>#REF!</v>
      </c>
    </row>
    <row r="52044" spans="1:1" x14ac:dyDescent="0.25">
      <c r="A52044" t="e">
        <f t="shared" ref="A52044" si="51815">"'"&amp;#REF!&amp;"',"</f>
        <v>#REF!</v>
      </c>
    </row>
    <row r="52045" spans="1:1" x14ac:dyDescent="0.25">
      <c r="A52045" t="e">
        <f t="shared" ref="A52045" si="51816">"'"&amp;#REF!&amp;"',"</f>
        <v>#REF!</v>
      </c>
    </row>
    <row r="52046" spans="1:1" x14ac:dyDescent="0.25">
      <c r="A52046" t="e">
        <f t="shared" ref="A52046" si="51817">"'"&amp;#REF!&amp;"',"</f>
        <v>#REF!</v>
      </c>
    </row>
    <row r="52047" spans="1:1" x14ac:dyDescent="0.25">
      <c r="A52047" t="e">
        <f t="shared" ref="A52047" si="51818">"'"&amp;#REF!&amp;"',"</f>
        <v>#REF!</v>
      </c>
    </row>
    <row r="52048" spans="1:1" x14ac:dyDescent="0.25">
      <c r="A52048" t="e">
        <f t="shared" ref="A52048" si="51819">"'"&amp;#REF!&amp;"',"</f>
        <v>#REF!</v>
      </c>
    </row>
    <row r="52049" spans="1:1" x14ac:dyDescent="0.25">
      <c r="A52049" t="e">
        <f t="shared" ref="A52049" si="51820">"'"&amp;#REF!&amp;"',"</f>
        <v>#REF!</v>
      </c>
    </row>
    <row r="52050" spans="1:1" x14ac:dyDescent="0.25">
      <c r="A52050" t="e">
        <f t="shared" ref="A52050" si="51821">"'"&amp;#REF!&amp;"',"</f>
        <v>#REF!</v>
      </c>
    </row>
    <row r="52051" spans="1:1" x14ac:dyDescent="0.25">
      <c r="A52051" t="e">
        <f t="shared" ref="A52051" si="51822">"'"&amp;#REF!&amp;"',"</f>
        <v>#REF!</v>
      </c>
    </row>
    <row r="52052" spans="1:1" x14ac:dyDescent="0.25">
      <c r="A52052" t="e">
        <f t="shared" ref="A52052" si="51823">"'"&amp;#REF!&amp;"',"</f>
        <v>#REF!</v>
      </c>
    </row>
    <row r="52053" spans="1:1" x14ac:dyDescent="0.25">
      <c r="A52053" t="e">
        <f t="shared" ref="A52053" si="51824">"'"&amp;#REF!&amp;"',"</f>
        <v>#REF!</v>
      </c>
    </row>
    <row r="52054" spans="1:1" x14ac:dyDescent="0.25">
      <c r="A52054" t="e">
        <f t="shared" ref="A52054" si="51825">"'"&amp;#REF!&amp;"',"</f>
        <v>#REF!</v>
      </c>
    </row>
    <row r="52055" spans="1:1" x14ac:dyDescent="0.25">
      <c r="A52055" t="e">
        <f t="shared" ref="A52055" si="51826">"'"&amp;#REF!&amp;"',"</f>
        <v>#REF!</v>
      </c>
    </row>
    <row r="52056" spans="1:1" x14ac:dyDescent="0.25">
      <c r="A52056" t="e">
        <f t="shared" ref="A52056" si="51827">"'"&amp;#REF!&amp;"',"</f>
        <v>#REF!</v>
      </c>
    </row>
    <row r="52057" spans="1:1" x14ac:dyDescent="0.25">
      <c r="A52057" t="e">
        <f t="shared" ref="A52057" si="51828">"'"&amp;#REF!&amp;"',"</f>
        <v>#REF!</v>
      </c>
    </row>
    <row r="52058" spans="1:1" x14ac:dyDescent="0.25">
      <c r="A52058" t="e">
        <f t="shared" ref="A52058" si="51829">"'"&amp;#REF!&amp;"',"</f>
        <v>#REF!</v>
      </c>
    </row>
    <row r="52059" spans="1:1" x14ac:dyDescent="0.25">
      <c r="A52059" t="e">
        <f t="shared" ref="A52059" si="51830">"'"&amp;#REF!&amp;"',"</f>
        <v>#REF!</v>
      </c>
    </row>
    <row r="52060" spans="1:1" x14ac:dyDescent="0.25">
      <c r="A52060" t="e">
        <f t="shared" ref="A52060" si="51831">"'"&amp;#REF!&amp;"',"</f>
        <v>#REF!</v>
      </c>
    </row>
    <row r="52061" spans="1:1" x14ac:dyDescent="0.25">
      <c r="A52061" t="e">
        <f t="shared" ref="A52061" si="51832">"'"&amp;#REF!&amp;"',"</f>
        <v>#REF!</v>
      </c>
    </row>
    <row r="52062" spans="1:1" x14ac:dyDescent="0.25">
      <c r="A52062" t="e">
        <f t="shared" ref="A52062" si="51833">"'"&amp;#REF!&amp;"',"</f>
        <v>#REF!</v>
      </c>
    </row>
    <row r="52063" spans="1:1" x14ac:dyDescent="0.25">
      <c r="A52063" t="e">
        <f t="shared" ref="A52063" si="51834">"'"&amp;#REF!&amp;"',"</f>
        <v>#REF!</v>
      </c>
    </row>
    <row r="52064" spans="1:1" x14ac:dyDescent="0.25">
      <c r="A52064" t="e">
        <f t="shared" ref="A52064" si="51835">"'"&amp;#REF!&amp;"',"</f>
        <v>#REF!</v>
      </c>
    </row>
    <row r="52065" spans="1:1" x14ac:dyDescent="0.25">
      <c r="A52065" t="e">
        <f t="shared" ref="A52065" si="51836">"'"&amp;#REF!&amp;"',"</f>
        <v>#REF!</v>
      </c>
    </row>
    <row r="52066" spans="1:1" x14ac:dyDescent="0.25">
      <c r="A52066" t="e">
        <f t="shared" ref="A52066" si="51837">"'"&amp;#REF!&amp;"',"</f>
        <v>#REF!</v>
      </c>
    </row>
    <row r="52067" spans="1:1" x14ac:dyDescent="0.25">
      <c r="A52067" t="e">
        <f t="shared" ref="A52067" si="51838">"'"&amp;#REF!&amp;"',"</f>
        <v>#REF!</v>
      </c>
    </row>
    <row r="52068" spans="1:1" x14ac:dyDescent="0.25">
      <c r="A52068" t="e">
        <f t="shared" ref="A52068" si="51839">"'"&amp;#REF!&amp;"',"</f>
        <v>#REF!</v>
      </c>
    </row>
    <row r="52069" spans="1:1" x14ac:dyDescent="0.25">
      <c r="A52069" t="e">
        <f t="shared" ref="A52069" si="51840">"'"&amp;#REF!&amp;"',"</f>
        <v>#REF!</v>
      </c>
    </row>
    <row r="52070" spans="1:1" x14ac:dyDescent="0.25">
      <c r="A52070" t="e">
        <f t="shared" ref="A52070" si="51841">"'"&amp;#REF!&amp;"',"</f>
        <v>#REF!</v>
      </c>
    </row>
    <row r="52071" spans="1:1" x14ac:dyDescent="0.25">
      <c r="A52071" t="e">
        <f t="shared" ref="A52071" si="51842">"'"&amp;#REF!&amp;"',"</f>
        <v>#REF!</v>
      </c>
    </row>
    <row r="52072" spans="1:1" x14ac:dyDescent="0.25">
      <c r="A52072" t="e">
        <f t="shared" ref="A52072" si="51843">"'"&amp;#REF!&amp;"',"</f>
        <v>#REF!</v>
      </c>
    </row>
    <row r="52073" spans="1:1" x14ac:dyDescent="0.25">
      <c r="A52073" t="e">
        <f t="shared" ref="A52073" si="51844">"'"&amp;#REF!&amp;"',"</f>
        <v>#REF!</v>
      </c>
    </row>
    <row r="52074" spans="1:1" x14ac:dyDescent="0.25">
      <c r="A52074" t="e">
        <f t="shared" ref="A52074" si="51845">"'"&amp;#REF!&amp;"',"</f>
        <v>#REF!</v>
      </c>
    </row>
    <row r="52075" spans="1:1" x14ac:dyDescent="0.25">
      <c r="A52075" t="e">
        <f t="shared" ref="A52075" si="51846">"'"&amp;#REF!&amp;"',"</f>
        <v>#REF!</v>
      </c>
    </row>
    <row r="52076" spans="1:1" x14ac:dyDescent="0.25">
      <c r="A52076" t="e">
        <f t="shared" ref="A52076" si="51847">"'"&amp;#REF!&amp;"',"</f>
        <v>#REF!</v>
      </c>
    </row>
    <row r="52077" spans="1:1" x14ac:dyDescent="0.25">
      <c r="A52077" t="e">
        <f t="shared" ref="A52077" si="51848">"'"&amp;#REF!&amp;"',"</f>
        <v>#REF!</v>
      </c>
    </row>
    <row r="52078" spans="1:1" x14ac:dyDescent="0.25">
      <c r="A52078" t="e">
        <f t="shared" ref="A52078" si="51849">"'"&amp;#REF!&amp;"',"</f>
        <v>#REF!</v>
      </c>
    </row>
    <row r="52079" spans="1:1" x14ac:dyDescent="0.25">
      <c r="A52079" t="e">
        <f t="shared" ref="A52079" si="51850">"'"&amp;#REF!&amp;"',"</f>
        <v>#REF!</v>
      </c>
    </row>
    <row r="52080" spans="1:1" x14ac:dyDescent="0.25">
      <c r="A52080" t="e">
        <f t="shared" ref="A52080" si="51851">"'"&amp;#REF!&amp;"',"</f>
        <v>#REF!</v>
      </c>
    </row>
    <row r="52081" spans="1:1" x14ac:dyDescent="0.25">
      <c r="A52081" t="e">
        <f t="shared" ref="A52081" si="51852">"'"&amp;#REF!&amp;"',"</f>
        <v>#REF!</v>
      </c>
    </row>
    <row r="52082" spans="1:1" x14ac:dyDescent="0.25">
      <c r="A52082" t="e">
        <f t="shared" ref="A52082" si="51853">"'"&amp;#REF!&amp;"',"</f>
        <v>#REF!</v>
      </c>
    </row>
    <row r="52083" spans="1:1" x14ac:dyDescent="0.25">
      <c r="A52083" t="e">
        <f t="shared" ref="A52083" si="51854">"'"&amp;#REF!&amp;"',"</f>
        <v>#REF!</v>
      </c>
    </row>
    <row r="52084" spans="1:1" x14ac:dyDescent="0.25">
      <c r="A52084" t="e">
        <f t="shared" ref="A52084" si="51855">"'"&amp;#REF!&amp;"',"</f>
        <v>#REF!</v>
      </c>
    </row>
    <row r="52085" spans="1:1" x14ac:dyDescent="0.25">
      <c r="A52085" t="e">
        <f t="shared" ref="A52085" si="51856">"'"&amp;#REF!&amp;"',"</f>
        <v>#REF!</v>
      </c>
    </row>
    <row r="52086" spans="1:1" x14ac:dyDescent="0.25">
      <c r="A52086" t="e">
        <f t="shared" ref="A52086" si="51857">"'"&amp;#REF!&amp;"',"</f>
        <v>#REF!</v>
      </c>
    </row>
    <row r="52087" spans="1:1" x14ac:dyDescent="0.25">
      <c r="A52087" t="e">
        <f t="shared" ref="A52087" si="51858">"'"&amp;#REF!&amp;"',"</f>
        <v>#REF!</v>
      </c>
    </row>
    <row r="52088" spans="1:1" x14ac:dyDescent="0.25">
      <c r="A52088" t="e">
        <f t="shared" ref="A52088" si="51859">"'"&amp;#REF!&amp;"',"</f>
        <v>#REF!</v>
      </c>
    </row>
    <row r="52089" spans="1:1" x14ac:dyDescent="0.25">
      <c r="A52089" t="e">
        <f t="shared" ref="A52089" si="51860">"'"&amp;#REF!&amp;"',"</f>
        <v>#REF!</v>
      </c>
    </row>
    <row r="52090" spans="1:1" x14ac:dyDescent="0.25">
      <c r="A52090" t="e">
        <f t="shared" ref="A52090" si="51861">"'"&amp;#REF!&amp;"',"</f>
        <v>#REF!</v>
      </c>
    </row>
    <row r="52091" spans="1:1" x14ac:dyDescent="0.25">
      <c r="A52091" t="e">
        <f t="shared" ref="A52091" si="51862">"'"&amp;#REF!&amp;"',"</f>
        <v>#REF!</v>
      </c>
    </row>
    <row r="52092" spans="1:1" x14ac:dyDescent="0.25">
      <c r="A52092" t="e">
        <f t="shared" ref="A52092" si="51863">"'"&amp;#REF!&amp;"',"</f>
        <v>#REF!</v>
      </c>
    </row>
    <row r="52093" spans="1:1" x14ac:dyDescent="0.25">
      <c r="A52093" t="e">
        <f t="shared" ref="A52093" si="51864">"'"&amp;#REF!&amp;"',"</f>
        <v>#REF!</v>
      </c>
    </row>
    <row r="52094" spans="1:1" x14ac:dyDescent="0.25">
      <c r="A52094" t="e">
        <f t="shared" ref="A52094" si="51865">"'"&amp;#REF!&amp;"',"</f>
        <v>#REF!</v>
      </c>
    </row>
    <row r="52095" spans="1:1" x14ac:dyDescent="0.25">
      <c r="A52095" t="e">
        <f t="shared" ref="A52095" si="51866">"'"&amp;#REF!&amp;"',"</f>
        <v>#REF!</v>
      </c>
    </row>
    <row r="52096" spans="1:1" x14ac:dyDescent="0.25">
      <c r="A52096" t="e">
        <f t="shared" ref="A52096" si="51867">"'"&amp;#REF!&amp;"',"</f>
        <v>#REF!</v>
      </c>
    </row>
    <row r="52097" spans="1:1" x14ac:dyDescent="0.25">
      <c r="A52097" t="e">
        <f t="shared" ref="A52097" si="51868">"'"&amp;#REF!&amp;"',"</f>
        <v>#REF!</v>
      </c>
    </row>
    <row r="52098" spans="1:1" x14ac:dyDescent="0.25">
      <c r="A52098" t="e">
        <f t="shared" ref="A52098" si="51869">"'"&amp;#REF!&amp;"',"</f>
        <v>#REF!</v>
      </c>
    </row>
    <row r="52099" spans="1:1" x14ac:dyDescent="0.25">
      <c r="A52099" t="e">
        <f t="shared" ref="A52099" si="51870">"'"&amp;#REF!&amp;"',"</f>
        <v>#REF!</v>
      </c>
    </row>
    <row r="52100" spans="1:1" x14ac:dyDescent="0.25">
      <c r="A52100" t="e">
        <f t="shared" ref="A52100" si="51871">"'"&amp;#REF!&amp;"',"</f>
        <v>#REF!</v>
      </c>
    </row>
    <row r="52101" spans="1:1" x14ac:dyDescent="0.25">
      <c r="A52101" t="e">
        <f t="shared" ref="A52101" si="51872">"'"&amp;#REF!&amp;"',"</f>
        <v>#REF!</v>
      </c>
    </row>
    <row r="52102" spans="1:1" x14ac:dyDescent="0.25">
      <c r="A52102" t="e">
        <f t="shared" ref="A52102" si="51873">"'"&amp;#REF!&amp;"',"</f>
        <v>#REF!</v>
      </c>
    </row>
    <row r="52103" spans="1:1" x14ac:dyDescent="0.25">
      <c r="A52103" t="e">
        <f t="shared" ref="A52103" si="51874">"'"&amp;#REF!&amp;"',"</f>
        <v>#REF!</v>
      </c>
    </row>
    <row r="52104" spans="1:1" x14ac:dyDescent="0.25">
      <c r="A52104" t="e">
        <f t="shared" ref="A52104" si="51875">"'"&amp;#REF!&amp;"',"</f>
        <v>#REF!</v>
      </c>
    </row>
    <row r="52105" spans="1:1" x14ac:dyDescent="0.25">
      <c r="A52105" t="e">
        <f t="shared" ref="A52105" si="51876">"'"&amp;#REF!&amp;"',"</f>
        <v>#REF!</v>
      </c>
    </row>
    <row r="52106" spans="1:1" x14ac:dyDescent="0.25">
      <c r="A52106" t="e">
        <f t="shared" ref="A52106" si="51877">"'"&amp;#REF!&amp;"',"</f>
        <v>#REF!</v>
      </c>
    </row>
    <row r="52107" spans="1:1" x14ac:dyDescent="0.25">
      <c r="A52107" t="e">
        <f t="shared" ref="A52107" si="51878">"'"&amp;#REF!&amp;"',"</f>
        <v>#REF!</v>
      </c>
    </row>
    <row r="52108" spans="1:1" x14ac:dyDescent="0.25">
      <c r="A52108" t="e">
        <f t="shared" ref="A52108" si="51879">"'"&amp;#REF!&amp;"',"</f>
        <v>#REF!</v>
      </c>
    </row>
    <row r="52109" spans="1:1" x14ac:dyDescent="0.25">
      <c r="A52109" t="e">
        <f t="shared" ref="A52109" si="51880">"'"&amp;#REF!&amp;"',"</f>
        <v>#REF!</v>
      </c>
    </row>
    <row r="52110" spans="1:1" x14ac:dyDescent="0.25">
      <c r="A52110" t="e">
        <f t="shared" ref="A52110" si="51881">"'"&amp;#REF!&amp;"',"</f>
        <v>#REF!</v>
      </c>
    </row>
    <row r="52111" spans="1:1" x14ac:dyDescent="0.25">
      <c r="A52111" t="e">
        <f t="shared" ref="A52111" si="51882">"'"&amp;#REF!&amp;"',"</f>
        <v>#REF!</v>
      </c>
    </row>
    <row r="52112" spans="1:1" x14ac:dyDescent="0.25">
      <c r="A52112" t="e">
        <f t="shared" ref="A52112" si="51883">"'"&amp;#REF!&amp;"',"</f>
        <v>#REF!</v>
      </c>
    </row>
    <row r="52113" spans="1:1" x14ac:dyDescent="0.25">
      <c r="A52113" t="e">
        <f t="shared" ref="A52113" si="51884">"'"&amp;#REF!&amp;"',"</f>
        <v>#REF!</v>
      </c>
    </row>
    <row r="52114" spans="1:1" x14ac:dyDescent="0.25">
      <c r="A52114" t="e">
        <f t="shared" ref="A52114" si="51885">"'"&amp;#REF!&amp;"',"</f>
        <v>#REF!</v>
      </c>
    </row>
    <row r="52115" spans="1:1" x14ac:dyDescent="0.25">
      <c r="A52115" t="e">
        <f t="shared" ref="A52115" si="51886">"'"&amp;#REF!&amp;"',"</f>
        <v>#REF!</v>
      </c>
    </row>
    <row r="52116" spans="1:1" x14ac:dyDescent="0.25">
      <c r="A52116" t="e">
        <f t="shared" ref="A52116" si="51887">"'"&amp;#REF!&amp;"',"</f>
        <v>#REF!</v>
      </c>
    </row>
    <row r="52117" spans="1:1" x14ac:dyDescent="0.25">
      <c r="A52117" t="e">
        <f t="shared" ref="A52117" si="51888">"'"&amp;#REF!&amp;"',"</f>
        <v>#REF!</v>
      </c>
    </row>
    <row r="52118" spans="1:1" x14ac:dyDescent="0.25">
      <c r="A52118" t="e">
        <f t="shared" ref="A52118" si="51889">"'"&amp;#REF!&amp;"',"</f>
        <v>#REF!</v>
      </c>
    </row>
    <row r="52119" spans="1:1" x14ac:dyDescent="0.25">
      <c r="A52119" t="e">
        <f t="shared" ref="A52119" si="51890">"'"&amp;#REF!&amp;"',"</f>
        <v>#REF!</v>
      </c>
    </row>
    <row r="52120" spans="1:1" x14ac:dyDescent="0.25">
      <c r="A52120" t="e">
        <f t="shared" ref="A52120" si="51891">"'"&amp;#REF!&amp;"',"</f>
        <v>#REF!</v>
      </c>
    </row>
    <row r="52121" spans="1:1" x14ac:dyDescent="0.25">
      <c r="A52121" t="e">
        <f t="shared" ref="A52121" si="51892">"'"&amp;#REF!&amp;"',"</f>
        <v>#REF!</v>
      </c>
    </row>
    <row r="52122" spans="1:1" x14ac:dyDescent="0.25">
      <c r="A52122" t="e">
        <f t="shared" ref="A52122" si="51893">"'"&amp;#REF!&amp;"',"</f>
        <v>#REF!</v>
      </c>
    </row>
    <row r="52123" spans="1:1" x14ac:dyDescent="0.25">
      <c r="A52123" t="e">
        <f t="shared" ref="A52123" si="51894">"'"&amp;#REF!&amp;"',"</f>
        <v>#REF!</v>
      </c>
    </row>
    <row r="52124" spans="1:1" x14ac:dyDescent="0.25">
      <c r="A52124" t="e">
        <f t="shared" ref="A52124" si="51895">"'"&amp;#REF!&amp;"',"</f>
        <v>#REF!</v>
      </c>
    </row>
    <row r="52125" spans="1:1" x14ac:dyDescent="0.25">
      <c r="A52125" t="e">
        <f t="shared" ref="A52125" si="51896">"'"&amp;#REF!&amp;"',"</f>
        <v>#REF!</v>
      </c>
    </row>
    <row r="52126" spans="1:1" x14ac:dyDescent="0.25">
      <c r="A52126" t="e">
        <f t="shared" ref="A52126" si="51897">"'"&amp;#REF!&amp;"',"</f>
        <v>#REF!</v>
      </c>
    </row>
    <row r="52127" spans="1:1" x14ac:dyDescent="0.25">
      <c r="A52127" t="e">
        <f t="shared" ref="A52127" si="51898">"'"&amp;#REF!&amp;"',"</f>
        <v>#REF!</v>
      </c>
    </row>
    <row r="52128" spans="1:1" x14ac:dyDescent="0.25">
      <c r="A52128" t="e">
        <f t="shared" ref="A52128" si="51899">"'"&amp;#REF!&amp;"',"</f>
        <v>#REF!</v>
      </c>
    </row>
    <row r="52129" spans="1:1" x14ac:dyDescent="0.25">
      <c r="A52129" t="e">
        <f t="shared" ref="A52129" si="51900">"'"&amp;#REF!&amp;"',"</f>
        <v>#REF!</v>
      </c>
    </row>
    <row r="52130" spans="1:1" x14ac:dyDescent="0.25">
      <c r="A52130" t="e">
        <f t="shared" ref="A52130" si="51901">"'"&amp;#REF!&amp;"',"</f>
        <v>#REF!</v>
      </c>
    </row>
    <row r="52131" spans="1:1" x14ac:dyDescent="0.25">
      <c r="A52131" t="e">
        <f t="shared" ref="A52131" si="51902">"'"&amp;#REF!&amp;"',"</f>
        <v>#REF!</v>
      </c>
    </row>
    <row r="52132" spans="1:1" x14ac:dyDescent="0.25">
      <c r="A52132" t="e">
        <f t="shared" ref="A52132" si="51903">"'"&amp;#REF!&amp;"',"</f>
        <v>#REF!</v>
      </c>
    </row>
    <row r="52133" spans="1:1" x14ac:dyDescent="0.25">
      <c r="A52133" t="e">
        <f t="shared" ref="A52133" si="51904">"'"&amp;#REF!&amp;"',"</f>
        <v>#REF!</v>
      </c>
    </row>
    <row r="52134" spans="1:1" x14ac:dyDescent="0.25">
      <c r="A52134" t="e">
        <f t="shared" ref="A52134" si="51905">"'"&amp;#REF!&amp;"',"</f>
        <v>#REF!</v>
      </c>
    </row>
    <row r="52135" spans="1:1" x14ac:dyDescent="0.25">
      <c r="A52135" t="e">
        <f t="shared" ref="A52135" si="51906">"'"&amp;#REF!&amp;"',"</f>
        <v>#REF!</v>
      </c>
    </row>
    <row r="52136" spans="1:1" x14ac:dyDescent="0.25">
      <c r="A52136" t="e">
        <f t="shared" ref="A52136" si="51907">"'"&amp;#REF!&amp;"',"</f>
        <v>#REF!</v>
      </c>
    </row>
    <row r="52137" spans="1:1" x14ac:dyDescent="0.25">
      <c r="A52137" t="e">
        <f t="shared" ref="A52137" si="51908">"'"&amp;#REF!&amp;"',"</f>
        <v>#REF!</v>
      </c>
    </row>
    <row r="52138" spans="1:1" x14ac:dyDescent="0.25">
      <c r="A52138" t="e">
        <f t="shared" ref="A52138" si="51909">"'"&amp;#REF!&amp;"',"</f>
        <v>#REF!</v>
      </c>
    </row>
    <row r="52139" spans="1:1" x14ac:dyDescent="0.25">
      <c r="A52139" t="e">
        <f t="shared" ref="A52139" si="51910">"'"&amp;#REF!&amp;"',"</f>
        <v>#REF!</v>
      </c>
    </row>
    <row r="52140" spans="1:1" x14ac:dyDescent="0.25">
      <c r="A52140" t="e">
        <f t="shared" ref="A52140" si="51911">"'"&amp;#REF!&amp;"',"</f>
        <v>#REF!</v>
      </c>
    </row>
    <row r="52141" spans="1:1" x14ac:dyDescent="0.25">
      <c r="A52141" t="e">
        <f t="shared" ref="A52141" si="51912">"'"&amp;#REF!&amp;"',"</f>
        <v>#REF!</v>
      </c>
    </row>
    <row r="52142" spans="1:1" x14ac:dyDescent="0.25">
      <c r="A52142" t="e">
        <f t="shared" ref="A52142" si="51913">"'"&amp;#REF!&amp;"',"</f>
        <v>#REF!</v>
      </c>
    </row>
    <row r="52143" spans="1:1" x14ac:dyDescent="0.25">
      <c r="A52143" t="e">
        <f t="shared" ref="A52143" si="51914">"'"&amp;#REF!&amp;"',"</f>
        <v>#REF!</v>
      </c>
    </row>
    <row r="52144" spans="1:1" x14ac:dyDescent="0.25">
      <c r="A52144" t="e">
        <f t="shared" ref="A52144" si="51915">"'"&amp;#REF!&amp;"',"</f>
        <v>#REF!</v>
      </c>
    </row>
    <row r="52145" spans="1:1" x14ac:dyDescent="0.25">
      <c r="A52145" t="e">
        <f t="shared" ref="A52145" si="51916">"'"&amp;#REF!&amp;"',"</f>
        <v>#REF!</v>
      </c>
    </row>
    <row r="52146" spans="1:1" x14ac:dyDescent="0.25">
      <c r="A52146" t="e">
        <f t="shared" ref="A52146" si="51917">"'"&amp;#REF!&amp;"',"</f>
        <v>#REF!</v>
      </c>
    </row>
    <row r="52147" spans="1:1" x14ac:dyDescent="0.25">
      <c r="A52147" t="e">
        <f t="shared" ref="A52147" si="51918">"'"&amp;#REF!&amp;"',"</f>
        <v>#REF!</v>
      </c>
    </row>
    <row r="52148" spans="1:1" x14ac:dyDescent="0.25">
      <c r="A52148" t="e">
        <f t="shared" ref="A52148" si="51919">"'"&amp;#REF!&amp;"',"</f>
        <v>#REF!</v>
      </c>
    </row>
    <row r="52149" spans="1:1" x14ac:dyDescent="0.25">
      <c r="A52149" t="e">
        <f t="shared" ref="A52149" si="51920">"'"&amp;#REF!&amp;"',"</f>
        <v>#REF!</v>
      </c>
    </row>
    <row r="52150" spans="1:1" x14ac:dyDescent="0.25">
      <c r="A52150" t="e">
        <f t="shared" ref="A52150" si="51921">"'"&amp;#REF!&amp;"',"</f>
        <v>#REF!</v>
      </c>
    </row>
    <row r="52151" spans="1:1" x14ac:dyDescent="0.25">
      <c r="A52151" t="e">
        <f t="shared" ref="A52151" si="51922">"'"&amp;#REF!&amp;"',"</f>
        <v>#REF!</v>
      </c>
    </row>
    <row r="52152" spans="1:1" x14ac:dyDescent="0.25">
      <c r="A52152" t="e">
        <f t="shared" ref="A52152" si="51923">"'"&amp;#REF!&amp;"',"</f>
        <v>#REF!</v>
      </c>
    </row>
    <row r="52153" spans="1:1" x14ac:dyDescent="0.25">
      <c r="A52153" t="e">
        <f t="shared" ref="A52153" si="51924">"'"&amp;#REF!&amp;"',"</f>
        <v>#REF!</v>
      </c>
    </row>
    <row r="52154" spans="1:1" x14ac:dyDescent="0.25">
      <c r="A52154" t="e">
        <f t="shared" ref="A52154" si="51925">"'"&amp;#REF!&amp;"',"</f>
        <v>#REF!</v>
      </c>
    </row>
    <row r="52155" spans="1:1" x14ac:dyDescent="0.25">
      <c r="A52155" t="e">
        <f t="shared" ref="A52155" si="51926">"'"&amp;#REF!&amp;"',"</f>
        <v>#REF!</v>
      </c>
    </row>
    <row r="52156" spans="1:1" x14ac:dyDescent="0.25">
      <c r="A52156" t="e">
        <f t="shared" ref="A52156" si="51927">"'"&amp;#REF!&amp;"',"</f>
        <v>#REF!</v>
      </c>
    </row>
    <row r="52157" spans="1:1" x14ac:dyDescent="0.25">
      <c r="A52157" t="e">
        <f t="shared" ref="A52157" si="51928">"'"&amp;#REF!&amp;"',"</f>
        <v>#REF!</v>
      </c>
    </row>
    <row r="52158" spans="1:1" x14ac:dyDescent="0.25">
      <c r="A52158" t="e">
        <f t="shared" ref="A52158" si="51929">"'"&amp;#REF!&amp;"',"</f>
        <v>#REF!</v>
      </c>
    </row>
    <row r="52159" spans="1:1" x14ac:dyDescent="0.25">
      <c r="A52159" t="e">
        <f t="shared" ref="A52159" si="51930">"'"&amp;#REF!&amp;"',"</f>
        <v>#REF!</v>
      </c>
    </row>
    <row r="52160" spans="1:1" x14ac:dyDescent="0.25">
      <c r="A52160" t="e">
        <f t="shared" ref="A52160" si="51931">"'"&amp;#REF!&amp;"',"</f>
        <v>#REF!</v>
      </c>
    </row>
    <row r="52161" spans="1:1" x14ac:dyDescent="0.25">
      <c r="A52161" t="e">
        <f t="shared" ref="A52161" si="51932">"'"&amp;#REF!&amp;"',"</f>
        <v>#REF!</v>
      </c>
    </row>
    <row r="52162" spans="1:1" x14ac:dyDescent="0.25">
      <c r="A52162" t="e">
        <f t="shared" ref="A52162" si="51933">"'"&amp;#REF!&amp;"',"</f>
        <v>#REF!</v>
      </c>
    </row>
    <row r="52163" spans="1:1" x14ac:dyDescent="0.25">
      <c r="A52163" t="e">
        <f t="shared" ref="A52163" si="51934">"'"&amp;#REF!&amp;"',"</f>
        <v>#REF!</v>
      </c>
    </row>
    <row r="52164" spans="1:1" x14ac:dyDescent="0.25">
      <c r="A52164" t="e">
        <f t="shared" ref="A52164" si="51935">"'"&amp;#REF!&amp;"',"</f>
        <v>#REF!</v>
      </c>
    </row>
    <row r="52165" spans="1:1" x14ac:dyDescent="0.25">
      <c r="A52165" t="e">
        <f t="shared" ref="A52165" si="51936">"'"&amp;#REF!&amp;"',"</f>
        <v>#REF!</v>
      </c>
    </row>
    <row r="52166" spans="1:1" x14ac:dyDescent="0.25">
      <c r="A52166" t="e">
        <f t="shared" ref="A52166" si="51937">"'"&amp;#REF!&amp;"',"</f>
        <v>#REF!</v>
      </c>
    </row>
    <row r="52167" spans="1:1" x14ac:dyDescent="0.25">
      <c r="A52167" t="e">
        <f t="shared" ref="A52167" si="51938">"'"&amp;#REF!&amp;"',"</f>
        <v>#REF!</v>
      </c>
    </row>
    <row r="52168" spans="1:1" x14ac:dyDescent="0.25">
      <c r="A52168" t="e">
        <f t="shared" ref="A52168" si="51939">"'"&amp;#REF!&amp;"',"</f>
        <v>#REF!</v>
      </c>
    </row>
    <row r="52169" spans="1:1" x14ac:dyDescent="0.25">
      <c r="A52169" t="e">
        <f t="shared" ref="A52169" si="51940">"'"&amp;#REF!&amp;"',"</f>
        <v>#REF!</v>
      </c>
    </row>
    <row r="52170" spans="1:1" x14ac:dyDescent="0.25">
      <c r="A52170" t="e">
        <f t="shared" ref="A52170" si="51941">"'"&amp;#REF!&amp;"',"</f>
        <v>#REF!</v>
      </c>
    </row>
    <row r="52171" spans="1:1" x14ac:dyDescent="0.25">
      <c r="A52171" t="e">
        <f t="shared" ref="A52171" si="51942">"'"&amp;#REF!&amp;"',"</f>
        <v>#REF!</v>
      </c>
    </row>
    <row r="52172" spans="1:1" x14ac:dyDescent="0.25">
      <c r="A52172" t="e">
        <f t="shared" ref="A52172" si="51943">"'"&amp;#REF!&amp;"',"</f>
        <v>#REF!</v>
      </c>
    </row>
    <row r="52173" spans="1:1" x14ac:dyDescent="0.25">
      <c r="A52173" t="e">
        <f t="shared" ref="A52173" si="51944">"'"&amp;#REF!&amp;"',"</f>
        <v>#REF!</v>
      </c>
    </row>
    <row r="52174" spans="1:1" x14ac:dyDescent="0.25">
      <c r="A52174" t="e">
        <f t="shared" ref="A52174" si="51945">"'"&amp;#REF!&amp;"',"</f>
        <v>#REF!</v>
      </c>
    </row>
    <row r="52175" spans="1:1" x14ac:dyDescent="0.25">
      <c r="A52175" t="e">
        <f t="shared" ref="A52175" si="51946">"'"&amp;#REF!&amp;"',"</f>
        <v>#REF!</v>
      </c>
    </row>
    <row r="52176" spans="1:1" x14ac:dyDescent="0.25">
      <c r="A52176" t="e">
        <f t="shared" ref="A52176" si="51947">"'"&amp;#REF!&amp;"',"</f>
        <v>#REF!</v>
      </c>
    </row>
    <row r="52177" spans="1:1" x14ac:dyDescent="0.25">
      <c r="A52177" t="e">
        <f t="shared" ref="A52177" si="51948">"'"&amp;#REF!&amp;"',"</f>
        <v>#REF!</v>
      </c>
    </row>
    <row r="52178" spans="1:1" x14ac:dyDescent="0.25">
      <c r="A52178" t="e">
        <f t="shared" ref="A52178" si="51949">"'"&amp;#REF!&amp;"',"</f>
        <v>#REF!</v>
      </c>
    </row>
    <row r="52179" spans="1:1" x14ac:dyDescent="0.25">
      <c r="A52179" t="e">
        <f t="shared" ref="A52179" si="51950">"'"&amp;#REF!&amp;"',"</f>
        <v>#REF!</v>
      </c>
    </row>
    <row r="52180" spans="1:1" x14ac:dyDescent="0.25">
      <c r="A52180" t="e">
        <f t="shared" ref="A52180" si="51951">"'"&amp;#REF!&amp;"',"</f>
        <v>#REF!</v>
      </c>
    </row>
    <row r="52181" spans="1:1" x14ac:dyDescent="0.25">
      <c r="A52181" t="e">
        <f t="shared" ref="A52181" si="51952">"'"&amp;#REF!&amp;"',"</f>
        <v>#REF!</v>
      </c>
    </row>
    <row r="52182" spans="1:1" x14ac:dyDescent="0.25">
      <c r="A52182" t="e">
        <f t="shared" ref="A52182" si="51953">"'"&amp;#REF!&amp;"',"</f>
        <v>#REF!</v>
      </c>
    </row>
    <row r="52183" spans="1:1" x14ac:dyDescent="0.25">
      <c r="A52183" t="e">
        <f t="shared" ref="A52183" si="51954">"'"&amp;#REF!&amp;"',"</f>
        <v>#REF!</v>
      </c>
    </row>
    <row r="52184" spans="1:1" x14ac:dyDescent="0.25">
      <c r="A52184" t="e">
        <f t="shared" ref="A52184" si="51955">"'"&amp;#REF!&amp;"',"</f>
        <v>#REF!</v>
      </c>
    </row>
    <row r="52185" spans="1:1" x14ac:dyDescent="0.25">
      <c r="A52185" t="e">
        <f t="shared" ref="A52185" si="51956">"'"&amp;#REF!&amp;"',"</f>
        <v>#REF!</v>
      </c>
    </row>
    <row r="52186" spans="1:1" x14ac:dyDescent="0.25">
      <c r="A52186" t="e">
        <f t="shared" ref="A52186" si="51957">"'"&amp;#REF!&amp;"',"</f>
        <v>#REF!</v>
      </c>
    </row>
    <row r="52187" spans="1:1" x14ac:dyDescent="0.25">
      <c r="A52187" t="e">
        <f t="shared" ref="A52187" si="51958">"'"&amp;#REF!&amp;"',"</f>
        <v>#REF!</v>
      </c>
    </row>
    <row r="52188" spans="1:1" x14ac:dyDescent="0.25">
      <c r="A52188" t="e">
        <f t="shared" ref="A52188" si="51959">"'"&amp;#REF!&amp;"',"</f>
        <v>#REF!</v>
      </c>
    </row>
    <row r="52189" spans="1:1" x14ac:dyDescent="0.25">
      <c r="A52189" t="e">
        <f t="shared" ref="A52189" si="51960">"'"&amp;#REF!&amp;"',"</f>
        <v>#REF!</v>
      </c>
    </row>
    <row r="52190" spans="1:1" x14ac:dyDescent="0.25">
      <c r="A52190" t="e">
        <f t="shared" ref="A52190" si="51961">"'"&amp;#REF!&amp;"',"</f>
        <v>#REF!</v>
      </c>
    </row>
    <row r="52191" spans="1:1" x14ac:dyDescent="0.25">
      <c r="A52191" t="e">
        <f t="shared" ref="A52191" si="51962">"'"&amp;#REF!&amp;"',"</f>
        <v>#REF!</v>
      </c>
    </row>
    <row r="52192" spans="1:1" x14ac:dyDescent="0.25">
      <c r="A52192" t="e">
        <f t="shared" ref="A52192" si="51963">"'"&amp;#REF!&amp;"',"</f>
        <v>#REF!</v>
      </c>
    </row>
    <row r="52193" spans="1:1" x14ac:dyDescent="0.25">
      <c r="A52193" t="e">
        <f t="shared" ref="A52193" si="51964">"'"&amp;#REF!&amp;"',"</f>
        <v>#REF!</v>
      </c>
    </row>
    <row r="52194" spans="1:1" x14ac:dyDescent="0.25">
      <c r="A52194" t="e">
        <f t="shared" ref="A52194" si="51965">"'"&amp;#REF!&amp;"',"</f>
        <v>#REF!</v>
      </c>
    </row>
    <row r="52195" spans="1:1" x14ac:dyDescent="0.25">
      <c r="A52195" t="e">
        <f t="shared" ref="A52195" si="51966">"'"&amp;#REF!&amp;"',"</f>
        <v>#REF!</v>
      </c>
    </row>
    <row r="52196" spans="1:1" x14ac:dyDescent="0.25">
      <c r="A52196" t="e">
        <f t="shared" ref="A52196" si="51967">"'"&amp;#REF!&amp;"',"</f>
        <v>#REF!</v>
      </c>
    </row>
    <row r="52197" spans="1:1" x14ac:dyDescent="0.25">
      <c r="A52197" t="e">
        <f t="shared" ref="A52197" si="51968">"'"&amp;#REF!&amp;"',"</f>
        <v>#REF!</v>
      </c>
    </row>
    <row r="52198" spans="1:1" x14ac:dyDescent="0.25">
      <c r="A52198" t="e">
        <f t="shared" ref="A52198" si="51969">"'"&amp;#REF!&amp;"',"</f>
        <v>#REF!</v>
      </c>
    </row>
    <row r="52199" spans="1:1" x14ac:dyDescent="0.25">
      <c r="A52199" t="e">
        <f t="shared" ref="A52199" si="51970">"'"&amp;#REF!&amp;"',"</f>
        <v>#REF!</v>
      </c>
    </row>
    <row r="52200" spans="1:1" x14ac:dyDescent="0.25">
      <c r="A52200" t="e">
        <f t="shared" ref="A52200" si="51971">"'"&amp;#REF!&amp;"',"</f>
        <v>#REF!</v>
      </c>
    </row>
    <row r="52201" spans="1:1" x14ac:dyDescent="0.25">
      <c r="A52201" t="e">
        <f t="shared" ref="A52201" si="51972">"'"&amp;#REF!&amp;"',"</f>
        <v>#REF!</v>
      </c>
    </row>
    <row r="52202" spans="1:1" x14ac:dyDescent="0.25">
      <c r="A52202" t="e">
        <f t="shared" ref="A52202" si="51973">"'"&amp;#REF!&amp;"',"</f>
        <v>#REF!</v>
      </c>
    </row>
    <row r="52203" spans="1:1" x14ac:dyDescent="0.25">
      <c r="A52203" t="e">
        <f t="shared" ref="A52203" si="51974">"'"&amp;#REF!&amp;"',"</f>
        <v>#REF!</v>
      </c>
    </row>
    <row r="52204" spans="1:1" x14ac:dyDescent="0.25">
      <c r="A52204" t="e">
        <f t="shared" ref="A52204" si="51975">"'"&amp;#REF!&amp;"',"</f>
        <v>#REF!</v>
      </c>
    </row>
    <row r="52205" spans="1:1" x14ac:dyDescent="0.25">
      <c r="A52205" t="e">
        <f t="shared" ref="A52205" si="51976">"'"&amp;#REF!&amp;"',"</f>
        <v>#REF!</v>
      </c>
    </row>
    <row r="52206" spans="1:1" x14ac:dyDescent="0.25">
      <c r="A52206" t="e">
        <f t="shared" ref="A52206" si="51977">"'"&amp;#REF!&amp;"',"</f>
        <v>#REF!</v>
      </c>
    </row>
    <row r="52207" spans="1:1" x14ac:dyDescent="0.25">
      <c r="A52207" t="e">
        <f t="shared" ref="A52207" si="51978">"'"&amp;#REF!&amp;"',"</f>
        <v>#REF!</v>
      </c>
    </row>
    <row r="52208" spans="1:1" x14ac:dyDescent="0.25">
      <c r="A52208" t="e">
        <f t="shared" ref="A52208" si="51979">"'"&amp;#REF!&amp;"',"</f>
        <v>#REF!</v>
      </c>
    </row>
    <row r="52209" spans="1:1" x14ac:dyDescent="0.25">
      <c r="A52209" t="e">
        <f t="shared" ref="A52209" si="51980">"'"&amp;#REF!&amp;"',"</f>
        <v>#REF!</v>
      </c>
    </row>
    <row r="52210" spans="1:1" x14ac:dyDescent="0.25">
      <c r="A52210" t="e">
        <f t="shared" ref="A52210" si="51981">"'"&amp;#REF!&amp;"',"</f>
        <v>#REF!</v>
      </c>
    </row>
    <row r="52211" spans="1:1" x14ac:dyDescent="0.25">
      <c r="A52211" t="e">
        <f t="shared" ref="A52211" si="51982">"'"&amp;#REF!&amp;"',"</f>
        <v>#REF!</v>
      </c>
    </row>
    <row r="52212" spans="1:1" x14ac:dyDescent="0.25">
      <c r="A52212" t="e">
        <f t="shared" ref="A52212" si="51983">"'"&amp;#REF!&amp;"',"</f>
        <v>#REF!</v>
      </c>
    </row>
    <row r="52213" spans="1:1" x14ac:dyDescent="0.25">
      <c r="A52213" t="e">
        <f t="shared" ref="A52213" si="51984">"'"&amp;#REF!&amp;"',"</f>
        <v>#REF!</v>
      </c>
    </row>
    <row r="52214" spans="1:1" x14ac:dyDescent="0.25">
      <c r="A52214" t="e">
        <f t="shared" ref="A52214" si="51985">"'"&amp;#REF!&amp;"',"</f>
        <v>#REF!</v>
      </c>
    </row>
    <row r="52215" spans="1:1" x14ac:dyDescent="0.25">
      <c r="A52215" t="e">
        <f t="shared" ref="A52215" si="51986">"'"&amp;#REF!&amp;"',"</f>
        <v>#REF!</v>
      </c>
    </row>
    <row r="52216" spans="1:1" x14ac:dyDescent="0.25">
      <c r="A52216" t="e">
        <f t="shared" ref="A52216" si="51987">"'"&amp;#REF!&amp;"',"</f>
        <v>#REF!</v>
      </c>
    </row>
    <row r="52217" spans="1:1" x14ac:dyDescent="0.25">
      <c r="A52217" t="e">
        <f t="shared" ref="A52217" si="51988">"'"&amp;#REF!&amp;"',"</f>
        <v>#REF!</v>
      </c>
    </row>
    <row r="52218" spans="1:1" x14ac:dyDescent="0.25">
      <c r="A52218" t="e">
        <f t="shared" ref="A52218" si="51989">"'"&amp;#REF!&amp;"',"</f>
        <v>#REF!</v>
      </c>
    </row>
    <row r="52219" spans="1:1" x14ac:dyDescent="0.25">
      <c r="A52219" t="e">
        <f t="shared" ref="A52219" si="51990">"'"&amp;#REF!&amp;"',"</f>
        <v>#REF!</v>
      </c>
    </row>
    <row r="52220" spans="1:1" x14ac:dyDescent="0.25">
      <c r="A52220" t="e">
        <f t="shared" ref="A52220" si="51991">"'"&amp;#REF!&amp;"',"</f>
        <v>#REF!</v>
      </c>
    </row>
    <row r="52221" spans="1:1" x14ac:dyDescent="0.25">
      <c r="A52221" t="e">
        <f t="shared" ref="A52221" si="51992">"'"&amp;#REF!&amp;"',"</f>
        <v>#REF!</v>
      </c>
    </row>
    <row r="52222" spans="1:1" x14ac:dyDescent="0.25">
      <c r="A52222" t="e">
        <f t="shared" ref="A52222" si="51993">"'"&amp;#REF!&amp;"',"</f>
        <v>#REF!</v>
      </c>
    </row>
    <row r="52223" spans="1:1" x14ac:dyDescent="0.25">
      <c r="A52223" t="e">
        <f t="shared" ref="A52223" si="51994">"'"&amp;#REF!&amp;"',"</f>
        <v>#REF!</v>
      </c>
    </row>
    <row r="52224" spans="1:1" x14ac:dyDescent="0.25">
      <c r="A52224" t="e">
        <f t="shared" ref="A52224" si="51995">"'"&amp;#REF!&amp;"',"</f>
        <v>#REF!</v>
      </c>
    </row>
    <row r="52225" spans="1:1" x14ac:dyDescent="0.25">
      <c r="A52225" t="e">
        <f t="shared" ref="A52225" si="51996">"'"&amp;#REF!&amp;"',"</f>
        <v>#REF!</v>
      </c>
    </row>
    <row r="52226" spans="1:1" x14ac:dyDescent="0.25">
      <c r="A52226" t="e">
        <f t="shared" ref="A52226" si="51997">"'"&amp;#REF!&amp;"',"</f>
        <v>#REF!</v>
      </c>
    </row>
    <row r="52227" spans="1:1" x14ac:dyDescent="0.25">
      <c r="A52227" t="e">
        <f t="shared" ref="A52227" si="51998">"'"&amp;#REF!&amp;"',"</f>
        <v>#REF!</v>
      </c>
    </row>
    <row r="52228" spans="1:1" x14ac:dyDescent="0.25">
      <c r="A52228" t="e">
        <f t="shared" ref="A52228" si="51999">"'"&amp;#REF!&amp;"',"</f>
        <v>#REF!</v>
      </c>
    </row>
    <row r="52229" spans="1:1" x14ac:dyDescent="0.25">
      <c r="A52229" t="e">
        <f t="shared" ref="A52229" si="52000">"'"&amp;#REF!&amp;"',"</f>
        <v>#REF!</v>
      </c>
    </row>
    <row r="52230" spans="1:1" x14ac:dyDescent="0.25">
      <c r="A52230" t="e">
        <f t="shared" ref="A52230" si="52001">"'"&amp;#REF!&amp;"',"</f>
        <v>#REF!</v>
      </c>
    </row>
    <row r="52231" spans="1:1" x14ac:dyDescent="0.25">
      <c r="A52231" t="e">
        <f t="shared" ref="A52231" si="52002">"'"&amp;#REF!&amp;"',"</f>
        <v>#REF!</v>
      </c>
    </row>
    <row r="52232" spans="1:1" x14ac:dyDescent="0.25">
      <c r="A52232" t="e">
        <f t="shared" ref="A52232" si="52003">"'"&amp;#REF!&amp;"',"</f>
        <v>#REF!</v>
      </c>
    </row>
    <row r="52233" spans="1:1" x14ac:dyDescent="0.25">
      <c r="A52233" t="e">
        <f t="shared" ref="A52233" si="52004">"'"&amp;#REF!&amp;"',"</f>
        <v>#REF!</v>
      </c>
    </row>
    <row r="52234" spans="1:1" x14ac:dyDescent="0.25">
      <c r="A52234" t="e">
        <f t="shared" ref="A52234" si="52005">"'"&amp;#REF!&amp;"',"</f>
        <v>#REF!</v>
      </c>
    </row>
    <row r="52235" spans="1:1" x14ac:dyDescent="0.25">
      <c r="A52235" t="e">
        <f t="shared" ref="A52235" si="52006">"'"&amp;#REF!&amp;"',"</f>
        <v>#REF!</v>
      </c>
    </row>
    <row r="52236" spans="1:1" x14ac:dyDescent="0.25">
      <c r="A52236" t="e">
        <f t="shared" ref="A52236" si="52007">"'"&amp;#REF!&amp;"',"</f>
        <v>#REF!</v>
      </c>
    </row>
    <row r="52237" spans="1:1" x14ac:dyDescent="0.25">
      <c r="A52237" t="e">
        <f t="shared" ref="A52237" si="52008">"'"&amp;#REF!&amp;"',"</f>
        <v>#REF!</v>
      </c>
    </row>
    <row r="52238" spans="1:1" x14ac:dyDescent="0.25">
      <c r="A52238" t="e">
        <f t="shared" ref="A52238" si="52009">"'"&amp;#REF!&amp;"',"</f>
        <v>#REF!</v>
      </c>
    </row>
    <row r="52239" spans="1:1" x14ac:dyDescent="0.25">
      <c r="A52239" t="e">
        <f t="shared" ref="A52239" si="52010">"'"&amp;#REF!&amp;"',"</f>
        <v>#REF!</v>
      </c>
    </row>
    <row r="52240" spans="1:1" x14ac:dyDescent="0.25">
      <c r="A52240" t="e">
        <f t="shared" ref="A52240" si="52011">"'"&amp;#REF!&amp;"',"</f>
        <v>#REF!</v>
      </c>
    </row>
    <row r="52241" spans="1:1" x14ac:dyDescent="0.25">
      <c r="A52241" t="e">
        <f t="shared" ref="A52241" si="52012">"'"&amp;#REF!&amp;"',"</f>
        <v>#REF!</v>
      </c>
    </row>
    <row r="52242" spans="1:1" x14ac:dyDescent="0.25">
      <c r="A52242" t="e">
        <f t="shared" ref="A52242" si="52013">"'"&amp;#REF!&amp;"',"</f>
        <v>#REF!</v>
      </c>
    </row>
    <row r="52243" spans="1:1" x14ac:dyDescent="0.25">
      <c r="A52243" t="e">
        <f t="shared" ref="A52243" si="52014">"'"&amp;#REF!&amp;"',"</f>
        <v>#REF!</v>
      </c>
    </row>
    <row r="52244" spans="1:1" x14ac:dyDescent="0.25">
      <c r="A52244" t="e">
        <f t="shared" ref="A52244" si="52015">"'"&amp;#REF!&amp;"',"</f>
        <v>#REF!</v>
      </c>
    </row>
    <row r="52245" spans="1:1" x14ac:dyDescent="0.25">
      <c r="A52245" t="e">
        <f t="shared" ref="A52245" si="52016">"'"&amp;#REF!&amp;"',"</f>
        <v>#REF!</v>
      </c>
    </row>
    <row r="52246" spans="1:1" x14ac:dyDescent="0.25">
      <c r="A52246" t="e">
        <f t="shared" ref="A52246" si="52017">"'"&amp;#REF!&amp;"',"</f>
        <v>#REF!</v>
      </c>
    </row>
    <row r="52247" spans="1:1" x14ac:dyDescent="0.25">
      <c r="A52247" t="e">
        <f t="shared" ref="A52247" si="52018">"'"&amp;#REF!&amp;"',"</f>
        <v>#REF!</v>
      </c>
    </row>
    <row r="52248" spans="1:1" x14ac:dyDescent="0.25">
      <c r="A52248" t="e">
        <f t="shared" ref="A52248" si="52019">"'"&amp;#REF!&amp;"',"</f>
        <v>#REF!</v>
      </c>
    </row>
    <row r="52249" spans="1:1" x14ac:dyDescent="0.25">
      <c r="A52249" t="e">
        <f t="shared" ref="A52249" si="52020">"'"&amp;#REF!&amp;"',"</f>
        <v>#REF!</v>
      </c>
    </row>
    <row r="52250" spans="1:1" x14ac:dyDescent="0.25">
      <c r="A52250" t="e">
        <f t="shared" ref="A52250" si="52021">"'"&amp;#REF!&amp;"',"</f>
        <v>#REF!</v>
      </c>
    </row>
    <row r="52251" spans="1:1" x14ac:dyDescent="0.25">
      <c r="A52251" t="e">
        <f t="shared" ref="A52251" si="52022">"'"&amp;#REF!&amp;"',"</f>
        <v>#REF!</v>
      </c>
    </row>
    <row r="52252" spans="1:1" x14ac:dyDescent="0.25">
      <c r="A52252" t="e">
        <f t="shared" ref="A52252" si="52023">"'"&amp;#REF!&amp;"',"</f>
        <v>#REF!</v>
      </c>
    </row>
    <row r="52253" spans="1:1" x14ac:dyDescent="0.25">
      <c r="A52253" t="e">
        <f t="shared" ref="A52253" si="52024">"'"&amp;#REF!&amp;"',"</f>
        <v>#REF!</v>
      </c>
    </row>
    <row r="52254" spans="1:1" x14ac:dyDescent="0.25">
      <c r="A52254" t="e">
        <f t="shared" ref="A52254" si="52025">"'"&amp;#REF!&amp;"',"</f>
        <v>#REF!</v>
      </c>
    </row>
    <row r="52255" spans="1:1" x14ac:dyDescent="0.25">
      <c r="A52255" t="e">
        <f t="shared" ref="A52255" si="52026">"'"&amp;#REF!&amp;"',"</f>
        <v>#REF!</v>
      </c>
    </row>
    <row r="52256" spans="1:1" x14ac:dyDescent="0.25">
      <c r="A52256" t="e">
        <f t="shared" ref="A52256" si="52027">"'"&amp;#REF!&amp;"',"</f>
        <v>#REF!</v>
      </c>
    </row>
    <row r="52257" spans="1:1" x14ac:dyDescent="0.25">
      <c r="A52257" t="e">
        <f t="shared" ref="A52257" si="52028">"'"&amp;#REF!&amp;"',"</f>
        <v>#REF!</v>
      </c>
    </row>
    <row r="52258" spans="1:1" x14ac:dyDescent="0.25">
      <c r="A52258" t="e">
        <f t="shared" ref="A52258" si="52029">"'"&amp;#REF!&amp;"',"</f>
        <v>#REF!</v>
      </c>
    </row>
    <row r="52259" spans="1:1" x14ac:dyDescent="0.25">
      <c r="A52259" t="e">
        <f t="shared" ref="A52259" si="52030">"'"&amp;#REF!&amp;"',"</f>
        <v>#REF!</v>
      </c>
    </row>
    <row r="52260" spans="1:1" x14ac:dyDescent="0.25">
      <c r="A52260" t="e">
        <f t="shared" ref="A52260" si="52031">"'"&amp;#REF!&amp;"',"</f>
        <v>#REF!</v>
      </c>
    </row>
    <row r="52261" spans="1:1" x14ac:dyDescent="0.25">
      <c r="A52261" t="e">
        <f t="shared" ref="A52261" si="52032">"'"&amp;#REF!&amp;"',"</f>
        <v>#REF!</v>
      </c>
    </row>
    <row r="52262" spans="1:1" x14ac:dyDescent="0.25">
      <c r="A52262" t="e">
        <f t="shared" ref="A52262" si="52033">"'"&amp;#REF!&amp;"',"</f>
        <v>#REF!</v>
      </c>
    </row>
    <row r="52263" spans="1:1" x14ac:dyDescent="0.25">
      <c r="A52263" t="e">
        <f t="shared" ref="A52263" si="52034">"'"&amp;#REF!&amp;"',"</f>
        <v>#REF!</v>
      </c>
    </row>
    <row r="52264" spans="1:1" x14ac:dyDescent="0.25">
      <c r="A52264" t="e">
        <f t="shared" ref="A52264" si="52035">"'"&amp;#REF!&amp;"',"</f>
        <v>#REF!</v>
      </c>
    </row>
    <row r="52265" spans="1:1" x14ac:dyDescent="0.25">
      <c r="A52265" t="e">
        <f t="shared" ref="A52265" si="52036">"'"&amp;#REF!&amp;"',"</f>
        <v>#REF!</v>
      </c>
    </row>
    <row r="52266" spans="1:1" x14ac:dyDescent="0.25">
      <c r="A52266" t="e">
        <f t="shared" ref="A52266" si="52037">"'"&amp;#REF!&amp;"',"</f>
        <v>#REF!</v>
      </c>
    </row>
    <row r="52267" spans="1:1" x14ac:dyDescent="0.25">
      <c r="A52267" t="e">
        <f t="shared" ref="A52267" si="52038">"'"&amp;#REF!&amp;"',"</f>
        <v>#REF!</v>
      </c>
    </row>
    <row r="52268" spans="1:1" x14ac:dyDescent="0.25">
      <c r="A52268" t="e">
        <f t="shared" ref="A52268" si="52039">"'"&amp;#REF!&amp;"',"</f>
        <v>#REF!</v>
      </c>
    </row>
    <row r="52269" spans="1:1" x14ac:dyDescent="0.25">
      <c r="A52269" t="e">
        <f t="shared" ref="A52269" si="52040">"'"&amp;#REF!&amp;"',"</f>
        <v>#REF!</v>
      </c>
    </row>
    <row r="52270" spans="1:1" x14ac:dyDescent="0.25">
      <c r="A52270" t="e">
        <f t="shared" ref="A52270" si="52041">"'"&amp;#REF!&amp;"',"</f>
        <v>#REF!</v>
      </c>
    </row>
    <row r="52271" spans="1:1" x14ac:dyDescent="0.25">
      <c r="A52271" t="e">
        <f t="shared" ref="A52271" si="52042">"'"&amp;#REF!&amp;"',"</f>
        <v>#REF!</v>
      </c>
    </row>
    <row r="52272" spans="1:1" x14ac:dyDescent="0.25">
      <c r="A52272" t="e">
        <f t="shared" ref="A52272" si="52043">"'"&amp;#REF!&amp;"',"</f>
        <v>#REF!</v>
      </c>
    </row>
    <row r="52273" spans="1:1" x14ac:dyDescent="0.25">
      <c r="A52273" t="e">
        <f t="shared" ref="A52273" si="52044">"'"&amp;#REF!&amp;"',"</f>
        <v>#REF!</v>
      </c>
    </row>
    <row r="52274" spans="1:1" x14ac:dyDescent="0.25">
      <c r="A52274" t="e">
        <f t="shared" ref="A52274" si="52045">"'"&amp;#REF!&amp;"',"</f>
        <v>#REF!</v>
      </c>
    </row>
    <row r="52275" spans="1:1" x14ac:dyDescent="0.25">
      <c r="A52275" t="e">
        <f t="shared" ref="A52275" si="52046">"'"&amp;#REF!&amp;"',"</f>
        <v>#REF!</v>
      </c>
    </row>
    <row r="52276" spans="1:1" x14ac:dyDescent="0.25">
      <c r="A52276" t="e">
        <f t="shared" ref="A52276" si="52047">"'"&amp;#REF!&amp;"',"</f>
        <v>#REF!</v>
      </c>
    </row>
    <row r="52277" spans="1:1" x14ac:dyDescent="0.25">
      <c r="A52277" t="e">
        <f t="shared" ref="A52277" si="52048">"'"&amp;#REF!&amp;"',"</f>
        <v>#REF!</v>
      </c>
    </row>
    <row r="52278" spans="1:1" x14ac:dyDescent="0.25">
      <c r="A52278" t="e">
        <f t="shared" ref="A52278" si="52049">"'"&amp;#REF!&amp;"',"</f>
        <v>#REF!</v>
      </c>
    </row>
    <row r="52279" spans="1:1" x14ac:dyDescent="0.25">
      <c r="A52279" t="e">
        <f t="shared" ref="A52279" si="52050">"'"&amp;#REF!&amp;"',"</f>
        <v>#REF!</v>
      </c>
    </row>
    <row r="52280" spans="1:1" x14ac:dyDescent="0.25">
      <c r="A52280" t="e">
        <f t="shared" ref="A52280" si="52051">"'"&amp;#REF!&amp;"',"</f>
        <v>#REF!</v>
      </c>
    </row>
    <row r="52281" spans="1:1" x14ac:dyDescent="0.25">
      <c r="A52281" t="e">
        <f t="shared" ref="A52281" si="52052">"'"&amp;#REF!&amp;"',"</f>
        <v>#REF!</v>
      </c>
    </row>
    <row r="52282" spans="1:1" x14ac:dyDescent="0.25">
      <c r="A52282" t="e">
        <f t="shared" ref="A52282" si="52053">"'"&amp;#REF!&amp;"',"</f>
        <v>#REF!</v>
      </c>
    </row>
    <row r="52283" spans="1:1" x14ac:dyDescent="0.25">
      <c r="A52283" t="e">
        <f t="shared" ref="A52283" si="52054">"'"&amp;#REF!&amp;"',"</f>
        <v>#REF!</v>
      </c>
    </row>
    <row r="52284" spans="1:1" x14ac:dyDescent="0.25">
      <c r="A52284" t="e">
        <f t="shared" ref="A52284" si="52055">"'"&amp;#REF!&amp;"',"</f>
        <v>#REF!</v>
      </c>
    </row>
    <row r="52285" spans="1:1" x14ac:dyDescent="0.25">
      <c r="A52285" t="e">
        <f t="shared" ref="A52285" si="52056">"'"&amp;#REF!&amp;"',"</f>
        <v>#REF!</v>
      </c>
    </row>
    <row r="52286" spans="1:1" x14ac:dyDescent="0.25">
      <c r="A52286" t="e">
        <f t="shared" ref="A52286" si="52057">"'"&amp;#REF!&amp;"',"</f>
        <v>#REF!</v>
      </c>
    </row>
    <row r="52287" spans="1:1" x14ac:dyDescent="0.25">
      <c r="A52287" t="e">
        <f t="shared" ref="A52287" si="52058">"'"&amp;#REF!&amp;"',"</f>
        <v>#REF!</v>
      </c>
    </row>
    <row r="52288" spans="1:1" x14ac:dyDescent="0.25">
      <c r="A52288" t="e">
        <f t="shared" ref="A52288" si="52059">"'"&amp;#REF!&amp;"',"</f>
        <v>#REF!</v>
      </c>
    </row>
    <row r="52289" spans="1:1" x14ac:dyDescent="0.25">
      <c r="A52289" t="e">
        <f t="shared" ref="A52289" si="52060">"'"&amp;#REF!&amp;"',"</f>
        <v>#REF!</v>
      </c>
    </row>
    <row r="52290" spans="1:1" x14ac:dyDescent="0.25">
      <c r="A52290" t="e">
        <f t="shared" ref="A52290" si="52061">"'"&amp;#REF!&amp;"',"</f>
        <v>#REF!</v>
      </c>
    </row>
    <row r="52291" spans="1:1" x14ac:dyDescent="0.25">
      <c r="A52291" t="e">
        <f t="shared" ref="A52291" si="52062">"'"&amp;#REF!&amp;"',"</f>
        <v>#REF!</v>
      </c>
    </row>
    <row r="52292" spans="1:1" x14ac:dyDescent="0.25">
      <c r="A52292" t="e">
        <f t="shared" ref="A52292" si="52063">"'"&amp;#REF!&amp;"',"</f>
        <v>#REF!</v>
      </c>
    </row>
    <row r="52293" spans="1:1" x14ac:dyDescent="0.25">
      <c r="A52293" t="e">
        <f t="shared" ref="A52293" si="52064">"'"&amp;#REF!&amp;"',"</f>
        <v>#REF!</v>
      </c>
    </row>
    <row r="52294" spans="1:1" x14ac:dyDescent="0.25">
      <c r="A52294" t="e">
        <f t="shared" ref="A52294" si="52065">"'"&amp;#REF!&amp;"',"</f>
        <v>#REF!</v>
      </c>
    </row>
    <row r="52295" spans="1:1" x14ac:dyDescent="0.25">
      <c r="A52295" t="e">
        <f t="shared" ref="A52295" si="52066">"'"&amp;#REF!&amp;"',"</f>
        <v>#REF!</v>
      </c>
    </row>
    <row r="52296" spans="1:1" x14ac:dyDescent="0.25">
      <c r="A52296" t="e">
        <f t="shared" ref="A52296" si="52067">"'"&amp;#REF!&amp;"',"</f>
        <v>#REF!</v>
      </c>
    </row>
    <row r="52297" spans="1:1" x14ac:dyDescent="0.25">
      <c r="A52297" t="e">
        <f t="shared" ref="A52297" si="52068">"'"&amp;#REF!&amp;"',"</f>
        <v>#REF!</v>
      </c>
    </row>
    <row r="52298" spans="1:1" x14ac:dyDescent="0.25">
      <c r="A52298" t="e">
        <f t="shared" ref="A52298" si="52069">"'"&amp;#REF!&amp;"',"</f>
        <v>#REF!</v>
      </c>
    </row>
    <row r="52299" spans="1:1" x14ac:dyDescent="0.25">
      <c r="A52299" t="e">
        <f t="shared" ref="A52299" si="52070">"'"&amp;#REF!&amp;"',"</f>
        <v>#REF!</v>
      </c>
    </row>
    <row r="52300" spans="1:1" x14ac:dyDescent="0.25">
      <c r="A52300" t="e">
        <f t="shared" ref="A52300" si="52071">"'"&amp;#REF!&amp;"',"</f>
        <v>#REF!</v>
      </c>
    </row>
    <row r="52301" spans="1:1" x14ac:dyDescent="0.25">
      <c r="A52301" t="e">
        <f t="shared" ref="A52301" si="52072">"'"&amp;#REF!&amp;"',"</f>
        <v>#REF!</v>
      </c>
    </row>
    <row r="52302" spans="1:1" x14ac:dyDescent="0.25">
      <c r="A52302" t="e">
        <f t="shared" ref="A52302" si="52073">"'"&amp;#REF!&amp;"',"</f>
        <v>#REF!</v>
      </c>
    </row>
    <row r="52303" spans="1:1" x14ac:dyDescent="0.25">
      <c r="A52303" t="e">
        <f t="shared" ref="A52303" si="52074">"'"&amp;#REF!&amp;"',"</f>
        <v>#REF!</v>
      </c>
    </row>
    <row r="52304" spans="1:1" x14ac:dyDescent="0.25">
      <c r="A52304" t="e">
        <f t="shared" ref="A52304" si="52075">"'"&amp;#REF!&amp;"',"</f>
        <v>#REF!</v>
      </c>
    </row>
    <row r="52305" spans="1:1" x14ac:dyDescent="0.25">
      <c r="A52305" t="e">
        <f t="shared" ref="A52305" si="52076">"'"&amp;#REF!&amp;"',"</f>
        <v>#REF!</v>
      </c>
    </row>
    <row r="52306" spans="1:1" x14ac:dyDescent="0.25">
      <c r="A52306" t="e">
        <f t="shared" ref="A52306" si="52077">"'"&amp;#REF!&amp;"',"</f>
        <v>#REF!</v>
      </c>
    </row>
    <row r="52307" spans="1:1" x14ac:dyDescent="0.25">
      <c r="A52307" t="e">
        <f t="shared" ref="A52307" si="52078">"'"&amp;#REF!&amp;"',"</f>
        <v>#REF!</v>
      </c>
    </row>
    <row r="52308" spans="1:1" x14ac:dyDescent="0.25">
      <c r="A52308" t="e">
        <f t="shared" ref="A52308" si="52079">"'"&amp;#REF!&amp;"',"</f>
        <v>#REF!</v>
      </c>
    </row>
    <row r="52309" spans="1:1" x14ac:dyDescent="0.25">
      <c r="A52309" t="e">
        <f t="shared" ref="A52309" si="52080">"'"&amp;#REF!&amp;"',"</f>
        <v>#REF!</v>
      </c>
    </row>
    <row r="52310" spans="1:1" x14ac:dyDescent="0.25">
      <c r="A52310" t="e">
        <f t="shared" ref="A52310" si="52081">"'"&amp;#REF!&amp;"',"</f>
        <v>#REF!</v>
      </c>
    </row>
    <row r="52311" spans="1:1" x14ac:dyDescent="0.25">
      <c r="A52311" t="e">
        <f t="shared" ref="A52311" si="52082">"'"&amp;#REF!&amp;"',"</f>
        <v>#REF!</v>
      </c>
    </row>
    <row r="52312" spans="1:1" x14ac:dyDescent="0.25">
      <c r="A52312" t="e">
        <f t="shared" ref="A52312" si="52083">"'"&amp;#REF!&amp;"',"</f>
        <v>#REF!</v>
      </c>
    </row>
    <row r="52313" spans="1:1" x14ac:dyDescent="0.25">
      <c r="A52313" t="e">
        <f t="shared" ref="A52313" si="52084">"'"&amp;#REF!&amp;"',"</f>
        <v>#REF!</v>
      </c>
    </row>
    <row r="52314" spans="1:1" x14ac:dyDescent="0.25">
      <c r="A52314" t="e">
        <f t="shared" ref="A52314" si="52085">"'"&amp;#REF!&amp;"',"</f>
        <v>#REF!</v>
      </c>
    </row>
    <row r="52315" spans="1:1" x14ac:dyDescent="0.25">
      <c r="A52315" t="e">
        <f t="shared" ref="A52315" si="52086">"'"&amp;#REF!&amp;"',"</f>
        <v>#REF!</v>
      </c>
    </row>
    <row r="52316" spans="1:1" x14ac:dyDescent="0.25">
      <c r="A52316" t="e">
        <f t="shared" ref="A52316" si="52087">"'"&amp;#REF!&amp;"',"</f>
        <v>#REF!</v>
      </c>
    </row>
    <row r="52317" spans="1:1" x14ac:dyDescent="0.25">
      <c r="A52317" t="e">
        <f t="shared" ref="A52317" si="52088">"'"&amp;#REF!&amp;"',"</f>
        <v>#REF!</v>
      </c>
    </row>
    <row r="52318" spans="1:1" x14ac:dyDescent="0.25">
      <c r="A52318" t="e">
        <f t="shared" ref="A52318" si="52089">"'"&amp;#REF!&amp;"',"</f>
        <v>#REF!</v>
      </c>
    </row>
    <row r="52319" spans="1:1" x14ac:dyDescent="0.25">
      <c r="A52319" t="e">
        <f t="shared" ref="A52319" si="52090">"'"&amp;#REF!&amp;"',"</f>
        <v>#REF!</v>
      </c>
    </row>
    <row r="52320" spans="1:1" x14ac:dyDescent="0.25">
      <c r="A52320" t="e">
        <f t="shared" ref="A52320" si="52091">"'"&amp;#REF!&amp;"',"</f>
        <v>#REF!</v>
      </c>
    </row>
    <row r="52321" spans="1:1" x14ac:dyDescent="0.25">
      <c r="A52321" t="e">
        <f t="shared" ref="A52321" si="52092">"'"&amp;#REF!&amp;"',"</f>
        <v>#REF!</v>
      </c>
    </row>
    <row r="52322" spans="1:1" x14ac:dyDescent="0.25">
      <c r="A52322" t="e">
        <f t="shared" ref="A52322" si="52093">"'"&amp;#REF!&amp;"',"</f>
        <v>#REF!</v>
      </c>
    </row>
    <row r="52323" spans="1:1" x14ac:dyDescent="0.25">
      <c r="A52323" t="e">
        <f t="shared" ref="A52323" si="52094">"'"&amp;#REF!&amp;"',"</f>
        <v>#REF!</v>
      </c>
    </row>
    <row r="52324" spans="1:1" x14ac:dyDescent="0.25">
      <c r="A52324" t="e">
        <f t="shared" ref="A52324" si="52095">"'"&amp;#REF!&amp;"',"</f>
        <v>#REF!</v>
      </c>
    </row>
    <row r="52325" spans="1:1" x14ac:dyDescent="0.25">
      <c r="A52325" t="e">
        <f t="shared" ref="A52325" si="52096">"'"&amp;#REF!&amp;"',"</f>
        <v>#REF!</v>
      </c>
    </row>
    <row r="52326" spans="1:1" x14ac:dyDescent="0.25">
      <c r="A52326" t="e">
        <f t="shared" ref="A52326" si="52097">"'"&amp;#REF!&amp;"',"</f>
        <v>#REF!</v>
      </c>
    </row>
    <row r="52327" spans="1:1" x14ac:dyDescent="0.25">
      <c r="A52327" t="e">
        <f t="shared" ref="A52327" si="52098">"'"&amp;#REF!&amp;"',"</f>
        <v>#REF!</v>
      </c>
    </row>
    <row r="52328" spans="1:1" x14ac:dyDescent="0.25">
      <c r="A52328" t="e">
        <f t="shared" ref="A52328" si="52099">"'"&amp;#REF!&amp;"',"</f>
        <v>#REF!</v>
      </c>
    </row>
    <row r="52329" spans="1:1" x14ac:dyDescent="0.25">
      <c r="A52329" t="e">
        <f t="shared" ref="A52329" si="52100">"'"&amp;#REF!&amp;"',"</f>
        <v>#REF!</v>
      </c>
    </row>
    <row r="52330" spans="1:1" x14ac:dyDescent="0.25">
      <c r="A52330" t="e">
        <f t="shared" ref="A52330" si="52101">"'"&amp;#REF!&amp;"',"</f>
        <v>#REF!</v>
      </c>
    </row>
    <row r="52331" spans="1:1" x14ac:dyDescent="0.25">
      <c r="A52331" t="e">
        <f t="shared" ref="A52331" si="52102">"'"&amp;#REF!&amp;"',"</f>
        <v>#REF!</v>
      </c>
    </row>
    <row r="52332" spans="1:1" x14ac:dyDescent="0.25">
      <c r="A52332" t="e">
        <f t="shared" ref="A52332" si="52103">"'"&amp;#REF!&amp;"',"</f>
        <v>#REF!</v>
      </c>
    </row>
    <row r="52333" spans="1:1" x14ac:dyDescent="0.25">
      <c r="A52333" t="e">
        <f t="shared" ref="A52333" si="52104">"'"&amp;#REF!&amp;"',"</f>
        <v>#REF!</v>
      </c>
    </row>
    <row r="52334" spans="1:1" x14ac:dyDescent="0.25">
      <c r="A52334" t="e">
        <f t="shared" ref="A52334" si="52105">"'"&amp;#REF!&amp;"',"</f>
        <v>#REF!</v>
      </c>
    </row>
    <row r="52335" spans="1:1" x14ac:dyDescent="0.25">
      <c r="A52335" t="e">
        <f t="shared" ref="A52335" si="52106">"'"&amp;#REF!&amp;"',"</f>
        <v>#REF!</v>
      </c>
    </row>
    <row r="52336" spans="1:1" x14ac:dyDescent="0.25">
      <c r="A52336" t="e">
        <f t="shared" ref="A52336" si="52107">"'"&amp;#REF!&amp;"',"</f>
        <v>#REF!</v>
      </c>
    </row>
    <row r="52337" spans="1:1" x14ac:dyDescent="0.25">
      <c r="A52337" t="e">
        <f t="shared" ref="A52337" si="52108">"'"&amp;#REF!&amp;"',"</f>
        <v>#REF!</v>
      </c>
    </row>
    <row r="52338" spans="1:1" x14ac:dyDescent="0.25">
      <c r="A52338" t="e">
        <f t="shared" ref="A52338" si="52109">"'"&amp;#REF!&amp;"',"</f>
        <v>#REF!</v>
      </c>
    </row>
    <row r="52339" spans="1:1" x14ac:dyDescent="0.25">
      <c r="A52339" t="e">
        <f t="shared" ref="A52339" si="52110">"'"&amp;#REF!&amp;"',"</f>
        <v>#REF!</v>
      </c>
    </row>
    <row r="52340" spans="1:1" x14ac:dyDescent="0.25">
      <c r="A52340" t="e">
        <f t="shared" ref="A52340" si="52111">"'"&amp;#REF!&amp;"',"</f>
        <v>#REF!</v>
      </c>
    </row>
    <row r="52341" spans="1:1" x14ac:dyDescent="0.25">
      <c r="A52341" t="e">
        <f t="shared" ref="A52341" si="52112">"'"&amp;#REF!&amp;"',"</f>
        <v>#REF!</v>
      </c>
    </row>
    <row r="52342" spans="1:1" x14ac:dyDescent="0.25">
      <c r="A52342" t="e">
        <f t="shared" ref="A52342" si="52113">"'"&amp;#REF!&amp;"',"</f>
        <v>#REF!</v>
      </c>
    </row>
    <row r="52343" spans="1:1" x14ac:dyDescent="0.25">
      <c r="A52343" t="e">
        <f t="shared" ref="A52343" si="52114">"'"&amp;#REF!&amp;"',"</f>
        <v>#REF!</v>
      </c>
    </row>
    <row r="52344" spans="1:1" x14ac:dyDescent="0.25">
      <c r="A52344" t="e">
        <f t="shared" ref="A52344" si="52115">"'"&amp;#REF!&amp;"',"</f>
        <v>#REF!</v>
      </c>
    </row>
    <row r="52345" spans="1:1" x14ac:dyDescent="0.25">
      <c r="A52345" t="e">
        <f t="shared" ref="A52345" si="52116">"'"&amp;#REF!&amp;"',"</f>
        <v>#REF!</v>
      </c>
    </row>
    <row r="52346" spans="1:1" x14ac:dyDescent="0.25">
      <c r="A52346" t="e">
        <f t="shared" ref="A52346" si="52117">"'"&amp;#REF!&amp;"',"</f>
        <v>#REF!</v>
      </c>
    </row>
    <row r="52347" spans="1:1" x14ac:dyDescent="0.25">
      <c r="A52347" t="e">
        <f t="shared" ref="A52347" si="52118">"'"&amp;#REF!&amp;"',"</f>
        <v>#REF!</v>
      </c>
    </row>
    <row r="52348" spans="1:1" x14ac:dyDescent="0.25">
      <c r="A52348" t="e">
        <f t="shared" ref="A52348" si="52119">"'"&amp;#REF!&amp;"',"</f>
        <v>#REF!</v>
      </c>
    </row>
    <row r="52349" spans="1:1" x14ac:dyDescent="0.25">
      <c r="A52349" t="e">
        <f t="shared" ref="A52349" si="52120">"'"&amp;#REF!&amp;"',"</f>
        <v>#REF!</v>
      </c>
    </row>
    <row r="52350" spans="1:1" x14ac:dyDescent="0.25">
      <c r="A52350" t="e">
        <f t="shared" ref="A52350" si="52121">"'"&amp;#REF!&amp;"',"</f>
        <v>#REF!</v>
      </c>
    </row>
    <row r="52351" spans="1:1" x14ac:dyDescent="0.25">
      <c r="A52351" t="e">
        <f t="shared" ref="A52351" si="52122">"'"&amp;#REF!&amp;"',"</f>
        <v>#REF!</v>
      </c>
    </row>
    <row r="52352" spans="1:1" x14ac:dyDescent="0.25">
      <c r="A52352" t="e">
        <f t="shared" ref="A52352" si="52123">"'"&amp;#REF!&amp;"',"</f>
        <v>#REF!</v>
      </c>
    </row>
    <row r="52353" spans="1:1" x14ac:dyDescent="0.25">
      <c r="A52353" t="e">
        <f t="shared" ref="A52353" si="52124">"'"&amp;#REF!&amp;"',"</f>
        <v>#REF!</v>
      </c>
    </row>
    <row r="52354" spans="1:1" x14ac:dyDescent="0.25">
      <c r="A52354" t="e">
        <f t="shared" ref="A52354" si="52125">"'"&amp;#REF!&amp;"',"</f>
        <v>#REF!</v>
      </c>
    </row>
    <row r="52355" spans="1:1" x14ac:dyDescent="0.25">
      <c r="A52355" t="e">
        <f t="shared" ref="A52355" si="52126">"'"&amp;#REF!&amp;"',"</f>
        <v>#REF!</v>
      </c>
    </row>
    <row r="52356" spans="1:1" x14ac:dyDescent="0.25">
      <c r="A52356" t="e">
        <f t="shared" ref="A52356" si="52127">"'"&amp;#REF!&amp;"',"</f>
        <v>#REF!</v>
      </c>
    </row>
    <row r="52357" spans="1:1" x14ac:dyDescent="0.25">
      <c r="A52357" t="e">
        <f t="shared" ref="A52357" si="52128">"'"&amp;#REF!&amp;"',"</f>
        <v>#REF!</v>
      </c>
    </row>
    <row r="52358" spans="1:1" x14ac:dyDescent="0.25">
      <c r="A52358" t="e">
        <f t="shared" ref="A52358" si="52129">"'"&amp;#REF!&amp;"',"</f>
        <v>#REF!</v>
      </c>
    </row>
    <row r="52359" spans="1:1" x14ac:dyDescent="0.25">
      <c r="A52359" t="e">
        <f t="shared" ref="A52359" si="52130">"'"&amp;#REF!&amp;"',"</f>
        <v>#REF!</v>
      </c>
    </row>
    <row r="52360" spans="1:1" x14ac:dyDescent="0.25">
      <c r="A52360" t="e">
        <f t="shared" ref="A52360" si="52131">"'"&amp;#REF!&amp;"',"</f>
        <v>#REF!</v>
      </c>
    </row>
    <row r="52361" spans="1:1" x14ac:dyDescent="0.25">
      <c r="A52361" t="e">
        <f t="shared" ref="A52361" si="52132">"'"&amp;#REF!&amp;"',"</f>
        <v>#REF!</v>
      </c>
    </row>
    <row r="52362" spans="1:1" x14ac:dyDescent="0.25">
      <c r="A52362" t="e">
        <f t="shared" ref="A52362" si="52133">"'"&amp;#REF!&amp;"',"</f>
        <v>#REF!</v>
      </c>
    </row>
    <row r="52363" spans="1:1" x14ac:dyDescent="0.25">
      <c r="A52363" t="e">
        <f t="shared" ref="A52363" si="52134">"'"&amp;#REF!&amp;"',"</f>
        <v>#REF!</v>
      </c>
    </row>
    <row r="52364" spans="1:1" x14ac:dyDescent="0.25">
      <c r="A52364" t="e">
        <f t="shared" ref="A52364" si="52135">"'"&amp;#REF!&amp;"',"</f>
        <v>#REF!</v>
      </c>
    </row>
    <row r="52365" spans="1:1" x14ac:dyDescent="0.25">
      <c r="A52365" t="e">
        <f t="shared" ref="A52365" si="52136">"'"&amp;#REF!&amp;"',"</f>
        <v>#REF!</v>
      </c>
    </row>
    <row r="52366" spans="1:1" x14ac:dyDescent="0.25">
      <c r="A52366" t="e">
        <f t="shared" ref="A52366" si="52137">"'"&amp;#REF!&amp;"',"</f>
        <v>#REF!</v>
      </c>
    </row>
    <row r="52367" spans="1:1" x14ac:dyDescent="0.25">
      <c r="A52367" t="e">
        <f t="shared" ref="A52367" si="52138">"'"&amp;#REF!&amp;"',"</f>
        <v>#REF!</v>
      </c>
    </row>
    <row r="52368" spans="1:1" x14ac:dyDescent="0.25">
      <c r="A52368" t="e">
        <f t="shared" ref="A52368" si="52139">"'"&amp;#REF!&amp;"',"</f>
        <v>#REF!</v>
      </c>
    </row>
    <row r="52369" spans="1:1" x14ac:dyDescent="0.25">
      <c r="A52369" t="e">
        <f t="shared" ref="A52369" si="52140">"'"&amp;#REF!&amp;"',"</f>
        <v>#REF!</v>
      </c>
    </row>
    <row r="52370" spans="1:1" x14ac:dyDescent="0.25">
      <c r="A52370" t="e">
        <f t="shared" ref="A52370" si="52141">"'"&amp;#REF!&amp;"',"</f>
        <v>#REF!</v>
      </c>
    </row>
    <row r="52371" spans="1:1" x14ac:dyDescent="0.25">
      <c r="A52371" t="e">
        <f t="shared" ref="A52371" si="52142">"'"&amp;#REF!&amp;"',"</f>
        <v>#REF!</v>
      </c>
    </row>
    <row r="52372" spans="1:1" x14ac:dyDescent="0.25">
      <c r="A52372" t="e">
        <f t="shared" ref="A52372" si="52143">"'"&amp;#REF!&amp;"',"</f>
        <v>#REF!</v>
      </c>
    </row>
    <row r="52373" spans="1:1" x14ac:dyDescent="0.25">
      <c r="A52373" t="e">
        <f t="shared" ref="A52373" si="52144">"'"&amp;#REF!&amp;"',"</f>
        <v>#REF!</v>
      </c>
    </row>
    <row r="52374" spans="1:1" x14ac:dyDescent="0.25">
      <c r="A52374" t="e">
        <f t="shared" ref="A52374" si="52145">"'"&amp;#REF!&amp;"',"</f>
        <v>#REF!</v>
      </c>
    </row>
    <row r="52375" spans="1:1" x14ac:dyDescent="0.25">
      <c r="A52375" t="e">
        <f t="shared" ref="A52375" si="52146">"'"&amp;#REF!&amp;"',"</f>
        <v>#REF!</v>
      </c>
    </row>
    <row r="52376" spans="1:1" x14ac:dyDescent="0.25">
      <c r="A52376" t="e">
        <f t="shared" ref="A52376" si="52147">"'"&amp;#REF!&amp;"',"</f>
        <v>#REF!</v>
      </c>
    </row>
    <row r="52377" spans="1:1" x14ac:dyDescent="0.25">
      <c r="A52377" t="e">
        <f t="shared" ref="A52377" si="52148">"'"&amp;#REF!&amp;"',"</f>
        <v>#REF!</v>
      </c>
    </row>
    <row r="52378" spans="1:1" x14ac:dyDescent="0.25">
      <c r="A52378" t="e">
        <f t="shared" ref="A52378" si="52149">"'"&amp;#REF!&amp;"',"</f>
        <v>#REF!</v>
      </c>
    </row>
    <row r="52379" spans="1:1" x14ac:dyDescent="0.25">
      <c r="A52379" t="e">
        <f t="shared" ref="A52379" si="52150">"'"&amp;#REF!&amp;"',"</f>
        <v>#REF!</v>
      </c>
    </row>
    <row r="52380" spans="1:1" x14ac:dyDescent="0.25">
      <c r="A52380" t="e">
        <f t="shared" ref="A52380" si="52151">"'"&amp;#REF!&amp;"',"</f>
        <v>#REF!</v>
      </c>
    </row>
    <row r="52381" spans="1:1" x14ac:dyDescent="0.25">
      <c r="A52381" t="e">
        <f t="shared" ref="A52381" si="52152">"'"&amp;#REF!&amp;"',"</f>
        <v>#REF!</v>
      </c>
    </row>
    <row r="52382" spans="1:1" x14ac:dyDescent="0.25">
      <c r="A52382" t="e">
        <f t="shared" ref="A52382" si="52153">"'"&amp;#REF!&amp;"',"</f>
        <v>#REF!</v>
      </c>
    </row>
    <row r="52383" spans="1:1" x14ac:dyDescent="0.25">
      <c r="A52383" t="e">
        <f t="shared" ref="A52383" si="52154">"'"&amp;#REF!&amp;"',"</f>
        <v>#REF!</v>
      </c>
    </row>
    <row r="52384" spans="1:1" x14ac:dyDescent="0.25">
      <c r="A52384" t="e">
        <f t="shared" ref="A52384" si="52155">"'"&amp;#REF!&amp;"',"</f>
        <v>#REF!</v>
      </c>
    </row>
    <row r="52385" spans="1:1" x14ac:dyDescent="0.25">
      <c r="A52385" t="e">
        <f t="shared" ref="A52385" si="52156">"'"&amp;#REF!&amp;"',"</f>
        <v>#REF!</v>
      </c>
    </row>
    <row r="52386" spans="1:1" x14ac:dyDescent="0.25">
      <c r="A52386" t="e">
        <f t="shared" ref="A52386" si="52157">"'"&amp;#REF!&amp;"',"</f>
        <v>#REF!</v>
      </c>
    </row>
    <row r="52387" spans="1:1" x14ac:dyDescent="0.25">
      <c r="A52387" t="e">
        <f t="shared" ref="A52387" si="52158">"'"&amp;#REF!&amp;"',"</f>
        <v>#REF!</v>
      </c>
    </row>
    <row r="52388" spans="1:1" x14ac:dyDescent="0.25">
      <c r="A52388" t="e">
        <f t="shared" ref="A52388" si="52159">"'"&amp;#REF!&amp;"',"</f>
        <v>#REF!</v>
      </c>
    </row>
    <row r="52389" spans="1:1" x14ac:dyDescent="0.25">
      <c r="A52389" t="e">
        <f t="shared" ref="A52389" si="52160">"'"&amp;#REF!&amp;"',"</f>
        <v>#REF!</v>
      </c>
    </row>
    <row r="52390" spans="1:1" x14ac:dyDescent="0.25">
      <c r="A52390" t="e">
        <f t="shared" ref="A52390" si="52161">"'"&amp;#REF!&amp;"',"</f>
        <v>#REF!</v>
      </c>
    </row>
    <row r="52391" spans="1:1" x14ac:dyDescent="0.25">
      <c r="A52391" t="e">
        <f t="shared" ref="A52391" si="52162">"'"&amp;#REF!&amp;"',"</f>
        <v>#REF!</v>
      </c>
    </row>
    <row r="52392" spans="1:1" x14ac:dyDescent="0.25">
      <c r="A52392" t="e">
        <f t="shared" ref="A52392" si="52163">"'"&amp;#REF!&amp;"',"</f>
        <v>#REF!</v>
      </c>
    </row>
    <row r="52393" spans="1:1" x14ac:dyDescent="0.25">
      <c r="A52393" t="e">
        <f t="shared" ref="A52393" si="52164">"'"&amp;#REF!&amp;"',"</f>
        <v>#REF!</v>
      </c>
    </row>
    <row r="52394" spans="1:1" x14ac:dyDescent="0.25">
      <c r="A52394" t="e">
        <f t="shared" ref="A52394" si="52165">"'"&amp;#REF!&amp;"',"</f>
        <v>#REF!</v>
      </c>
    </row>
    <row r="52395" spans="1:1" x14ac:dyDescent="0.25">
      <c r="A52395" t="e">
        <f t="shared" ref="A52395" si="52166">"'"&amp;#REF!&amp;"',"</f>
        <v>#REF!</v>
      </c>
    </row>
    <row r="52396" spans="1:1" x14ac:dyDescent="0.25">
      <c r="A52396" t="e">
        <f t="shared" ref="A52396" si="52167">"'"&amp;#REF!&amp;"',"</f>
        <v>#REF!</v>
      </c>
    </row>
    <row r="52397" spans="1:1" x14ac:dyDescent="0.25">
      <c r="A52397" t="e">
        <f t="shared" ref="A52397" si="52168">"'"&amp;#REF!&amp;"',"</f>
        <v>#REF!</v>
      </c>
    </row>
    <row r="52398" spans="1:1" x14ac:dyDescent="0.25">
      <c r="A52398" t="e">
        <f t="shared" ref="A52398" si="52169">"'"&amp;#REF!&amp;"',"</f>
        <v>#REF!</v>
      </c>
    </row>
    <row r="52399" spans="1:1" x14ac:dyDescent="0.25">
      <c r="A52399" t="e">
        <f t="shared" ref="A52399" si="52170">"'"&amp;#REF!&amp;"',"</f>
        <v>#REF!</v>
      </c>
    </row>
    <row r="52400" spans="1:1" x14ac:dyDescent="0.25">
      <c r="A52400" t="e">
        <f t="shared" ref="A52400" si="52171">"'"&amp;#REF!&amp;"',"</f>
        <v>#REF!</v>
      </c>
    </row>
    <row r="52401" spans="1:1" x14ac:dyDescent="0.25">
      <c r="A52401" t="e">
        <f t="shared" ref="A52401" si="52172">"'"&amp;#REF!&amp;"',"</f>
        <v>#REF!</v>
      </c>
    </row>
    <row r="52402" spans="1:1" x14ac:dyDescent="0.25">
      <c r="A52402" t="e">
        <f t="shared" ref="A52402" si="52173">"'"&amp;#REF!&amp;"',"</f>
        <v>#REF!</v>
      </c>
    </row>
    <row r="52403" spans="1:1" x14ac:dyDescent="0.25">
      <c r="A52403" t="e">
        <f t="shared" ref="A52403" si="52174">"'"&amp;#REF!&amp;"',"</f>
        <v>#REF!</v>
      </c>
    </row>
    <row r="52404" spans="1:1" x14ac:dyDescent="0.25">
      <c r="A52404" t="e">
        <f t="shared" ref="A52404" si="52175">"'"&amp;#REF!&amp;"',"</f>
        <v>#REF!</v>
      </c>
    </row>
    <row r="52405" spans="1:1" x14ac:dyDescent="0.25">
      <c r="A52405" t="e">
        <f t="shared" ref="A52405" si="52176">"'"&amp;#REF!&amp;"',"</f>
        <v>#REF!</v>
      </c>
    </row>
    <row r="52406" spans="1:1" x14ac:dyDescent="0.25">
      <c r="A52406" t="e">
        <f t="shared" ref="A52406" si="52177">"'"&amp;#REF!&amp;"',"</f>
        <v>#REF!</v>
      </c>
    </row>
    <row r="52407" spans="1:1" x14ac:dyDescent="0.25">
      <c r="A52407" t="e">
        <f t="shared" ref="A52407" si="52178">"'"&amp;#REF!&amp;"',"</f>
        <v>#REF!</v>
      </c>
    </row>
    <row r="52408" spans="1:1" x14ac:dyDescent="0.25">
      <c r="A52408" t="e">
        <f t="shared" ref="A52408" si="52179">"'"&amp;#REF!&amp;"',"</f>
        <v>#REF!</v>
      </c>
    </row>
    <row r="52409" spans="1:1" x14ac:dyDescent="0.25">
      <c r="A52409" t="e">
        <f t="shared" ref="A52409" si="52180">"'"&amp;#REF!&amp;"',"</f>
        <v>#REF!</v>
      </c>
    </row>
    <row r="52410" spans="1:1" x14ac:dyDescent="0.25">
      <c r="A52410" t="e">
        <f t="shared" ref="A52410" si="52181">"'"&amp;#REF!&amp;"',"</f>
        <v>#REF!</v>
      </c>
    </row>
    <row r="52411" spans="1:1" x14ac:dyDescent="0.25">
      <c r="A52411" t="e">
        <f t="shared" ref="A52411" si="52182">"'"&amp;#REF!&amp;"',"</f>
        <v>#REF!</v>
      </c>
    </row>
    <row r="52412" spans="1:1" x14ac:dyDescent="0.25">
      <c r="A52412" t="e">
        <f t="shared" ref="A52412" si="52183">"'"&amp;#REF!&amp;"',"</f>
        <v>#REF!</v>
      </c>
    </row>
    <row r="52413" spans="1:1" x14ac:dyDescent="0.25">
      <c r="A52413" t="e">
        <f t="shared" ref="A52413" si="52184">"'"&amp;#REF!&amp;"',"</f>
        <v>#REF!</v>
      </c>
    </row>
    <row r="52414" spans="1:1" x14ac:dyDescent="0.25">
      <c r="A52414" t="e">
        <f t="shared" ref="A52414" si="52185">"'"&amp;#REF!&amp;"',"</f>
        <v>#REF!</v>
      </c>
    </row>
    <row r="52415" spans="1:1" x14ac:dyDescent="0.25">
      <c r="A52415" t="e">
        <f t="shared" ref="A52415" si="52186">"'"&amp;#REF!&amp;"',"</f>
        <v>#REF!</v>
      </c>
    </row>
    <row r="52416" spans="1:1" x14ac:dyDescent="0.25">
      <c r="A52416" t="e">
        <f t="shared" ref="A52416" si="52187">"'"&amp;#REF!&amp;"',"</f>
        <v>#REF!</v>
      </c>
    </row>
    <row r="52417" spans="1:1" x14ac:dyDescent="0.25">
      <c r="A52417" t="e">
        <f t="shared" ref="A52417" si="52188">"'"&amp;#REF!&amp;"',"</f>
        <v>#REF!</v>
      </c>
    </row>
    <row r="52418" spans="1:1" x14ac:dyDescent="0.25">
      <c r="A52418" t="e">
        <f t="shared" ref="A52418" si="52189">"'"&amp;#REF!&amp;"',"</f>
        <v>#REF!</v>
      </c>
    </row>
    <row r="52419" spans="1:1" x14ac:dyDescent="0.25">
      <c r="A52419" t="e">
        <f t="shared" ref="A52419" si="52190">"'"&amp;#REF!&amp;"',"</f>
        <v>#REF!</v>
      </c>
    </row>
    <row r="52420" spans="1:1" x14ac:dyDescent="0.25">
      <c r="A52420" t="e">
        <f t="shared" ref="A52420" si="52191">"'"&amp;#REF!&amp;"',"</f>
        <v>#REF!</v>
      </c>
    </row>
    <row r="52421" spans="1:1" x14ac:dyDescent="0.25">
      <c r="A52421" t="e">
        <f t="shared" ref="A52421" si="52192">"'"&amp;#REF!&amp;"',"</f>
        <v>#REF!</v>
      </c>
    </row>
    <row r="52422" spans="1:1" x14ac:dyDescent="0.25">
      <c r="A52422" t="e">
        <f t="shared" ref="A52422" si="52193">"'"&amp;#REF!&amp;"',"</f>
        <v>#REF!</v>
      </c>
    </row>
    <row r="52423" spans="1:1" x14ac:dyDescent="0.25">
      <c r="A52423" t="e">
        <f t="shared" ref="A52423" si="52194">"'"&amp;#REF!&amp;"',"</f>
        <v>#REF!</v>
      </c>
    </row>
    <row r="52424" spans="1:1" x14ac:dyDescent="0.25">
      <c r="A52424" t="e">
        <f t="shared" ref="A52424" si="52195">"'"&amp;#REF!&amp;"',"</f>
        <v>#REF!</v>
      </c>
    </row>
    <row r="52425" spans="1:1" x14ac:dyDescent="0.25">
      <c r="A52425" t="e">
        <f t="shared" ref="A52425" si="52196">"'"&amp;#REF!&amp;"',"</f>
        <v>#REF!</v>
      </c>
    </row>
    <row r="52426" spans="1:1" x14ac:dyDescent="0.25">
      <c r="A52426" t="e">
        <f t="shared" ref="A52426" si="52197">"'"&amp;#REF!&amp;"',"</f>
        <v>#REF!</v>
      </c>
    </row>
    <row r="52427" spans="1:1" x14ac:dyDescent="0.25">
      <c r="A52427" t="e">
        <f t="shared" ref="A52427" si="52198">"'"&amp;#REF!&amp;"',"</f>
        <v>#REF!</v>
      </c>
    </row>
    <row r="52428" spans="1:1" x14ac:dyDescent="0.25">
      <c r="A52428" t="e">
        <f t="shared" ref="A52428" si="52199">"'"&amp;#REF!&amp;"',"</f>
        <v>#REF!</v>
      </c>
    </row>
    <row r="52429" spans="1:1" x14ac:dyDescent="0.25">
      <c r="A52429" t="e">
        <f t="shared" ref="A52429" si="52200">"'"&amp;#REF!&amp;"',"</f>
        <v>#REF!</v>
      </c>
    </row>
    <row r="52430" spans="1:1" x14ac:dyDescent="0.25">
      <c r="A52430" t="e">
        <f t="shared" ref="A52430" si="52201">"'"&amp;#REF!&amp;"',"</f>
        <v>#REF!</v>
      </c>
    </row>
    <row r="52431" spans="1:1" x14ac:dyDescent="0.25">
      <c r="A52431" t="e">
        <f t="shared" ref="A52431" si="52202">"'"&amp;#REF!&amp;"',"</f>
        <v>#REF!</v>
      </c>
    </row>
    <row r="52432" spans="1:1" x14ac:dyDescent="0.25">
      <c r="A52432" t="e">
        <f t="shared" ref="A52432" si="52203">"'"&amp;#REF!&amp;"',"</f>
        <v>#REF!</v>
      </c>
    </row>
    <row r="52433" spans="1:1" x14ac:dyDescent="0.25">
      <c r="A52433" t="e">
        <f t="shared" ref="A52433" si="52204">"'"&amp;#REF!&amp;"',"</f>
        <v>#REF!</v>
      </c>
    </row>
    <row r="52434" spans="1:1" x14ac:dyDescent="0.25">
      <c r="A52434" t="e">
        <f t="shared" ref="A52434" si="52205">"'"&amp;#REF!&amp;"',"</f>
        <v>#REF!</v>
      </c>
    </row>
    <row r="52435" spans="1:1" x14ac:dyDescent="0.25">
      <c r="A52435" t="e">
        <f t="shared" ref="A52435" si="52206">"'"&amp;#REF!&amp;"',"</f>
        <v>#REF!</v>
      </c>
    </row>
    <row r="52436" spans="1:1" x14ac:dyDescent="0.25">
      <c r="A52436" t="e">
        <f t="shared" ref="A52436" si="52207">"'"&amp;#REF!&amp;"',"</f>
        <v>#REF!</v>
      </c>
    </row>
    <row r="52437" spans="1:1" x14ac:dyDescent="0.25">
      <c r="A52437" t="e">
        <f t="shared" ref="A52437" si="52208">"'"&amp;#REF!&amp;"',"</f>
        <v>#REF!</v>
      </c>
    </row>
    <row r="52438" spans="1:1" x14ac:dyDescent="0.25">
      <c r="A52438" t="e">
        <f t="shared" ref="A52438" si="52209">"'"&amp;#REF!&amp;"',"</f>
        <v>#REF!</v>
      </c>
    </row>
    <row r="52439" spans="1:1" x14ac:dyDescent="0.25">
      <c r="A52439" t="e">
        <f t="shared" ref="A52439" si="52210">"'"&amp;#REF!&amp;"',"</f>
        <v>#REF!</v>
      </c>
    </row>
    <row r="52440" spans="1:1" x14ac:dyDescent="0.25">
      <c r="A52440" t="e">
        <f t="shared" ref="A52440" si="52211">"'"&amp;#REF!&amp;"',"</f>
        <v>#REF!</v>
      </c>
    </row>
    <row r="52441" spans="1:1" x14ac:dyDescent="0.25">
      <c r="A52441" t="e">
        <f t="shared" ref="A52441" si="52212">"'"&amp;#REF!&amp;"',"</f>
        <v>#REF!</v>
      </c>
    </row>
    <row r="52442" spans="1:1" x14ac:dyDescent="0.25">
      <c r="A52442" t="e">
        <f t="shared" ref="A52442" si="52213">"'"&amp;#REF!&amp;"',"</f>
        <v>#REF!</v>
      </c>
    </row>
    <row r="52443" spans="1:1" x14ac:dyDescent="0.25">
      <c r="A52443" t="e">
        <f t="shared" ref="A52443" si="52214">"'"&amp;#REF!&amp;"',"</f>
        <v>#REF!</v>
      </c>
    </row>
    <row r="52444" spans="1:1" x14ac:dyDescent="0.25">
      <c r="A52444" t="e">
        <f t="shared" ref="A52444" si="52215">"'"&amp;#REF!&amp;"',"</f>
        <v>#REF!</v>
      </c>
    </row>
    <row r="52445" spans="1:1" x14ac:dyDescent="0.25">
      <c r="A52445" t="e">
        <f t="shared" ref="A52445" si="52216">"'"&amp;#REF!&amp;"',"</f>
        <v>#REF!</v>
      </c>
    </row>
    <row r="52446" spans="1:1" x14ac:dyDescent="0.25">
      <c r="A52446" t="e">
        <f t="shared" ref="A52446" si="52217">"'"&amp;#REF!&amp;"',"</f>
        <v>#REF!</v>
      </c>
    </row>
    <row r="52447" spans="1:1" x14ac:dyDescent="0.25">
      <c r="A52447" t="e">
        <f t="shared" ref="A52447" si="52218">"'"&amp;#REF!&amp;"',"</f>
        <v>#REF!</v>
      </c>
    </row>
    <row r="52448" spans="1:1" x14ac:dyDescent="0.25">
      <c r="A52448" t="e">
        <f t="shared" ref="A52448" si="52219">"'"&amp;#REF!&amp;"',"</f>
        <v>#REF!</v>
      </c>
    </row>
    <row r="52449" spans="1:1" x14ac:dyDescent="0.25">
      <c r="A52449" t="e">
        <f t="shared" ref="A52449" si="52220">"'"&amp;#REF!&amp;"',"</f>
        <v>#REF!</v>
      </c>
    </row>
    <row r="52450" spans="1:1" x14ac:dyDescent="0.25">
      <c r="A52450" t="e">
        <f t="shared" ref="A52450" si="52221">"'"&amp;#REF!&amp;"',"</f>
        <v>#REF!</v>
      </c>
    </row>
    <row r="52451" spans="1:1" x14ac:dyDescent="0.25">
      <c r="A52451" t="e">
        <f t="shared" ref="A52451" si="52222">"'"&amp;#REF!&amp;"',"</f>
        <v>#REF!</v>
      </c>
    </row>
    <row r="52452" spans="1:1" x14ac:dyDescent="0.25">
      <c r="A52452" t="e">
        <f t="shared" ref="A52452" si="52223">"'"&amp;#REF!&amp;"',"</f>
        <v>#REF!</v>
      </c>
    </row>
    <row r="52453" spans="1:1" x14ac:dyDescent="0.25">
      <c r="A52453" t="e">
        <f t="shared" ref="A52453" si="52224">"'"&amp;#REF!&amp;"',"</f>
        <v>#REF!</v>
      </c>
    </row>
    <row r="52454" spans="1:1" x14ac:dyDescent="0.25">
      <c r="A52454" t="e">
        <f t="shared" ref="A52454" si="52225">"'"&amp;#REF!&amp;"',"</f>
        <v>#REF!</v>
      </c>
    </row>
    <row r="52455" spans="1:1" x14ac:dyDescent="0.25">
      <c r="A52455" t="e">
        <f t="shared" ref="A52455" si="52226">"'"&amp;#REF!&amp;"',"</f>
        <v>#REF!</v>
      </c>
    </row>
    <row r="52456" spans="1:1" x14ac:dyDescent="0.25">
      <c r="A52456" t="e">
        <f t="shared" ref="A52456" si="52227">"'"&amp;#REF!&amp;"',"</f>
        <v>#REF!</v>
      </c>
    </row>
    <row r="52457" spans="1:1" x14ac:dyDescent="0.25">
      <c r="A52457" t="e">
        <f t="shared" ref="A52457" si="52228">"'"&amp;#REF!&amp;"',"</f>
        <v>#REF!</v>
      </c>
    </row>
    <row r="52458" spans="1:1" x14ac:dyDescent="0.25">
      <c r="A52458" t="e">
        <f t="shared" ref="A52458" si="52229">"'"&amp;#REF!&amp;"',"</f>
        <v>#REF!</v>
      </c>
    </row>
    <row r="52459" spans="1:1" x14ac:dyDescent="0.25">
      <c r="A52459" t="e">
        <f t="shared" ref="A52459" si="52230">"'"&amp;#REF!&amp;"',"</f>
        <v>#REF!</v>
      </c>
    </row>
    <row r="52460" spans="1:1" x14ac:dyDescent="0.25">
      <c r="A52460" t="e">
        <f t="shared" ref="A52460" si="52231">"'"&amp;#REF!&amp;"',"</f>
        <v>#REF!</v>
      </c>
    </row>
    <row r="52461" spans="1:1" x14ac:dyDescent="0.25">
      <c r="A52461" t="e">
        <f t="shared" ref="A52461" si="52232">"'"&amp;#REF!&amp;"',"</f>
        <v>#REF!</v>
      </c>
    </row>
    <row r="52462" spans="1:1" x14ac:dyDescent="0.25">
      <c r="A52462" t="e">
        <f t="shared" ref="A52462" si="52233">"'"&amp;#REF!&amp;"',"</f>
        <v>#REF!</v>
      </c>
    </row>
    <row r="52463" spans="1:1" x14ac:dyDescent="0.25">
      <c r="A52463" t="e">
        <f t="shared" ref="A52463" si="52234">"'"&amp;#REF!&amp;"',"</f>
        <v>#REF!</v>
      </c>
    </row>
    <row r="52464" spans="1:1" x14ac:dyDescent="0.25">
      <c r="A52464" t="e">
        <f t="shared" ref="A52464" si="52235">"'"&amp;#REF!&amp;"',"</f>
        <v>#REF!</v>
      </c>
    </row>
    <row r="52465" spans="1:1" x14ac:dyDescent="0.25">
      <c r="A52465" t="e">
        <f t="shared" ref="A52465" si="52236">"'"&amp;#REF!&amp;"',"</f>
        <v>#REF!</v>
      </c>
    </row>
    <row r="52466" spans="1:1" x14ac:dyDescent="0.25">
      <c r="A52466" t="e">
        <f t="shared" ref="A52466" si="52237">"'"&amp;#REF!&amp;"',"</f>
        <v>#REF!</v>
      </c>
    </row>
    <row r="52467" spans="1:1" x14ac:dyDescent="0.25">
      <c r="A52467" t="e">
        <f t="shared" ref="A52467" si="52238">"'"&amp;#REF!&amp;"',"</f>
        <v>#REF!</v>
      </c>
    </row>
    <row r="52468" spans="1:1" x14ac:dyDescent="0.25">
      <c r="A52468" t="e">
        <f t="shared" ref="A52468" si="52239">"'"&amp;#REF!&amp;"',"</f>
        <v>#REF!</v>
      </c>
    </row>
    <row r="52469" spans="1:1" x14ac:dyDescent="0.25">
      <c r="A52469" t="e">
        <f t="shared" ref="A52469" si="52240">"'"&amp;#REF!&amp;"',"</f>
        <v>#REF!</v>
      </c>
    </row>
    <row r="52470" spans="1:1" x14ac:dyDescent="0.25">
      <c r="A52470" t="e">
        <f t="shared" ref="A52470" si="52241">"'"&amp;#REF!&amp;"',"</f>
        <v>#REF!</v>
      </c>
    </row>
    <row r="52471" spans="1:1" x14ac:dyDescent="0.25">
      <c r="A52471" t="e">
        <f t="shared" ref="A52471" si="52242">"'"&amp;#REF!&amp;"',"</f>
        <v>#REF!</v>
      </c>
    </row>
    <row r="52472" spans="1:1" x14ac:dyDescent="0.25">
      <c r="A52472" t="e">
        <f t="shared" ref="A52472" si="52243">"'"&amp;#REF!&amp;"',"</f>
        <v>#REF!</v>
      </c>
    </row>
    <row r="52473" spans="1:1" x14ac:dyDescent="0.25">
      <c r="A52473" t="e">
        <f t="shared" ref="A52473" si="52244">"'"&amp;#REF!&amp;"',"</f>
        <v>#REF!</v>
      </c>
    </row>
    <row r="52474" spans="1:1" x14ac:dyDescent="0.25">
      <c r="A52474" t="e">
        <f t="shared" ref="A52474" si="52245">"'"&amp;#REF!&amp;"',"</f>
        <v>#REF!</v>
      </c>
    </row>
    <row r="52475" spans="1:1" x14ac:dyDescent="0.25">
      <c r="A52475" t="e">
        <f t="shared" ref="A52475" si="52246">"'"&amp;#REF!&amp;"',"</f>
        <v>#REF!</v>
      </c>
    </row>
    <row r="52476" spans="1:1" x14ac:dyDescent="0.25">
      <c r="A52476" t="e">
        <f t="shared" ref="A52476" si="52247">"'"&amp;#REF!&amp;"',"</f>
        <v>#REF!</v>
      </c>
    </row>
    <row r="52477" spans="1:1" x14ac:dyDescent="0.25">
      <c r="A52477" t="e">
        <f t="shared" ref="A52477" si="52248">"'"&amp;#REF!&amp;"',"</f>
        <v>#REF!</v>
      </c>
    </row>
    <row r="52478" spans="1:1" x14ac:dyDescent="0.25">
      <c r="A52478" t="e">
        <f t="shared" ref="A52478" si="52249">"'"&amp;#REF!&amp;"',"</f>
        <v>#REF!</v>
      </c>
    </row>
    <row r="52479" spans="1:1" x14ac:dyDescent="0.25">
      <c r="A52479" t="e">
        <f t="shared" ref="A52479" si="52250">"'"&amp;#REF!&amp;"',"</f>
        <v>#REF!</v>
      </c>
    </row>
    <row r="52480" spans="1:1" x14ac:dyDescent="0.25">
      <c r="A52480" t="e">
        <f t="shared" ref="A52480" si="52251">"'"&amp;#REF!&amp;"',"</f>
        <v>#REF!</v>
      </c>
    </row>
    <row r="52481" spans="1:1" x14ac:dyDescent="0.25">
      <c r="A52481" t="e">
        <f t="shared" ref="A52481" si="52252">"'"&amp;#REF!&amp;"',"</f>
        <v>#REF!</v>
      </c>
    </row>
    <row r="52482" spans="1:1" x14ac:dyDescent="0.25">
      <c r="A52482" t="e">
        <f t="shared" ref="A52482" si="52253">"'"&amp;#REF!&amp;"',"</f>
        <v>#REF!</v>
      </c>
    </row>
    <row r="52483" spans="1:1" x14ac:dyDescent="0.25">
      <c r="A52483" t="e">
        <f t="shared" ref="A52483" si="52254">"'"&amp;#REF!&amp;"',"</f>
        <v>#REF!</v>
      </c>
    </row>
    <row r="52484" spans="1:1" x14ac:dyDescent="0.25">
      <c r="A52484" t="e">
        <f t="shared" ref="A52484" si="52255">"'"&amp;#REF!&amp;"',"</f>
        <v>#REF!</v>
      </c>
    </row>
    <row r="52485" spans="1:1" x14ac:dyDescent="0.25">
      <c r="A52485" t="e">
        <f t="shared" ref="A52485" si="52256">"'"&amp;#REF!&amp;"',"</f>
        <v>#REF!</v>
      </c>
    </row>
    <row r="52486" spans="1:1" x14ac:dyDescent="0.25">
      <c r="A52486" t="e">
        <f t="shared" ref="A52486" si="52257">"'"&amp;#REF!&amp;"',"</f>
        <v>#REF!</v>
      </c>
    </row>
    <row r="52487" spans="1:1" x14ac:dyDescent="0.25">
      <c r="A52487" t="e">
        <f t="shared" ref="A52487" si="52258">"'"&amp;#REF!&amp;"',"</f>
        <v>#REF!</v>
      </c>
    </row>
    <row r="52488" spans="1:1" x14ac:dyDescent="0.25">
      <c r="A52488" t="e">
        <f t="shared" ref="A52488" si="52259">"'"&amp;#REF!&amp;"',"</f>
        <v>#REF!</v>
      </c>
    </row>
    <row r="52489" spans="1:1" x14ac:dyDescent="0.25">
      <c r="A52489" t="e">
        <f t="shared" ref="A52489" si="52260">"'"&amp;#REF!&amp;"',"</f>
        <v>#REF!</v>
      </c>
    </row>
    <row r="52490" spans="1:1" x14ac:dyDescent="0.25">
      <c r="A52490" t="e">
        <f t="shared" ref="A52490" si="52261">"'"&amp;#REF!&amp;"',"</f>
        <v>#REF!</v>
      </c>
    </row>
    <row r="52491" spans="1:1" x14ac:dyDescent="0.25">
      <c r="A52491" t="e">
        <f t="shared" ref="A52491" si="52262">"'"&amp;#REF!&amp;"',"</f>
        <v>#REF!</v>
      </c>
    </row>
    <row r="52492" spans="1:1" x14ac:dyDescent="0.25">
      <c r="A52492" t="e">
        <f t="shared" ref="A52492" si="52263">"'"&amp;#REF!&amp;"',"</f>
        <v>#REF!</v>
      </c>
    </row>
    <row r="52493" spans="1:1" x14ac:dyDescent="0.25">
      <c r="A52493" t="e">
        <f t="shared" ref="A52493" si="52264">"'"&amp;#REF!&amp;"',"</f>
        <v>#REF!</v>
      </c>
    </row>
    <row r="52494" spans="1:1" x14ac:dyDescent="0.25">
      <c r="A52494" t="e">
        <f t="shared" ref="A52494" si="52265">"'"&amp;#REF!&amp;"',"</f>
        <v>#REF!</v>
      </c>
    </row>
    <row r="52495" spans="1:1" x14ac:dyDescent="0.25">
      <c r="A52495" t="e">
        <f t="shared" ref="A52495" si="52266">"'"&amp;#REF!&amp;"',"</f>
        <v>#REF!</v>
      </c>
    </row>
    <row r="52496" spans="1:1" x14ac:dyDescent="0.25">
      <c r="A52496" t="e">
        <f t="shared" ref="A52496" si="52267">"'"&amp;#REF!&amp;"',"</f>
        <v>#REF!</v>
      </c>
    </row>
    <row r="52497" spans="1:1" x14ac:dyDescent="0.25">
      <c r="A52497" t="e">
        <f t="shared" ref="A52497" si="52268">"'"&amp;#REF!&amp;"',"</f>
        <v>#REF!</v>
      </c>
    </row>
    <row r="52498" spans="1:1" x14ac:dyDescent="0.25">
      <c r="A52498" t="e">
        <f t="shared" ref="A52498" si="52269">"'"&amp;#REF!&amp;"',"</f>
        <v>#REF!</v>
      </c>
    </row>
    <row r="52499" spans="1:1" x14ac:dyDescent="0.25">
      <c r="A52499" t="e">
        <f t="shared" ref="A52499" si="52270">"'"&amp;#REF!&amp;"',"</f>
        <v>#REF!</v>
      </c>
    </row>
    <row r="52500" spans="1:1" x14ac:dyDescent="0.25">
      <c r="A52500" t="e">
        <f t="shared" ref="A52500" si="52271">"'"&amp;#REF!&amp;"',"</f>
        <v>#REF!</v>
      </c>
    </row>
    <row r="52501" spans="1:1" x14ac:dyDescent="0.25">
      <c r="A52501" t="e">
        <f t="shared" ref="A52501" si="52272">"'"&amp;#REF!&amp;"',"</f>
        <v>#REF!</v>
      </c>
    </row>
    <row r="52502" spans="1:1" x14ac:dyDescent="0.25">
      <c r="A52502" t="e">
        <f t="shared" ref="A52502" si="52273">"'"&amp;#REF!&amp;"',"</f>
        <v>#REF!</v>
      </c>
    </row>
    <row r="52503" spans="1:1" x14ac:dyDescent="0.25">
      <c r="A52503" t="e">
        <f t="shared" ref="A52503" si="52274">"'"&amp;#REF!&amp;"',"</f>
        <v>#REF!</v>
      </c>
    </row>
    <row r="52504" spans="1:1" x14ac:dyDescent="0.25">
      <c r="A52504" t="e">
        <f t="shared" ref="A52504" si="52275">"'"&amp;#REF!&amp;"',"</f>
        <v>#REF!</v>
      </c>
    </row>
    <row r="52505" spans="1:1" x14ac:dyDescent="0.25">
      <c r="A52505" t="e">
        <f t="shared" ref="A52505" si="52276">"'"&amp;#REF!&amp;"',"</f>
        <v>#REF!</v>
      </c>
    </row>
    <row r="52506" spans="1:1" x14ac:dyDescent="0.25">
      <c r="A52506" t="e">
        <f t="shared" ref="A52506" si="52277">"'"&amp;#REF!&amp;"',"</f>
        <v>#REF!</v>
      </c>
    </row>
    <row r="52507" spans="1:1" x14ac:dyDescent="0.25">
      <c r="A52507" t="e">
        <f t="shared" ref="A52507" si="52278">"'"&amp;#REF!&amp;"',"</f>
        <v>#REF!</v>
      </c>
    </row>
    <row r="52508" spans="1:1" x14ac:dyDescent="0.25">
      <c r="A52508" t="e">
        <f t="shared" ref="A52508" si="52279">"'"&amp;#REF!&amp;"',"</f>
        <v>#REF!</v>
      </c>
    </row>
    <row r="52509" spans="1:1" x14ac:dyDescent="0.25">
      <c r="A52509" t="e">
        <f t="shared" ref="A52509" si="52280">"'"&amp;#REF!&amp;"',"</f>
        <v>#REF!</v>
      </c>
    </row>
    <row r="52510" spans="1:1" x14ac:dyDescent="0.25">
      <c r="A52510" t="e">
        <f t="shared" ref="A52510" si="52281">"'"&amp;#REF!&amp;"',"</f>
        <v>#REF!</v>
      </c>
    </row>
    <row r="52511" spans="1:1" x14ac:dyDescent="0.25">
      <c r="A52511" t="e">
        <f t="shared" ref="A52511" si="52282">"'"&amp;#REF!&amp;"',"</f>
        <v>#REF!</v>
      </c>
    </row>
    <row r="52512" spans="1:1" x14ac:dyDescent="0.25">
      <c r="A52512" t="e">
        <f t="shared" ref="A52512" si="52283">"'"&amp;#REF!&amp;"',"</f>
        <v>#REF!</v>
      </c>
    </row>
    <row r="52513" spans="1:1" x14ac:dyDescent="0.25">
      <c r="A52513" t="e">
        <f t="shared" ref="A52513" si="52284">"'"&amp;#REF!&amp;"',"</f>
        <v>#REF!</v>
      </c>
    </row>
    <row r="52514" spans="1:1" x14ac:dyDescent="0.25">
      <c r="A52514" t="e">
        <f t="shared" ref="A52514" si="52285">"'"&amp;#REF!&amp;"',"</f>
        <v>#REF!</v>
      </c>
    </row>
    <row r="52515" spans="1:1" x14ac:dyDescent="0.25">
      <c r="A52515" t="e">
        <f t="shared" ref="A52515" si="52286">"'"&amp;#REF!&amp;"',"</f>
        <v>#REF!</v>
      </c>
    </row>
    <row r="52516" spans="1:1" x14ac:dyDescent="0.25">
      <c r="A52516" t="e">
        <f t="shared" ref="A52516" si="52287">"'"&amp;#REF!&amp;"',"</f>
        <v>#REF!</v>
      </c>
    </row>
    <row r="52517" spans="1:1" x14ac:dyDescent="0.25">
      <c r="A52517" t="e">
        <f t="shared" ref="A52517" si="52288">"'"&amp;#REF!&amp;"',"</f>
        <v>#REF!</v>
      </c>
    </row>
    <row r="52518" spans="1:1" x14ac:dyDescent="0.25">
      <c r="A52518" t="e">
        <f t="shared" ref="A52518" si="52289">"'"&amp;#REF!&amp;"',"</f>
        <v>#REF!</v>
      </c>
    </row>
    <row r="52519" spans="1:1" x14ac:dyDescent="0.25">
      <c r="A52519" t="e">
        <f t="shared" ref="A52519" si="52290">"'"&amp;#REF!&amp;"',"</f>
        <v>#REF!</v>
      </c>
    </row>
    <row r="52520" spans="1:1" x14ac:dyDescent="0.25">
      <c r="A52520" t="e">
        <f t="shared" ref="A52520" si="52291">"'"&amp;#REF!&amp;"',"</f>
        <v>#REF!</v>
      </c>
    </row>
    <row r="52521" spans="1:1" x14ac:dyDescent="0.25">
      <c r="A52521" t="e">
        <f t="shared" ref="A52521" si="52292">"'"&amp;#REF!&amp;"',"</f>
        <v>#REF!</v>
      </c>
    </row>
    <row r="52522" spans="1:1" x14ac:dyDescent="0.25">
      <c r="A52522" t="e">
        <f t="shared" ref="A52522" si="52293">"'"&amp;#REF!&amp;"',"</f>
        <v>#REF!</v>
      </c>
    </row>
    <row r="52523" spans="1:1" x14ac:dyDescent="0.25">
      <c r="A52523" t="e">
        <f t="shared" ref="A52523" si="52294">"'"&amp;#REF!&amp;"',"</f>
        <v>#REF!</v>
      </c>
    </row>
    <row r="52524" spans="1:1" x14ac:dyDescent="0.25">
      <c r="A52524" t="e">
        <f t="shared" ref="A52524" si="52295">"'"&amp;#REF!&amp;"',"</f>
        <v>#REF!</v>
      </c>
    </row>
    <row r="52525" spans="1:1" x14ac:dyDescent="0.25">
      <c r="A52525" t="e">
        <f t="shared" ref="A52525" si="52296">"'"&amp;#REF!&amp;"',"</f>
        <v>#REF!</v>
      </c>
    </row>
    <row r="52526" spans="1:1" x14ac:dyDescent="0.25">
      <c r="A52526" t="e">
        <f t="shared" ref="A52526" si="52297">"'"&amp;#REF!&amp;"',"</f>
        <v>#REF!</v>
      </c>
    </row>
    <row r="52527" spans="1:1" x14ac:dyDescent="0.25">
      <c r="A52527" t="e">
        <f t="shared" ref="A52527" si="52298">"'"&amp;#REF!&amp;"',"</f>
        <v>#REF!</v>
      </c>
    </row>
    <row r="52528" spans="1:1" x14ac:dyDescent="0.25">
      <c r="A52528" t="e">
        <f t="shared" ref="A52528" si="52299">"'"&amp;#REF!&amp;"',"</f>
        <v>#REF!</v>
      </c>
    </row>
    <row r="52529" spans="1:1" x14ac:dyDescent="0.25">
      <c r="A52529" t="e">
        <f t="shared" ref="A52529" si="52300">"'"&amp;#REF!&amp;"',"</f>
        <v>#REF!</v>
      </c>
    </row>
    <row r="52530" spans="1:1" x14ac:dyDescent="0.25">
      <c r="A52530" t="e">
        <f t="shared" ref="A52530" si="52301">"'"&amp;#REF!&amp;"',"</f>
        <v>#REF!</v>
      </c>
    </row>
    <row r="52531" spans="1:1" x14ac:dyDescent="0.25">
      <c r="A52531" t="e">
        <f t="shared" ref="A52531" si="52302">"'"&amp;#REF!&amp;"',"</f>
        <v>#REF!</v>
      </c>
    </row>
    <row r="52532" spans="1:1" x14ac:dyDescent="0.25">
      <c r="A52532" t="e">
        <f t="shared" ref="A52532" si="52303">"'"&amp;#REF!&amp;"',"</f>
        <v>#REF!</v>
      </c>
    </row>
    <row r="52533" spans="1:1" x14ac:dyDescent="0.25">
      <c r="A52533" t="e">
        <f t="shared" ref="A52533" si="52304">"'"&amp;#REF!&amp;"',"</f>
        <v>#REF!</v>
      </c>
    </row>
    <row r="52534" spans="1:1" x14ac:dyDescent="0.25">
      <c r="A52534" t="e">
        <f t="shared" ref="A52534" si="52305">"'"&amp;#REF!&amp;"',"</f>
        <v>#REF!</v>
      </c>
    </row>
    <row r="52535" spans="1:1" x14ac:dyDescent="0.25">
      <c r="A52535" t="e">
        <f t="shared" ref="A52535" si="52306">"'"&amp;#REF!&amp;"',"</f>
        <v>#REF!</v>
      </c>
    </row>
    <row r="52536" spans="1:1" x14ac:dyDescent="0.25">
      <c r="A52536" t="e">
        <f t="shared" ref="A52536" si="52307">"'"&amp;#REF!&amp;"',"</f>
        <v>#REF!</v>
      </c>
    </row>
    <row r="52537" spans="1:1" x14ac:dyDescent="0.25">
      <c r="A52537" t="e">
        <f t="shared" ref="A52537" si="52308">"'"&amp;#REF!&amp;"',"</f>
        <v>#REF!</v>
      </c>
    </row>
    <row r="52538" spans="1:1" x14ac:dyDescent="0.25">
      <c r="A52538" t="e">
        <f t="shared" ref="A52538" si="52309">"'"&amp;#REF!&amp;"',"</f>
        <v>#REF!</v>
      </c>
    </row>
    <row r="52539" spans="1:1" x14ac:dyDescent="0.25">
      <c r="A52539" t="e">
        <f t="shared" ref="A52539" si="52310">"'"&amp;#REF!&amp;"',"</f>
        <v>#REF!</v>
      </c>
    </row>
    <row r="52540" spans="1:1" x14ac:dyDescent="0.25">
      <c r="A52540" t="e">
        <f t="shared" ref="A52540" si="52311">"'"&amp;#REF!&amp;"',"</f>
        <v>#REF!</v>
      </c>
    </row>
    <row r="52541" spans="1:1" x14ac:dyDescent="0.25">
      <c r="A52541" t="e">
        <f t="shared" ref="A52541" si="52312">"'"&amp;#REF!&amp;"',"</f>
        <v>#REF!</v>
      </c>
    </row>
    <row r="52542" spans="1:1" x14ac:dyDescent="0.25">
      <c r="A52542" t="e">
        <f t="shared" ref="A52542" si="52313">"'"&amp;#REF!&amp;"',"</f>
        <v>#REF!</v>
      </c>
    </row>
    <row r="52543" spans="1:1" x14ac:dyDescent="0.25">
      <c r="A52543" t="e">
        <f t="shared" ref="A52543" si="52314">"'"&amp;#REF!&amp;"',"</f>
        <v>#REF!</v>
      </c>
    </row>
    <row r="52544" spans="1:1" x14ac:dyDescent="0.25">
      <c r="A52544" t="e">
        <f t="shared" ref="A52544" si="52315">"'"&amp;#REF!&amp;"',"</f>
        <v>#REF!</v>
      </c>
    </row>
    <row r="52545" spans="1:1" x14ac:dyDescent="0.25">
      <c r="A52545" t="e">
        <f t="shared" ref="A52545" si="52316">"'"&amp;#REF!&amp;"',"</f>
        <v>#REF!</v>
      </c>
    </row>
    <row r="52546" spans="1:1" x14ac:dyDescent="0.25">
      <c r="A52546" t="e">
        <f t="shared" ref="A52546" si="52317">"'"&amp;#REF!&amp;"',"</f>
        <v>#REF!</v>
      </c>
    </row>
    <row r="52547" spans="1:1" x14ac:dyDescent="0.25">
      <c r="A52547" t="e">
        <f t="shared" ref="A52547" si="52318">"'"&amp;#REF!&amp;"',"</f>
        <v>#REF!</v>
      </c>
    </row>
    <row r="52548" spans="1:1" x14ac:dyDescent="0.25">
      <c r="A52548" t="e">
        <f t="shared" ref="A52548" si="52319">"'"&amp;#REF!&amp;"',"</f>
        <v>#REF!</v>
      </c>
    </row>
    <row r="52549" spans="1:1" x14ac:dyDescent="0.25">
      <c r="A52549" t="e">
        <f t="shared" ref="A52549" si="52320">"'"&amp;#REF!&amp;"',"</f>
        <v>#REF!</v>
      </c>
    </row>
    <row r="52550" spans="1:1" x14ac:dyDescent="0.25">
      <c r="A52550" t="e">
        <f t="shared" ref="A52550" si="52321">"'"&amp;#REF!&amp;"',"</f>
        <v>#REF!</v>
      </c>
    </row>
    <row r="52551" spans="1:1" x14ac:dyDescent="0.25">
      <c r="A52551" t="e">
        <f t="shared" ref="A52551" si="52322">"'"&amp;#REF!&amp;"',"</f>
        <v>#REF!</v>
      </c>
    </row>
    <row r="52552" spans="1:1" x14ac:dyDescent="0.25">
      <c r="A52552" t="e">
        <f t="shared" ref="A52552" si="52323">"'"&amp;#REF!&amp;"',"</f>
        <v>#REF!</v>
      </c>
    </row>
    <row r="52553" spans="1:1" x14ac:dyDescent="0.25">
      <c r="A52553" t="e">
        <f t="shared" ref="A52553" si="52324">"'"&amp;#REF!&amp;"',"</f>
        <v>#REF!</v>
      </c>
    </row>
    <row r="52554" spans="1:1" x14ac:dyDescent="0.25">
      <c r="A52554" t="e">
        <f t="shared" ref="A52554" si="52325">"'"&amp;#REF!&amp;"',"</f>
        <v>#REF!</v>
      </c>
    </row>
    <row r="52555" spans="1:1" x14ac:dyDescent="0.25">
      <c r="A52555" t="e">
        <f t="shared" ref="A52555" si="52326">"'"&amp;#REF!&amp;"',"</f>
        <v>#REF!</v>
      </c>
    </row>
    <row r="52556" spans="1:1" x14ac:dyDescent="0.25">
      <c r="A52556" t="e">
        <f t="shared" ref="A52556" si="52327">"'"&amp;#REF!&amp;"',"</f>
        <v>#REF!</v>
      </c>
    </row>
    <row r="52557" spans="1:1" x14ac:dyDescent="0.25">
      <c r="A52557" t="e">
        <f t="shared" ref="A52557" si="52328">"'"&amp;#REF!&amp;"',"</f>
        <v>#REF!</v>
      </c>
    </row>
    <row r="52558" spans="1:1" x14ac:dyDescent="0.25">
      <c r="A52558" t="e">
        <f t="shared" ref="A52558" si="52329">"'"&amp;#REF!&amp;"',"</f>
        <v>#REF!</v>
      </c>
    </row>
    <row r="52559" spans="1:1" x14ac:dyDescent="0.25">
      <c r="A52559" t="e">
        <f t="shared" ref="A52559" si="52330">"'"&amp;#REF!&amp;"',"</f>
        <v>#REF!</v>
      </c>
    </row>
    <row r="52560" spans="1:1" x14ac:dyDescent="0.25">
      <c r="A52560" t="e">
        <f t="shared" ref="A52560" si="52331">"'"&amp;#REF!&amp;"',"</f>
        <v>#REF!</v>
      </c>
    </row>
    <row r="52561" spans="1:1" x14ac:dyDescent="0.25">
      <c r="A52561" t="e">
        <f t="shared" ref="A52561" si="52332">"'"&amp;#REF!&amp;"',"</f>
        <v>#REF!</v>
      </c>
    </row>
    <row r="52562" spans="1:1" x14ac:dyDescent="0.25">
      <c r="A52562" t="e">
        <f t="shared" ref="A52562" si="52333">"'"&amp;#REF!&amp;"',"</f>
        <v>#REF!</v>
      </c>
    </row>
    <row r="52563" spans="1:1" x14ac:dyDescent="0.25">
      <c r="A52563" t="e">
        <f t="shared" ref="A52563" si="52334">"'"&amp;#REF!&amp;"',"</f>
        <v>#REF!</v>
      </c>
    </row>
    <row r="52564" spans="1:1" x14ac:dyDescent="0.25">
      <c r="A52564" t="e">
        <f t="shared" ref="A52564" si="52335">"'"&amp;#REF!&amp;"',"</f>
        <v>#REF!</v>
      </c>
    </row>
    <row r="52565" spans="1:1" x14ac:dyDescent="0.25">
      <c r="A52565" t="e">
        <f t="shared" ref="A52565" si="52336">"'"&amp;#REF!&amp;"',"</f>
        <v>#REF!</v>
      </c>
    </row>
    <row r="52566" spans="1:1" x14ac:dyDescent="0.25">
      <c r="A52566" t="e">
        <f t="shared" ref="A52566" si="52337">"'"&amp;#REF!&amp;"',"</f>
        <v>#REF!</v>
      </c>
    </row>
    <row r="52567" spans="1:1" x14ac:dyDescent="0.25">
      <c r="A52567" t="e">
        <f t="shared" ref="A52567" si="52338">"'"&amp;#REF!&amp;"',"</f>
        <v>#REF!</v>
      </c>
    </row>
    <row r="52568" spans="1:1" x14ac:dyDescent="0.25">
      <c r="A52568" t="e">
        <f t="shared" ref="A52568" si="52339">"'"&amp;#REF!&amp;"',"</f>
        <v>#REF!</v>
      </c>
    </row>
    <row r="52569" spans="1:1" x14ac:dyDescent="0.25">
      <c r="A52569" t="e">
        <f t="shared" ref="A52569" si="52340">"'"&amp;#REF!&amp;"',"</f>
        <v>#REF!</v>
      </c>
    </row>
    <row r="52570" spans="1:1" x14ac:dyDescent="0.25">
      <c r="A52570" t="e">
        <f t="shared" ref="A52570" si="52341">"'"&amp;#REF!&amp;"',"</f>
        <v>#REF!</v>
      </c>
    </row>
    <row r="52571" spans="1:1" x14ac:dyDescent="0.25">
      <c r="A52571" t="e">
        <f t="shared" ref="A52571" si="52342">"'"&amp;#REF!&amp;"',"</f>
        <v>#REF!</v>
      </c>
    </row>
    <row r="52572" spans="1:1" x14ac:dyDescent="0.25">
      <c r="A52572" t="e">
        <f t="shared" ref="A52572" si="52343">"'"&amp;#REF!&amp;"',"</f>
        <v>#REF!</v>
      </c>
    </row>
    <row r="52573" spans="1:1" x14ac:dyDescent="0.25">
      <c r="A52573" t="e">
        <f t="shared" ref="A52573" si="52344">"'"&amp;#REF!&amp;"',"</f>
        <v>#REF!</v>
      </c>
    </row>
    <row r="52574" spans="1:1" x14ac:dyDescent="0.25">
      <c r="A52574" t="e">
        <f t="shared" ref="A52574" si="52345">"'"&amp;#REF!&amp;"',"</f>
        <v>#REF!</v>
      </c>
    </row>
    <row r="52575" spans="1:1" x14ac:dyDescent="0.25">
      <c r="A52575" t="e">
        <f t="shared" ref="A52575" si="52346">"'"&amp;#REF!&amp;"',"</f>
        <v>#REF!</v>
      </c>
    </row>
    <row r="52576" spans="1:1" x14ac:dyDescent="0.25">
      <c r="A52576" t="e">
        <f t="shared" ref="A52576" si="52347">"'"&amp;#REF!&amp;"',"</f>
        <v>#REF!</v>
      </c>
    </row>
    <row r="52577" spans="1:1" x14ac:dyDescent="0.25">
      <c r="A52577" t="e">
        <f t="shared" ref="A52577" si="52348">"'"&amp;#REF!&amp;"',"</f>
        <v>#REF!</v>
      </c>
    </row>
    <row r="52578" spans="1:1" x14ac:dyDescent="0.25">
      <c r="A52578" t="e">
        <f t="shared" ref="A52578" si="52349">"'"&amp;#REF!&amp;"',"</f>
        <v>#REF!</v>
      </c>
    </row>
    <row r="52579" spans="1:1" x14ac:dyDescent="0.25">
      <c r="A52579" t="e">
        <f t="shared" ref="A52579" si="52350">"'"&amp;#REF!&amp;"',"</f>
        <v>#REF!</v>
      </c>
    </row>
    <row r="52580" spans="1:1" x14ac:dyDescent="0.25">
      <c r="A52580" t="e">
        <f t="shared" ref="A52580" si="52351">"'"&amp;#REF!&amp;"',"</f>
        <v>#REF!</v>
      </c>
    </row>
    <row r="52581" spans="1:1" x14ac:dyDescent="0.25">
      <c r="A52581" t="e">
        <f t="shared" ref="A52581" si="52352">"'"&amp;#REF!&amp;"',"</f>
        <v>#REF!</v>
      </c>
    </row>
    <row r="52582" spans="1:1" x14ac:dyDescent="0.25">
      <c r="A52582" t="e">
        <f t="shared" ref="A52582" si="52353">"'"&amp;#REF!&amp;"',"</f>
        <v>#REF!</v>
      </c>
    </row>
    <row r="52583" spans="1:1" x14ac:dyDescent="0.25">
      <c r="A52583" t="e">
        <f t="shared" ref="A52583" si="52354">"'"&amp;#REF!&amp;"',"</f>
        <v>#REF!</v>
      </c>
    </row>
    <row r="52584" spans="1:1" x14ac:dyDescent="0.25">
      <c r="A52584" t="e">
        <f t="shared" ref="A52584" si="52355">"'"&amp;#REF!&amp;"',"</f>
        <v>#REF!</v>
      </c>
    </row>
    <row r="52585" spans="1:1" x14ac:dyDescent="0.25">
      <c r="A52585" t="e">
        <f t="shared" ref="A52585" si="52356">"'"&amp;#REF!&amp;"',"</f>
        <v>#REF!</v>
      </c>
    </row>
    <row r="52586" spans="1:1" x14ac:dyDescent="0.25">
      <c r="A52586" t="e">
        <f t="shared" ref="A52586" si="52357">"'"&amp;#REF!&amp;"',"</f>
        <v>#REF!</v>
      </c>
    </row>
    <row r="52587" spans="1:1" x14ac:dyDescent="0.25">
      <c r="A52587" t="e">
        <f t="shared" ref="A52587" si="52358">"'"&amp;#REF!&amp;"',"</f>
        <v>#REF!</v>
      </c>
    </row>
    <row r="52588" spans="1:1" x14ac:dyDescent="0.25">
      <c r="A52588" t="e">
        <f t="shared" ref="A52588" si="52359">"'"&amp;#REF!&amp;"',"</f>
        <v>#REF!</v>
      </c>
    </row>
    <row r="52589" spans="1:1" x14ac:dyDescent="0.25">
      <c r="A52589" t="e">
        <f t="shared" ref="A52589" si="52360">"'"&amp;#REF!&amp;"',"</f>
        <v>#REF!</v>
      </c>
    </row>
    <row r="52590" spans="1:1" x14ac:dyDescent="0.25">
      <c r="A52590" t="e">
        <f t="shared" ref="A52590" si="52361">"'"&amp;#REF!&amp;"',"</f>
        <v>#REF!</v>
      </c>
    </row>
    <row r="52591" spans="1:1" x14ac:dyDescent="0.25">
      <c r="A52591" t="e">
        <f t="shared" ref="A52591" si="52362">"'"&amp;#REF!&amp;"',"</f>
        <v>#REF!</v>
      </c>
    </row>
    <row r="52592" spans="1:1" x14ac:dyDescent="0.25">
      <c r="A52592" t="e">
        <f t="shared" ref="A52592" si="52363">"'"&amp;#REF!&amp;"',"</f>
        <v>#REF!</v>
      </c>
    </row>
    <row r="52593" spans="1:1" x14ac:dyDescent="0.25">
      <c r="A52593" t="e">
        <f t="shared" ref="A52593" si="52364">"'"&amp;#REF!&amp;"',"</f>
        <v>#REF!</v>
      </c>
    </row>
    <row r="52594" spans="1:1" x14ac:dyDescent="0.25">
      <c r="A52594" t="e">
        <f t="shared" ref="A52594" si="52365">"'"&amp;#REF!&amp;"',"</f>
        <v>#REF!</v>
      </c>
    </row>
    <row r="52595" spans="1:1" x14ac:dyDescent="0.25">
      <c r="A52595" t="e">
        <f t="shared" ref="A52595" si="52366">"'"&amp;#REF!&amp;"',"</f>
        <v>#REF!</v>
      </c>
    </row>
    <row r="52596" spans="1:1" x14ac:dyDescent="0.25">
      <c r="A52596" t="e">
        <f t="shared" ref="A52596" si="52367">"'"&amp;#REF!&amp;"',"</f>
        <v>#REF!</v>
      </c>
    </row>
    <row r="52597" spans="1:1" x14ac:dyDescent="0.25">
      <c r="A52597" t="e">
        <f t="shared" ref="A52597" si="52368">"'"&amp;#REF!&amp;"',"</f>
        <v>#REF!</v>
      </c>
    </row>
    <row r="52598" spans="1:1" x14ac:dyDescent="0.25">
      <c r="A52598" t="e">
        <f t="shared" ref="A52598" si="52369">"'"&amp;#REF!&amp;"',"</f>
        <v>#REF!</v>
      </c>
    </row>
    <row r="52599" spans="1:1" x14ac:dyDescent="0.25">
      <c r="A52599" t="e">
        <f t="shared" ref="A52599" si="52370">"'"&amp;#REF!&amp;"',"</f>
        <v>#REF!</v>
      </c>
    </row>
    <row r="52600" spans="1:1" x14ac:dyDescent="0.25">
      <c r="A52600" t="e">
        <f t="shared" ref="A52600" si="52371">"'"&amp;#REF!&amp;"',"</f>
        <v>#REF!</v>
      </c>
    </row>
    <row r="52601" spans="1:1" x14ac:dyDescent="0.25">
      <c r="A52601" t="e">
        <f t="shared" ref="A52601" si="52372">"'"&amp;#REF!&amp;"',"</f>
        <v>#REF!</v>
      </c>
    </row>
    <row r="52602" spans="1:1" x14ac:dyDescent="0.25">
      <c r="A52602" t="e">
        <f t="shared" ref="A52602" si="52373">"'"&amp;#REF!&amp;"',"</f>
        <v>#REF!</v>
      </c>
    </row>
    <row r="52603" spans="1:1" x14ac:dyDescent="0.25">
      <c r="A52603" t="e">
        <f t="shared" ref="A52603" si="52374">"'"&amp;#REF!&amp;"',"</f>
        <v>#REF!</v>
      </c>
    </row>
    <row r="52604" spans="1:1" x14ac:dyDescent="0.25">
      <c r="A52604" t="e">
        <f t="shared" ref="A52604" si="52375">"'"&amp;#REF!&amp;"',"</f>
        <v>#REF!</v>
      </c>
    </row>
    <row r="52605" spans="1:1" x14ac:dyDescent="0.25">
      <c r="A52605" t="e">
        <f t="shared" ref="A52605" si="52376">"'"&amp;#REF!&amp;"',"</f>
        <v>#REF!</v>
      </c>
    </row>
    <row r="52606" spans="1:1" x14ac:dyDescent="0.25">
      <c r="A52606" t="e">
        <f t="shared" ref="A52606" si="52377">"'"&amp;#REF!&amp;"',"</f>
        <v>#REF!</v>
      </c>
    </row>
    <row r="52607" spans="1:1" x14ac:dyDescent="0.25">
      <c r="A52607" t="e">
        <f t="shared" ref="A52607" si="52378">"'"&amp;#REF!&amp;"',"</f>
        <v>#REF!</v>
      </c>
    </row>
    <row r="52608" spans="1:1" x14ac:dyDescent="0.25">
      <c r="A52608" t="e">
        <f t="shared" ref="A52608" si="52379">"'"&amp;#REF!&amp;"',"</f>
        <v>#REF!</v>
      </c>
    </row>
    <row r="52609" spans="1:1" x14ac:dyDescent="0.25">
      <c r="A52609" t="e">
        <f t="shared" ref="A52609" si="52380">"'"&amp;#REF!&amp;"',"</f>
        <v>#REF!</v>
      </c>
    </row>
    <row r="52610" spans="1:1" x14ac:dyDescent="0.25">
      <c r="A52610" t="e">
        <f t="shared" ref="A52610" si="52381">"'"&amp;#REF!&amp;"',"</f>
        <v>#REF!</v>
      </c>
    </row>
    <row r="52611" spans="1:1" x14ac:dyDescent="0.25">
      <c r="A52611" t="e">
        <f t="shared" ref="A52611" si="52382">"'"&amp;#REF!&amp;"',"</f>
        <v>#REF!</v>
      </c>
    </row>
    <row r="52612" spans="1:1" x14ac:dyDescent="0.25">
      <c r="A52612" t="e">
        <f t="shared" ref="A52612" si="52383">"'"&amp;#REF!&amp;"',"</f>
        <v>#REF!</v>
      </c>
    </row>
    <row r="52613" spans="1:1" x14ac:dyDescent="0.25">
      <c r="A52613" t="e">
        <f t="shared" ref="A52613" si="52384">"'"&amp;#REF!&amp;"',"</f>
        <v>#REF!</v>
      </c>
    </row>
    <row r="52614" spans="1:1" x14ac:dyDescent="0.25">
      <c r="A52614" t="e">
        <f t="shared" ref="A52614" si="52385">"'"&amp;#REF!&amp;"',"</f>
        <v>#REF!</v>
      </c>
    </row>
    <row r="52615" spans="1:1" x14ac:dyDescent="0.25">
      <c r="A52615" t="e">
        <f t="shared" ref="A52615" si="52386">"'"&amp;#REF!&amp;"',"</f>
        <v>#REF!</v>
      </c>
    </row>
    <row r="52616" spans="1:1" x14ac:dyDescent="0.25">
      <c r="A52616" t="e">
        <f t="shared" ref="A52616" si="52387">"'"&amp;#REF!&amp;"',"</f>
        <v>#REF!</v>
      </c>
    </row>
    <row r="52617" spans="1:1" x14ac:dyDescent="0.25">
      <c r="A52617" t="e">
        <f t="shared" ref="A52617" si="52388">"'"&amp;#REF!&amp;"',"</f>
        <v>#REF!</v>
      </c>
    </row>
    <row r="52618" spans="1:1" x14ac:dyDescent="0.25">
      <c r="A52618" t="e">
        <f t="shared" ref="A52618" si="52389">"'"&amp;#REF!&amp;"',"</f>
        <v>#REF!</v>
      </c>
    </row>
    <row r="52619" spans="1:1" x14ac:dyDescent="0.25">
      <c r="A52619" t="e">
        <f t="shared" ref="A52619" si="52390">"'"&amp;#REF!&amp;"',"</f>
        <v>#REF!</v>
      </c>
    </row>
    <row r="52620" spans="1:1" x14ac:dyDescent="0.25">
      <c r="A52620" t="e">
        <f t="shared" ref="A52620" si="52391">"'"&amp;#REF!&amp;"',"</f>
        <v>#REF!</v>
      </c>
    </row>
    <row r="52621" spans="1:1" x14ac:dyDescent="0.25">
      <c r="A52621" t="e">
        <f t="shared" ref="A52621" si="52392">"'"&amp;#REF!&amp;"',"</f>
        <v>#REF!</v>
      </c>
    </row>
    <row r="52622" spans="1:1" x14ac:dyDescent="0.25">
      <c r="A52622" t="e">
        <f t="shared" ref="A52622" si="52393">"'"&amp;#REF!&amp;"',"</f>
        <v>#REF!</v>
      </c>
    </row>
    <row r="52623" spans="1:1" x14ac:dyDescent="0.25">
      <c r="A52623" t="e">
        <f t="shared" ref="A52623" si="52394">"'"&amp;#REF!&amp;"',"</f>
        <v>#REF!</v>
      </c>
    </row>
    <row r="52624" spans="1:1" x14ac:dyDescent="0.25">
      <c r="A52624" t="e">
        <f t="shared" ref="A52624" si="52395">"'"&amp;#REF!&amp;"',"</f>
        <v>#REF!</v>
      </c>
    </row>
    <row r="52625" spans="1:1" x14ac:dyDescent="0.25">
      <c r="A52625" t="e">
        <f t="shared" ref="A52625" si="52396">"'"&amp;#REF!&amp;"',"</f>
        <v>#REF!</v>
      </c>
    </row>
    <row r="52626" spans="1:1" x14ac:dyDescent="0.25">
      <c r="A52626" t="e">
        <f t="shared" ref="A52626" si="52397">"'"&amp;#REF!&amp;"',"</f>
        <v>#REF!</v>
      </c>
    </row>
    <row r="52627" spans="1:1" x14ac:dyDescent="0.25">
      <c r="A52627" t="e">
        <f t="shared" ref="A52627" si="52398">"'"&amp;#REF!&amp;"',"</f>
        <v>#REF!</v>
      </c>
    </row>
    <row r="52628" spans="1:1" x14ac:dyDescent="0.25">
      <c r="A52628" t="e">
        <f t="shared" ref="A52628" si="52399">"'"&amp;#REF!&amp;"',"</f>
        <v>#REF!</v>
      </c>
    </row>
    <row r="52629" spans="1:1" x14ac:dyDescent="0.25">
      <c r="A52629" t="e">
        <f t="shared" ref="A52629" si="52400">"'"&amp;#REF!&amp;"',"</f>
        <v>#REF!</v>
      </c>
    </row>
    <row r="52630" spans="1:1" x14ac:dyDescent="0.25">
      <c r="A52630" t="e">
        <f t="shared" ref="A52630" si="52401">"'"&amp;#REF!&amp;"',"</f>
        <v>#REF!</v>
      </c>
    </row>
    <row r="52631" spans="1:1" x14ac:dyDescent="0.25">
      <c r="A52631" t="e">
        <f t="shared" ref="A52631" si="52402">"'"&amp;#REF!&amp;"',"</f>
        <v>#REF!</v>
      </c>
    </row>
    <row r="52632" spans="1:1" x14ac:dyDescent="0.25">
      <c r="A52632" t="e">
        <f t="shared" ref="A52632" si="52403">"'"&amp;#REF!&amp;"',"</f>
        <v>#REF!</v>
      </c>
    </row>
    <row r="52633" spans="1:1" x14ac:dyDescent="0.25">
      <c r="A52633" t="e">
        <f t="shared" ref="A52633" si="52404">"'"&amp;#REF!&amp;"',"</f>
        <v>#REF!</v>
      </c>
    </row>
    <row r="52634" spans="1:1" x14ac:dyDescent="0.25">
      <c r="A52634" t="e">
        <f t="shared" ref="A52634" si="52405">"'"&amp;#REF!&amp;"',"</f>
        <v>#REF!</v>
      </c>
    </row>
    <row r="52635" spans="1:1" x14ac:dyDescent="0.25">
      <c r="A52635" t="e">
        <f t="shared" ref="A52635" si="52406">"'"&amp;#REF!&amp;"',"</f>
        <v>#REF!</v>
      </c>
    </row>
    <row r="52636" spans="1:1" x14ac:dyDescent="0.25">
      <c r="A52636" t="e">
        <f t="shared" ref="A52636" si="52407">"'"&amp;#REF!&amp;"',"</f>
        <v>#REF!</v>
      </c>
    </row>
    <row r="52637" spans="1:1" x14ac:dyDescent="0.25">
      <c r="A52637" t="e">
        <f t="shared" ref="A52637" si="52408">"'"&amp;#REF!&amp;"',"</f>
        <v>#REF!</v>
      </c>
    </row>
    <row r="52638" spans="1:1" x14ac:dyDescent="0.25">
      <c r="A52638" t="e">
        <f t="shared" ref="A52638" si="52409">"'"&amp;#REF!&amp;"',"</f>
        <v>#REF!</v>
      </c>
    </row>
    <row r="52639" spans="1:1" x14ac:dyDescent="0.25">
      <c r="A52639" t="e">
        <f t="shared" ref="A52639" si="52410">"'"&amp;#REF!&amp;"',"</f>
        <v>#REF!</v>
      </c>
    </row>
    <row r="52640" spans="1:1" x14ac:dyDescent="0.25">
      <c r="A52640" t="e">
        <f t="shared" ref="A52640" si="52411">"'"&amp;#REF!&amp;"',"</f>
        <v>#REF!</v>
      </c>
    </row>
    <row r="52641" spans="1:1" x14ac:dyDescent="0.25">
      <c r="A52641" t="e">
        <f t="shared" ref="A52641" si="52412">"'"&amp;#REF!&amp;"',"</f>
        <v>#REF!</v>
      </c>
    </row>
    <row r="52642" spans="1:1" x14ac:dyDescent="0.25">
      <c r="A52642" t="e">
        <f t="shared" ref="A52642" si="52413">"'"&amp;#REF!&amp;"',"</f>
        <v>#REF!</v>
      </c>
    </row>
    <row r="52643" spans="1:1" x14ac:dyDescent="0.25">
      <c r="A52643" t="e">
        <f t="shared" ref="A52643" si="52414">"'"&amp;#REF!&amp;"',"</f>
        <v>#REF!</v>
      </c>
    </row>
    <row r="52644" spans="1:1" x14ac:dyDescent="0.25">
      <c r="A52644" t="e">
        <f t="shared" ref="A52644" si="52415">"'"&amp;#REF!&amp;"',"</f>
        <v>#REF!</v>
      </c>
    </row>
    <row r="52645" spans="1:1" x14ac:dyDescent="0.25">
      <c r="A52645" t="e">
        <f t="shared" ref="A52645" si="52416">"'"&amp;#REF!&amp;"',"</f>
        <v>#REF!</v>
      </c>
    </row>
    <row r="52646" spans="1:1" x14ac:dyDescent="0.25">
      <c r="A52646" t="e">
        <f t="shared" ref="A52646" si="52417">"'"&amp;#REF!&amp;"',"</f>
        <v>#REF!</v>
      </c>
    </row>
    <row r="52647" spans="1:1" x14ac:dyDescent="0.25">
      <c r="A52647" t="e">
        <f t="shared" ref="A52647" si="52418">"'"&amp;#REF!&amp;"',"</f>
        <v>#REF!</v>
      </c>
    </row>
    <row r="52648" spans="1:1" x14ac:dyDescent="0.25">
      <c r="A52648" t="e">
        <f t="shared" ref="A52648" si="52419">"'"&amp;#REF!&amp;"',"</f>
        <v>#REF!</v>
      </c>
    </row>
    <row r="52649" spans="1:1" x14ac:dyDescent="0.25">
      <c r="A52649" t="e">
        <f t="shared" ref="A52649" si="52420">"'"&amp;#REF!&amp;"',"</f>
        <v>#REF!</v>
      </c>
    </row>
    <row r="52650" spans="1:1" x14ac:dyDescent="0.25">
      <c r="A52650" t="e">
        <f t="shared" ref="A52650" si="52421">"'"&amp;#REF!&amp;"',"</f>
        <v>#REF!</v>
      </c>
    </row>
    <row r="52651" spans="1:1" x14ac:dyDescent="0.25">
      <c r="A52651" t="e">
        <f t="shared" ref="A52651" si="52422">"'"&amp;#REF!&amp;"',"</f>
        <v>#REF!</v>
      </c>
    </row>
    <row r="52652" spans="1:1" x14ac:dyDescent="0.25">
      <c r="A52652" t="e">
        <f t="shared" ref="A52652" si="52423">"'"&amp;#REF!&amp;"',"</f>
        <v>#REF!</v>
      </c>
    </row>
    <row r="52653" spans="1:1" x14ac:dyDescent="0.25">
      <c r="A52653" t="e">
        <f t="shared" ref="A52653" si="52424">"'"&amp;#REF!&amp;"',"</f>
        <v>#REF!</v>
      </c>
    </row>
    <row r="52654" spans="1:1" x14ac:dyDescent="0.25">
      <c r="A52654" t="e">
        <f t="shared" ref="A52654" si="52425">"'"&amp;#REF!&amp;"',"</f>
        <v>#REF!</v>
      </c>
    </row>
    <row r="52655" spans="1:1" x14ac:dyDescent="0.25">
      <c r="A52655" t="e">
        <f t="shared" ref="A52655" si="52426">"'"&amp;#REF!&amp;"',"</f>
        <v>#REF!</v>
      </c>
    </row>
    <row r="52656" spans="1:1" x14ac:dyDescent="0.25">
      <c r="A52656" t="e">
        <f t="shared" ref="A52656" si="52427">"'"&amp;#REF!&amp;"',"</f>
        <v>#REF!</v>
      </c>
    </row>
    <row r="52657" spans="1:1" x14ac:dyDescent="0.25">
      <c r="A52657" t="e">
        <f t="shared" ref="A52657" si="52428">"'"&amp;#REF!&amp;"',"</f>
        <v>#REF!</v>
      </c>
    </row>
    <row r="52658" spans="1:1" x14ac:dyDescent="0.25">
      <c r="A52658" t="e">
        <f t="shared" ref="A52658" si="52429">"'"&amp;#REF!&amp;"',"</f>
        <v>#REF!</v>
      </c>
    </row>
    <row r="52659" spans="1:1" x14ac:dyDescent="0.25">
      <c r="A52659" t="e">
        <f t="shared" ref="A52659" si="52430">"'"&amp;#REF!&amp;"',"</f>
        <v>#REF!</v>
      </c>
    </row>
    <row r="52660" spans="1:1" x14ac:dyDescent="0.25">
      <c r="A52660" t="e">
        <f t="shared" ref="A52660" si="52431">"'"&amp;#REF!&amp;"',"</f>
        <v>#REF!</v>
      </c>
    </row>
    <row r="52661" spans="1:1" x14ac:dyDescent="0.25">
      <c r="A52661" t="e">
        <f t="shared" ref="A52661" si="52432">"'"&amp;#REF!&amp;"',"</f>
        <v>#REF!</v>
      </c>
    </row>
    <row r="52662" spans="1:1" x14ac:dyDescent="0.25">
      <c r="A52662" t="e">
        <f t="shared" ref="A52662" si="52433">"'"&amp;#REF!&amp;"',"</f>
        <v>#REF!</v>
      </c>
    </row>
    <row r="52663" spans="1:1" x14ac:dyDescent="0.25">
      <c r="A52663" t="e">
        <f t="shared" ref="A52663" si="52434">"'"&amp;#REF!&amp;"',"</f>
        <v>#REF!</v>
      </c>
    </row>
    <row r="52664" spans="1:1" x14ac:dyDescent="0.25">
      <c r="A52664" t="e">
        <f t="shared" ref="A52664" si="52435">"'"&amp;#REF!&amp;"',"</f>
        <v>#REF!</v>
      </c>
    </row>
    <row r="52665" spans="1:1" x14ac:dyDescent="0.25">
      <c r="A52665" t="e">
        <f t="shared" ref="A52665" si="52436">"'"&amp;#REF!&amp;"',"</f>
        <v>#REF!</v>
      </c>
    </row>
    <row r="52666" spans="1:1" x14ac:dyDescent="0.25">
      <c r="A52666" t="e">
        <f t="shared" ref="A52666" si="52437">"'"&amp;#REF!&amp;"',"</f>
        <v>#REF!</v>
      </c>
    </row>
    <row r="52667" spans="1:1" x14ac:dyDescent="0.25">
      <c r="A52667" t="e">
        <f t="shared" ref="A52667" si="52438">"'"&amp;#REF!&amp;"',"</f>
        <v>#REF!</v>
      </c>
    </row>
    <row r="52668" spans="1:1" x14ac:dyDescent="0.25">
      <c r="A52668" t="e">
        <f t="shared" ref="A52668" si="52439">"'"&amp;#REF!&amp;"',"</f>
        <v>#REF!</v>
      </c>
    </row>
    <row r="52669" spans="1:1" x14ac:dyDescent="0.25">
      <c r="A52669" t="e">
        <f t="shared" ref="A52669" si="52440">"'"&amp;#REF!&amp;"',"</f>
        <v>#REF!</v>
      </c>
    </row>
    <row r="52670" spans="1:1" x14ac:dyDescent="0.25">
      <c r="A52670" t="e">
        <f t="shared" ref="A52670" si="52441">"'"&amp;#REF!&amp;"',"</f>
        <v>#REF!</v>
      </c>
    </row>
    <row r="52671" spans="1:1" x14ac:dyDescent="0.25">
      <c r="A52671" t="e">
        <f t="shared" ref="A52671" si="52442">"'"&amp;#REF!&amp;"',"</f>
        <v>#REF!</v>
      </c>
    </row>
    <row r="52672" spans="1:1" x14ac:dyDescent="0.25">
      <c r="A52672" t="e">
        <f t="shared" ref="A52672" si="52443">"'"&amp;#REF!&amp;"',"</f>
        <v>#REF!</v>
      </c>
    </row>
    <row r="52673" spans="1:1" x14ac:dyDescent="0.25">
      <c r="A52673" t="e">
        <f t="shared" ref="A52673" si="52444">"'"&amp;#REF!&amp;"',"</f>
        <v>#REF!</v>
      </c>
    </row>
    <row r="52674" spans="1:1" x14ac:dyDescent="0.25">
      <c r="A52674" t="e">
        <f t="shared" ref="A52674" si="52445">"'"&amp;#REF!&amp;"',"</f>
        <v>#REF!</v>
      </c>
    </row>
    <row r="52675" spans="1:1" x14ac:dyDescent="0.25">
      <c r="A52675" t="e">
        <f t="shared" ref="A52675" si="52446">"'"&amp;#REF!&amp;"',"</f>
        <v>#REF!</v>
      </c>
    </row>
    <row r="52676" spans="1:1" x14ac:dyDescent="0.25">
      <c r="A52676" t="e">
        <f t="shared" ref="A52676" si="52447">"'"&amp;#REF!&amp;"',"</f>
        <v>#REF!</v>
      </c>
    </row>
    <row r="52677" spans="1:1" x14ac:dyDescent="0.25">
      <c r="A52677" t="e">
        <f t="shared" ref="A52677" si="52448">"'"&amp;#REF!&amp;"',"</f>
        <v>#REF!</v>
      </c>
    </row>
    <row r="52678" spans="1:1" x14ac:dyDescent="0.25">
      <c r="A52678" t="e">
        <f t="shared" ref="A52678" si="52449">"'"&amp;#REF!&amp;"',"</f>
        <v>#REF!</v>
      </c>
    </row>
    <row r="52679" spans="1:1" x14ac:dyDescent="0.25">
      <c r="A52679" t="e">
        <f t="shared" ref="A52679" si="52450">"'"&amp;#REF!&amp;"',"</f>
        <v>#REF!</v>
      </c>
    </row>
    <row r="52680" spans="1:1" x14ac:dyDescent="0.25">
      <c r="A52680" t="e">
        <f t="shared" ref="A52680" si="52451">"'"&amp;#REF!&amp;"',"</f>
        <v>#REF!</v>
      </c>
    </row>
    <row r="52681" spans="1:1" x14ac:dyDescent="0.25">
      <c r="A52681" t="e">
        <f t="shared" ref="A52681" si="52452">"'"&amp;#REF!&amp;"',"</f>
        <v>#REF!</v>
      </c>
    </row>
    <row r="52682" spans="1:1" x14ac:dyDescent="0.25">
      <c r="A52682" t="e">
        <f t="shared" ref="A52682" si="52453">"'"&amp;#REF!&amp;"',"</f>
        <v>#REF!</v>
      </c>
    </row>
    <row r="52683" spans="1:1" x14ac:dyDescent="0.25">
      <c r="A52683" t="e">
        <f t="shared" ref="A52683" si="52454">"'"&amp;#REF!&amp;"',"</f>
        <v>#REF!</v>
      </c>
    </row>
    <row r="52684" spans="1:1" x14ac:dyDescent="0.25">
      <c r="A52684" t="e">
        <f t="shared" ref="A52684" si="52455">"'"&amp;#REF!&amp;"',"</f>
        <v>#REF!</v>
      </c>
    </row>
    <row r="52685" spans="1:1" x14ac:dyDescent="0.25">
      <c r="A52685" t="e">
        <f t="shared" ref="A52685" si="52456">"'"&amp;#REF!&amp;"',"</f>
        <v>#REF!</v>
      </c>
    </row>
    <row r="52686" spans="1:1" x14ac:dyDescent="0.25">
      <c r="A52686" t="e">
        <f t="shared" ref="A52686" si="52457">"'"&amp;#REF!&amp;"',"</f>
        <v>#REF!</v>
      </c>
    </row>
    <row r="52687" spans="1:1" x14ac:dyDescent="0.25">
      <c r="A52687" t="e">
        <f t="shared" ref="A52687" si="52458">"'"&amp;#REF!&amp;"',"</f>
        <v>#REF!</v>
      </c>
    </row>
    <row r="52688" spans="1:1" x14ac:dyDescent="0.25">
      <c r="A52688" t="e">
        <f t="shared" ref="A52688" si="52459">"'"&amp;#REF!&amp;"',"</f>
        <v>#REF!</v>
      </c>
    </row>
    <row r="52689" spans="1:1" x14ac:dyDescent="0.25">
      <c r="A52689" t="e">
        <f t="shared" ref="A52689" si="52460">"'"&amp;#REF!&amp;"',"</f>
        <v>#REF!</v>
      </c>
    </row>
    <row r="52690" spans="1:1" x14ac:dyDescent="0.25">
      <c r="A52690" t="e">
        <f t="shared" ref="A52690" si="52461">"'"&amp;#REF!&amp;"',"</f>
        <v>#REF!</v>
      </c>
    </row>
    <row r="52691" spans="1:1" x14ac:dyDescent="0.25">
      <c r="A52691" t="e">
        <f t="shared" ref="A52691" si="52462">"'"&amp;#REF!&amp;"',"</f>
        <v>#REF!</v>
      </c>
    </row>
    <row r="52692" spans="1:1" x14ac:dyDescent="0.25">
      <c r="A52692" t="e">
        <f t="shared" ref="A52692" si="52463">"'"&amp;#REF!&amp;"',"</f>
        <v>#REF!</v>
      </c>
    </row>
    <row r="52693" spans="1:1" x14ac:dyDescent="0.25">
      <c r="A52693" t="e">
        <f t="shared" ref="A52693" si="52464">"'"&amp;#REF!&amp;"',"</f>
        <v>#REF!</v>
      </c>
    </row>
    <row r="52694" spans="1:1" x14ac:dyDescent="0.25">
      <c r="A52694" t="e">
        <f t="shared" ref="A52694" si="52465">"'"&amp;#REF!&amp;"',"</f>
        <v>#REF!</v>
      </c>
    </row>
    <row r="52695" spans="1:1" x14ac:dyDescent="0.25">
      <c r="A52695" t="e">
        <f t="shared" ref="A52695" si="52466">"'"&amp;#REF!&amp;"',"</f>
        <v>#REF!</v>
      </c>
    </row>
    <row r="52696" spans="1:1" x14ac:dyDescent="0.25">
      <c r="A52696" t="e">
        <f t="shared" ref="A52696" si="52467">"'"&amp;#REF!&amp;"',"</f>
        <v>#REF!</v>
      </c>
    </row>
    <row r="52697" spans="1:1" x14ac:dyDescent="0.25">
      <c r="A52697" t="e">
        <f t="shared" ref="A52697" si="52468">"'"&amp;#REF!&amp;"',"</f>
        <v>#REF!</v>
      </c>
    </row>
    <row r="52698" spans="1:1" x14ac:dyDescent="0.25">
      <c r="A52698" t="e">
        <f t="shared" ref="A52698" si="52469">"'"&amp;#REF!&amp;"',"</f>
        <v>#REF!</v>
      </c>
    </row>
    <row r="52699" spans="1:1" x14ac:dyDescent="0.25">
      <c r="A52699" t="e">
        <f t="shared" ref="A52699" si="52470">"'"&amp;#REF!&amp;"',"</f>
        <v>#REF!</v>
      </c>
    </row>
    <row r="52700" spans="1:1" x14ac:dyDescent="0.25">
      <c r="A52700" t="e">
        <f t="shared" ref="A52700" si="52471">"'"&amp;#REF!&amp;"',"</f>
        <v>#REF!</v>
      </c>
    </row>
    <row r="52701" spans="1:1" x14ac:dyDescent="0.25">
      <c r="A52701" t="e">
        <f t="shared" ref="A52701" si="52472">"'"&amp;#REF!&amp;"',"</f>
        <v>#REF!</v>
      </c>
    </row>
    <row r="52702" spans="1:1" x14ac:dyDescent="0.25">
      <c r="A52702" t="e">
        <f t="shared" ref="A52702" si="52473">"'"&amp;#REF!&amp;"',"</f>
        <v>#REF!</v>
      </c>
    </row>
    <row r="52703" spans="1:1" x14ac:dyDescent="0.25">
      <c r="A52703" t="e">
        <f t="shared" ref="A52703" si="52474">"'"&amp;#REF!&amp;"',"</f>
        <v>#REF!</v>
      </c>
    </row>
    <row r="52704" spans="1:1" x14ac:dyDescent="0.25">
      <c r="A52704" t="e">
        <f t="shared" ref="A52704" si="52475">"'"&amp;#REF!&amp;"',"</f>
        <v>#REF!</v>
      </c>
    </row>
    <row r="52705" spans="1:1" x14ac:dyDescent="0.25">
      <c r="A52705" t="e">
        <f t="shared" ref="A52705" si="52476">"'"&amp;#REF!&amp;"',"</f>
        <v>#REF!</v>
      </c>
    </row>
    <row r="52706" spans="1:1" x14ac:dyDescent="0.25">
      <c r="A52706" t="e">
        <f t="shared" ref="A52706" si="52477">"'"&amp;#REF!&amp;"',"</f>
        <v>#REF!</v>
      </c>
    </row>
    <row r="52707" spans="1:1" x14ac:dyDescent="0.25">
      <c r="A52707" t="e">
        <f t="shared" ref="A52707" si="52478">"'"&amp;#REF!&amp;"',"</f>
        <v>#REF!</v>
      </c>
    </row>
    <row r="52708" spans="1:1" x14ac:dyDescent="0.25">
      <c r="A52708" t="e">
        <f t="shared" ref="A52708" si="52479">"'"&amp;#REF!&amp;"',"</f>
        <v>#REF!</v>
      </c>
    </row>
    <row r="52709" spans="1:1" x14ac:dyDescent="0.25">
      <c r="A52709" t="e">
        <f t="shared" ref="A52709" si="52480">"'"&amp;#REF!&amp;"',"</f>
        <v>#REF!</v>
      </c>
    </row>
    <row r="52710" spans="1:1" x14ac:dyDescent="0.25">
      <c r="A52710" t="e">
        <f t="shared" ref="A52710" si="52481">"'"&amp;#REF!&amp;"',"</f>
        <v>#REF!</v>
      </c>
    </row>
    <row r="52711" spans="1:1" x14ac:dyDescent="0.25">
      <c r="A52711" t="e">
        <f t="shared" ref="A52711" si="52482">"'"&amp;#REF!&amp;"',"</f>
        <v>#REF!</v>
      </c>
    </row>
    <row r="52712" spans="1:1" x14ac:dyDescent="0.25">
      <c r="A52712" t="e">
        <f t="shared" ref="A52712" si="52483">"'"&amp;#REF!&amp;"',"</f>
        <v>#REF!</v>
      </c>
    </row>
    <row r="52713" spans="1:1" x14ac:dyDescent="0.25">
      <c r="A52713" t="e">
        <f t="shared" ref="A52713" si="52484">"'"&amp;#REF!&amp;"',"</f>
        <v>#REF!</v>
      </c>
    </row>
    <row r="52714" spans="1:1" x14ac:dyDescent="0.25">
      <c r="A52714" t="e">
        <f t="shared" ref="A52714" si="52485">"'"&amp;#REF!&amp;"',"</f>
        <v>#REF!</v>
      </c>
    </row>
    <row r="52715" spans="1:1" x14ac:dyDescent="0.25">
      <c r="A52715" t="e">
        <f t="shared" ref="A52715" si="52486">"'"&amp;#REF!&amp;"',"</f>
        <v>#REF!</v>
      </c>
    </row>
    <row r="52716" spans="1:1" x14ac:dyDescent="0.25">
      <c r="A52716" t="e">
        <f t="shared" ref="A52716" si="52487">"'"&amp;#REF!&amp;"',"</f>
        <v>#REF!</v>
      </c>
    </row>
    <row r="52717" spans="1:1" x14ac:dyDescent="0.25">
      <c r="A52717" t="e">
        <f t="shared" ref="A52717" si="52488">"'"&amp;#REF!&amp;"',"</f>
        <v>#REF!</v>
      </c>
    </row>
    <row r="52718" spans="1:1" x14ac:dyDescent="0.25">
      <c r="A52718" t="e">
        <f t="shared" ref="A52718" si="52489">"'"&amp;#REF!&amp;"',"</f>
        <v>#REF!</v>
      </c>
    </row>
    <row r="52719" spans="1:1" x14ac:dyDescent="0.25">
      <c r="A52719" t="e">
        <f t="shared" ref="A52719" si="52490">"'"&amp;#REF!&amp;"',"</f>
        <v>#REF!</v>
      </c>
    </row>
    <row r="52720" spans="1:1" x14ac:dyDescent="0.25">
      <c r="A52720" t="e">
        <f t="shared" ref="A52720" si="52491">"'"&amp;#REF!&amp;"',"</f>
        <v>#REF!</v>
      </c>
    </row>
    <row r="52721" spans="1:1" x14ac:dyDescent="0.25">
      <c r="A52721" t="e">
        <f t="shared" ref="A52721" si="52492">"'"&amp;#REF!&amp;"',"</f>
        <v>#REF!</v>
      </c>
    </row>
    <row r="52722" spans="1:1" x14ac:dyDescent="0.25">
      <c r="A52722" t="e">
        <f t="shared" ref="A52722" si="52493">"'"&amp;#REF!&amp;"',"</f>
        <v>#REF!</v>
      </c>
    </row>
    <row r="52723" spans="1:1" x14ac:dyDescent="0.25">
      <c r="A52723" t="e">
        <f t="shared" ref="A52723" si="52494">"'"&amp;#REF!&amp;"',"</f>
        <v>#REF!</v>
      </c>
    </row>
    <row r="52724" spans="1:1" x14ac:dyDescent="0.25">
      <c r="A52724" t="e">
        <f t="shared" ref="A52724" si="52495">"'"&amp;#REF!&amp;"',"</f>
        <v>#REF!</v>
      </c>
    </row>
    <row r="52725" spans="1:1" x14ac:dyDescent="0.25">
      <c r="A52725" t="e">
        <f t="shared" ref="A52725" si="52496">"'"&amp;#REF!&amp;"',"</f>
        <v>#REF!</v>
      </c>
    </row>
    <row r="52726" spans="1:1" x14ac:dyDescent="0.25">
      <c r="A52726" t="e">
        <f t="shared" ref="A52726" si="52497">"'"&amp;#REF!&amp;"',"</f>
        <v>#REF!</v>
      </c>
    </row>
    <row r="52727" spans="1:1" x14ac:dyDescent="0.25">
      <c r="A52727" t="e">
        <f t="shared" ref="A52727" si="52498">"'"&amp;#REF!&amp;"',"</f>
        <v>#REF!</v>
      </c>
    </row>
    <row r="52728" spans="1:1" x14ac:dyDescent="0.25">
      <c r="A52728" t="e">
        <f t="shared" ref="A52728" si="52499">"'"&amp;#REF!&amp;"',"</f>
        <v>#REF!</v>
      </c>
    </row>
    <row r="52729" spans="1:1" x14ac:dyDescent="0.25">
      <c r="A52729" t="e">
        <f t="shared" ref="A52729" si="52500">"'"&amp;#REF!&amp;"',"</f>
        <v>#REF!</v>
      </c>
    </row>
    <row r="52730" spans="1:1" x14ac:dyDescent="0.25">
      <c r="A52730" t="e">
        <f t="shared" ref="A52730" si="52501">"'"&amp;#REF!&amp;"',"</f>
        <v>#REF!</v>
      </c>
    </row>
    <row r="52731" spans="1:1" x14ac:dyDescent="0.25">
      <c r="A52731" t="e">
        <f t="shared" ref="A52731" si="52502">"'"&amp;#REF!&amp;"',"</f>
        <v>#REF!</v>
      </c>
    </row>
    <row r="52732" spans="1:1" x14ac:dyDescent="0.25">
      <c r="A52732" t="e">
        <f t="shared" ref="A52732" si="52503">"'"&amp;#REF!&amp;"',"</f>
        <v>#REF!</v>
      </c>
    </row>
    <row r="52733" spans="1:1" x14ac:dyDescent="0.25">
      <c r="A52733" t="e">
        <f t="shared" ref="A52733" si="52504">"'"&amp;#REF!&amp;"',"</f>
        <v>#REF!</v>
      </c>
    </row>
    <row r="52734" spans="1:1" x14ac:dyDescent="0.25">
      <c r="A52734" t="e">
        <f t="shared" ref="A52734" si="52505">"'"&amp;#REF!&amp;"',"</f>
        <v>#REF!</v>
      </c>
    </row>
    <row r="52735" spans="1:1" x14ac:dyDescent="0.25">
      <c r="A52735" t="e">
        <f t="shared" ref="A52735" si="52506">"'"&amp;#REF!&amp;"',"</f>
        <v>#REF!</v>
      </c>
    </row>
    <row r="52736" spans="1:1" x14ac:dyDescent="0.25">
      <c r="A52736" t="e">
        <f t="shared" ref="A52736" si="52507">"'"&amp;#REF!&amp;"',"</f>
        <v>#REF!</v>
      </c>
    </row>
    <row r="52737" spans="1:1" x14ac:dyDescent="0.25">
      <c r="A52737" t="e">
        <f t="shared" ref="A52737" si="52508">"'"&amp;#REF!&amp;"',"</f>
        <v>#REF!</v>
      </c>
    </row>
    <row r="52738" spans="1:1" x14ac:dyDescent="0.25">
      <c r="A52738" t="e">
        <f t="shared" ref="A52738" si="52509">"'"&amp;#REF!&amp;"',"</f>
        <v>#REF!</v>
      </c>
    </row>
    <row r="52739" spans="1:1" x14ac:dyDescent="0.25">
      <c r="A52739" t="e">
        <f t="shared" ref="A52739" si="52510">"'"&amp;#REF!&amp;"',"</f>
        <v>#REF!</v>
      </c>
    </row>
    <row r="52740" spans="1:1" x14ac:dyDescent="0.25">
      <c r="A52740" t="e">
        <f t="shared" ref="A52740" si="52511">"'"&amp;#REF!&amp;"',"</f>
        <v>#REF!</v>
      </c>
    </row>
    <row r="52741" spans="1:1" x14ac:dyDescent="0.25">
      <c r="A52741" t="e">
        <f t="shared" ref="A52741" si="52512">"'"&amp;#REF!&amp;"',"</f>
        <v>#REF!</v>
      </c>
    </row>
    <row r="52742" spans="1:1" x14ac:dyDescent="0.25">
      <c r="A52742" t="e">
        <f t="shared" ref="A52742" si="52513">"'"&amp;#REF!&amp;"',"</f>
        <v>#REF!</v>
      </c>
    </row>
    <row r="52743" spans="1:1" x14ac:dyDescent="0.25">
      <c r="A52743" t="e">
        <f t="shared" ref="A52743" si="52514">"'"&amp;#REF!&amp;"',"</f>
        <v>#REF!</v>
      </c>
    </row>
    <row r="52744" spans="1:1" x14ac:dyDescent="0.25">
      <c r="A52744" t="e">
        <f t="shared" ref="A52744" si="52515">"'"&amp;#REF!&amp;"',"</f>
        <v>#REF!</v>
      </c>
    </row>
    <row r="52745" spans="1:1" x14ac:dyDescent="0.25">
      <c r="A52745" t="e">
        <f t="shared" ref="A52745" si="52516">"'"&amp;#REF!&amp;"',"</f>
        <v>#REF!</v>
      </c>
    </row>
    <row r="52746" spans="1:1" x14ac:dyDescent="0.25">
      <c r="A52746" t="e">
        <f t="shared" ref="A52746" si="52517">"'"&amp;#REF!&amp;"',"</f>
        <v>#REF!</v>
      </c>
    </row>
    <row r="52747" spans="1:1" x14ac:dyDescent="0.25">
      <c r="A52747" t="e">
        <f t="shared" ref="A52747" si="52518">"'"&amp;#REF!&amp;"',"</f>
        <v>#REF!</v>
      </c>
    </row>
    <row r="52748" spans="1:1" x14ac:dyDescent="0.25">
      <c r="A52748" t="e">
        <f t="shared" ref="A52748" si="52519">"'"&amp;#REF!&amp;"',"</f>
        <v>#REF!</v>
      </c>
    </row>
    <row r="52749" spans="1:1" x14ac:dyDescent="0.25">
      <c r="A52749" t="e">
        <f t="shared" ref="A52749" si="52520">"'"&amp;#REF!&amp;"',"</f>
        <v>#REF!</v>
      </c>
    </row>
    <row r="52750" spans="1:1" x14ac:dyDescent="0.25">
      <c r="A52750" t="e">
        <f t="shared" ref="A52750" si="52521">"'"&amp;#REF!&amp;"',"</f>
        <v>#REF!</v>
      </c>
    </row>
    <row r="52751" spans="1:1" x14ac:dyDescent="0.25">
      <c r="A52751" t="e">
        <f t="shared" ref="A52751" si="52522">"'"&amp;#REF!&amp;"',"</f>
        <v>#REF!</v>
      </c>
    </row>
    <row r="52752" spans="1:1" x14ac:dyDescent="0.25">
      <c r="A52752" t="e">
        <f t="shared" ref="A52752" si="52523">"'"&amp;#REF!&amp;"',"</f>
        <v>#REF!</v>
      </c>
    </row>
    <row r="52753" spans="1:1" x14ac:dyDescent="0.25">
      <c r="A52753" t="e">
        <f t="shared" ref="A52753" si="52524">"'"&amp;#REF!&amp;"',"</f>
        <v>#REF!</v>
      </c>
    </row>
    <row r="52754" spans="1:1" x14ac:dyDescent="0.25">
      <c r="A52754" t="e">
        <f t="shared" ref="A52754" si="52525">"'"&amp;#REF!&amp;"',"</f>
        <v>#REF!</v>
      </c>
    </row>
    <row r="52755" spans="1:1" x14ac:dyDescent="0.25">
      <c r="A52755" t="e">
        <f t="shared" ref="A52755" si="52526">"'"&amp;#REF!&amp;"',"</f>
        <v>#REF!</v>
      </c>
    </row>
    <row r="52756" spans="1:1" x14ac:dyDescent="0.25">
      <c r="A52756" t="e">
        <f t="shared" ref="A52756" si="52527">"'"&amp;#REF!&amp;"',"</f>
        <v>#REF!</v>
      </c>
    </row>
    <row r="52757" spans="1:1" x14ac:dyDescent="0.25">
      <c r="A52757" t="e">
        <f t="shared" ref="A52757" si="52528">"'"&amp;#REF!&amp;"',"</f>
        <v>#REF!</v>
      </c>
    </row>
    <row r="52758" spans="1:1" x14ac:dyDescent="0.25">
      <c r="A52758" t="e">
        <f t="shared" ref="A52758" si="52529">"'"&amp;#REF!&amp;"',"</f>
        <v>#REF!</v>
      </c>
    </row>
    <row r="52759" spans="1:1" x14ac:dyDescent="0.25">
      <c r="A52759" t="e">
        <f t="shared" ref="A52759" si="52530">"'"&amp;#REF!&amp;"',"</f>
        <v>#REF!</v>
      </c>
    </row>
    <row r="52760" spans="1:1" x14ac:dyDescent="0.25">
      <c r="A52760" t="e">
        <f t="shared" ref="A52760" si="52531">"'"&amp;#REF!&amp;"',"</f>
        <v>#REF!</v>
      </c>
    </row>
    <row r="52761" spans="1:1" x14ac:dyDescent="0.25">
      <c r="A52761" t="e">
        <f t="shared" ref="A52761" si="52532">"'"&amp;#REF!&amp;"',"</f>
        <v>#REF!</v>
      </c>
    </row>
    <row r="52762" spans="1:1" x14ac:dyDescent="0.25">
      <c r="A52762" t="e">
        <f t="shared" ref="A52762" si="52533">"'"&amp;#REF!&amp;"',"</f>
        <v>#REF!</v>
      </c>
    </row>
    <row r="52763" spans="1:1" x14ac:dyDescent="0.25">
      <c r="A52763" t="e">
        <f t="shared" ref="A52763" si="52534">"'"&amp;#REF!&amp;"',"</f>
        <v>#REF!</v>
      </c>
    </row>
    <row r="52764" spans="1:1" x14ac:dyDescent="0.25">
      <c r="A52764" t="e">
        <f t="shared" ref="A52764" si="52535">"'"&amp;#REF!&amp;"',"</f>
        <v>#REF!</v>
      </c>
    </row>
    <row r="52765" spans="1:1" x14ac:dyDescent="0.25">
      <c r="A52765" t="e">
        <f t="shared" ref="A52765" si="52536">"'"&amp;#REF!&amp;"',"</f>
        <v>#REF!</v>
      </c>
    </row>
    <row r="52766" spans="1:1" x14ac:dyDescent="0.25">
      <c r="A52766" t="e">
        <f t="shared" ref="A52766" si="52537">"'"&amp;#REF!&amp;"',"</f>
        <v>#REF!</v>
      </c>
    </row>
    <row r="52767" spans="1:1" x14ac:dyDescent="0.25">
      <c r="A52767" t="e">
        <f t="shared" ref="A52767" si="52538">"'"&amp;#REF!&amp;"',"</f>
        <v>#REF!</v>
      </c>
    </row>
    <row r="52768" spans="1:1" x14ac:dyDescent="0.25">
      <c r="A52768" t="e">
        <f t="shared" ref="A52768" si="52539">"'"&amp;#REF!&amp;"',"</f>
        <v>#REF!</v>
      </c>
    </row>
    <row r="52769" spans="1:1" x14ac:dyDescent="0.25">
      <c r="A52769" t="e">
        <f t="shared" ref="A52769" si="52540">"'"&amp;#REF!&amp;"',"</f>
        <v>#REF!</v>
      </c>
    </row>
    <row r="52770" spans="1:1" x14ac:dyDescent="0.25">
      <c r="A52770" t="e">
        <f t="shared" ref="A52770" si="52541">"'"&amp;#REF!&amp;"',"</f>
        <v>#REF!</v>
      </c>
    </row>
    <row r="52771" spans="1:1" x14ac:dyDescent="0.25">
      <c r="A52771" t="e">
        <f t="shared" ref="A52771" si="52542">"'"&amp;#REF!&amp;"',"</f>
        <v>#REF!</v>
      </c>
    </row>
    <row r="52772" spans="1:1" x14ac:dyDescent="0.25">
      <c r="A52772" t="e">
        <f t="shared" ref="A52772" si="52543">"'"&amp;#REF!&amp;"',"</f>
        <v>#REF!</v>
      </c>
    </row>
    <row r="52773" spans="1:1" x14ac:dyDescent="0.25">
      <c r="A52773" t="e">
        <f t="shared" ref="A52773" si="52544">"'"&amp;#REF!&amp;"',"</f>
        <v>#REF!</v>
      </c>
    </row>
    <row r="52774" spans="1:1" x14ac:dyDescent="0.25">
      <c r="A52774" t="e">
        <f t="shared" ref="A52774" si="52545">"'"&amp;#REF!&amp;"',"</f>
        <v>#REF!</v>
      </c>
    </row>
    <row r="52775" spans="1:1" x14ac:dyDescent="0.25">
      <c r="A52775" t="e">
        <f t="shared" ref="A52775" si="52546">"'"&amp;#REF!&amp;"',"</f>
        <v>#REF!</v>
      </c>
    </row>
    <row r="52776" spans="1:1" x14ac:dyDescent="0.25">
      <c r="A52776" t="e">
        <f t="shared" ref="A52776" si="52547">"'"&amp;#REF!&amp;"',"</f>
        <v>#REF!</v>
      </c>
    </row>
    <row r="52777" spans="1:1" x14ac:dyDescent="0.25">
      <c r="A52777" t="e">
        <f t="shared" ref="A52777" si="52548">"'"&amp;#REF!&amp;"',"</f>
        <v>#REF!</v>
      </c>
    </row>
    <row r="52778" spans="1:1" x14ac:dyDescent="0.25">
      <c r="A52778" t="e">
        <f t="shared" ref="A52778" si="52549">"'"&amp;#REF!&amp;"',"</f>
        <v>#REF!</v>
      </c>
    </row>
    <row r="52779" spans="1:1" x14ac:dyDescent="0.25">
      <c r="A52779" t="e">
        <f t="shared" ref="A52779" si="52550">"'"&amp;#REF!&amp;"',"</f>
        <v>#REF!</v>
      </c>
    </row>
    <row r="52780" spans="1:1" x14ac:dyDescent="0.25">
      <c r="A52780" t="e">
        <f t="shared" ref="A52780" si="52551">"'"&amp;#REF!&amp;"',"</f>
        <v>#REF!</v>
      </c>
    </row>
    <row r="52781" spans="1:1" x14ac:dyDescent="0.25">
      <c r="A52781" t="e">
        <f t="shared" ref="A52781" si="52552">"'"&amp;#REF!&amp;"',"</f>
        <v>#REF!</v>
      </c>
    </row>
    <row r="52782" spans="1:1" x14ac:dyDescent="0.25">
      <c r="A52782" t="e">
        <f t="shared" ref="A52782" si="52553">"'"&amp;#REF!&amp;"',"</f>
        <v>#REF!</v>
      </c>
    </row>
    <row r="52783" spans="1:1" x14ac:dyDescent="0.25">
      <c r="A52783" t="e">
        <f t="shared" ref="A52783" si="52554">"'"&amp;#REF!&amp;"',"</f>
        <v>#REF!</v>
      </c>
    </row>
    <row r="52784" spans="1:1" x14ac:dyDescent="0.25">
      <c r="A52784" t="e">
        <f t="shared" ref="A52784" si="52555">"'"&amp;#REF!&amp;"',"</f>
        <v>#REF!</v>
      </c>
    </row>
    <row r="52785" spans="1:1" x14ac:dyDescent="0.25">
      <c r="A52785" t="e">
        <f t="shared" ref="A52785" si="52556">"'"&amp;#REF!&amp;"',"</f>
        <v>#REF!</v>
      </c>
    </row>
    <row r="52786" spans="1:1" x14ac:dyDescent="0.25">
      <c r="A52786" t="e">
        <f t="shared" ref="A52786" si="52557">"'"&amp;#REF!&amp;"',"</f>
        <v>#REF!</v>
      </c>
    </row>
    <row r="52787" spans="1:1" x14ac:dyDescent="0.25">
      <c r="A52787" t="e">
        <f t="shared" ref="A52787" si="52558">"'"&amp;#REF!&amp;"',"</f>
        <v>#REF!</v>
      </c>
    </row>
    <row r="52788" spans="1:1" x14ac:dyDescent="0.25">
      <c r="A52788" t="e">
        <f t="shared" ref="A52788" si="52559">"'"&amp;#REF!&amp;"',"</f>
        <v>#REF!</v>
      </c>
    </row>
    <row r="52789" spans="1:1" x14ac:dyDescent="0.25">
      <c r="A52789" t="e">
        <f t="shared" ref="A52789" si="52560">"'"&amp;#REF!&amp;"',"</f>
        <v>#REF!</v>
      </c>
    </row>
    <row r="52790" spans="1:1" x14ac:dyDescent="0.25">
      <c r="A52790" t="e">
        <f t="shared" ref="A52790" si="52561">"'"&amp;#REF!&amp;"',"</f>
        <v>#REF!</v>
      </c>
    </row>
    <row r="52791" spans="1:1" x14ac:dyDescent="0.25">
      <c r="A52791" t="e">
        <f t="shared" ref="A52791" si="52562">"'"&amp;#REF!&amp;"',"</f>
        <v>#REF!</v>
      </c>
    </row>
    <row r="52792" spans="1:1" x14ac:dyDescent="0.25">
      <c r="A52792" t="e">
        <f t="shared" ref="A52792" si="52563">"'"&amp;#REF!&amp;"',"</f>
        <v>#REF!</v>
      </c>
    </row>
    <row r="52793" spans="1:1" x14ac:dyDescent="0.25">
      <c r="A52793" t="e">
        <f t="shared" ref="A52793" si="52564">"'"&amp;#REF!&amp;"',"</f>
        <v>#REF!</v>
      </c>
    </row>
    <row r="52794" spans="1:1" x14ac:dyDescent="0.25">
      <c r="A52794" t="e">
        <f t="shared" ref="A52794" si="52565">"'"&amp;#REF!&amp;"',"</f>
        <v>#REF!</v>
      </c>
    </row>
    <row r="52795" spans="1:1" x14ac:dyDescent="0.25">
      <c r="A52795" t="e">
        <f t="shared" ref="A52795" si="52566">"'"&amp;#REF!&amp;"',"</f>
        <v>#REF!</v>
      </c>
    </row>
    <row r="52796" spans="1:1" x14ac:dyDescent="0.25">
      <c r="A52796" t="e">
        <f t="shared" ref="A52796" si="52567">"'"&amp;#REF!&amp;"',"</f>
        <v>#REF!</v>
      </c>
    </row>
    <row r="52797" spans="1:1" x14ac:dyDescent="0.25">
      <c r="A52797" t="e">
        <f t="shared" ref="A52797" si="52568">"'"&amp;#REF!&amp;"',"</f>
        <v>#REF!</v>
      </c>
    </row>
    <row r="52798" spans="1:1" x14ac:dyDescent="0.25">
      <c r="A52798" t="e">
        <f t="shared" ref="A52798" si="52569">"'"&amp;#REF!&amp;"',"</f>
        <v>#REF!</v>
      </c>
    </row>
    <row r="52799" spans="1:1" x14ac:dyDescent="0.25">
      <c r="A52799" t="e">
        <f t="shared" ref="A52799" si="52570">"'"&amp;#REF!&amp;"',"</f>
        <v>#REF!</v>
      </c>
    </row>
    <row r="52800" spans="1:1" x14ac:dyDescent="0.25">
      <c r="A52800" t="e">
        <f t="shared" ref="A52800" si="52571">"'"&amp;#REF!&amp;"',"</f>
        <v>#REF!</v>
      </c>
    </row>
    <row r="52801" spans="1:1" x14ac:dyDescent="0.25">
      <c r="A52801" t="e">
        <f t="shared" ref="A52801" si="52572">"'"&amp;#REF!&amp;"',"</f>
        <v>#REF!</v>
      </c>
    </row>
    <row r="52802" spans="1:1" x14ac:dyDescent="0.25">
      <c r="A52802" t="e">
        <f t="shared" ref="A52802" si="52573">"'"&amp;#REF!&amp;"',"</f>
        <v>#REF!</v>
      </c>
    </row>
    <row r="52803" spans="1:1" x14ac:dyDescent="0.25">
      <c r="A52803" t="e">
        <f t="shared" ref="A52803" si="52574">"'"&amp;#REF!&amp;"',"</f>
        <v>#REF!</v>
      </c>
    </row>
    <row r="52804" spans="1:1" x14ac:dyDescent="0.25">
      <c r="A52804" t="e">
        <f t="shared" ref="A52804" si="52575">"'"&amp;#REF!&amp;"',"</f>
        <v>#REF!</v>
      </c>
    </row>
    <row r="52805" spans="1:1" x14ac:dyDescent="0.25">
      <c r="A52805" t="e">
        <f t="shared" ref="A52805" si="52576">"'"&amp;#REF!&amp;"',"</f>
        <v>#REF!</v>
      </c>
    </row>
    <row r="52806" spans="1:1" x14ac:dyDescent="0.25">
      <c r="A52806" t="e">
        <f t="shared" ref="A52806" si="52577">"'"&amp;#REF!&amp;"',"</f>
        <v>#REF!</v>
      </c>
    </row>
    <row r="52807" spans="1:1" x14ac:dyDescent="0.25">
      <c r="A52807" t="e">
        <f t="shared" ref="A52807" si="52578">"'"&amp;#REF!&amp;"',"</f>
        <v>#REF!</v>
      </c>
    </row>
    <row r="52808" spans="1:1" x14ac:dyDescent="0.25">
      <c r="A52808" t="e">
        <f t="shared" ref="A52808" si="52579">"'"&amp;#REF!&amp;"',"</f>
        <v>#REF!</v>
      </c>
    </row>
    <row r="52809" spans="1:1" x14ac:dyDescent="0.25">
      <c r="A52809" t="e">
        <f t="shared" ref="A52809" si="52580">"'"&amp;#REF!&amp;"',"</f>
        <v>#REF!</v>
      </c>
    </row>
    <row r="52810" spans="1:1" x14ac:dyDescent="0.25">
      <c r="A52810" t="e">
        <f t="shared" ref="A52810" si="52581">"'"&amp;#REF!&amp;"',"</f>
        <v>#REF!</v>
      </c>
    </row>
    <row r="52811" spans="1:1" x14ac:dyDescent="0.25">
      <c r="A52811" t="e">
        <f t="shared" ref="A52811" si="52582">"'"&amp;#REF!&amp;"',"</f>
        <v>#REF!</v>
      </c>
    </row>
    <row r="52812" spans="1:1" x14ac:dyDescent="0.25">
      <c r="A52812" t="e">
        <f t="shared" ref="A52812" si="52583">"'"&amp;#REF!&amp;"',"</f>
        <v>#REF!</v>
      </c>
    </row>
    <row r="52813" spans="1:1" x14ac:dyDescent="0.25">
      <c r="A52813" t="e">
        <f t="shared" ref="A52813" si="52584">"'"&amp;#REF!&amp;"',"</f>
        <v>#REF!</v>
      </c>
    </row>
    <row r="52814" spans="1:1" x14ac:dyDescent="0.25">
      <c r="A52814" t="e">
        <f t="shared" ref="A52814" si="52585">"'"&amp;#REF!&amp;"',"</f>
        <v>#REF!</v>
      </c>
    </row>
    <row r="52815" spans="1:1" x14ac:dyDescent="0.25">
      <c r="A52815" t="e">
        <f t="shared" ref="A52815" si="52586">"'"&amp;#REF!&amp;"',"</f>
        <v>#REF!</v>
      </c>
    </row>
    <row r="52816" spans="1:1" x14ac:dyDescent="0.25">
      <c r="A52816" t="e">
        <f t="shared" ref="A52816" si="52587">"'"&amp;#REF!&amp;"',"</f>
        <v>#REF!</v>
      </c>
    </row>
    <row r="52817" spans="1:1" x14ac:dyDescent="0.25">
      <c r="A52817" t="e">
        <f t="shared" ref="A52817" si="52588">"'"&amp;#REF!&amp;"',"</f>
        <v>#REF!</v>
      </c>
    </row>
    <row r="52818" spans="1:1" x14ac:dyDescent="0.25">
      <c r="A52818" t="e">
        <f t="shared" ref="A52818" si="52589">"'"&amp;#REF!&amp;"',"</f>
        <v>#REF!</v>
      </c>
    </row>
    <row r="52819" spans="1:1" x14ac:dyDescent="0.25">
      <c r="A52819" t="e">
        <f t="shared" ref="A52819" si="52590">"'"&amp;#REF!&amp;"',"</f>
        <v>#REF!</v>
      </c>
    </row>
    <row r="52820" spans="1:1" x14ac:dyDescent="0.25">
      <c r="A52820" t="e">
        <f t="shared" ref="A52820" si="52591">"'"&amp;#REF!&amp;"',"</f>
        <v>#REF!</v>
      </c>
    </row>
    <row r="52821" spans="1:1" x14ac:dyDescent="0.25">
      <c r="A52821" t="e">
        <f t="shared" ref="A52821" si="52592">"'"&amp;#REF!&amp;"',"</f>
        <v>#REF!</v>
      </c>
    </row>
    <row r="52822" spans="1:1" x14ac:dyDescent="0.25">
      <c r="A52822" t="e">
        <f t="shared" ref="A52822" si="52593">"'"&amp;#REF!&amp;"',"</f>
        <v>#REF!</v>
      </c>
    </row>
    <row r="52823" spans="1:1" x14ac:dyDescent="0.25">
      <c r="A52823" t="e">
        <f t="shared" ref="A52823" si="52594">"'"&amp;#REF!&amp;"',"</f>
        <v>#REF!</v>
      </c>
    </row>
    <row r="52824" spans="1:1" x14ac:dyDescent="0.25">
      <c r="A52824" t="e">
        <f t="shared" ref="A52824" si="52595">"'"&amp;#REF!&amp;"',"</f>
        <v>#REF!</v>
      </c>
    </row>
    <row r="52825" spans="1:1" x14ac:dyDescent="0.25">
      <c r="A52825" t="e">
        <f t="shared" ref="A52825" si="52596">"'"&amp;#REF!&amp;"',"</f>
        <v>#REF!</v>
      </c>
    </row>
    <row r="52826" spans="1:1" x14ac:dyDescent="0.25">
      <c r="A52826" t="e">
        <f t="shared" ref="A52826" si="52597">"'"&amp;#REF!&amp;"',"</f>
        <v>#REF!</v>
      </c>
    </row>
    <row r="52827" spans="1:1" x14ac:dyDescent="0.25">
      <c r="A52827" t="e">
        <f t="shared" ref="A52827" si="52598">"'"&amp;#REF!&amp;"',"</f>
        <v>#REF!</v>
      </c>
    </row>
    <row r="52828" spans="1:1" x14ac:dyDescent="0.25">
      <c r="A52828" t="e">
        <f t="shared" ref="A52828" si="52599">"'"&amp;#REF!&amp;"',"</f>
        <v>#REF!</v>
      </c>
    </row>
    <row r="52829" spans="1:1" x14ac:dyDescent="0.25">
      <c r="A52829" t="e">
        <f t="shared" ref="A52829" si="52600">"'"&amp;#REF!&amp;"',"</f>
        <v>#REF!</v>
      </c>
    </row>
    <row r="52830" spans="1:1" x14ac:dyDescent="0.25">
      <c r="A52830" t="e">
        <f t="shared" ref="A52830" si="52601">"'"&amp;#REF!&amp;"',"</f>
        <v>#REF!</v>
      </c>
    </row>
    <row r="52831" spans="1:1" x14ac:dyDescent="0.25">
      <c r="A52831" t="e">
        <f t="shared" ref="A52831" si="52602">"'"&amp;#REF!&amp;"',"</f>
        <v>#REF!</v>
      </c>
    </row>
    <row r="52832" spans="1:1" x14ac:dyDescent="0.25">
      <c r="A52832" t="e">
        <f t="shared" ref="A52832" si="52603">"'"&amp;#REF!&amp;"',"</f>
        <v>#REF!</v>
      </c>
    </row>
    <row r="52833" spans="1:1" x14ac:dyDescent="0.25">
      <c r="A52833" t="e">
        <f t="shared" ref="A52833" si="52604">"'"&amp;#REF!&amp;"',"</f>
        <v>#REF!</v>
      </c>
    </row>
    <row r="52834" spans="1:1" x14ac:dyDescent="0.25">
      <c r="A52834" t="e">
        <f t="shared" ref="A52834" si="52605">"'"&amp;#REF!&amp;"',"</f>
        <v>#REF!</v>
      </c>
    </row>
    <row r="52835" spans="1:1" x14ac:dyDescent="0.25">
      <c r="A52835" t="e">
        <f t="shared" ref="A52835" si="52606">"'"&amp;#REF!&amp;"',"</f>
        <v>#REF!</v>
      </c>
    </row>
    <row r="52836" spans="1:1" x14ac:dyDescent="0.25">
      <c r="A52836" t="e">
        <f t="shared" ref="A52836" si="52607">"'"&amp;#REF!&amp;"',"</f>
        <v>#REF!</v>
      </c>
    </row>
    <row r="52837" spans="1:1" x14ac:dyDescent="0.25">
      <c r="A52837" t="e">
        <f t="shared" ref="A52837" si="52608">"'"&amp;#REF!&amp;"',"</f>
        <v>#REF!</v>
      </c>
    </row>
    <row r="52838" spans="1:1" x14ac:dyDescent="0.25">
      <c r="A52838" t="e">
        <f t="shared" ref="A52838" si="52609">"'"&amp;#REF!&amp;"',"</f>
        <v>#REF!</v>
      </c>
    </row>
    <row r="52839" spans="1:1" x14ac:dyDescent="0.25">
      <c r="A52839" t="e">
        <f t="shared" ref="A52839" si="52610">"'"&amp;#REF!&amp;"',"</f>
        <v>#REF!</v>
      </c>
    </row>
    <row r="52840" spans="1:1" x14ac:dyDescent="0.25">
      <c r="A52840" t="e">
        <f t="shared" ref="A52840" si="52611">"'"&amp;#REF!&amp;"',"</f>
        <v>#REF!</v>
      </c>
    </row>
    <row r="52841" spans="1:1" x14ac:dyDescent="0.25">
      <c r="A52841" t="e">
        <f t="shared" ref="A52841" si="52612">"'"&amp;#REF!&amp;"',"</f>
        <v>#REF!</v>
      </c>
    </row>
    <row r="52842" spans="1:1" x14ac:dyDescent="0.25">
      <c r="A52842" t="e">
        <f t="shared" ref="A52842" si="52613">"'"&amp;#REF!&amp;"',"</f>
        <v>#REF!</v>
      </c>
    </row>
    <row r="52843" spans="1:1" x14ac:dyDescent="0.25">
      <c r="A52843" t="e">
        <f t="shared" ref="A52843" si="52614">"'"&amp;#REF!&amp;"',"</f>
        <v>#REF!</v>
      </c>
    </row>
    <row r="52844" spans="1:1" x14ac:dyDescent="0.25">
      <c r="A52844" t="e">
        <f t="shared" ref="A52844" si="52615">"'"&amp;#REF!&amp;"',"</f>
        <v>#REF!</v>
      </c>
    </row>
    <row r="52845" spans="1:1" x14ac:dyDescent="0.25">
      <c r="A52845" t="e">
        <f t="shared" ref="A52845" si="52616">"'"&amp;#REF!&amp;"',"</f>
        <v>#REF!</v>
      </c>
    </row>
    <row r="52846" spans="1:1" x14ac:dyDescent="0.25">
      <c r="A52846" t="e">
        <f t="shared" ref="A52846" si="52617">"'"&amp;#REF!&amp;"',"</f>
        <v>#REF!</v>
      </c>
    </row>
    <row r="52847" spans="1:1" x14ac:dyDescent="0.25">
      <c r="A52847" t="e">
        <f t="shared" ref="A52847" si="52618">"'"&amp;#REF!&amp;"',"</f>
        <v>#REF!</v>
      </c>
    </row>
    <row r="52848" spans="1:1" x14ac:dyDescent="0.25">
      <c r="A52848" t="e">
        <f t="shared" ref="A52848" si="52619">"'"&amp;#REF!&amp;"',"</f>
        <v>#REF!</v>
      </c>
    </row>
    <row r="52849" spans="1:1" x14ac:dyDescent="0.25">
      <c r="A52849" t="e">
        <f t="shared" ref="A52849" si="52620">"'"&amp;#REF!&amp;"',"</f>
        <v>#REF!</v>
      </c>
    </row>
    <row r="52850" spans="1:1" x14ac:dyDescent="0.25">
      <c r="A52850" t="e">
        <f t="shared" ref="A52850" si="52621">"'"&amp;#REF!&amp;"',"</f>
        <v>#REF!</v>
      </c>
    </row>
    <row r="52851" spans="1:1" x14ac:dyDescent="0.25">
      <c r="A52851" t="e">
        <f t="shared" ref="A52851" si="52622">"'"&amp;#REF!&amp;"',"</f>
        <v>#REF!</v>
      </c>
    </row>
    <row r="52852" spans="1:1" x14ac:dyDescent="0.25">
      <c r="A52852" t="e">
        <f t="shared" ref="A52852" si="52623">"'"&amp;#REF!&amp;"',"</f>
        <v>#REF!</v>
      </c>
    </row>
    <row r="52853" spans="1:1" x14ac:dyDescent="0.25">
      <c r="A52853" t="e">
        <f t="shared" ref="A52853" si="52624">"'"&amp;#REF!&amp;"',"</f>
        <v>#REF!</v>
      </c>
    </row>
    <row r="52854" spans="1:1" x14ac:dyDescent="0.25">
      <c r="A52854" t="e">
        <f t="shared" ref="A52854" si="52625">"'"&amp;#REF!&amp;"',"</f>
        <v>#REF!</v>
      </c>
    </row>
    <row r="52855" spans="1:1" x14ac:dyDescent="0.25">
      <c r="A52855" t="e">
        <f t="shared" ref="A52855" si="52626">"'"&amp;#REF!&amp;"',"</f>
        <v>#REF!</v>
      </c>
    </row>
    <row r="52856" spans="1:1" x14ac:dyDescent="0.25">
      <c r="A52856" t="e">
        <f t="shared" ref="A52856" si="52627">"'"&amp;#REF!&amp;"',"</f>
        <v>#REF!</v>
      </c>
    </row>
    <row r="52857" spans="1:1" x14ac:dyDescent="0.25">
      <c r="A52857" t="e">
        <f t="shared" ref="A52857" si="52628">"'"&amp;#REF!&amp;"',"</f>
        <v>#REF!</v>
      </c>
    </row>
    <row r="52858" spans="1:1" x14ac:dyDescent="0.25">
      <c r="A52858" t="e">
        <f t="shared" ref="A52858" si="52629">"'"&amp;#REF!&amp;"',"</f>
        <v>#REF!</v>
      </c>
    </row>
    <row r="52859" spans="1:1" x14ac:dyDescent="0.25">
      <c r="A52859" t="e">
        <f t="shared" ref="A52859" si="52630">"'"&amp;#REF!&amp;"',"</f>
        <v>#REF!</v>
      </c>
    </row>
    <row r="52860" spans="1:1" x14ac:dyDescent="0.25">
      <c r="A52860" t="e">
        <f t="shared" ref="A52860" si="52631">"'"&amp;#REF!&amp;"',"</f>
        <v>#REF!</v>
      </c>
    </row>
    <row r="52861" spans="1:1" x14ac:dyDescent="0.25">
      <c r="A52861" t="e">
        <f t="shared" ref="A52861" si="52632">"'"&amp;#REF!&amp;"',"</f>
        <v>#REF!</v>
      </c>
    </row>
    <row r="52862" spans="1:1" x14ac:dyDescent="0.25">
      <c r="A52862" t="e">
        <f t="shared" ref="A52862" si="52633">"'"&amp;#REF!&amp;"',"</f>
        <v>#REF!</v>
      </c>
    </row>
    <row r="52863" spans="1:1" x14ac:dyDescent="0.25">
      <c r="A52863" t="e">
        <f t="shared" ref="A52863" si="52634">"'"&amp;#REF!&amp;"',"</f>
        <v>#REF!</v>
      </c>
    </row>
    <row r="52864" spans="1:1" x14ac:dyDescent="0.25">
      <c r="A52864" t="e">
        <f t="shared" ref="A52864" si="52635">"'"&amp;#REF!&amp;"',"</f>
        <v>#REF!</v>
      </c>
    </row>
    <row r="52865" spans="1:1" x14ac:dyDescent="0.25">
      <c r="A52865" t="e">
        <f t="shared" ref="A52865" si="52636">"'"&amp;#REF!&amp;"',"</f>
        <v>#REF!</v>
      </c>
    </row>
    <row r="52866" spans="1:1" x14ac:dyDescent="0.25">
      <c r="A52866" t="e">
        <f t="shared" ref="A52866" si="52637">"'"&amp;#REF!&amp;"',"</f>
        <v>#REF!</v>
      </c>
    </row>
    <row r="52867" spans="1:1" x14ac:dyDescent="0.25">
      <c r="A52867" t="e">
        <f t="shared" ref="A52867" si="52638">"'"&amp;#REF!&amp;"',"</f>
        <v>#REF!</v>
      </c>
    </row>
    <row r="52868" spans="1:1" x14ac:dyDescent="0.25">
      <c r="A52868" t="e">
        <f t="shared" ref="A52868" si="52639">"'"&amp;#REF!&amp;"',"</f>
        <v>#REF!</v>
      </c>
    </row>
    <row r="52869" spans="1:1" x14ac:dyDescent="0.25">
      <c r="A52869" t="e">
        <f t="shared" ref="A52869" si="52640">"'"&amp;#REF!&amp;"',"</f>
        <v>#REF!</v>
      </c>
    </row>
    <row r="52870" spans="1:1" x14ac:dyDescent="0.25">
      <c r="A52870" t="e">
        <f t="shared" ref="A52870" si="52641">"'"&amp;#REF!&amp;"',"</f>
        <v>#REF!</v>
      </c>
    </row>
    <row r="52871" spans="1:1" x14ac:dyDescent="0.25">
      <c r="A52871" t="e">
        <f t="shared" ref="A52871" si="52642">"'"&amp;#REF!&amp;"',"</f>
        <v>#REF!</v>
      </c>
    </row>
    <row r="52872" spans="1:1" x14ac:dyDescent="0.25">
      <c r="A52872" t="e">
        <f t="shared" ref="A52872" si="52643">"'"&amp;#REF!&amp;"',"</f>
        <v>#REF!</v>
      </c>
    </row>
    <row r="52873" spans="1:1" x14ac:dyDescent="0.25">
      <c r="A52873" t="e">
        <f t="shared" ref="A52873" si="52644">"'"&amp;#REF!&amp;"',"</f>
        <v>#REF!</v>
      </c>
    </row>
    <row r="52874" spans="1:1" x14ac:dyDescent="0.25">
      <c r="A52874" t="e">
        <f t="shared" ref="A52874" si="52645">"'"&amp;#REF!&amp;"',"</f>
        <v>#REF!</v>
      </c>
    </row>
    <row r="52875" spans="1:1" x14ac:dyDescent="0.25">
      <c r="A52875" t="e">
        <f t="shared" ref="A52875" si="52646">"'"&amp;#REF!&amp;"',"</f>
        <v>#REF!</v>
      </c>
    </row>
    <row r="52876" spans="1:1" x14ac:dyDescent="0.25">
      <c r="A52876" t="e">
        <f t="shared" ref="A52876" si="52647">"'"&amp;#REF!&amp;"',"</f>
        <v>#REF!</v>
      </c>
    </row>
    <row r="52877" spans="1:1" x14ac:dyDescent="0.25">
      <c r="A52877" t="e">
        <f t="shared" ref="A52877" si="52648">"'"&amp;#REF!&amp;"',"</f>
        <v>#REF!</v>
      </c>
    </row>
    <row r="52878" spans="1:1" x14ac:dyDescent="0.25">
      <c r="A52878" t="e">
        <f t="shared" ref="A52878" si="52649">"'"&amp;#REF!&amp;"',"</f>
        <v>#REF!</v>
      </c>
    </row>
    <row r="52879" spans="1:1" x14ac:dyDescent="0.25">
      <c r="A52879" t="e">
        <f t="shared" ref="A52879" si="52650">"'"&amp;#REF!&amp;"',"</f>
        <v>#REF!</v>
      </c>
    </row>
    <row r="52880" spans="1:1" x14ac:dyDescent="0.25">
      <c r="A52880" t="e">
        <f t="shared" ref="A52880" si="52651">"'"&amp;#REF!&amp;"',"</f>
        <v>#REF!</v>
      </c>
    </row>
    <row r="52881" spans="1:1" x14ac:dyDescent="0.25">
      <c r="A52881" t="e">
        <f t="shared" ref="A52881" si="52652">"'"&amp;#REF!&amp;"',"</f>
        <v>#REF!</v>
      </c>
    </row>
    <row r="52882" spans="1:1" x14ac:dyDescent="0.25">
      <c r="A52882" t="e">
        <f t="shared" ref="A52882" si="52653">"'"&amp;#REF!&amp;"',"</f>
        <v>#REF!</v>
      </c>
    </row>
    <row r="52883" spans="1:1" x14ac:dyDescent="0.25">
      <c r="A52883" t="e">
        <f t="shared" ref="A52883" si="52654">"'"&amp;#REF!&amp;"',"</f>
        <v>#REF!</v>
      </c>
    </row>
    <row r="52884" spans="1:1" x14ac:dyDescent="0.25">
      <c r="A52884" t="e">
        <f t="shared" ref="A52884" si="52655">"'"&amp;#REF!&amp;"',"</f>
        <v>#REF!</v>
      </c>
    </row>
    <row r="52885" spans="1:1" x14ac:dyDescent="0.25">
      <c r="A52885" t="e">
        <f t="shared" ref="A52885" si="52656">"'"&amp;#REF!&amp;"',"</f>
        <v>#REF!</v>
      </c>
    </row>
    <row r="52886" spans="1:1" x14ac:dyDescent="0.25">
      <c r="A52886" t="e">
        <f t="shared" ref="A52886" si="52657">"'"&amp;#REF!&amp;"',"</f>
        <v>#REF!</v>
      </c>
    </row>
    <row r="52887" spans="1:1" x14ac:dyDescent="0.25">
      <c r="A52887" t="e">
        <f t="shared" ref="A52887" si="52658">"'"&amp;#REF!&amp;"',"</f>
        <v>#REF!</v>
      </c>
    </row>
    <row r="52888" spans="1:1" x14ac:dyDescent="0.25">
      <c r="A52888" t="e">
        <f t="shared" ref="A52888" si="52659">"'"&amp;#REF!&amp;"',"</f>
        <v>#REF!</v>
      </c>
    </row>
    <row r="52889" spans="1:1" x14ac:dyDescent="0.25">
      <c r="A52889" t="e">
        <f t="shared" ref="A52889" si="52660">"'"&amp;#REF!&amp;"',"</f>
        <v>#REF!</v>
      </c>
    </row>
    <row r="52890" spans="1:1" x14ac:dyDescent="0.25">
      <c r="A52890" t="e">
        <f t="shared" ref="A52890" si="52661">"'"&amp;#REF!&amp;"',"</f>
        <v>#REF!</v>
      </c>
    </row>
    <row r="52891" spans="1:1" x14ac:dyDescent="0.25">
      <c r="A52891" t="e">
        <f t="shared" ref="A52891" si="52662">"'"&amp;#REF!&amp;"',"</f>
        <v>#REF!</v>
      </c>
    </row>
    <row r="52892" spans="1:1" x14ac:dyDescent="0.25">
      <c r="A52892" t="e">
        <f t="shared" ref="A52892" si="52663">"'"&amp;#REF!&amp;"',"</f>
        <v>#REF!</v>
      </c>
    </row>
    <row r="52893" spans="1:1" x14ac:dyDescent="0.25">
      <c r="A52893" t="e">
        <f t="shared" ref="A52893" si="52664">"'"&amp;#REF!&amp;"',"</f>
        <v>#REF!</v>
      </c>
    </row>
    <row r="52894" spans="1:1" x14ac:dyDescent="0.25">
      <c r="A52894" t="e">
        <f t="shared" ref="A52894" si="52665">"'"&amp;#REF!&amp;"',"</f>
        <v>#REF!</v>
      </c>
    </row>
    <row r="52895" spans="1:1" x14ac:dyDescent="0.25">
      <c r="A52895" t="e">
        <f t="shared" ref="A52895" si="52666">"'"&amp;#REF!&amp;"',"</f>
        <v>#REF!</v>
      </c>
    </row>
    <row r="52896" spans="1:1" x14ac:dyDescent="0.25">
      <c r="A52896" t="e">
        <f t="shared" ref="A52896" si="52667">"'"&amp;#REF!&amp;"',"</f>
        <v>#REF!</v>
      </c>
    </row>
    <row r="52897" spans="1:1" x14ac:dyDescent="0.25">
      <c r="A52897" t="e">
        <f t="shared" ref="A52897" si="52668">"'"&amp;#REF!&amp;"',"</f>
        <v>#REF!</v>
      </c>
    </row>
    <row r="52898" spans="1:1" x14ac:dyDescent="0.25">
      <c r="A52898" t="e">
        <f t="shared" ref="A52898" si="52669">"'"&amp;#REF!&amp;"',"</f>
        <v>#REF!</v>
      </c>
    </row>
    <row r="52899" spans="1:1" x14ac:dyDescent="0.25">
      <c r="A52899" t="e">
        <f t="shared" ref="A52899" si="52670">"'"&amp;#REF!&amp;"',"</f>
        <v>#REF!</v>
      </c>
    </row>
    <row r="52900" spans="1:1" x14ac:dyDescent="0.25">
      <c r="A52900" t="e">
        <f t="shared" ref="A52900" si="52671">"'"&amp;#REF!&amp;"',"</f>
        <v>#REF!</v>
      </c>
    </row>
    <row r="52901" spans="1:1" x14ac:dyDescent="0.25">
      <c r="A52901" t="e">
        <f t="shared" ref="A52901" si="52672">"'"&amp;#REF!&amp;"',"</f>
        <v>#REF!</v>
      </c>
    </row>
    <row r="52902" spans="1:1" x14ac:dyDescent="0.25">
      <c r="A52902" t="e">
        <f t="shared" ref="A52902" si="52673">"'"&amp;#REF!&amp;"',"</f>
        <v>#REF!</v>
      </c>
    </row>
    <row r="52903" spans="1:1" x14ac:dyDescent="0.25">
      <c r="A52903" t="e">
        <f t="shared" ref="A52903" si="52674">"'"&amp;#REF!&amp;"',"</f>
        <v>#REF!</v>
      </c>
    </row>
    <row r="52904" spans="1:1" x14ac:dyDescent="0.25">
      <c r="A52904" t="e">
        <f t="shared" ref="A52904" si="52675">"'"&amp;#REF!&amp;"',"</f>
        <v>#REF!</v>
      </c>
    </row>
    <row r="52905" spans="1:1" x14ac:dyDescent="0.25">
      <c r="A52905" t="e">
        <f t="shared" ref="A52905" si="52676">"'"&amp;#REF!&amp;"',"</f>
        <v>#REF!</v>
      </c>
    </row>
    <row r="52906" spans="1:1" x14ac:dyDescent="0.25">
      <c r="A52906" t="e">
        <f t="shared" ref="A52906" si="52677">"'"&amp;#REF!&amp;"',"</f>
        <v>#REF!</v>
      </c>
    </row>
    <row r="52907" spans="1:1" x14ac:dyDescent="0.25">
      <c r="A52907" t="e">
        <f t="shared" ref="A52907" si="52678">"'"&amp;#REF!&amp;"',"</f>
        <v>#REF!</v>
      </c>
    </row>
    <row r="52908" spans="1:1" x14ac:dyDescent="0.25">
      <c r="A52908" t="e">
        <f t="shared" ref="A52908" si="52679">"'"&amp;#REF!&amp;"',"</f>
        <v>#REF!</v>
      </c>
    </row>
    <row r="52909" spans="1:1" x14ac:dyDescent="0.25">
      <c r="A52909" t="e">
        <f t="shared" ref="A52909" si="52680">"'"&amp;#REF!&amp;"',"</f>
        <v>#REF!</v>
      </c>
    </row>
    <row r="52910" spans="1:1" x14ac:dyDescent="0.25">
      <c r="A52910" t="e">
        <f t="shared" ref="A52910" si="52681">"'"&amp;#REF!&amp;"',"</f>
        <v>#REF!</v>
      </c>
    </row>
    <row r="52911" spans="1:1" x14ac:dyDescent="0.25">
      <c r="A52911" t="e">
        <f t="shared" ref="A52911" si="52682">"'"&amp;#REF!&amp;"',"</f>
        <v>#REF!</v>
      </c>
    </row>
    <row r="52912" spans="1:1" x14ac:dyDescent="0.25">
      <c r="A52912" t="e">
        <f t="shared" ref="A52912" si="52683">"'"&amp;#REF!&amp;"',"</f>
        <v>#REF!</v>
      </c>
    </row>
    <row r="52913" spans="1:1" x14ac:dyDescent="0.25">
      <c r="A52913" t="e">
        <f t="shared" ref="A52913" si="52684">"'"&amp;#REF!&amp;"',"</f>
        <v>#REF!</v>
      </c>
    </row>
    <row r="52914" spans="1:1" x14ac:dyDescent="0.25">
      <c r="A52914" t="e">
        <f t="shared" ref="A52914" si="52685">"'"&amp;#REF!&amp;"',"</f>
        <v>#REF!</v>
      </c>
    </row>
    <row r="52915" spans="1:1" x14ac:dyDescent="0.25">
      <c r="A52915" t="e">
        <f t="shared" ref="A52915" si="52686">"'"&amp;#REF!&amp;"',"</f>
        <v>#REF!</v>
      </c>
    </row>
    <row r="52916" spans="1:1" x14ac:dyDescent="0.25">
      <c r="A52916" t="e">
        <f t="shared" ref="A52916" si="52687">"'"&amp;#REF!&amp;"',"</f>
        <v>#REF!</v>
      </c>
    </row>
    <row r="52917" spans="1:1" x14ac:dyDescent="0.25">
      <c r="A52917" t="e">
        <f t="shared" ref="A52917" si="52688">"'"&amp;#REF!&amp;"',"</f>
        <v>#REF!</v>
      </c>
    </row>
    <row r="52918" spans="1:1" x14ac:dyDescent="0.25">
      <c r="A52918" t="e">
        <f t="shared" ref="A52918" si="52689">"'"&amp;#REF!&amp;"',"</f>
        <v>#REF!</v>
      </c>
    </row>
    <row r="52919" spans="1:1" x14ac:dyDescent="0.25">
      <c r="A52919" t="e">
        <f t="shared" ref="A52919" si="52690">"'"&amp;#REF!&amp;"',"</f>
        <v>#REF!</v>
      </c>
    </row>
    <row r="52920" spans="1:1" x14ac:dyDescent="0.25">
      <c r="A52920" t="e">
        <f t="shared" ref="A52920" si="52691">"'"&amp;#REF!&amp;"',"</f>
        <v>#REF!</v>
      </c>
    </row>
    <row r="52921" spans="1:1" x14ac:dyDescent="0.25">
      <c r="A52921" t="e">
        <f t="shared" ref="A52921" si="52692">"'"&amp;#REF!&amp;"',"</f>
        <v>#REF!</v>
      </c>
    </row>
    <row r="52922" spans="1:1" x14ac:dyDescent="0.25">
      <c r="A52922" t="e">
        <f t="shared" ref="A52922" si="52693">"'"&amp;#REF!&amp;"',"</f>
        <v>#REF!</v>
      </c>
    </row>
    <row r="52923" spans="1:1" x14ac:dyDescent="0.25">
      <c r="A52923" t="e">
        <f t="shared" ref="A52923" si="52694">"'"&amp;#REF!&amp;"',"</f>
        <v>#REF!</v>
      </c>
    </row>
    <row r="52924" spans="1:1" x14ac:dyDescent="0.25">
      <c r="A52924" t="e">
        <f t="shared" ref="A52924" si="52695">"'"&amp;#REF!&amp;"',"</f>
        <v>#REF!</v>
      </c>
    </row>
    <row r="52925" spans="1:1" x14ac:dyDescent="0.25">
      <c r="A52925" t="e">
        <f t="shared" ref="A52925" si="52696">"'"&amp;#REF!&amp;"',"</f>
        <v>#REF!</v>
      </c>
    </row>
    <row r="52926" spans="1:1" x14ac:dyDescent="0.25">
      <c r="A52926" t="e">
        <f t="shared" ref="A52926" si="52697">"'"&amp;#REF!&amp;"',"</f>
        <v>#REF!</v>
      </c>
    </row>
    <row r="52927" spans="1:1" x14ac:dyDescent="0.25">
      <c r="A52927" t="e">
        <f t="shared" ref="A52927" si="52698">"'"&amp;#REF!&amp;"',"</f>
        <v>#REF!</v>
      </c>
    </row>
    <row r="52928" spans="1:1" x14ac:dyDescent="0.25">
      <c r="A52928" t="e">
        <f t="shared" ref="A52928" si="52699">"'"&amp;#REF!&amp;"',"</f>
        <v>#REF!</v>
      </c>
    </row>
    <row r="52929" spans="1:1" x14ac:dyDescent="0.25">
      <c r="A52929" t="e">
        <f t="shared" ref="A52929" si="52700">"'"&amp;#REF!&amp;"',"</f>
        <v>#REF!</v>
      </c>
    </row>
    <row r="52930" spans="1:1" x14ac:dyDescent="0.25">
      <c r="A52930" t="e">
        <f t="shared" ref="A52930" si="52701">"'"&amp;#REF!&amp;"',"</f>
        <v>#REF!</v>
      </c>
    </row>
    <row r="52931" spans="1:1" x14ac:dyDescent="0.25">
      <c r="A52931" t="e">
        <f t="shared" ref="A52931" si="52702">"'"&amp;#REF!&amp;"',"</f>
        <v>#REF!</v>
      </c>
    </row>
    <row r="52932" spans="1:1" x14ac:dyDescent="0.25">
      <c r="A52932" t="e">
        <f t="shared" ref="A52932" si="52703">"'"&amp;#REF!&amp;"',"</f>
        <v>#REF!</v>
      </c>
    </row>
    <row r="52933" spans="1:1" x14ac:dyDescent="0.25">
      <c r="A52933" t="e">
        <f t="shared" ref="A52933" si="52704">"'"&amp;#REF!&amp;"',"</f>
        <v>#REF!</v>
      </c>
    </row>
    <row r="52934" spans="1:1" x14ac:dyDescent="0.25">
      <c r="A52934" t="e">
        <f t="shared" ref="A52934" si="52705">"'"&amp;#REF!&amp;"',"</f>
        <v>#REF!</v>
      </c>
    </row>
    <row r="52935" spans="1:1" x14ac:dyDescent="0.25">
      <c r="A52935" t="e">
        <f t="shared" ref="A52935" si="52706">"'"&amp;#REF!&amp;"',"</f>
        <v>#REF!</v>
      </c>
    </row>
    <row r="52936" spans="1:1" x14ac:dyDescent="0.25">
      <c r="A52936" t="e">
        <f t="shared" ref="A52936" si="52707">"'"&amp;#REF!&amp;"',"</f>
        <v>#REF!</v>
      </c>
    </row>
    <row r="52937" spans="1:1" x14ac:dyDescent="0.25">
      <c r="A52937" t="e">
        <f t="shared" ref="A52937" si="52708">"'"&amp;#REF!&amp;"',"</f>
        <v>#REF!</v>
      </c>
    </row>
    <row r="52938" spans="1:1" x14ac:dyDescent="0.25">
      <c r="A52938" t="e">
        <f t="shared" ref="A52938" si="52709">"'"&amp;#REF!&amp;"',"</f>
        <v>#REF!</v>
      </c>
    </row>
    <row r="52939" spans="1:1" x14ac:dyDescent="0.25">
      <c r="A52939" t="e">
        <f t="shared" ref="A52939" si="52710">"'"&amp;#REF!&amp;"',"</f>
        <v>#REF!</v>
      </c>
    </row>
    <row r="52940" spans="1:1" x14ac:dyDescent="0.25">
      <c r="A52940" t="e">
        <f t="shared" ref="A52940" si="52711">"'"&amp;#REF!&amp;"',"</f>
        <v>#REF!</v>
      </c>
    </row>
    <row r="52941" spans="1:1" x14ac:dyDescent="0.25">
      <c r="A52941" t="e">
        <f t="shared" ref="A52941" si="52712">"'"&amp;#REF!&amp;"',"</f>
        <v>#REF!</v>
      </c>
    </row>
    <row r="52942" spans="1:1" x14ac:dyDescent="0.25">
      <c r="A52942" t="e">
        <f t="shared" ref="A52942" si="52713">"'"&amp;#REF!&amp;"',"</f>
        <v>#REF!</v>
      </c>
    </row>
    <row r="52943" spans="1:1" x14ac:dyDescent="0.25">
      <c r="A52943" t="e">
        <f t="shared" ref="A52943" si="52714">"'"&amp;#REF!&amp;"',"</f>
        <v>#REF!</v>
      </c>
    </row>
    <row r="52944" spans="1:1" x14ac:dyDescent="0.25">
      <c r="A52944" t="e">
        <f t="shared" ref="A52944" si="52715">"'"&amp;#REF!&amp;"',"</f>
        <v>#REF!</v>
      </c>
    </row>
    <row r="52945" spans="1:1" x14ac:dyDescent="0.25">
      <c r="A52945" t="e">
        <f t="shared" ref="A52945" si="52716">"'"&amp;#REF!&amp;"',"</f>
        <v>#REF!</v>
      </c>
    </row>
    <row r="52946" spans="1:1" x14ac:dyDescent="0.25">
      <c r="A52946" t="e">
        <f t="shared" ref="A52946" si="52717">"'"&amp;#REF!&amp;"',"</f>
        <v>#REF!</v>
      </c>
    </row>
    <row r="52947" spans="1:1" x14ac:dyDescent="0.25">
      <c r="A52947" t="e">
        <f t="shared" ref="A52947" si="52718">"'"&amp;#REF!&amp;"',"</f>
        <v>#REF!</v>
      </c>
    </row>
    <row r="52948" spans="1:1" x14ac:dyDescent="0.25">
      <c r="A52948" t="e">
        <f t="shared" ref="A52948" si="52719">"'"&amp;#REF!&amp;"',"</f>
        <v>#REF!</v>
      </c>
    </row>
    <row r="52949" spans="1:1" x14ac:dyDescent="0.25">
      <c r="A52949" t="e">
        <f t="shared" ref="A52949" si="52720">"'"&amp;#REF!&amp;"',"</f>
        <v>#REF!</v>
      </c>
    </row>
    <row r="52950" spans="1:1" x14ac:dyDescent="0.25">
      <c r="A52950" t="e">
        <f t="shared" ref="A52950" si="52721">"'"&amp;#REF!&amp;"',"</f>
        <v>#REF!</v>
      </c>
    </row>
    <row r="52951" spans="1:1" x14ac:dyDescent="0.25">
      <c r="A52951" t="e">
        <f t="shared" ref="A52951" si="52722">"'"&amp;#REF!&amp;"',"</f>
        <v>#REF!</v>
      </c>
    </row>
    <row r="52952" spans="1:1" x14ac:dyDescent="0.25">
      <c r="A52952" t="e">
        <f t="shared" ref="A52952" si="52723">"'"&amp;#REF!&amp;"',"</f>
        <v>#REF!</v>
      </c>
    </row>
    <row r="52953" spans="1:1" x14ac:dyDescent="0.25">
      <c r="A52953" t="e">
        <f t="shared" ref="A52953" si="52724">"'"&amp;#REF!&amp;"',"</f>
        <v>#REF!</v>
      </c>
    </row>
    <row r="52954" spans="1:1" x14ac:dyDescent="0.25">
      <c r="A52954" t="e">
        <f t="shared" ref="A52954" si="52725">"'"&amp;#REF!&amp;"',"</f>
        <v>#REF!</v>
      </c>
    </row>
    <row r="52955" spans="1:1" x14ac:dyDescent="0.25">
      <c r="A52955" t="e">
        <f t="shared" ref="A52955" si="52726">"'"&amp;#REF!&amp;"',"</f>
        <v>#REF!</v>
      </c>
    </row>
    <row r="52956" spans="1:1" x14ac:dyDescent="0.25">
      <c r="A52956" t="e">
        <f t="shared" ref="A52956" si="52727">"'"&amp;#REF!&amp;"',"</f>
        <v>#REF!</v>
      </c>
    </row>
    <row r="52957" spans="1:1" x14ac:dyDescent="0.25">
      <c r="A52957" t="e">
        <f t="shared" ref="A52957" si="52728">"'"&amp;#REF!&amp;"',"</f>
        <v>#REF!</v>
      </c>
    </row>
    <row r="52958" spans="1:1" x14ac:dyDescent="0.25">
      <c r="A52958" t="e">
        <f t="shared" ref="A52958" si="52729">"'"&amp;#REF!&amp;"',"</f>
        <v>#REF!</v>
      </c>
    </row>
    <row r="52959" spans="1:1" x14ac:dyDescent="0.25">
      <c r="A52959" t="e">
        <f t="shared" ref="A52959" si="52730">"'"&amp;#REF!&amp;"',"</f>
        <v>#REF!</v>
      </c>
    </row>
    <row r="52960" spans="1:1" x14ac:dyDescent="0.25">
      <c r="A52960" t="e">
        <f t="shared" ref="A52960" si="52731">"'"&amp;#REF!&amp;"',"</f>
        <v>#REF!</v>
      </c>
    </row>
    <row r="52961" spans="1:1" x14ac:dyDescent="0.25">
      <c r="A52961" t="e">
        <f t="shared" ref="A52961" si="52732">"'"&amp;#REF!&amp;"',"</f>
        <v>#REF!</v>
      </c>
    </row>
    <row r="52962" spans="1:1" x14ac:dyDescent="0.25">
      <c r="A52962" t="e">
        <f t="shared" ref="A52962" si="52733">"'"&amp;#REF!&amp;"',"</f>
        <v>#REF!</v>
      </c>
    </row>
    <row r="52963" spans="1:1" x14ac:dyDescent="0.25">
      <c r="A52963" t="e">
        <f t="shared" ref="A52963" si="52734">"'"&amp;#REF!&amp;"',"</f>
        <v>#REF!</v>
      </c>
    </row>
    <row r="52964" spans="1:1" x14ac:dyDescent="0.25">
      <c r="A52964" t="e">
        <f t="shared" ref="A52964" si="52735">"'"&amp;#REF!&amp;"',"</f>
        <v>#REF!</v>
      </c>
    </row>
    <row r="52965" spans="1:1" x14ac:dyDescent="0.25">
      <c r="A52965" t="e">
        <f t="shared" ref="A52965" si="52736">"'"&amp;#REF!&amp;"',"</f>
        <v>#REF!</v>
      </c>
    </row>
    <row r="52966" spans="1:1" x14ac:dyDescent="0.25">
      <c r="A52966" t="e">
        <f t="shared" ref="A52966" si="52737">"'"&amp;#REF!&amp;"',"</f>
        <v>#REF!</v>
      </c>
    </row>
    <row r="52967" spans="1:1" x14ac:dyDescent="0.25">
      <c r="A52967" t="e">
        <f t="shared" ref="A52967" si="52738">"'"&amp;#REF!&amp;"',"</f>
        <v>#REF!</v>
      </c>
    </row>
    <row r="52968" spans="1:1" x14ac:dyDescent="0.25">
      <c r="A52968" t="e">
        <f t="shared" ref="A52968" si="52739">"'"&amp;#REF!&amp;"',"</f>
        <v>#REF!</v>
      </c>
    </row>
    <row r="52969" spans="1:1" x14ac:dyDescent="0.25">
      <c r="A52969" t="e">
        <f t="shared" ref="A52969" si="52740">"'"&amp;#REF!&amp;"',"</f>
        <v>#REF!</v>
      </c>
    </row>
    <row r="52970" spans="1:1" x14ac:dyDescent="0.25">
      <c r="A52970" t="e">
        <f t="shared" ref="A52970" si="52741">"'"&amp;#REF!&amp;"',"</f>
        <v>#REF!</v>
      </c>
    </row>
    <row r="52971" spans="1:1" x14ac:dyDescent="0.25">
      <c r="A52971" t="e">
        <f t="shared" ref="A52971" si="52742">"'"&amp;#REF!&amp;"',"</f>
        <v>#REF!</v>
      </c>
    </row>
    <row r="52972" spans="1:1" x14ac:dyDescent="0.25">
      <c r="A52972" t="e">
        <f t="shared" ref="A52972" si="52743">"'"&amp;#REF!&amp;"',"</f>
        <v>#REF!</v>
      </c>
    </row>
    <row r="52973" spans="1:1" x14ac:dyDescent="0.25">
      <c r="A52973" t="e">
        <f t="shared" ref="A52973" si="52744">"'"&amp;#REF!&amp;"',"</f>
        <v>#REF!</v>
      </c>
    </row>
    <row r="52974" spans="1:1" x14ac:dyDescent="0.25">
      <c r="A52974" t="e">
        <f t="shared" ref="A52974" si="52745">"'"&amp;#REF!&amp;"',"</f>
        <v>#REF!</v>
      </c>
    </row>
    <row r="52975" spans="1:1" x14ac:dyDescent="0.25">
      <c r="A52975" t="e">
        <f t="shared" ref="A52975" si="52746">"'"&amp;#REF!&amp;"',"</f>
        <v>#REF!</v>
      </c>
    </row>
    <row r="52976" spans="1:1" x14ac:dyDescent="0.25">
      <c r="A52976" t="e">
        <f t="shared" ref="A52976" si="52747">"'"&amp;#REF!&amp;"',"</f>
        <v>#REF!</v>
      </c>
    </row>
    <row r="52977" spans="1:1" x14ac:dyDescent="0.25">
      <c r="A52977" t="e">
        <f t="shared" ref="A52977" si="52748">"'"&amp;#REF!&amp;"',"</f>
        <v>#REF!</v>
      </c>
    </row>
    <row r="52978" spans="1:1" x14ac:dyDescent="0.25">
      <c r="A52978" t="e">
        <f t="shared" ref="A52978" si="52749">"'"&amp;#REF!&amp;"',"</f>
        <v>#REF!</v>
      </c>
    </row>
    <row r="52979" spans="1:1" x14ac:dyDescent="0.25">
      <c r="A52979" t="e">
        <f t="shared" ref="A52979" si="52750">"'"&amp;#REF!&amp;"',"</f>
        <v>#REF!</v>
      </c>
    </row>
    <row r="52980" spans="1:1" x14ac:dyDescent="0.25">
      <c r="A52980" t="e">
        <f t="shared" ref="A52980" si="52751">"'"&amp;#REF!&amp;"',"</f>
        <v>#REF!</v>
      </c>
    </row>
    <row r="52981" spans="1:1" x14ac:dyDescent="0.25">
      <c r="A52981" t="e">
        <f t="shared" ref="A52981" si="52752">"'"&amp;#REF!&amp;"',"</f>
        <v>#REF!</v>
      </c>
    </row>
    <row r="52982" spans="1:1" x14ac:dyDescent="0.25">
      <c r="A52982" t="e">
        <f t="shared" ref="A52982" si="52753">"'"&amp;#REF!&amp;"',"</f>
        <v>#REF!</v>
      </c>
    </row>
    <row r="52983" spans="1:1" x14ac:dyDescent="0.25">
      <c r="A52983" t="e">
        <f t="shared" ref="A52983" si="52754">"'"&amp;#REF!&amp;"',"</f>
        <v>#REF!</v>
      </c>
    </row>
    <row r="52984" spans="1:1" x14ac:dyDescent="0.25">
      <c r="A52984" t="e">
        <f t="shared" ref="A52984" si="52755">"'"&amp;#REF!&amp;"',"</f>
        <v>#REF!</v>
      </c>
    </row>
    <row r="52985" spans="1:1" x14ac:dyDescent="0.25">
      <c r="A52985" t="e">
        <f t="shared" ref="A52985" si="52756">"'"&amp;#REF!&amp;"',"</f>
        <v>#REF!</v>
      </c>
    </row>
    <row r="52986" spans="1:1" x14ac:dyDescent="0.25">
      <c r="A52986" t="e">
        <f t="shared" ref="A52986" si="52757">"'"&amp;#REF!&amp;"',"</f>
        <v>#REF!</v>
      </c>
    </row>
    <row r="52987" spans="1:1" x14ac:dyDescent="0.25">
      <c r="A52987" t="e">
        <f t="shared" ref="A52987" si="52758">"'"&amp;#REF!&amp;"',"</f>
        <v>#REF!</v>
      </c>
    </row>
    <row r="52988" spans="1:1" x14ac:dyDescent="0.25">
      <c r="A52988" t="e">
        <f t="shared" ref="A52988" si="52759">"'"&amp;#REF!&amp;"',"</f>
        <v>#REF!</v>
      </c>
    </row>
    <row r="52989" spans="1:1" x14ac:dyDescent="0.25">
      <c r="A52989" t="e">
        <f t="shared" ref="A52989" si="52760">"'"&amp;#REF!&amp;"',"</f>
        <v>#REF!</v>
      </c>
    </row>
    <row r="52990" spans="1:1" x14ac:dyDescent="0.25">
      <c r="A52990" t="e">
        <f t="shared" ref="A52990" si="52761">"'"&amp;#REF!&amp;"',"</f>
        <v>#REF!</v>
      </c>
    </row>
    <row r="52991" spans="1:1" x14ac:dyDescent="0.25">
      <c r="A52991" t="e">
        <f t="shared" ref="A52991" si="52762">"'"&amp;#REF!&amp;"',"</f>
        <v>#REF!</v>
      </c>
    </row>
    <row r="52992" spans="1:1" x14ac:dyDescent="0.25">
      <c r="A52992" t="e">
        <f t="shared" ref="A52992" si="52763">"'"&amp;#REF!&amp;"',"</f>
        <v>#REF!</v>
      </c>
    </row>
    <row r="52993" spans="1:1" x14ac:dyDescent="0.25">
      <c r="A52993" t="e">
        <f t="shared" ref="A52993" si="52764">"'"&amp;#REF!&amp;"',"</f>
        <v>#REF!</v>
      </c>
    </row>
    <row r="52994" spans="1:1" x14ac:dyDescent="0.25">
      <c r="A52994" t="e">
        <f t="shared" ref="A52994" si="52765">"'"&amp;#REF!&amp;"',"</f>
        <v>#REF!</v>
      </c>
    </row>
    <row r="52995" spans="1:1" x14ac:dyDescent="0.25">
      <c r="A52995" t="e">
        <f t="shared" ref="A52995" si="52766">"'"&amp;#REF!&amp;"',"</f>
        <v>#REF!</v>
      </c>
    </row>
    <row r="52996" spans="1:1" x14ac:dyDescent="0.25">
      <c r="A52996" t="e">
        <f t="shared" ref="A52996" si="52767">"'"&amp;#REF!&amp;"',"</f>
        <v>#REF!</v>
      </c>
    </row>
    <row r="52997" spans="1:1" x14ac:dyDescent="0.25">
      <c r="A52997" t="e">
        <f t="shared" ref="A52997" si="52768">"'"&amp;#REF!&amp;"',"</f>
        <v>#REF!</v>
      </c>
    </row>
    <row r="52998" spans="1:1" x14ac:dyDescent="0.25">
      <c r="A52998" t="e">
        <f t="shared" ref="A52998" si="52769">"'"&amp;#REF!&amp;"',"</f>
        <v>#REF!</v>
      </c>
    </row>
    <row r="52999" spans="1:1" x14ac:dyDescent="0.25">
      <c r="A52999" t="e">
        <f t="shared" ref="A52999" si="52770">"'"&amp;#REF!&amp;"',"</f>
        <v>#REF!</v>
      </c>
    </row>
    <row r="53000" spans="1:1" x14ac:dyDescent="0.25">
      <c r="A53000" t="e">
        <f t="shared" ref="A53000" si="52771">"'"&amp;#REF!&amp;"',"</f>
        <v>#REF!</v>
      </c>
    </row>
    <row r="53001" spans="1:1" x14ac:dyDescent="0.25">
      <c r="A53001" t="e">
        <f t="shared" ref="A53001" si="52772">"'"&amp;#REF!&amp;"',"</f>
        <v>#REF!</v>
      </c>
    </row>
    <row r="53002" spans="1:1" x14ac:dyDescent="0.25">
      <c r="A53002" t="e">
        <f t="shared" ref="A53002" si="52773">"'"&amp;#REF!&amp;"',"</f>
        <v>#REF!</v>
      </c>
    </row>
    <row r="53003" spans="1:1" x14ac:dyDescent="0.25">
      <c r="A53003" t="e">
        <f t="shared" ref="A53003" si="52774">"'"&amp;#REF!&amp;"',"</f>
        <v>#REF!</v>
      </c>
    </row>
    <row r="53004" spans="1:1" x14ac:dyDescent="0.25">
      <c r="A53004" t="e">
        <f t="shared" ref="A53004" si="52775">"'"&amp;#REF!&amp;"',"</f>
        <v>#REF!</v>
      </c>
    </row>
    <row r="53005" spans="1:1" x14ac:dyDescent="0.25">
      <c r="A53005" t="e">
        <f t="shared" ref="A53005" si="52776">"'"&amp;#REF!&amp;"',"</f>
        <v>#REF!</v>
      </c>
    </row>
    <row r="53006" spans="1:1" x14ac:dyDescent="0.25">
      <c r="A53006" t="e">
        <f t="shared" ref="A53006" si="52777">"'"&amp;#REF!&amp;"',"</f>
        <v>#REF!</v>
      </c>
    </row>
    <row r="53007" spans="1:1" x14ac:dyDescent="0.25">
      <c r="A53007" t="e">
        <f t="shared" ref="A53007" si="52778">"'"&amp;#REF!&amp;"',"</f>
        <v>#REF!</v>
      </c>
    </row>
    <row r="53008" spans="1:1" x14ac:dyDescent="0.25">
      <c r="A53008" t="e">
        <f t="shared" ref="A53008" si="52779">"'"&amp;#REF!&amp;"',"</f>
        <v>#REF!</v>
      </c>
    </row>
    <row r="53009" spans="1:1" x14ac:dyDescent="0.25">
      <c r="A53009" t="e">
        <f t="shared" ref="A53009" si="52780">"'"&amp;#REF!&amp;"',"</f>
        <v>#REF!</v>
      </c>
    </row>
    <row r="53010" spans="1:1" x14ac:dyDescent="0.25">
      <c r="A53010" t="e">
        <f t="shared" ref="A53010" si="52781">"'"&amp;#REF!&amp;"',"</f>
        <v>#REF!</v>
      </c>
    </row>
    <row r="53011" spans="1:1" x14ac:dyDescent="0.25">
      <c r="A53011" t="e">
        <f t="shared" ref="A53011" si="52782">"'"&amp;#REF!&amp;"',"</f>
        <v>#REF!</v>
      </c>
    </row>
    <row r="53012" spans="1:1" x14ac:dyDescent="0.25">
      <c r="A53012" t="e">
        <f t="shared" ref="A53012" si="52783">"'"&amp;#REF!&amp;"',"</f>
        <v>#REF!</v>
      </c>
    </row>
    <row r="53013" spans="1:1" x14ac:dyDescent="0.25">
      <c r="A53013" t="e">
        <f t="shared" ref="A53013" si="52784">"'"&amp;#REF!&amp;"',"</f>
        <v>#REF!</v>
      </c>
    </row>
    <row r="53014" spans="1:1" x14ac:dyDescent="0.25">
      <c r="A53014" t="e">
        <f t="shared" ref="A53014" si="52785">"'"&amp;#REF!&amp;"',"</f>
        <v>#REF!</v>
      </c>
    </row>
    <row r="53015" spans="1:1" x14ac:dyDescent="0.25">
      <c r="A53015" t="e">
        <f t="shared" ref="A53015" si="52786">"'"&amp;#REF!&amp;"',"</f>
        <v>#REF!</v>
      </c>
    </row>
    <row r="53016" spans="1:1" x14ac:dyDescent="0.25">
      <c r="A53016" t="e">
        <f t="shared" ref="A53016" si="52787">"'"&amp;#REF!&amp;"',"</f>
        <v>#REF!</v>
      </c>
    </row>
    <row r="53017" spans="1:1" x14ac:dyDescent="0.25">
      <c r="A53017" t="e">
        <f t="shared" ref="A53017" si="52788">"'"&amp;#REF!&amp;"',"</f>
        <v>#REF!</v>
      </c>
    </row>
    <row r="53018" spans="1:1" x14ac:dyDescent="0.25">
      <c r="A53018" t="e">
        <f t="shared" ref="A53018" si="52789">"'"&amp;#REF!&amp;"',"</f>
        <v>#REF!</v>
      </c>
    </row>
    <row r="53019" spans="1:1" x14ac:dyDescent="0.25">
      <c r="A53019" t="e">
        <f t="shared" ref="A53019" si="52790">"'"&amp;#REF!&amp;"',"</f>
        <v>#REF!</v>
      </c>
    </row>
    <row r="53020" spans="1:1" x14ac:dyDescent="0.25">
      <c r="A53020" t="e">
        <f t="shared" ref="A53020" si="52791">"'"&amp;#REF!&amp;"',"</f>
        <v>#REF!</v>
      </c>
    </row>
    <row r="53021" spans="1:1" x14ac:dyDescent="0.25">
      <c r="A53021" t="e">
        <f t="shared" ref="A53021" si="52792">"'"&amp;#REF!&amp;"',"</f>
        <v>#REF!</v>
      </c>
    </row>
    <row r="53022" spans="1:1" x14ac:dyDescent="0.25">
      <c r="A53022" t="e">
        <f t="shared" ref="A53022" si="52793">"'"&amp;#REF!&amp;"',"</f>
        <v>#REF!</v>
      </c>
    </row>
    <row r="53023" spans="1:1" x14ac:dyDescent="0.25">
      <c r="A53023" t="e">
        <f t="shared" ref="A53023" si="52794">"'"&amp;#REF!&amp;"',"</f>
        <v>#REF!</v>
      </c>
    </row>
    <row r="53024" spans="1:1" x14ac:dyDescent="0.25">
      <c r="A53024" t="e">
        <f t="shared" ref="A53024" si="52795">"'"&amp;#REF!&amp;"',"</f>
        <v>#REF!</v>
      </c>
    </row>
    <row r="53025" spans="1:1" x14ac:dyDescent="0.25">
      <c r="A53025" t="e">
        <f t="shared" ref="A53025" si="52796">"'"&amp;#REF!&amp;"',"</f>
        <v>#REF!</v>
      </c>
    </row>
    <row r="53026" spans="1:1" x14ac:dyDescent="0.25">
      <c r="A53026" t="e">
        <f t="shared" ref="A53026" si="52797">"'"&amp;#REF!&amp;"',"</f>
        <v>#REF!</v>
      </c>
    </row>
    <row r="53027" spans="1:1" x14ac:dyDescent="0.25">
      <c r="A53027" t="e">
        <f t="shared" ref="A53027" si="52798">"'"&amp;#REF!&amp;"',"</f>
        <v>#REF!</v>
      </c>
    </row>
    <row r="53028" spans="1:1" x14ac:dyDescent="0.25">
      <c r="A53028" t="e">
        <f t="shared" ref="A53028" si="52799">"'"&amp;#REF!&amp;"',"</f>
        <v>#REF!</v>
      </c>
    </row>
    <row r="53029" spans="1:1" x14ac:dyDescent="0.25">
      <c r="A53029" t="e">
        <f t="shared" ref="A53029" si="52800">"'"&amp;#REF!&amp;"',"</f>
        <v>#REF!</v>
      </c>
    </row>
    <row r="53030" spans="1:1" x14ac:dyDescent="0.25">
      <c r="A53030" t="e">
        <f t="shared" ref="A53030" si="52801">"'"&amp;#REF!&amp;"',"</f>
        <v>#REF!</v>
      </c>
    </row>
    <row r="53031" spans="1:1" x14ac:dyDescent="0.25">
      <c r="A53031" t="e">
        <f t="shared" ref="A53031" si="52802">"'"&amp;#REF!&amp;"',"</f>
        <v>#REF!</v>
      </c>
    </row>
    <row r="53032" spans="1:1" x14ac:dyDescent="0.25">
      <c r="A53032" t="e">
        <f t="shared" ref="A53032" si="52803">"'"&amp;#REF!&amp;"',"</f>
        <v>#REF!</v>
      </c>
    </row>
    <row r="53033" spans="1:1" x14ac:dyDescent="0.25">
      <c r="A53033" t="e">
        <f t="shared" ref="A53033" si="52804">"'"&amp;#REF!&amp;"',"</f>
        <v>#REF!</v>
      </c>
    </row>
    <row r="53034" spans="1:1" x14ac:dyDescent="0.25">
      <c r="A53034" t="e">
        <f t="shared" ref="A53034" si="52805">"'"&amp;#REF!&amp;"',"</f>
        <v>#REF!</v>
      </c>
    </row>
    <row r="53035" spans="1:1" x14ac:dyDescent="0.25">
      <c r="A53035" t="e">
        <f t="shared" ref="A53035" si="52806">"'"&amp;#REF!&amp;"',"</f>
        <v>#REF!</v>
      </c>
    </row>
    <row r="53036" spans="1:1" x14ac:dyDescent="0.25">
      <c r="A53036" t="e">
        <f t="shared" ref="A53036" si="52807">"'"&amp;#REF!&amp;"',"</f>
        <v>#REF!</v>
      </c>
    </row>
    <row r="53037" spans="1:1" x14ac:dyDescent="0.25">
      <c r="A53037" t="e">
        <f t="shared" ref="A53037" si="52808">"'"&amp;#REF!&amp;"',"</f>
        <v>#REF!</v>
      </c>
    </row>
    <row r="53038" spans="1:1" x14ac:dyDescent="0.25">
      <c r="A53038" t="e">
        <f t="shared" ref="A53038" si="52809">"'"&amp;#REF!&amp;"',"</f>
        <v>#REF!</v>
      </c>
    </row>
    <row r="53039" spans="1:1" x14ac:dyDescent="0.25">
      <c r="A53039" t="e">
        <f t="shared" ref="A53039" si="52810">"'"&amp;#REF!&amp;"',"</f>
        <v>#REF!</v>
      </c>
    </row>
    <row r="53040" spans="1:1" x14ac:dyDescent="0.25">
      <c r="A53040" t="e">
        <f t="shared" ref="A53040" si="52811">"'"&amp;#REF!&amp;"',"</f>
        <v>#REF!</v>
      </c>
    </row>
    <row r="53041" spans="1:1" x14ac:dyDescent="0.25">
      <c r="A53041" t="e">
        <f t="shared" ref="A53041" si="52812">"'"&amp;#REF!&amp;"',"</f>
        <v>#REF!</v>
      </c>
    </row>
    <row r="53042" spans="1:1" x14ac:dyDescent="0.25">
      <c r="A53042" t="e">
        <f t="shared" ref="A53042" si="52813">"'"&amp;#REF!&amp;"',"</f>
        <v>#REF!</v>
      </c>
    </row>
    <row r="53043" spans="1:1" x14ac:dyDescent="0.25">
      <c r="A53043" t="e">
        <f t="shared" ref="A53043" si="52814">"'"&amp;#REF!&amp;"',"</f>
        <v>#REF!</v>
      </c>
    </row>
    <row r="53044" spans="1:1" x14ac:dyDescent="0.25">
      <c r="A53044" t="e">
        <f t="shared" ref="A53044" si="52815">"'"&amp;#REF!&amp;"',"</f>
        <v>#REF!</v>
      </c>
    </row>
    <row r="53045" spans="1:1" x14ac:dyDescent="0.25">
      <c r="A53045" t="e">
        <f t="shared" ref="A53045" si="52816">"'"&amp;#REF!&amp;"',"</f>
        <v>#REF!</v>
      </c>
    </row>
    <row r="53046" spans="1:1" x14ac:dyDescent="0.25">
      <c r="A53046" t="e">
        <f t="shared" ref="A53046" si="52817">"'"&amp;#REF!&amp;"',"</f>
        <v>#REF!</v>
      </c>
    </row>
    <row r="53047" spans="1:1" x14ac:dyDescent="0.25">
      <c r="A53047" t="e">
        <f t="shared" ref="A53047" si="52818">"'"&amp;#REF!&amp;"',"</f>
        <v>#REF!</v>
      </c>
    </row>
    <row r="53048" spans="1:1" x14ac:dyDescent="0.25">
      <c r="A53048" t="e">
        <f t="shared" ref="A53048" si="52819">"'"&amp;#REF!&amp;"',"</f>
        <v>#REF!</v>
      </c>
    </row>
    <row r="53049" spans="1:1" x14ac:dyDescent="0.25">
      <c r="A53049" t="e">
        <f t="shared" ref="A53049" si="52820">"'"&amp;#REF!&amp;"',"</f>
        <v>#REF!</v>
      </c>
    </row>
    <row r="53050" spans="1:1" x14ac:dyDescent="0.25">
      <c r="A53050" t="e">
        <f t="shared" ref="A53050" si="52821">"'"&amp;#REF!&amp;"',"</f>
        <v>#REF!</v>
      </c>
    </row>
    <row r="53051" spans="1:1" x14ac:dyDescent="0.25">
      <c r="A53051" t="e">
        <f t="shared" ref="A53051" si="52822">"'"&amp;#REF!&amp;"',"</f>
        <v>#REF!</v>
      </c>
    </row>
    <row r="53052" spans="1:1" x14ac:dyDescent="0.25">
      <c r="A53052" t="e">
        <f t="shared" ref="A53052" si="52823">"'"&amp;#REF!&amp;"',"</f>
        <v>#REF!</v>
      </c>
    </row>
    <row r="53053" spans="1:1" x14ac:dyDescent="0.25">
      <c r="A53053" t="e">
        <f t="shared" ref="A53053" si="52824">"'"&amp;#REF!&amp;"',"</f>
        <v>#REF!</v>
      </c>
    </row>
    <row r="53054" spans="1:1" x14ac:dyDescent="0.25">
      <c r="A53054" t="e">
        <f t="shared" ref="A53054" si="52825">"'"&amp;#REF!&amp;"',"</f>
        <v>#REF!</v>
      </c>
    </row>
    <row r="53055" spans="1:1" x14ac:dyDescent="0.25">
      <c r="A53055" t="e">
        <f t="shared" ref="A53055" si="52826">"'"&amp;#REF!&amp;"',"</f>
        <v>#REF!</v>
      </c>
    </row>
    <row r="53056" spans="1:1" x14ac:dyDescent="0.25">
      <c r="A53056" t="e">
        <f t="shared" ref="A53056" si="52827">"'"&amp;#REF!&amp;"',"</f>
        <v>#REF!</v>
      </c>
    </row>
    <row r="53057" spans="1:1" x14ac:dyDescent="0.25">
      <c r="A53057" t="e">
        <f t="shared" ref="A53057" si="52828">"'"&amp;#REF!&amp;"',"</f>
        <v>#REF!</v>
      </c>
    </row>
    <row r="53058" spans="1:1" x14ac:dyDescent="0.25">
      <c r="A53058" t="e">
        <f t="shared" ref="A53058" si="52829">"'"&amp;#REF!&amp;"',"</f>
        <v>#REF!</v>
      </c>
    </row>
    <row r="53059" spans="1:1" x14ac:dyDescent="0.25">
      <c r="A53059" t="e">
        <f t="shared" ref="A53059" si="52830">"'"&amp;#REF!&amp;"',"</f>
        <v>#REF!</v>
      </c>
    </row>
    <row r="53060" spans="1:1" x14ac:dyDescent="0.25">
      <c r="A53060" t="e">
        <f t="shared" ref="A53060" si="52831">"'"&amp;#REF!&amp;"',"</f>
        <v>#REF!</v>
      </c>
    </row>
    <row r="53061" spans="1:1" x14ac:dyDescent="0.25">
      <c r="A53061" t="e">
        <f t="shared" ref="A53061" si="52832">"'"&amp;#REF!&amp;"',"</f>
        <v>#REF!</v>
      </c>
    </row>
    <row r="53062" spans="1:1" x14ac:dyDescent="0.25">
      <c r="A53062" t="e">
        <f t="shared" ref="A53062" si="52833">"'"&amp;#REF!&amp;"',"</f>
        <v>#REF!</v>
      </c>
    </row>
    <row r="53063" spans="1:1" x14ac:dyDescent="0.25">
      <c r="A53063" t="e">
        <f t="shared" ref="A53063" si="52834">"'"&amp;#REF!&amp;"',"</f>
        <v>#REF!</v>
      </c>
    </row>
    <row r="53064" spans="1:1" x14ac:dyDescent="0.25">
      <c r="A53064" t="e">
        <f t="shared" ref="A53064" si="52835">"'"&amp;#REF!&amp;"',"</f>
        <v>#REF!</v>
      </c>
    </row>
    <row r="53065" spans="1:1" x14ac:dyDescent="0.25">
      <c r="A53065" t="e">
        <f t="shared" ref="A53065" si="52836">"'"&amp;#REF!&amp;"',"</f>
        <v>#REF!</v>
      </c>
    </row>
    <row r="53066" spans="1:1" x14ac:dyDescent="0.25">
      <c r="A53066" t="e">
        <f t="shared" ref="A53066" si="52837">"'"&amp;#REF!&amp;"',"</f>
        <v>#REF!</v>
      </c>
    </row>
    <row r="53067" spans="1:1" x14ac:dyDescent="0.25">
      <c r="A53067" t="e">
        <f t="shared" ref="A53067" si="52838">"'"&amp;#REF!&amp;"',"</f>
        <v>#REF!</v>
      </c>
    </row>
    <row r="53068" spans="1:1" x14ac:dyDescent="0.25">
      <c r="A53068" t="e">
        <f t="shared" ref="A53068" si="52839">"'"&amp;#REF!&amp;"',"</f>
        <v>#REF!</v>
      </c>
    </row>
    <row r="53069" spans="1:1" x14ac:dyDescent="0.25">
      <c r="A53069" t="e">
        <f t="shared" ref="A53069" si="52840">"'"&amp;#REF!&amp;"',"</f>
        <v>#REF!</v>
      </c>
    </row>
    <row r="53070" spans="1:1" x14ac:dyDescent="0.25">
      <c r="A53070" t="e">
        <f t="shared" ref="A53070" si="52841">"'"&amp;#REF!&amp;"',"</f>
        <v>#REF!</v>
      </c>
    </row>
    <row r="53071" spans="1:1" x14ac:dyDescent="0.25">
      <c r="A53071" t="e">
        <f t="shared" ref="A53071" si="52842">"'"&amp;#REF!&amp;"',"</f>
        <v>#REF!</v>
      </c>
    </row>
    <row r="53072" spans="1:1" x14ac:dyDescent="0.25">
      <c r="A53072" t="e">
        <f t="shared" ref="A53072" si="52843">"'"&amp;#REF!&amp;"',"</f>
        <v>#REF!</v>
      </c>
    </row>
    <row r="53073" spans="1:1" x14ac:dyDescent="0.25">
      <c r="A53073" t="e">
        <f t="shared" ref="A53073" si="52844">"'"&amp;#REF!&amp;"',"</f>
        <v>#REF!</v>
      </c>
    </row>
    <row r="53074" spans="1:1" x14ac:dyDescent="0.25">
      <c r="A53074" t="e">
        <f t="shared" ref="A53074" si="52845">"'"&amp;#REF!&amp;"',"</f>
        <v>#REF!</v>
      </c>
    </row>
    <row r="53075" spans="1:1" x14ac:dyDescent="0.25">
      <c r="A53075" t="e">
        <f t="shared" ref="A53075" si="52846">"'"&amp;#REF!&amp;"',"</f>
        <v>#REF!</v>
      </c>
    </row>
    <row r="53076" spans="1:1" x14ac:dyDescent="0.25">
      <c r="A53076" t="e">
        <f t="shared" ref="A53076" si="52847">"'"&amp;#REF!&amp;"',"</f>
        <v>#REF!</v>
      </c>
    </row>
    <row r="53077" spans="1:1" x14ac:dyDescent="0.25">
      <c r="A53077" t="e">
        <f t="shared" ref="A53077" si="52848">"'"&amp;#REF!&amp;"',"</f>
        <v>#REF!</v>
      </c>
    </row>
    <row r="53078" spans="1:1" x14ac:dyDescent="0.25">
      <c r="A53078" t="e">
        <f t="shared" ref="A53078" si="52849">"'"&amp;#REF!&amp;"',"</f>
        <v>#REF!</v>
      </c>
    </row>
    <row r="53079" spans="1:1" x14ac:dyDescent="0.25">
      <c r="A53079" t="e">
        <f t="shared" ref="A53079" si="52850">"'"&amp;#REF!&amp;"',"</f>
        <v>#REF!</v>
      </c>
    </row>
    <row r="53080" spans="1:1" x14ac:dyDescent="0.25">
      <c r="A53080" t="e">
        <f t="shared" ref="A53080" si="52851">"'"&amp;#REF!&amp;"',"</f>
        <v>#REF!</v>
      </c>
    </row>
    <row r="53081" spans="1:1" x14ac:dyDescent="0.25">
      <c r="A53081" t="e">
        <f t="shared" ref="A53081" si="52852">"'"&amp;#REF!&amp;"',"</f>
        <v>#REF!</v>
      </c>
    </row>
    <row r="53082" spans="1:1" x14ac:dyDescent="0.25">
      <c r="A53082" t="e">
        <f t="shared" ref="A53082" si="52853">"'"&amp;#REF!&amp;"',"</f>
        <v>#REF!</v>
      </c>
    </row>
    <row r="53083" spans="1:1" x14ac:dyDescent="0.25">
      <c r="A53083" t="e">
        <f t="shared" ref="A53083" si="52854">"'"&amp;#REF!&amp;"',"</f>
        <v>#REF!</v>
      </c>
    </row>
    <row r="53084" spans="1:1" x14ac:dyDescent="0.25">
      <c r="A53084" t="e">
        <f t="shared" ref="A53084" si="52855">"'"&amp;#REF!&amp;"',"</f>
        <v>#REF!</v>
      </c>
    </row>
    <row r="53085" spans="1:1" x14ac:dyDescent="0.25">
      <c r="A53085" t="e">
        <f t="shared" ref="A53085" si="52856">"'"&amp;#REF!&amp;"',"</f>
        <v>#REF!</v>
      </c>
    </row>
    <row r="53086" spans="1:1" x14ac:dyDescent="0.25">
      <c r="A53086" t="e">
        <f t="shared" ref="A53086" si="52857">"'"&amp;#REF!&amp;"',"</f>
        <v>#REF!</v>
      </c>
    </row>
    <row r="53087" spans="1:1" x14ac:dyDescent="0.25">
      <c r="A53087" t="e">
        <f t="shared" ref="A53087" si="52858">"'"&amp;#REF!&amp;"',"</f>
        <v>#REF!</v>
      </c>
    </row>
    <row r="53088" spans="1:1" x14ac:dyDescent="0.25">
      <c r="A53088" t="e">
        <f t="shared" ref="A53088" si="52859">"'"&amp;#REF!&amp;"',"</f>
        <v>#REF!</v>
      </c>
    </row>
    <row r="53089" spans="1:1" x14ac:dyDescent="0.25">
      <c r="A53089" t="e">
        <f t="shared" ref="A53089" si="52860">"'"&amp;#REF!&amp;"',"</f>
        <v>#REF!</v>
      </c>
    </row>
    <row r="53090" spans="1:1" x14ac:dyDescent="0.25">
      <c r="A53090" t="e">
        <f t="shared" ref="A53090" si="52861">"'"&amp;#REF!&amp;"',"</f>
        <v>#REF!</v>
      </c>
    </row>
    <row r="53091" spans="1:1" x14ac:dyDescent="0.25">
      <c r="A53091" t="e">
        <f t="shared" ref="A53091" si="52862">"'"&amp;#REF!&amp;"',"</f>
        <v>#REF!</v>
      </c>
    </row>
    <row r="53092" spans="1:1" x14ac:dyDescent="0.25">
      <c r="A53092" t="e">
        <f t="shared" ref="A53092" si="52863">"'"&amp;#REF!&amp;"',"</f>
        <v>#REF!</v>
      </c>
    </row>
    <row r="53093" spans="1:1" x14ac:dyDescent="0.25">
      <c r="A53093" t="e">
        <f t="shared" ref="A53093" si="52864">"'"&amp;#REF!&amp;"',"</f>
        <v>#REF!</v>
      </c>
    </row>
    <row r="53094" spans="1:1" x14ac:dyDescent="0.25">
      <c r="A53094" t="e">
        <f t="shared" ref="A53094" si="52865">"'"&amp;#REF!&amp;"',"</f>
        <v>#REF!</v>
      </c>
    </row>
    <row r="53095" spans="1:1" x14ac:dyDescent="0.25">
      <c r="A53095" t="e">
        <f t="shared" ref="A53095" si="52866">"'"&amp;#REF!&amp;"',"</f>
        <v>#REF!</v>
      </c>
    </row>
    <row r="53096" spans="1:1" x14ac:dyDescent="0.25">
      <c r="A53096" t="e">
        <f t="shared" ref="A53096" si="52867">"'"&amp;#REF!&amp;"',"</f>
        <v>#REF!</v>
      </c>
    </row>
    <row r="53097" spans="1:1" x14ac:dyDescent="0.25">
      <c r="A53097" t="e">
        <f t="shared" ref="A53097" si="52868">"'"&amp;#REF!&amp;"',"</f>
        <v>#REF!</v>
      </c>
    </row>
    <row r="53098" spans="1:1" x14ac:dyDescent="0.25">
      <c r="A53098" t="e">
        <f t="shared" ref="A53098" si="52869">"'"&amp;#REF!&amp;"',"</f>
        <v>#REF!</v>
      </c>
    </row>
    <row r="53099" spans="1:1" x14ac:dyDescent="0.25">
      <c r="A53099" t="e">
        <f t="shared" ref="A53099" si="52870">"'"&amp;#REF!&amp;"',"</f>
        <v>#REF!</v>
      </c>
    </row>
    <row r="53100" spans="1:1" x14ac:dyDescent="0.25">
      <c r="A53100" t="e">
        <f t="shared" ref="A53100" si="52871">"'"&amp;#REF!&amp;"',"</f>
        <v>#REF!</v>
      </c>
    </row>
    <row r="53101" spans="1:1" x14ac:dyDescent="0.25">
      <c r="A53101" t="e">
        <f t="shared" ref="A53101" si="52872">"'"&amp;#REF!&amp;"',"</f>
        <v>#REF!</v>
      </c>
    </row>
    <row r="53102" spans="1:1" x14ac:dyDescent="0.25">
      <c r="A53102" t="e">
        <f t="shared" ref="A53102" si="52873">"'"&amp;#REF!&amp;"',"</f>
        <v>#REF!</v>
      </c>
    </row>
    <row r="53103" spans="1:1" x14ac:dyDescent="0.25">
      <c r="A53103" t="e">
        <f t="shared" ref="A53103" si="52874">"'"&amp;#REF!&amp;"',"</f>
        <v>#REF!</v>
      </c>
    </row>
    <row r="53104" spans="1:1" x14ac:dyDescent="0.25">
      <c r="A53104" t="e">
        <f t="shared" ref="A53104" si="52875">"'"&amp;#REF!&amp;"',"</f>
        <v>#REF!</v>
      </c>
    </row>
    <row r="53105" spans="1:1" x14ac:dyDescent="0.25">
      <c r="A53105" t="e">
        <f t="shared" ref="A53105" si="52876">"'"&amp;#REF!&amp;"',"</f>
        <v>#REF!</v>
      </c>
    </row>
    <row r="53106" spans="1:1" x14ac:dyDescent="0.25">
      <c r="A53106" t="e">
        <f t="shared" ref="A53106" si="52877">"'"&amp;#REF!&amp;"',"</f>
        <v>#REF!</v>
      </c>
    </row>
    <row r="53107" spans="1:1" x14ac:dyDescent="0.25">
      <c r="A53107" t="e">
        <f t="shared" ref="A53107" si="52878">"'"&amp;#REF!&amp;"',"</f>
        <v>#REF!</v>
      </c>
    </row>
    <row r="53108" spans="1:1" x14ac:dyDescent="0.25">
      <c r="A53108" t="e">
        <f t="shared" ref="A53108" si="52879">"'"&amp;#REF!&amp;"',"</f>
        <v>#REF!</v>
      </c>
    </row>
    <row r="53109" spans="1:1" x14ac:dyDescent="0.25">
      <c r="A53109" t="e">
        <f t="shared" ref="A53109" si="52880">"'"&amp;#REF!&amp;"',"</f>
        <v>#REF!</v>
      </c>
    </row>
    <row r="53110" spans="1:1" x14ac:dyDescent="0.25">
      <c r="A53110" t="e">
        <f t="shared" ref="A53110" si="52881">"'"&amp;#REF!&amp;"',"</f>
        <v>#REF!</v>
      </c>
    </row>
    <row r="53111" spans="1:1" x14ac:dyDescent="0.25">
      <c r="A53111" t="e">
        <f t="shared" ref="A53111" si="52882">"'"&amp;#REF!&amp;"',"</f>
        <v>#REF!</v>
      </c>
    </row>
    <row r="53112" spans="1:1" x14ac:dyDescent="0.25">
      <c r="A53112" t="e">
        <f t="shared" ref="A53112" si="52883">"'"&amp;#REF!&amp;"',"</f>
        <v>#REF!</v>
      </c>
    </row>
    <row r="53113" spans="1:1" x14ac:dyDescent="0.25">
      <c r="A53113" t="e">
        <f t="shared" ref="A53113" si="52884">"'"&amp;#REF!&amp;"',"</f>
        <v>#REF!</v>
      </c>
    </row>
    <row r="53114" spans="1:1" x14ac:dyDescent="0.25">
      <c r="A53114" t="e">
        <f t="shared" ref="A53114" si="52885">"'"&amp;#REF!&amp;"',"</f>
        <v>#REF!</v>
      </c>
    </row>
    <row r="53115" spans="1:1" x14ac:dyDescent="0.25">
      <c r="A53115" t="e">
        <f t="shared" ref="A53115" si="52886">"'"&amp;#REF!&amp;"',"</f>
        <v>#REF!</v>
      </c>
    </row>
    <row r="53116" spans="1:1" x14ac:dyDescent="0.25">
      <c r="A53116" t="e">
        <f t="shared" ref="A53116" si="52887">"'"&amp;#REF!&amp;"',"</f>
        <v>#REF!</v>
      </c>
    </row>
    <row r="53117" spans="1:1" x14ac:dyDescent="0.25">
      <c r="A53117" t="e">
        <f t="shared" ref="A53117" si="52888">"'"&amp;#REF!&amp;"',"</f>
        <v>#REF!</v>
      </c>
    </row>
    <row r="53118" spans="1:1" x14ac:dyDescent="0.25">
      <c r="A53118" t="e">
        <f t="shared" ref="A53118" si="52889">"'"&amp;#REF!&amp;"',"</f>
        <v>#REF!</v>
      </c>
    </row>
    <row r="53119" spans="1:1" x14ac:dyDescent="0.25">
      <c r="A53119" t="e">
        <f t="shared" ref="A53119" si="52890">"'"&amp;#REF!&amp;"',"</f>
        <v>#REF!</v>
      </c>
    </row>
    <row r="53120" spans="1:1" x14ac:dyDescent="0.25">
      <c r="A53120" t="e">
        <f t="shared" ref="A53120" si="52891">"'"&amp;#REF!&amp;"',"</f>
        <v>#REF!</v>
      </c>
    </row>
    <row r="53121" spans="1:1" x14ac:dyDescent="0.25">
      <c r="A53121" t="e">
        <f t="shared" ref="A53121" si="52892">"'"&amp;#REF!&amp;"',"</f>
        <v>#REF!</v>
      </c>
    </row>
    <row r="53122" spans="1:1" x14ac:dyDescent="0.25">
      <c r="A53122" t="e">
        <f t="shared" ref="A53122" si="52893">"'"&amp;#REF!&amp;"',"</f>
        <v>#REF!</v>
      </c>
    </row>
    <row r="53123" spans="1:1" x14ac:dyDescent="0.25">
      <c r="A53123" t="e">
        <f t="shared" ref="A53123" si="52894">"'"&amp;#REF!&amp;"',"</f>
        <v>#REF!</v>
      </c>
    </row>
    <row r="53124" spans="1:1" x14ac:dyDescent="0.25">
      <c r="A53124" t="e">
        <f t="shared" ref="A53124" si="52895">"'"&amp;#REF!&amp;"',"</f>
        <v>#REF!</v>
      </c>
    </row>
    <row r="53125" spans="1:1" x14ac:dyDescent="0.25">
      <c r="A53125" t="e">
        <f t="shared" ref="A53125" si="52896">"'"&amp;#REF!&amp;"',"</f>
        <v>#REF!</v>
      </c>
    </row>
    <row r="53126" spans="1:1" x14ac:dyDescent="0.25">
      <c r="A53126" t="e">
        <f t="shared" ref="A53126" si="52897">"'"&amp;#REF!&amp;"',"</f>
        <v>#REF!</v>
      </c>
    </row>
    <row r="53127" spans="1:1" x14ac:dyDescent="0.25">
      <c r="A53127" t="e">
        <f t="shared" ref="A53127" si="52898">"'"&amp;#REF!&amp;"',"</f>
        <v>#REF!</v>
      </c>
    </row>
    <row r="53128" spans="1:1" x14ac:dyDescent="0.25">
      <c r="A53128" t="e">
        <f t="shared" ref="A53128" si="52899">"'"&amp;#REF!&amp;"',"</f>
        <v>#REF!</v>
      </c>
    </row>
    <row r="53129" spans="1:1" x14ac:dyDescent="0.25">
      <c r="A53129" t="e">
        <f t="shared" ref="A53129" si="52900">"'"&amp;#REF!&amp;"',"</f>
        <v>#REF!</v>
      </c>
    </row>
    <row r="53130" spans="1:1" x14ac:dyDescent="0.25">
      <c r="A53130" t="e">
        <f t="shared" ref="A53130" si="52901">"'"&amp;#REF!&amp;"',"</f>
        <v>#REF!</v>
      </c>
    </row>
    <row r="53131" spans="1:1" x14ac:dyDescent="0.25">
      <c r="A53131" t="e">
        <f t="shared" ref="A53131" si="52902">"'"&amp;#REF!&amp;"',"</f>
        <v>#REF!</v>
      </c>
    </row>
    <row r="53132" spans="1:1" x14ac:dyDescent="0.25">
      <c r="A53132" t="e">
        <f t="shared" ref="A53132" si="52903">"'"&amp;#REF!&amp;"',"</f>
        <v>#REF!</v>
      </c>
    </row>
    <row r="53133" spans="1:1" x14ac:dyDescent="0.25">
      <c r="A53133" t="e">
        <f t="shared" ref="A53133" si="52904">"'"&amp;#REF!&amp;"',"</f>
        <v>#REF!</v>
      </c>
    </row>
    <row r="53134" spans="1:1" x14ac:dyDescent="0.25">
      <c r="A53134" t="e">
        <f t="shared" ref="A53134" si="52905">"'"&amp;#REF!&amp;"',"</f>
        <v>#REF!</v>
      </c>
    </row>
    <row r="53135" spans="1:1" x14ac:dyDescent="0.25">
      <c r="A53135" t="e">
        <f t="shared" ref="A53135" si="52906">"'"&amp;#REF!&amp;"',"</f>
        <v>#REF!</v>
      </c>
    </row>
    <row r="53136" spans="1:1" x14ac:dyDescent="0.25">
      <c r="A53136" t="e">
        <f t="shared" ref="A53136" si="52907">"'"&amp;#REF!&amp;"',"</f>
        <v>#REF!</v>
      </c>
    </row>
    <row r="53137" spans="1:1" x14ac:dyDescent="0.25">
      <c r="A53137" t="e">
        <f t="shared" ref="A53137" si="52908">"'"&amp;#REF!&amp;"',"</f>
        <v>#REF!</v>
      </c>
    </row>
    <row r="53138" spans="1:1" x14ac:dyDescent="0.25">
      <c r="A53138" t="e">
        <f t="shared" ref="A53138" si="52909">"'"&amp;#REF!&amp;"',"</f>
        <v>#REF!</v>
      </c>
    </row>
    <row r="53139" spans="1:1" x14ac:dyDescent="0.25">
      <c r="A53139" t="e">
        <f t="shared" ref="A53139" si="52910">"'"&amp;#REF!&amp;"',"</f>
        <v>#REF!</v>
      </c>
    </row>
    <row r="53140" spans="1:1" x14ac:dyDescent="0.25">
      <c r="A53140" t="e">
        <f t="shared" ref="A53140" si="52911">"'"&amp;#REF!&amp;"',"</f>
        <v>#REF!</v>
      </c>
    </row>
    <row r="53141" spans="1:1" x14ac:dyDescent="0.25">
      <c r="A53141" t="e">
        <f t="shared" ref="A53141" si="52912">"'"&amp;#REF!&amp;"',"</f>
        <v>#REF!</v>
      </c>
    </row>
    <row r="53142" spans="1:1" x14ac:dyDescent="0.25">
      <c r="A53142" t="e">
        <f t="shared" ref="A53142" si="52913">"'"&amp;#REF!&amp;"',"</f>
        <v>#REF!</v>
      </c>
    </row>
    <row r="53143" spans="1:1" x14ac:dyDescent="0.25">
      <c r="A53143" t="e">
        <f t="shared" ref="A53143" si="52914">"'"&amp;#REF!&amp;"',"</f>
        <v>#REF!</v>
      </c>
    </row>
    <row r="53144" spans="1:1" x14ac:dyDescent="0.25">
      <c r="A53144" t="e">
        <f t="shared" ref="A53144" si="52915">"'"&amp;#REF!&amp;"',"</f>
        <v>#REF!</v>
      </c>
    </row>
    <row r="53145" spans="1:1" x14ac:dyDescent="0.25">
      <c r="A53145" t="e">
        <f t="shared" ref="A53145" si="52916">"'"&amp;#REF!&amp;"',"</f>
        <v>#REF!</v>
      </c>
    </row>
    <row r="53146" spans="1:1" x14ac:dyDescent="0.25">
      <c r="A53146" t="e">
        <f t="shared" ref="A53146" si="52917">"'"&amp;#REF!&amp;"',"</f>
        <v>#REF!</v>
      </c>
    </row>
    <row r="53147" spans="1:1" x14ac:dyDescent="0.25">
      <c r="A53147" t="e">
        <f t="shared" ref="A53147" si="52918">"'"&amp;#REF!&amp;"',"</f>
        <v>#REF!</v>
      </c>
    </row>
    <row r="53148" spans="1:1" x14ac:dyDescent="0.25">
      <c r="A53148" t="e">
        <f t="shared" ref="A53148" si="52919">"'"&amp;#REF!&amp;"',"</f>
        <v>#REF!</v>
      </c>
    </row>
    <row r="53149" spans="1:1" x14ac:dyDescent="0.25">
      <c r="A53149" t="e">
        <f t="shared" ref="A53149" si="52920">"'"&amp;#REF!&amp;"',"</f>
        <v>#REF!</v>
      </c>
    </row>
    <row r="53150" spans="1:1" x14ac:dyDescent="0.25">
      <c r="A53150" t="e">
        <f t="shared" ref="A53150" si="52921">"'"&amp;#REF!&amp;"',"</f>
        <v>#REF!</v>
      </c>
    </row>
    <row r="53151" spans="1:1" x14ac:dyDescent="0.25">
      <c r="A53151" t="e">
        <f t="shared" ref="A53151" si="52922">"'"&amp;#REF!&amp;"',"</f>
        <v>#REF!</v>
      </c>
    </row>
    <row r="53152" spans="1:1" x14ac:dyDescent="0.25">
      <c r="A53152" t="e">
        <f t="shared" ref="A53152" si="52923">"'"&amp;#REF!&amp;"',"</f>
        <v>#REF!</v>
      </c>
    </row>
    <row r="53153" spans="1:1" x14ac:dyDescent="0.25">
      <c r="A53153" t="e">
        <f t="shared" ref="A53153" si="52924">"'"&amp;#REF!&amp;"',"</f>
        <v>#REF!</v>
      </c>
    </row>
    <row r="53154" spans="1:1" x14ac:dyDescent="0.25">
      <c r="A53154" t="e">
        <f t="shared" ref="A53154" si="52925">"'"&amp;#REF!&amp;"',"</f>
        <v>#REF!</v>
      </c>
    </row>
    <row r="53155" spans="1:1" x14ac:dyDescent="0.25">
      <c r="A53155" t="e">
        <f t="shared" ref="A53155" si="52926">"'"&amp;#REF!&amp;"',"</f>
        <v>#REF!</v>
      </c>
    </row>
    <row r="53156" spans="1:1" x14ac:dyDescent="0.25">
      <c r="A53156" t="e">
        <f t="shared" ref="A53156" si="52927">"'"&amp;#REF!&amp;"',"</f>
        <v>#REF!</v>
      </c>
    </row>
    <row r="53157" spans="1:1" x14ac:dyDescent="0.25">
      <c r="A53157" t="e">
        <f t="shared" ref="A53157" si="52928">"'"&amp;#REF!&amp;"',"</f>
        <v>#REF!</v>
      </c>
    </row>
    <row r="53158" spans="1:1" x14ac:dyDescent="0.25">
      <c r="A53158" t="e">
        <f t="shared" ref="A53158" si="52929">"'"&amp;#REF!&amp;"',"</f>
        <v>#REF!</v>
      </c>
    </row>
    <row r="53159" spans="1:1" x14ac:dyDescent="0.25">
      <c r="A53159" t="e">
        <f t="shared" ref="A53159" si="52930">"'"&amp;#REF!&amp;"',"</f>
        <v>#REF!</v>
      </c>
    </row>
    <row r="53160" spans="1:1" x14ac:dyDescent="0.25">
      <c r="A53160" t="e">
        <f t="shared" ref="A53160" si="52931">"'"&amp;#REF!&amp;"',"</f>
        <v>#REF!</v>
      </c>
    </row>
    <row r="53161" spans="1:1" x14ac:dyDescent="0.25">
      <c r="A53161" t="e">
        <f t="shared" ref="A53161" si="52932">"'"&amp;#REF!&amp;"',"</f>
        <v>#REF!</v>
      </c>
    </row>
    <row r="53162" spans="1:1" x14ac:dyDescent="0.25">
      <c r="A53162" t="e">
        <f t="shared" ref="A53162" si="52933">"'"&amp;#REF!&amp;"',"</f>
        <v>#REF!</v>
      </c>
    </row>
    <row r="53163" spans="1:1" x14ac:dyDescent="0.25">
      <c r="A53163" t="e">
        <f t="shared" ref="A53163" si="52934">"'"&amp;#REF!&amp;"',"</f>
        <v>#REF!</v>
      </c>
    </row>
    <row r="53164" spans="1:1" x14ac:dyDescent="0.25">
      <c r="A53164" t="e">
        <f t="shared" ref="A53164" si="52935">"'"&amp;#REF!&amp;"',"</f>
        <v>#REF!</v>
      </c>
    </row>
    <row r="53165" spans="1:1" x14ac:dyDescent="0.25">
      <c r="A53165" t="e">
        <f t="shared" ref="A53165" si="52936">"'"&amp;#REF!&amp;"',"</f>
        <v>#REF!</v>
      </c>
    </row>
    <row r="53166" spans="1:1" x14ac:dyDescent="0.25">
      <c r="A53166" t="e">
        <f t="shared" ref="A53166" si="52937">"'"&amp;#REF!&amp;"',"</f>
        <v>#REF!</v>
      </c>
    </row>
    <row r="53167" spans="1:1" x14ac:dyDescent="0.25">
      <c r="A53167" t="e">
        <f t="shared" ref="A53167" si="52938">"'"&amp;#REF!&amp;"',"</f>
        <v>#REF!</v>
      </c>
    </row>
    <row r="53168" spans="1:1" x14ac:dyDescent="0.25">
      <c r="A53168" t="e">
        <f t="shared" ref="A53168" si="52939">"'"&amp;#REF!&amp;"',"</f>
        <v>#REF!</v>
      </c>
    </row>
    <row r="53169" spans="1:1" x14ac:dyDescent="0.25">
      <c r="A53169" t="e">
        <f t="shared" ref="A53169" si="52940">"'"&amp;#REF!&amp;"',"</f>
        <v>#REF!</v>
      </c>
    </row>
    <row r="53170" spans="1:1" x14ac:dyDescent="0.25">
      <c r="A53170" t="e">
        <f t="shared" ref="A53170" si="52941">"'"&amp;#REF!&amp;"',"</f>
        <v>#REF!</v>
      </c>
    </row>
    <row r="53171" spans="1:1" x14ac:dyDescent="0.25">
      <c r="A53171" t="e">
        <f t="shared" ref="A53171" si="52942">"'"&amp;#REF!&amp;"',"</f>
        <v>#REF!</v>
      </c>
    </row>
    <row r="53172" spans="1:1" x14ac:dyDescent="0.25">
      <c r="A53172" t="e">
        <f t="shared" ref="A53172" si="52943">"'"&amp;#REF!&amp;"',"</f>
        <v>#REF!</v>
      </c>
    </row>
    <row r="53173" spans="1:1" x14ac:dyDescent="0.25">
      <c r="A53173" t="e">
        <f t="shared" ref="A53173" si="52944">"'"&amp;#REF!&amp;"',"</f>
        <v>#REF!</v>
      </c>
    </row>
    <row r="53174" spans="1:1" x14ac:dyDescent="0.25">
      <c r="A53174" t="e">
        <f t="shared" ref="A53174" si="52945">"'"&amp;#REF!&amp;"',"</f>
        <v>#REF!</v>
      </c>
    </row>
    <row r="53175" spans="1:1" x14ac:dyDescent="0.25">
      <c r="A53175" t="e">
        <f t="shared" ref="A53175" si="52946">"'"&amp;#REF!&amp;"',"</f>
        <v>#REF!</v>
      </c>
    </row>
    <row r="53176" spans="1:1" x14ac:dyDescent="0.25">
      <c r="A53176" t="e">
        <f t="shared" ref="A53176" si="52947">"'"&amp;#REF!&amp;"',"</f>
        <v>#REF!</v>
      </c>
    </row>
    <row r="53177" spans="1:1" x14ac:dyDescent="0.25">
      <c r="A53177" t="e">
        <f t="shared" ref="A53177" si="52948">"'"&amp;#REF!&amp;"',"</f>
        <v>#REF!</v>
      </c>
    </row>
    <row r="53178" spans="1:1" x14ac:dyDescent="0.25">
      <c r="A53178" t="e">
        <f t="shared" ref="A53178" si="52949">"'"&amp;#REF!&amp;"',"</f>
        <v>#REF!</v>
      </c>
    </row>
    <row r="53179" spans="1:1" x14ac:dyDescent="0.25">
      <c r="A53179" t="e">
        <f t="shared" ref="A53179" si="52950">"'"&amp;#REF!&amp;"',"</f>
        <v>#REF!</v>
      </c>
    </row>
    <row r="53180" spans="1:1" x14ac:dyDescent="0.25">
      <c r="A53180" t="e">
        <f t="shared" ref="A53180" si="52951">"'"&amp;#REF!&amp;"',"</f>
        <v>#REF!</v>
      </c>
    </row>
    <row r="53181" spans="1:1" x14ac:dyDescent="0.25">
      <c r="A53181" t="e">
        <f t="shared" ref="A53181" si="52952">"'"&amp;#REF!&amp;"',"</f>
        <v>#REF!</v>
      </c>
    </row>
    <row r="53182" spans="1:1" x14ac:dyDescent="0.25">
      <c r="A53182" t="e">
        <f t="shared" ref="A53182" si="52953">"'"&amp;#REF!&amp;"',"</f>
        <v>#REF!</v>
      </c>
    </row>
    <row r="53183" spans="1:1" x14ac:dyDescent="0.25">
      <c r="A53183" t="e">
        <f t="shared" ref="A53183" si="52954">"'"&amp;#REF!&amp;"',"</f>
        <v>#REF!</v>
      </c>
    </row>
    <row r="53184" spans="1:1" x14ac:dyDescent="0.25">
      <c r="A53184" t="e">
        <f t="shared" ref="A53184" si="52955">"'"&amp;#REF!&amp;"',"</f>
        <v>#REF!</v>
      </c>
    </row>
    <row r="53185" spans="1:1" x14ac:dyDescent="0.25">
      <c r="A53185" t="e">
        <f t="shared" ref="A53185" si="52956">"'"&amp;#REF!&amp;"',"</f>
        <v>#REF!</v>
      </c>
    </row>
    <row r="53186" spans="1:1" x14ac:dyDescent="0.25">
      <c r="A53186" t="e">
        <f t="shared" ref="A53186" si="52957">"'"&amp;#REF!&amp;"',"</f>
        <v>#REF!</v>
      </c>
    </row>
    <row r="53187" spans="1:1" x14ac:dyDescent="0.25">
      <c r="A53187" t="e">
        <f t="shared" ref="A53187" si="52958">"'"&amp;#REF!&amp;"',"</f>
        <v>#REF!</v>
      </c>
    </row>
    <row r="53188" spans="1:1" x14ac:dyDescent="0.25">
      <c r="A53188" t="e">
        <f t="shared" ref="A53188" si="52959">"'"&amp;#REF!&amp;"',"</f>
        <v>#REF!</v>
      </c>
    </row>
    <row r="53189" spans="1:1" x14ac:dyDescent="0.25">
      <c r="A53189" t="e">
        <f t="shared" ref="A53189" si="52960">"'"&amp;#REF!&amp;"',"</f>
        <v>#REF!</v>
      </c>
    </row>
    <row r="53190" spans="1:1" x14ac:dyDescent="0.25">
      <c r="A53190" t="e">
        <f t="shared" ref="A53190" si="52961">"'"&amp;#REF!&amp;"',"</f>
        <v>#REF!</v>
      </c>
    </row>
    <row r="53191" spans="1:1" x14ac:dyDescent="0.25">
      <c r="A53191" t="e">
        <f t="shared" ref="A53191" si="52962">"'"&amp;#REF!&amp;"',"</f>
        <v>#REF!</v>
      </c>
    </row>
    <row r="53192" spans="1:1" x14ac:dyDescent="0.25">
      <c r="A53192" t="e">
        <f t="shared" ref="A53192" si="52963">"'"&amp;#REF!&amp;"',"</f>
        <v>#REF!</v>
      </c>
    </row>
    <row r="53193" spans="1:1" x14ac:dyDescent="0.25">
      <c r="A53193" t="e">
        <f t="shared" ref="A53193" si="52964">"'"&amp;#REF!&amp;"',"</f>
        <v>#REF!</v>
      </c>
    </row>
    <row r="53194" spans="1:1" x14ac:dyDescent="0.25">
      <c r="A53194" t="e">
        <f t="shared" ref="A53194" si="52965">"'"&amp;#REF!&amp;"',"</f>
        <v>#REF!</v>
      </c>
    </row>
    <row r="53195" spans="1:1" x14ac:dyDescent="0.25">
      <c r="A53195" t="e">
        <f t="shared" ref="A53195" si="52966">"'"&amp;#REF!&amp;"',"</f>
        <v>#REF!</v>
      </c>
    </row>
    <row r="53196" spans="1:1" x14ac:dyDescent="0.25">
      <c r="A53196" t="e">
        <f t="shared" ref="A53196" si="52967">"'"&amp;#REF!&amp;"',"</f>
        <v>#REF!</v>
      </c>
    </row>
    <row r="53197" spans="1:1" x14ac:dyDescent="0.25">
      <c r="A53197" t="e">
        <f t="shared" ref="A53197" si="52968">"'"&amp;#REF!&amp;"',"</f>
        <v>#REF!</v>
      </c>
    </row>
    <row r="53198" spans="1:1" x14ac:dyDescent="0.25">
      <c r="A53198" t="e">
        <f t="shared" ref="A53198" si="52969">"'"&amp;#REF!&amp;"',"</f>
        <v>#REF!</v>
      </c>
    </row>
    <row r="53199" spans="1:1" x14ac:dyDescent="0.25">
      <c r="A53199" t="e">
        <f t="shared" ref="A53199" si="52970">"'"&amp;#REF!&amp;"',"</f>
        <v>#REF!</v>
      </c>
    </row>
    <row r="53200" spans="1:1" x14ac:dyDescent="0.25">
      <c r="A53200" t="e">
        <f t="shared" ref="A53200" si="52971">"'"&amp;#REF!&amp;"',"</f>
        <v>#REF!</v>
      </c>
    </row>
    <row r="53201" spans="1:1" x14ac:dyDescent="0.25">
      <c r="A53201" t="e">
        <f t="shared" ref="A53201" si="52972">"'"&amp;#REF!&amp;"',"</f>
        <v>#REF!</v>
      </c>
    </row>
    <row r="53202" spans="1:1" x14ac:dyDescent="0.25">
      <c r="A53202" t="e">
        <f t="shared" ref="A53202" si="52973">"'"&amp;#REF!&amp;"',"</f>
        <v>#REF!</v>
      </c>
    </row>
    <row r="53203" spans="1:1" x14ac:dyDescent="0.25">
      <c r="A53203" t="e">
        <f t="shared" ref="A53203" si="52974">"'"&amp;#REF!&amp;"',"</f>
        <v>#REF!</v>
      </c>
    </row>
    <row r="53204" spans="1:1" x14ac:dyDescent="0.25">
      <c r="A53204" t="e">
        <f t="shared" ref="A53204" si="52975">"'"&amp;#REF!&amp;"',"</f>
        <v>#REF!</v>
      </c>
    </row>
    <row r="53205" spans="1:1" x14ac:dyDescent="0.25">
      <c r="A53205" t="e">
        <f t="shared" ref="A53205" si="52976">"'"&amp;#REF!&amp;"',"</f>
        <v>#REF!</v>
      </c>
    </row>
    <row r="53206" spans="1:1" x14ac:dyDescent="0.25">
      <c r="A53206" t="e">
        <f t="shared" ref="A53206" si="52977">"'"&amp;#REF!&amp;"',"</f>
        <v>#REF!</v>
      </c>
    </row>
    <row r="53207" spans="1:1" x14ac:dyDescent="0.25">
      <c r="A53207" t="e">
        <f t="shared" ref="A53207" si="52978">"'"&amp;#REF!&amp;"',"</f>
        <v>#REF!</v>
      </c>
    </row>
    <row r="53208" spans="1:1" x14ac:dyDescent="0.25">
      <c r="A53208" t="e">
        <f t="shared" ref="A53208" si="52979">"'"&amp;#REF!&amp;"',"</f>
        <v>#REF!</v>
      </c>
    </row>
    <row r="53209" spans="1:1" x14ac:dyDescent="0.25">
      <c r="A53209" t="e">
        <f t="shared" ref="A53209" si="52980">"'"&amp;#REF!&amp;"',"</f>
        <v>#REF!</v>
      </c>
    </row>
    <row r="53210" spans="1:1" x14ac:dyDescent="0.25">
      <c r="A53210" t="e">
        <f t="shared" ref="A53210" si="52981">"'"&amp;#REF!&amp;"',"</f>
        <v>#REF!</v>
      </c>
    </row>
    <row r="53211" spans="1:1" x14ac:dyDescent="0.25">
      <c r="A53211" t="e">
        <f t="shared" ref="A53211" si="52982">"'"&amp;#REF!&amp;"',"</f>
        <v>#REF!</v>
      </c>
    </row>
    <row r="53212" spans="1:1" x14ac:dyDescent="0.25">
      <c r="A53212" t="e">
        <f t="shared" ref="A53212" si="52983">"'"&amp;#REF!&amp;"',"</f>
        <v>#REF!</v>
      </c>
    </row>
    <row r="53213" spans="1:1" x14ac:dyDescent="0.25">
      <c r="A53213" t="e">
        <f t="shared" ref="A53213" si="52984">"'"&amp;#REF!&amp;"',"</f>
        <v>#REF!</v>
      </c>
    </row>
    <row r="53214" spans="1:1" x14ac:dyDescent="0.25">
      <c r="A53214" t="e">
        <f t="shared" ref="A53214" si="52985">"'"&amp;#REF!&amp;"',"</f>
        <v>#REF!</v>
      </c>
    </row>
    <row r="53215" spans="1:1" x14ac:dyDescent="0.25">
      <c r="A53215" t="e">
        <f t="shared" ref="A53215" si="52986">"'"&amp;#REF!&amp;"',"</f>
        <v>#REF!</v>
      </c>
    </row>
    <row r="53216" spans="1:1" x14ac:dyDescent="0.25">
      <c r="A53216" t="e">
        <f t="shared" ref="A53216" si="52987">"'"&amp;#REF!&amp;"',"</f>
        <v>#REF!</v>
      </c>
    </row>
    <row r="53217" spans="1:1" x14ac:dyDescent="0.25">
      <c r="A53217" t="e">
        <f t="shared" ref="A53217" si="52988">"'"&amp;#REF!&amp;"',"</f>
        <v>#REF!</v>
      </c>
    </row>
    <row r="53218" spans="1:1" x14ac:dyDescent="0.25">
      <c r="A53218" t="e">
        <f t="shared" ref="A53218" si="52989">"'"&amp;#REF!&amp;"',"</f>
        <v>#REF!</v>
      </c>
    </row>
    <row r="53219" spans="1:1" x14ac:dyDescent="0.25">
      <c r="A53219" t="e">
        <f t="shared" ref="A53219" si="52990">"'"&amp;#REF!&amp;"',"</f>
        <v>#REF!</v>
      </c>
    </row>
    <row r="53220" spans="1:1" x14ac:dyDescent="0.25">
      <c r="A53220" t="e">
        <f t="shared" ref="A53220" si="52991">"'"&amp;#REF!&amp;"',"</f>
        <v>#REF!</v>
      </c>
    </row>
    <row r="53221" spans="1:1" x14ac:dyDescent="0.25">
      <c r="A53221" t="e">
        <f t="shared" ref="A53221" si="52992">"'"&amp;#REF!&amp;"',"</f>
        <v>#REF!</v>
      </c>
    </row>
    <row r="53222" spans="1:1" x14ac:dyDescent="0.25">
      <c r="A53222" t="e">
        <f t="shared" ref="A53222" si="52993">"'"&amp;#REF!&amp;"',"</f>
        <v>#REF!</v>
      </c>
    </row>
    <row r="53223" spans="1:1" x14ac:dyDescent="0.25">
      <c r="A53223" t="e">
        <f t="shared" ref="A53223" si="52994">"'"&amp;#REF!&amp;"',"</f>
        <v>#REF!</v>
      </c>
    </row>
    <row r="53224" spans="1:1" x14ac:dyDescent="0.25">
      <c r="A53224" t="e">
        <f t="shared" ref="A53224" si="52995">"'"&amp;#REF!&amp;"',"</f>
        <v>#REF!</v>
      </c>
    </row>
    <row r="53225" spans="1:1" x14ac:dyDescent="0.25">
      <c r="A53225" t="e">
        <f t="shared" ref="A53225" si="52996">"'"&amp;#REF!&amp;"',"</f>
        <v>#REF!</v>
      </c>
    </row>
    <row r="53226" spans="1:1" x14ac:dyDescent="0.25">
      <c r="A53226" t="e">
        <f t="shared" ref="A53226" si="52997">"'"&amp;#REF!&amp;"',"</f>
        <v>#REF!</v>
      </c>
    </row>
    <row r="53227" spans="1:1" x14ac:dyDescent="0.25">
      <c r="A53227" t="e">
        <f t="shared" ref="A53227" si="52998">"'"&amp;#REF!&amp;"',"</f>
        <v>#REF!</v>
      </c>
    </row>
    <row r="53228" spans="1:1" x14ac:dyDescent="0.25">
      <c r="A53228" t="e">
        <f t="shared" ref="A53228" si="52999">"'"&amp;#REF!&amp;"',"</f>
        <v>#REF!</v>
      </c>
    </row>
    <row r="53229" spans="1:1" x14ac:dyDescent="0.25">
      <c r="A53229" t="e">
        <f t="shared" ref="A53229" si="53000">"'"&amp;#REF!&amp;"',"</f>
        <v>#REF!</v>
      </c>
    </row>
    <row r="53230" spans="1:1" x14ac:dyDescent="0.25">
      <c r="A53230" t="e">
        <f t="shared" ref="A53230" si="53001">"'"&amp;#REF!&amp;"',"</f>
        <v>#REF!</v>
      </c>
    </row>
    <row r="53231" spans="1:1" x14ac:dyDescent="0.25">
      <c r="A53231" t="e">
        <f t="shared" ref="A53231" si="53002">"'"&amp;#REF!&amp;"',"</f>
        <v>#REF!</v>
      </c>
    </row>
    <row r="53232" spans="1:1" x14ac:dyDescent="0.25">
      <c r="A53232" t="e">
        <f t="shared" ref="A53232" si="53003">"'"&amp;#REF!&amp;"',"</f>
        <v>#REF!</v>
      </c>
    </row>
    <row r="53233" spans="1:1" x14ac:dyDescent="0.25">
      <c r="A53233" t="e">
        <f t="shared" ref="A53233" si="53004">"'"&amp;#REF!&amp;"',"</f>
        <v>#REF!</v>
      </c>
    </row>
    <row r="53234" spans="1:1" x14ac:dyDescent="0.25">
      <c r="A53234" t="e">
        <f t="shared" ref="A53234" si="53005">"'"&amp;#REF!&amp;"',"</f>
        <v>#REF!</v>
      </c>
    </row>
    <row r="53235" spans="1:1" x14ac:dyDescent="0.25">
      <c r="A53235" t="e">
        <f t="shared" ref="A53235" si="53006">"'"&amp;#REF!&amp;"',"</f>
        <v>#REF!</v>
      </c>
    </row>
    <row r="53236" spans="1:1" x14ac:dyDescent="0.25">
      <c r="A53236" t="e">
        <f t="shared" ref="A53236" si="53007">"'"&amp;#REF!&amp;"',"</f>
        <v>#REF!</v>
      </c>
    </row>
    <row r="53237" spans="1:1" x14ac:dyDescent="0.25">
      <c r="A53237" t="e">
        <f t="shared" ref="A53237" si="53008">"'"&amp;#REF!&amp;"',"</f>
        <v>#REF!</v>
      </c>
    </row>
    <row r="53238" spans="1:1" x14ac:dyDescent="0.25">
      <c r="A53238" t="e">
        <f t="shared" ref="A53238" si="53009">"'"&amp;#REF!&amp;"',"</f>
        <v>#REF!</v>
      </c>
    </row>
    <row r="53239" spans="1:1" x14ac:dyDescent="0.25">
      <c r="A53239" t="e">
        <f t="shared" ref="A53239" si="53010">"'"&amp;#REF!&amp;"',"</f>
        <v>#REF!</v>
      </c>
    </row>
    <row r="53240" spans="1:1" x14ac:dyDescent="0.25">
      <c r="A53240" t="e">
        <f t="shared" ref="A53240" si="53011">"'"&amp;#REF!&amp;"',"</f>
        <v>#REF!</v>
      </c>
    </row>
    <row r="53241" spans="1:1" x14ac:dyDescent="0.25">
      <c r="A53241" t="e">
        <f t="shared" ref="A53241" si="53012">"'"&amp;#REF!&amp;"',"</f>
        <v>#REF!</v>
      </c>
    </row>
    <row r="53242" spans="1:1" x14ac:dyDescent="0.25">
      <c r="A53242" t="e">
        <f t="shared" ref="A53242" si="53013">"'"&amp;#REF!&amp;"',"</f>
        <v>#REF!</v>
      </c>
    </row>
    <row r="53243" spans="1:1" x14ac:dyDescent="0.25">
      <c r="A53243" t="e">
        <f t="shared" ref="A53243" si="53014">"'"&amp;#REF!&amp;"',"</f>
        <v>#REF!</v>
      </c>
    </row>
    <row r="53244" spans="1:1" x14ac:dyDescent="0.25">
      <c r="A53244" t="e">
        <f t="shared" ref="A53244" si="53015">"'"&amp;#REF!&amp;"',"</f>
        <v>#REF!</v>
      </c>
    </row>
    <row r="53245" spans="1:1" x14ac:dyDescent="0.25">
      <c r="A53245" t="e">
        <f t="shared" ref="A53245" si="53016">"'"&amp;#REF!&amp;"',"</f>
        <v>#REF!</v>
      </c>
    </row>
    <row r="53246" spans="1:1" x14ac:dyDescent="0.25">
      <c r="A53246" t="e">
        <f t="shared" ref="A53246" si="53017">"'"&amp;#REF!&amp;"',"</f>
        <v>#REF!</v>
      </c>
    </row>
    <row r="53247" spans="1:1" x14ac:dyDescent="0.25">
      <c r="A53247" t="e">
        <f t="shared" ref="A53247" si="53018">"'"&amp;#REF!&amp;"',"</f>
        <v>#REF!</v>
      </c>
    </row>
    <row r="53248" spans="1:1" x14ac:dyDescent="0.25">
      <c r="A53248" t="e">
        <f t="shared" ref="A53248" si="53019">"'"&amp;#REF!&amp;"',"</f>
        <v>#REF!</v>
      </c>
    </row>
    <row r="53249" spans="1:1" x14ac:dyDescent="0.25">
      <c r="A53249" t="e">
        <f t="shared" ref="A53249" si="53020">"'"&amp;#REF!&amp;"',"</f>
        <v>#REF!</v>
      </c>
    </row>
    <row r="53250" spans="1:1" x14ac:dyDescent="0.25">
      <c r="A53250" t="e">
        <f t="shared" ref="A53250" si="53021">"'"&amp;#REF!&amp;"',"</f>
        <v>#REF!</v>
      </c>
    </row>
    <row r="53251" spans="1:1" x14ac:dyDescent="0.25">
      <c r="A53251" t="e">
        <f t="shared" ref="A53251" si="53022">"'"&amp;#REF!&amp;"',"</f>
        <v>#REF!</v>
      </c>
    </row>
    <row r="53252" spans="1:1" x14ac:dyDescent="0.25">
      <c r="A53252" t="e">
        <f t="shared" ref="A53252" si="53023">"'"&amp;#REF!&amp;"',"</f>
        <v>#REF!</v>
      </c>
    </row>
    <row r="53253" spans="1:1" x14ac:dyDescent="0.25">
      <c r="A53253" t="e">
        <f t="shared" ref="A53253" si="53024">"'"&amp;#REF!&amp;"',"</f>
        <v>#REF!</v>
      </c>
    </row>
    <row r="53254" spans="1:1" x14ac:dyDescent="0.25">
      <c r="A53254" t="e">
        <f t="shared" ref="A53254" si="53025">"'"&amp;#REF!&amp;"',"</f>
        <v>#REF!</v>
      </c>
    </row>
    <row r="53255" spans="1:1" x14ac:dyDescent="0.25">
      <c r="A53255" t="e">
        <f t="shared" ref="A53255" si="53026">"'"&amp;#REF!&amp;"',"</f>
        <v>#REF!</v>
      </c>
    </row>
    <row r="53256" spans="1:1" x14ac:dyDescent="0.25">
      <c r="A53256" t="e">
        <f t="shared" ref="A53256" si="53027">"'"&amp;#REF!&amp;"',"</f>
        <v>#REF!</v>
      </c>
    </row>
    <row r="53257" spans="1:1" x14ac:dyDescent="0.25">
      <c r="A53257" t="e">
        <f t="shared" ref="A53257" si="53028">"'"&amp;#REF!&amp;"',"</f>
        <v>#REF!</v>
      </c>
    </row>
    <row r="53258" spans="1:1" x14ac:dyDescent="0.25">
      <c r="A53258" t="e">
        <f t="shared" ref="A53258" si="53029">"'"&amp;#REF!&amp;"',"</f>
        <v>#REF!</v>
      </c>
    </row>
    <row r="53259" spans="1:1" x14ac:dyDescent="0.25">
      <c r="A53259" t="e">
        <f t="shared" ref="A53259" si="53030">"'"&amp;#REF!&amp;"',"</f>
        <v>#REF!</v>
      </c>
    </row>
    <row r="53260" spans="1:1" x14ac:dyDescent="0.25">
      <c r="A53260" t="e">
        <f t="shared" ref="A53260" si="53031">"'"&amp;#REF!&amp;"',"</f>
        <v>#REF!</v>
      </c>
    </row>
    <row r="53261" spans="1:1" x14ac:dyDescent="0.25">
      <c r="A53261" t="e">
        <f t="shared" ref="A53261" si="53032">"'"&amp;#REF!&amp;"',"</f>
        <v>#REF!</v>
      </c>
    </row>
    <row r="53262" spans="1:1" x14ac:dyDescent="0.25">
      <c r="A53262" t="e">
        <f t="shared" ref="A53262" si="53033">"'"&amp;#REF!&amp;"',"</f>
        <v>#REF!</v>
      </c>
    </row>
    <row r="53263" spans="1:1" x14ac:dyDescent="0.25">
      <c r="A53263" t="e">
        <f t="shared" ref="A53263" si="53034">"'"&amp;#REF!&amp;"',"</f>
        <v>#REF!</v>
      </c>
    </row>
    <row r="53264" spans="1:1" x14ac:dyDescent="0.25">
      <c r="A53264" t="e">
        <f t="shared" ref="A53264" si="53035">"'"&amp;#REF!&amp;"',"</f>
        <v>#REF!</v>
      </c>
    </row>
    <row r="53265" spans="1:1" x14ac:dyDescent="0.25">
      <c r="A53265" t="e">
        <f t="shared" ref="A53265" si="53036">"'"&amp;#REF!&amp;"',"</f>
        <v>#REF!</v>
      </c>
    </row>
    <row r="53266" spans="1:1" x14ac:dyDescent="0.25">
      <c r="A53266" t="e">
        <f t="shared" ref="A53266" si="53037">"'"&amp;#REF!&amp;"',"</f>
        <v>#REF!</v>
      </c>
    </row>
    <row r="53267" spans="1:1" x14ac:dyDescent="0.25">
      <c r="A53267" t="e">
        <f t="shared" ref="A53267" si="53038">"'"&amp;#REF!&amp;"',"</f>
        <v>#REF!</v>
      </c>
    </row>
    <row r="53268" spans="1:1" x14ac:dyDescent="0.25">
      <c r="A53268" t="e">
        <f t="shared" ref="A53268" si="53039">"'"&amp;#REF!&amp;"',"</f>
        <v>#REF!</v>
      </c>
    </row>
    <row r="53269" spans="1:1" x14ac:dyDescent="0.25">
      <c r="A53269" t="e">
        <f t="shared" ref="A53269" si="53040">"'"&amp;#REF!&amp;"',"</f>
        <v>#REF!</v>
      </c>
    </row>
    <row r="53270" spans="1:1" x14ac:dyDescent="0.25">
      <c r="A53270" t="e">
        <f t="shared" ref="A53270" si="53041">"'"&amp;#REF!&amp;"',"</f>
        <v>#REF!</v>
      </c>
    </row>
    <row r="53271" spans="1:1" x14ac:dyDescent="0.25">
      <c r="A53271" t="e">
        <f t="shared" ref="A53271" si="53042">"'"&amp;#REF!&amp;"',"</f>
        <v>#REF!</v>
      </c>
    </row>
    <row r="53272" spans="1:1" x14ac:dyDescent="0.25">
      <c r="A53272" t="e">
        <f t="shared" ref="A53272" si="53043">"'"&amp;#REF!&amp;"',"</f>
        <v>#REF!</v>
      </c>
    </row>
    <row r="53273" spans="1:1" x14ac:dyDescent="0.25">
      <c r="A53273" t="e">
        <f t="shared" ref="A53273" si="53044">"'"&amp;#REF!&amp;"',"</f>
        <v>#REF!</v>
      </c>
    </row>
    <row r="53274" spans="1:1" x14ac:dyDescent="0.25">
      <c r="A53274" t="e">
        <f t="shared" ref="A53274" si="53045">"'"&amp;#REF!&amp;"',"</f>
        <v>#REF!</v>
      </c>
    </row>
    <row r="53275" spans="1:1" x14ac:dyDescent="0.25">
      <c r="A53275" t="e">
        <f t="shared" ref="A53275" si="53046">"'"&amp;#REF!&amp;"',"</f>
        <v>#REF!</v>
      </c>
    </row>
    <row r="53276" spans="1:1" x14ac:dyDescent="0.25">
      <c r="A53276" t="e">
        <f t="shared" ref="A53276" si="53047">"'"&amp;#REF!&amp;"',"</f>
        <v>#REF!</v>
      </c>
    </row>
    <row r="53277" spans="1:1" x14ac:dyDescent="0.25">
      <c r="A53277" t="e">
        <f t="shared" ref="A53277" si="53048">"'"&amp;#REF!&amp;"',"</f>
        <v>#REF!</v>
      </c>
    </row>
    <row r="53278" spans="1:1" x14ac:dyDescent="0.25">
      <c r="A53278" t="e">
        <f t="shared" ref="A53278" si="53049">"'"&amp;#REF!&amp;"',"</f>
        <v>#REF!</v>
      </c>
    </row>
    <row r="53279" spans="1:1" x14ac:dyDescent="0.25">
      <c r="A53279" t="e">
        <f t="shared" ref="A53279" si="53050">"'"&amp;#REF!&amp;"',"</f>
        <v>#REF!</v>
      </c>
    </row>
    <row r="53280" spans="1:1" x14ac:dyDescent="0.25">
      <c r="A53280" t="e">
        <f t="shared" ref="A53280" si="53051">"'"&amp;#REF!&amp;"',"</f>
        <v>#REF!</v>
      </c>
    </row>
    <row r="53281" spans="1:1" x14ac:dyDescent="0.25">
      <c r="A53281" t="e">
        <f t="shared" ref="A53281" si="53052">"'"&amp;#REF!&amp;"',"</f>
        <v>#REF!</v>
      </c>
    </row>
    <row r="53282" spans="1:1" x14ac:dyDescent="0.25">
      <c r="A53282" t="e">
        <f t="shared" ref="A53282" si="53053">"'"&amp;#REF!&amp;"',"</f>
        <v>#REF!</v>
      </c>
    </row>
    <row r="53283" spans="1:1" x14ac:dyDescent="0.25">
      <c r="A53283" t="e">
        <f t="shared" ref="A53283" si="53054">"'"&amp;#REF!&amp;"',"</f>
        <v>#REF!</v>
      </c>
    </row>
    <row r="53284" spans="1:1" x14ac:dyDescent="0.25">
      <c r="A53284" t="e">
        <f t="shared" ref="A53284" si="53055">"'"&amp;#REF!&amp;"',"</f>
        <v>#REF!</v>
      </c>
    </row>
    <row r="53285" spans="1:1" x14ac:dyDescent="0.25">
      <c r="A53285" t="e">
        <f t="shared" ref="A53285" si="53056">"'"&amp;#REF!&amp;"',"</f>
        <v>#REF!</v>
      </c>
    </row>
    <row r="53286" spans="1:1" x14ac:dyDescent="0.25">
      <c r="A53286" t="e">
        <f t="shared" ref="A53286" si="53057">"'"&amp;#REF!&amp;"',"</f>
        <v>#REF!</v>
      </c>
    </row>
    <row r="53287" spans="1:1" x14ac:dyDescent="0.25">
      <c r="A53287" t="e">
        <f t="shared" ref="A53287" si="53058">"'"&amp;#REF!&amp;"',"</f>
        <v>#REF!</v>
      </c>
    </row>
    <row r="53288" spans="1:1" x14ac:dyDescent="0.25">
      <c r="A53288" t="e">
        <f t="shared" ref="A53288" si="53059">"'"&amp;#REF!&amp;"',"</f>
        <v>#REF!</v>
      </c>
    </row>
    <row r="53289" spans="1:1" x14ac:dyDescent="0.25">
      <c r="A53289" t="e">
        <f t="shared" ref="A53289" si="53060">"'"&amp;#REF!&amp;"',"</f>
        <v>#REF!</v>
      </c>
    </row>
    <row r="53290" spans="1:1" x14ac:dyDescent="0.25">
      <c r="A53290" t="e">
        <f t="shared" ref="A53290" si="53061">"'"&amp;#REF!&amp;"',"</f>
        <v>#REF!</v>
      </c>
    </row>
    <row r="53291" spans="1:1" x14ac:dyDescent="0.25">
      <c r="A53291" t="e">
        <f t="shared" ref="A53291" si="53062">"'"&amp;#REF!&amp;"',"</f>
        <v>#REF!</v>
      </c>
    </row>
    <row r="53292" spans="1:1" x14ac:dyDescent="0.25">
      <c r="A53292" t="e">
        <f t="shared" ref="A53292" si="53063">"'"&amp;#REF!&amp;"',"</f>
        <v>#REF!</v>
      </c>
    </row>
    <row r="53293" spans="1:1" x14ac:dyDescent="0.25">
      <c r="A53293" t="e">
        <f t="shared" ref="A53293" si="53064">"'"&amp;#REF!&amp;"',"</f>
        <v>#REF!</v>
      </c>
    </row>
    <row r="53294" spans="1:1" x14ac:dyDescent="0.25">
      <c r="A53294" t="e">
        <f t="shared" ref="A53294" si="53065">"'"&amp;#REF!&amp;"',"</f>
        <v>#REF!</v>
      </c>
    </row>
    <row r="53295" spans="1:1" x14ac:dyDescent="0.25">
      <c r="A53295" t="e">
        <f t="shared" ref="A53295" si="53066">"'"&amp;#REF!&amp;"',"</f>
        <v>#REF!</v>
      </c>
    </row>
    <row r="53296" spans="1:1" x14ac:dyDescent="0.25">
      <c r="A53296" t="e">
        <f t="shared" ref="A53296" si="53067">"'"&amp;#REF!&amp;"',"</f>
        <v>#REF!</v>
      </c>
    </row>
    <row r="53297" spans="1:1" x14ac:dyDescent="0.25">
      <c r="A53297" t="e">
        <f t="shared" ref="A53297" si="53068">"'"&amp;#REF!&amp;"',"</f>
        <v>#REF!</v>
      </c>
    </row>
    <row r="53298" spans="1:1" x14ac:dyDescent="0.25">
      <c r="A53298" t="e">
        <f t="shared" ref="A53298" si="53069">"'"&amp;#REF!&amp;"',"</f>
        <v>#REF!</v>
      </c>
    </row>
    <row r="53299" spans="1:1" x14ac:dyDescent="0.25">
      <c r="A53299" t="e">
        <f t="shared" ref="A53299" si="53070">"'"&amp;#REF!&amp;"',"</f>
        <v>#REF!</v>
      </c>
    </row>
    <row r="53300" spans="1:1" x14ac:dyDescent="0.25">
      <c r="A53300" t="e">
        <f t="shared" ref="A53300" si="53071">"'"&amp;#REF!&amp;"',"</f>
        <v>#REF!</v>
      </c>
    </row>
    <row r="53301" spans="1:1" x14ac:dyDescent="0.25">
      <c r="A53301" t="e">
        <f t="shared" ref="A53301" si="53072">"'"&amp;#REF!&amp;"',"</f>
        <v>#REF!</v>
      </c>
    </row>
    <row r="53302" spans="1:1" x14ac:dyDescent="0.25">
      <c r="A53302" t="e">
        <f t="shared" ref="A53302" si="53073">"'"&amp;#REF!&amp;"',"</f>
        <v>#REF!</v>
      </c>
    </row>
    <row r="53303" spans="1:1" x14ac:dyDescent="0.25">
      <c r="A53303" t="e">
        <f t="shared" ref="A53303" si="53074">"'"&amp;#REF!&amp;"',"</f>
        <v>#REF!</v>
      </c>
    </row>
    <row r="53304" spans="1:1" x14ac:dyDescent="0.25">
      <c r="A53304" t="e">
        <f t="shared" ref="A53304" si="53075">"'"&amp;#REF!&amp;"',"</f>
        <v>#REF!</v>
      </c>
    </row>
    <row r="53305" spans="1:1" x14ac:dyDescent="0.25">
      <c r="A53305" t="e">
        <f t="shared" ref="A53305" si="53076">"'"&amp;#REF!&amp;"',"</f>
        <v>#REF!</v>
      </c>
    </row>
    <row r="53306" spans="1:1" x14ac:dyDescent="0.25">
      <c r="A53306" t="e">
        <f t="shared" ref="A53306" si="53077">"'"&amp;#REF!&amp;"',"</f>
        <v>#REF!</v>
      </c>
    </row>
    <row r="53307" spans="1:1" x14ac:dyDescent="0.25">
      <c r="A53307" t="e">
        <f t="shared" ref="A53307" si="53078">"'"&amp;#REF!&amp;"',"</f>
        <v>#REF!</v>
      </c>
    </row>
    <row r="53308" spans="1:1" x14ac:dyDescent="0.25">
      <c r="A53308" t="e">
        <f t="shared" ref="A53308" si="53079">"'"&amp;#REF!&amp;"',"</f>
        <v>#REF!</v>
      </c>
    </row>
    <row r="53309" spans="1:1" x14ac:dyDescent="0.25">
      <c r="A53309" t="e">
        <f t="shared" ref="A53309" si="53080">"'"&amp;#REF!&amp;"',"</f>
        <v>#REF!</v>
      </c>
    </row>
    <row r="53310" spans="1:1" x14ac:dyDescent="0.25">
      <c r="A53310" t="e">
        <f t="shared" ref="A53310" si="53081">"'"&amp;#REF!&amp;"',"</f>
        <v>#REF!</v>
      </c>
    </row>
    <row r="53311" spans="1:1" x14ac:dyDescent="0.25">
      <c r="A53311" t="e">
        <f t="shared" ref="A53311" si="53082">"'"&amp;#REF!&amp;"',"</f>
        <v>#REF!</v>
      </c>
    </row>
    <row r="53312" spans="1:1" x14ac:dyDescent="0.25">
      <c r="A53312" t="e">
        <f t="shared" ref="A53312" si="53083">"'"&amp;#REF!&amp;"',"</f>
        <v>#REF!</v>
      </c>
    </row>
    <row r="53313" spans="1:1" x14ac:dyDescent="0.25">
      <c r="A53313" t="e">
        <f t="shared" ref="A53313" si="53084">"'"&amp;#REF!&amp;"',"</f>
        <v>#REF!</v>
      </c>
    </row>
    <row r="53314" spans="1:1" x14ac:dyDescent="0.25">
      <c r="A53314" t="e">
        <f t="shared" ref="A53314" si="53085">"'"&amp;#REF!&amp;"',"</f>
        <v>#REF!</v>
      </c>
    </row>
    <row r="53315" spans="1:1" x14ac:dyDescent="0.25">
      <c r="A53315" t="e">
        <f t="shared" ref="A53315" si="53086">"'"&amp;#REF!&amp;"',"</f>
        <v>#REF!</v>
      </c>
    </row>
    <row r="53316" spans="1:1" x14ac:dyDescent="0.25">
      <c r="A53316" t="e">
        <f t="shared" ref="A53316" si="53087">"'"&amp;#REF!&amp;"',"</f>
        <v>#REF!</v>
      </c>
    </row>
    <row r="53317" spans="1:1" x14ac:dyDescent="0.25">
      <c r="A53317" t="e">
        <f t="shared" ref="A53317" si="53088">"'"&amp;#REF!&amp;"',"</f>
        <v>#REF!</v>
      </c>
    </row>
    <row r="53318" spans="1:1" x14ac:dyDescent="0.25">
      <c r="A53318" t="e">
        <f t="shared" ref="A53318" si="53089">"'"&amp;#REF!&amp;"',"</f>
        <v>#REF!</v>
      </c>
    </row>
    <row r="53319" spans="1:1" x14ac:dyDescent="0.25">
      <c r="A53319" t="e">
        <f t="shared" ref="A53319" si="53090">"'"&amp;#REF!&amp;"',"</f>
        <v>#REF!</v>
      </c>
    </row>
    <row r="53320" spans="1:1" x14ac:dyDescent="0.25">
      <c r="A53320" t="e">
        <f t="shared" ref="A53320" si="53091">"'"&amp;#REF!&amp;"',"</f>
        <v>#REF!</v>
      </c>
    </row>
    <row r="53321" spans="1:1" x14ac:dyDescent="0.25">
      <c r="A53321" t="e">
        <f t="shared" ref="A53321" si="53092">"'"&amp;#REF!&amp;"',"</f>
        <v>#REF!</v>
      </c>
    </row>
    <row r="53322" spans="1:1" x14ac:dyDescent="0.25">
      <c r="A53322" t="e">
        <f t="shared" ref="A53322" si="53093">"'"&amp;#REF!&amp;"',"</f>
        <v>#REF!</v>
      </c>
    </row>
    <row r="53323" spans="1:1" x14ac:dyDescent="0.25">
      <c r="A53323" t="e">
        <f t="shared" ref="A53323" si="53094">"'"&amp;#REF!&amp;"',"</f>
        <v>#REF!</v>
      </c>
    </row>
    <row r="53324" spans="1:1" x14ac:dyDescent="0.25">
      <c r="A53324" t="e">
        <f t="shared" ref="A53324" si="53095">"'"&amp;#REF!&amp;"',"</f>
        <v>#REF!</v>
      </c>
    </row>
    <row r="53325" spans="1:1" x14ac:dyDescent="0.25">
      <c r="A53325" t="e">
        <f t="shared" ref="A53325" si="53096">"'"&amp;#REF!&amp;"',"</f>
        <v>#REF!</v>
      </c>
    </row>
    <row r="53326" spans="1:1" x14ac:dyDescent="0.25">
      <c r="A53326" t="e">
        <f t="shared" ref="A53326" si="53097">"'"&amp;#REF!&amp;"',"</f>
        <v>#REF!</v>
      </c>
    </row>
    <row r="53327" spans="1:1" x14ac:dyDescent="0.25">
      <c r="A53327" t="e">
        <f t="shared" ref="A53327" si="53098">"'"&amp;#REF!&amp;"',"</f>
        <v>#REF!</v>
      </c>
    </row>
    <row r="53328" spans="1:1" x14ac:dyDescent="0.25">
      <c r="A53328" t="e">
        <f t="shared" ref="A53328" si="53099">"'"&amp;#REF!&amp;"',"</f>
        <v>#REF!</v>
      </c>
    </row>
    <row r="53329" spans="1:1" x14ac:dyDescent="0.25">
      <c r="A53329" t="e">
        <f t="shared" ref="A53329" si="53100">"'"&amp;#REF!&amp;"',"</f>
        <v>#REF!</v>
      </c>
    </row>
    <row r="53330" spans="1:1" x14ac:dyDescent="0.25">
      <c r="A53330" t="e">
        <f t="shared" ref="A53330" si="53101">"'"&amp;#REF!&amp;"',"</f>
        <v>#REF!</v>
      </c>
    </row>
    <row r="53331" spans="1:1" x14ac:dyDescent="0.25">
      <c r="A53331" t="e">
        <f t="shared" ref="A53331" si="53102">"'"&amp;#REF!&amp;"',"</f>
        <v>#REF!</v>
      </c>
    </row>
    <row r="53332" spans="1:1" x14ac:dyDescent="0.25">
      <c r="A53332" t="e">
        <f t="shared" ref="A53332" si="53103">"'"&amp;#REF!&amp;"',"</f>
        <v>#REF!</v>
      </c>
    </row>
    <row r="53333" spans="1:1" x14ac:dyDescent="0.25">
      <c r="A53333" t="e">
        <f t="shared" ref="A53333" si="53104">"'"&amp;#REF!&amp;"',"</f>
        <v>#REF!</v>
      </c>
    </row>
    <row r="53334" spans="1:1" x14ac:dyDescent="0.25">
      <c r="A53334" t="e">
        <f t="shared" ref="A53334" si="53105">"'"&amp;#REF!&amp;"',"</f>
        <v>#REF!</v>
      </c>
    </row>
    <row r="53335" spans="1:1" x14ac:dyDescent="0.25">
      <c r="A53335" t="e">
        <f t="shared" ref="A53335" si="53106">"'"&amp;#REF!&amp;"',"</f>
        <v>#REF!</v>
      </c>
    </row>
    <row r="53336" spans="1:1" x14ac:dyDescent="0.25">
      <c r="A53336" t="e">
        <f t="shared" ref="A53336" si="53107">"'"&amp;#REF!&amp;"',"</f>
        <v>#REF!</v>
      </c>
    </row>
    <row r="53337" spans="1:1" x14ac:dyDescent="0.25">
      <c r="A53337" t="e">
        <f t="shared" ref="A53337" si="53108">"'"&amp;#REF!&amp;"',"</f>
        <v>#REF!</v>
      </c>
    </row>
    <row r="53338" spans="1:1" x14ac:dyDescent="0.25">
      <c r="A53338" t="e">
        <f t="shared" ref="A53338" si="53109">"'"&amp;#REF!&amp;"',"</f>
        <v>#REF!</v>
      </c>
    </row>
    <row r="53339" spans="1:1" x14ac:dyDescent="0.25">
      <c r="A53339" t="e">
        <f t="shared" ref="A53339" si="53110">"'"&amp;#REF!&amp;"',"</f>
        <v>#REF!</v>
      </c>
    </row>
    <row r="53340" spans="1:1" x14ac:dyDescent="0.25">
      <c r="A53340" t="e">
        <f t="shared" ref="A53340" si="53111">"'"&amp;#REF!&amp;"',"</f>
        <v>#REF!</v>
      </c>
    </row>
    <row r="53341" spans="1:1" x14ac:dyDescent="0.25">
      <c r="A53341" t="e">
        <f t="shared" ref="A53341" si="53112">"'"&amp;#REF!&amp;"',"</f>
        <v>#REF!</v>
      </c>
    </row>
    <row r="53342" spans="1:1" x14ac:dyDescent="0.25">
      <c r="A53342" t="e">
        <f t="shared" ref="A53342" si="53113">"'"&amp;#REF!&amp;"',"</f>
        <v>#REF!</v>
      </c>
    </row>
    <row r="53343" spans="1:1" x14ac:dyDescent="0.25">
      <c r="A53343" t="e">
        <f t="shared" ref="A53343" si="53114">"'"&amp;#REF!&amp;"',"</f>
        <v>#REF!</v>
      </c>
    </row>
    <row r="53344" spans="1:1" x14ac:dyDescent="0.25">
      <c r="A53344" t="e">
        <f t="shared" ref="A53344" si="53115">"'"&amp;#REF!&amp;"',"</f>
        <v>#REF!</v>
      </c>
    </row>
    <row r="53345" spans="1:1" x14ac:dyDescent="0.25">
      <c r="A53345" t="e">
        <f t="shared" ref="A53345" si="53116">"'"&amp;#REF!&amp;"',"</f>
        <v>#REF!</v>
      </c>
    </row>
    <row r="53346" spans="1:1" x14ac:dyDescent="0.25">
      <c r="A53346" t="e">
        <f t="shared" ref="A53346" si="53117">"'"&amp;#REF!&amp;"',"</f>
        <v>#REF!</v>
      </c>
    </row>
    <row r="53347" spans="1:1" x14ac:dyDescent="0.25">
      <c r="A53347" t="e">
        <f t="shared" ref="A53347" si="53118">"'"&amp;#REF!&amp;"',"</f>
        <v>#REF!</v>
      </c>
    </row>
    <row r="53348" spans="1:1" x14ac:dyDescent="0.25">
      <c r="A53348" t="e">
        <f t="shared" ref="A53348" si="53119">"'"&amp;#REF!&amp;"',"</f>
        <v>#REF!</v>
      </c>
    </row>
    <row r="53349" spans="1:1" x14ac:dyDescent="0.25">
      <c r="A53349" t="e">
        <f t="shared" ref="A53349" si="53120">"'"&amp;#REF!&amp;"',"</f>
        <v>#REF!</v>
      </c>
    </row>
    <row r="53350" spans="1:1" x14ac:dyDescent="0.25">
      <c r="A53350" t="e">
        <f t="shared" ref="A53350" si="53121">"'"&amp;#REF!&amp;"',"</f>
        <v>#REF!</v>
      </c>
    </row>
    <row r="53351" spans="1:1" x14ac:dyDescent="0.25">
      <c r="A53351" t="e">
        <f t="shared" ref="A53351" si="53122">"'"&amp;#REF!&amp;"',"</f>
        <v>#REF!</v>
      </c>
    </row>
    <row r="53352" spans="1:1" x14ac:dyDescent="0.25">
      <c r="A53352" t="e">
        <f t="shared" ref="A53352" si="53123">"'"&amp;#REF!&amp;"',"</f>
        <v>#REF!</v>
      </c>
    </row>
    <row r="53353" spans="1:1" x14ac:dyDescent="0.25">
      <c r="A53353" t="e">
        <f t="shared" ref="A53353" si="53124">"'"&amp;#REF!&amp;"',"</f>
        <v>#REF!</v>
      </c>
    </row>
    <row r="53354" spans="1:1" x14ac:dyDescent="0.25">
      <c r="A53354" t="e">
        <f t="shared" ref="A53354" si="53125">"'"&amp;#REF!&amp;"',"</f>
        <v>#REF!</v>
      </c>
    </row>
    <row r="53355" spans="1:1" x14ac:dyDescent="0.25">
      <c r="A53355" t="e">
        <f t="shared" ref="A53355" si="53126">"'"&amp;#REF!&amp;"',"</f>
        <v>#REF!</v>
      </c>
    </row>
    <row r="53356" spans="1:1" x14ac:dyDescent="0.25">
      <c r="A53356" t="e">
        <f t="shared" ref="A53356" si="53127">"'"&amp;#REF!&amp;"',"</f>
        <v>#REF!</v>
      </c>
    </row>
    <row r="53357" spans="1:1" x14ac:dyDescent="0.25">
      <c r="A53357" t="e">
        <f t="shared" ref="A53357" si="53128">"'"&amp;#REF!&amp;"',"</f>
        <v>#REF!</v>
      </c>
    </row>
    <row r="53358" spans="1:1" x14ac:dyDescent="0.25">
      <c r="A53358" t="e">
        <f t="shared" ref="A53358" si="53129">"'"&amp;#REF!&amp;"',"</f>
        <v>#REF!</v>
      </c>
    </row>
    <row r="53359" spans="1:1" x14ac:dyDescent="0.25">
      <c r="A53359" t="e">
        <f t="shared" ref="A53359" si="53130">"'"&amp;#REF!&amp;"',"</f>
        <v>#REF!</v>
      </c>
    </row>
    <row r="53360" spans="1:1" x14ac:dyDescent="0.25">
      <c r="A53360" t="e">
        <f t="shared" ref="A53360" si="53131">"'"&amp;#REF!&amp;"',"</f>
        <v>#REF!</v>
      </c>
    </row>
    <row r="53361" spans="1:1" x14ac:dyDescent="0.25">
      <c r="A53361" t="e">
        <f t="shared" ref="A53361" si="53132">"'"&amp;#REF!&amp;"',"</f>
        <v>#REF!</v>
      </c>
    </row>
    <row r="53362" spans="1:1" x14ac:dyDescent="0.25">
      <c r="A53362" t="e">
        <f t="shared" ref="A53362" si="53133">"'"&amp;#REF!&amp;"',"</f>
        <v>#REF!</v>
      </c>
    </row>
    <row r="53363" spans="1:1" x14ac:dyDescent="0.25">
      <c r="A53363" t="e">
        <f t="shared" ref="A53363" si="53134">"'"&amp;#REF!&amp;"',"</f>
        <v>#REF!</v>
      </c>
    </row>
    <row r="53364" spans="1:1" x14ac:dyDescent="0.25">
      <c r="A53364" t="e">
        <f t="shared" ref="A53364" si="53135">"'"&amp;#REF!&amp;"',"</f>
        <v>#REF!</v>
      </c>
    </row>
    <row r="53365" spans="1:1" x14ac:dyDescent="0.25">
      <c r="A53365" t="e">
        <f t="shared" ref="A53365" si="53136">"'"&amp;#REF!&amp;"',"</f>
        <v>#REF!</v>
      </c>
    </row>
    <row r="53366" spans="1:1" x14ac:dyDescent="0.25">
      <c r="A53366" t="e">
        <f t="shared" ref="A53366" si="53137">"'"&amp;#REF!&amp;"',"</f>
        <v>#REF!</v>
      </c>
    </row>
    <row r="53367" spans="1:1" x14ac:dyDescent="0.25">
      <c r="A53367" t="e">
        <f t="shared" ref="A53367" si="53138">"'"&amp;#REF!&amp;"',"</f>
        <v>#REF!</v>
      </c>
    </row>
    <row r="53368" spans="1:1" x14ac:dyDescent="0.25">
      <c r="A53368" t="e">
        <f t="shared" ref="A53368" si="53139">"'"&amp;#REF!&amp;"',"</f>
        <v>#REF!</v>
      </c>
    </row>
    <row r="53369" spans="1:1" x14ac:dyDescent="0.25">
      <c r="A53369" t="e">
        <f t="shared" ref="A53369" si="53140">"'"&amp;#REF!&amp;"',"</f>
        <v>#REF!</v>
      </c>
    </row>
    <row r="53370" spans="1:1" x14ac:dyDescent="0.25">
      <c r="A53370" t="e">
        <f t="shared" ref="A53370" si="53141">"'"&amp;#REF!&amp;"',"</f>
        <v>#REF!</v>
      </c>
    </row>
    <row r="53371" spans="1:1" x14ac:dyDescent="0.25">
      <c r="A53371" t="e">
        <f t="shared" ref="A53371" si="53142">"'"&amp;#REF!&amp;"',"</f>
        <v>#REF!</v>
      </c>
    </row>
    <row r="53372" spans="1:1" x14ac:dyDescent="0.25">
      <c r="A53372" t="e">
        <f t="shared" ref="A53372" si="53143">"'"&amp;#REF!&amp;"',"</f>
        <v>#REF!</v>
      </c>
    </row>
    <row r="53373" spans="1:1" x14ac:dyDescent="0.25">
      <c r="A53373" t="e">
        <f t="shared" ref="A53373" si="53144">"'"&amp;#REF!&amp;"',"</f>
        <v>#REF!</v>
      </c>
    </row>
    <row r="53374" spans="1:1" x14ac:dyDescent="0.25">
      <c r="A53374" t="e">
        <f t="shared" ref="A53374" si="53145">"'"&amp;#REF!&amp;"',"</f>
        <v>#REF!</v>
      </c>
    </row>
    <row r="53375" spans="1:1" x14ac:dyDescent="0.25">
      <c r="A53375" t="e">
        <f t="shared" ref="A53375" si="53146">"'"&amp;#REF!&amp;"',"</f>
        <v>#REF!</v>
      </c>
    </row>
    <row r="53376" spans="1:1" x14ac:dyDescent="0.25">
      <c r="A53376" t="e">
        <f t="shared" ref="A53376" si="53147">"'"&amp;#REF!&amp;"',"</f>
        <v>#REF!</v>
      </c>
    </row>
    <row r="53377" spans="1:1" x14ac:dyDescent="0.25">
      <c r="A53377" t="e">
        <f t="shared" ref="A53377" si="53148">"'"&amp;#REF!&amp;"',"</f>
        <v>#REF!</v>
      </c>
    </row>
    <row r="53378" spans="1:1" x14ac:dyDescent="0.25">
      <c r="A53378" t="e">
        <f t="shared" ref="A53378" si="53149">"'"&amp;#REF!&amp;"',"</f>
        <v>#REF!</v>
      </c>
    </row>
    <row r="53379" spans="1:1" x14ac:dyDescent="0.25">
      <c r="A53379" t="e">
        <f t="shared" ref="A53379" si="53150">"'"&amp;#REF!&amp;"',"</f>
        <v>#REF!</v>
      </c>
    </row>
    <row r="53380" spans="1:1" x14ac:dyDescent="0.25">
      <c r="A53380" t="e">
        <f t="shared" ref="A53380" si="53151">"'"&amp;#REF!&amp;"',"</f>
        <v>#REF!</v>
      </c>
    </row>
    <row r="53381" spans="1:1" x14ac:dyDescent="0.25">
      <c r="A53381" t="e">
        <f t="shared" ref="A53381" si="53152">"'"&amp;#REF!&amp;"',"</f>
        <v>#REF!</v>
      </c>
    </row>
    <row r="53382" spans="1:1" x14ac:dyDescent="0.25">
      <c r="A53382" t="e">
        <f t="shared" ref="A53382" si="53153">"'"&amp;#REF!&amp;"',"</f>
        <v>#REF!</v>
      </c>
    </row>
    <row r="53383" spans="1:1" x14ac:dyDescent="0.25">
      <c r="A53383" t="e">
        <f t="shared" ref="A53383" si="53154">"'"&amp;#REF!&amp;"',"</f>
        <v>#REF!</v>
      </c>
    </row>
    <row r="53384" spans="1:1" x14ac:dyDescent="0.25">
      <c r="A53384" t="e">
        <f t="shared" ref="A53384" si="53155">"'"&amp;#REF!&amp;"',"</f>
        <v>#REF!</v>
      </c>
    </row>
    <row r="53385" spans="1:1" x14ac:dyDescent="0.25">
      <c r="A53385" t="e">
        <f t="shared" ref="A53385" si="53156">"'"&amp;#REF!&amp;"',"</f>
        <v>#REF!</v>
      </c>
    </row>
    <row r="53386" spans="1:1" x14ac:dyDescent="0.25">
      <c r="A53386" t="e">
        <f t="shared" ref="A53386" si="53157">"'"&amp;#REF!&amp;"',"</f>
        <v>#REF!</v>
      </c>
    </row>
    <row r="53387" spans="1:1" x14ac:dyDescent="0.25">
      <c r="A53387" t="e">
        <f t="shared" ref="A53387" si="53158">"'"&amp;#REF!&amp;"',"</f>
        <v>#REF!</v>
      </c>
    </row>
    <row r="53388" spans="1:1" x14ac:dyDescent="0.25">
      <c r="A53388" t="e">
        <f t="shared" ref="A53388" si="53159">"'"&amp;#REF!&amp;"',"</f>
        <v>#REF!</v>
      </c>
    </row>
    <row r="53389" spans="1:1" x14ac:dyDescent="0.25">
      <c r="A53389" t="e">
        <f t="shared" ref="A53389" si="53160">"'"&amp;#REF!&amp;"',"</f>
        <v>#REF!</v>
      </c>
    </row>
    <row r="53390" spans="1:1" x14ac:dyDescent="0.25">
      <c r="A53390" t="e">
        <f t="shared" ref="A53390" si="53161">"'"&amp;#REF!&amp;"',"</f>
        <v>#REF!</v>
      </c>
    </row>
    <row r="53391" spans="1:1" x14ac:dyDescent="0.25">
      <c r="A53391" t="e">
        <f t="shared" ref="A53391" si="53162">"'"&amp;#REF!&amp;"',"</f>
        <v>#REF!</v>
      </c>
    </row>
    <row r="53392" spans="1:1" x14ac:dyDescent="0.25">
      <c r="A53392" t="e">
        <f t="shared" ref="A53392" si="53163">"'"&amp;#REF!&amp;"',"</f>
        <v>#REF!</v>
      </c>
    </row>
    <row r="53393" spans="1:1" x14ac:dyDescent="0.25">
      <c r="A53393" t="e">
        <f t="shared" ref="A53393" si="53164">"'"&amp;#REF!&amp;"',"</f>
        <v>#REF!</v>
      </c>
    </row>
    <row r="53394" spans="1:1" x14ac:dyDescent="0.25">
      <c r="A53394" t="e">
        <f t="shared" ref="A53394" si="53165">"'"&amp;#REF!&amp;"',"</f>
        <v>#REF!</v>
      </c>
    </row>
    <row r="53395" spans="1:1" x14ac:dyDescent="0.25">
      <c r="A53395" t="e">
        <f t="shared" ref="A53395" si="53166">"'"&amp;#REF!&amp;"',"</f>
        <v>#REF!</v>
      </c>
    </row>
    <row r="53396" spans="1:1" x14ac:dyDescent="0.25">
      <c r="A53396" t="e">
        <f t="shared" ref="A53396" si="53167">"'"&amp;#REF!&amp;"',"</f>
        <v>#REF!</v>
      </c>
    </row>
    <row r="53397" spans="1:1" x14ac:dyDescent="0.25">
      <c r="A53397" t="e">
        <f t="shared" ref="A53397" si="53168">"'"&amp;#REF!&amp;"',"</f>
        <v>#REF!</v>
      </c>
    </row>
    <row r="53398" spans="1:1" x14ac:dyDescent="0.25">
      <c r="A53398" t="e">
        <f t="shared" ref="A53398" si="53169">"'"&amp;#REF!&amp;"',"</f>
        <v>#REF!</v>
      </c>
    </row>
    <row r="53399" spans="1:1" x14ac:dyDescent="0.25">
      <c r="A53399" t="e">
        <f t="shared" ref="A53399" si="53170">"'"&amp;#REF!&amp;"',"</f>
        <v>#REF!</v>
      </c>
    </row>
    <row r="53400" spans="1:1" x14ac:dyDescent="0.25">
      <c r="A53400" t="e">
        <f t="shared" ref="A53400" si="53171">"'"&amp;#REF!&amp;"',"</f>
        <v>#REF!</v>
      </c>
    </row>
    <row r="53401" spans="1:1" x14ac:dyDescent="0.25">
      <c r="A53401" t="e">
        <f t="shared" ref="A53401" si="53172">"'"&amp;#REF!&amp;"',"</f>
        <v>#REF!</v>
      </c>
    </row>
    <row r="53402" spans="1:1" x14ac:dyDescent="0.25">
      <c r="A53402" t="e">
        <f t="shared" ref="A53402" si="53173">"'"&amp;#REF!&amp;"',"</f>
        <v>#REF!</v>
      </c>
    </row>
    <row r="53403" spans="1:1" x14ac:dyDescent="0.25">
      <c r="A53403" t="e">
        <f t="shared" ref="A53403" si="53174">"'"&amp;#REF!&amp;"',"</f>
        <v>#REF!</v>
      </c>
    </row>
    <row r="53404" spans="1:1" x14ac:dyDescent="0.25">
      <c r="A53404" t="e">
        <f t="shared" ref="A53404" si="53175">"'"&amp;#REF!&amp;"',"</f>
        <v>#REF!</v>
      </c>
    </row>
    <row r="53405" spans="1:1" x14ac:dyDescent="0.25">
      <c r="A53405" t="e">
        <f t="shared" ref="A53405" si="53176">"'"&amp;#REF!&amp;"',"</f>
        <v>#REF!</v>
      </c>
    </row>
    <row r="53406" spans="1:1" x14ac:dyDescent="0.25">
      <c r="A53406" t="e">
        <f t="shared" ref="A53406" si="53177">"'"&amp;#REF!&amp;"',"</f>
        <v>#REF!</v>
      </c>
    </row>
    <row r="53407" spans="1:1" x14ac:dyDescent="0.25">
      <c r="A53407" t="e">
        <f t="shared" ref="A53407" si="53178">"'"&amp;#REF!&amp;"',"</f>
        <v>#REF!</v>
      </c>
    </row>
    <row r="53408" spans="1:1" x14ac:dyDescent="0.25">
      <c r="A53408" t="e">
        <f t="shared" ref="A53408" si="53179">"'"&amp;#REF!&amp;"',"</f>
        <v>#REF!</v>
      </c>
    </row>
    <row r="53409" spans="1:1" x14ac:dyDescent="0.25">
      <c r="A53409" t="e">
        <f t="shared" ref="A53409" si="53180">"'"&amp;#REF!&amp;"',"</f>
        <v>#REF!</v>
      </c>
    </row>
    <row r="53410" spans="1:1" x14ac:dyDescent="0.25">
      <c r="A53410" t="e">
        <f t="shared" ref="A53410" si="53181">"'"&amp;#REF!&amp;"',"</f>
        <v>#REF!</v>
      </c>
    </row>
    <row r="53411" spans="1:1" x14ac:dyDescent="0.25">
      <c r="A53411" t="e">
        <f t="shared" ref="A53411" si="53182">"'"&amp;#REF!&amp;"',"</f>
        <v>#REF!</v>
      </c>
    </row>
    <row r="53412" spans="1:1" x14ac:dyDescent="0.25">
      <c r="A53412" t="e">
        <f t="shared" ref="A53412" si="53183">"'"&amp;#REF!&amp;"',"</f>
        <v>#REF!</v>
      </c>
    </row>
    <row r="53413" spans="1:1" x14ac:dyDescent="0.25">
      <c r="A53413" t="e">
        <f t="shared" ref="A53413" si="53184">"'"&amp;#REF!&amp;"',"</f>
        <v>#REF!</v>
      </c>
    </row>
    <row r="53414" spans="1:1" x14ac:dyDescent="0.25">
      <c r="A53414" t="e">
        <f t="shared" ref="A53414" si="53185">"'"&amp;#REF!&amp;"',"</f>
        <v>#REF!</v>
      </c>
    </row>
    <row r="53415" spans="1:1" x14ac:dyDescent="0.25">
      <c r="A53415" t="e">
        <f t="shared" ref="A53415" si="53186">"'"&amp;#REF!&amp;"',"</f>
        <v>#REF!</v>
      </c>
    </row>
    <row r="53416" spans="1:1" x14ac:dyDescent="0.25">
      <c r="A53416" t="e">
        <f t="shared" ref="A53416" si="53187">"'"&amp;#REF!&amp;"',"</f>
        <v>#REF!</v>
      </c>
    </row>
    <row r="53417" spans="1:1" x14ac:dyDescent="0.25">
      <c r="A53417" t="e">
        <f t="shared" ref="A53417" si="53188">"'"&amp;#REF!&amp;"',"</f>
        <v>#REF!</v>
      </c>
    </row>
    <row r="53418" spans="1:1" x14ac:dyDescent="0.25">
      <c r="A53418" t="e">
        <f t="shared" ref="A53418" si="53189">"'"&amp;#REF!&amp;"',"</f>
        <v>#REF!</v>
      </c>
    </row>
    <row r="53419" spans="1:1" x14ac:dyDescent="0.25">
      <c r="A53419" t="e">
        <f t="shared" ref="A53419" si="53190">"'"&amp;#REF!&amp;"',"</f>
        <v>#REF!</v>
      </c>
    </row>
    <row r="53420" spans="1:1" x14ac:dyDescent="0.25">
      <c r="A53420" t="e">
        <f t="shared" ref="A53420" si="53191">"'"&amp;#REF!&amp;"',"</f>
        <v>#REF!</v>
      </c>
    </row>
    <row r="53421" spans="1:1" x14ac:dyDescent="0.25">
      <c r="A53421" t="e">
        <f t="shared" ref="A53421" si="53192">"'"&amp;#REF!&amp;"',"</f>
        <v>#REF!</v>
      </c>
    </row>
    <row r="53422" spans="1:1" x14ac:dyDescent="0.25">
      <c r="A53422" t="e">
        <f t="shared" ref="A53422" si="53193">"'"&amp;#REF!&amp;"',"</f>
        <v>#REF!</v>
      </c>
    </row>
    <row r="53423" spans="1:1" x14ac:dyDescent="0.25">
      <c r="A53423" t="e">
        <f t="shared" ref="A53423" si="53194">"'"&amp;#REF!&amp;"',"</f>
        <v>#REF!</v>
      </c>
    </row>
    <row r="53424" spans="1:1" x14ac:dyDescent="0.25">
      <c r="A53424" t="e">
        <f t="shared" ref="A53424" si="53195">"'"&amp;#REF!&amp;"',"</f>
        <v>#REF!</v>
      </c>
    </row>
    <row r="53425" spans="1:1" x14ac:dyDescent="0.25">
      <c r="A53425" t="e">
        <f t="shared" ref="A53425" si="53196">"'"&amp;#REF!&amp;"',"</f>
        <v>#REF!</v>
      </c>
    </row>
    <row r="53426" spans="1:1" x14ac:dyDescent="0.25">
      <c r="A53426" t="e">
        <f t="shared" ref="A53426" si="53197">"'"&amp;#REF!&amp;"',"</f>
        <v>#REF!</v>
      </c>
    </row>
    <row r="53427" spans="1:1" x14ac:dyDescent="0.25">
      <c r="A53427" t="e">
        <f t="shared" ref="A53427" si="53198">"'"&amp;#REF!&amp;"',"</f>
        <v>#REF!</v>
      </c>
    </row>
    <row r="53428" spans="1:1" x14ac:dyDescent="0.25">
      <c r="A53428" t="e">
        <f t="shared" ref="A53428" si="53199">"'"&amp;#REF!&amp;"',"</f>
        <v>#REF!</v>
      </c>
    </row>
    <row r="53429" spans="1:1" x14ac:dyDescent="0.25">
      <c r="A53429" t="e">
        <f t="shared" ref="A53429" si="53200">"'"&amp;#REF!&amp;"',"</f>
        <v>#REF!</v>
      </c>
    </row>
    <row r="53430" spans="1:1" x14ac:dyDescent="0.25">
      <c r="A53430" t="e">
        <f t="shared" ref="A53430" si="53201">"'"&amp;#REF!&amp;"',"</f>
        <v>#REF!</v>
      </c>
    </row>
    <row r="53431" spans="1:1" x14ac:dyDescent="0.25">
      <c r="A53431" t="e">
        <f t="shared" ref="A53431" si="53202">"'"&amp;#REF!&amp;"',"</f>
        <v>#REF!</v>
      </c>
    </row>
    <row r="53432" spans="1:1" x14ac:dyDescent="0.25">
      <c r="A53432" t="e">
        <f t="shared" ref="A53432" si="53203">"'"&amp;#REF!&amp;"',"</f>
        <v>#REF!</v>
      </c>
    </row>
    <row r="53433" spans="1:1" x14ac:dyDescent="0.25">
      <c r="A53433" t="e">
        <f t="shared" ref="A53433" si="53204">"'"&amp;#REF!&amp;"',"</f>
        <v>#REF!</v>
      </c>
    </row>
    <row r="53434" spans="1:1" x14ac:dyDescent="0.25">
      <c r="A53434" t="e">
        <f t="shared" ref="A53434" si="53205">"'"&amp;#REF!&amp;"',"</f>
        <v>#REF!</v>
      </c>
    </row>
    <row r="53435" spans="1:1" x14ac:dyDescent="0.25">
      <c r="A53435" t="e">
        <f t="shared" ref="A53435" si="53206">"'"&amp;#REF!&amp;"',"</f>
        <v>#REF!</v>
      </c>
    </row>
    <row r="53436" spans="1:1" x14ac:dyDescent="0.25">
      <c r="A53436" t="e">
        <f t="shared" ref="A53436" si="53207">"'"&amp;#REF!&amp;"',"</f>
        <v>#REF!</v>
      </c>
    </row>
    <row r="53437" spans="1:1" x14ac:dyDescent="0.25">
      <c r="A53437" t="e">
        <f t="shared" ref="A53437" si="53208">"'"&amp;#REF!&amp;"',"</f>
        <v>#REF!</v>
      </c>
    </row>
    <row r="53438" spans="1:1" x14ac:dyDescent="0.25">
      <c r="A53438" t="e">
        <f t="shared" ref="A53438" si="53209">"'"&amp;#REF!&amp;"',"</f>
        <v>#REF!</v>
      </c>
    </row>
    <row r="53439" spans="1:1" x14ac:dyDescent="0.25">
      <c r="A53439" t="e">
        <f t="shared" ref="A53439" si="53210">"'"&amp;#REF!&amp;"',"</f>
        <v>#REF!</v>
      </c>
    </row>
    <row r="53440" spans="1:1" x14ac:dyDescent="0.25">
      <c r="A53440" t="e">
        <f t="shared" ref="A53440" si="53211">"'"&amp;#REF!&amp;"',"</f>
        <v>#REF!</v>
      </c>
    </row>
    <row r="53441" spans="1:1" x14ac:dyDescent="0.25">
      <c r="A53441" t="e">
        <f t="shared" ref="A53441" si="53212">"'"&amp;#REF!&amp;"',"</f>
        <v>#REF!</v>
      </c>
    </row>
    <row r="53442" spans="1:1" x14ac:dyDescent="0.25">
      <c r="A53442" t="e">
        <f t="shared" ref="A53442" si="53213">"'"&amp;#REF!&amp;"',"</f>
        <v>#REF!</v>
      </c>
    </row>
    <row r="53443" spans="1:1" x14ac:dyDescent="0.25">
      <c r="A53443" t="e">
        <f t="shared" ref="A53443" si="53214">"'"&amp;#REF!&amp;"',"</f>
        <v>#REF!</v>
      </c>
    </row>
    <row r="53444" spans="1:1" x14ac:dyDescent="0.25">
      <c r="A53444" t="e">
        <f t="shared" ref="A53444" si="53215">"'"&amp;#REF!&amp;"',"</f>
        <v>#REF!</v>
      </c>
    </row>
    <row r="53445" spans="1:1" x14ac:dyDescent="0.25">
      <c r="A53445" t="e">
        <f t="shared" ref="A53445" si="53216">"'"&amp;#REF!&amp;"',"</f>
        <v>#REF!</v>
      </c>
    </row>
    <row r="53446" spans="1:1" x14ac:dyDescent="0.25">
      <c r="A53446" t="e">
        <f t="shared" ref="A53446" si="53217">"'"&amp;#REF!&amp;"',"</f>
        <v>#REF!</v>
      </c>
    </row>
    <row r="53447" spans="1:1" x14ac:dyDescent="0.25">
      <c r="A53447" t="e">
        <f t="shared" ref="A53447" si="53218">"'"&amp;#REF!&amp;"',"</f>
        <v>#REF!</v>
      </c>
    </row>
    <row r="53448" spans="1:1" x14ac:dyDescent="0.25">
      <c r="A53448" t="e">
        <f t="shared" ref="A53448" si="53219">"'"&amp;#REF!&amp;"',"</f>
        <v>#REF!</v>
      </c>
    </row>
    <row r="53449" spans="1:1" x14ac:dyDescent="0.25">
      <c r="A53449" t="e">
        <f t="shared" ref="A53449" si="53220">"'"&amp;#REF!&amp;"',"</f>
        <v>#REF!</v>
      </c>
    </row>
    <row r="53450" spans="1:1" x14ac:dyDescent="0.25">
      <c r="A53450" t="e">
        <f t="shared" ref="A53450" si="53221">"'"&amp;#REF!&amp;"',"</f>
        <v>#REF!</v>
      </c>
    </row>
    <row r="53451" spans="1:1" x14ac:dyDescent="0.25">
      <c r="A53451" t="e">
        <f t="shared" ref="A53451" si="53222">"'"&amp;#REF!&amp;"',"</f>
        <v>#REF!</v>
      </c>
    </row>
    <row r="53452" spans="1:1" x14ac:dyDescent="0.25">
      <c r="A53452" t="e">
        <f t="shared" ref="A53452" si="53223">"'"&amp;#REF!&amp;"',"</f>
        <v>#REF!</v>
      </c>
    </row>
    <row r="53453" spans="1:1" x14ac:dyDescent="0.25">
      <c r="A53453" t="e">
        <f t="shared" ref="A53453" si="53224">"'"&amp;#REF!&amp;"',"</f>
        <v>#REF!</v>
      </c>
    </row>
    <row r="53454" spans="1:1" x14ac:dyDescent="0.25">
      <c r="A53454" t="e">
        <f t="shared" ref="A53454" si="53225">"'"&amp;#REF!&amp;"',"</f>
        <v>#REF!</v>
      </c>
    </row>
    <row r="53455" spans="1:1" x14ac:dyDescent="0.25">
      <c r="A53455" t="e">
        <f t="shared" ref="A53455" si="53226">"'"&amp;#REF!&amp;"',"</f>
        <v>#REF!</v>
      </c>
    </row>
    <row r="53456" spans="1:1" x14ac:dyDescent="0.25">
      <c r="A53456" t="e">
        <f t="shared" ref="A53456" si="53227">"'"&amp;#REF!&amp;"',"</f>
        <v>#REF!</v>
      </c>
    </row>
    <row r="53457" spans="1:1" x14ac:dyDescent="0.25">
      <c r="A53457" t="e">
        <f t="shared" ref="A53457" si="53228">"'"&amp;#REF!&amp;"',"</f>
        <v>#REF!</v>
      </c>
    </row>
    <row r="53458" spans="1:1" x14ac:dyDescent="0.25">
      <c r="A53458" t="e">
        <f t="shared" ref="A53458" si="53229">"'"&amp;#REF!&amp;"',"</f>
        <v>#REF!</v>
      </c>
    </row>
    <row r="53459" spans="1:1" x14ac:dyDescent="0.25">
      <c r="A53459" t="e">
        <f t="shared" ref="A53459" si="53230">"'"&amp;#REF!&amp;"',"</f>
        <v>#REF!</v>
      </c>
    </row>
    <row r="53460" spans="1:1" x14ac:dyDescent="0.25">
      <c r="A53460" t="e">
        <f t="shared" ref="A53460" si="53231">"'"&amp;#REF!&amp;"',"</f>
        <v>#REF!</v>
      </c>
    </row>
    <row r="53461" spans="1:1" x14ac:dyDescent="0.25">
      <c r="A53461" t="e">
        <f t="shared" ref="A53461" si="53232">"'"&amp;#REF!&amp;"',"</f>
        <v>#REF!</v>
      </c>
    </row>
    <row r="53462" spans="1:1" x14ac:dyDescent="0.25">
      <c r="A53462" t="e">
        <f t="shared" ref="A53462" si="53233">"'"&amp;#REF!&amp;"',"</f>
        <v>#REF!</v>
      </c>
    </row>
    <row r="53463" spans="1:1" x14ac:dyDescent="0.25">
      <c r="A53463" t="e">
        <f t="shared" ref="A53463" si="53234">"'"&amp;#REF!&amp;"',"</f>
        <v>#REF!</v>
      </c>
    </row>
    <row r="53464" spans="1:1" x14ac:dyDescent="0.25">
      <c r="A53464" t="e">
        <f t="shared" ref="A53464" si="53235">"'"&amp;#REF!&amp;"',"</f>
        <v>#REF!</v>
      </c>
    </row>
    <row r="53465" spans="1:1" x14ac:dyDescent="0.25">
      <c r="A53465" t="e">
        <f t="shared" ref="A53465" si="53236">"'"&amp;#REF!&amp;"',"</f>
        <v>#REF!</v>
      </c>
    </row>
    <row r="53466" spans="1:1" x14ac:dyDescent="0.25">
      <c r="A53466" t="e">
        <f t="shared" ref="A53466" si="53237">"'"&amp;#REF!&amp;"',"</f>
        <v>#REF!</v>
      </c>
    </row>
    <row r="53467" spans="1:1" x14ac:dyDescent="0.25">
      <c r="A53467" t="e">
        <f t="shared" ref="A53467" si="53238">"'"&amp;#REF!&amp;"',"</f>
        <v>#REF!</v>
      </c>
    </row>
    <row r="53468" spans="1:1" x14ac:dyDescent="0.25">
      <c r="A53468" t="e">
        <f t="shared" ref="A53468" si="53239">"'"&amp;#REF!&amp;"',"</f>
        <v>#REF!</v>
      </c>
    </row>
    <row r="53469" spans="1:1" x14ac:dyDescent="0.25">
      <c r="A53469" t="e">
        <f t="shared" ref="A53469" si="53240">"'"&amp;#REF!&amp;"',"</f>
        <v>#REF!</v>
      </c>
    </row>
    <row r="53470" spans="1:1" x14ac:dyDescent="0.25">
      <c r="A53470" t="e">
        <f t="shared" ref="A53470" si="53241">"'"&amp;#REF!&amp;"',"</f>
        <v>#REF!</v>
      </c>
    </row>
    <row r="53471" spans="1:1" x14ac:dyDescent="0.25">
      <c r="A53471" t="e">
        <f t="shared" ref="A53471" si="53242">"'"&amp;#REF!&amp;"',"</f>
        <v>#REF!</v>
      </c>
    </row>
    <row r="53472" spans="1:1" x14ac:dyDescent="0.25">
      <c r="A53472" t="e">
        <f t="shared" ref="A53472" si="53243">"'"&amp;#REF!&amp;"',"</f>
        <v>#REF!</v>
      </c>
    </row>
    <row r="53473" spans="1:1" x14ac:dyDescent="0.25">
      <c r="A53473" t="e">
        <f t="shared" ref="A53473" si="53244">"'"&amp;#REF!&amp;"',"</f>
        <v>#REF!</v>
      </c>
    </row>
    <row r="53474" spans="1:1" x14ac:dyDescent="0.25">
      <c r="A53474" t="e">
        <f t="shared" ref="A53474" si="53245">"'"&amp;#REF!&amp;"',"</f>
        <v>#REF!</v>
      </c>
    </row>
    <row r="53475" spans="1:1" x14ac:dyDescent="0.25">
      <c r="A53475" t="e">
        <f t="shared" ref="A53475" si="53246">"'"&amp;#REF!&amp;"',"</f>
        <v>#REF!</v>
      </c>
    </row>
    <row r="53476" spans="1:1" x14ac:dyDescent="0.25">
      <c r="A53476" t="e">
        <f t="shared" ref="A53476" si="53247">"'"&amp;#REF!&amp;"',"</f>
        <v>#REF!</v>
      </c>
    </row>
    <row r="53477" spans="1:1" x14ac:dyDescent="0.25">
      <c r="A53477" t="e">
        <f t="shared" ref="A53477" si="53248">"'"&amp;#REF!&amp;"',"</f>
        <v>#REF!</v>
      </c>
    </row>
    <row r="53478" spans="1:1" x14ac:dyDescent="0.25">
      <c r="A53478" t="e">
        <f t="shared" ref="A53478" si="53249">"'"&amp;#REF!&amp;"',"</f>
        <v>#REF!</v>
      </c>
    </row>
    <row r="53479" spans="1:1" x14ac:dyDescent="0.25">
      <c r="A53479" t="e">
        <f t="shared" ref="A53479" si="53250">"'"&amp;#REF!&amp;"',"</f>
        <v>#REF!</v>
      </c>
    </row>
    <row r="53480" spans="1:1" x14ac:dyDescent="0.25">
      <c r="A53480" t="e">
        <f t="shared" ref="A53480" si="53251">"'"&amp;#REF!&amp;"',"</f>
        <v>#REF!</v>
      </c>
    </row>
    <row r="53481" spans="1:1" x14ac:dyDescent="0.25">
      <c r="A53481" t="e">
        <f t="shared" ref="A53481" si="53252">"'"&amp;#REF!&amp;"',"</f>
        <v>#REF!</v>
      </c>
    </row>
    <row r="53482" spans="1:1" x14ac:dyDescent="0.25">
      <c r="A53482" t="e">
        <f t="shared" ref="A53482" si="53253">"'"&amp;#REF!&amp;"',"</f>
        <v>#REF!</v>
      </c>
    </row>
    <row r="53483" spans="1:1" x14ac:dyDescent="0.25">
      <c r="A53483" t="e">
        <f t="shared" ref="A53483" si="53254">"'"&amp;#REF!&amp;"',"</f>
        <v>#REF!</v>
      </c>
    </row>
    <row r="53484" spans="1:1" x14ac:dyDescent="0.25">
      <c r="A53484" t="e">
        <f t="shared" ref="A53484" si="53255">"'"&amp;#REF!&amp;"',"</f>
        <v>#REF!</v>
      </c>
    </row>
    <row r="53485" spans="1:1" x14ac:dyDescent="0.25">
      <c r="A53485" t="e">
        <f t="shared" ref="A53485" si="53256">"'"&amp;#REF!&amp;"',"</f>
        <v>#REF!</v>
      </c>
    </row>
    <row r="53486" spans="1:1" x14ac:dyDescent="0.25">
      <c r="A53486" t="e">
        <f t="shared" ref="A53486" si="53257">"'"&amp;#REF!&amp;"',"</f>
        <v>#REF!</v>
      </c>
    </row>
    <row r="53487" spans="1:1" x14ac:dyDescent="0.25">
      <c r="A53487" t="e">
        <f t="shared" ref="A53487" si="53258">"'"&amp;#REF!&amp;"',"</f>
        <v>#REF!</v>
      </c>
    </row>
    <row r="53488" spans="1:1" x14ac:dyDescent="0.25">
      <c r="A53488" t="e">
        <f t="shared" ref="A53488" si="53259">"'"&amp;#REF!&amp;"',"</f>
        <v>#REF!</v>
      </c>
    </row>
    <row r="53489" spans="1:1" x14ac:dyDescent="0.25">
      <c r="A53489" t="e">
        <f t="shared" ref="A53489" si="53260">"'"&amp;#REF!&amp;"',"</f>
        <v>#REF!</v>
      </c>
    </row>
    <row r="53490" spans="1:1" x14ac:dyDescent="0.25">
      <c r="A53490" t="e">
        <f t="shared" ref="A53490" si="53261">"'"&amp;#REF!&amp;"',"</f>
        <v>#REF!</v>
      </c>
    </row>
    <row r="53491" spans="1:1" x14ac:dyDescent="0.25">
      <c r="A53491" t="e">
        <f t="shared" ref="A53491" si="53262">"'"&amp;#REF!&amp;"',"</f>
        <v>#REF!</v>
      </c>
    </row>
    <row r="53492" spans="1:1" x14ac:dyDescent="0.25">
      <c r="A53492" t="e">
        <f t="shared" ref="A53492" si="53263">"'"&amp;#REF!&amp;"',"</f>
        <v>#REF!</v>
      </c>
    </row>
    <row r="53493" spans="1:1" x14ac:dyDescent="0.25">
      <c r="A53493" t="e">
        <f t="shared" ref="A53493" si="53264">"'"&amp;#REF!&amp;"',"</f>
        <v>#REF!</v>
      </c>
    </row>
    <row r="53494" spans="1:1" x14ac:dyDescent="0.25">
      <c r="A53494" t="e">
        <f t="shared" ref="A53494" si="53265">"'"&amp;#REF!&amp;"',"</f>
        <v>#REF!</v>
      </c>
    </row>
    <row r="53495" spans="1:1" x14ac:dyDescent="0.25">
      <c r="A53495" t="e">
        <f t="shared" ref="A53495" si="53266">"'"&amp;#REF!&amp;"',"</f>
        <v>#REF!</v>
      </c>
    </row>
    <row r="53496" spans="1:1" x14ac:dyDescent="0.25">
      <c r="A53496" t="e">
        <f t="shared" ref="A53496" si="53267">"'"&amp;#REF!&amp;"',"</f>
        <v>#REF!</v>
      </c>
    </row>
    <row r="53497" spans="1:1" x14ac:dyDescent="0.25">
      <c r="A53497" t="e">
        <f t="shared" ref="A53497" si="53268">"'"&amp;#REF!&amp;"',"</f>
        <v>#REF!</v>
      </c>
    </row>
    <row r="53498" spans="1:1" x14ac:dyDescent="0.25">
      <c r="A53498" t="e">
        <f t="shared" ref="A53498" si="53269">"'"&amp;#REF!&amp;"',"</f>
        <v>#REF!</v>
      </c>
    </row>
    <row r="53499" spans="1:1" x14ac:dyDescent="0.25">
      <c r="A53499" t="e">
        <f t="shared" ref="A53499" si="53270">"'"&amp;#REF!&amp;"',"</f>
        <v>#REF!</v>
      </c>
    </row>
    <row r="53500" spans="1:1" x14ac:dyDescent="0.25">
      <c r="A53500" t="e">
        <f t="shared" ref="A53500" si="53271">"'"&amp;#REF!&amp;"',"</f>
        <v>#REF!</v>
      </c>
    </row>
    <row r="53501" spans="1:1" x14ac:dyDescent="0.25">
      <c r="A53501" t="e">
        <f t="shared" ref="A53501" si="53272">"'"&amp;#REF!&amp;"',"</f>
        <v>#REF!</v>
      </c>
    </row>
    <row r="53502" spans="1:1" x14ac:dyDescent="0.25">
      <c r="A53502" t="e">
        <f t="shared" ref="A53502" si="53273">"'"&amp;#REF!&amp;"',"</f>
        <v>#REF!</v>
      </c>
    </row>
    <row r="53503" spans="1:1" x14ac:dyDescent="0.25">
      <c r="A53503" t="e">
        <f t="shared" ref="A53503" si="53274">"'"&amp;#REF!&amp;"',"</f>
        <v>#REF!</v>
      </c>
    </row>
    <row r="53504" spans="1:1" x14ac:dyDescent="0.25">
      <c r="A53504" t="e">
        <f t="shared" ref="A53504" si="53275">"'"&amp;#REF!&amp;"',"</f>
        <v>#REF!</v>
      </c>
    </row>
    <row r="53505" spans="1:1" x14ac:dyDescent="0.25">
      <c r="A53505" t="e">
        <f t="shared" ref="A53505" si="53276">"'"&amp;#REF!&amp;"',"</f>
        <v>#REF!</v>
      </c>
    </row>
    <row r="53506" spans="1:1" x14ac:dyDescent="0.25">
      <c r="A53506" t="e">
        <f t="shared" ref="A53506" si="53277">"'"&amp;#REF!&amp;"',"</f>
        <v>#REF!</v>
      </c>
    </row>
    <row r="53507" spans="1:1" x14ac:dyDescent="0.25">
      <c r="A53507" t="e">
        <f t="shared" ref="A53507" si="53278">"'"&amp;#REF!&amp;"',"</f>
        <v>#REF!</v>
      </c>
    </row>
    <row r="53508" spans="1:1" x14ac:dyDescent="0.25">
      <c r="A53508" t="e">
        <f t="shared" ref="A53508" si="53279">"'"&amp;#REF!&amp;"',"</f>
        <v>#REF!</v>
      </c>
    </row>
    <row r="53509" spans="1:1" x14ac:dyDescent="0.25">
      <c r="A53509" t="e">
        <f t="shared" ref="A53509" si="53280">"'"&amp;#REF!&amp;"',"</f>
        <v>#REF!</v>
      </c>
    </row>
    <row r="53510" spans="1:1" x14ac:dyDescent="0.25">
      <c r="A53510" t="e">
        <f t="shared" ref="A53510" si="53281">"'"&amp;#REF!&amp;"',"</f>
        <v>#REF!</v>
      </c>
    </row>
    <row r="53511" spans="1:1" x14ac:dyDescent="0.25">
      <c r="A53511" t="e">
        <f t="shared" ref="A53511" si="53282">"'"&amp;#REF!&amp;"',"</f>
        <v>#REF!</v>
      </c>
    </row>
    <row r="53512" spans="1:1" x14ac:dyDescent="0.25">
      <c r="A53512" t="e">
        <f t="shared" ref="A53512" si="53283">"'"&amp;#REF!&amp;"',"</f>
        <v>#REF!</v>
      </c>
    </row>
    <row r="53513" spans="1:1" x14ac:dyDescent="0.25">
      <c r="A53513" t="e">
        <f t="shared" ref="A53513" si="53284">"'"&amp;#REF!&amp;"',"</f>
        <v>#REF!</v>
      </c>
    </row>
    <row r="53514" spans="1:1" x14ac:dyDescent="0.25">
      <c r="A53514" t="e">
        <f t="shared" ref="A53514" si="53285">"'"&amp;#REF!&amp;"',"</f>
        <v>#REF!</v>
      </c>
    </row>
    <row r="53515" spans="1:1" x14ac:dyDescent="0.25">
      <c r="A53515" t="e">
        <f t="shared" ref="A53515" si="53286">"'"&amp;#REF!&amp;"',"</f>
        <v>#REF!</v>
      </c>
    </row>
    <row r="53516" spans="1:1" x14ac:dyDescent="0.25">
      <c r="A53516" t="e">
        <f t="shared" ref="A53516" si="53287">"'"&amp;#REF!&amp;"',"</f>
        <v>#REF!</v>
      </c>
    </row>
    <row r="53517" spans="1:1" x14ac:dyDescent="0.25">
      <c r="A53517" t="e">
        <f t="shared" ref="A53517" si="53288">"'"&amp;#REF!&amp;"',"</f>
        <v>#REF!</v>
      </c>
    </row>
    <row r="53518" spans="1:1" x14ac:dyDescent="0.25">
      <c r="A53518" t="e">
        <f t="shared" ref="A53518" si="53289">"'"&amp;#REF!&amp;"',"</f>
        <v>#REF!</v>
      </c>
    </row>
    <row r="53519" spans="1:1" x14ac:dyDescent="0.25">
      <c r="A53519" t="e">
        <f t="shared" ref="A53519" si="53290">"'"&amp;#REF!&amp;"',"</f>
        <v>#REF!</v>
      </c>
    </row>
    <row r="53520" spans="1:1" x14ac:dyDescent="0.25">
      <c r="A53520" t="e">
        <f t="shared" ref="A53520" si="53291">"'"&amp;#REF!&amp;"',"</f>
        <v>#REF!</v>
      </c>
    </row>
    <row r="53521" spans="1:1" x14ac:dyDescent="0.25">
      <c r="A53521" t="e">
        <f t="shared" ref="A53521" si="53292">"'"&amp;#REF!&amp;"',"</f>
        <v>#REF!</v>
      </c>
    </row>
    <row r="53522" spans="1:1" x14ac:dyDescent="0.25">
      <c r="A53522" t="e">
        <f t="shared" ref="A53522" si="53293">"'"&amp;#REF!&amp;"',"</f>
        <v>#REF!</v>
      </c>
    </row>
    <row r="53523" spans="1:1" x14ac:dyDescent="0.25">
      <c r="A53523" t="e">
        <f t="shared" ref="A53523" si="53294">"'"&amp;#REF!&amp;"',"</f>
        <v>#REF!</v>
      </c>
    </row>
    <row r="53524" spans="1:1" x14ac:dyDescent="0.25">
      <c r="A53524" t="e">
        <f t="shared" ref="A53524" si="53295">"'"&amp;#REF!&amp;"',"</f>
        <v>#REF!</v>
      </c>
    </row>
    <row r="53525" spans="1:1" x14ac:dyDescent="0.25">
      <c r="A53525" t="e">
        <f t="shared" ref="A53525" si="53296">"'"&amp;#REF!&amp;"',"</f>
        <v>#REF!</v>
      </c>
    </row>
    <row r="53526" spans="1:1" x14ac:dyDescent="0.25">
      <c r="A53526" t="e">
        <f t="shared" ref="A53526" si="53297">"'"&amp;#REF!&amp;"',"</f>
        <v>#REF!</v>
      </c>
    </row>
    <row r="53527" spans="1:1" x14ac:dyDescent="0.25">
      <c r="A53527" t="e">
        <f t="shared" ref="A53527" si="53298">"'"&amp;#REF!&amp;"',"</f>
        <v>#REF!</v>
      </c>
    </row>
    <row r="53528" spans="1:1" x14ac:dyDescent="0.25">
      <c r="A53528" t="e">
        <f t="shared" ref="A53528" si="53299">"'"&amp;#REF!&amp;"',"</f>
        <v>#REF!</v>
      </c>
    </row>
    <row r="53529" spans="1:1" x14ac:dyDescent="0.25">
      <c r="A53529" t="e">
        <f t="shared" ref="A53529" si="53300">"'"&amp;#REF!&amp;"',"</f>
        <v>#REF!</v>
      </c>
    </row>
    <row r="53530" spans="1:1" x14ac:dyDescent="0.25">
      <c r="A53530" t="e">
        <f t="shared" ref="A53530" si="53301">"'"&amp;#REF!&amp;"',"</f>
        <v>#REF!</v>
      </c>
    </row>
    <row r="53531" spans="1:1" x14ac:dyDescent="0.25">
      <c r="A53531" t="e">
        <f t="shared" ref="A53531" si="53302">"'"&amp;#REF!&amp;"',"</f>
        <v>#REF!</v>
      </c>
    </row>
    <row r="53532" spans="1:1" x14ac:dyDescent="0.25">
      <c r="A53532" t="e">
        <f t="shared" ref="A53532" si="53303">"'"&amp;#REF!&amp;"',"</f>
        <v>#REF!</v>
      </c>
    </row>
    <row r="53533" spans="1:1" x14ac:dyDescent="0.25">
      <c r="A53533" t="e">
        <f t="shared" ref="A53533" si="53304">"'"&amp;#REF!&amp;"',"</f>
        <v>#REF!</v>
      </c>
    </row>
    <row r="53534" spans="1:1" x14ac:dyDescent="0.25">
      <c r="A53534" t="e">
        <f t="shared" ref="A53534" si="53305">"'"&amp;#REF!&amp;"',"</f>
        <v>#REF!</v>
      </c>
    </row>
    <row r="53535" spans="1:1" x14ac:dyDescent="0.25">
      <c r="A53535" t="e">
        <f t="shared" ref="A53535" si="53306">"'"&amp;#REF!&amp;"',"</f>
        <v>#REF!</v>
      </c>
    </row>
    <row r="53536" spans="1:1" x14ac:dyDescent="0.25">
      <c r="A53536" t="e">
        <f t="shared" ref="A53536" si="53307">"'"&amp;#REF!&amp;"',"</f>
        <v>#REF!</v>
      </c>
    </row>
    <row r="53537" spans="1:1" x14ac:dyDescent="0.25">
      <c r="A53537" t="e">
        <f t="shared" ref="A53537" si="53308">"'"&amp;#REF!&amp;"',"</f>
        <v>#REF!</v>
      </c>
    </row>
    <row r="53538" spans="1:1" x14ac:dyDescent="0.25">
      <c r="A53538" t="e">
        <f t="shared" ref="A53538" si="53309">"'"&amp;#REF!&amp;"',"</f>
        <v>#REF!</v>
      </c>
    </row>
    <row r="53539" spans="1:1" x14ac:dyDescent="0.25">
      <c r="A53539" t="e">
        <f t="shared" ref="A53539" si="53310">"'"&amp;#REF!&amp;"',"</f>
        <v>#REF!</v>
      </c>
    </row>
    <row r="53540" spans="1:1" x14ac:dyDescent="0.25">
      <c r="A53540" t="e">
        <f t="shared" ref="A53540" si="53311">"'"&amp;#REF!&amp;"',"</f>
        <v>#REF!</v>
      </c>
    </row>
    <row r="53541" spans="1:1" x14ac:dyDescent="0.25">
      <c r="A53541" t="e">
        <f t="shared" ref="A53541" si="53312">"'"&amp;#REF!&amp;"',"</f>
        <v>#REF!</v>
      </c>
    </row>
    <row r="53542" spans="1:1" x14ac:dyDescent="0.25">
      <c r="A53542" t="e">
        <f t="shared" ref="A53542" si="53313">"'"&amp;#REF!&amp;"',"</f>
        <v>#REF!</v>
      </c>
    </row>
    <row r="53543" spans="1:1" x14ac:dyDescent="0.25">
      <c r="A53543" t="e">
        <f t="shared" ref="A53543" si="53314">"'"&amp;#REF!&amp;"',"</f>
        <v>#REF!</v>
      </c>
    </row>
    <row r="53544" spans="1:1" x14ac:dyDescent="0.25">
      <c r="A53544" t="e">
        <f t="shared" ref="A53544" si="53315">"'"&amp;#REF!&amp;"',"</f>
        <v>#REF!</v>
      </c>
    </row>
    <row r="53545" spans="1:1" x14ac:dyDescent="0.25">
      <c r="A53545" t="e">
        <f t="shared" ref="A53545" si="53316">"'"&amp;#REF!&amp;"',"</f>
        <v>#REF!</v>
      </c>
    </row>
    <row r="53546" spans="1:1" x14ac:dyDescent="0.25">
      <c r="A53546" t="e">
        <f t="shared" ref="A53546" si="53317">"'"&amp;#REF!&amp;"',"</f>
        <v>#REF!</v>
      </c>
    </row>
    <row r="53547" spans="1:1" x14ac:dyDescent="0.25">
      <c r="A53547" t="e">
        <f t="shared" ref="A53547" si="53318">"'"&amp;#REF!&amp;"',"</f>
        <v>#REF!</v>
      </c>
    </row>
    <row r="53548" spans="1:1" x14ac:dyDescent="0.25">
      <c r="A53548" t="e">
        <f t="shared" ref="A53548" si="53319">"'"&amp;#REF!&amp;"',"</f>
        <v>#REF!</v>
      </c>
    </row>
    <row r="53549" spans="1:1" x14ac:dyDescent="0.25">
      <c r="A53549" t="e">
        <f t="shared" ref="A53549" si="53320">"'"&amp;#REF!&amp;"',"</f>
        <v>#REF!</v>
      </c>
    </row>
    <row r="53550" spans="1:1" x14ac:dyDescent="0.25">
      <c r="A53550" t="e">
        <f t="shared" ref="A53550" si="53321">"'"&amp;#REF!&amp;"',"</f>
        <v>#REF!</v>
      </c>
    </row>
    <row r="53551" spans="1:1" x14ac:dyDescent="0.25">
      <c r="A53551" t="e">
        <f t="shared" ref="A53551" si="53322">"'"&amp;#REF!&amp;"',"</f>
        <v>#REF!</v>
      </c>
    </row>
    <row r="53552" spans="1:1" x14ac:dyDescent="0.25">
      <c r="A53552" t="e">
        <f t="shared" ref="A53552" si="53323">"'"&amp;#REF!&amp;"',"</f>
        <v>#REF!</v>
      </c>
    </row>
    <row r="53553" spans="1:1" x14ac:dyDescent="0.25">
      <c r="A53553" t="e">
        <f t="shared" ref="A53553" si="53324">"'"&amp;#REF!&amp;"',"</f>
        <v>#REF!</v>
      </c>
    </row>
    <row r="53554" spans="1:1" x14ac:dyDescent="0.25">
      <c r="A53554" t="e">
        <f t="shared" ref="A53554" si="53325">"'"&amp;#REF!&amp;"',"</f>
        <v>#REF!</v>
      </c>
    </row>
    <row r="53555" spans="1:1" x14ac:dyDescent="0.25">
      <c r="A53555" t="e">
        <f t="shared" ref="A53555" si="53326">"'"&amp;#REF!&amp;"',"</f>
        <v>#REF!</v>
      </c>
    </row>
    <row r="53556" spans="1:1" x14ac:dyDescent="0.25">
      <c r="A53556" t="e">
        <f t="shared" ref="A53556" si="53327">"'"&amp;#REF!&amp;"',"</f>
        <v>#REF!</v>
      </c>
    </row>
    <row r="53557" spans="1:1" x14ac:dyDescent="0.25">
      <c r="A53557" t="e">
        <f t="shared" ref="A53557" si="53328">"'"&amp;#REF!&amp;"',"</f>
        <v>#REF!</v>
      </c>
    </row>
    <row r="53558" spans="1:1" x14ac:dyDescent="0.25">
      <c r="A53558" t="e">
        <f t="shared" ref="A53558" si="53329">"'"&amp;#REF!&amp;"',"</f>
        <v>#REF!</v>
      </c>
    </row>
    <row r="53559" spans="1:1" x14ac:dyDescent="0.25">
      <c r="A53559" t="e">
        <f t="shared" ref="A53559" si="53330">"'"&amp;#REF!&amp;"',"</f>
        <v>#REF!</v>
      </c>
    </row>
    <row r="53560" spans="1:1" x14ac:dyDescent="0.25">
      <c r="A53560" t="e">
        <f t="shared" ref="A53560" si="53331">"'"&amp;#REF!&amp;"',"</f>
        <v>#REF!</v>
      </c>
    </row>
    <row r="53561" spans="1:1" x14ac:dyDescent="0.25">
      <c r="A53561" t="e">
        <f t="shared" ref="A53561" si="53332">"'"&amp;#REF!&amp;"',"</f>
        <v>#REF!</v>
      </c>
    </row>
    <row r="53562" spans="1:1" x14ac:dyDescent="0.25">
      <c r="A53562" t="e">
        <f t="shared" ref="A53562" si="53333">"'"&amp;#REF!&amp;"',"</f>
        <v>#REF!</v>
      </c>
    </row>
    <row r="53563" spans="1:1" x14ac:dyDescent="0.25">
      <c r="A53563" t="e">
        <f t="shared" ref="A53563" si="53334">"'"&amp;#REF!&amp;"',"</f>
        <v>#REF!</v>
      </c>
    </row>
    <row r="53564" spans="1:1" x14ac:dyDescent="0.25">
      <c r="A53564" t="e">
        <f t="shared" ref="A53564" si="53335">"'"&amp;#REF!&amp;"',"</f>
        <v>#REF!</v>
      </c>
    </row>
    <row r="53565" spans="1:1" x14ac:dyDescent="0.25">
      <c r="A53565" t="e">
        <f t="shared" ref="A53565" si="53336">"'"&amp;#REF!&amp;"',"</f>
        <v>#REF!</v>
      </c>
    </row>
    <row r="53566" spans="1:1" x14ac:dyDescent="0.25">
      <c r="A53566" t="e">
        <f t="shared" ref="A53566" si="53337">"'"&amp;#REF!&amp;"',"</f>
        <v>#REF!</v>
      </c>
    </row>
    <row r="53567" spans="1:1" x14ac:dyDescent="0.25">
      <c r="A53567" t="e">
        <f t="shared" ref="A53567" si="53338">"'"&amp;#REF!&amp;"',"</f>
        <v>#REF!</v>
      </c>
    </row>
    <row r="53568" spans="1:1" x14ac:dyDescent="0.25">
      <c r="A53568" t="e">
        <f t="shared" ref="A53568" si="53339">"'"&amp;#REF!&amp;"',"</f>
        <v>#REF!</v>
      </c>
    </row>
    <row r="53569" spans="1:1" x14ac:dyDescent="0.25">
      <c r="A53569" t="e">
        <f t="shared" ref="A53569" si="53340">"'"&amp;#REF!&amp;"',"</f>
        <v>#REF!</v>
      </c>
    </row>
    <row r="53570" spans="1:1" x14ac:dyDescent="0.25">
      <c r="A53570" t="e">
        <f t="shared" ref="A53570" si="53341">"'"&amp;#REF!&amp;"',"</f>
        <v>#REF!</v>
      </c>
    </row>
    <row r="53571" spans="1:1" x14ac:dyDescent="0.25">
      <c r="A53571" t="e">
        <f t="shared" ref="A53571" si="53342">"'"&amp;#REF!&amp;"',"</f>
        <v>#REF!</v>
      </c>
    </row>
    <row r="53572" spans="1:1" x14ac:dyDescent="0.25">
      <c r="A53572" t="e">
        <f t="shared" ref="A53572" si="53343">"'"&amp;#REF!&amp;"',"</f>
        <v>#REF!</v>
      </c>
    </row>
    <row r="53573" spans="1:1" x14ac:dyDescent="0.25">
      <c r="A53573" t="e">
        <f t="shared" ref="A53573" si="53344">"'"&amp;#REF!&amp;"',"</f>
        <v>#REF!</v>
      </c>
    </row>
    <row r="53574" spans="1:1" x14ac:dyDescent="0.25">
      <c r="A53574" t="e">
        <f t="shared" ref="A53574" si="53345">"'"&amp;#REF!&amp;"',"</f>
        <v>#REF!</v>
      </c>
    </row>
    <row r="53575" spans="1:1" x14ac:dyDescent="0.25">
      <c r="A53575" t="e">
        <f t="shared" ref="A53575" si="53346">"'"&amp;#REF!&amp;"',"</f>
        <v>#REF!</v>
      </c>
    </row>
    <row r="53576" spans="1:1" x14ac:dyDescent="0.25">
      <c r="A53576" t="e">
        <f t="shared" ref="A53576" si="53347">"'"&amp;#REF!&amp;"',"</f>
        <v>#REF!</v>
      </c>
    </row>
    <row r="53577" spans="1:1" x14ac:dyDescent="0.25">
      <c r="A53577" t="e">
        <f t="shared" ref="A53577" si="53348">"'"&amp;#REF!&amp;"',"</f>
        <v>#REF!</v>
      </c>
    </row>
    <row r="53578" spans="1:1" x14ac:dyDescent="0.25">
      <c r="A53578" t="e">
        <f t="shared" ref="A53578" si="53349">"'"&amp;#REF!&amp;"',"</f>
        <v>#REF!</v>
      </c>
    </row>
    <row r="53579" spans="1:1" x14ac:dyDescent="0.25">
      <c r="A53579" t="e">
        <f t="shared" ref="A53579" si="53350">"'"&amp;#REF!&amp;"',"</f>
        <v>#REF!</v>
      </c>
    </row>
    <row r="53580" spans="1:1" x14ac:dyDescent="0.25">
      <c r="A53580" t="e">
        <f t="shared" ref="A53580" si="53351">"'"&amp;#REF!&amp;"',"</f>
        <v>#REF!</v>
      </c>
    </row>
    <row r="53581" spans="1:1" x14ac:dyDescent="0.25">
      <c r="A53581" t="e">
        <f t="shared" ref="A53581" si="53352">"'"&amp;#REF!&amp;"',"</f>
        <v>#REF!</v>
      </c>
    </row>
    <row r="53582" spans="1:1" x14ac:dyDescent="0.25">
      <c r="A53582" t="e">
        <f t="shared" ref="A53582" si="53353">"'"&amp;#REF!&amp;"',"</f>
        <v>#REF!</v>
      </c>
    </row>
    <row r="53583" spans="1:1" x14ac:dyDescent="0.25">
      <c r="A53583" t="e">
        <f t="shared" ref="A53583" si="53354">"'"&amp;#REF!&amp;"',"</f>
        <v>#REF!</v>
      </c>
    </row>
    <row r="53584" spans="1:1" x14ac:dyDescent="0.25">
      <c r="A53584" t="e">
        <f t="shared" ref="A53584" si="53355">"'"&amp;#REF!&amp;"',"</f>
        <v>#REF!</v>
      </c>
    </row>
    <row r="53585" spans="1:1" x14ac:dyDescent="0.25">
      <c r="A53585" t="e">
        <f t="shared" ref="A53585" si="53356">"'"&amp;#REF!&amp;"',"</f>
        <v>#REF!</v>
      </c>
    </row>
    <row r="53586" spans="1:1" x14ac:dyDescent="0.25">
      <c r="A53586" t="e">
        <f t="shared" ref="A53586" si="53357">"'"&amp;#REF!&amp;"',"</f>
        <v>#REF!</v>
      </c>
    </row>
    <row r="53587" spans="1:1" x14ac:dyDescent="0.25">
      <c r="A53587" t="e">
        <f t="shared" ref="A53587" si="53358">"'"&amp;#REF!&amp;"',"</f>
        <v>#REF!</v>
      </c>
    </row>
    <row r="53588" spans="1:1" x14ac:dyDescent="0.25">
      <c r="A53588" t="e">
        <f t="shared" ref="A53588" si="53359">"'"&amp;#REF!&amp;"',"</f>
        <v>#REF!</v>
      </c>
    </row>
    <row r="53589" spans="1:1" x14ac:dyDescent="0.25">
      <c r="A53589" t="e">
        <f t="shared" ref="A53589" si="53360">"'"&amp;#REF!&amp;"',"</f>
        <v>#REF!</v>
      </c>
    </row>
    <row r="53590" spans="1:1" x14ac:dyDescent="0.25">
      <c r="A53590" t="e">
        <f t="shared" ref="A53590" si="53361">"'"&amp;#REF!&amp;"',"</f>
        <v>#REF!</v>
      </c>
    </row>
    <row r="53591" spans="1:1" x14ac:dyDescent="0.25">
      <c r="A53591" t="e">
        <f t="shared" ref="A53591" si="53362">"'"&amp;#REF!&amp;"',"</f>
        <v>#REF!</v>
      </c>
    </row>
    <row r="53592" spans="1:1" x14ac:dyDescent="0.25">
      <c r="A53592" t="e">
        <f t="shared" ref="A53592" si="53363">"'"&amp;#REF!&amp;"',"</f>
        <v>#REF!</v>
      </c>
    </row>
    <row r="53593" spans="1:1" x14ac:dyDescent="0.25">
      <c r="A53593" t="e">
        <f t="shared" ref="A53593" si="53364">"'"&amp;#REF!&amp;"',"</f>
        <v>#REF!</v>
      </c>
    </row>
    <row r="53594" spans="1:1" x14ac:dyDescent="0.25">
      <c r="A53594" t="e">
        <f t="shared" ref="A53594" si="53365">"'"&amp;#REF!&amp;"',"</f>
        <v>#REF!</v>
      </c>
    </row>
    <row r="53595" spans="1:1" x14ac:dyDescent="0.25">
      <c r="A53595" t="e">
        <f t="shared" ref="A53595" si="53366">"'"&amp;#REF!&amp;"',"</f>
        <v>#REF!</v>
      </c>
    </row>
    <row r="53596" spans="1:1" x14ac:dyDescent="0.25">
      <c r="A53596" t="e">
        <f t="shared" ref="A53596" si="53367">"'"&amp;#REF!&amp;"',"</f>
        <v>#REF!</v>
      </c>
    </row>
    <row r="53597" spans="1:1" x14ac:dyDescent="0.25">
      <c r="A53597" t="e">
        <f t="shared" ref="A53597" si="53368">"'"&amp;#REF!&amp;"',"</f>
        <v>#REF!</v>
      </c>
    </row>
    <row r="53598" spans="1:1" x14ac:dyDescent="0.25">
      <c r="A53598" t="e">
        <f t="shared" ref="A53598" si="53369">"'"&amp;#REF!&amp;"',"</f>
        <v>#REF!</v>
      </c>
    </row>
    <row r="53599" spans="1:1" x14ac:dyDescent="0.25">
      <c r="A53599" t="e">
        <f t="shared" ref="A53599" si="53370">"'"&amp;#REF!&amp;"',"</f>
        <v>#REF!</v>
      </c>
    </row>
    <row r="53600" spans="1:1" x14ac:dyDescent="0.25">
      <c r="A53600" t="e">
        <f t="shared" ref="A53600" si="53371">"'"&amp;#REF!&amp;"',"</f>
        <v>#REF!</v>
      </c>
    </row>
    <row r="53601" spans="1:1" x14ac:dyDescent="0.25">
      <c r="A53601" t="e">
        <f t="shared" ref="A53601" si="53372">"'"&amp;#REF!&amp;"',"</f>
        <v>#REF!</v>
      </c>
    </row>
    <row r="53602" spans="1:1" x14ac:dyDescent="0.25">
      <c r="A53602" t="e">
        <f t="shared" ref="A53602" si="53373">"'"&amp;#REF!&amp;"',"</f>
        <v>#REF!</v>
      </c>
    </row>
    <row r="53603" spans="1:1" x14ac:dyDescent="0.25">
      <c r="A53603" t="e">
        <f t="shared" ref="A53603" si="53374">"'"&amp;#REF!&amp;"',"</f>
        <v>#REF!</v>
      </c>
    </row>
    <row r="53604" spans="1:1" x14ac:dyDescent="0.25">
      <c r="A53604" t="e">
        <f t="shared" ref="A53604" si="53375">"'"&amp;#REF!&amp;"',"</f>
        <v>#REF!</v>
      </c>
    </row>
    <row r="53605" spans="1:1" x14ac:dyDescent="0.25">
      <c r="A53605" t="e">
        <f t="shared" ref="A53605" si="53376">"'"&amp;#REF!&amp;"',"</f>
        <v>#REF!</v>
      </c>
    </row>
    <row r="53606" spans="1:1" x14ac:dyDescent="0.25">
      <c r="A53606" t="e">
        <f t="shared" ref="A53606" si="53377">"'"&amp;#REF!&amp;"',"</f>
        <v>#REF!</v>
      </c>
    </row>
    <row r="53607" spans="1:1" x14ac:dyDescent="0.25">
      <c r="A53607" t="e">
        <f t="shared" ref="A53607" si="53378">"'"&amp;#REF!&amp;"',"</f>
        <v>#REF!</v>
      </c>
    </row>
    <row r="53608" spans="1:1" x14ac:dyDescent="0.25">
      <c r="A53608" t="e">
        <f t="shared" ref="A53608" si="53379">"'"&amp;#REF!&amp;"',"</f>
        <v>#REF!</v>
      </c>
    </row>
    <row r="53609" spans="1:1" x14ac:dyDescent="0.25">
      <c r="A53609" t="e">
        <f t="shared" ref="A53609" si="53380">"'"&amp;#REF!&amp;"',"</f>
        <v>#REF!</v>
      </c>
    </row>
    <row r="53610" spans="1:1" x14ac:dyDescent="0.25">
      <c r="A53610" t="e">
        <f t="shared" ref="A53610" si="53381">"'"&amp;#REF!&amp;"',"</f>
        <v>#REF!</v>
      </c>
    </row>
    <row r="53611" spans="1:1" x14ac:dyDescent="0.25">
      <c r="A53611" t="e">
        <f t="shared" ref="A53611" si="53382">"'"&amp;#REF!&amp;"',"</f>
        <v>#REF!</v>
      </c>
    </row>
    <row r="53612" spans="1:1" x14ac:dyDescent="0.25">
      <c r="A53612" t="e">
        <f t="shared" ref="A53612" si="53383">"'"&amp;#REF!&amp;"',"</f>
        <v>#REF!</v>
      </c>
    </row>
    <row r="53613" spans="1:1" x14ac:dyDescent="0.25">
      <c r="A53613" t="e">
        <f t="shared" ref="A53613" si="53384">"'"&amp;#REF!&amp;"',"</f>
        <v>#REF!</v>
      </c>
    </row>
    <row r="53614" spans="1:1" x14ac:dyDescent="0.25">
      <c r="A53614" t="e">
        <f t="shared" ref="A53614" si="53385">"'"&amp;#REF!&amp;"',"</f>
        <v>#REF!</v>
      </c>
    </row>
    <row r="53615" spans="1:1" x14ac:dyDescent="0.25">
      <c r="A53615" t="e">
        <f t="shared" ref="A53615" si="53386">"'"&amp;#REF!&amp;"',"</f>
        <v>#REF!</v>
      </c>
    </row>
    <row r="53616" spans="1:1" x14ac:dyDescent="0.25">
      <c r="A53616" t="e">
        <f t="shared" ref="A53616" si="53387">"'"&amp;#REF!&amp;"',"</f>
        <v>#REF!</v>
      </c>
    </row>
    <row r="53617" spans="1:1" x14ac:dyDescent="0.25">
      <c r="A53617" t="e">
        <f t="shared" ref="A53617" si="53388">"'"&amp;#REF!&amp;"',"</f>
        <v>#REF!</v>
      </c>
    </row>
    <row r="53618" spans="1:1" x14ac:dyDescent="0.25">
      <c r="A53618" t="e">
        <f t="shared" ref="A53618" si="53389">"'"&amp;#REF!&amp;"',"</f>
        <v>#REF!</v>
      </c>
    </row>
    <row r="53619" spans="1:1" x14ac:dyDescent="0.25">
      <c r="A53619" t="e">
        <f t="shared" ref="A53619" si="53390">"'"&amp;#REF!&amp;"',"</f>
        <v>#REF!</v>
      </c>
    </row>
    <row r="53620" spans="1:1" x14ac:dyDescent="0.25">
      <c r="A53620" t="e">
        <f t="shared" ref="A53620" si="53391">"'"&amp;#REF!&amp;"',"</f>
        <v>#REF!</v>
      </c>
    </row>
    <row r="53621" spans="1:1" x14ac:dyDescent="0.25">
      <c r="A53621" t="e">
        <f t="shared" ref="A53621" si="53392">"'"&amp;#REF!&amp;"',"</f>
        <v>#REF!</v>
      </c>
    </row>
    <row r="53622" spans="1:1" x14ac:dyDescent="0.25">
      <c r="A53622" t="e">
        <f t="shared" ref="A53622" si="53393">"'"&amp;#REF!&amp;"',"</f>
        <v>#REF!</v>
      </c>
    </row>
    <row r="53623" spans="1:1" x14ac:dyDescent="0.25">
      <c r="A53623" t="e">
        <f t="shared" ref="A53623" si="53394">"'"&amp;#REF!&amp;"',"</f>
        <v>#REF!</v>
      </c>
    </row>
    <row r="53624" spans="1:1" x14ac:dyDescent="0.25">
      <c r="A53624" t="e">
        <f t="shared" ref="A53624" si="53395">"'"&amp;#REF!&amp;"',"</f>
        <v>#REF!</v>
      </c>
    </row>
    <row r="53625" spans="1:1" x14ac:dyDescent="0.25">
      <c r="A53625" t="e">
        <f t="shared" ref="A53625" si="53396">"'"&amp;#REF!&amp;"',"</f>
        <v>#REF!</v>
      </c>
    </row>
    <row r="53626" spans="1:1" x14ac:dyDescent="0.25">
      <c r="A53626" t="e">
        <f t="shared" ref="A53626" si="53397">"'"&amp;#REF!&amp;"',"</f>
        <v>#REF!</v>
      </c>
    </row>
    <row r="53627" spans="1:1" x14ac:dyDescent="0.25">
      <c r="A53627" t="e">
        <f t="shared" ref="A53627" si="53398">"'"&amp;#REF!&amp;"',"</f>
        <v>#REF!</v>
      </c>
    </row>
    <row r="53628" spans="1:1" x14ac:dyDescent="0.25">
      <c r="A53628" t="e">
        <f t="shared" ref="A53628" si="53399">"'"&amp;#REF!&amp;"',"</f>
        <v>#REF!</v>
      </c>
    </row>
    <row r="53629" spans="1:1" x14ac:dyDescent="0.25">
      <c r="A53629" t="e">
        <f t="shared" ref="A53629" si="53400">"'"&amp;#REF!&amp;"',"</f>
        <v>#REF!</v>
      </c>
    </row>
    <row r="53630" spans="1:1" x14ac:dyDescent="0.25">
      <c r="A53630" t="e">
        <f t="shared" ref="A53630" si="53401">"'"&amp;#REF!&amp;"',"</f>
        <v>#REF!</v>
      </c>
    </row>
    <row r="53631" spans="1:1" x14ac:dyDescent="0.25">
      <c r="A53631" t="e">
        <f t="shared" ref="A53631" si="53402">"'"&amp;#REF!&amp;"',"</f>
        <v>#REF!</v>
      </c>
    </row>
    <row r="53632" spans="1:1" x14ac:dyDescent="0.25">
      <c r="A53632" t="e">
        <f t="shared" ref="A53632" si="53403">"'"&amp;#REF!&amp;"',"</f>
        <v>#REF!</v>
      </c>
    </row>
    <row r="53633" spans="1:1" x14ac:dyDescent="0.25">
      <c r="A53633" t="e">
        <f t="shared" ref="A53633" si="53404">"'"&amp;#REF!&amp;"',"</f>
        <v>#REF!</v>
      </c>
    </row>
    <row r="53634" spans="1:1" x14ac:dyDescent="0.25">
      <c r="A53634" t="e">
        <f t="shared" ref="A53634" si="53405">"'"&amp;#REF!&amp;"',"</f>
        <v>#REF!</v>
      </c>
    </row>
    <row r="53635" spans="1:1" x14ac:dyDescent="0.25">
      <c r="A53635" t="e">
        <f t="shared" ref="A53635" si="53406">"'"&amp;#REF!&amp;"',"</f>
        <v>#REF!</v>
      </c>
    </row>
    <row r="53636" spans="1:1" x14ac:dyDescent="0.25">
      <c r="A53636" t="e">
        <f t="shared" ref="A53636" si="53407">"'"&amp;#REF!&amp;"',"</f>
        <v>#REF!</v>
      </c>
    </row>
    <row r="53637" spans="1:1" x14ac:dyDescent="0.25">
      <c r="A53637" t="e">
        <f t="shared" ref="A53637" si="53408">"'"&amp;#REF!&amp;"',"</f>
        <v>#REF!</v>
      </c>
    </row>
    <row r="53638" spans="1:1" x14ac:dyDescent="0.25">
      <c r="A53638" t="e">
        <f t="shared" ref="A53638" si="53409">"'"&amp;#REF!&amp;"',"</f>
        <v>#REF!</v>
      </c>
    </row>
    <row r="53639" spans="1:1" x14ac:dyDescent="0.25">
      <c r="A53639" t="e">
        <f t="shared" ref="A53639" si="53410">"'"&amp;#REF!&amp;"',"</f>
        <v>#REF!</v>
      </c>
    </row>
    <row r="53640" spans="1:1" x14ac:dyDescent="0.25">
      <c r="A53640" t="e">
        <f t="shared" ref="A53640" si="53411">"'"&amp;#REF!&amp;"',"</f>
        <v>#REF!</v>
      </c>
    </row>
    <row r="53641" spans="1:1" x14ac:dyDescent="0.25">
      <c r="A53641" t="e">
        <f t="shared" ref="A53641" si="53412">"'"&amp;#REF!&amp;"',"</f>
        <v>#REF!</v>
      </c>
    </row>
    <row r="53642" spans="1:1" x14ac:dyDescent="0.25">
      <c r="A53642" t="e">
        <f t="shared" ref="A53642" si="53413">"'"&amp;#REF!&amp;"',"</f>
        <v>#REF!</v>
      </c>
    </row>
    <row r="53643" spans="1:1" x14ac:dyDescent="0.25">
      <c r="A53643" t="e">
        <f t="shared" ref="A53643" si="53414">"'"&amp;#REF!&amp;"',"</f>
        <v>#REF!</v>
      </c>
    </row>
    <row r="53644" spans="1:1" x14ac:dyDescent="0.25">
      <c r="A53644" t="e">
        <f t="shared" ref="A53644" si="53415">"'"&amp;#REF!&amp;"',"</f>
        <v>#REF!</v>
      </c>
    </row>
    <row r="53645" spans="1:1" x14ac:dyDescent="0.25">
      <c r="A53645" t="e">
        <f t="shared" ref="A53645" si="53416">"'"&amp;#REF!&amp;"',"</f>
        <v>#REF!</v>
      </c>
    </row>
    <row r="53646" spans="1:1" x14ac:dyDescent="0.25">
      <c r="A53646" t="e">
        <f t="shared" ref="A53646" si="53417">"'"&amp;#REF!&amp;"',"</f>
        <v>#REF!</v>
      </c>
    </row>
    <row r="53647" spans="1:1" x14ac:dyDescent="0.25">
      <c r="A53647" t="e">
        <f t="shared" ref="A53647" si="53418">"'"&amp;#REF!&amp;"',"</f>
        <v>#REF!</v>
      </c>
    </row>
    <row r="53648" spans="1:1" x14ac:dyDescent="0.25">
      <c r="A53648" t="e">
        <f t="shared" ref="A53648" si="53419">"'"&amp;#REF!&amp;"',"</f>
        <v>#REF!</v>
      </c>
    </row>
    <row r="53649" spans="1:1" x14ac:dyDescent="0.25">
      <c r="A53649" t="e">
        <f t="shared" ref="A53649" si="53420">"'"&amp;#REF!&amp;"',"</f>
        <v>#REF!</v>
      </c>
    </row>
    <row r="53650" spans="1:1" x14ac:dyDescent="0.25">
      <c r="A53650" t="e">
        <f t="shared" ref="A53650" si="53421">"'"&amp;#REF!&amp;"',"</f>
        <v>#REF!</v>
      </c>
    </row>
    <row r="53651" spans="1:1" x14ac:dyDescent="0.25">
      <c r="A53651" t="e">
        <f t="shared" ref="A53651" si="53422">"'"&amp;#REF!&amp;"',"</f>
        <v>#REF!</v>
      </c>
    </row>
    <row r="53652" spans="1:1" x14ac:dyDescent="0.25">
      <c r="A53652" t="e">
        <f t="shared" ref="A53652" si="53423">"'"&amp;#REF!&amp;"',"</f>
        <v>#REF!</v>
      </c>
    </row>
    <row r="53653" spans="1:1" x14ac:dyDescent="0.25">
      <c r="A53653" t="e">
        <f t="shared" ref="A53653" si="53424">"'"&amp;#REF!&amp;"',"</f>
        <v>#REF!</v>
      </c>
    </row>
    <row r="53654" spans="1:1" x14ac:dyDescent="0.25">
      <c r="A53654" t="e">
        <f t="shared" ref="A53654" si="53425">"'"&amp;#REF!&amp;"',"</f>
        <v>#REF!</v>
      </c>
    </row>
    <row r="53655" spans="1:1" x14ac:dyDescent="0.25">
      <c r="A53655" t="e">
        <f t="shared" ref="A53655" si="53426">"'"&amp;#REF!&amp;"',"</f>
        <v>#REF!</v>
      </c>
    </row>
    <row r="53656" spans="1:1" x14ac:dyDescent="0.25">
      <c r="A53656" t="e">
        <f t="shared" ref="A53656" si="53427">"'"&amp;#REF!&amp;"',"</f>
        <v>#REF!</v>
      </c>
    </row>
    <row r="53657" spans="1:1" x14ac:dyDescent="0.25">
      <c r="A53657" t="e">
        <f t="shared" ref="A53657" si="53428">"'"&amp;#REF!&amp;"',"</f>
        <v>#REF!</v>
      </c>
    </row>
    <row r="53658" spans="1:1" x14ac:dyDescent="0.25">
      <c r="A53658" t="e">
        <f t="shared" ref="A53658" si="53429">"'"&amp;#REF!&amp;"',"</f>
        <v>#REF!</v>
      </c>
    </row>
    <row r="53659" spans="1:1" x14ac:dyDescent="0.25">
      <c r="A53659" t="e">
        <f t="shared" ref="A53659" si="53430">"'"&amp;#REF!&amp;"',"</f>
        <v>#REF!</v>
      </c>
    </row>
    <row r="53660" spans="1:1" x14ac:dyDescent="0.25">
      <c r="A53660" t="e">
        <f t="shared" ref="A53660" si="53431">"'"&amp;#REF!&amp;"',"</f>
        <v>#REF!</v>
      </c>
    </row>
    <row r="53661" spans="1:1" x14ac:dyDescent="0.25">
      <c r="A53661" t="e">
        <f t="shared" ref="A53661" si="53432">"'"&amp;#REF!&amp;"',"</f>
        <v>#REF!</v>
      </c>
    </row>
    <row r="53662" spans="1:1" x14ac:dyDescent="0.25">
      <c r="A53662" t="e">
        <f t="shared" ref="A53662" si="53433">"'"&amp;#REF!&amp;"',"</f>
        <v>#REF!</v>
      </c>
    </row>
    <row r="53663" spans="1:1" x14ac:dyDescent="0.25">
      <c r="A53663" t="e">
        <f t="shared" ref="A53663" si="53434">"'"&amp;#REF!&amp;"',"</f>
        <v>#REF!</v>
      </c>
    </row>
    <row r="53664" spans="1:1" x14ac:dyDescent="0.25">
      <c r="A53664" t="e">
        <f t="shared" ref="A53664" si="53435">"'"&amp;#REF!&amp;"',"</f>
        <v>#REF!</v>
      </c>
    </row>
    <row r="53665" spans="1:1" x14ac:dyDescent="0.25">
      <c r="A53665" t="e">
        <f t="shared" ref="A53665" si="53436">"'"&amp;#REF!&amp;"',"</f>
        <v>#REF!</v>
      </c>
    </row>
    <row r="53666" spans="1:1" x14ac:dyDescent="0.25">
      <c r="A53666" t="e">
        <f t="shared" ref="A53666" si="53437">"'"&amp;#REF!&amp;"',"</f>
        <v>#REF!</v>
      </c>
    </row>
    <row r="53667" spans="1:1" x14ac:dyDescent="0.25">
      <c r="A53667" t="e">
        <f t="shared" ref="A53667" si="53438">"'"&amp;#REF!&amp;"',"</f>
        <v>#REF!</v>
      </c>
    </row>
    <row r="53668" spans="1:1" x14ac:dyDescent="0.25">
      <c r="A53668" t="e">
        <f t="shared" ref="A53668" si="53439">"'"&amp;#REF!&amp;"',"</f>
        <v>#REF!</v>
      </c>
    </row>
    <row r="53669" spans="1:1" x14ac:dyDescent="0.25">
      <c r="A53669" t="e">
        <f t="shared" ref="A53669" si="53440">"'"&amp;#REF!&amp;"',"</f>
        <v>#REF!</v>
      </c>
    </row>
    <row r="53670" spans="1:1" x14ac:dyDescent="0.25">
      <c r="A53670" t="e">
        <f t="shared" ref="A53670" si="53441">"'"&amp;#REF!&amp;"',"</f>
        <v>#REF!</v>
      </c>
    </row>
    <row r="53671" spans="1:1" x14ac:dyDescent="0.25">
      <c r="A53671" t="e">
        <f t="shared" ref="A53671" si="53442">"'"&amp;#REF!&amp;"',"</f>
        <v>#REF!</v>
      </c>
    </row>
    <row r="53672" spans="1:1" x14ac:dyDescent="0.25">
      <c r="A53672" t="e">
        <f t="shared" ref="A53672" si="53443">"'"&amp;#REF!&amp;"',"</f>
        <v>#REF!</v>
      </c>
    </row>
    <row r="53673" spans="1:1" x14ac:dyDescent="0.25">
      <c r="A53673" t="e">
        <f t="shared" ref="A53673" si="53444">"'"&amp;#REF!&amp;"',"</f>
        <v>#REF!</v>
      </c>
    </row>
    <row r="53674" spans="1:1" x14ac:dyDescent="0.25">
      <c r="A53674" t="e">
        <f t="shared" ref="A53674" si="53445">"'"&amp;#REF!&amp;"',"</f>
        <v>#REF!</v>
      </c>
    </row>
    <row r="53675" spans="1:1" x14ac:dyDescent="0.25">
      <c r="A53675" t="e">
        <f t="shared" ref="A53675" si="53446">"'"&amp;#REF!&amp;"',"</f>
        <v>#REF!</v>
      </c>
    </row>
    <row r="53676" spans="1:1" x14ac:dyDescent="0.25">
      <c r="A53676" t="e">
        <f t="shared" ref="A53676" si="53447">"'"&amp;#REF!&amp;"',"</f>
        <v>#REF!</v>
      </c>
    </row>
    <row r="53677" spans="1:1" x14ac:dyDescent="0.25">
      <c r="A53677" t="e">
        <f t="shared" ref="A53677" si="53448">"'"&amp;#REF!&amp;"',"</f>
        <v>#REF!</v>
      </c>
    </row>
    <row r="53678" spans="1:1" x14ac:dyDescent="0.25">
      <c r="A53678" t="e">
        <f t="shared" ref="A53678" si="53449">"'"&amp;#REF!&amp;"',"</f>
        <v>#REF!</v>
      </c>
    </row>
    <row r="53679" spans="1:1" x14ac:dyDescent="0.25">
      <c r="A53679" t="e">
        <f t="shared" ref="A53679" si="53450">"'"&amp;#REF!&amp;"',"</f>
        <v>#REF!</v>
      </c>
    </row>
    <row r="53680" spans="1:1" x14ac:dyDescent="0.25">
      <c r="A53680" t="e">
        <f t="shared" ref="A53680" si="53451">"'"&amp;#REF!&amp;"',"</f>
        <v>#REF!</v>
      </c>
    </row>
    <row r="53681" spans="1:1" x14ac:dyDescent="0.25">
      <c r="A53681" t="e">
        <f t="shared" ref="A53681" si="53452">"'"&amp;#REF!&amp;"',"</f>
        <v>#REF!</v>
      </c>
    </row>
    <row r="53682" spans="1:1" x14ac:dyDescent="0.25">
      <c r="A53682" t="e">
        <f t="shared" ref="A53682" si="53453">"'"&amp;#REF!&amp;"',"</f>
        <v>#REF!</v>
      </c>
    </row>
    <row r="53683" spans="1:1" x14ac:dyDescent="0.25">
      <c r="A53683" t="e">
        <f t="shared" ref="A53683" si="53454">"'"&amp;#REF!&amp;"',"</f>
        <v>#REF!</v>
      </c>
    </row>
    <row r="53684" spans="1:1" x14ac:dyDescent="0.25">
      <c r="A53684" t="e">
        <f t="shared" ref="A53684" si="53455">"'"&amp;#REF!&amp;"',"</f>
        <v>#REF!</v>
      </c>
    </row>
    <row r="53685" spans="1:1" x14ac:dyDescent="0.25">
      <c r="A53685" t="e">
        <f t="shared" ref="A53685" si="53456">"'"&amp;#REF!&amp;"',"</f>
        <v>#REF!</v>
      </c>
    </row>
    <row r="53686" spans="1:1" x14ac:dyDescent="0.25">
      <c r="A53686" t="e">
        <f t="shared" ref="A53686" si="53457">"'"&amp;#REF!&amp;"',"</f>
        <v>#REF!</v>
      </c>
    </row>
    <row r="53687" spans="1:1" x14ac:dyDescent="0.25">
      <c r="A53687" t="e">
        <f t="shared" ref="A53687" si="53458">"'"&amp;#REF!&amp;"',"</f>
        <v>#REF!</v>
      </c>
    </row>
    <row r="53688" spans="1:1" x14ac:dyDescent="0.25">
      <c r="A53688" t="e">
        <f t="shared" ref="A53688" si="53459">"'"&amp;#REF!&amp;"',"</f>
        <v>#REF!</v>
      </c>
    </row>
    <row r="53689" spans="1:1" x14ac:dyDescent="0.25">
      <c r="A53689" t="e">
        <f t="shared" ref="A53689" si="53460">"'"&amp;#REF!&amp;"',"</f>
        <v>#REF!</v>
      </c>
    </row>
    <row r="53690" spans="1:1" x14ac:dyDescent="0.25">
      <c r="A53690" t="e">
        <f t="shared" ref="A53690" si="53461">"'"&amp;#REF!&amp;"',"</f>
        <v>#REF!</v>
      </c>
    </row>
    <row r="53691" spans="1:1" x14ac:dyDescent="0.25">
      <c r="A53691" t="e">
        <f t="shared" ref="A53691" si="53462">"'"&amp;#REF!&amp;"',"</f>
        <v>#REF!</v>
      </c>
    </row>
    <row r="53692" spans="1:1" x14ac:dyDescent="0.25">
      <c r="A53692" t="e">
        <f t="shared" ref="A53692" si="53463">"'"&amp;#REF!&amp;"',"</f>
        <v>#REF!</v>
      </c>
    </row>
    <row r="53693" spans="1:1" x14ac:dyDescent="0.25">
      <c r="A53693" t="e">
        <f t="shared" ref="A53693" si="53464">"'"&amp;#REF!&amp;"',"</f>
        <v>#REF!</v>
      </c>
    </row>
    <row r="53694" spans="1:1" x14ac:dyDescent="0.25">
      <c r="A53694" t="e">
        <f t="shared" ref="A53694" si="53465">"'"&amp;#REF!&amp;"',"</f>
        <v>#REF!</v>
      </c>
    </row>
    <row r="53695" spans="1:1" x14ac:dyDescent="0.25">
      <c r="A53695" t="e">
        <f t="shared" ref="A53695" si="53466">"'"&amp;#REF!&amp;"',"</f>
        <v>#REF!</v>
      </c>
    </row>
    <row r="53696" spans="1:1" x14ac:dyDescent="0.25">
      <c r="A53696" t="e">
        <f t="shared" ref="A53696" si="53467">"'"&amp;#REF!&amp;"',"</f>
        <v>#REF!</v>
      </c>
    </row>
    <row r="53697" spans="1:1" x14ac:dyDescent="0.25">
      <c r="A53697" t="e">
        <f t="shared" ref="A53697" si="53468">"'"&amp;#REF!&amp;"',"</f>
        <v>#REF!</v>
      </c>
    </row>
    <row r="53698" spans="1:1" x14ac:dyDescent="0.25">
      <c r="A53698" t="e">
        <f t="shared" ref="A53698" si="53469">"'"&amp;#REF!&amp;"',"</f>
        <v>#REF!</v>
      </c>
    </row>
    <row r="53699" spans="1:1" x14ac:dyDescent="0.25">
      <c r="A53699" t="e">
        <f t="shared" ref="A53699" si="53470">"'"&amp;#REF!&amp;"',"</f>
        <v>#REF!</v>
      </c>
    </row>
    <row r="53700" spans="1:1" x14ac:dyDescent="0.25">
      <c r="A53700" t="e">
        <f t="shared" ref="A53700" si="53471">"'"&amp;#REF!&amp;"',"</f>
        <v>#REF!</v>
      </c>
    </row>
    <row r="53701" spans="1:1" x14ac:dyDescent="0.25">
      <c r="A53701" t="e">
        <f t="shared" ref="A53701" si="53472">"'"&amp;#REF!&amp;"',"</f>
        <v>#REF!</v>
      </c>
    </row>
    <row r="53702" spans="1:1" x14ac:dyDescent="0.25">
      <c r="A53702" t="e">
        <f t="shared" ref="A53702" si="53473">"'"&amp;#REF!&amp;"',"</f>
        <v>#REF!</v>
      </c>
    </row>
    <row r="53703" spans="1:1" x14ac:dyDescent="0.25">
      <c r="A53703" t="e">
        <f t="shared" ref="A53703" si="53474">"'"&amp;#REF!&amp;"',"</f>
        <v>#REF!</v>
      </c>
    </row>
    <row r="53704" spans="1:1" x14ac:dyDescent="0.25">
      <c r="A53704" t="e">
        <f t="shared" ref="A53704" si="53475">"'"&amp;#REF!&amp;"',"</f>
        <v>#REF!</v>
      </c>
    </row>
    <row r="53705" spans="1:1" x14ac:dyDescent="0.25">
      <c r="A53705" t="e">
        <f t="shared" ref="A53705" si="53476">"'"&amp;#REF!&amp;"',"</f>
        <v>#REF!</v>
      </c>
    </row>
    <row r="53706" spans="1:1" x14ac:dyDescent="0.25">
      <c r="A53706" t="e">
        <f t="shared" ref="A53706" si="53477">"'"&amp;#REF!&amp;"',"</f>
        <v>#REF!</v>
      </c>
    </row>
    <row r="53707" spans="1:1" x14ac:dyDescent="0.25">
      <c r="A53707" t="e">
        <f t="shared" ref="A53707" si="53478">"'"&amp;#REF!&amp;"',"</f>
        <v>#REF!</v>
      </c>
    </row>
    <row r="53708" spans="1:1" x14ac:dyDescent="0.25">
      <c r="A53708" t="e">
        <f t="shared" ref="A53708" si="53479">"'"&amp;#REF!&amp;"',"</f>
        <v>#REF!</v>
      </c>
    </row>
    <row r="53709" spans="1:1" x14ac:dyDescent="0.25">
      <c r="A53709" t="e">
        <f t="shared" ref="A53709" si="53480">"'"&amp;#REF!&amp;"',"</f>
        <v>#REF!</v>
      </c>
    </row>
    <row r="53710" spans="1:1" x14ac:dyDescent="0.25">
      <c r="A53710" t="e">
        <f t="shared" ref="A53710" si="53481">"'"&amp;#REF!&amp;"',"</f>
        <v>#REF!</v>
      </c>
    </row>
    <row r="53711" spans="1:1" x14ac:dyDescent="0.25">
      <c r="A53711" t="e">
        <f t="shared" ref="A53711" si="53482">"'"&amp;#REF!&amp;"',"</f>
        <v>#REF!</v>
      </c>
    </row>
    <row r="53712" spans="1:1" x14ac:dyDescent="0.25">
      <c r="A53712" t="e">
        <f t="shared" ref="A53712" si="53483">"'"&amp;#REF!&amp;"',"</f>
        <v>#REF!</v>
      </c>
    </row>
    <row r="53713" spans="1:1" x14ac:dyDescent="0.25">
      <c r="A53713" t="e">
        <f t="shared" ref="A53713" si="53484">"'"&amp;#REF!&amp;"',"</f>
        <v>#REF!</v>
      </c>
    </row>
    <row r="53714" spans="1:1" x14ac:dyDescent="0.25">
      <c r="A53714" t="e">
        <f t="shared" ref="A53714" si="53485">"'"&amp;#REF!&amp;"',"</f>
        <v>#REF!</v>
      </c>
    </row>
    <row r="53715" spans="1:1" x14ac:dyDescent="0.25">
      <c r="A53715" t="e">
        <f t="shared" ref="A53715" si="53486">"'"&amp;#REF!&amp;"',"</f>
        <v>#REF!</v>
      </c>
    </row>
    <row r="53716" spans="1:1" x14ac:dyDescent="0.25">
      <c r="A53716" t="e">
        <f t="shared" ref="A53716" si="53487">"'"&amp;#REF!&amp;"',"</f>
        <v>#REF!</v>
      </c>
    </row>
    <row r="53717" spans="1:1" x14ac:dyDescent="0.25">
      <c r="A53717" t="e">
        <f t="shared" ref="A53717" si="53488">"'"&amp;#REF!&amp;"',"</f>
        <v>#REF!</v>
      </c>
    </row>
    <row r="53718" spans="1:1" x14ac:dyDescent="0.25">
      <c r="A53718" t="e">
        <f t="shared" ref="A53718" si="53489">"'"&amp;#REF!&amp;"',"</f>
        <v>#REF!</v>
      </c>
    </row>
    <row r="53719" spans="1:1" x14ac:dyDescent="0.25">
      <c r="A53719" t="e">
        <f t="shared" ref="A53719" si="53490">"'"&amp;#REF!&amp;"',"</f>
        <v>#REF!</v>
      </c>
    </row>
    <row r="53720" spans="1:1" x14ac:dyDescent="0.25">
      <c r="A53720" t="e">
        <f t="shared" ref="A53720" si="53491">"'"&amp;#REF!&amp;"',"</f>
        <v>#REF!</v>
      </c>
    </row>
    <row r="53721" spans="1:1" x14ac:dyDescent="0.25">
      <c r="A53721" t="e">
        <f t="shared" ref="A53721" si="53492">"'"&amp;#REF!&amp;"',"</f>
        <v>#REF!</v>
      </c>
    </row>
    <row r="53722" spans="1:1" x14ac:dyDescent="0.25">
      <c r="A53722" t="e">
        <f t="shared" ref="A53722" si="53493">"'"&amp;#REF!&amp;"',"</f>
        <v>#REF!</v>
      </c>
    </row>
    <row r="53723" spans="1:1" x14ac:dyDescent="0.25">
      <c r="A53723" t="e">
        <f t="shared" ref="A53723" si="53494">"'"&amp;#REF!&amp;"',"</f>
        <v>#REF!</v>
      </c>
    </row>
    <row r="53724" spans="1:1" x14ac:dyDescent="0.25">
      <c r="A53724" t="e">
        <f t="shared" ref="A53724" si="53495">"'"&amp;#REF!&amp;"',"</f>
        <v>#REF!</v>
      </c>
    </row>
    <row r="53725" spans="1:1" x14ac:dyDescent="0.25">
      <c r="A53725" t="e">
        <f t="shared" ref="A53725" si="53496">"'"&amp;#REF!&amp;"',"</f>
        <v>#REF!</v>
      </c>
    </row>
    <row r="53726" spans="1:1" x14ac:dyDescent="0.25">
      <c r="A53726" t="e">
        <f t="shared" ref="A53726" si="53497">"'"&amp;#REF!&amp;"',"</f>
        <v>#REF!</v>
      </c>
    </row>
    <row r="53727" spans="1:1" x14ac:dyDescent="0.25">
      <c r="A53727" t="e">
        <f t="shared" ref="A53727" si="53498">"'"&amp;#REF!&amp;"',"</f>
        <v>#REF!</v>
      </c>
    </row>
    <row r="53728" spans="1:1" x14ac:dyDescent="0.25">
      <c r="A53728" t="e">
        <f t="shared" ref="A53728" si="53499">"'"&amp;#REF!&amp;"',"</f>
        <v>#REF!</v>
      </c>
    </row>
    <row r="53729" spans="1:1" x14ac:dyDescent="0.25">
      <c r="A53729" t="e">
        <f t="shared" ref="A53729" si="53500">"'"&amp;#REF!&amp;"',"</f>
        <v>#REF!</v>
      </c>
    </row>
    <row r="53730" spans="1:1" x14ac:dyDescent="0.25">
      <c r="A53730" t="e">
        <f t="shared" ref="A53730" si="53501">"'"&amp;#REF!&amp;"',"</f>
        <v>#REF!</v>
      </c>
    </row>
    <row r="53731" spans="1:1" x14ac:dyDescent="0.25">
      <c r="A53731" t="e">
        <f t="shared" ref="A53731" si="53502">"'"&amp;#REF!&amp;"',"</f>
        <v>#REF!</v>
      </c>
    </row>
    <row r="53732" spans="1:1" x14ac:dyDescent="0.25">
      <c r="A53732" t="e">
        <f t="shared" ref="A53732" si="53503">"'"&amp;#REF!&amp;"',"</f>
        <v>#REF!</v>
      </c>
    </row>
    <row r="53733" spans="1:1" x14ac:dyDescent="0.25">
      <c r="A53733" t="e">
        <f t="shared" ref="A53733" si="53504">"'"&amp;#REF!&amp;"',"</f>
        <v>#REF!</v>
      </c>
    </row>
    <row r="53734" spans="1:1" x14ac:dyDescent="0.25">
      <c r="A53734" t="e">
        <f t="shared" ref="A53734" si="53505">"'"&amp;#REF!&amp;"',"</f>
        <v>#REF!</v>
      </c>
    </row>
    <row r="53735" spans="1:1" x14ac:dyDescent="0.25">
      <c r="A53735" t="e">
        <f t="shared" ref="A53735" si="53506">"'"&amp;#REF!&amp;"',"</f>
        <v>#REF!</v>
      </c>
    </row>
    <row r="53736" spans="1:1" x14ac:dyDescent="0.25">
      <c r="A53736" t="e">
        <f t="shared" ref="A53736" si="53507">"'"&amp;#REF!&amp;"',"</f>
        <v>#REF!</v>
      </c>
    </row>
    <row r="53737" spans="1:1" x14ac:dyDescent="0.25">
      <c r="A53737" t="e">
        <f t="shared" ref="A53737" si="53508">"'"&amp;#REF!&amp;"',"</f>
        <v>#REF!</v>
      </c>
    </row>
    <row r="53738" spans="1:1" x14ac:dyDescent="0.25">
      <c r="A53738" t="e">
        <f t="shared" ref="A53738" si="53509">"'"&amp;#REF!&amp;"',"</f>
        <v>#REF!</v>
      </c>
    </row>
    <row r="53739" spans="1:1" x14ac:dyDescent="0.25">
      <c r="A53739" t="e">
        <f t="shared" ref="A53739" si="53510">"'"&amp;#REF!&amp;"',"</f>
        <v>#REF!</v>
      </c>
    </row>
    <row r="53740" spans="1:1" x14ac:dyDescent="0.25">
      <c r="A53740" t="e">
        <f t="shared" ref="A53740" si="53511">"'"&amp;#REF!&amp;"',"</f>
        <v>#REF!</v>
      </c>
    </row>
    <row r="53741" spans="1:1" x14ac:dyDescent="0.25">
      <c r="A53741" t="e">
        <f t="shared" ref="A53741" si="53512">"'"&amp;#REF!&amp;"',"</f>
        <v>#REF!</v>
      </c>
    </row>
    <row r="53742" spans="1:1" x14ac:dyDescent="0.25">
      <c r="A53742" t="e">
        <f t="shared" ref="A53742" si="53513">"'"&amp;#REF!&amp;"',"</f>
        <v>#REF!</v>
      </c>
    </row>
    <row r="53743" spans="1:1" x14ac:dyDescent="0.25">
      <c r="A53743" t="e">
        <f t="shared" ref="A53743" si="53514">"'"&amp;#REF!&amp;"',"</f>
        <v>#REF!</v>
      </c>
    </row>
    <row r="53744" spans="1:1" x14ac:dyDescent="0.25">
      <c r="A53744" t="e">
        <f t="shared" ref="A53744" si="53515">"'"&amp;#REF!&amp;"',"</f>
        <v>#REF!</v>
      </c>
    </row>
    <row r="53745" spans="1:1" x14ac:dyDescent="0.25">
      <c r="A53745" t="e">
        <f t="shared" ref="A53745" si="53516">"'"&amp;#REF!&amp;"',"</f>
        <v>#REF!</v>
      </c>
    </row>
    <row r="53746" spans="1:1" x14ac:dyDescent="0.25">
      <c r="A53746" t="e">
        <f t="shared" ref="A53746" si="53517">"'"&amp;#REF!&amp;"',"</f>
        <v>#REF!</v>
      </c>
    </row>
    <row r="53747" spans="1:1" x14ac:dyDescent="0.25">
      <c r="A53747" t="e">
        <f t="shared" ref="A53747" si="53518">"'"&amp;#REF!&amp;"',"</f>
        <v>#REF!</v>
      </c>
    </row>
    <row r="53748" spans="1:1" x14ac:dyDescent="0.25">
      <c r="A53748" t="e">
        <f t="shared" ref="A53748" si="53519">"'"&amp;#REF!&amp;"',"</f>
        <v>#REF!</v>
      </c>
    </row>
    <row r="53749" spans="1:1" x14ac:dyDescent="0.25">
      <c r="A53749" t="e">
        <f t="shared" ref="A53749" si="53520">"'"&amp;#REF!&amp;"',"</f>
        <v>#REF!</v>
      </c>
    </row>
    <row r="53750" spans="1:1" x14ac:dyDescent="0.25">
      <c r="A53750" t="e">
        <f t="shared" ref="A53750" si="53521">"'"&amp;#REF!&amp;"',"</f>
        <v>#REF!</v>
      </c>
    </row>
    <row r="53751" spans="1:1" x14ac:dyDescent="0.25">
      <c r="A53751" t="e">
        <f t="shared" ref="A53751" si="53522">"'"&amp;#REF!&amp;"',"</f>
        <v>#REF!</v>
      </c>
    </row>
    <row r="53752" spans="1:1" x14ac:dyDescent="0.25">
      <c r="A53752" t="e">
        <f t="shared" ref="A53752" si="53523">"'"&amp;#REF!&amp;"',"</f>
        <v>#REF!</v>
      </c>
    </row>
    <row r="53753" spans="1:1" x14ac:dyDescent="0.25">
      <c r="A53753" t="e">
        <f t="shared" ref="A53753" si="53524">"'"&amp;#REF!&amp;"',"</f>
        <v>#REF!</v>
      </c>
    </row>
    <row r="53754" spans="1:1" x14ac:dyDescent="0.25">
      <c r="A53754" t="e">
        <f t="shared" ref="A53754" si="53525">"'"&amp;#REF!&amp;"',"</f>
        <v>#REF!</v>
      </c>
    </row>
    <row r="53755" spans="1:1" x14ac:dyDescent="0.25">
      <c r="A53755" t="e">
        <f t="shared" ref="A53755" si="53526">"'"&amp;#REF!&amp;"',"</f>
        <v>#REF!</v>
      </c>
    </row>
    <row r="53756" spans="1:1" x14ac:dyDescent="0.25">
      <c r="A53756" t="e">
        <f t="shared" ref="A53756" si="53527">"'"&amp;#REF!&amp;"',"</f>
        <v>#REF!</v>
      </c>
    </row>
    <row r="53757" spans="1:1" x14ac:dyDescent="0.25">
      <c r="A53757" t="e">
        <f t="shared" ref="A53757" si="53528">"'"&amp;#REF!&amp;"',"</f>
        <v>#REF!</v>
      </c>
    </row>
    <row r="53758" spans="1:1" x14ac:dyDescent="0.25">
      <c r="A53758" t="e">
        <f t="shared" ref="A53758" si="53529">"'"&amp;#REF!&amp;"',"</f>
        <v>#REF!</v>
      </c>
    </row>
    <row r="53759" spans="1:1" x14ac:dyDescent="0.25">
      <c r="A53759" t="e">
        <f t="shared" ref="A53759" si="53530">"'"&amp;#REF!&amp;"',"</f>
        <v>#REF!</v>
      </c>
    </row>
    <row r="53760" spans="1:1" x14ac:dyDescent="0.25">
      <c r="A53760" t="e">
        <f t="shared" ref="A53760" si="53531">"'"&amp;#REF!&amp;"',"</f>
        <v>#REF!</v>
      </c>
    </row>
    <row r="53761" spans="1:1" x14ac:dyDescent="0.25">
      <c r="A53761" t="e">
        <f t="shared" ref="A53761" si="53532">"'"&amp;#REF!&amp;"',"</f>
        <v>#REF!</v>
      </c>
    </row>
    <row r="53762" spans="1:1" x14ac:dyDescent="0.25">
      <c r="A53762" t="e">
        <f t="shared" ref="A53762" si="53533">"'"&amp;#REF!&amp;"',"</f>
        <v>#REF!</v>
      </c>
    </row>
    <row r="53763" spans="1:1" x14ac:dyDescent="0.25">
      <c r="A53763" t="e">
        <f t="shared" ref="A53763" si="53534">"'"&amp;#REF!&amp;"',"</f>
        <v>#REF!</v>
      </c>
    </row>
    <row r="53764" spans="1:1" x14ac:dyDescent="0.25">
      <c r="A53764" t="e">
        <f t="shared" ref="A53764" si="53535">"'"&amp;#REF!&amp;"',"</f>
        <v>#REF!</v>
      </c>
    </row>
    <row r="53765" spans="1:1" x14ac:dyDescent="0.25">
      <c r="A53765" t="e">
        <f t="shared" ref="A53765" si="53536">"'"&amp;#REF!&amp;"',"</f>
        <v>#REF!</v>
      </c>
    </row>
    <row r="53766" spans="1:1" x14ac:dyDescent="0.25">
      <c r="A53766" t="e">
        <f t="shared" ref="A53766" si="53537">"'"&amp;#REF!&amp;"',"</f>
        <v>#REF!</v>
      </c>
    </row>
    <row r="53767" spans="1:1" x14ac:dyDescent="0.25">
      <c r="A53767" t="e">
        <f t="shared" ref="A53767" si="53538">"'"&amp;#REF!&amp;"',"</f>
        <v>#REF!</v>
      </c>
    </row>
    <row r="53768" spans="1:1" x14ac:dyDescent="0.25">
      <c r="A53768" t="e">
        <f t="shared" ref="A53768" si="53539">"'"&amp;#REF!&amp;"',"</f>
        <v>#REF!</v>
      </c>
    </row>
    <row r="53769" spans="1:1" x14ac:dyDescent="0.25">
      <c r="A53769" t="e">
        <f t="shared" ref="A53769" si="53540">"'"&amp;#REF!&amp;"',"</f>
        <v>#REF!</v>
      </c>
    </row>
    <row r="53770" spans="1:1" x14ac:dyDescent="0.25">
      <c r="A53770" t="e">
        <f t="shared" ref="A53770" si="53541">"'"&amp;#REF!&amp;"',"</f>
        <v>#REF!</v>
      </c>
    </row>
    <row r="53771" spans="1:1" x14ac:dyDescent="0.25">
      <c r="A53771" t="e">
        <f t="shared" ref="A53771" si="53542">"'"&amp;#REF!&amp;"',"</f>
        <v>#REF!</v>
      </c>
    </row>
    <row r="53772" spans="1:1" x14ac:dyDescent="0.25">
      <c r="A53772" t="e">
        <f t="shared" ref="A53772" si="53543">"'"&amp;#REF!&amp;"',"</f>
        <v>#REF!</v>
      </c>
    </row>
    <row r="53773" spans="1:1" x14ac:dyDescent="0.25">
      <c r="A53773" t="e">
        <f t="shared" ref="A53773" si="53544">"'"&amp;#REF!&amp;"',"</f>
        <v>#REF!</v>
      </c>
    </row>
    <row r="53774" spans="1:1" x14ac:dyDescent="0.25">
      <c r="A53774" t="e">
        <f t="shared" ref="A53774" si="53545">"'"&amp;#REF!&amp;"',"</f>
        <v>#REF!</v>
      </c>
    </row>
    <row r="53775" spans="1:1" x14ac:dyDescent="0.25">
      <c r="A53775" t="e">
        <f t="shared" ref="A53775" si="53546">"'"&amp;#REF!&amp;"',"</f>
        <v>#REF!</v>
      </c>
    </row>
    <row r="53776" spans="1:1" x14ac:dyDescent="0.25">
      <c r="A53776" t="e">
        <f t="shared" ref="A53776" si="53547">"'"&amp;#REF!&amp;"',"</f>
        <v>#REF!</v>
      </c>
    </row>
    <row r="53777" spans="1:1" x14ac:dyDescent="0.25">
      <c r="A53777" t="e">
        <f t="shared" ref="A53777" si="53548">"'"&amp;#REF!&amp;"',"</f>
        <v>#REF!</v>
      </c>
    </row>
    <row r="53778" spans="1:1" x14ac:dyDescent="0.25">
      <c r="A53778" t="e">
        <f t="shared" ref="A53778" si="53549">"'"&amp;#REF!&amp;"',"</f>
        <v>#REF!</v>
      </c>
    </row>
    <row r="53779" spans="1:1" x14ac:dyDescent="0.25">
      <c r="A53779" t="e">
        <f t="shared" ref="A53779" si="53550">"'"&amp;#REF!&amp;"',"</f>
        <v>#REF!</v>
      </c>
    </row>
    <row r="53780" spans="1:1" x14ac:dyDescent="0.25">
      <c r="A53780" t="e">
        <f t="shared" ref="A53780" si="53551">"'"&amp;#REF!&amp;"',"</f>
        <v>#REF!</v>
      </c>
    </row>
    <row r="53781" spans="1:1" x14ac:dyDescent="0.25">
      <c r="A53781" t="e">
        <f t="shared" ref="A53781" si="53552">"'"&amp;#REF!&amp;"',"</f>
        <v>#REF!</v>
      </c>
    </row>
    <row r="53782" spans="1:1" x14ac:dyDescent="0.25">
      <c r="A53782" t="e">
        <f t="shared" ref="A53782" si="53553">"'"&amp;#REF!&amp;"',"</f>
        <v>#REF!</v>
      </c>
    </row>
    <row r="53783" spans="1:1" x14ac:dyDescent="0.25">
      <c r="A53783" t="e">
        <f t="shared" ref="A53783" si="53554">"'"&amp;#REF!&amp;"',"</f>
        <v>#REF!</v>
      </c>
    </row>
    <row r="53784" spans="1:1" x14ac:dyDescent="0.25">
      <c r="A53784" t="e">
        <f t="shared" ref="A53784" si="53555">"'"&amp;#REF!&amp;"',"</f>
        <v>#REF!</v>
      </c>
    </row>
    <row r="53785" spans="1:1" x14ac:dyDescent="0.25">
      <c r="A53785" t="e">
        <f t="shared" ref="A53785" si="53556">"'"&amp;#REF!&amp;"',"</f>
        <v>#REF!</v>
      </c>
    </row>
    <row r="53786" spans="1:1" x14ac:dyDescent="0.25">
      <c r="A53786" t="e">
        <f t="shared" ref="A53786" si="53557">"'"&amp;#REF!&amp;"',"</f>
        <v>#REF!</v>
      </c>
    </row>
    <row r="53787" spans="1:1" x14ac:dyDescent="0.25">
      <c r="A53787" t="e">
        <f t="shared" ref="A53787" si="53558">"'"&amp;#REF!&amp;"',"</f>
        <v>#REF!</v>
      </c>
    </row>
    <row r="53788" spans="1:1" x14ac:dyDescent="0.25">
      <c r="A53788" t="e">
        <f t="shared" ref="A53788" si="53559">"'"&amp;#REF!&amp;"',"</f>
        <v>#REF!</v>
      </c>
    </row>
    <row r="53789" spans="1:1" x14ac:dyDescent="0.25">
      <c r="A53789" t="e">
        <f t="shared" ref="A53789" si="53560">"'"&amp;#REF!&amp;"',"</f>
        <v>#REF!</v>
      </c>
    </row>
    <row r="53790" spans="1:1" x14ac:dyDescent="0.25">
      <c r="A53790" t="e">
        <f t="shared" ref="A53790" si="53561">"'"&amp;#REF!&amp;"',"</f>
        <v>#REF!</v>
      </c>
    </row>
    <row r="53791" spans="1:1" x14ac:dyDescent="0.25">
      <c r="A53791" t="e">
        <f t="shared" ref="A53791" si="53562">"'"&amp;#REF!&amp;"',"</f>
        <v>#REF!</v>
      </c>
    </row>
    <row r="53792" spans="1:1" x14ac:dyDescent="0.25">
      <c r="A53792" t="e">
        <f t="shared" ref="A53792" si="53563">"'"&amp;#REF!&amp;"',"</f>
        <v>#REF!</v>
      </c>
    </row>
    <row r="53793" spans="1:1" x14ac:dyDescent="0.25">
      <c r="A53793" t="e">
        <f t="shared" ref="A53793" si="53564">"'"&amp;#REF!&amp;"',"</f>
        <v>#REF!</v>
      </c>
    </row>
    <row r="53794" spans="1:1" x14ac:dyDescent="0.25">
      <c r="A53794" t="e">
        <f t="shared" ref="A53794" si="53565">"'"&amp;#REF!&amp;"',"</f>
        <v>#REF!</v>
      </c>
    </row>
    <row r="53795" spans="1:1" x14ac:dyDescent="0.25">
      <c r="A53795" t="e">
        <f t="shared" ref="A53795" si="53566">"'"&amp;#REF!&amp;"',"</f>
        <v>#REF!</v>
      </c>
    </row>
    <row r="53796" spans="1:1" x14ac:dyDescent="0.25">
      <c r="A53796" t="e">
        <f t="shared" ref="A53796" si="53567">"'"&amp;#REF!&amp;"',"</f>
        <v>#REF!</v>
      </c>
    </row>
    <row r="53797" spans="1:1" x14ac:dyDescent="0.25">
      <c r="A53797" t="e">
        <f t="shared" ref="A53797" si="53568">"'"&amp;#REF!&amp;"',"</f>
        <v>#REF!</v>
      </c>
    </row>
    <row r="53798" spans="1:1" x14ac:dyDescent="0.25">
      <c r="A53798" t="e">
        <f t="shared" ref="A53798" si="53569">"'"&amp;#REF!&amp;"',"</f>
        <v>#REF!</v>
      </c>
    </row>
    <row r="53799" spans="1:1" x14ac:dyDescent="0.25">
      <c r="A53799" t="e">
        <f t="shared" ref="A53799" si="53570">"'"&amp;#REF!&amp;"',"</f>
        <v>#REF!</v>
      </c>
    </row>
    <row r="53800" spans="1:1" x14ac:dyDescent="0.25">
      <c r="A53800" t="e">
        <f t="shared" ref="A53800" si="53571">"'"&amp;#REF!&amp;"',"</f>
        <v>#REF!</v>
      </c>
    </row>
    <row r="53801" spans="1:1" x14ac:dyDescent="0.25">
      <c r="A53801" t="e">
        <f t="shared" ref="A53801" si="53572">"'"&amp;#REF!&amp;"',"</f>
        <v>#REF!</v>
      </c>
    </row>
    <row r="53802" spans="1:1" x14ac:dyDescent="0.25">
      <c r="A53802" t="e">
        <f t="shared" ref="A53802" si="53573">"'"&amp;#REF!&amp;"',"</f>
        <v>#REF!</v>
      </c>
    </row>
    <row r="53803" spans="1:1" x14ac:dyDescent="0.25">
      <c r="A53803" t="e">
        <f t="shared" ref="A53803" si="53574">"'"&amp;#REF!&amp;"',"</f>
        <v>#REF!</v>
      </c>
    </row>
    <row r="53804" spans="1:1" x14ac:dyDescent="0.25">
      <c r="A53804" t="e">
        <f t="shared" ref="A53804" si="53575">"'"&amp;#REF!&amp;"',"</f>
        <v>#REF!</v>
      </c>
    </row>
    <row r="53805" spans="1:1" x14ac:dyDescent="0.25">
      <c r="A53805" t="e">
        <f t="shared" ref="A53805" si="53576">"'"&amp;#REF!&amp;"',"</f>
        <v>#REF!</v>
      </c>
    </row>
    <row r="53806" spans="1:1" x14ac:dyDescent="0.25">
      <c r="A53806" t="e">
        <f t="shared" ref="A53806" si="53577">"'"&amp;#REF!&amp;"',"</f>
        <v>#REF!</v>
      </c>
    </row>
    <row r="53807" spans="1:1" x14ac:dyDescent="0.25">
      <c r="A53807" t="e">
        <f t="shared" ref="A53807" si="53578">"'"&amp;#REF!&amp;"',"</f>
        <v>#REF!</v>
      </c>
    </row>
    <row r="53808" spans="1:1" x14ac:dyDescent="0.25">
      <c r="A53808" t="e">
        <f t="shared" ref="A53808" si="53579">"'"&amp;#REF!&amp;"',"</f>
        <v>#REF!</v>
      </c>
    </row>
    <row r="53809" spans="1:1" x14ac:dyDescent="0.25">
      <c r="A53809" t="e">
        <f t="shared" ref="A53809" si="53580">"'"&amp;#REF!&amp;"',"</f>
        <v>#REF!</v>
      </c>
    </row>
    <row r="53810" spans="1:1" x14ac:dyDescent="0.25">
      <c r="A53810" t="e">
        <f t="shared" ref="A53810" si="53581">"'"&amp;#REF!&amp;"',"</f>
        <v>#REF!</v>
      </c>
    </row>
    <row r="53811" spans="1:1" x14ac:dyDescent="0.25">
      <c r="A53811" t="e">
        <f t="shared" ref="A53811" si="53582">"'"&amp;#REF!&amp;"',"</f>
        <v>#REF!</v>
      </c>
    </row>
    <row r="53812" spans="1:1" x14ac:dyDescent="0.25">
      <c r="A53812" t="e">
        <f t="shared" ref="A53812" si="53583">"'"&amp;#REF!&amp;"',"</f>
        <v>#REF!</v>
      </c>
    </row>
    <row r="53813" spans="1:1" x14ac:dyDescent="0.25">
      <c r="A53813" t="e">
        <f t="shared" ref="A53813" si="53584">"'"&amp;#REF!&amp;"',"</f>
        <v>#REF!</v>
      </c>
    </row>
    <row r="53814" spans="1:1" x14ac:dyDescent="0.25">
      <c r="A53814" t="e">
        <f t="shared" ref="A53814" si="53585">"'"&amp;#REF!&amp;"',"</f>
        <v>#REF!</v>
      </c>
    </row>
    <row r="53815" spans="1:1" x14ac:dyDescent="0.25">
      <c r="A53815" t="e">
        <f t="shared" ref="A53815" si="53586">"'"&amp;#REF!&amp;"',"</f>
        <v>#REF!</v>
      </c>
    </row>
    <row r="53816" spans="1:1" x14ac:dyDescent="0.25">
      <c r="A53816" t="e">
        <f t="shared" ref="A53816" si="53587">"'"&amp;#REF!&amp;"',"</f>
        <v>#REF!</v>
      </c>
    </row>
    <row r="53817" spans="1:1" x14ac:dyDescent="0.25">
      <c r="A53817" t="e">
        <f t="shared" ref="A53817" si="53588">"'"&amp;#REF!&amp;"',"</f>
        <v>#REF!</v>
      </c>
    </row>
    <row r="53818" spans="1:1" x14ac:dyDescent="0.25">
      <c r="A53818" t="e">
        <f t="shared" ref="A53818" si="53589">"'"&amp;#REF!&amp;"',"</f>
        <v>#REF!</v>
      </c>
    </row>
    <row r="53819" spans="1:1" x14ac:dyDescent="0.25">
      <c r="A53819" t="e">
        <f t="shared" ref="A53819" si="53590">"'"&amp;#REF!&amp;"',"</f>
        <v>#REF!</v>
      </c>
    </row>
    <row r="53820" spans="1:1" x14ac:dyDescent="0.25">
      <c r="A53820" t="e">
        <f t="shared" ref="A53820" si="53591">"'"&amp;#REF!&amp;"',"</f>
        <v>#REF!</v>
      </c>
    </row>
    <row r="53821" spans="1:1" x14ac:dyDescent="0.25">
      <c r="A53821" t="e">
        <f t="shared" ref="A53821" si="53592">"'"&amp;#REF!&amp;"',"</f>
        <v>#REF!</v>
      </c>
    </row>
    <row r="53822" spans="1:1" x14ac:dyDescent="0.25">
      <c r="A53822" t="e">
        <f t="shared" ref="A53822" si="53593">"'"&amp;#REF!&amp;"',"</f>
        <v>#REF!</v>
      </c>
    </row>
    <row r="53823" spans="1:1" x14ac:dyDescent="0.25">
      <c r="A53823" t="e">
        <f t="shared" ref="A53823" si="53594">"'"&amp;#REF!&amp;"',"</f>
        <v>#REF!</v>
      </c>
    </row>
    <row r="53824" spans="1:1" x14ac:dyDescent="0.25">
      <c r="A53824" t="e">
        <f t="shared" ref="A53824" si="53595">"'"&amp;#REF!&amp;"',"</f>
        <v>#REF!</v>
      </c>
    </row>
    <row r="53825" spans="1:1" x14ac:dyDescent="0.25">
      <c r="A53825" t="e">
        <f t="shared" ref="A53825" si="53596">"'"&amp;#REF!&amp;"',"</f>
        <v>#REF!</v>
      </c>
    </row>
    <row r="53826" spans="1:1" x14ac:dyDescent="0.25">
      <c r="A53826" t="e">
        <f t="shared" ref="A53826" si="53597">"'"&amp;#REF!&amp;"',"</f>
        <v>#REF!</v>
      </c>
    </row>
    <row r="53827" spans="1:1" x14ac:dyDescent="0.25">
      <c r="A53827" t="e">
        <f t="shared" ref="A53827" si="53598">"'"&amp;#REF!&amp;"',"</f>
        <v>#REF!</v>
      </c>
    </row>
    <row r="53828" spans="1:1" x14ac:dyDescent="0.25">
      <c r="A53828" t="e">
        <f t="shared" ref="A53828" si="53599">"'"&amp;#REF!&amp;"',"</f>
        <v>#REF!</v>
      </c>
    </row>
    <row r="53829" spans="1:1" x14ac:dyDescent="0.25">
      <c r="A53829" t="e">
        <f t="shared" ref="A53829" si="53600">"'"&amp;#REF!&amp;"',"</f>
        <v>#REF!</v>
      </c>
    </row>
    <row r="53830" spans="1:1" x14ac:dyDescent="0.25">
      <c r="A53830" t="e">
        <f t="shared" ref="A53830" si="53601">"'"&amp;#REF!&amp;"',"</f>
        <v>#REF!</v>
      </c>
    </row>
    <row r="53831" spans="1:1" x14ac:dyDescent="0.25">
      <c r="A53831" t="e">
        <f t="shared" ref="A53831" si="53602">"'"&amp;#REF!&amp;"',"</f>
        <v>#REF!</v>
      </c>
    </row>
    <row r="53832" spans="1:1" x14ac:dyDescent="0.25">
      <c r="A53832" t="e">
        <f t="shared" ref="A53832" si="53603">"'"&amp;#REF!&amp;"',"</f>
        <v>#REF!</v>
      </c>
    </row>
    <row r="53833" spans="1:1" x14ac:dyDescent="0.25">
      <c r="A53833" t="e">
        <f t="shared" ref="A53833" si="53604">"'"&amp;#REF!&amp;"',"</f>
        <v>#REF!</v>
      </c>
    </row>
    <row r="53834" spans="1:1" x14ac:dyDescent="0.25">
      <c r="A53834" t="e">
        <f t="shared" ref="A53834" si="53605">"'"&amp;#REF!&amp;"',"</f>
        <v>#REF!</v>
      </c>
    </row>
    <row r="53835" spans="1:1" x14ac:dyDescent="0.25">
      <c r="A53835" t="e">
        <f t="shared" ref="A53835" si="53606">"'"&amp;#REF!&amp;"',"</f>
        <v>#REF!</v>
      </c>
    </row>
    <row r="53836" spans="1:1" x14ac:dyDescent="0.25">
      <c r="A53836" t="e">
        <f t="shared" ref="A53836" si="53607">"'"&amp;#REF!&amp;"',"</f>
        <v>#REF!</v>
      </c>
    </row>
    <row r="53837" spans="1:1" x14ac:dyDescent="0.25">
      <c r="A53837" t="e">
        <f t="shared" ref="A53837" si="53608">"'"&amp;#REF!&amp;"',"</f>
        <v>#REF!</v>
      </c>
    </row>
    <row r="53838" spans="1:1" x14ac:dyDescent="0.25">
      <c r="A53838" t="e">
        <f t="shared" ref="A53838" si="53609">"'"&amp;#REF!&amp;"',"</f>
        <v>#REF!</v>
      </c>
    </row>
    <row r="53839" spans="1:1" x14ac:dyDescent="0.25">
      <c r="A53839" t="e">
        <f t="shared" ref="A53839" si="53610">"'"&amp;#REF!&amp;"',"</f>
        <v>#REF!</v>
      </c>
    </row>
    <row r="53840" spans="1:1" x14ac:dyDescent="0.25">
      <c r="A53840" t="e">
        <f t="shared" ref="A53840" si="53611">"'"&amp;#REF!&amp;"',"</f>
        <v>#REF!</v>
      </c>
    </row>
    <row r="53841" spans="1:1" x14ac:dyDescent="0.25">
      <c r="A53841" t="e">
        <f t="shared" ref="A53841" si="53612">"'"&amp;#REF!&amp;"',"</f>
        <v>#REF!</v>
      </c>
    </row>
    <row r="53842" spans="1:1" x14ac:dyDescent="0.25">
      <c r="A53842" t="e">
        <f t="shared" ref="A53842" si="53613">"'"&amp;#REF!&amp;"',"</f>
        <v>#REF!</v>
      </c>
    </row>
    <row r="53843" spans="1:1" x14ac:dyDescent="0.25">
      <c r="A53843" t="e">
        <f t="shared" ref="A53843" si="53614">"'"&amp;#REF!&amp;"',"</f>
        <v>#REF!</v>
      </c>
    </row>
    <row r="53844" spans="1:1" x14ac:dyDescent="0.25">
      <c r="A53844" t="e">
        <f t="shared" ref="A53844" si="53615">"'"&amp;#REF!&amp;"',"</f>
        <v>#REF!</v>
      </c>
    </row>
    <row r="53845" spans="1:1" x14ac:dyDescent="0.25">
      <c r="A53845" t="e">
        <f t="shared" ref="A53845" si="53616">"'"&amp;#REF!&amp;"',"</f>
        <v>#REF!</v>
      </c>
    </row>
    <row r="53846" spans="1:1" x14ac:dyDescent="0.25">
      <c r="A53846" t="e">
        <f t="shared" ref="A53846" si="53617">"'"&amp;#REF!&amp;"',"</f>
        <v>#REF!</v>
      </c>
    </row>
    <row r="53847" spans="1:1" x14ac:dyDescent="0.25">
      <c r="A53847" t="e">
        <f t="shared" ref="A53847" si="53618">"'"&amp;#REF!&amp;"',"</f>
        <v>#REF!</v>
      </c>
    </row>
    <row r="53848" spans="1:1" x14ac:dyDescent="0.25">
      <c r="A53848" t="e">
        <f t="shared" ref="A53848" si="53619">"'"&amp;#REF!&amp;"',"</f>
        <v>#REF!</v>
      </c>
    </row>
    <row r="53849" spans="1:1" x14ac:dyDescent="0.25">
      <c r="A53849" t="e">
        <f t="shared" ref="A53849" si="53620">"'"&amp;#REF!&amp;"',"</f>
        <v>#REF!</v>
      </c>
    </row>
    <row r="53850" spans="1:1" x14ac:dyDescent="0.25">
      <c r="A53850" t="e">
        <f t="shared" ref="A53850" si="53621">"'"&amp;#REF!&amp;"',"</f>
        <v>#REF!</v>
      </c>
    </row>
    <row r="53851" spans="1:1" x14ac:dyDescent="0.25">
      <c r="A53851" t="e">
        <f t="shared" ref="A53851" si="53622">"'"&amp;#REF!&amp;"',"</f>
        <v>#REF!</v>
      </c>
    </row>
    <row r="53852" spans="1:1" x14ac:dyDescent="0.25">
      <c r="A53852" t="e">
        <f t="shared" ref="A53852" si="53623">"'"&amp;#REF!&amp;"',"</f>
        <v>#REF!</v>
      </c>
    </row>
    <row r="53853" spans="1:1" x14ac:dyDescent="0.25">
      <c r="A53853" t="e">
        <f t="shared" ref="A53853" si="53624">"'"&amp;#REF!&amp;"',"</f>
        <v>#REF!</v>
      </c>
    </row>
    <row r="53854" spans="1:1" x14ac:dyDescent="0.25">
      <c r="A53854" t="e">
        <f t="shared" ref="A53854" si="53625">"'"&amp;#REF!&amp;"',"</f>
        <v>#REF!</v>
      </c>
    </row>
    <row r="53855" spans="1:1" x14ac:dyDescent="0.25">
      <c r="A53855" t="e">
        <f t="shared" ref="A53855" si="53626">"'"&amp;#REF!&amp;"',"</f>
        <v>#REF!</v>
      </c>
    </row>
    <row r="53856" spans="1:1" x14ac:dyDescent="0.25">
      <c r="A53856" t="e">
        <f t="shared" ref="A53856" si="53627">"'"&amp;#REF!&amp;"',"</f>
        <v>#REF!</v>
      </c>
    </row>
    <row r="53857" spans="1:1" x14ac:dyDescent="0.25">
      <c r="A53857" t="e">
        <f t="shared" ref="A53857" si="53628">"'"&amp;#REF!&amp;"',"</f>
        <v>#REF!</v>
      </c>
    </row>
    <row r="53858" spans="1:1" x14ac:dyDescent="0.25">
      <c r="A53858" t="e">
        <f t="shared" ref="A53858" si="53629">"'"&amp;#REF!&amp;"',"</f>
        <v>#REF!</v>
      </c>
    </row>
    <row r="53859" spans="1:1" x14ac:dyDescent="0.25">
      <c r="A53859" t="e">
        <f t="shared" ref="A53859" si="53630">"'"&amp;#REF!&amp;"',"</f>
        <v>#REF!</v>
      </c>
    </row>
    <row r="53860" spans="1:1" x14ac:dyDescent="0.25">
      <c r="A53860" t="e">
        <f t="shared" ref="A53860" si="53631">"'"&amp;#REF!&amp;"',"</f>
        <v>#REF!</v>
      </c>
    </row>
    <row r="53861" spans="1:1" x14ac:dyDescent="0.25">
      <c r="A53861" t="e">
        <f t="shared" ref="A53861" si="53632">"'"&amp;#REF!&amp;"',"</f>
        <v>#REF!</v>
      </c>
    </row>
    <row r="53862" spans="1:1" x14ac:dyDescent="0.25">
      <c r="A53862" t="e">
        <f t="shared" ref="A53862" si="53633">"'"&amp;#REF!&amp;"',"</f>
        <v>#REF!</v>
      </c>
    </row>
    <row r="53863" spans="1:1" x14ac:dyDescent="0.25">
      <c r="A53863" t="e">
        <f t="shared" ref="A53863" si="53634">"'"&amp;#REF!&amp;"',"</f>
        <v>#REF!</v>
      </c>
    </row>
    <row r="53864" spans="1:1" x14ac:dyDescent="0.25">
      <c r="A53864" t="e">
        <f t="shared" ref="A53864" si="53635">"'"&amp;#REF!&amp;"',"</f>
        <v>#REF!</v>
      </c>
    </row>
    <row r="53865" spans="1:1" x14ac:dyDescent="0.25">
      <c r="A53865" t="e">
        <f t="shared" ref="A53865" si="53636">"'"&amp;#REF!&amp;"',"</f>
        <v>#REF!</v>
      </c>
    </row>
    <row r="53866" spans="1:1" x14ac:dyDescent="0.25">
      <c r="A53866" t="e">
        <f t="shared" ref="A53866" si="53637">"'"&amp;#REF!&amp;"',"</f>
        <v>#REF!</v>
      </c>
    </row>
    <row r="53867" spans="1:1" x14ac:dyDescent="0.25">
      <c r="A53867" t="e">
        <f t="shared" ref="A53867" si="53638">"'"&amp;#REF!&amp;"',"</f>
        <v>#REF!</v>
      </c>
    </row>
    <row r="53868" spans="1:1" x14ac:dyDescent="0.25">
      <c r="A53868" t="e">
        <f t="shared" ref="A53868" si="53639">"'"&amp;#REF!&amp;"',"</f>
        <v>#REF!</v>
      </c>
    </row>
    <row r="53869" spans="1:1" x14ac:dyDescent="0.25">
      <c r="A53869" t="e">
        <f t="shared" ref="A53869" si="53640">"'"&amp;#REF!&amp;"',"</f>
        <v>#REF!</v>
      </c>
    </row>
    <row r="53870" spans="1:1" x14ac:dyDescent="0.25">
      <c r="A53870" t="e">
        <f t="shared" ref="A53870" si="53641">"'"&amp;#REF!&amp;"',"</f>
        <v>#REF!</v>
      </c>
    </row>
    <row r="53871" spans="1:1" x14ac:dyDescent="0.25">
      <c r="A53871" t="e">
        <f t="shared" ref="A53871" si="53642">"'"&amp;#REF!&amp;"',"</f>
        <v>#REF!</v>
      </c>
    </row>
    <row r="53872" spans="1:1" x14ac:dyDescent="0.25">
      <c r="A53872" t="e">
        <f t="shared" ref="A53872" si="53643">"'"&amp;#REF!&amp;"',"</f>
        <v>#REF!</v>
      </c>
    </row>
    <row r="53873" spans="1:1" x14ac:dyDescent="0.25">
      <c r="A53873" t="e">
        <f t="shared" ref="A53873" si="53644">"'"&amp;#REF!&amp;"',"</f>
        <v>#REF!</v>
      </c>
    </row>
    <row r="53874" spans="1:1" x14ac:dyDescent="0.25">
      <c r="A53874" t="e">
        <f t="shared" ref="A53874" si="53645">"'"&amp;#REF!&amp;"',"</f>
        <v>#REF!</v>
      </c>
    </row>
    <row r="53875" spans="1:1" x14ac:dyDescent="0.25">
      <c r="A53875" t="e">
        <f t="shared" ref="A53875" si="53646">"'"&amp;#REF!&amp;"',"</f>
        <v>#REF!</v>
      </c>
    </row>
    <row r="53876" spans="1:1" x14ac:dyDescent="0.25">
      <c r="A53876" t="e">
        <f t="shared" ref="A53876" si="53647">"'"&amp;#REF!&amp;"',"</f>
        <v>#REF!</v>
      </c>
    </row>
    <row r="53877" spans="1:1" x14ac:dyDescent="0.25">
      <c r="A53877" t="e">
        <f t="shared" ref="A53877" si="53648">"'"&amp;#REF!&amp;"',"</f>
        <v>#REF!</v>
      </c>
    </row>
    <row r="53878" spans="1:1" x14ac:dyDescent="0.25">
      <c r="A53878" t="e">
        <f t="shared" ref="A53878" si="53649">"'"&amp;#REF!&amp;"',"</f>
        <v>#REF!</v>
      </c>
    </row>
    <row r="53879" spans="1:1" x14ac:dyDescent="0.25">
      <c r="A53879" t="e">
        <f t="shared" ref="A53879" si="53650">"'"&amp;#REF!&amp;"',"</f>
        <v>#REF!</v>
      </c>
    </row>
    <row r="53880" spans="1:1" x14ac:dyDescent="0.25">
      <c r="A53880" t="e">
        <f t="shared" ref="A53880" si="53651">"'"&amp;#REF!&amp;"',"</f>
        <v>#REF!</v>
      </c>
    </row>
    <row r="53881" spans="1:1" x14ac:dyDescent="0.25">
      <c r="A53881" t="e">
        <f t="shared" ref="A53881" si="53652">"'"&amp;#REF!&amp;"',"</f>
        <v>#REF!</v>
      </c>
    </row>
    <row r="53882" spans="1:1" x14ac:dyDescent="0.25">
      <c r="A53882" t="e">
        <f t="shared" ref="A53882" si="53653">"'"&amp;#REF!&amp;"',"</f>
        <v>#REF!</v>
      </c>
    </row>
    <row r="53883" spans="1:1" x14ac:dyDescent="0.25">
      <c r="A53883" t="e">
        <f t="shared" ref="A53883" si="53654">"'"&amp;#REF!&amp;"',"</f>
        <v>#REF!</v>
      </c>
    </row>
    <row r="53884" spans="1:1" x14ac:dyDescent="0.25">
      <c r="A53884" t="e">
        <f t="shared" ref="A53884" si="53655">"'"&amp;#REF!&amp;"',"</f>
        <v>#REF!</v>
      </c>
    </row>
    <row r="53885" spans="1:1" x14ac:dyDescent="0.25">
      <c r="A53885" t="e">
        <f t="shared" ref="A53885" si="53656">"'"&amp;#REF!&amp;"',"</f>
        <v>#REF!</v>
      </c>
    </row>
    <row r="53886" spans="1:1" x14ac:dyDescent="0.25">
      <c r="A53886" t="e">
        <f t="shared" ref="A53886" si="53657">"'"&amp;#REF!&amp;"',"</f>
        <v>#REF!</v>
      </c>
    </row>
    <row r="53887" spans="1:1" x14ac:dyDescent="0.25">
      <c r="A53887" t="e">
        <f t="shared" ref="A53887" si="53658">"'"&amp;#REF!&amp;"',"</f>
        <v>#REF!</v>
      </c>
    </row>
    <row r="53888" spans="1:1" x14ac:dyDescent="0.25">
      <c r="A53888" t="e">
        <f t="shared" ref="A53888" si="53659">"'"&amp;#REF!&amp;"',"</f>
        <v>#REF!</v>
      </c>
    </row>
    <row r="53889" spans="1:1" x14ac:dyDescent="0.25">
      <c r="A53889" t="e">
        <f t="shared" ref="A53889" si="53660">"'"&amp;#REF!&amp;"',"</f>
        <v>#REF!</v>
      </c>
    </row>
    <row r="53890" spans="1:1" x14ac:dyDescent="0.25">
      <c r="A53890" t="e">
        <f t="shared" ref="A53890" si="53661">"'"&amp;#REF!&amp;"',"</f>
        <v>#REF!</v>
      </c>
    </row>
    <row r="53891" spans="1:1" x14ac:dyDescent="0.25">
      <c r="A53891" t="e">
        <f t="shared" ref="A53891" si="53662">"'"&amp;#REF!&amp;"',"</f>
        <v>#REF!</v>
      </c>
    </row>
    <row r="53892" spans="1:1" x14ac:dyDescent="0.25">
      <c r="A53892" t="e">
        <f t="shared" ref="A53892" si="53663">"'"&amp;#REF!&amp;"',"</f>
        <v>#REF!</v>
      </c>
    </row>
    <row r="53893" spans="1:1" x14ac:dyDescent="0.25">
      <c r="A53893" t="e">
        <f t="shared" ref="A53893" si="53664">"'"&amp;#REF!&amp;"',"</f>
        <v>#REF!</v>
      </c>
    </row>
    <row r="53894" spans="1:1" x14ac:dyDescent="0.25">
      <c r="A53894" t="e">
        <f t="shared" ref="A53894" si="53665">"'"&amp;#REF!&amp;"',"</f>
        <v>#REF!</v>
      </c>
    </row>
    <row r="53895" spans="1:1" x14ac:dyDescent="0.25">
      <c r="A53895" t="e">
        <f t="shared" ref="A53895" si="53666">"'"&amp;#REF!&amp;"',"</f>
        <v>#REF!</v>
      </c>
    </row>
    <row r="53896" spans="1:1" x14ac:dyDescent="0.25">
      <c r="A53896" t="e">
        <f t="shared" ref="A53896" si="53667">"'"&amp;#REF!&amp;"',"</f>
        <v>#REF!</v>
      </c>
    </row>
    <row r="53897" spans="1:1" x14ac:dyDescent="0.25">
      <c r="A53897" t="e">
        <f t="shared" ref="A53897" si="53668">"'"&amp;#REF!&amp;"',"</f>
        <v>#REF!</v>
      </c>
    </row>
    <row r="53898" spans="1:1" x14ac:dyDescent="0.25">
      <c r="A53898" t="e">
        <f t="shared" ref="A53898" si="53669">"'"&amp;#REF!&amp;"',"</f>
        <v>#REF!</v>
      </c>
    </row>
    <row r="53899" spans="1:1" x14ac:dyDescent="0.25">
      <c r="A53899" t="e">
        <f t="shared" ref="A53899" si="53670">"'"&amp;#REF!&amp;"',"</f>
        <v>#REF!</v>
      </c>
    </row>
    <row r="53900" spans="1:1" x14ac:dyDescent="0.25">
      <c r="A53900" t="e">
        <f t="shared" ref="A53900" si="53671">"'"&amp;#REF!&amp;"',"</f>
        <v>#REF!</v>
      </c>
    </row>
    <row r="53901" spans="1:1" x14ac:dyDescent="0.25">
      <c r="A53901" t="e">
        <f t="shared" ref="A53901" si="53672">"'"&amp;#REF!&amp;"',"</f>
        <v>#REF!</v>
      </c>
    </row>
    <row r="53902" spans="1:1" x14ac:dyDescent="0.25">
      <c r="A53902" t="e">
        <f t="shared" ref="A53902" si="53673">"'"&amp;#REF!&amp;"',"</f>
        <v>#REF!</v>
      </c>
    </row>
    <row r="53903" spans="1:1" x14ac:dyDescent="0.25">
      <c r="A53903" t="e">
        <f t="shared" ref="A53903" si="53674">"'"&amp;#REF!&amp;"',"</f>
        <v>#REF!</v>
      </c>
    </row>
    <row r="53904" spans="1:1" x14ac:dyDescent="0.25">
      <c r="A53904" t="e">
        <f t="shared" ref="A53904" si="53675">"'"&amp;#REF!&amp;"',"</f>
        <v>#REF!</v>
      </c>
    </row>
    <row r="53905" spans="1:1" x14ac:dyDescent="0.25">
      <c r="A53905" t="e">
        <f t="shared" ref="A53905" si="53676">"'"&amp;#REF!&amp;"',"</f>
        <v>#REF!</v>
      </c>
    </row>
    <row r="53906" spans="1:1" x14ac:dyDescent="0.25">
      <c r="A53906" t="e">
        <f t="shared" ref="A53906" si="53677">"'"&amp;#REF!&amp;"',"</f>
        <v>#REF!</v>
      </c>
    </row>
    <row r="53907" spans="1:1" x14ac:dyDescent="0.25">
      <c r="A53907" t="e">
        <f t="shared" ref="A53907" si="53678">"'"&amp;#REF!&amp;"',"</f>
        <v>#REF!</v>
      </c>
    </row>
    <row r="53908" spans="1:1" x14ac:dyDescent="0.25">
      <c r="A53908" t="e">
        <f t="shared" ref="A53908" si="53679">"'"&amp;#REF!&amp;"',"</f>
        <v>#REF!</v>
      </c>
    </row>
    <row r="53909" spans="1:1" x14ac:dyDescent="0.25">
      <c r="A53909" t="e">
        <f t="shared" ref="A53909" si="53680">"'"&amp;#REF!&amp;"',"</f>
        <v>#REF!</v>
      </c>
    </row>
    <row r="53910" spans="1:1" x14ac:dyDescent="0.25">
      <c r="A53910" t="e">
        <f t="shared" ref="A53910" si="53681">"'"&amp;#REF!&amp;"',"</f>
        <v>#REF!</v>
      </c>
    </row>
    <row r="53911" spans="1:1" x14ac:dyDescent="0.25">
      <c r="A53911" t="e">
        <f t="shared" ref="A53911" si="53682">"'"&amp;#REF!&amp;"',"</f>
        <v>#REF!</v>
      </c>
    </row>
    <row r="53912" spans="1:1" x14ac:dyDescent="0.25">
      <c r="A53912" t="e">
        <f t="shared" ref="A53912" si="53683">"'"&amp;#REF!&amp;"',"</f>
        <v>#REF!</v>
      </c>
    </row>
    <row r="53913" spans="1:1" x14ac:dyDescent="0.25">
      <c r="A53913" t="e">
        <f t="shared" ref="A53913" si="53684">"'"&amp;#REF!&amp;"',"</f>
        <v>#REF!</v>
      </c>
    </row>
    <row r="53914" spans="1:1" x14ac:dyDescent="0.25">
      <c r="A53914" t="e">
        <f t="shared" ref="A53914" si="53685">"'"&amp;#REF!&amp;"',"</f>
        <v>#REF!</v>
      </c>
    </row>
    <row r="53915" spans="1:1" x14ac:dyDescent="0.25">
      <c r="A53915" t="e">
        <f t="shared" ref="A53915" si="53686">"'"&amp;#REF!&amp;"',"</f>
        <v>#REF!</v>
      </c>
    </row>
    <row r="53916" spans="1:1" x14ac:dyDescent="0.25">
      <c r="A53916" t="e">
        <f t="shared" ref="A53916" si="53687">"'"&amp;#REF!&amp;"',"</f>
        <v>#REF!</v>
      </c>
    </row>
    <row r="53917" spans="1:1" x14ac:dyDescent="0.25">
      <c r="A53917" t="e">
        <f t="shared" ref="A53917" si="53688">"'"&amp;#REF!&amp;"',"</f>
        <v>#REF!</v>
      </c>
    </row>
    <row r="53918" spans="1:1" x14ac:dyDescent="0.25">
      <c r="A53918" t="e">
        <f t="shared" ref="A53918" si="53689">"'"&amp;#REF!&amp;"',"</f>
        <v>#REF!</v>
      </c>
    </row>
    <row r="53919" spans="1:1" x14ac:dyDescent="0.25">
      <c r="A53919" t="e">
        <f t="shared" ref="A53919" si="53690">"'"&amp;#REF!&amp;"',"</f>
        <v>#REF!</v>
      </c>
    </row>
    <row r="53920" spans="1:1" x14ac:dyDescent="0.25">
      <c r="A53920" t="e">
        <f t="shared" ref="A53920" si="53691">"'"&amp;#REF!&amp;"',"</f>
        <v>#REF!</v>
      </c>
    </row>
    <row r="53921" spans="1:1" x14ac:dyDescent="0.25">
      <c r="A53921" t="e">
        <f t="shared" ref="A53921" si="53692">"'"&amp;#REF!&amp;"',"</f>
        <v>#REF!</v>
      </c>
    </row>
    <row r="53922" spans="1:1" x14ac:dyDescent="0.25">
      <c r="A53922" t="e">
        <f t="shared" ref="A53922" si="53693">"'"&amp;#REF!&amp;"',"</f>
        <v>#REF!</v>
      </c>
    </row>
    <row r="53923" spans="1:1" x14ac:dyDescent="0.25">
      <c r="A53923" t="e">
        <f t="shared" ref="A53923" si="53694">"'"&amp;#REF!&amp;"',"</f>
        <v>#REF!</v>
      </c>
    </row>
    <row r="53924" spans="1:1" x14ac:dyDescent="0.25">
      <c r="A53924" t="e">
        <f t="shared" ref="A53924" si="53695">"'"&amp;#REF!&amp;"',"</f>
        <v>#REF!</v>
      </c>
    </row>
    <row r="53925" spans="1:1" x14ac:dyDescent="0.25">
      <c r="A53925" t="e">
        <f t="shared" ref="A53925" si="53696">"'"&amp;#REF!&amp;"',"</f>
        <v>#REF!</v>
      </c>
    </row>
    <row r="53926" spans="1:1" x14ac:dyDescent="0.25">
      <c r="A53926" t="e">
        <f t="shared" ref="A53926" si="53697">"'"&amp;#REF!&amp;"',"</f>
        <v>#REF!</v>
      </c>
    </row>
    <row r="53927" spans="1:1" x14ac:dyDescent="0.25">
      <c r="A53927" t="e">
        <f t="shared" ref="A53927" si="53698">"'"&amp;#REF!&amp;"',"</f>
        <v>#REF!</v>
      </c>
    </row>
    <row r="53928" spans="1:1" x14ac:dyDescent="0.25">
      <c r="A53928" t="e">
        <f t="shared" ref="A53928" si="53699">"'"&amp;#REF!&amp;"',"</f>
        <v>#REF!</v>
      </c>
    </row>
    <row r="53929" spans="1:1" x14ac:dyDescent="0.25">
      <c r="A53929" t="e">
        <f t="shared" ref="A53929" si="53700">"'"&amp;#REF!&amp;"',"</f>
        <v>#REF!</v>
      </c>
    </row>
    <row r="53930" spans="1:1" x14ac:dyDescent="0.25">
      <c r="A53930" t="e">
        <f t="shared" ref="A53930" si="53701">"'"&amp;#REF!&amp;"',"</f>
        <v>#REF!</v>
      </c>
    </row>
    <row r="53931" spans="1:1" x14ac:dyDescent="0.25">
      <c r="A53931" t="e">
        <f t="shared" ref="A53931" si="53702">"'"&amp;#REF!&amp;"',"</f>
        <v>#REF!</v>
      </c>
    </row>
    <row r="53932" spans="1:1" x14ac:dyDescent="0.25">
      <c r="A53932" t="e">
        <f t="shared" ref="A53932" si="53703">"'"&amp;#REF!&amp;"',"</f>
        <v>#REF!</v>
      </c>
    </row>
    <row r="53933" spans="1:1" x14ac:dyDescent="0.25">
      <c r="A53933" t="e">
        <f t="shared" ref="A53933" si="53704">"'"&amp;#REF!&amp;"',"</f>
        <v>#REF!</v>
      </c>
    </row>
    <row r="53934" spans="1:1" x14ac:dyDescent="0.25">
      <c r="A53934" t="e">
        <f t="shared" ref="A53934" si="53705">"'"&amp;#REF!&amp;"',"</f>
        <v>#REF!</v>
      </c>
    </row>
    <row r="53935" spans="1:1" x14ac:dyDescent="0.25">
      <c r="A53935" t="e">
        <f t="shared" ref="A53935" si="53706">"'"&amp;#REF!&amp;"',"</f>
        <v>#REF!</v>
      </c>
    </row>
    <row r="53936" spans="1:1" x14ac:dyDescent="0.25">
      <c r="A53936" t="e">
        <f t="shared" ref="A53936" si="53707">"'"&amp;#REF!&amp;"',"</f>
        <v>#REF!</v>
      </c>
    </row>
    <row r="53937" spans="1:1" x14ac:dyDescent="0.25">
      <c r="A53937" t="e">
        <f t="shared" ref="A53937" si="53708">"'"&amp;#REF!&amp;"',"</f>
        <v>#REF!</v>
      </c>
    </row>
    <row r="53938" spans="1:1" x14ac:dyDescent="0.25">
      <c r="A53938" t="e">
        <f t="shared" ref="A53938" si="53709">"'"&amp;#REF!&amp;"',"</f>
        <v>#REF!</v>
      </c>
    </row>
    <row r="53939" spans="1:1" x14ac:dyDescent="0.25">
      <c r="A53939" t="e">
        <f t="shared" ref="A53939" si="53710">"'"&amp;#REF!&amp;"',"</f>
        <v>#REF!</v>
      </c>
    </row>
    <row r="53940" spans="1:1" x14ac:dyDescent="0.25">
      <c r="A53940" t="e">
        <f t="shared" ref="A53940" si="53711">"'"&amp;#REF!&amp;"',"</f>
        <v>#REF!</v>
      </c>
    </row>
    <row r="53941" spans="1:1" x14ac:dyDescent="0.25">
      <c r="A53941" t="e">
        <f t="shared" ref="A53941" si="53712">"'"&amp;#REF!&amp;"',"</f>
        <v>#REF!</v>
      </c>
    </row>
    <row r="53942" spans="1:1" x14ac:dyDescent="0.25">
      <c r="A53942" t="e">
        <f t="shared" ref="A53942" si="53713">"'"&amp;#REF!&amp;"',"</f>
        <v>#REF!</v>
      </c>
    </row>
    <row r="53943" spans="1:1" x14ac:dyDescent="0.25">
      <c r="A53943" t="e">
        <f t="shared" ref="A53943" si="53714">"'"&amp;#REF!&amp;"',"</f>
        <v>#REF!</v>
      </c>
    </row>
    <row r="53944" spans="1:1" x14ac:dyDescent="0.25">
      <c r="A53944" t="e">
        <f t="shared" ref="A53944" si="53715">"'"&amp;#REF!&amp;"',"</f>
        <v>#REF!</v>
      </c>
    </row>
    <row r="53945" spans="1:1" x14ac:dyDescent="0.25">
      <c r="A53945" t="e">
        <f t="shared" ref="A53945" si="53716">"'"&amp;#REF!&amp;"',"</f>
        <v>#REF!</v>
      </c>
    </row>
    <row r="53946" spans="1:1" x14ac:dyDescent="0.25">
      <c r="A53946" t="e">
        <f t="shared" ref="A53946" si="53717">"'"&amp;#REF!&amp;"',"</f>
        <v>#REF!</v>
      </c>
    </row>
    <row r="53947" spans="1:1" x14ac:dyDescent="0.25">
      <c r="A53947" t="e">
        <f t="shared" ref="A53947" si="53718">"'"&amp;#REF!&amp;"',"</f>
        <v>#REF!</v>
      </c>
    </row>
    <row r="53948" spans="1:1" x14ac:dyDescent="0.25">
      <c r="A53948" t="e">
        <f t="shared" ref="A53948" si="53719">"'"&amp;#REF!&amp;"',"</f>
        <v>#REF!</v>
      </c>
    </row>
    <row r="53949" spans="1:1" x14ac:dyDescent="0.25">
      <c r="A53949" t="e">
        <f t="shared" ref="A53949" si="53720">"'"&amp;#REF!&amp;"',"</f>
        <v>#REF!</v>
      </c>
    </row>
    <row r="53950" spans="1:1" x14ac:dyDescent="0.25">
      <c r="A53950" t="e">
        <f t="shared" ref="A53950" si="53721">"'"&amp;#REF!&amp;"',"</f>
        <v>#REF!</v>
      </c>
    </row>
    <row r="53951" spans="1:1" x14ac:dyDescent="0.25">
      <c r="A53951" t="e">
        <f t="shared" ref="A53951" si="53722">"'"&amp;#REF!&amp;"',"</f>
        <v>#REF!</v>
      </c>
    </row>
    <row r="53952" spans="1:1" x14ac:dyDescent="0.25">
      <c r="A53952" t="e">
        <f t="shared" ref="A53952" si="53723">"'"&amp;#REF!&amp;"',"</f>
        <v>#REF!</v>
      </c>
    </row>
    <row r="53953" spans="1:1" x14ac:dyDescent="0.25">
      <c r="A53953" t="e">
        <f t="shared" ref="A53953" si="53724">"'"&amp;#REF!&amp;"',"</f>
        <v>#REF!</v>
      </c>
    </row>
    <row r="53954" spans="1:1" x14ac:dyDescent="0.25">
      <c r="A53954" t="e">
        <f t="shared" ref="A53954" si="53725">"'"&amp;#REF!&amp;"',"</f>
        <v>#REF!</v>
      </c>
    </row>
    <row r="53955" spans="1:1" x14ac:dyDescent="0.25">
      <c r="A53955" t="e">
        <f t="shared" ref="A53955" si="53726">"'"&amp;#REF!&amp;"',"</f>
        <v>#REF!</v>
      </c>
    </row>
    <row r="53956" spans="1:1" x14ac:dyDescent="0.25">
      <c r="A53956" t="e">
        <f t="shared" ref="A53956" si="53727">"'"&amp;#REF!&amp;"',"</f>
        <v>#REF!</v>
      </c>
    </row>
    <row r="53957" spans="1:1" x14ac:dyDescent="0.25">
      <c r="A53957" t="e">
        <f t="shared" ref="A53957" si="53728">"'"&amp;#REF!&amp;"',"</f>
        <v>#REF!</v>
      </c>
    </row>
    <row r="53958" spans="1:1" x14ac:dyDescent="0.25">
      <c r="A53958" t="e">
        <f t="shared" ref="A53958" si="53729">"'"&amp;#REF!&amp;"',"</f>
        <v>#REF!</v>
      </c>
    </row>
    <row r="53959" spans="1:1" x14ac:dyDescent="0.25">
      <c r="A53959" t="e">
        <f t="shared" ref="A53959" si="53730">"'"&amp;#REF!&amp;"',"</f>
        <v>#REF!</v>
      </c>
    </row>
    <row r="53960" spans="1:1" x14ac:dyDescent="0.25">
      <c r="A53960" t="e">
        <f t="shared" ref="A53960" si="53731">"'"&amp;#REF!&amp;"',"</f>
        <v>#REF!</v>
      </c>
    </row>
    <row r="53961" spans="1:1" x14ac:dyDescent="0.25">
      <c r="A53961" t="e">
        <f t="shared" ref="A53961" si="53732">"'"&amp;#REF!&amp;"',"</f>
        <v>#REF!</v>
      </c>
    </row>
    <row r="53962" spans="1:1" x14ac:dyDescent="0.25">
      <c r="A53962" t="e">
        <f t="shared" ref="A53962" si="53733">"'"&amp;#REF!&amp;"',"</f>
        <v>#REF!</v>
      </c>
    </row>
    <row r="53963" spans="1:1" x14ac:dyDescent="0.25">
      <c r="A53963" t="e">
        <f t="shared" ref="A53963" si="53734">"'"&amp;#REF!&amp;"',"</f>
        <v>#REF!</v>
      </c>
    </row>
    <row r="53964" spans="1:1" x14ac:dyDescent="0.25">
      <c r="A53964" t="e">
        <f t="shared" ref="A53964" si="53735">"'"&amp;#REF!&amp;"',"</f>
        <v>#REF!</v>
      </c>
    </row>
    <row r="53965" spans="1:1" x14ac:dyDescent="0.25">
      <c r="A53965" t="e">
        <f t="shared" ref="A53965" si="53736">"'"&amp;#REF!&amp;"',"</f>
        <v>#REF!</v>
      </c>
    </row>
    <row r="53966" spans="1:1" x14ac:dyDescent="0.25">
      <c r="A53966" t="e">
        <f t="shared" ref="A53966" si="53737">"'"&amp;#REF!&amp;"',"</f>
        <v>#REF!</v>
      </c>
    </row>
    <row r="53967" spans="1:1" x14ac:dyDescent="0.25">
      <c r="A53967" t="e">
        <f t="shared" ref="A53967" si="53738">"'"&amp;#REF!&amp;"',"</f>
        <v>#REF!</v>
      </c>
    </row>
    <row r="53968" spans="1:1" x14ac:dyDescent="0.25">
      <c r="A53968" t="e">
        <f t="shared" ref="A53968" si="53739">"'"&amp;#REF!&amp;"',"</f>
        <v>#REF!</v>
      </c>
    </row>
    <row r="53969" spans="1:1" x14ac:dyDescent="0.25">
      <c r="A53969" t="e">
        <f t="shared" ref="A53969" si="53740">"'"&amp;#REF!&amp;"',"</f>
        <v>#REF!</v>
      </c>
    </row>
    <row r="53970" spans="1:1" x14ac:dyDescent="0.25">
      <c r="A53970" t="e">
        <f t="shared" ref="A53970" si="53741">"'"&amp;#REF!&amp;"',"</f>
        <v>#REF!</v>
      </c>
    </row>
    <row r="53971" spans="1:1" x14ac:dyDescent="0.25">
      <c r="A53971" t="e">
        <f t="shared" ref="A53971" si="53742">"'"&amp;#REF!&amp;"',"</f>
        <v>#REF!</v>
      </c>
    </row>
    <row r="53972" spans="1:1" x14ac:dyDescent="0.25">
      <c r="A53972" t="e">
        <f t="shared" ref="A53972" si="53743">"'"&amp;#REF!&amp;"',"</f>
        <v>#REF!</v>
      </c>
    </row>
    <row r="53973" spans="1:1" x14ac:dyDescent="0.25">
      <c r="A53973" t="e">
        <f t="shared" ref="A53973" si="53744">"'"&amp;#REF!&amp;"',"</f>
        <v>#REF!</v>
      </c>
    </row>
    <row r="53974" spans="1:1" x14ac:dyDescent="0.25">
      <c r="A53974" t="e">
        <f t="shared" ref="A53974" si="53745">"'"&amp;#REF!&amp;"',"</f>
        <v>#REF!</v>
      </c>
    </row>
    <row r="53975" spans="1:1" x14ac:dyDescent="0.25">
      <c r="A53975" t="e">
        <f t="shared" ref="A53975" si="53746">"'"&amp;#REF!&amp;"',"</f>
        <v>#REF!</v>
      </c>
    </row>
    <row r="53976" spans="1:1" x14ac:dyDescent="0.25">
      <c r="A53976" t="e">
        <f t="shared" ref="A53976" si="53747">"'"&amp;#REF!&amp;"',"</f>
        <v>#REF!</v>
      </c>
    </row>
    <row r="53977" spans="1:1" x14ac:dyDescent="0.25">
      <c r="A53977" t="e">
        <f t="shared" ref="A53977" si="53748">"'"&amp;#REF!&amp;"',"</f>
        <v>#REF!</v>
      </c>
    </row>
    <row r="53978" spans="1:1" x14ac:dyDescent="0.25">
      <c r="A53978" t="e">
        <f t="shared" ref="A53978" si="53749">"'"&amp;#REF!&amp;"',"</f>
        <v>#REF!</v>
      </c>
    </row>
    <row r="53979" spans="1:1" x14ac:dyDescent="0.25">
      <c r="A53979" t="e">
        <f t="shared" ref="A53979" si="53750">"'"&amp;#REF!&amp;"',"</f>
        <v>#REF!</v>
      </c>
    </row>
    <row r="53980" spans="1:1" x14ac:dyDescent="0.25">
      <c r="A53980" t="e">
        <f t="shared" ref="A53980" si="53751">"'"&amp;#REF!&amp;"',"</f>
        <v>#REF!</v>
      </c>
    </row>
    <row r="53981" spans="1:1" x14ac:dyDescent="0.25">
      <c r="A53981" t="e">
        <f t="shared" ref="A53981" si="53752">"'"&amp;#REF!&amp;"',"</f>
        <v>#REF!</v>
      </c>
    </row>
    <row r="53982" spans="1:1" x14ac:dyDescent="0.25">
      <c r="A53982" t="e">
        <f t="shared" ref="A53982" si="53753">"'"&amp;#REF!&amp;"',"</f>
        <v>#REF!</v>
      </c>
    </row>
    <row r="53983" spans="1:1" x14ac:dyDescent="0.25">
      <c r="A53983" t="e">
        <f t="shared" ref="A53983" si="53754">"'"&amp;#REF!&amp;"',"</f>
        <v>#REF!</v>
      </c>
    </row>
    <row r="53984" spans="1:1" x14ac:dyDescent="0.25">
      <c r="A53984" t="e">
        <f t="shared" ref="A53984" si="53755">"'"&amp;#REF!&amp;"',"</f>
        <v>#REF!</v>
      </c>
    </row>
    <row r="53985" spans="1:1" x14ac:dyDescent="0.25">
      <c r="A53985" t="e">
        <f t="shared" ref="A53985" si="53756">"'"&amp;#REF!&amp;"',"</f>
        <v>#REF!</v>
      </c>
    </row>
    <row r="53986" spans="1:1" x14ac:dyDescent="0.25">
      <c r="A53986" t="e">
        <f t="shared" ref="A53986" si="53757">"'"&amp;#REF!&amp;"',"</f>
        <v>#REF!</v>
      </c>
    </row>
    <row r="53987" spans="1:1" x14ac:dyDescent="0.25">
      <c r="A53987" t="e">
        <f t="shared" ref="A53987" si="53758">"'"&amp;#REF!&amp;"',"</f>
        <v>#REF!</v>
      </c>
    </row>
    <row r="53988" spans="1:1" x14ac:dyDescent="0.25">
      <c r="A53988" t="e">
        <f t="shared" ref="A53988" si="53759">"'"&amp;#REF!&amp;"',"</f>
        <v>#REF!</v>
      </c>
    </row>
    <row r="53989" spans="1:1" x14ac:dyDescent="0.25">
      <c r="A53989" t="e">
        <f t="shared" ref="A53989" si="53760">"'"&amp;#REF!&amp;"',"</f>
        <v>#REF!</v>
      </c>
    </row>
    <row r="53990" spans="1:1" x14ac:dyDescent="0.25">
      <c r="A53990" t="e">
        <f t="shared" ref="A53990" si="53761">"'"&amp;#REF!&amp;"',"</f>
        <v>#REF!</v>
      </c>
    </row>
    <row r="53991" spans="1:1" x14ac:dyDescent="0.25">
      <c r="A53991" t="e">
        <f t="shared" ref="A53991" si="53762">"'"&amp;#REF!&amp;"',"</f>
        <v>#REF!</v>
      </c>
    </row>
    <row r="53992" spans="1:1" x14ac:dyDescent="0.25">
      <c r="A53992" t="e">
        <f t="shared" ref="A53992" si="53763">"'"&amp;#REF!&amp;"',"</f>
        <v>#REF!</v>
      </c>
    </row>
    <row r="53993" spans="1:1" x14ac:dyDescent="0.25">
      <c r="A53993" t="e">
        <f t="shared" ref="A53993" si="53764">"'"&amp;#REF!&amp;"',"</f>
        <v>#REF!</v>
      </c>
    </row>
    <row r="53994" spans="1:1" x14ac:dyDescent="0.25">
      <c r="A53994" t="e">
        <f t="shared" ref="A53994" si="53765">"'"&amp;#REF!&amp;"',"</f>
        <v>#REF!</v>
      </c>
    </row>
    <row r="53995" spans="1:1" x14ac:dyDescent="0.25">
      <c r="A53995" t="e">
        <f t="shared" ref="A53995" si="53766">"'"&amp;#REF!&amp;"',"</f>
        <v>#REF!</v>
      </c>
    </row>
    <row r="53996" spans="1:1" x14ac:dyDescent="0.25">
      <c r="A53996" t="e">
        <f t="shared" ref="A53996" si="53767">"'"&amp;#REF!&amp;"',"</f>
        <v>#REF!</v>
      </c>
    </row>
    <row r="53997" spans="1:1" x14ac:dyDescent="0.25">
      <c r="A53997" t="e">
        <f t="shared" ref="A53997" si="53768">"'"&amp;#REF!&amp;"',"</f>
        <v>#REF!</v>
      </c>
    </row>
    <row r="53998" spans="1:1" x14ac:dyDescent="0.25">
      <c r="A53998" t="e">
        <f t="shared" ref="A53998" si="53769">"'"&amp;#REF!&amp;"',"</f>
        <v>#REF!</v>
      </c>
    </row>
    <row r="53999" spans="1:1" x14ac:dyDescent="0.25">
      <c r="A53999" t="e">
        <f t="shared" ref="A53999" si="53770">"'"&amp;#REF!&amp;"',"</f>
        <v>#REF!</v>
      </c>
    </row>
    <row r="54000" spans="1:1" x14ac:dyDescent="0.25">
      <c r="A54000" t="e">
        <f t="shared" ref="A54000" si="53771">"'"&amp;#REF!&amp;"',"</f>
        <v>#REF!</v>
      </c>
    </row>
    <row r="54001" spans="1:1" x14ac:dyDescent="0.25">
      <c r="A54001" t="e">
        <f t="shared" ref="A54001" si="53772">"'"&amp;#REF!&amp;"',"</f>
        <v>#REF!</v>
      </c>
    </row>
    <row r="54002" spans="1:1" x14ac:dyDescent="0.25">
      <c r="A54002" t="e">
        <f t="shared" ref="A54002" si="53773">"'"&amp;#REF!&amp;"',"</f>
        <v>#REF!</v>
      </c>
    </row>
    <row r="54003" spans="1:1" x14ac:dyDescent="0.25">
      <c r="A54003" t="e">
        <f t="shared" ref="A54003" si="53774">"'"&amp;#REF!&amp;"',"</f>
        <v>#REF!</v>
      </c>
    </row>
    <row r="54004" spans="1:1" x14ac:dyDescent="0.25">
      <c r="A54004" t="e">
        <f t="shared" ref="A54004" si="53775">"'"&amp;#REF!&amp;"',"</f>
        <v>#REF!</v>
      </c>
    </row>
    <row r="54005" spans="1:1" x14ac:dyDescent="0.25">
      <c r="A54005" t="e">
        <f t="shared" ref="A54005" si="53776">"'"&amp;#REF!&amp;"',"</f>
        <v>#REF!</v>
      </c>
    </row>
    <row r="54006" spans="1:1" x14ac:dyDescent="0.25">
      <c r="A54006" t="e">
        <f t="shared" ref="A54006" si="53777">"'"&amp;#REF!&amp;"',"</f>
        <v>#REF!</v>
      </c>
    </row>
    <row r="54007" spans="1:1" x14ac:dyDescent="0.25">
      <c r="A54007" t="e">
        <f t="shared" ref="A54007" si="53778">"'"&amp;#REF!&amp;"',"</f>
        <v>#REF!</v>
      </c>
    </row>
    <row r="54008" spans="1:1" x14ac:dyDescent="0.25">
      <c r="A54008" t="e">
        <f t="shared" ref="A54008" si="53779">"'"&amp;#REF!&amp;"',"</f>
        <v>#REF!</v>
      </c>
    </row>
    <row r="54009" spans="1:1" x14ac:dyDescent="0.25">
      <c r="A54009" t="e">
        <f t="shared" ref="A54009" si="53780">"'"&amp;#REF!&amp;"',"</f>
        <v>#REF!</v>
      </c>
    </row>
    <row r="54010" spans="1:1" x14ac:dyDescent="0.25">
      <c r="A54010" t="e">
        <f t="shared" ref="A54010" si="53781">"'"&amp;#REF!&amp;"',"</f>
        <v>#REF!</v>
      </c>
    </row>
    <row r="54011" spans="1:1" x14ac:dyDescent="0.25">
      <c r="A54011" t="e">
        <f t="shared" ref="A54011" si="53782">"'"&amp;#REF!&amp;"',"</f>
        <v>#REF!</v>
      </c>
    </row>
    <row r="54012" spans="1:1" x14ac:dyDescent="0.25">
      <c r="A54012" t="e">
        <f t="shared" ref="A54012" si="53783">"'"&amp;#REF!&amp;"',"</f>
        <v>#REF!</v>
      </c>
    </row>
    <row r="54013" spans="1:1" x14ac:dyDescent="0.25">
      <c r="A54013" t="e">
        <f t="shared" ref="A54013" si="53784">"'"&amp;#REF!&amp;"',"</f>
        <v>#REF!</v>
      </c>
    </row>
    <row r="54014" spans="1:1" x14ac:dyDescent="0.25">
      <c r="A54014" t="e">
        <f t="shared" ref="A54014" si="53785">"'"&amp;#REF!&amp;"',"</f>
        <v>#REF!</v>
      </c>
    </row>
    <row r="54015" spans="1:1" x14ac:dyDescent="0.25">
      <c r="A54015" t="e">
        <f t="shared" ref="A54015" si="53786">"'"&amp;#REF!&amp;"',"</f>
        <v>#REF!</v>
      </c>
    </row>
    <row r="54016" spans="1:1" x14ac:dyDescent="0.25">
      <c r="A54016" t="e">
        <f t="shared" ref="A54016" si="53787">"'"&amp;#REF!&amp;"',"</f>
        <v>#REF!</v>
      </c>
    </row>
    <row r="54017" spans="1:1" x14ac:dyDescent="0.25">
      <c r="A54017" t="e">
        <f t="shared" ref="A54017" si="53788">"'"&amp;#REF!&amp;"',"</f>
        <v>#REF!</v>
      </c>
    </row>
    <row r="54018" spans="1:1" x14ac:dyDescent="0.25">
      <c r="A54018" t="e">
        <f t="shared" ref="A54018" si="53789">"'"&amp;#REF!&amp;"',"</f>
        <v>#REF!</v>
      </c>
    </row>
    <row r="54019" spans="1:1" x14ac:dyDescent="0.25">
      <c r="A54019" t="e">
        <f t="shared" ref="A54019" si="53790">"'"&amp;#REF!&amp;"',"</f>
        <v>#REF!</v>
      </c>
    </row>
    <row r="54020" spans="1:1" x14ac:dyDescent="0.25">
      <c r="A54020" t="e">
        <f t="shared" ref="A54020" si="53791">"'"&amp;#REF!&amp;"',"</f>
        <v>#REF!</v>
      </c>
    </row>
    <row r="54021" spans="1:1" x14ac:dyDescent="0.25">
      <c r="A54021" t="e">
        <f t="shared" ref="A54021" si="53792">"'"&amp;#REF!&amp;"',"</f>
        <v>#REF!</v>
      </c>
    </row>
    <row r="54022" spans="1:1" x14ac:dyDescent="0.25">
      <c r="A54022" t="e">
        <f t="shared" ref="A54022" si="53793">"'"&amp;#REF!&amp;"',"</f>
        <v>#REF!</v>
      </c>
    </row>
    <row r="54023" spans="1:1" x14ac:dyDescent="0.25">
      <c r="A54023" t="e">
        <f t="shared" ref="A54023" si="53794">"'"&amp;#REF!&amp;"',"</f>
        <v>#REF!</v>
      </c>
    </row>
    <row r="54024" spans="1:1" x14ac:dyDescent="0.25">
      <c r="A54024" t="e">
        <f t="shared" ref="A54024" si="53795">"'"&amp;#REF!&amp;"',"</f>
        <v>#REF!</v>
      </c>
    </row>
    <row r="54025" spans="1:1" x14ac:dyDescent="0.25">
      <c r="A54025" t="e">
        <f t="shared" ref="A54025" si="53796">"'"&amp;#REF!&amp;"',"</f>
        <v>#REF!</v>
      </c>
    </row>
    <row r="54026" spans="1:1" x14ac:dyDescent="0.25">
      <c r="A54026" t="e">
        <f t="shared" ref="A54026" si="53797">"'"&amp;#REF!&amp;"',"</f>
        <v>#REF!</v>
      </c>
    </row>
    <row r="54027" spans="1:1" x14ac:dyDescent="0.25">
      <c r="A54027" t="e">
        <f t="shared" ref="A54027" si="53798">"'"&amp;#REF!&amp;"',"</f>
        <v>#REF!</v>
      </c>
    </row>
    <row r="54028" spans="1:1" x14ac:dyDescent="0.25">
      <c r="A54028" t="e">
        <f t="shared" ref="A54028" si="53799">"'"&amp;#REF!&amp;"',"</f>
        <v>#REF!</v>
      </c>
    </row>
    <row r="54029" spans="1:1" x14ac:dyDescent="0.25">
      <c r="A54029" t="e">
        <f t="shared" ref="A54029" si="53800">"'"&amp;#REF!&amp;"',"</f>
        <v>#REF!</v>
      </c>
    </row>
    <row r="54030" spans="1:1" x14ac:dyDescent="0.25">
      <c r="A54030" t="e">
        <f t="shared" ref="A54030" si="53801">"'"&amp;#REF!&amp;"',"</f>
        <v>#REF!</v>
      </c>
    </row>
    <row r="54031" spans="1:1" x14ac:dyDescent="0.25">
      <c r="A54031" t="e">
        <f t="shared" ref="A54031" si="53802">"'"&amp;#REF!&amp;"',"</f>
        <v>#REF!</v>
      </c>
    </row>
    <row r="54032" spans="1:1" x14ac:dyDescent="0.25">
      <c r="A54032" t="e">
        <f t="shared" ref="A54032" si="53803">"'"&amp;#REF!&amp;"',"</f>
        <v>#REF!</v>
      </c>
    </row>
    <row r="54033" spans="1:1" x14ac:dyDescent="0.25">
      <c r="A54033" t="e">
        <f t="shared" ref="A54033" si="53804">"'"&amp;#REF!&amp;"',"</f>
        <v>#REF!</v>
      </c>
    </row>
    <row r="54034" spans="1:1" x14ac:dyDescent="0.25">
      <c r="A54034" t="e">
        <f t="shared" ref="A54034" si="53805">"'"&amp;#REF!&amp;"',"</f>
        <v>#REF!</v>
      </c>
    </row>
    <row r="54035" spans="1:1" x14ac:dyDescent="0.25">
      <c r="A54035" t="e">
        <f t="shared" ref="A54035" si="53806">"'"&amp;#REF!&amp;"',"</f>
        <v>#REF!</v>
      </c>
    </row>
    <row r="54036" spans="1:1" x14ac:dyDescent="0.25">
      <c r="A54036" t="e">
        <f t="shared" ref="A54036" si="53807">"'"&amp;#REF!&amp;"',"</f>
        <v>#REF!</v>
      </c>
    </row>
    <row r="54037" spans="1:1" x14ac:dyDescent="0.25">
      <c r="A54037" t="e">
        <f t="shared" ref="A54037" si="53808">"'"&amp;#REF!&amp;"',"</f>
        <v>#REF!</v>
      </c>
    </row>
    <row r="54038" spans="1:1" x14ac:dyDescent="0.25">
      <c r="A54038" t="e">
        <f t="shared" ref="A54038" si="53809">"'"&amp;#REF!&amp;"',"</f>
        <v>#REF!</v>
      </c>
    </row>
    <row r="54039" spans="1:1" x14ac:dyDescent="0.25">
      <c r="A54039" t="e">
        <f t="shared" ref="A54039" si="53810">"'"&amp;#REF!&amp;"',"</f>
        <v>#REF!</v>
      </c>
    </row>
    <row r="54040" spans="1:1" x14ac:dyDescent="0.25">
      <c r="A54040" t="e">
        <f t="shared" ref="A54040" si="53811">"'"&amp;#REF!&amp;"',"</f>
        <v>#REF!</v>
      </c>
    </row>
    <row r="54041" spans="1:1" x14ac:dyDescent="0.25">
      <c r="A54041" t="e">
        <f t="shared" ref="A54041" si="53812">"'"&amp;#REF!&amp;"',"</f>
        <v>#REF!</v>
      </c>
    </row>
    <row r="54042" spans="1:1" x14ac:dyDescent="0.25">
      <c r="A54042" t="e">
        <f t="shared" ref="A54042" si="53813">"'"&amp;#REF!&amp;"',"</f>
        <v>#REF!</v>
      </c>
    </row>
    <row r="54043" spans="1:1" x14ac:dyDescent="0.25">
      <c r="A54043" t="e">
        <f t="shared" ref="A54043" si="53814">"'"&amp;#REF!&amp;"',"</f>
        <v>#REF!</v>
      </c>
    </row>
    <row r="54044" spans="1:1" x14ac:dyDescent="0.25">
      <c r="A54044" t="e">
        <f t="shared" ref="A54044" si="53815">"'"&amp;#REF!&amp;"',"</f>
        <v>#REF!</v>
      </c>
    </row>
    <row r="54045" spans="1:1" x14ac:dyDescent="0.25">
      <c r="A54045" t="e">
        <f t="shared" ref="A54045" si="53816">"'"&amp;#REF!&amp;"',"</f>
        <v>#REF!</v>
      </c>
    </row>
    <row r="54046" spans="1:1" x14ac:dyDescent="0.25">
      <c r="A54046" t="e">
        <f t="shared" ref="A54046" si="53817">"'"&amp;#REF!&amp;"',"</f>
        <v>#REF!</v>
      </c>
    </row>
    <row r="54047" spans="1:1" x14ac:dyDescent="0.25">
      <c r="A54047" t="e">
        <f t="shared" ref="A54047" si="53818">"'"&amp;#REF!&amp;"',"</f>
        <v>#REF!</v>
      </c>
    </row>
    <row r="54048" spans="1:1" x14ac:dyDescent="0.25">
      <c r="A54048" t="e">
        <f t="shared" ref="A54048" si="53819">"'"&amp;#REF!&amp;"',"</f>
        <v>#REF!</v>
      </c>
    </row>
    <row r="54049" spans="1:1" x14ac:dyDescent="0.25">
      <c r="A54049" t="e">
        <f t="shared" ref="A54049" si="53820">"'"&amp;#REF!&amp;"',"</f>
        <v>#REF!</v>
      </c>
    </row>
    <row r="54050" spans="1:1" x14ac:dyDescent="0.25">
      <c r="A54050" t="e">
        <f t="shared" ref="A54050" si="53821">"'"&amp;#REF!&amp;"',"</f>
        <v>#REF!</v>
      </c>
    </row>
    <row r="54051" spans="1:1" x14ac:dyDescent="0.25">
      <c r="A54051" t="e">
        <f t="shared" ref="A54051" si="53822">"'"&amp;#REF!&amp;"',"</f>
        <v>#REF!</v>
      </c>
    </row>
    <row r="54052" spans="1:1" x14ac:dyDescent="0.25">
      <c r="A54052" t="e">
        <f t="shared" ref="A54052" si="53823">"'"&amp;#REF!&amp;"',"</f>
        <v>#REF!</v>
      </c>
    </row>
    <row r="54053" spans="1:1" x14ac:dyDescent="0.25">
      <c r="A54053" t="e">
        <f t="shared" ref="A54053" si="53824">"'"&amp;#REF!&amp;"',"</f>
        <v>#REF!</v>
      </c>
    </row>
    <row r="54054" spans="1:1" x14ac:dyDescent="0.25">
      <c r="A54054" t="e">
        <f t="shared" ref="A54054" si="53825">"'"&amp;#REF!&amp;"',"</f>
        <v>#REF!</v>
      </c>
    </row>
    <row r="54055" spans="1:1" x14ac:dyDescent="0.25">
      <c r="A54055" t="e">
        <f t="shared" ref="A54055" si="53826">"'"&amp;#REF!&amp;"',"</f>
        <v>#REF!</v>
      </c>
    </row>
    <row r="54056" spans="1:1" x14ac:dyDescent="0.25">
      <c r="A54056" t="e">
        <f t="shared" ref="A54056" si="53827">"'"&amp;#REF!&amp;"',"</f>
        <v>#REF!</v>
      </c>
    </row>
    <row r="54057" spans="1:1" x14ac:dyDescent="0.25">
      <c r="A54057" t="e">
        <f t="shared" ref="A54057" si="53828">"'"&amp;#REF!&amp;"',"</f>
        <v>#REF!</v>
      </c>
    </row>
    <row r="54058" spans="1:1" x14ac:dyDescent="0.25">
      <c r="A54058" t="e">
        <f t="shared" ref="A54058" si="53829">"'"&amp;#REF!&amp;"',"</f>
        <v>#REF!</v>
      </c>
    </row>
    <row r="54059" spans="1:1" x14ac:dyDescent="0.25">
      <c r="A54059" t="e">
        <f t="shared" ref="A54059" si="53830">"'"&amp;#REF!&amp;"',"</f>
        <v>#REF!</v>
      </c>
    </row>
    <row r="54060" spans="1:1" x14ac:dyDescent="0.25">
      <c r="A54060" t="e">
        <f t="shared" ref="A54060" si="53831">"'"&amp;#REF!&amp;"',"</f>
        <v>#REF!</v>
      </c>
    </row>
    <row r="54061" spans="1:1" x14ac:dyDescent="0.25">
      <c r="A54061" t="e">
        <f t="shared" ref="A54061" si="53832">"'"&amp;#REF!&amp;"',"</f>
        <v>#REF!</v>
      </c>
    </row>
    <row r="54062" spans="1:1" x14ac:dyDescent="0.25">
      <c r="A54062" t="e">
        <f t="shared" ref="A54062" si="53833">"'"&amp;#REF!&amp;"',"</f>
        <v>#REF!</v>
      </c>
    </row>
    <row r="54063" spans="1:1" x14ac:dyDescent="0.25">
      <c r="A54063" t="e">
        <f t="shared" ref="A54063" si="53834">"'"&amp;#REF!&amp;"',"</f>
        <v>#REF!</v>
      </c>
    </row>
    <row r="54064" spans="1:1" x14ac:dyDescent="0.25">
      <c r="A54064" t="e">
        <f t="shared" ref="A54064" si="53835">"'"&amp;#REF!&amp;"',"</f>
        <v>#REF!</v>
      </c>
    </row>
    <row r="54065" spans="1:1" x14ac:dyDescent="0.25">
      <c r="A54065" t="e">
        <f t="shared" ref="A54065" si="53836">"'"&amp;#REF!&amp;"',"</f>
        <v>#REF!</v>
      </c>
    </row>
    <row r="54066" spans="1:1" x14ac:dyDescent="0.25">
      <c r="A54066" t="e">
        <f t="shared" ref="A54066" si="53837">"'"&amp;#REF!&amp;"',"</f>
        <v>#REF!</v>
      </c>
    </row>
    <row r="54067" spans="1:1" x14ac:dyDescent="0.25">
      <c r="A54067" t="e">
        <f t="shared" ref="A54067" si="53838">"'"&amp;#REF!&amp;"',"</f>
        <v>#REF!</v>
      </c>
    </row>
    <row r="54068" spans="1:1" x14ac:dyDescent="0.25">
      <c r="A54068" t="e">
        <f t="shared" ref="A54068" si="53839">"'"&amp;#REF!&amp;"',"</f>
        <v>#REF!</v>
      </c>
    </row>
    <row r="54069" spans="1:1" x14ac:dyDescent="0.25">
      <c r="A54069" t="e">
        <f t="shared" ref="A54069" si="53840">"'"&amp;#REF!&amp;"',"</f>
        <v>#REF!</v>
      </c>
    </row>
    <row r="54070" spans="1:1" x14ac:dyDescent="0.25">
      <c r="A54070" t="e">
        <f t="shared" ref="A54070" si="53841">"'"&amp;#REF!&amp;"',"</f>
        <v>#REF!</v>
      </c>
    </row>
    <row r="54071" spans="1:1" x14ac:dyDescent="0.25">
      <c r="A54071" t="e">
        <f t="shared" ref="A54071" si="53842">"'"&amp;#REF!&amp;"',"</f>
        <v>#REF!</v>
      </c>
    </row>
    <row r="54072" spans="1:1" x14ac:dyDescent="0.25">
      <c r="A54072" t="e">
        <f t="shared" ref="A54072" si="53843">"'"&amp;#REF!&amp;"',"</f>
        <v>#REF!</v>
      </c>
    </row>
    <row r="54073" spans="1:1" x14ac:dyDescent="0.25">
      <c r="A54073" t="e">
        <f t="shared" ref="A54073" si="53844">"'"&amp;#REF!&amp;"',"</f>
        <v>#REF!</v>
      </c>
    </row>
    <row r="54074" spans="1:1" x14ac:dyDescent="0.25">
      <c r="A54074" t="e">
        <f t="shared" ref="A54074" si="53845">"'"&amp;#REF!&amp;"',"</f>
        <v>#REF!</v>
      </c>
    </row>
    <row r="54075" spans="1:1" x14ac:dyDescent="0.25">
      <c r="A54075" t="e">
        <f t="shared" ref="A54075" si="53846">"'"&amp;#REF!&amp;"',"</f>
        <v>#REF!</v>
      </c>
    </row>
    <row r="54076" spans="1:1" x14ac:dyDescent="0.25">
      <c r="A54076" t="e">
        <f t="shared" ref="A54076" si="53847">"'"&amp;#REF!&amp;"',"</f>
        <v>#REF!</v>
      </c>
    </row>
    <row r="54077" spans="1:1" x14ac:dyDescent="0.25">
      <c r="A54077" t="e">
        <f t="shared" ref="A54077" si="53848">"'"&amp;#REF!&amp;"',"</f>
        <v>#REF!</v>
      </c>
    </row>
    <row r="54078" spans="1:1" x14ac:dyDescent="0.25">
      <c r="A54078" t="e">
        <f t="shared" ref="A54078" si="53849">"'"&amp;#REF!&amp;"',"</f>
        <v>#REF!</v>
      </c>
    </row>
    <row r="54079" spans="1:1" x14ac:dyDescent="0.25">
      <c r="A54079" t="e">
        <f t="shared" ref="A54079" si="53850">"'"&amp;#REF!&amp;"',"</f>
        <v>#REF!</v>
      </c>
    </row>
    <row r="54080" spans="1:1" x14ac:dyDescent="0.25">
      <c r="A54080" t="e">
        <f t="shared" ref="A54080" si="53851">"'"&amp;#REF!&amp;"',"</f>
        <v>#REF!</v>
      </c>
    </row>
    <row r="54081" spans="1:1" x14ac:dyDescent="0.25">
      <c r="A54081" t="e">
        <f t="shared" ref="A54081" si="53852">"'"&amp;#REF!&amp;"',"</f>
        <v>#REF!</v>
      </c>
    </row>
    <row r="54082" spans="1:1" x14ac:dyDescent="0.25">
      <c r="A54082" t="e">
        <f t="shared" ref="A54082" si="53853">"'"&amp;#REF!&amp;"',"</f>
        <v>#REF!</v>
      </c>
    </row>
    <row r="54083" spans="1:1" x14ac:dyDescent="0.25">
      <c r="A54083" t="e">
        <f t="shared" ref="A54083" si="53854">"'"&amp;#REF!&amp;"',"</f>
        <v>#REF!</v>
      </c>
    </row>
    <row r="54084" spans="1:1" x14ac:dyDescent="0.25">
      <c r="A54084" t="e">
        <f t="shared" ref="A54084" si="53855">"'"&amp;#REF!&amp;"',"</f>
        <v>#REF!</v>
      </c>
    </row>
    <row r="54085" spans="1:1" x14ac:dyDescent="0.25">
      <c r="A54085" t="e">
        <f t="shared" ref="A54085" si="53856">"'"&amp;#REF!&amp;"',"</f>
        <v>#REF!</v>
      </c>
    </row>
    <row r="54086" spans="1:1" x14ac:dyDescent="0.25">
      <c r="A54086" t="e">
        <f t="shared" ref="A54086" si="53857">"'"&amp;#REF!&amp;"',"</f>
        <v>#REF!</v>
      </c>
    </row>
    <row r="54087" spans="1:1" x14ac:dyDescent="0.25">
      <c r="A54087" t="e">
        <f t="shared" ref="A54087" si="53858">"'"&amp;#REF!&amp;"',"</f>
        <v>#REF!</v>
      </c>
    </row>
    <row r="54088" spans="1:1" x14ac:dyDescent="0.25">
      <c r="A54088" t="e">
        <f t="shared" ref="A54088" si="53859">"'"&amp;#REF!&amp;"',"</f>
        <v>#REF!</v>
      </c>
    </row>
    <row r="54089" spans="1:1" x14ac:dyDescent="0.25">
      <c r="A54089" t="e">
        <f t="shared" ref="A54089" si="53860">"'"&amp;#REF!&amp;"',"</f>
        <v>#REF!</v>
      </c>
    </row>
    <row r="54090" spans="1:1" x14ac:dyDescent="0.25">
      <c r="A54090" t="e">
        <f t="shared" ref="A54090" si="53861">"'"&amp;#REF!&amp;"',"</f>
        <v>#REF!</v>
      </c>
    </row>
    <row r="54091" spans="1:1" x14ac:dyDescent="0.25">
      <c r="A54091" t="e">
        <f t="shared" ref="A54091" si="53862">"'"&amp;#REF!&amp;"',"</f>
        <v>#REF!</v>
      </c>
    </row>
    <row r="54092" spans="1:1" x14ac:dyDescent="0.25">
      <c r="A54092" t="e">
        <f t="shared" ref="A54092" si="53863">"'"&amp;#REF!&amp;"',"</f>
        <v>#REF!</v>
      </c>
    </row>
    <row r="54093" spans="1:1" x14ac:dyDescent="0.25">
      <c r="A54093" t="e">
        <f t="shared" ref="A54093" si="53864">"'"&amp;#REF!&amp;"',"</f>
        <v>#REF!</v>
      </c>
    </row>
    <row r="54094" spans="1:1" x14ac:dyDescent="0.25">
      <c r="A54094" t="e">
        <f t="shared" ref="A54094" si="53865">"'"&amp;#REF!&amp;"',"</f>
        <v>#REF!</v>
      </c>
    </row>
    <row r="54095" spans="1:1" x14ac:dyDescent="0.25">
      <c r="A54095" t="e">
        <f t="shared" ref="A54095" si="53866">"'"&amp;#REF!&amp;"',"</f>
        <v>#REF!</v>
      </c>
    </row>
    <row r="54096" spans="1:1" x14ac:dyDescent="0.25">
      <c r="A54096" t="e">
        <f t="shared" ref="A54096" si="53867">"'"&amp;#REF!&amp;"',"</f>
        <v>#REF!</v>
      </c>
    </row>
    <row r="54097" spans="1:1" x14ac:dyDescent="0.25">
      <c r="A54097" t="e">
        <f t="shared" ref="A54097" si="53868">"'"&amp;#REF!&amp;"',"</f>
        <v>#REF!</v>
      </c>
    </row>
    <row r="54098" spans="1:1" x14ac:dyDescent="0.25">
      <c r="A54098" t="e">
        <f t="shared" ref="A54098" si="53869">"'"&amp;#REF!&amp;"',"</f>
        <v>#REF!</v>
      </c>
    </row>
    <row r="54099" spans="1:1" x14ac:dyDescent="0.25">
      <c r="A54099" t="e">
        <f t="shared" ref="A54099" si="53870">"'"&amp;#REF!&amp;"',"</f>
        <v>#REF!</v>
      </c>
    </row>
    <row r="54100" spans="1:1" x14ac:dyDescent="0.25">
      <c r="A54100" t="e">
        <f t="shared" ref="A54100" si="53871">"'"&amp;#REF!&amp;"',"</f>
        <v>#REF!</v>
      </c>
    </row>
    <row r="54101" spans="1:1" x14ac:dyDescent="0.25">
      <c r="A54101" t="e">
        <f t="shared" ref="A54101" si="53872">"'"&amp;#REF!&amp;"',"</f>
        <v>#REF!</v>
      </c>
    </row>
    <row r="54102" spans="1:1" x14ac:dyDescent="0.25">
      <c r="A54102" t="e">
        <f t="shared" ref="A54102" si="53873">"'"&amp;#REF!&amp;"',"</f>
        <v>#REF!</v>
      </c>
    </row>
    <row r="54103" spans="1:1" x14ac:dyDescent="0.25">
      <c r="A54103" t="e">
        <f t="shared" ref="A54103" si="53874">"'"&amp;#REF!&amp;"',"</f>
        <v>#REF!</v>
      </c>
    </row>
    <row r="54104" spans="1:1" x14ac:dyDescent="0.25">
      <c r="A54104" t="e">
        <f t="shared" ref="A54104" si="53875">"'"&amp;#REF!&amp;"',"</f>
        <v>#REF!</v>
      </c>
    </row>
    <row r="54105" spans="1:1" x14ac:dyDescent="0.25">
      <c r="A54105" t="e">
        <f t="shared" ref="A54105" si="53876">"'"&amp;#REF!&amp;"',"</f>
        <v>#REF!</v>
      </c>
    </row>
    <row r="54106" spans="1:1" x14ac:dyDescent="0.25">
      <c r="A54106" t="e">
        <f t="shared" ref="A54106" si="53877">"'"&amp;#REF!&amp;"',"</f>
        <v>#REF!</v>
      </c>
    </row>
    <row r="54107" spans="1:1" x14ac:dyDescent="0.25">
      <c r="A54107" t="e">
        <f t="shared" ref="A54107" si="53878">"'"&amp;#REF!&amp;"',"</f>
        <v>#REF!</v>
      </c>
    </row>
    <row r="54108" spans="1:1" x14ac:dyDescent="0.25">
      <c r="A54108" t="e">
        <f t="shared" ref="A54108" si="53879">"'"&amp;#REF!&amp;"',"</f>
        <v>#REF!</v>
      </c>
    </row>
    <row r="54109" spans="1:1" x14ac:dyDescent="0.25">
      <c r="A54109" t="e">
        <f t="shared" ref="A54109" si="53880">"'"&amp;#REF!&amp;"',"</f>
        <v>#REF!</v>
      </c>
    </row>
    <row r="54110" spans="1:1" x14ac:dyDescent="0.25">
      <c r="A54110" t="e">
        <f t="shared" ref="A54110" si="53881">"'"&amp;#REF!&amp;"',"</f>
        <v>#REF!</v>
      </c>
    </row>
    <row r="54111" spans="1:1" x14ac:dyDescent="0.25">
      <c r="A54111" t="e">
        <f t="shared" ref="A54111" si="53882">"'"&amp;#REF!&amp;"',"</f>
        <v>#REF!</v>
      </c>
    </row>
    <row r="54112" spans="1:1" x14ac:dyDescent="0.25">
      <c r="A54112" t="e">
        <f t="shared" ref="A54112" si="53883">"'"&amp;#REF!&amp;"',"</f>
        <v>#REF!</v>
      </c>
    </row>
    <row r="54113" spans="1:1" x14ac:dyDescent="0.25">
      <c r="A54113" t="e">
        <f t="shared" ref="A54113" si="53884">"'"&amp;#REF!&amp;"',"</f>
        <v>#REF!</v>
      </c>
    </row>
    <row r="54114" spans="1:1" x14ac:dyDescent="0.25">
      <c r="A54114" t="e">
        <f t="shared" ref="A54114" si="53885">"'"&amp;#REF!&amp;"',"</f>
        <v>#REF!</v>
      </c>
    </row>
    <row r="54115" spans="1:1" x14ac:dyDescent="0.25">
      <c r="A54115" t="e">
        <f t="shared" ref="A54115" si="53886">"'"&amp;#REF!&amp;"',"</f>
        <v>#REF!</v>
      </c>
    </row>
    <row r="54116" spans="1:1" x14ac:dyDescent="0.25">
      <c r="A54116" t="e">
        <f t="shared" ref="A54116" si="53887">"'"&amp;#REF!&amp;"',"</f>
        <v>#REF!</v>
      </c>
    </row>
    <row r="54117" spans="1:1" x14ac:dyDescent="0.25">
      <c r="A54117" t="e">
        <f t="shared" ref="A54117" si="53888">"'"&amp;#REF!&amp;"',"</f>
        <v>#REF!</v>
      </c>
    </row>
    <row r="54118" spans="1:1" x14ac:dyDescent="0.25">
      <c r="A54118" t="e">
        <f t="shared" ref="A54118" si="53889">"'"&amp;#REF!&amp;"',"</f>
        <v>#REF!</v>
      </c>
    </row>
    <row r="54119" spans="1:1" x14ac:dyDescent="0.25">
      <c r="A54119" t="e">
        <f t="shared" ref="A54119" si="53890">"'"&amp;#REF!&amp;"',"</f>
        <v>#REF!</v>
      </c>
    </row>
    <row r="54120" spans="1:1" x14ac:dyDescent="0.25">
      <c r="A54120" t="e">
        <f t="shared" ref="A54120" si="53891">"'"&amp;#REF!&amp;"',"</f>
        <v>#REF!</v>
      </c>
    </row>
    <row r="54121" spans="1:1" x14ac:dyDescent="0.25">
      <c r="A54121" t="e">
        <f t="shared" ref="A54121" si="53892">"'"&amp;#REF!&amp;"',"</f>
        <v>#REF!</v>
      </c>
    </row>
    <row r="54122" spans="1:1" x14ac:dyDescent="0.25">
      <c r="A54122" t="e">
        <f t="shared" ref="A54122" si="53893">"'"&amp;#REF!&amp;"',"</f>
        <v>#REF!</v>
      </c>
    </row>
    <row r="54123" spans="1:1" x14ac:dyDescent="0.25">
      <c r="A54123" t="e">
        <f t="shared" ref="A54123" si="53894">"'"&amp;#REF!&amp;"',"</f>
        <v>#REF!</v>
      </c>
    </row>
    <row r="54124" spans="1:1" x14ac:dyDescent="0.25">
      <c r="A54124" t="e">
        <f t="shared" ref="A54124" si="53895">"'"&amp;#REF!&amp;"',"</f>
        <v>#REF!</v>
      </c>
    </row>
    <row r="54125" spans="1:1" x14ac:dyDescent="0.25">
      <c r="A54125" t="e">
        <f t="shared" ref="A54125" si="53896">"'"&amp;#REF!&amp;"',"</f>
        <v>#REF!</v>
      </c>
    </row>
    <row r="54126" spans="1:1" x14ac:dyDescent="0.25">
      <c r="A54126" t="e">
        <f t="shared" ref="A54126" si="53897">"'"&amp;#REF!&amp;"',"</f>
        <v>#REF!</v>
      </c>
    </row>
    <row r="54127" spans="1:1" x14ac:dyDescent="0.25">
      <c r="A54127" t="e">
        <f t="shared" ref="A54127" si="53898">"'"&amp;#REF!&amp;"',"</f>
        <v>#REF!</v>
      </c>
    </row>
    <row r="54128" spans="1:1" x14ac:dyDescent="0.25">
      <c r="A54128" t="e">
        <f t="shared" ref="A54128" si="53899">"'"&amp;#REF!&amp;"',"</f>
        <v>#REF!</v>
      </c>
    </row>
    <row r="54129" spans="1:1" x14ac:dyDescent="0.25">
      <c r="A54129" t="e">
        <f t="shared" ref="A54129" si="53900">"'"&amp;#REF!&amp;"',"</f>
        <v>#REF!</v>
      </c>
    </row>
    <row r="54130" spans="1:1" x14ac:dyDescent="0.25">
      <c r="A54130" t="e">
        <f t="shared" ref="A54130" si="53901">"'"&amp;#REF!&amp;"',"</f>
        <v>#REF!</v>
      </c>
    </row>
    <row r="54131" spans="1:1" x14ac:dyDescent="0.25">
      <c r="A54131" t="e">
        <f t="shared" ref="A54131" si="53902">"'"&amp;#REF!&amp;"',"</f>
        <v>#REF!</v>
      </c>
    </row>
    <row r="54132" spans="1:1" x14ac:dyDescent="0.25">
      <c r="A54132" t="e">
        <f t="shared" ref="A54132" si="53903">"'"&amp;#REF!&amp;"',"</f>
        <v>#REF!</v>
      </c>
    </row>
    <row r="54133" spans="1:1" x14ac:dyDescent="0.25">
      <c r="A54133" t="e">
        <f t="shared" ref="A54133" si="53904">"'"&amp;#REF!&amp;"',"</f>
        <v>#REF!</v>
      </c>
    </row>
    <row r="54134" spans="1:1" x14ac:dyDescent="0.25">
      <c r="A54134" t="e">
        <f t="shared" ref="A54134" si="53905">"'"&amp;#REF!&amp;"',"</f>
        <v>#REF!</v>
      </c>
    </row>
    <row r="54135" spans="1:1" x14ac:dyDescent="0.25">
      <c r="A54135" t="e">
        <f t="shared" ref="A54135" si="53906">"'"&amp;#REF!&amp;"',"</f>
        <v>#REF!</v>
      </c>
    </row>
    <row r="54136" spans="1:1" x14ac:dyDescent="0.25">
      <c r="A54136" t="e">
        <f t="shared" ref="A54136" si="53907">"'"&amp;#REF!&amp;"',"</f>
        <v>#REF!</v>
      </c>
    </row>
    <row r="54137" spans="1:1" x14ac:dyDescent="0.25">
      <c r="A54137" t="e">
        <f t="shared" ref="A54137" si="53908">"'"&amp;#REF!&amp;"',"</f>
        <v>#REF!</v>
      </c>
    </row>
    <row r="54138" spans="1:1" x14ac:dyDescent="0.25">
      <c r="A54138" t="e">
        <f t="shared" ref="A54138" si="53909">"'"&amp;#REF!&amp;"',"</f>
        <v>#REF!</v>
      </c>
    </row>
    <row r="54139" spans="1:1" x14ac:dyDescent="0.25">
      <c r="A54139" t="e">
        <f t="shared" ref="A54139" si="53910">"'"&amp;#REF!&amp;"',"</f>
        <v>#REF!</v>
      </c>
    </row>
    <row r="54140" spans="1:1" x14ac:dyDescent="0.25">
      <c r="A54140" t="e">
        <f t="shared" ref="A54140" si="53911">"'"&amp;#REF!&amp;"',"</f>
        <v>#REF!</v>
      </c>
    </row>
    <row r="54141" spans="1:1" x14ac:dyDescent="0.25">
      <c r="A54141" t="e">
        <f t="shared" ref="A54141" si="53912">"'"&amp;#REF!&amp;"',"</f>
        <v>#REF!</v>
      </c>
    </row>
    <row r="54142" spans="1:1" x14ac:dyDescent="0.25">
      <c r="A54142" t="e">
        <f t="shared" ref="A54142" si="53913">"'"&amp;#REF!&amp;"',"</f>
        <v>#REF!</v>
      </c>
    </row>
    <row r="54143" spans="1:1" x14ac:dyDescent="0.25">
      <c r="A54143" t="e">
        <f t="shared" ref="A54143" si="53914">"'"&amp;#REF!&amp;"',"</f>
        <v>#REF!</v>
      </c>
    </row>
    <row r="54144" spans="1:1" x14ac:dyDescent="0.25">
      <c r="A54144" t="e">
        <f t="shared" ref="A54144" si="53915">"'"&amp;#REF!&amp;"',"</f>
        <v>#REF!</v>
      </c>
    </row>
    <row r="54145" spans="1:1" x14ac:dyDescent="0.25">
      <c r="A54145" t="e">
        <f t="shared" ref="A54145" si="53916">"'"&amp;#REF!&amp;"',"</f>
        <v>#REF!</v>
      </c>
    </row>
    <row r="54146" spans="1:1" x14ac:dyDescent="0.25">
      <c r="A54146" t="e">
        <f t="shared" ref="A54146" si="53917">"'"&amp;#REF!&amp;"',"</f>
        <v>#REF!</v>
      </c>
    </row>
    <row r="54147" spans="1:1" x14ac:dyDescent="0.25">
      <c r="A54147" t="e">
        <f t="shared" ref="A54147" si="53918">"'"&amp;#REF!&amp;"',"</f>
        <v>#REF!</v>
      </c>
    </row>
    <row r="54148" spans="1:1" x14ac:dyDescent="0.25">
      <c r="A54148" t="e">
        <f t="shared" ref="A54148" si="53919">"'"&amp;#REF!&amp;"',"</f>
        <v>#REF!</v>
      </c>
    </row>
    <row r="54149" spans="1:1" x14ac:dyDescent="0.25">
      <c r="A54149" t="e">
        <f t="shared" ref="A54149" si="53920">"'"&amp;#REF!&amp;"',"</f>
        <v>#REF!</v>
      </c>
    </row>
    <row r="54150" spans="1:1" x14ac:dyDescent="0.25">
      <c r="A54150" t="e">
        <f t="shared" ref="A54150" si="53921">"'"&amp;#REF!&amp;"',"</f>
        <v>#REF!</v>
      </c>
    </row>
    <row r="54151" spans="1:1" x14ac:dyDescent="0.25">
      <c r="A54151" t="e">
        <f t="shared" ref="A54151" si="53922">"'"&amp;#REF!&amp;"',"</f>
        <v>#REF!</v>
      </c>
    </row>
    <row r="54152" spans="1:1" x14ac:dyDescent="0.25">
      <c r="A54152" t="e">
        <f t="shared" ref="A54152" si="53923">"'"&amp;#REF!&amp;"',"</f>
        <v>#REF!</v>
      </c>
    </row>
    <row r="54153" spans="1:1" x14ac:dyDescent="0.25">
      <c r="A54153" t="e">
        <f t="shared" ref="A54153" si="53924">"'"&amp;#REF!&amp;"',"</f>
        <v>#REF!</v>
      </c>
    </row>
    <row r="54154" spans="1:1" x14ac:dyDescent="0.25">
      <c r="A54154" t="e">
        <f t="shared" ref="A54154" si="53925">"'"&amp;#REF!&amp;"',"</f>
        <v>#REF!</v>
      </c>
    </row>
    <row r="54155" spans="1:1" x14ac:dyDescent="0.25">
      <c r="A54155" t="e">
        <f t="shared" ref="A54155" si="53926">"'"&amp;#REF!&amp;"',"</f>
        <v>#REF!</v>
      </c>
    </row>
    <row r="54156" spans="1:1" x14ac:dyDescent="0.25">
      <c r="A54156" t="e">
        <f t="shared" ref="A54156" si="53927">"'"&amp;#REF!&amp;"',"</f>
        <v>#REF!</v>
      </c>
    </row>
    <row r="54157" spans="1:1" x14ac:dyDescent="0.25">
      <c r="A54157" t="e">
        <f t="shared" ref="A54157" si="53928">"'"&amp;#REF!&amp;"',"</f>
        <v>#REF!</v>
      </c>
    </row>
    <row r="54158" spans="1:1" x14ac:dyDescent="0.25">
      <c r="A54158" t="e">
        <f t="shared" ref="A54158" si="53929">"'"&amp;#REF!&amp;"',"</f>
        <v>#REF!</v>
      </c>
    </row>
    <row r="54159" spans="1:1" x14ac:dyDescent="0.25">
      <c r="A54159" t="e">
        <f t="shared" ref="A54159" si="53930">"'"&amp;#REF!&amp;"',"</f>
        <v>#REF!</v>
      </c>
    </row>
    <row r="54160" spans="1:1" x14ac:dyDescent="0.25">
      <c r="A54160" t="e">
        <f t="shared" ref="A54160" si="53931">"'"&amp;#REF!&amp;"',"</f>
        <v>#REF!</v>
      </c>
    </row>
    <row r="54161" spans="1:1" x14ac:dyDescent="0.25">
      <c r="A54161" t="e">
        <f t="shared" ref="A54161" si="53932">"'"&amp;#REF!&amp;"',"</f>
        <v>#REF!</v>
      </c>
    </row>
    <row r="54162" spans="1:1" x14ac:dyDescent="0.25">
      <c r="A54162" t="e">
        <f t="shared" ref="A54162" si="53933">"'"&amp;#REF!&amp;"',"</f>
        <v>#REF!</v>
      </c>
    </row>
    <row r="54163" spans="1:1" x14ac:dyDescent="0.25">
      <c r="A54163" t="e">
        <f t="shared" ref="A54163" si="53934">"'"&amp;#REF!&amp;"',"</f>
        <v>#REF!</v>
      </c>
    </row>
    <row r="54164" spans="1:1" x14ac:dyDescent="0.25">
      <c r="A54164" t="e">
        <f t="shared" ref="A54164" si="53935">"'"&amp;#REF!&amp;"',"</f>
        <v>#REF!</v>
      </c>
    </row>
    <row r="54165" spans="1:1" x14ac:dyDescent="0.25">
      <c r="A54165" t="e">
        <f t="shared" ref="A54165" si="53936">"'"&amp;#REF!&amp;"',"</f>
        <v>#REF!</v>
      </c>
    </row>
    <row r="54166" spans="1:1" x14ac:dyDescent="0.25">
      <c r="A54166" t="e">
        <f t="shared" ref="A54166" si="53937">"'"&amp;#REF!&amp;"',"</f>
        <v>#REF!</v>
      </c>
    </row>
    <row r="54167" spans="1:1" x14ac:dyDescent="0.25">
      <c r="A54167" t="e">
        <f t="shared" ref="A54167" si="53938">"'"&amp;#REF!&amp;"',"</f>
        <v>#REF!</v>
      </c>
    </row>
    <row r="54168" spans="1:1" x14ac:dyDescent="0.25">
      <c r="A54168" t="e">
        <f t="shared" ref="A54168" si="53939">"'"&amp;#REF!&amp;"',"</f>
        <v>#REF!</v>
      </c>
    </row>
    <row r="54169" spans="1:1" x14ac:dyDescent="0.25">
      <c r="A54169" t="e">
        <f t="shared" ref="A54169" si="53940">"'"&amp;#REF!&amp;"',"</f>
        <v>#REF!</v>
      </c>
    </row>
    <row r="54170" spans="1:1" x14ac:dyDescent="0.25">
      <c r="A54170" t="e">
        <f t="shared" ref="A54170" si="53941">"'"&amp;#REF!&amp;"',"</f>
        <v>#REF!</v>
      </c>
    </row>
    <row r="54171" spans="1:1" x14ac:dyDescent="0.25">
      <c r="A54171" t="e">
        <f t="shared" ref="A54171" si="53942">"'"&amp;#REF!&amp;"',"</f>
        <v>#REF!</v>
      </c>
    </row>
    <row r="54172" spans="1:1" x14ac:dyDescent="0.25">
      <c r="A54172" t="e">
        <f t="shared" ref="A54172" si="53943">"'"&amp;#REF!&amp;"',"</f>
        <v>#REF!</v>
      </c>
    </row>
    <row r="54173" spans="1:1" x14ac:dyDescent="0.25">
      <c r="A54173" t="e">
        <f t="shared" ref="A54173" si="53944">"'"&amp;#REF!&amp;"',"</f>
        <v>#REF!</v>
      </c>
    </row>
    <row r="54174" spans="1:1" x14ac:dyDescent="0.25">
      <c r="A54174" t="e">
        <f t="shared" ref="A54174" si="53945">"'"&amp;#REF!&amp;"',"</f>
        <v>#REF!</v>
      </c>
    </row>
    <row r="54175" spans="1:1" x14ac:dyDescent="0.25">
      <c r="A54175" t="e">
        <f t="shared" ref="A54175" si="53946">"'"&amp;#REF!&amp;"',"</f>
        <v>#REF!</v>
      </c>
    </row>
    <row r="54176" spans="1:1" x14ac:dyDescent="0.25">
      <c r="A54176" t="e">
        <f t="shared" ref="A54176" si="53947">"'"&amp;#REF!&amp;"',"</f>
        <v>#REF!</v>
      </c>
    </row>
    <row r="54177" spans="1:1" x14ac:dyDescent="0.25">
      <c r="A54177" t="e">
        <f t="shared" ref="A54177" si="53948">"'"&amp;#REF!&amp;"',"</f>
        <v>#REF!</v>
      </c>
    </row>
    <row r="54178" spans="1:1" x14ac:dyDescent="0.25">
      <c r="A54178" t="e">
        <f t="shared" ref="A54178" si="53949">"'"&amp;#REF!&amp;"',"</f>
        <v>#REF!</v>
      </c>
    </row>
    <row r="54179" spans="1:1" x14ac:dyDescent="0.25">
      <c r="A54179" t="e">
        <f t="shared" ref="A54179" si="53950">"'"&amp;#REF!&amp;"',"</f>
        <v>#REF!</v>
      </c>
    </row>
    <row r="54180" spans="1:1" x14ac:dyDescent="0.25">
      <c r="A54180" t="e">
        <f t="shared" ref="A54180" si="53951">"'"&amp;#REF!&amp;"',"</f>
        <v>#REF!</v>
      </c>
    </row>
    <row r="54181" spans="1:1" x14ac:dyDescent="0.25">
      <c r="A54181" t="e">
        <f t="shared" ref="A54181" si="53952">"'"&amp;#REF!&amp;"',"</f>
        <v>#REF!</v>
      </c>
    </row>
    <row r="54182" spans="1:1" x14ac:dyDescent="0.25">
      <c r="A54182" t="e">
        <f t="shared" ref="A54182" si="53953">"'"&amp;#REF!&amp;"',"</f>
        <v>#REF!</v>
      </c>
    </row>
    <row r="54183" spans="1:1" x14ac:dyDescent="0.25">
      <c r="A54183" t="e">
        <f t="shared" ref="A54183" si="53954">"'"&amp;#REF!&amp;"',"</f>
        <v>#REF!</v>
      </c>
    </row>
    <row r="54184" spans="1:1" x14ac:dyDescent="0.25">
      <c r="A54184" t="e">
        <f t="shared" ref="A54184" si="53955">"'"&amp;#REF!&amp;"',"</f>
        <v>#REF!</v>
      </c>
    </row>
    <row r="54185" spans="1:1" x14ac:dyDescent="0.25">
      <c r="A54185" t="e">
        <f t="shared" ref="A54185" si="53956">"'"&amp;#REF!&amp;"',"</f>
        <v>#REF!</v>
      </c>
    </row>
    <row r="54186" spans="1:1" x14ac:dyDescent="0.25">
      <c r="A54186" t="e">
        <f t="shared" ref="A54186" si="53957">"'"&amp;#REF!&amp;"',"</f>
        <v>#REF!</v>
      </c>
    </row>
    <row r="54187" spans="1:1" x14ac:dyDescent="0.25">
      <c r="A54187" t="e">
        <f t="shared" ref="A54187" si="53958">"'"&amp;#REF!&amp;"',"</f>
        <v>#REF!</v>
      </c>
    </row>
    <row r="54188" spans="1:1" x14ac:dyDescent="0.25">
      <c r="A54188" t="e">
        <f t="shared" ref="A54188" si="53959">"'"&amp;#REF!&amp;"',"</f>
        <v>#REF!</v>
      </c>
    </row>
    <row r="54189" spans="1:1" x14ac:dyDescent="0.25">
      <c r="A54189" t="e">
        <f t="shared" ref="A54189" si="53960">"'"&amp;#REF!&amp;"',"</f>
        <v>#REF!</v>
      </c>
    </row>
    <row r="54190" spans="1:1" x14ac:dyDescent="0.25">
      <c r="A54190" t="e">
        <f t="shared" ref="A54190" si="53961">"'"&amp;#REF!&amp;"',"</f>
        <v>#REF!</v>
      </c>
    </row>
    <row r="54191" spans="1:1" x14ac:dyDescent="0.25">
      <c r="A54191" t="e">
        <f t="shared" ref="A54191" si="53962">"'"&amp;#REF!&amp;"',"</f>
        <v>#REF!</v>
      </c>
    </row>
    <row r="54192" spans="1:1" x14ac:dyDescent="0.25">
      <c r="A54192" t="e">
        <f t="shared" ref="A54192" si="53963">"'"&amp;#REF!&amp;"',"</f>
        <v>#REF!</v>
      </c>
    </row>
    <row r="54193" spans="1:1" x14ac:dyDescent="0.25">
      <c r="A54193" t="e">
        <f t="shared" ref="A54193" si="53964">"'"&amp;#REF!&amp;"',"</f>
        <v>#REF!</v>
      </c>
    </row>
    <row r="54194" spans="1:1" x14ac:dyDescent="0.25">
      <c r="A54194" t="e">
        <f t="shared" ref="A54194" si="53965">"'"&amp;#REF!&amp;"',"</f>
        <v>#REF!</v>
      </c>
    </row>
    <row r="54195" spans="1:1" x14ac:dyDescent="0.25">
      <c r="A54195" t="e">
        <f t="shared" ref="A54195" si="53966">"'"&amp;#REF!&amp;"',"</f>
        <v>#REF!</v>
      </c>
    </row>
    <row r="54196" spans="1:1" x14ac:dyDescent="0.25">
      <c r="A54196" t="e">
        <f t="shared" ref="A54196" si="53967">"'"&amp;#REF!&amp;"',"</f>
        <v>#REF!</v>
      </c>
    </row>
    <row r="54197" spans="1:1" x14ac:dyDescent="0.25">
      <c r="A54197" t="e">
        <f t="shared" ref="A54197" si="53968">"'"&amp;#REF!&amp;"',"</f>
        <v>#REF!</v>
      </c>
    </row>
    <row r="54198" spans="1:1" x14ac:dyDescent="0.25">
      <c r="A54198" t="e">
        <f t="shared" ref="A54198" si="53969">"'"&amp;#REF!&amp;"',"</f>
        <v>#REF!</v>
      </c>
    </row>
    <row r="54199" spans="1:1" x14ac:dyDescent="0.25">
      <c r="A54199" t="e">
        <f t="shared" ref="A54199" si="53970">"'"&amp;#REF!&amp;"',"</f>
        <v>#REF!</v>
      </c>
    </row>
    <row r="54200" spans="1:1" x14ac:dyDescent="0.25">
      <c r="A54200" t="e">
        <f t="shared" ref="A54200" si="53971">"'"&amp;#REF!&amp;"',"</f>
        <v>#REF!</v>
      </c>
    </row>
    <row r="54201" spans="1:1" x14ac:dyDescent="0.25">
      <c r="A54201" t="e">
        <f t="shared" ref="A54201" si="53972">"'"&amp;#REF!&amp;"',"</f>
        <v>#REF!</v>
      </c>
    </row>
    <row r="54202" spans="1:1" x14ac:dyDescent="0.25">
      <c r="A54202" t="e">
        <f t="shared" ref="A54202" si="53973">"'"&amp;#REF!&amp;"',"</f>
        <v>#REF!</v>
      </c>
    </row>
    <row r="54203" spans="1:1" x14ac:dyDescent="0.25">
      <c r="A54203" t="e">
        <f t="shared" ref="A54203" si="53974">"'"&amp;#REF!&amp;"',"</f>
        <v>#REF!</v>
      </c>
    </row>
    <row r="54204" spans="1:1" x14ac:dyDescent="0.25">
      <c r="A54204" t="e">
        <f t="shared" ref="A54204" si="53975">"'"&amp;#REF!&amp;"',"</f>
        <v>#REF!</v>
      </c>
    </row>
    <row r="54205" spans="1:1" x14ac:dyDescent="0.25">
      <c r="A54205" t="e">
        <f t="shared" ref="A54205" si="53976">"'"&amp;#REF!&amp;"',"</f>
        <v>#REF!</v>
      </c>
    </row>
    <row r="54206" spans="1:1" x14ac:dyDescent="0.25">
      <c r="A54206" t="e">
        <f t="shared" ref="A54206" si="53977">"'"&amp;#REF!&amp;"',"</f>
        <v>#REF!</v>
      </c>
    </row>
    <row r="54207" spans="1:1" x14ac:dyDescent="0.25">
      <c r="A54207" t="e">
        <f t="shared" ref="A54207" si="53978">"'"&amp;#REF!&amp;"',"</f>
        <v>#REF!</v>
      </c>
    </row>
    <row r="54208" spans="1:1" x14ac:dyDescent="0.25">
      <c r="A54208" t="e">
        <f t="shared" ref="A54208" si="53979">"'"&amp;#REF!&amp;"',"</f>
        <v>#REF!</v>
      </c>
    </row>
    <row r="54209" spans="1:1" x14ac:dyDescent="0.25">
      <c r="A54209" t="e">
        <f t="shared" ref="A54209" si="53980">"'"&amp;#REF!&amp;"',"</f>
        <v>#REF!</v>
      </c>
    </row>
    <row r="54210" spans="1:1" x14ac:dyDescent="0.25">
      <c r="A54210" t="e">
        <f t="shared" ref="A54210" si="53981">"'"&amp;#REF!&amp;"',"</f>
        <v>#REF!</v>
      </c>
    </row>
    <row r="54211" spans="1:1" x14ac:dyDescent="0.25">
      <c r="A54211" t="e">
        <f t="shared" ref="A54211" si="53982">"'"&amp;#REF!&amp;"',"</f>
        <v>#REF!</v>
      </c>
    </row>
    <row r="54212" spans="1:1" x14ac:dyDescent="0.25">
      <c r="A54212" t="e">
        <f t="shared" ref="A54212" si="53983">"'"&amp;#REF!&amp;"',"</f>
        <v>#REF!</v>
      </c>
    </row>
    <row r="54213" spans="1:1" x14ac:dyDescent="0.25">
      <c r="A54213" t="e">
        <f t="shared" ref="A54213" si="53984">"'"&amp;#REF!&amp;"',"</f>
        <v>#REF!</v>
      </c>
    </row>
    <row r="54214" spans="1:1" x14ac:dyDescent="0.25">
      <c r="A54214" t="e">
        <f t="shared" ref="A54214" si="53985">"'"&amp;#REF!&amp;"',"</f>
        <v>#REF!</v>
      </c>
    </row>
    <row r="54215" spans="1:1" x14ac:dyDescent="0.25">
      <c r="A54215" t="e">
        <f t="shared" ref="A54215" si="53986">"'"&amp;#REF!&amp;"',"</f>
        <v>#REF!</v>
      </c>
    </row>
    <row r="54216" spans="1:1" x14ac:dyDescent="0.25">
      <c r="A54216" t="e">
        <f t="shared" ref="A54216" si="53987">"'"&amp;#REF!&amp;"',"</f>
        <v>#REF!</v>
      </c>
    </row>
    <row r="54217" spans="1:1" x14ac:dyDescent="0.25">
      <c r="A54217" t="e">
        <f t="shared" ref="A54217" si="53988">"'"&amp;#REF!&amp;"',"</f>
        <v>#REF!</v>
      </c>
    </row>
    <row r="54218" spans="1:1" x14ac:dyDescent="0.25">
      <c r="A54218" t="e">
        <f t="shared" ref="A54218" si="53989">"'"&amp;#REF!&amp;"',"</f>
        <v>#REF!</v>
      </c>
    </row>
    <row r="54219" spans="1:1" x14ac:dyDescent="0.25">
      <c r="A54219" t="e">
        <f t="shared" ref="A54219" si="53990">"'"&amp;#REF!&amp;"',"</f>
        <v>#REF!</v>
      </c>
    </row>
    <row r="54220" spans="1:1" x14ac:dyDescent="0.25">
      <c r="A54220" t="e">
        <f t="shared" ref="A54220" si="53991">"'"&amp;#REF!&amp;"',"</f>
        <v>#REF!</v>
      </c>
    </row>
    <row r="54221" spans="1:1" x14ac:dyDescent="0.25">
      <c r="A54221" t="e">
        <f t="shared" ref="A54221" si="53992">"'"&amp;#REF!&amp;"',"</f>
        <v>#REF!</v>
      </c>
    </row>
    <row r="54222" spans="1:1" x14ac:dyDescent="0.25">
      <c r="A54222" t="e">
        <f t="shared" ref="A54222" si="53993">"'"&amp;#REF!&amp;"',"</f>
        <v>#REF!</v>
      </c>
    </row>
    <row r="54223" spans="1:1" x14ac:dyDescent="0.25">
      <c r="A54223" t="e">
        <f t="shared" ref="A54223" si="53994">"'"&amp;#REF!&amp;"',"</f>
        <v>#REF!</v>
      </c>
    </row>
    <row r="54224" spans="1:1" x14ac:dyDescent="0.25">
      <c r="A54224" t="e">
        <f t="shared" ref="A54224" si="53995">"'"&amp;#REF!&amp;"',"</f>
        <v>#REF!</v>
      </c>
    </row>
    <row r="54225" spans="1:1" x14ac:dyDescent="0.25">
      <c r="A54225" t="e">
        <f t="shared" ref="A54225" si="53996">"'"&amp;#REF!&amp;"',"</f>
        <v>#REF!</v>
      </c>
    </row>
    <row r="54226" spans="1:1" x14ac:dyDescent="0.25">
      <c r="A54226" t="e">
        <f t="shared" ref="A54226" si="53997">"'"&amp;#REF!&amp;"',"</f>
        <v>#REF!</v>
      </c>
    </row>
    <row r="54227" spans="1:1" x14ac:dyDescent="0.25">
      <c r="A54227" t="e">
        <f t="shared" ref="A54227" si="53998">"'"&amp;#REF!&amp;"',"</f>
        <v>#REF!</v>
      </c>
    </row>
    <row r="54228" spans="1:1" x14ac:dyDescent="0.25">
      <c r="A54228" t="e">
        <f t="shared" ref="A54228" si="53999">"'"&amp;#REF!&amp;"',"</f>
        <v>#REF!</v>
      </c>
    </row>
    <row r="54229" spans="1:1" x14ac:dyDescent="0.25">
      <c r="A54229" t="e">
        <f t="shared" ref="A54229" si="54000">"'"&amp;#REF!&amp;"',"</f>
        <v>#REF!</v>
      </c>
    </row>
    <row r="54230" spans="1:1" x14ac:dyDescent="0.25">
      <c r="A54230" t="e">
        <f t="shared" ref="A54230" si="54001">"'"&amp;#REF!&amp;"',"</f>
        <v>#REF!</v>
      </c>
    </row>
    <row r="54231" spans="1:1" x14ac:dyDescent="0.25">
      <c r="A54231" t="e">
        <f t="shared" ref="A54231" si="54002">"'"&amp;#REF!&amp;"',"</f>
        <v>#REF!</v>
      </c>
    </row>
    <row r="54232" spans="1:1" x14ac:dyDescent="0.25">
      <c r="A54232" t="e">
        <f t="shared" ref="A54232" si="54003">"'"&amp;#REF!&amp;"',"</f>
        <v>#REF!</v>
      </c>
    </row>
    <row r="54233" spans="1:1" x14ac:dyDescent="0.25">
      <c r="A54233" t="e">
        <f t="shared" ref="A54233" si="54004">"'"&amp;#REF!&amp;"',"</f>
        <v>#REF!</v>
      </c>
    </row>
    <row r="54234" spans="1:1" x14ac:dyDescent="0.25">
      <c r="A54234" t="e">
        <f t="shared" ref="A54234" si="54005">"'"&amp;#REF!&amp;"',"</f>
        <v>#REF!</v>
      </c>
    </row>
    <row r="54235" spans="1:1" x14ac:dyDescent="0.25">
      <c r="A54235" t="e">
        <f t="shared" ref="A54235" si="54006">"'"&amp;#REF!&amp;"',"</f>
        <v>#REF!</v>
      </c>
    </row>
    <row r="54236" spans="1:1" x14ac:dyDescent="0.25">
      <c r="A54236" t="e">
        <f t="shared" ref="A54236" si="54007">"'"&amp;#REF!&amp;"',"</f>
        <v>#REF!</v>
      </c>
    </row>
    <row r="54237" spans="1:1" x14ac:dyDescent="0.25">
      <c r="A54237" t="e">
        <f t="shared" ref="A54237" si="54008">"'"&amp;#REF!&amp;"',"</f>
        <v>#REF!</v>
      </c>
    </row>
    <row r="54238" spans="1:1" x14ac:dyDescent="0.25">
      <c r="A54238" t="e">
        <f t="shared" ref="A54238" si="54009">"'"&amp;#REF!&amp;"',"</f>
        <v>#REF!</v>
      </c>
    </row>
    <row r="54239" spans="1:1" x14ac:dyDescent="0.25">
      <c r="A54239" t="e">
        <f t="shared" ref="A54239" si="54010">"'"&amp;#REF!&amp;"',"</f>
        <v>#REF!</v>
      </c>
    </row>
    <row r="54240" spans="1:1" x14ac:dyDescent="0.25">
      <c r="A54240" t="e">
        <f t="shared" ref="A54240" si="54011">"'"&amp;#REF!&amp;"',"</f>
        <v>#REF!</v>
      </c>
    </row>
    <row r="54241" spans="1:1" x14ac:dyDescent="0.25">
      <c r="A54241" t="e">
        <f t="shared" ref="A54241" si="54012">"'"&amp;#REF!&amp;"',"</f>
        <v>#REF!</v>
      </c>
    </row>
    <row r="54242" spans="1:1" x14ac:dyDescent="0.25">
      <c r="A54242" t="e">
        <f t="shared" ref="A54242" si="54013">"'"&amp;#REF!&amp;"',"</f>
        <v>#REF!</v>
      </c>
    </row>
    <row r="54243" spans="1:1" x14ac:dyDescent="0.25">
      <c r="A54243" t="e">
        <f t="shared" ref="A54243" si="54014">"'"&amp;#REF!&amp;"',"</f>
        <v>#REF!</v>
      </c>
    </row>
    <row r="54244" spans="1:1" x14ac:dyDescent="0.25">
      <c r="A54244" t="e">
        <f t="shared" ref="A54244" si="54015">"'"&amp;#REF!&amp;"',"</f>
        <v>#REF!</v>
      </c>
    </row>
    <row r="54245" spans="1:1" x14ac:dyDescent="0.25">
      <c r="A54245" t="e">
        <f t="shared" ref="A54245" si="54016">"'"&amp;#REF!&amp;"',"</f>
        <v>#REF!</v>
      </c>
    </row>
    <row r="54246" spans="1:1" x14ac:dyDescent="0.25">
      <c r="A54246" t="e">
        <f t="shared" ref="A54246" si="54017">"'"&amp;#REF!&amp;"',"</f>
        <v>#REF!</v>
      </c>
    </row>
    <row r="54247" spans="1:1" x14ac:dyDescent="0.25">
      <c r="A54247" t="e">
        <f t="shared" ref="A54247" si="54018">"'"&amp;#REF!&amp;"',"</f>
        <v>#REF!</v>
      </c>
    </row>
    <row r="54248" spans="1:1" x14ac:dyDescent="0.25">
      <c r="A54248" t="e">
        <f t="shared" ref="A54248" si="54019">"'"&amp;#REF!&amp;"',"</f>
        <v>#REF!</v>
      </c>
    </row>
    <row r="54249" spans="1:1" x14ac:dyDescent="0.25">
      <c r="A54249" t="e">
        <f t="shared" ref="A54249" si="54020">"'"&amp;#REF!&amp;"',"</f>
        <v>#REF!</v>
      </c>
    </row>
    <row r="54250" spans="1:1" x14ac:dyDescent="0.25">
      <c r="A54250" t="e">
        <f t="shared" ref="A54250" si="54021">"'"&amp;#REF!&amp;"',"</f>
        <v>#REF!</v>
      </c>
    </row>
    <row r="54251" spans="1:1" x14ac:dyDescent="0.25">
      <c r="A54251" t="e">
        <f t="shared" ref="A54251" si="54022">"'"&amp;#REF!&amp;"',"</f>
        <v>#REF!</v>
      </c>
    </row>
    <row r="54252" spans="1:1" x14ac:dyDescent="0.25">
      <c r="A54252" t="e">
        <f t="shared" ref="A54252" si="54023">"'"&amp;#REF!&amp;"',"</f>
        <v>#REF!</v>
      </c>
    </row>
    <row r="54253" spans="1:1" x14ac:dyDescent="0.25">
      <c r="A54253" t="e">
        <f t="shared" ref="A54253" si="54024">"'"&amp;#REF!&amp;"',"</f>
        <v>#REF!</v>
      </c>
    </row>
    <row r="54254" spans="1:1" x14ac:dyDescent="0.25">
      <c r="A54254" t="e">
        <f t="shared" ref="A54254" si="54025">"'"&amp;#REF!&amp;"',"</f>
        <v>#REF!</v>
      </c>
    </row>
    <row r="54255" spans="1:1" x14ac:dyDescent="0.25">
      <c r="A54255" t="e">
        <f t="shared" ref="A54255" si="54026">"'"&amp;#REF!&amp;"',"</f>
        <v>#REF!</v>
      </c>
    </row>
    <row r="54256" spans="1:1" x14ac:dyDescent="0.25">
      <c r="A54256" t="e">
        <f t="shared" ref="A54256" si="54027">"'"&amp;#REF!&amp;"',"</f>
        <v>#REF!</v>
      </c>
    </row>
    <row r="54257" spans="1:1" x14ac:dyDescent="0.25">
      <c r="A54257" t="e">
        <f t="shared" ref="A54257" si="54028">"'"&amp;#REF!&amp;"',"</f>
        <v>#REF!</v>
      </c>
    </row>
    <row r="54258" spans="1:1" x14ac:dyDescent="0.25">
      <c r="A54258" t="e">
        <f t="shared" ref="A54258" si="54029">"'"&amp;#REF!&amp;"',"</f>
        <v>#REF!</v>
      </c>
    </row>
    <row r="54259" spans="1:1" x14ac:dyDescent="0.25">
      <c r="A54259" t="e">
        <f t="shared" ref="A54259" si="54030">"'"&amp;#REF!&amp;"',"</f>
        <v>#REF!</v>
      </c>
    </row>
    <row r="54260" spans="1:1" x14ac:dyDescent="0.25">
      <c r="A54260" t="e">
        <f t="shared" ref="A54260" si="54031">"'"&amp;#REF!&amp;"',"</f>
        <v>#REF!</v>
      </c>
    </row>
    <row r="54261" spans="1:1" x14ac:dyDescent="0.25">
      <c r="A54261" t="e">
        <f t="shared" ref="A54261" si="54032">"'"&amp;#REF!&amp;"',"</f>
        <v>#REF!</v>
      </c>
    </row>
    <row r="54262" spans="1:1" x14ac:dyDescent="0.25">
      <c r="A54262" t="e">
        <f t="shared" ref="A54262" si="54033">"'"&amp;#REF!&amp;"',"</f>
        <v>#REF!</v>
      </c>
    </row>
    <row r="54263" spans="1:1" x14ac:dyDescent="0.25">
      <c r="A54263" t="e">
        <f t="shared" ref="A54263" si="54034">"'"&amp;#REF!&amp;"',"</f>
        <v>#REF!</v>
      </c>
    </row>
    <row r="54264" spans="1:1" x14ac:dyDescent="0.25">
      <c r="A54264" t="e">
        <f t="shared" ref="A54264" si="54035">"'"&amp;#REF!&amp;"',"</f>
        <v>#REF!</v>
      </c>
    </row>
    <row r="54265" spans="1:1" x14ac:dyDescent="0.25">
      <c r="A54265" t="e">
        <f t="shared" ref="A54265" si="54036">"'"&amp;#REF!&amp;"',"</f>
        <v>#REF!</v>
      </c>
    </row>
    <row r="54266" spans="1:1" x14ac:dyDescent="0.25">
      <c r="A54266" t="e">
        <f t="shared" ref="A54266" si="54037">"'"&amp;#REF!&amp;"',"</f>
        <v>#REF!</v>
      </c>
    </row>
    <row r="54267" spans="1:1" x14ac:dyDescent="0.25">
      <c r="A54267" t="e">
        <f t="shared" ref="A54267" si="54038">"'"&amp;#REF!&amp;"',"</f>
        <v>#REF!</v>
      </c>
    </row>
    <row r="54268" spans="1:1" x14ac:dyDescent="0.25">
      <c r="A54268" t="e">
        <f t="shared" ref="A54268" si="54039">"'"&amp;#REF!&amp;"',"</f>
        <v>#REF!</v>
      </c>
    </row>
    <row r="54269" spans="1:1" x14ac:dyDescent="0.25">
      <c r="A54269" t="e">
        <f t="shared" ref="A54269" si="54040">"'"&amp;#REF!&amp;"',"</f>
        <v>#REF!</v>
      </c>
    </row>
    <row r="54270" spans="1:1" x14ac:dyDescent="0.25">
      <c r="A54270" t="e">
        <f t="shared" ref="A54270" si="54041">"'"&amp;#REF!&amp;"',"</f>
        <v>#REF!</v>
      </c>
    </row>
    <row r="54271" spans="1:1" x14ac:dyDescent="0.25">
      <c r="A54271" t="e">
        <f t="shared" ref="A54271" si="54042">"'"&amp;#REF!&amp;"',"</f>
        <v>#REF!</v>
      </c>
    </row>
    <row r="54272" spans="1:1" x14ac:dyDescent="0.25">
      <c r="A54272" t="e">
        <f t="shared" ref="A54272" si="54043">"'"&amp;#REF!&amp;"',"</f>
        <v>#REF!</v>
      </c>
    </row>
    <row r="54273" spans="1:1" x14ac:dyDescent="0.25">
      <c r="A54273" t="e">
        <f t="shared" ref="A54273" si="54044">"'"&amp;#REF!&amp;"',"</f>
        <v>#REF!</v>
      </c>
    </row>
    <row r="54274" spans="1:1" x14ac:dyDescent="0.25">
      <c r="A54274" t="e">
        <f t="shared" ref="A54274" si="54045">"'"&amp;#REF!&amp;"',"</f>
        <v>#REF!</v>
      </c>
    </row>
    <row r="54275" spans="1:1" x14ac:dyDescent="0.25">
      <c r="A54275" t="e">
        <f t="shared" ref="A54275" si="54046">"'"&amp;#REF!&amp;"',"</f>
        <v>#REF!</v>
      </c>
    </row>
    <row r="54276" spans="1:1" x14ac:dyDescent="0.25">
      <c r="A54276" t="e">
        <f t="shared" ref="A54276" si="54047">"'"&amp;#REF!&amp;"',"</f>
        <v>#REF!</v>
      </c>
    </row>
    <row r="54277" spans="1:1" x14ac:dyDescent="0.25">
      <c r="A54277" t="e">
        <f t="shared" ref="A54277" si="54048">"'"&amp;#REF!&amp;"',"</f>
        <v>#REF!</v>
      </c>
    </row>
    <row r="54278" spans="1:1" x14ac:dyDescent="0.25">
      <c r="A54278" t="e">
        <f t="shared" ref="A54278" si="54049">"'"&amp;#REF!&amp;"',"</f>
        <v>#REF!</v>
      </c>
    </row>
    <row r="54279" spans="1:1" x14ac:dyDescent="0.25">
      <c r="A54279" t="e">
        <f t="shared" ref="A54279" si="54050">"'"&amp;#REF!&amp;"',"</f>
        <v>#REF!</v>
      </c>
    </row>
    <row r="54280" spans="1:1" x14ac:dyDescent="0.25">
      <c r="A54280" t="e">
        <f t="shared" ref="A54280" si="54051">"'"&amp;#REF!&amp;"',"</f>
        <v>#REF!</v>
      </c>
    </row>
    <row r="54281" spans="1:1" x14ac:dyDescent="0.25">
      <c r="A54281" t="e">
        <f t="shared" ref="A54281" si="54052">"'"&amp;#REF!&amp;"',"</f>
        <v>#REF!</v>
      </c>
    </row>
    <row r="54282" spans="1:1" x14ac:dyDescent="0.25">
      <c r="A54282" t="e">
        <f t="shared" ref="A54282" si="54053">"'"&amp;#REF!&amp;"',"</f>
        <v>#REF!</v>
      </c>
    </row>
    <row r="54283" spans="1:1" x14ac:dyDescent="0.25">
      <c r="A54283" t="e">
        <f t="shared" ref="A54283" si="54054">"'"&amp;#REF!&amp;"',"</f>
        <v>#REF!</v>
      </c>
    </row>
    <row r="54284" spans="1:1" x14ac:dyDescent="0.25">
      <c r="A54284" t="e">
        <f t="shared" ref="A54284" si="54055">"'"&amp;#REF!&amp;"',"</f>
        <v>#REF!</v>
      </c>
    </row>
    <row r="54285" spans="1:1" x14ac:dyDescent="0.25">
      <c r="A54285" t="e">
        <f t="shared" ref="A54285" si="54056">"'"&amp;#REF!&amp;"',"</f>
        <v>#REF!</v>
      </c>
    </row>
    <row r="54286" spans="1:1" x14ac:dyDescent="0.25">
      <c r="A54286" t="e">
        <f t="shared" ref="A54286" si="54057">"'"&amp;#REF!&amp;"',"</f>
        <v>#REF!</v>
      </c>
    </row>
    <row r="54287" spans="1:1" x14ac:dyDescent="0.25">
      <c r="A54287" t="e">
        <f t="shared" ref="A54287" si="54058">"'"&amp;#REF!&amp;"',"</f>
        <v>#REF!</v>
      </c>
    </row>
    <row r="54288" spans="1:1" x14ac:dyDescent="0.25">
      <c r="A54288" t="e">
        <f t="shared" ref="A54288" si="54059">"'"&amp;#REF!&amp;"',"</f>
        <v>#REF!</v>
      </c>
    </row>
    <row r="54289" spans="1:1" x14ac:dyDescent="0.25">
      <c r="A54289" t="e">
        <f t="shared" ref="A54289" si="54060">"'"&amp;#REF!&amp;"',"</f>
        <v>#REF!</v>
      </c>
    </row>
    <row r="54290" spans="1:1" x14ac:dyDescent="0.25">
      <c r="A54290" t="e">
        <f t="shared" ref="A54290" si="54061">"'"&amp;#REF!&amp;"',"</f>
        <v>#REF!</v>
      </c>
    </row>
    <row r="54291" spans="1:1" x14ac:dyDescent="0.25">
      <c r="A54291" t="e">
        <f t="shared" ref="A54291" si="54062">"'"&amp;#REF!&amp;"',"</f>
        <v>#REF!</v>
      </c>
    </row>
    <row r="54292" spans="1:1" x14ac:dyDescent="0.25">
      <c r="A54292" t="e">
        <f t="shared" ref="A54292" si="54063">"'"&amp;#REF!&amp;"',"</f>
        <v>#REF!</v>
      </c>
    </row>
    <row r="54293" spans="1:1" x14ac:dyDescent="0.25">
      <c r="A54293" t="e">
        <f t="shared" ref="A54293" si="54064">"'"&amp;#REF!&amp;"',"</f>
        <v>#REF!</v>
      </c>
    </row>
    <row r="54294" spans="1:1" x14ac:dyDescent="0.25">
      <c r="A54294" t="e">
        <f t="shared" ref="A54294" si="54065">"'"&amp;#REF!&amp;"',"</f>
        <v>#REF!</v>
      </c>
    </row>
    <row r="54295" spans="1:1" x14ac:dyDescent="0.25">
      <c r="A54295" t="e">
        <f t="shared" ref="A54295" si="54066">"'"&amp;#REF!&amp;"',"</f>
        <v>#REF!</v>
      </c>
    </row>
    <row r="54296" spans="1:1" x14ac:dyDescent="0.25">
      <c r="A54296" t="e">
        <f t="shared" ref="A54296" si="54067">"'"&amp;#REF!&amp;"',"</f>
        <v>#REF!</v>
      </c>
    </row>
    <row r="54297" spans="1:1" x14ac:dyDescent="0.25">
      <c r="A54297" t="e">
        <f t="shared" ref="A54297" si="54068">"'"&amp;#REF!&amp;"',"</f>
        <v>#REF!</v>
      </c>
    </row>
    <row r="54298" spans="1:1" x14ac:dyDescent="0.25">
      <c r="A54298" t="e">
        <f t="shared" ref="A54298" si="54069">"'"&amp;#REF!&amp;"',"</f>
        <v>#REF!</v>
      </c>
    </row>
    <row r="54299" spans="1:1" x14ac:dyDescent="0.25">
      <c r="A54299" t="e">
        <f t="shared" ref="A54299" si="54070">"'"&amp;#REF!&amp;"',"</f>
        <v>#REF!</v>
      </c>
    </row>
    <row r="54300" spans="1:1" x14ac:dyDescent="0.25">
      <c r="A54300" t="e">
        <f t="shared" ref="A54300" si="54071">"'"&amp;#REF!&amp;"',"</f>
        <v>#REF!</v>
      </c>
    </row>
    <row r="54301" spans="1:1" x14ac:dyDescent="0.25">
      <c r="A54301" t="e">
        <f t="shared" ref="A54301" si="54072">"'"&amp;#REF!&amp;"',"</f>
        <v>#REF!</v>
      </c>
    </row>
    <row r="54302" spans="1:1" x14ac:dyDescent="0.25">
      <c r="A54302" t="e">
        <f t="shared" ref="A54302" si="54073">"'"&amp;#REF!&amp;"',"</f>
        <v>#REF!</v>
      </c>
    </row>
    <row r="54303" spans="1:1" x14ac:dyDescent="0.25">
      <c r="A54303" t="e">
        <f t="shared" ref="A54303" si="54074">"'"&amp;#REF!&amp;"',"</f>
        <v>#REF!</v>
      </c>
    </row>
    <row r="54304" spans="1:1" x14ac:dyDescent="0.25">
      <c r="A54304" t="e">
        <f t="shared" ref="A54304" si="54075">"'"&amp;#REF!&amp;"',"</f>
        <v>#REF!</v>
      </c>
    </row>
    <row r="54305" spans="1:1" x14ac:dyDescent="0.25">
      <c r="A54305" t="e">
        <f t="shared" ref="A54305" si="54076">"'"&amp;#REF!&amp;"',"</f>
        <v>#REF!</v>
      </c>
    </row>
    <row r="54306" spans="1:1" x14ac:dyDescent="0.25">
      <c r="A54306" t="e">
        <f t="shared" ref="A54306" si="54077">"'"&amp;#REF!&amp;"',"</f>
        <v>#REF!</v>
      </c>
    </row>
    <row r="54307" spans="1:1" x14ac:dyDescent="0.25">
      <c r="A54307" t="e">
        <f t="shared" ref="A54307" si="54078">"'"&amp;#REF!&amp;"',"</f>
        <v>#REF!</v>
      </c>
    </row>
    <row r="54308" spans="1:1" x14ac:dyDescent="0.25">
      <c r="A54308" t="e">
        <f t="shared" ref="A54308" si="54079">"'"&amp;#REF!&amp;"',"</f>
        <v>#REF!</v>
      </c>
    </row>
    <row r="54309" spans="1:1" x14ac:dyDescent="0.25">
      <c r="A54309" t="e">
        <f t="shared" ref="A54309" si="54080">"'"&amp;#REF!&amp;"',"</f>
        <v>#REF!</v>
      </c>
    </row>
    <row r="54310" spans="1:1" x14ac:dyDescent="0.25">
      <c r="A54310" t="e">
        <f t="shared" ref="A54310" si="54081">"'"&amp;#REF!&amp;"',"</f>
        <v>#REF!</v>
      </c>
    </row>
    <row r="54311" spans="1:1" x14ac:dyDescent="0.25">
      <c r="A54311" t="e">
        <f t="shared" ref="A54311" si="54082">"'"&amp;#REF!&amp;"',"</f>
        <v>#REF!</v>
      </c>
    </row>
    <row r="54312" spans="1:1" x14ac:dyDescent="0.25">
      <c r="A54312" t="e">
        <f t="shared" ref="A54312" si="54083">"'"&amp;#REF!&amp;"',"</f>
        <v>#REF!</v>
      </c>
    </row>
    <row r="54313" spans="1:1" x14ac:dyDescent="0.25">
      <c r="A54313" t="e">
        <f t="shared" ref="A54313" si="54084">"'"&amp;#REF!&amp;"',"</f>
        <v>#REF!</v>
      </c>
    </row>
    <row r="54314" spans="1:1" x14ac:dyDescent="0.25">
      <c r="A54314" t="e">
        <f t="shared" ref="A54314" si="54085">"'"&amp;#REF!&amp;"',"</f>
        <v>#REF!</v>
      </c>
    </row>
    <row r="54315" spans="1:1" x14ac:dyDescent="0.25">
      <c r="A54315" t="e">
        <f t="shared" ref="A54315" si="54086">"'"&amp;#REF!&amp;"',"</f>
        <v>#REF!</v>
      </c>
    </row>
    <row r="54316" spans="1:1" x14ac:dyDescent="0.25">
      <c r="A54316" t="e">
        <f t="shared" ref="A54316" si="54087">"'"&amp;#REF!&amp;"',"</f>
        <v>#REF!</v>
      </c>
    </row>
    <row r="54317" spans="1:1" x14ac:dyDescent="0.25">
      <c r="A54317" t="e">
        <f t="shared" ref="A54317" si="54088">"'"&amp;#REF!&amp;"',"</f>
        <v>#REF!</v>
      </c>
    </row>
    <row r="54318" spans="1:1" x14ac:dyDescent="0.25">
      <c r="A54318" t="e">
        <f t="shared" ref="A54318" si="54089">"'"&amp;#REF!&amp;"',"</f>
        <v>#REF!</v>
      </c>
    </row>
    <row r="54319" spans="1:1" x14ac:dyDescent="0.25">
      <c r="A54319" t="e">
        <f t="shared" ref="A54319" si="54090">"'"&amp;#REF!&amp;"',"</f>
        <v>#REF!</v>
      </c>
    </row>
    <row r="54320" spans="1:1" x14ac:dyDescent="0.25">
      <c r="A54320" t="e">
        <f t="shared" ref="A54320" si="54091">"'"&amp;#REF!&amp;"',"</f>
        <v>#REF!</v>
      </c>
    </row>
    <row r="54321" spans="1:1" x14ac:dyDescent="0.25">
      <c r="A54321" t="e">
        <f t="shared" ref="A54321" si="54092">"'"&amp;#REF!&amp;"',"</f>
        <v>#REF!</v>
      </c>
    </row>
    <row r="54322" spans="1:1" x14ac:dyDescent="0.25">
      <c r="A54322" t="e">
        <f t="shared" ref="A54322" si="54093">"'"&amp;#REF!&amp;"',"</f>
        <v>#REF!</v>
      </c>
    </row>
    <row r="54323" spans="1:1" x14ac:dyDescent="0.25">
      <c r="A54323" t="e">
        <f t="shared" ref="A54323" si="54094">"'"&amp;#REF!&amp;"',"</f>
        <v>#REF!</v>
      </c>
    </row>
    <row r="54324" spans="1:1" x14ac:dyDescent="0.25">
      <c r="A54324" t="e">
        <f t="shared" ref="A54324" si="54095">"'"&amp;#REF!&amp;"',"</f>
        <v>#REF!</v>
      </c>
    </row>
    <row r="54325" spans="1:1" x14ac:dyDescent="0.25">
      <c r="A54325" t="e">
        <f t="shared" ref="A54325" si="54096">"'"&amp;#REF!&amp;"',"</f>
        <v>#REF!</v>
      </c>
    </row>
    <row r="54326" spans="1:1" x14ac:dyDescent="0.25">
      <c r="A54326" t="e">
        <f t="shared" ref="A54326" si="54097">"'"&amp;#REF!&amp;"',"</f>
        <v>#REF!</v>
      </c>
    </row>
    <row r="54327" spans="1:1" x14ac:dyDescent="0.25">
      <c r="A54327" t="e">
        <f t="shared" ref="A54327" si="54098">"'"&amp;#REF!&amp;"',"</f>
        <v>#REF!</v>
      </c>
    </row>
    <row r="54328" spans="1:1" x14ac:dyDescent="0.25">
      <c r="A54328" t="e">
        <f t="shared" ref="A54328" si="54099">"'"&amp;#REF!&amp;"',"</f>
        <v>#REF!</v>
      </c>
    </row>
    <row r="54329" spans="1:1" x14ac:dyDescent="0.25">
      <c r="A54329" t="e">
        <f t="shared" ref="A54329" si="54100">"'"&amp;#REF!&amp;"',"</f>
        <v>#REF!</v>
      </c>
    </row>
    <row r="54330" spans="1:1" x14ac:dyDescent="0.25">
      <c r="A54330" t="e">
        <f t="shared" ref="A54330" si="54101">"'"&amp;#REF!&amp;"',"</f>
        <v>#REF!</v>
      </c>
    </row>
    <row r="54331" spans="1:1" x14ac:dyDescent="0.25">
      <c r="A54331" t="e">
        <f t="shared" ref="A54331" si="54102">"'"&amp;#REF!&amp;"',"</f>
        <v>#REF!</v>
      </c>
    </row>
    <row r="54332" spans="1:1" x14ac:dyDescent="0.25">
      <c r="A54332" t="e">
        <f t="shared" ref="A54332" si="54103">"'"&amp;#REF!&amp;"',"</f>
        <v>#REF!</v>
      </c>
    </row>
    <row r="54333" spans="1:1" x14ac:dyDescent="0.25">
      <c r="A54333" t="e">
        <f t="shared" ref="A54333" si="54104">"'"&amp;#REF!&amp;"',"</f>
        <v>#REF!</v>
      </c>
    </row>
    <row r="54334" spans="1:1" x14ac:dyDescent="0.25">
      <c r="A54334" t="e">
        <f t="shared" ref="A54334" si="54105">"'"&amp;#REF!&amp;"',"</f>
        <v>#REF!</v>
      </c>
    </row>
    <row r="54335" spans="1:1" x14ac:dyDescent="0.25">
      <c r="A54335" t="e">
        <f t="shared" ref="A54335" si="54106">"'"&amp;#REF!&amp;"',"</f>
        <v>#REF!</v>
      </c>
    </row>
    <row r="54336" spans="1:1" x14ac:dyDescent="0.25">
      <c r="A54336" t="e">
        <f t="shared" ref="A54336" si="54107">"'"&amp;#REF!&amp;"',"</f>
        <v>#REF!</v>
      </c>
    </row>
    <row r="54337" spans="1:1" x14ac:dyDescent="0.25">
      <c r="A54337" t="e">
        <f t="shared" ref="A54337" si="54108">"'"&amp;#REF!&amp;"',"</f>
        <v>#REF!</v>
      </c>
    </row>
    <row r="54338" spans="1:1" x14ac:dyDescent="0.25">
      <c r="A54338" t="e">
        <f t="shared" ref="A54338" si="54109">"'"&amp;#REF!&amp;"',"</f>
        <v>#REF!</v>
      </c>
    </row>
    <row r="54339" spans="1:1" x14ac:dyDescent="0.25">
      <c r="A54339" t="e">
        <f t="shared" ref="A54339" si="54110">"'"&amp;#REF!&amp;"',"</f>
        <v>#REF!</v>
      </c>
    </row>
    <row r="54340" spans="1:1" x14ac:dyDescent="0.25">
      <c r="A54340" t="e">
        <f t="shared" ref="A54340" si="54111">"'"&amp;#REF!&amp;"',"</f>
        <v>#REF!</v>
      </c>
    </row>
    <row r="54341" spans="1:1" x14ac:dyDescent="0.25">
      <c r="A54341" t="e">
        <f t="shared" ref="A54341" si="54112">"'"&amp;#REF!&amp;"',"</f>
        <v>#REF!</v>
      </c>
    </row>
    <row r="54342" spans="1:1" x14ac:dyDescent="0.25">
      <c r="A54342" t="e">
        <f t="shared" ref="A54342" si="54113">"'"&amp;#REF!&amp;"',"</f>
        <v>#REF!</v>
      </c>
    </row>
    <row r="54343" spans="1:1" x14ac:dyDescent="0.25">
      <c r="A54343" t="e">
        <f t="shared" ref="A54343" si="54114">"'"&amp;#REF!&amp;"',"</f>
        <v>#REF!</v>
      </c>
    </row>
    <row r="54344" spans="1:1" x14ac:dyDescent="0.25">
      <c r="A54344" t="e">
        <f t="shared" ref="A54344" si="54115">"'"&amp;#REF!&amp;"',"</f>
        <v>#REF!</v>
      </c>
    </row>
    <row r="54345" spans="1:1" x14ac:dyDescent="0.25">
      <c r="A54345" t="e">
        <f t="shared" ref="A54345" si="54116">"'"&amp;#REF!&amp;"',"</f>
        <v>#REF!</v>
      </c>
    </row>
    <row r="54346" spans="1:1" x14ac:dyDescent="0.25">
      <c r="A54346" t="e">
        <f t="shared" ref="A54346" si="54117">"'"&amp;#REF!&amp;"',"</f>
        <v>#REF!</v>
      </c>
    </row>
    <row r="54347" spans="1:1" x14ac:dyDescent="0.25">
      <c r="A54347" t="e">
        <f t="shared" ref="A54347" si="54118">"'"&amp;#REF!&amp;"',"</f>
        <v>#REF!</v>
      </c>
    </row>
    <row r="54348" spans="1:1" x14ac:dyDescent="0.25">
      <c r="A54348" t="e">
        <f t="shared" ref="A54348" si="54119">"'"&amp;#REF!&amp;"',"</f>
        <v>#REF!</v>
      </c>
    </row>
    <row r="54349" spans="1:1" x14ac:dyDescent="0.25">
      <c r="A54349" t="e">
        <f t="shared" ref="A54349" si="54120">"'"&amp;#REF!&amp;"',"</f>
        <v>#REF!</v>
      </c>
    </row>
    <row r="54350" spans="1:1" x14ac:dyDescent="0.25">
      <c r="A54350" t="e">
        <f t="shared" ref="A54350" si="54121">"'"&amp;#REF!&amp;"',"</f>
        <v>#REF!</v>
      </c>
    </row>
    <row r="54351" spans="1:1" x14ac:dyDescent="0.25">
      <c r="A54351" t="e">
        <f t="shared" ref="A54351" si="54122">"'"&amp;#REF!&amp;"',"</f>
        <v>#REF!</v>
      </c>
    </row>
    <row r="54352" spans="1:1" x14ac:dyDescent="0.25">
      <c r="A54352" t="e">
        <f t="shared" ref="A54352" si="54123">"'"&amp;#REF!&amp;"',"</f>
        <v>#REF!</v>
      </c>
    </row>
    <row r="54353" spans="1:1" x14ac:dyDescent="0.25">
      <c r="A54353" t="e">
        <f t="shared" ref="A54353" si="54124">"'"&amp;#REF!&amp;"',"</f>
        <v>#REF!</v>
      </c>
    </row>
    <row r="54354" spans="1:1" x14ac:dyDescent="0.25">
      <c r="A54354" t="e">
        <f t="shared" ref="A54354" si="54125">"'"&amp;#REF!&amp;"',"</f>
        <v>#REF!</v>
      </c>
    </row>
    <row r="54355" spans="1:1" x14ac:dyDescent="0.25">
      <c r="A54355" t="e">
        <f t="shared" ref="A54355" si="54126">"'"&amp;#REF!&amp;"',"</f>
        <v>#REF!</v>
      </c>
    </row>
    <row r="54356" spans="1:1" x14ac:dyDescent="0.25">
      <c r="A54356" t="e">
        <f t="shared" ref="A54356" si="54127">"'"&amp;#REF!&amp;"',"</f>
        <v>#REF!</v>
      </c>
    </row>
    <row r="54357" spans="1:1" x14ac:dyDescent="0.25">
      <c r="A54357" t="e">
        <f t="shared" ref="A54357" si="54128">"'"&amp;#REF!&amp;"',"</f>
        <v>#REF!</v>
      </c>
    </row>
    <row r="54358" spans="1:1" x14ac:dyDescent="0.25">
      <c r="A54358" t="e">
        <f t="shared" ref="A54358" si="54129">"'"&amp;#REF!&amp;"',"</f>
        <v>#REF!</v>
      </c>
    </row>
    <row r="54359" spans="1:1" x14ac:dyDescent="0.25">
      <c r="A54359" t="e">
        <f t="shared" ref="A54359" si="54130">"'"&amp;#REF!&amp;"',"</f>
        <v>#REF!</v>
      </c>
    </row>
    <row r="54360" spans="1:1" x14ac:dyDescent="0.25">
      <c r="A54360" t="e">
        <f t="shared" ref="A54360" si="54131">"'"&amp;#REF!&amp;"',"</f>
        <v>#REF!</v>
      </c>
    </row>
    <row r="54361" spans="1:1" x14ac:dyDescent="0.25">
      <c r="A54361" t="e">
        <f t="shared" ref="A54361" si="54132">"'"&amp;#REF!&amp;"',"</f>
        <v>#REF!</v>
      </c>
    </row>
    <row r="54362" spans="1:1" x14ac:dyDescent="0.25">
      <c r="A54362" t="e">
        <f t="shared" ref="A54362" si="54133">"'"&amp;#REF!&amp;"',"</f>
        <v>#REF!</v>
      </c>
    </row>
    <row r="54363" spans="1:1" x14ac:dyDescent="0.25">
      <c r="A54363" t="e">
        <f t="shared" ref="A54363" si="54134">"'"&amp;#REF!&amp;"',"</f>
        <v>#REF!</v>
      </c>
    </row>
    <row r="54364" spans="1:1" x14ac:dyDescent="0.25">
      <c r="A54364" t="e">
        <f t="shared" ref="A54364" si="54135">"'"&amp;#REF!&amp;"',"</f>
        <v>#REF!</v>
      </c>
    </row>
    <row r="54365" spans="1:1" x14ac:dyDescent="0.25">
      <c r="A54365" t="e">
        <f t="shared" ref="A54365" si="54136">"'"&amp;#REF!&amp;"',"</f>
        <v>#REF!</v>
      </c>
    </row>
    <row r="54366" spans="1:1" x14ac:dyDescent="0.25">
      <c r="A54366" t="e">
        <f t="shared" ref="A54366" si="54137">"'"&amp;#REF!&amp;"',"</f>
        <v>#REF!</v>
      </c>
    </row>
    <row r="54367" spans="1:1" x14ac:dyDescent="0.25">
      <c r="A54367" t="e">
        <f t="shared" ref="A54367" si="54138">"'"&amp;#REF!&amp;"',"</f>
        <v>#REF!</v>
      </c>
    </row>
    <row r="54368" spans="1:1" x14ac:dyDescent="0.25">
      <c r="A54368" t="e">
        <f t="shared" ref="A54368" si="54139">"'"&amp;#REF!&amp;"',"</f>
        <v>#REF!</v>
      </c>
    </row>
    <row r="54369" spans="1:1" x14ac:dyDescent="0.25">
      <c r="A54369" t="e">
        <f t="shared" ref="A54369" si="54140">"'"&amp;#REF!&amp;"',"</f>
        <v>#REF!</v>
      </c>
    </row>
    <row r="54370" spans="1:1" x14ac:dyDescent="0.25">
      <c r="A54370" t="e">
        <f t="shared" ref="A54370" si="54141">"'"&amp;#REF!&amp;"',"</f>
        <v>#REF!</v>
      </c>
    </row>
    <row r="54371" spans="1:1" x14ac:dyDescent="0.25">
      <c r="A54371" t="e">
        <f t="shared" ref="A54371" si="54142">"'"&amp;#REF!&amp;"',"</f>
        <v>#REF!</v>
      </c>
    </row>
    <row r="54372" spans="1:1" x14ac:dyDescent="0.25">
      <c r="A54372" t="e">
        <f t="shared" ref="A54372" si="54143">"'"&amp;#REF!&amp;"',"</f>
        <v>#REF!</v>
      </c>
    </row>
    <row r="54373" spans="1:1" x14ac:dyDescent="0.25">
      <c r="A54373" t="e">
        <f t="shared" ref="A54373" si="54144">"'"&amp;#REF!&amp;"',"</f>
        <v>#REF!</v>
      </c>
    </row>
    <row r="54374" spans="1:1" x14ac:dyDescent="0.25">
      <c r="A54374" t="e">
        <f t="shared" ref="A54374" si="54145">"'"&amp;#REF!&amp;"',"</f>
        <v>#REF!</v>
      </c>
    </row>
    <row r="54375" spans="1:1" x14ac:dyDescent="0.25">
      <c r="A54375" t="e">
        <f t="shared" ref="A54375" si="54146">"'"&amp;#REF!&amp;"',"</f>
        <v>#REF!</v>
      </c>
    </row>
    <row r="54376" spans="1:1" x14ac:dyDescent="0.25">
      <c r="A54376" t="e">
        <f t="shared" ref="A54376" si="54147">"'"&amp;#REF!&amp;"',"</f>
        <v>#REF!</v>
      </c>
    </row>
    <row r="54377" spans="1:1" x14ac:dyDescent="0.25">
      <c r="A54377" t="e">
        <f t="shared" ref="A54377" si="54148">"'"&amp;#REF!&amp;"',"</f>
        <v>#REF!</v>
      </c>
    </row>
    <row r="54378" spans="1:1" x14ac:dyDescent="0.25">
      <c r="A54378" t="e">
        <f t="shared" ref="A54378" si="54149">"'"&amp;#REF!&amp;"',"</f>
        <v>#REF!</v>
      </c>
    </row>
    <row r="54379" spans="1:1" x14ac:dyDescent="0.25">
      <c r="A54379" t="e">
        <f t="shared" ref="A54379" si="54150">"'"&amp;#REF!&amp;"',"</f>
        <v>#REF!</v>
      </c>
    </row>
    <row r="54380" spans="1:1" x14ac:dyDescent="0.25">
      <c r="A54380" t="e">
        <f t="shared" ref="A54380" si="54151">"'"&amp;#REF!&amp;"',"</f>
        <v>#REF!</v>
      </c>
    </row>
    <row r="54381" spans="1:1" x14ac:dyDescent="0.25">
      <c r="A54381" t="e">
        <f t="shared" ref="A54381" si="54152">"'"&amp;#REF!&amp;"',"</f>
        <v>#REF!</v>
      </c>
    </row>
    <row r="54382" spans="1:1" x14ac:dyDescent="0.25">
      <c r="A54382" t="e">
        <f t="shared" ref="A54382" si="54153">"'"&amp;#REF!&amp;"',"</f>
        <v>#REF!</v>
      </c>
    </row>
    <row r="54383" spans="1:1" x14ac:dyDescent="0.25">
      <c r="A54383" t="e">
        <f t="shared" ref="A54383" si="54154">"'"&amp;#REF!&amp;"',"</f>
        <v>#REF!</v>
      </c>
    </row>
    <row r="54384" spans="1:1" x14ac:dyDescent="0.25">
      <c r="A54384" t="e">
        <f t="shared" ref="A54384" si="54155">"'"&amp;#REF!&amp;"',"</f>
        <v>#REF!</v>
      </c>
    </row>
    <row r="54385" spans="1:1" x14ac:dyDescent="0.25">
      <c r="A54385" t="e">
        <f t="shared" ref="A54385" si="54156">"'"&amp;#REF!&amp;"',"</f>
        <v>#REF!</v>
      </c>
    </row>
    <row r="54386" spans="1:1" x14ac:dyDescent="0.25">
      <c r="A54386" t="e">
        <f t="shared" ref="A54386" si="54157">"'"&amp;#REF!&amp;"',"</f>
        <v>#REF!</v>
      </c>
    </row>
    <row r="54387" spans="1:1" x14ac:dyDescent="0.25">
      <c r="A54387" t="e">
        <f t="shared" ref="A54387" si="54158">"'"&amp;#REF!&amp;"',"</f>
        <v>#REF!</v>
      </c>
    </row>
    <row r="54388" spans="1:1" x14ac:dyDescent="0.25">
      <c r="A54388" t="e">
        <f t="shared" ref="A54388" si="54159">"'"&amp;#REF!&amp;"',"</f>
        <v>#REF!</v>
      </c>
    </row>
    <row r="54389" spans="1:1" x14ac:dyDescent="0.25">
      <c r="A54389" t="e">
        <f t="shared" ref="A54389" si="54160">"'"&amp;#REF!&amp;"',"</f>
        <v>#REF!</v>
      </c>
    </row>
    <row r="54390" spans="1:1" x14ac:dyDescent="0.25">
      <c r="A54390" t="e">
        <f t="shared" ref="A54390" si="54161">"'"&amp;#REF!&amp;"',"</f>
        <v>#REF!</v>
      </c>
    </row>
    <row r="54391" spans="1:1" x14ac:dyDescent="0.25">
      <c r="A54391" t="e">
        <f t="shared" ref="A54391" si="54162">"'"&amp;#REF!&amp;"',"</f>
        <v>#REF!</v>
      </c>
    </row>
    <row r="54392" spans="1:1" x14ac:dyDescent="0.25">
      <c r="A54392" t="e">
        <f t="shared" ref="A54392" si="54163">"'"&amp;#REF!&amp;"',"</f>
        <v>#REF!</v>
      </c>
    </row>
    <row r="54393" spans="1:1" x14ac:dyDescent="0.25">
      <c r="A54393" t="e">
        <f t="shared" ref="A54393" si="54164">"'"&amp;#REF!&amp;"',"</f>
        <v>#REF!</v>
      </c>
    </row>
    <row r="54394" spans="1:1" x14ac:dyDescent="0.25">
      <c r="A54394" t="e">
        <f t="shared" ref="A54394" si="54165">"'"&amp;#REF!&amp;"',"</f>
        <v>#REF!</v>
      </c>
    </row>
    <row r="54395" spans="1:1" x14ac:dyDescent="0.25">
      <c r="A54395" t="e">
        <f t="shared" ref="A54395" si="54166">"'"&amp;#REF!&amp;"',"</f>
        <v>#REF!</v>
      </c>
    </row>
    <row r="54396" spans="1:1" x14ac:dyDescent="0.25">
      <c r="A54396" t="e">
        <f t="shared" ref="A54396" si="54167">"'"&amp;#REF!&amp;"',"</f>
        <v>#REF!</v>
      </c>
    </row>
    <row r="54397" spans="1:1" x14ac:dyDescent="0.25">
      <c r="A54397" t="e">
        <f t="shared" ref="A54397" si="54168">"'"&amp;#REF!&amp;"',"</f>
        <v>#REF!</v>
      </c>
    </row>
    <row r="54398" spans="1:1" x14ac:dyDescent="0.25">
      <c r="A54398" t="e">
        <f t="shared" ref="A54398" si="54169">"'"&amp;#REF!&amp;"',"</f>
        <v>#REF!</v>
      </c>
    </row>
    <row r="54399" spans="1:1" x14ac:dyDescent="0.25">
      <c r="A54399" t="e">
        <f t="shared" ref="A54399" si="54170">"'"&amp;#REF!&amp;"',"</f>
        <v>#REF!</v>
      </c>
    </row>
    <row r="54400" spans="1:1" x14ac:dyDescent="0.25">
      <c r="A54400" t="e">
        <f t="shared" ref="A54400" si="54171">"'"&amp;#REF!&amp;"',"</f>
        <v>#REF!</v>
      </c>
    </row>
    <row r="54401" spans="1:1" x14ac:dyDescent="0.25">
      <c r="A54401" t="e">
        <f t="shared" ref="A54401" si="54172">"'"&amp;#REF!&amp;"',"</f>
        <v>#REF!</v>
      </c>
    </row>
    <row r="54402" spans="1:1" x14ac:dyDescent="0.25">
      <c r="A54402" t="e">
        <f t="shared" ref="A54402" si="54173">"'"&amp;#REF!&amp;"',"</f>
        <v>#REF!</v>
      </c>
    </row>
    <row r="54403" spans="1:1" x14ac:dyDescent="0.25">
      <c r="A54403" t="e">
        <f t="shared" ref="A54403" si="54174">"'"&amp;#REF!&amp;"',"</f>
        <v>#REF!</v>
      </c>
    </row>
    <row r="54404" spans="1:1" x14ac:dyDescent="0.25">
      <c r="A54404" t="e">
        <f t="shared" ref="A54404" si="54175">"'"&amp;#REF!&amp;"',"</f>
        <v>#REF!</v>
      </c>
    </row>
    <row r="54405" spans="1:1" x14ac:dyDescent="0.25">
      <c r="A54405" t="e">
        <f t="shared" ref="A54405" si="54176">"'"&amp;#REF!&amp;"',"</f>
        <v>#REF!</v>
      </c>
    </row>
    <row r="54406" spans="1:1" x14ac:dyDescent="0.25">
      <c r="A54406" t="e">
        <f t="shared" ref="A54406" si="54177">"'"&amp;#REF!&amp;"',"</f>
        <v>#REF!</v>
      </c>
    </row>
    <row r="54407" spans="1:1" x14ac:dyDescent="0.25">
      <c r="A54407" t="e">
        <f t="shared" ref="A54407" si="54178">"'"&amp;#REF!&amp;"',"</f>
        <v>#REF!</v>
      </c>
    </row>
    <row r="54408" spans="1:1" x14ac:dyDescent="0.25">
      <c r="A54408" t="e">
        <f t="shared" ref="A54408" si="54179">"'"&amp;#REF!&amp;"',"</f>
        <v>#REF!</v>
      </c>
    </row>
    <row r="54409" spans="1:1" x14ac:dyDescent="0.25">
      <c r="A54409" t="e">
        <f t="shared" ref="A54409" si="54180">"'"&amp;#REF!&amp;"',"</f>
        <v>#REF!</v>
      </c>
    </row>
    <row r="54410" spans="1:1" x14ac:dyDescent="0.25">
      <c r="A54410" t="e">
        <f t="shared" ref="A54410" si="54181">"'"&amp;#REF!&amp;"',"</f>
        <v>#REF!</v>
      </c>
    </row>
    <row r="54411" spans="1:1" x14ac:dyDescent="0.25">
      <c r="A54411" t="e">
        <f t="shared" ref="A54411" si="54182">"'"&amp;#REF!&amp;"',"</f>
        <v>#REF!</v>
      </c>
    </row>
    <row r="54412" spans="1:1" x14ac:dyDescent="0.25">
      <c r="A54412" t="e">
        <f t="shared" ref="A54412" si="54183">"'"&amp;#REF!&amp;"',"</f>
        <v>#REF!</v>
      </c>
    </row>
    <row r="54413" spans="1:1" x14ac:dyDescent="0.25">
      <c r="A54413" t="e">
        <f t="shared" ref="A54413" si="54184">"'"&amp;#REF!&amp;"',"</f>
        <v>#REF!</v>
      </c>
    </row>
    <row r="54414" spans="1:1" x14ac:dyDescent="0.25">
      <c r="A54414" t="e">
        <f t="shared" ref="A54414" si="54185">"'"&amp;#REF!&amp;"',"</f>
        <v>#REF!</v>
      </c>
    </row>
    <row r="54415" spans="1:1" x14ac:dyDescent="0.25">
      <c r="A54415" t="e">
        <f t="shared" ref="A54415" si="54186">"'"&amp;#REF!&amp;"',"</f>
        <v>#REF!</v>
      </c>
    </row>
    <row r="54416" spans="1:1" x14ac:dyDescent="0.25">
      <c r="A54416" t="e">
        <f t="shared" ref="A54416" si="54187">"'"&amp;#REF!&amp;"',"</f>
        <v>#REF!</v>
      </c>
    </row>
    <row r="54417" spans="1:1" x14ac:dyDescent="0.25">
      <c r="A54417" t="e">
        <f t="shared" ref="A54417" si="54188">"'"&amp;#REF!&amp;"',"</f>
        <v>#REF!</v>
      </c>
    </row>
    <row r="54418" spans="1:1" x14ac:dyDescent="0.25">
      <c r="A54418" t="e">
        <f t="shared" ref="A54418" si="54189">"'"&amp;#REF!&amp;"',"</f>
        <v>#REF!</v>
      </c>
    </row>
    <row r="54419" spans="1:1" x14ac:dyDescent="0.25">
      <c r="A54419" t="e">
        <f t="shared" ref="A54419" si="54190">"'"&amp;#REF!&amp;"',"</f>
        <v>#REF!</v>
      </c>
    </row>
    <row r="54420" spans="1:1" x14ac:dyDescent="0.25">
      <c r="A54420" t="e">
        <f t="shared" ref="A54420" si="54191">"'"&amp;#REF!&amp;"',"</f>
        <v>#REF!</v>
      </c>
    </row>
    <row r="54421" spans="1:1" x14ac:dyDescent="0.25">
      <c r="A54421" t="e">
        <f t="shared" ref="A54421" si="54192">"'"&amp;#REF!&amp;"',"</f>
        <v>#REF!</v>
      </c>
    </row>
    <row r="54422" spans="1:1" x14ac:dyDescent="0.25">
      <c r="A54422" t="e">
        <f t="shared" ref="A54422" si="54193">"'"&amp;#REF!&amp;"',"</f>
        <v>#REF!</v>
      </c>
    </row>
    <row r="54423" spans="1:1" x14ac:dyDescent="0.25">
      <c r="A54423" t="e">
        <f t="shared" ref="A54423" si="54194">"'"&amp;#REF!&amp;"',"</f>
        <v>#REF!</v>
      </c>
    </row>
    <row r="54424" spans="1:1" x14ac:dyDescent="0.25">
      <c r="A54424" t="e">
        <f t="shared" ref="A54424" si="54195">"'"&amp;#REF!&amp;"',"</f>
        <v>#REF!</v>
      </c>
    </row>
    <row r="54425" spans="1:1" x14ac:dyDescent="0.25">
      <c r="A54425" t="e">
        <f t="shared" ref="A54425" si="54196">"'"&amp;#REF!&amp;"',"</f>
        <v>#REF!</v>
      </c>
    </row>
    <row r="54426" spans="1:1" x14ac:dyDescent="0.25">
      <c r="A54426" t="e">
        <f t="shared" ref="A54426" si="54197">"'"&amp;#REF!&amp;"',"</f>
        <v>#REF!</v>
      </c>
    </row>
    <row r="54427" spans="1:1" x14ac:dyDescent="0.25">
      <c r="A54427" t="e">
        <f t="shared" ref="A54427" si="54198">"'"&amp;#REF!&amp;"',"</f>
        <v>#REF!</v>
      </c>
    </row>
    <row r="54428" spans="1:1" x14ac:dyDescent="0.25">
      <c r="A54428" t="e">
        <f t="shared" ref="A54428" si="54199">"'"&amp;#REF!&amp;"',"</f>
        <v>#REF!</v>
      </c>
    </row>
    <row r="54429" spans="1:1" x14ac:dyDescent="0.25">
      <c r="A54429" t="e">
        <f t="shared" ref="A54429" si="54200">"'"&amp;#REF!&amp;"',"</f>
        <v>#REF!</v>
      </c>
    </row>
    <row r="54430" spans="1:1" x14ac:dyDescent="0.25">
      <c r="A54430" t="e">
        <f t="shared" ref="A54430" si="54201">"'"&amp;#REF!&amp;"',"</f>
        <v>#REF!</v>
      </c>
    </row>
    <row r="54431" spans="1:1" x14ac:dyDescent="0.25">
      <c r="A54431" t="e">
        <f t="shared" ref="A54431" si="54202">"'"&amp;#REF!&amp;"',"</f>
        <v>#REF!</v>
      </c>
    </row>
    <row r="54432" spans="1:1" x14ac:dyDescent="0.25">
      <c r="A54432" t="e">
        <f t="shared" ref="A54432" si="54203">"'"&amp;#REF!&amp;"',"</f>
        <v>#REF!</v>
      </c>
    </row>
    <row r="54433" spans="1:1" x14ac:dyDescent="0.25">
      <c r="A54433" t="e">
        <f t="shared" ref="A54433" si="54204">"'"&amp;#REF!&amp;"',"</f>
        <v>#REF!</v>
      </c>
    </row>
    <row r="54434" spans="1:1" x14ac:dyDescent="0.25">
      <c r="A54434" t="e">
        <f t="shared" ref="A54434" si="54205">"'"&amp;#REF!&amp;"',"</f>
        <v>#REF!</v>
      </c>
    </row>
    <row r="54435" spans="1:1" x14ac:dyDescent="0.25">
      <c r="A54435" t="e">
        <f t="shared" ref="A54435" si="54206">"'"&amp;#REF!&amp;"',"</f>
        <v>#REF!</v>
      </c>
    </row>
    <row r="54436" spans="1:1" x14ac:dyDescent="0.25">
      <c r="A54436" t="e">
        <f t="shared" ref="A54436" si="54207">"'"&amp;#REF!&amp;"',"</f>
        <v>#REF!</v>
      </c>
    </row>
    <row r="54437" spans="1:1" x14ac:dyDescent="0.25">
      <c r="A54437" t="e">
        <f t="shared" ref="A54437" si="54208">"'"&amp;#REF!&amp;"',"</f>
        <v>#REF!</v>
      </c>
    </row>
    <row r="54438" spans="1:1" x14ac:dyDescent="0.25">
      <c r="A54438" t="e">
        <f t="shared" ref="A54438" si="54209">"'"&amp;#REF!&amp;"',"</f>
        <v>#REF!</v>
      </c>
    </row>
    <row r="54439" spans="1:1" x14ac:dyDescent="0.25">
      <c r="A54439" t="e">
        <f t="shared" ref="A54439" si="54210">"'"&amp;#REF!&amp;"',"</f>
        <v>#REF!</v>
      </c>
    </row>
    <row r="54440" spans="1:1" x14ac:dyDescent="0.25">
      <c r="A54440" t="e">
        <f t="shared" ref="A54440" si="54211">"'"&amp;#REF!&amp;"',"</f>
        <v>#REF!</v>
      </c>
    </row>
    <row r="54441" spans="1:1" x14ac:dyDescent="0.25">
      <c r="A54441" t="e">
        <f t="shared" ref="A54441" si="54212">"'"&amp;#REF!&amp;"',"</f>
        <v>#REF!</v>
      </c>
    </row>
    <row r="54442" spans="1:1" x14ac:dyDescent="0.25">
      <c r="A54442" t="e">
        <f t="shared" ref="A54442" si="54213">"'"&amp;#REF!&amp;"',"</f>
        <v>#REF!</v>
      </c>
    </row>
    <row r="54443" spans="1:1" x14ac:dyDescent="0.25">
      <c r="A54443" t="e">
        <f t="shared" ref="A54443" si="54214">"'"&amp;#REF!&amp;"',"</f>
        <v>#REF!</v>
      </c>
    </row>
    <row r="54444" spans="1:1" x14ac:dyDescent="0.25">
      <c r="A54444" t="e">
        <f t="shared" ref="A54444" si="54215">"'"&amp;#REF!&amp;"',"</f>
        <v>#REF!</v>
      </c>
    </row>
    <row r="54445" spans="1:1" x14ac:dyDescent="0.25">
      <c r="A54445" t="e">
        <f t="shared" ref="A54445" si="54216">"'"&amp;#REF!&amp;"',"</f>
        <v>#REF!</v>
      </c>
    </row>
    <row r="54446" spans="1:1" x14ac:dyDescent="0.25">
      <c r="A54446" t="e">
        <f t="shared" ref="A54446" si="54217">"'"&amp;#REF!&amp;"',"</f>
        <v>#REF!</v>
      </c>
    </row>
    <row r="54447" spans="1:1" x14ac:dyDescent="0.25">
      <c r="A54447" t="e">
        <f t="shared" ref="A54447" si="54218">"'"&amp;#REF!&amp;"',"</f>
        <v>#REF!</v>
      </c>
    </row>
    <row r="54448" spans="1:1" x14ac:dyDescent="0.25">
      <c r="A54448" t="e">
        <f t="shared" ref="A54448" si="54219">"'"&amp;#REF!&amp;"',"</f>
        <v>#REF!</v>
      </c>
    </row>
    <row r="54449" spans="1:1" x14ac:dyDescent="0.25">
      <c r="A54449" t="e">
        <f t="shared" ref="A54449" si="54220">"'"&amp;#REF!&amp;"',"</f>
        <v>#REF!</v>
      </c>
    </row>
    <row r="54450" spans="1:1" x14ac:dyDescent="0.25">
      <c r="A54450" t="e">
        <f t="shared" ref="A54450" si="54221">"'"&amp;#REF!&amp;"',"</f>
        <v>#REF!</v>
      </c>
    </row>
    <row r="54451" spans="1:1" x14ac:dyDescent="0.25">
      <c r="A54451" t="e">
        <f t="shared" ref="A54451" si="54222">"'"&amp;#REF!&amp;"',"</f>
        <v>#REF!</v>
      </c>
    </row>
    <row r="54452" spans="1:1" x14ac:dyDescent="0.25">
      <c r="A54452" t="e">
        <f t="shared" ref="A54452" si="54223">"'"&amp;#REF!&amp;"',"</f>
        <v>#REF!</v>
      </c>
    </row>
    <row r="54453" spans="1:1" x14ac:dyDescent="0.25">
      <c r="A54453" t="e">
        <f t="shared" ref="A54453" si="54224">"'"&amp;#REF!&amp;"',"</f>
        <v>#REF!</v>
      </c>
    </row>
    <row r="54454" spans="1:1" x14ac:dyDescent="0.25">
      <c r="A54454" t="e">
        <f t="shared" ref="A54454" si="54225">"'"&amp;#REF!&amp;"',"</f>
        <v>#REF!</v>
      </c>
    </row>
    <row r="54455" spans="1:1" x14ac:dyDescent="0.25">
      <c r="A54455" t="e">
        <f t="shared" ref="A54455" si="54226">"'"&amp;#REF!&amp;"',"</f>
        <v>#REF!</v>
      </c>
    </row>
    <row r="54456" spans="1:1" x14ac:dyDescent="0.25">
      <c r="A54456" t="e">
        <f t="shared" ref="A54456" si="54227">"'"&amp;#REF!&amp;"',"</f>
        <v>#REF!</v>
      </c>
    </row>
    <row r="54457" spans="1:1" x14ac:dyDescent="0.25">
      <c r="A54457" t="e">
        <f t="shared" ref="A54457" si="54228">"'"&amp;#REF!&amp;"',"</f>
        <v>#REF!</v>
      </c>
    </row>
    <row r="54458" spans="1:1" x14ac:dyDescent="0.25">
      <c r="A54458" t="e">
        <f t="shared" ref="A54458" si="54229">"'"&amp;#REF!&amp;"',"</f>
        <v>#REF!</v>
      </c>
    </row>
    <row r="54459" spans="1:1" x14ac:dyDescent="0.25">
      <c r="A54459" t="e">
        <f t="shared" ref="A54459" si="54230">"'"&amp;#REF!&amp;"',"</f>
        <v>#REF!</v>
      </c>
    </row>
    <row r="54460" spans="1:1" x14ac:dyDescent="0.25">
      <c r="A54460" t="e">
        <f t="shared" ref="A54460" si="54231">"'"&amp;#REF!&amp;"',"</f>
        <v>#REF!</v>
      </c>
    </row>
    <row r="54461" spans="1:1" x14ac:dyDescent="0.25">
      <c r="A54461" t="e">
        <f t="shared" ref="A54461" si="54232">"'"&amp;#REF!&amp;"',"</f>
        <v>#REF!</v>
      </c>
    </row>
    <row r="54462" spans="1:1" x14ac:dyDescent="0.25">
      <c r="A54462" t="e">
        <f t="shared" ref="A54462" si="54233">"'"&amp;#REF!&amp;"',"</f>
        <v>#REF!</v>
      </c>
    </row>
    <row r="54463" spans="1:1" x14ac:dyDescent="0.25">
      <c r="A54463" t="e">
        <f t="shared" ref="A54463" si="54234">"'"&amp;#REF!&amp;"',"</f>
        <v>#REF!</v>
      </c>
    </row>
    <row r="54464" spans="1:1" x14ac:dyDescent="0.25">
      <c r="A54464" t="e">
        <f t="shared" ref="A54464" si="54235">"'"&amp;#REF!&amp;"',"</f>
        <v>#REF!</v>
      </c>
    </row>
    <row r="54465" spans="1:1" x14ac:dyDescent="0.25">
      <c r="A54465" t="e">
        <f t="shared" ref="A54465" si="54236">"'"&amp;#REF!&amp;"',"</f>
        <v>#REF!</v>
      </c>
    </row>
    <row r="54466" spans="1:1" x14ac:dyDescent="0.25">
      <c r="A54466" t="e">
        <f t="shared" ref="A54466" si="54237">"'"&amp;#REF!&amp;"',"</f>
        <v>#REF!</v>
      </c>
    </row>
    <row r="54467" spans="1:1" x14ac:dyDescent="0.25">
      <c r="A54467" t="e">
        <f t="shared" ref="A54467" si="54238">"'"&amp;#REF!&amp;"',"</f>
        <v>#REF!</v>
      </c>
    </row>
    <row r="54468" spans="1:1" x14ac:dyDescent="0.25">
      <c r="A54468" t="e">
        <f t="shared" ref="A54468" si="54239">"'"&amp;#REF!&amp;"',"</f>
        <v>#REF!</v>
      </c>
    </row>
    <row r="54469" spans="1:1" x14ac:dyDescent="0.25">
      <c r="A54469" t="e">
        <f t="shared" ref="A54469" si="54240">"'"&amp;#REF!&amp;"',"</f>
        <v>#REF!</v>
      </c>
    </row>
    <row r="54470" spans="1:1" x14ac:dyDescent="0.25">
      <c r="A54470" t="e">
        <f t="shared" ref="A54470" si="54241">"'"&amp;#REF!&amp;"',"</f>
        <v>#REF!</v>
      </c>
    </row>
    <row r="54471" spans="1:1" x14ac:dyDescent="0.25">
      <c r="A54471" t="e">
        <f t="shared" ref="A54471" si="54242">"'"&amp;#REF!&amp;"',"</f>
        <v>#REF!</v>
      </c>
    </row>
    <row r="54472" spans="1:1" x14ac:dyDescent="0.25">
      <c r="A54472" t="e">
        <f t="shared" ref="A54472" si="54243">"'"&amp;#REF!&amp;"',"</f>
        <v>#REF!</v>
      </c>
    </row>
    <row r="54473" spans="1:1" x14ac:dyDescent="0.25">
      <c r="A54473" t="e">
        <f t="shared" ref="A54473" si="54244">"'"&amp;#REF!&amp;"',"</f>
        <v>#REF!</v>
      </c>
    </row>
    <row r="54474" spans="1:1" x14ac:dyDescent="0.25">
      <c r="A54474" t="e">
        <f t="shared" ref="A54474" si="54245">"'"&amp;#REF!&amp;"',"</f>
        <v>#REF!</v>
      </c>
    </row>
    <row r="54475" spans="1:1" x14ac:dyDescent="0.25">
      <c r="A54475" t="e">
        <f t="shared" ref="A54475" si="54246">"'"&amp;#REF!&amp;"',"</f>
        <v>#REF!</v>
      </c>
    </row>
    <row r="54476" spans="1:1" x14ac:dyDescent="0.25">
      <c r="A54476" t="e">
        <f t="shared" ref="A54476" si="54247">"'"&amp;#REF!&amp;"',"</f>
        <v>#REF!</v>
      </c>
    </row>
    <row r="54477" spans="1:1" x14ac:dyDescent="0.25">
      <c r="A54477" t="e">
        <f t="shared" ref="A54477" si="54248">"'"&amp;#REF!&amp;"',"</f>
        <v>#REF!</v>
      </c>
    </row>
    <row r="54478" spans="1:1" x14ac:dyDescent="0.25">
      <c r="A54478" t="e">
        <f t="shared" ref="A54478" si="54249">"'"&amp;#REF!&amp;"',"</f>
        <v>#REF!</v>
      </c>
    </row>
    <row r="54479" spans="1:1" x14ac:dyDescent="0.25">
      <c r="A54479" t="e">
        <f t="shared" ref="A54479" si="54250">"'"&amp;#REF!&amp;"',"</f>
        <v>#REF!</v>
      </c>
    </row>
    <row r="54480" spans="1:1" x14ac:dyDescent="0.25">
      <c r="A54480" t="e">
        <f t="shared" ref="A54480" si="54251">"'"&amp;#REF!&amp;"',"</f>
        <v>#REF!</v>
      </c>
    </row>
    <row r="54481" spans="1:1" x14ac:dyDescent="0.25">
      <c r="A54481" t="e">
        <f t="shared" ref="A54481" si="54252">"'"&amp;#REF!&amp;"',"</f>
        <v>#REF!</v>
      </c>
    </row>
    <row r="54482" spans="1:1" x14ac:dyDescent="0.25">
      <c r="A54482" t="e">
        <f t="shared" ref="A54482" si="54253">"'"&amp;#REF!&amp;"',"</f>
        <v>#REF!</v>
      </c>
    </row>
    <row r="54483" spans="1:1" x14ac:dyDescent="0.25">
      <c r="A54483" t="e">
        <f t="shared" ref="A54483" si="54254">"'"&amp;#REF!&amp;"',"</f>
        <v>#REF!</v>
      </c>
    </row>
    <row r="54484" spans="1:1" x14ac:dyDescent="0.25">
      <c r="A54484" t="e">
        <f t="shared" ref="A54484" si="54255">"'"&amp;#REF!&amp;"',"</f>
        <v>#REF!</v>
      </c>
    </row>
    <row r="54485" spans="1:1" x14ac:dyDescent="0.25">
      <c r="A54485" t="e">
        <f t="shared" ref="A54485" si="54256">"'"&amp;#REF!&amp;"',"</f>
        <v>#REF!</v>
      </c>
    </row>
    <row r="54486" spans="1:1" x14ac:dyDescent="0.25">
      <c r="A54486" t="e">
        <f t="shared" ref="A54486" si="54257">"'"&amp;#REF!&amp;"',"</f>
        <v>#REF!</v>
      </c>
    </row>
    <row r="54487" spans="1:1" x14ac:dyDescent="0.25">
      <c r="A54487" t="e">
        <f t="shared" ref="A54487" si="54258">"'"&amp;#REF!&amp;"',"</f>
        <v>#REF!</v>
      </c>
    </row>
    <row r="54488" spans="1:1" x14ac:dyDescent="0.25">
      <c r="A54488" t="e">
        <f t="shared" ref="A54488" si="54259">"'"&amp;#REF!&amp;"',"</f>
        <v>#REF!</v>
      </c>
    </row>
    <row r="54489" spans="1:1" x14ac:dyDescent="0.25">
      <c r="A54489" t="e">
        <f t="shared" ref="A54489" si="54260">"'"&amp;#REF!&amp;"',"</f>
        <v>#REF!</v>
      </c>
    </row>
    <row r="54490" spans="1:1" x14ac:dyDescent="0.25">
      <c r="A54490" t="e">
        <f t="shared" ref="A54490" si="54261">"'"&amp;#REF!&amp;"',"</f>
        <v>#REF!</v>
      </c>
    </row>
    <row r="54491" spans="1:1" x14ac:dyDescent="0.25">
      <c r="A54491" t="e">
        <f t="shared" ref="A54491" si="54262">"'"&amp;#REF!&amp;"',"</f>
        <v>#REF!</v>
      </c>
    </row>
    <row r="54492" spans="1:1" x14ac:dyDescent="0.25">
      <c r="A54492" t="e">
        <f t="shared" ref="A54492" si="54263">"'"&amp;#REF!&amp;"',"</f>
        <v>#REF!</v>
      </c>
    </row>
    <row r="54493" spans="1:1" x14ac:dyDescent="0.25">
      <c r="A54493" t="e">
        <f t="shared" ref="A54493" si="54264">"'"&amp;#REF!&amp;"',"</f>
        <v>#REF!</v>
      </c>
    </row>
    <row r="54494" spans="1:1" x14ac:dyDescent="0.25">
      <c r="A54494" t="e">
        <f t="shared" ref="A54494" si="54265">"'"&amp;#REF!&amp;"',"</f>
        <v>#REF!</v>
      </c>
    </row>
    <row r="54495" spans="1:1" x14ac:dyDescent="0.25">
      <c r="A54495" t="e">
        <f t="shared" ref="A54495" si="54266">"'"&amp;#REF!&amp;"',"</f>
        <v>#REF!</v>
      </c>
    </row>
    <row r="54496" spans="1:1" x14ac:dyDescent="0.25">
      <c r="A54496" t="e">
        <f t="shared" ref="A54496" si="54267">"'"&amp;#REF!&amp;"',"</f>
        <v>#REF!</v>
      </c>
    </row>
    <row r="54497" spans="1:1" x14ac:dyDescent="0.25">
      <c r="A54497" t="e">
        <f t="shared" ref="A54497" si="54268">"'"&amp;#REF!&amp;"',"</f>
        <v>#REF!</v>
      </c>
    </row>
    <row r="54498" spans="1:1" x14ac:dyDescent="0.25">
      <c r="A54498" t="e">
        <f t="shared" ref="A54498" si="54269">"'"&amp;#REF!&amp;"',"</f>
        <v>#REF!</v>
      </c>
    </row>
    <row r="54499" spans="1:1" x14ac:dyDescent="0.25">
      <c r="A54499" t="e">
        <f t="shared" ref="A54499" si="54270">"'"&amp;#REF!&amp;"',"</f>
        <v>#REF!</v>
      </c>
    </row>
    <row r="54500" spans="1:1" x14ac:dyDescent="0.25">
      <c r="A54500" t="e">
        <f t="shared" ref="A54500" si="54271">"'"&amp;#REF!&amp;"',"</f>
        <v>#REF!</v>
      </c>
    </row>
    <row r="54501" spans="1:1" x14ac:dyDescent="0.25">
      <c r="A54501" t="e">
        <f t="shared" ref="A54501" si="54272">"'"&amp;#REF!&amp;"',"</f>
        <v>#REF!</v>
      </c>
    </row>
    <row r="54502" spans="1:1" x14ac:dyDescent="0.25">
      <c r="A54502" t="e">
        <f t="shared" ref="A54502" si="54273">"'"&amp;#REF!&amp;"',"</f>
        <v>#REF!</v>
      </c>
    </row>
    <row r="54503" spans="1:1" x14ac:dyDescent="0.25">
      <c r="A54503" t="e">
        <f t="shared" ref="A54503" si="54274">"'"&amp;#REF!&amp;"',"</f>
        <v>#REF!</v>
      </c>
    </row>
    <row r="54504" spans="1:1" x14ac:dyDescent="0.25">
      <c r="A54504" t="e">
        <f t="shared" ref="A54504" si="54275">"'"&amp;#REF!&amp;"',"</f>
        <v>#REF!</v>
      </c>
    </row>
    <row r="54505" spans="1:1" x14ac:dyDescent="0.25">
      <c r="A54505" t="e">
        <f t="shared" ref="A54505" si="54276">"'"&amp;#REF!&amp;"',"</f>
        <v>#REF!</v>
      </c>
    </row>
    <row r="54506" spans="1:1" x14ac:dyDescent="0.25">
      <c r="A54506" t="e">
        <f t="shared" ref="A54506" si="54277">"'"&amp;#REF!&amp;"',"</f>
        <v>#REF!</v>
      </c>
    </row>
    <row r="54507" spans="1:1" x14ac:dyDescent="0.25">
      <c r="A54507" t="e">
        <f t="shared" ref="A54507" si="54278">"'"&amp;#REF!&amp;"',"</f>
        <v>#REF!</v>
      </c>
    </row>
    <row r="54508" spans="1:1" x14ac:dyDescent="0.25">
      <c r="A54508" t="e">
        <f t="shared" ref="A54508" si="54279">"'"&amp;#REF!&amp;"',"</f>
        <v>#REF!</v>
      </c>
    </row>
    <row r="54509" spans="1:1" x14ac:dyDescent="0.25">
      <c r="A54509" t="e">
        <f t="shared" ref="A54509" si="54280">"'"&amp;#REF!&amp;"',"</f>
        <v>#REF!</v>
      </c>
    </row>
    <row r="54510" spans="1:1" x14ac:dyDescent="0.25">
      <c r="A54510" t="e">
        <f t="shared" ref="A54510" si="54281">"'"&amp;#REF!&amp;"',"</f>
        <v>#REF!</v>
      </c>
    </row>
    <row r="54511" spans="1:1" x14ac:dyDescent="0.25">
      <c r="A54511" t="e">
        <f t="shared" ref="A54511" si="54282">"'"&amp;#REF!&amp;"',"</f>
        <v>#REF!</v>
      </c>
    </row>
    <row r="54512" spans="1:1" x14ac:dyDescent="0.25">
      <c r="A54512" t="e">
        <f t="shared" ref="A54512" si="54283">"'"&amp;#REF!&amp;"',"</f>
        <v>#REF!</v>
      </c>
    </row>
    <row r="54513" spans="1:1" x14ac:dyDescent="0.25">
      <c r="A54513" t="e">
        <f t="shared" ref="A54513" si="54284">"'"&amp;#REF!&amp;"',"</f>
        <v>#REF!</v>
      </c>
    </row>
    <row r="54514" spans="1:1" x14ac:dyDescent="0.25">
      <c r="A54514" t="e">
        <f t="shared" ref="A54514" si="54285">"'"&amp;#REF!&amp;"',"</f>
        <v>#REF!</v>
      </c>
    </row>
    <row r="54515" spans="1:1" x14ac:dyDescent="0.25">
      <c r="A54515" t="e">
        <f t="shared" ref="A54515" si="54286">"'"&amp;#REF!&amp;"',"</f>
        <v>#REF!</v>
      </c>
    </row>
    <row r="54516" spans="1:1" x14ac:dyDescent="0.25">
      <c r="A54516" t="e">
        <f t="shared" ref="A54516" si="54287">"'"&amp;#REF!&amp;"',"</f>
        <v>#REF!</v>
      </c>
    </row>
    <row r="54517" spans="1:1" x14ac:dyDescent="0.25">
      <c r="A54517" t="e">
        <f t="shared" ref="A54517" si="54288">"'"&amp;#REF!&amp;"',"</f>
        <v>#REF!</v>
      </c>
    </row>
    <row r="54518" spans="1:1" x14ac:dyDescent="0.25">
      <c r="A54518" t="e">
        <f t="shared" ref="A54518" si="54289">"'"&amp;#REF!&amp;"',"</f>
        <v>#REF!</v>
      </c>
    </row>
    <row r="54519" spans="1:1" x14ac:dyDescent="0.25">
      <c r="A54519" t="e">
        <f t="shared" ref="A54519" si="54290">"'"&amp;#REF!&amp;"',"</f>
        <v>#REF!</v>
      </c>
    </row>
    <row r="54520" spans="1:1" x14ac:dyDescent="0.25">
      <c r="A54520" t="e">
        <f t="shared" ref="A54520" si="54291">"'"&amp;#REF!&amp;"',"</f>
        <v>#REF!</v>
      </c>
    </row>
    <row r="54521" spans="1:1" x14ac:dyDescent="0.25">
      <c r="A54521" t="e">
        <f t="shared" ref="A54521" si="54292">"'"&amp;#REF!&amp;"',"</f>
        <v>#REF!</v>
      </c>
    </row>
    <row r="54522" spans="1:1" x14ac:dyDescent="0.25">
      <c r="A54522" t="e">
        <f t="shared" ref="A54522" si="54293">"'"&amp;#REF!&amp;"',"</f>
        <v>#REF!</v>
      </c>
    </row>
    <row r="54523" spans="1:1" x14ac:dyDescent="0.25">
      <c r="A54523" t="e">
        <f t="shared" ref="A54523" si="54294">"'"&amp;#REF!&amp;"',"</f>
        <v>#REF!</v>
      </c>
    </row>
    <row r="54524" spans="1:1" x14ac:dyDescent="0.25">
      <c r="A54524" t="e">
        <f t="shared" ref="A54524" si="54295">"'"&amp;#REF!&amp;"',"</f>
        <v>#REF!</v>
      </c>
    </row>
    <row r="54525" spans="1:1" x14ac:dyDescent="0.25">
      <c r="A54525" t="e">
        <f t="shared" ref="A54525" si="54296">"'"&amp;#REF!&amp;"',"</f>
        <v>#REF!</v>
      </c>
    </row>
    <row r="54526" spans="1:1" x14ac:dyDescent="0.25">
      <c r="A54526" t="e">
        <f t="shared" ref="A54526" si="54297">"'"&amp;#REF!&amp;"',"</f>
        <v>#REF!</v>
      </c>
    </row>
    <row r="54527" spans="1:1" x14ac:dyDescent="0.25">
      <c r="A54527" t="e">
        <f t="shared" ref="A54527" si="54298">"'"&amp;#REF!&amp;"',"</f>
        <v>#REF!</v>
      </c>
    </row>
    <row r="54528" spans="1:1" x14ac:dyDescent="0.25">
      <c r="A54528" t="e">
        <f t="shared" ref="A54528" si="54299">"'"&amp;#REF!&amp;"',"</f>
        <v>#REF!</v>
      </c>
    </row>
    <row r="54529" spans="1:1" x14ac:dyDescent="0.25">
      <c r="A54529" t="e">
        <f t="shared" ref="A54529" si="54300">"'"&amp;#REF!&amp;"',"</f>
        <v>#REF!</v>
      </c>
    </row>
    <row r="54530" spans="1:1" x14ac:dyDescent="0.25">
      <c r="A54530" t="e">
        <f t="shared" ref="A54530" si="54301">"'"&amp;#REF!&amp;"',"</f>
        <v>#REF!</v>
      </c>
    </row>
    <row r="54531" spans="1:1" x14ac:dyDescent="0.25">
      <c r="A54531" t="e">
        <f t="shared" ref="A54531" si="54302">"'"&amp;#REF!&amp;"',"</f>
        <v>#REF!</v>
      </c>
    </row>
    <row r="54532" spans="1:1" x14ac:dyDescent="0.25">
      <c r="A54532" t="e">
        <f t="shared" ref="A54532" si="54303">"'"&amp;#REF!&amp;"',"</f>
        <v>#REF!</v>
      </c>
    </row>
    <row r="54533" spans="1:1" x14ac:dyDescent="0.25">
      <c r="A54533" t="e">
        <f t="shared" ref="A54533" si="54304">"'"&amp;#REF!&amp;"',"</f>
        <v>#REF!</v>
      </c>
    </row>
    <row r="54534" spans="1:1" x14ac:dyDescent="0.25">
      <c r="A54534" t="e">
        <f t="shared" ref="A54534" si="54305">"'"&amp;#REF!&amp;"',"</f>
        <v>#REF!</v>
      </c>
    </row>
    <row r="54535" spans="1:1" x14ac:dyDescent="0.25">
      <c r="A54535" t="e">
        <f t="shared" ref="A54535" si="54306">"'"&amp;#REF!&amp;"',"</f>
        <v>#REF!</v>
      </c>
    </row>
    <row r="54536" spans="1:1" x14ac:dyDescent="0.25">
      <c r="A54536" t="e">
        <f t="shared" ref="A54536" si="54307">"'"&amp;#REF!&amp;"',"</f>
        <v>#REF!</v>
      </c>
    </row>
    <row r="54537" spans="1:1" x14ac:dyDescent="0.25">
      <c r="A54537" t="e">
        <f t="shared" ref="A54537" si="54308">"'"&amp;#REF!&amp;"',"</f>
        <v>#REF!</v>
      </c>
    </row>
    <row r="54538" spans="1:1" x14ac:dyDescent="0.25">
      <c r="A54538" t="e">
        <f t="shared" ref="A54538" si="54309">"'"&amp;#REF!&amp;"',"</f>
        <v>#REF!</v>
      </c>
    </row>
    <row r="54539" spans="1:1" x14ac:dyDescent="0.25">
      <c r="A54539" t="e">
        <f t="shared" ref="A54539" si="54310">"'"&amp;#REF!&amp;"',"</f>
        <v>#REF!</v>
      </c>
    </row>
    <row r="54540" spans="1:1" x14ac:dyDescent="0.25">
      <c r="A54540" t="e">
        <f t="shared" ref="A54540" si="54311">"'"&amp;#REF!&amp;"',"</f>
        <v>#REF!</v>
      </c>
    </row>
    <row r="54541" spans="1:1" x14ac:dyDescent="0.25">
      <c r="A54541" t="e">
        <f t="shared" ref="A54541" si="54312">"'"&amp;#REF!&amp;"',"</f>
        <v>#REF!</v>
      </c>
    </row>
    <row r="54542" spans="1:1" x14ac:dyDescent="0.25">
      <c r="A54542" t="e">
        <f t="shared" ref="A54542" si="54313">"'"&amp;#REF!&amp;"',"</f>
        <v>#REF!</v>
      </c>
    </row>
    <row r="54543" spans="1:1" x14ac:dyDescent="0.25">
      <c r="A54543" t="e">
        <f t="shared" ref="A54543" si="54314">"'"&amp;#REF!&amp;"',"</f>
        <v>#REF!</v>
      </c>
    </row>
    <row r="54544" spans="1:1" x14ac:dyDescent="0.25">
      <c r="A54544" t="e">
        <f t="shared" ref="A54544" si="54315">"'"&amp;#REF!&amp;"',"</f>
        <v>#REF!</v>
      </c>
    </row>
    <row r="54545" spans="1:1" x14ac:dyDescent="0.25">
      <c r="A54545" t="e">
        <f t="shared" ref="A54545" si="54316">"'"&amp;#REF!&amp;"',"</f>
        <v>#REF!</v>
      </c>
    </row>
    <row r="54546" spans="1:1" x14ac:dyDescent="0.25">
      <c r="A54546" t="e">
        <f t="shared" ref="A54546" si="54317">"'"&amp;#REF!&amp;"',"</f>
        <v>#REF!</v>
      </c>
    </row>
    <row r="54547" spans="1:1" x14ac:dyDescent="0.25">
      <c r="A54547" t="e">
        <f t="shared" ref="A54547" si="54318">"'"&amp;#REF!&amp;"',"</f>
        <v>#REF!</v>
      </c>
    </row>
    <row r="54548" spans="1:1" x14ac:dyDescent="0.25">
      <c r="A54548" t="e">
        <f t="shared" ref="A54548" si="54319">"'"&amp;#REF!&amp;"',"</f>
        <v>#REF!</v>
      </c>
    </row>
    <row r="54549" spans="1:1" x14ac:dyDescent="0.25">
      <c r="A54549" t="e">
        <f t="shared" ref="A54549" si="54320">"'"&amp;#REF!&amp;"',"</f>
        <v>#REF!</v>
      </c>
    </row>
    <row r="54550" spans="1:1" x14ac:dyDescent="0.25">
      <c r="A54550" t="e">
        <f t="shared" ref="A54550" si="54321">"'"&amp;#REF!&amp;"',"</f>
        <v>#REF!</v>
      </c>
    </row>
    <row r="54551" spans="1:1" x14ac:dyDescent="0.25">
      <c r="A54551" t="e">
        <f t="shared" ref="A54551" si="54322">"'"&amp;#REF!&amp;"',"</f>
        <v>#REF!</v>
      </c>
    </row>
    <row r="54552" spans="1:1" x14ac:dyDescent="0.25">
      <c r="A54552" t="e">
        <f t="shared" ref="A54552" si="54323">"'"&amp;#REF!&amp;"',"</f>
        <v>#REF!</v>
      </c>
    </row>
    <row r="54553" spans="1:1" x14ac:dyDescent="0.25">
      <c r="A54553" t="e">
        <f t="shared" ref="A54553" si="54324">"'"&amp;#REF!&amp;"',"</f>
        <v>#REF!</v>
      </c>
    </row>
    <row r="54554" spans="1:1" x14ac:dyDescent="0.25">
      <c r="A54554" t="e">
        <f t="shared" ref="A54554" si="54325">"'"&amp;#REF!&amp;"',"</f>
        <v>#REF!</v>
      </c>
    </row>
    <row r="54555" spans="1:1" x14ac:dyDescent="0.25">
      <c r="A54555" t="e">
        <f t="shared" ref="A54555" si="54326">"'"&amp;#REF!&amp;"',"</f>
        <v>#REF!</v>
      </c>
    </row>
    <row r="54556" spans="1:1" x14ac:dyDescent="0.25">
      <c r="A54556" t="e">
        <f t="shared" ref="A54556" si="54327">"'"&amp;#REF!&amp;"',"</f>
        <v>#REF!</v>
      </c>
    </row>
    <row r="54557" spans="1:1" x14ac:dyDescent="0.25">
      <c r="A54557" t="e">
        <f t="shared" ref="A54557" si="54328">"'"&amp;#REF!&amp;"',"</f>
        <v>#REF!</v>
      </c>
    </row>
    <row r="54558" spans="1:1" x14ac:dyDescent="0.25">
      <c r="A54558" t="e">
        <f t="shared" ref="A54558" si="54329">"'"&amp;#REF!&amp;"',"</f>
        <v>#REF!</v>
      </c>
    </row>
    <row r="54559" spans="1:1" x14ac:dyDescent="0.25">
      <c r="A54559" t="e">
        <f t="shared" ref="A54559" si="54330">"'"&amp;#REF!&amp;"',"</f>
        <v>#REF!</v>
      </c>
    </row>
    <row r="54560" spans="1:1" x14ac:dyDescent="0.25">
      <c r="A54560" t="e">
        <f t="shared" ref="A54560" si="54331">"'"&amp;#REF!&amp;"',"</f>
        <v>#REF!</v>
      </c>
    </row>
    <row r="54561" spans="1:1" x14ac:dyDescent="0.25">
      <c r="A54561" t="e">
        <f t="shared" ref="A54561" si="54332">"'"&amp;#REF!&amp;"',"</f>
        <v>#REF!</v>
      </c>
    </row>
    <row r="54562" spans="1:1" x14ac:dyDescent="0.25">
      <c r="A54562" t="e">
        <f t="shared" ref="A54562" si="54333">"'"&amp;#REF!&amp;"',"</f>
        <v>#REF!</v>
      </c>
    </row>
    <row r="54563" spans="1:1" x14ac:dyDescent="0.25">
      <c r="A54563" t="e">
        <f t="shared" ref="A54563" si="54334">"'"&amp;#REF!&amp;"',"</f>
        <v>#REF!</v>
      </c>
    </row>
    <row r="54564" spans="1:1" x14ac:dyDescent="0.25">
      <c r="A54564" t="e">
        <f t="shared" ref="A54564" si="54335">"'"&amp;#REF!&amp;"',"</f>
        <v>#REF!</v>
      </c>
    </row>
    <row r="54565" spans="1:1" x14ac:dyDescent="0.25">
      <c r="A54565" t="e">
        <f t="shared" ref="A54565" si="54336">"'"&amp;#REF!&amp;"',"</f>
        <v>#REF!</v>
      </c>
    </row>
    <row r="54566" spans="1:1" x14ac:dyDescent="0.25">
      <c r="A54566" t="e">
        <f t="shared" ref="A54566" si="54337">"'"&amp;#REF!&amp;"',"</f>
        <v>#REF!</v>
      </c>
    </row>
    <row r="54567" spans="1:1" x14ac:dyDescent="0.25">
      <c r="A54567" t="e">
        <f t="shared" ref="A54567" si="54338">"'"&amp;#REF!&amp;"',"</f>
        <v>#REF!</v>
      </c>
    </row>
    <row r="54568" spans="1:1" x14ac:dyDescent="0.25">
      <c r="A54568" t="e">
        <f t="shared" ref="A54568" si="54339">"'"&amp;#REF!&amp;"',"</f>
        <v>#REF!</v>
      </c>
    </row>
    <row r="54569" spans="1:1" x14ac:dyDescent="0.25">
      <c r="A54569" t="e">
        <f t="shared" ref="A54569" si="54340">"'"&amp;#REF!&amp;"',"</f>
        <v>#REF!</v>
      </c>
    </row>
    <row r="54570" spans="1:1" x14ac:dyDescent="0.25">
      <c r="A54570" t="e">
        <f t="shared" ref="A54570" si="54341">"'"&amp;#REF!&amp;"',"</f>
        <v>#REF!</v>
      </c>
    </row>
    <row r="54571" spans="1:1" x14ac:dyDescent="0.25">
      <c r="A54571" t="e">
        <f t="shared" ref="A54571" si="54342">"'"&amp;#REF!&amp;"',"</f>
        <v>#REF!</v>
      </c>
    </row>
    <row r="54572" spans="1:1" x14ac:dyDescent="0.25">
      <c r="A54572" t="e">
        <f t="shared" ref="A54572" si="54343">"'"&amp;#REF!&amp;"',"</f>
        <v>#REF!</v>
      </c>
    </row>
    <row r="54573" spans="1:1" x14ac:dyDescent="0.25">
      <c r="A54573" t="e">
        <f t="shared" ref="A54573" si="54344">"'"&amp;#REF!&amp;"',"</f>
        <v>#REF!</v>
      </c>
    </row>
    <row r="54574" spans="1:1" x14ac:dyDescent="0.25">
      <c r="A54574" t="e">
        <f t="shared" ref="A54574" si="54345">"'"&amp;#REF!&amp;"',"</f>
        <v>#REF!</v>
      </c>
    </row>
    <row r="54575" spans="1:1" x14ac:dyDescent="0.25">
      <c r="A54575" t="e">
        <f t="shared" ref="A54575" si="54346">"'"&amp;#REF!&amp;"',"</f>
        <v>#REF!</v>
      </c>
    </row>
    <row r="54576" spans="1:1" x14ac:dyDescent="0.25">
      <c r="A54576" t="e">
        <f t="shared" ref="A54576" si="54347">"'"&amp;#REF!&amp;"',"</f>
        <v>#REF!</v>
      </c>
    </row>
    <row r="54577" spans="1:1" x14ac:dyDescent="0.25">
      <c r="A54577" t="e">
        <f t="shared" ref="A54577" si="54348">"'"&amp;#REF!&amp;"',"</f>
        <v>#REF!</v>
      </c>
    </row>
    <row r="54578" spans="1:1" x14ac:dyDescent="0.25">
      <c r="A54578" t="e">
        <f t="shared" ref="A54578" si="54349">"'"&amp;#REF!&amp;"',"</f>
        <v>#REF!</v>
      </c>
    </row>
    <row r="54579" spans="1:1" x14ac:dyDescent="0.25">
      <c r="A54579" t="e">
        <f t="shared" ref="A54579" si="54350">"'"&amp;#REF!&amp;"',"</f>
        <v>#REF!</v>
      </c>
    </row>
    <row r="54580" spans="1:1" x14ac:dyDescent="0.25">
      <c r="A54580" t="e">
        <f t="shared" ref="A54580" si="54351">"'"&amp;#REF!&amp;"',"</f>
        <v>#REF!</v>
      </c>
    </row>
    <row r="54581" spans="1:1" x14ac:dyDescent="0.25">
      <c r="A54581" t="e">
        <f t="shared" ref="A54581" si="54352">"'"&amp;#REF!&amp;"',"</f>
        <v>#REF!</v>
      </c>
    </row>
    <row r="54582" spans="1:1" x14ac:dyDescent="0.25">
      <c r="A54582" t="e">
        <f t="shared" ref="A54582" si="54353">"'"&amp;#REF!&amp;"',"</f>
        <v>#REF!</v>
      </c>
    </row>
    <row r="54583" spans="1:1" x14ac:dyDescent="0.25">
      <c r="A54583" t="e">
        <f t="shared" ref="A54583" si="54354">"'"&amp;#REF!&amp;"',"</f>
        <v>#REF!</v>
      </c>
    </row>
    <row r="54584" spans="1:1" x14ac:dyDescent="0.25">
      <c r="A54584" t="e">
        <f t="shared" ref="A54584" si="54355">"'"&amp;#REF!&amp;"',"</f>
        <v>#REF!</v>
      </c>
    </row>
    <row r="54585" spans="1:1" x14ac:dyDescent="0.25">
      <c r="A54585" t="e">
        <f t="shared" ref="A54585" si="54356">"'"&amp;#REF!&amp;"',"</f>
        <v>#REF!</v>
      </c>
    </row>
    <row r="54586" spans="1:1" x14ac:dyDescent="0.25">
      <c r="A54586" t="e">
        <f t="shared" ref="A54586" si="54357">"'"&amp;#REF!&amp;"',"</f>
        <v>#REF!</v>
      </c>
    </row>
    <row r="54587" spans="1:1" x14ac:dyDescent="0.25">
      <c r="A54587" t="e">
        <f t="shared" ref="A54587" si="54358">"'"&amp;#REF!&amp;"',"</f>
        <v>#REF!</v>
      </c>
    </row>
    <row r="54588" spans="1:1" x14ac:dyDescent="0.25">
      <c r="A54588" t="e">
        <f t="shared" ref="A54588" si="54359">"'"&amp;#REF!&amp;"',"</f>
        <v>#REF!</v>
      </c>
    </row>
    <row r="54589" spans="1:1" x14ac:dyDescent="0.25">
      <c r="A54589" t="e">
        <f t="shared" ref="A54589" si="54360">"'"&amp;#REF!&amp;"',"</f>
        <v>#REF!</v>
      </c>
    </row>
    <row r="54590" spans="1:1" x14ac:dyDescent="0.25">
      <c r="A54590" t="e">
        <f t="shared" ref="A54590" si="54361">"'"&amp;#REF!&amp;"',"</f>
        <v>#REF!</v>
      </c>
    </row>
    <row r="54591" spans="1:1" x14ac:dyDescent="0.25">
      <c r="A54591" t="e">
        <f t="shared" ref="A54591" si="54362">"'"&amp;#REF!&amp;"',"</f>
        <v>#REF!</v>
      </c>
    </row>
    <row r="54592" spans="1:1" x14ac:dyDescent="0.25">
      <c r="A54592" t="e">
        <f t="shared" ref="A54592" si="54363">"'"&amp;#REF!&amp;"',"</f>
        <v>#REF!</v>
      </c>
    </row>
    <row r="54593" spans="1:1" x14ac:dyDescent="0.25">
      <c r="A54593" t="e">
        <f t="shared" ref="A54593" si="54364">"'"&amp;#REF!&amp;"',"</f>
        <v>#REF!</v>
      </c>
    </row>
    <row r="54594" spans="1:1" x14ac:dyDescent="0.25">
      <c r="A54594" t="e">
        <f t="shared" ref="A54594" si="54365">"'"&amp;#REF!&amp;"',"</f>
        <v>#REF!</v>
      </c>
    </row>
    <row r="54595" spans="1:1" x14ac:dyDescent="0.25">
      <c r="A54595" t="e">
        <f t="shared" ref="A54595" si="54366">"'"&amp;#REF!&amp;"',"</f>
        <v>#REF!</v>
      </c>
    </row>
    <row r="54596" spans="1:1" x14ac:dyDescent="0.25">
      <c r="A54596" t="e">
        <f t="shared" ref="A54596" si="54367">"'"&amp;#REF!&amp;"',"</f>
        <v>#REF!</v>
      </c>
    </row>
    <row r="54597" spans="1:1" x14ac:dyDescent="0.25">
      <c r="A54597" t="e">
        <f t="shared" ref="A54597" si="54368">"'"&amp;#REF!&amp;"',"</f>
        <v>#REF!</v>
      </c>
    </row>
    <row r="54598" spans="1:1" x14ac:dyDescent="0.25">
      <c r="A54598" t="e">
        <f t="shared" ref="A54598" si="54369">"'"&amp;#REF!&amp;"',"</f>
        <v>#REF!</v>
      </c>
    </row>
    <row r="54599" spans="1:1" x14ac:dyDescent="0.25">
      <c r="A54599" t="e">
        <f t="shared" ref="A54599" si="54370">"'"&amp;#REF!&amp;"',"</f>
        <v>#REF!</v>
      </c>
    </row>
    <row r="54600" spans="1:1" x14ac:dyDescent="0.25">
      <c r="A54600" t="e">
        <f t="shared" ref="A54600" si="54371">"'"&amp;#REF!&amp;"',"</f>
        <v>#REF!</v>
      </c>
    </row>
    <row r="54601" spans="1:1" x14ac:dyDescent="0.25">
      <c r="A54601" t="e">
        <f t="shared" ref="A54601" si="54372">"'"&amp;#REF!&amp;"',"</f>
        <v>#REF!</v>
      </c>
    </row>
    <row r="54602" spans="1:1" x14ac:dyDescent="0.25">
      <c r="A54602" t="e">
        <f t="shared" ref="A54602" si="54373">"'"&amp;#REF!&amp;"',"</f>
        <v>#REF!</v>
      </c>
    </row>
    <row r="54603" spans="1:1" x14ac:dyDescent="0.25">
      <c r="A54603" t="e">
        <f t="shared" ref="A54603" si="54374">"'"&amp;#REF!&amp;"',"</f>
        <v>#REF!</v>
      </c>
    </row>
    <row r="54604" spans="1:1" x14ac:dyDescent="0.25">
      <c r="A54604" t="e">
        <f t="shared" ref="A54604" si="54375">"'"&amp;#REF!&amp;"',"</f>
        <v>#REF!</v>
      </c>
    </row>
    <row r="54605" spans="1:1" x14ac:dyDescent="0.25">
      <c r="A54605" t="e">
        <f t="shared" ref="A54605" si="54376">"'"&amp;#REF!&amp;"',"</f>
        <v>#REF!</v>
      </c>
    </row>
    <row r="54606" spans="1:1" x14ac:dyDescent="0.25">
      <c r="A54606" t="e">
        <f t="shared" ref="A54606" si="54377">"'"&amp;#REF!&amp;"',"</f>
        <v>#REF!</v>
      </c>
    </row>
    <row r="54607" spans="1:1" x14ac:dyDescent="0.25">
      <c r="A54607" t="e">
        <f t="shared" ref="A54607" si="54378">"'"&amp;#REF!&amp;"',"</f>
        <v>#REF!</v>
      </c>
    </row>
    <row r="54608" spans="1:1" x14ac:dyDescent="0.25">
      <c r="A54608" t="e">
        <f t="shared" ref="A54608" si="54379">"'"&amp;#REF!&amp;"',"</f>
        <v>#REF!</v>
      </c>
    </row>
    <row r="54609" spans="1:1" x14ac:dyDescent="0.25">
      <c r="A54609" t="e">
        <f t="shared" ref="A54609" si="54380">"'"&amp;#REF!&amp;"',"</f>
        <v>#REF!</v>
      </c>
    </row>
    <row r="54610" spans="1:1" x14ac:dyDescent="0.25">
      <c r="A54610" t="e">
        <f t="shared" ref="A54610" si="54381">"'"&amp;#REF!&amp;"',"</f>
        <v>#REF!</v>
      </c>
    </row>
    <row r="54611" spans="1:1" x14ac:dyDescent="0.25">
      <c r="A54611" t="e">
        <f t="shared" ref="A54611" si="54382">"'"&amp;#REF!&amp;"',"</f>
        <v>#REF!</v>
      </c>
    </row>
    <row r="54612" spans="1:1" x14ac:dyDescent="0.25">
      <c r="A54612" t="e">
        <f t="shared" ref="A54612" si="54383">"'"&amp;#REF!&amp;"',"</f>
        <v>#REF!</v>
      </c>
    </row>
    <row r="54613" spans="1:1" x14ac:dyDescent="0.25">
      <c r="A54613" t="e">
        <f t="shared" ref="A54613" si="54384">"'"&amp;#REF!&amp;"',"</f>
        <v>#REF!</v>
      </c>
    </row>
    <row r="54614" spans="1:1" x14ac:dyDescent="0.25">
      <c r="A54614" t="e">
        <f t="shared" ref="A54614" si="54385">"'"&amp;#REF!&amp;"',"</f>
        <v>#REF!</v>
      </c>
    </row>
    <row r="54615" spans="1:1" x14ac:dyDescent="0.25">
      <c r="A54615" t="e">
        <f t="shared" ref="A54615" si="54386">"'"&amp;#REF!&amp;"',"</f>
        <v>#REF!</v>
      </c>
    </row>
    <row r="54616" spans="1:1" x14ac:dyDescent="0.25">
      <c r="A54616" t="e">
        <f t="shared" ref="A54616" si="54387">"'"&amp;#REF!&amp;"',"</f>
        <v>#REF!</v>
      </c>
    </row>
    <row r="54617" spans="1:1" x14ac:dyDescent="0.25">
      <c r="A54617" t="e">
        <f t="shared" ref="A54617" si="54388">"'"&amp;#REF!&amp;"',"</f>
        <v>#REF!</v>
      </c>
    </row>
    <row r="54618" spans="1:1" x14ac:dyDescent="0.25">
      <c r="A54618" t="e">
        <f t="shared" ref="A54618" si="54389">"'"&amp;#REF!&amp;"',"</f>
        <v>#REF!</v>
      </c>
    </row>
    <row r="54619" spans="1:1" x14ac:dyDescent="0.25">
      <c r="A54619" t="e">
        <f t="shared" ref="A54619" si="54390">"'"&amp;#REF!&amp;"',"</f>
        <v>#REF!</v>
      </c>
    </row>
    <row r="54620" spans="1:1" x14ac:dyDescent="0.25">
      <c r="A54620" t="e">
        <f t="shared" ref="A54620" si="54391">"'"&amp;#REF!&amp;"',"</f>
        <v>#REF!</v>
      </c>
    </row>
    <row r="54621" spans="1:1" x14ac:dyDescent="0.25">
      <c r="A54621" t="e">
        <f t="shared" ref="A54621" si="54392">"'"&amp;#REF!&amp;"',"</f>
        <v>#REF!</v>
      </c>
    </row>
    <row r="54622" spans="1:1" x14ac:dyDescent="0.25">
      <c r="A54622" t="e">
        <f t="shared" ref="A54622" si="54393">"'"&amp;#REF!&amp;"',"</f>
        <v>#REF!</v>
      </c>
    </row>
    <row r="54623" spans="1:1" x14ac:dyDescent="0.25">
      <c r="A54623" t="e">
        <f t="shared" ref="A54623" si="54394">"'"&amp;#REF!&amp;"',"</f>
        <v>#REF!</v>
      </c>
    </row>
    <row r="54624" spans="1:1" x14ac:dyDescent="0.25">
      <c r="A54624" t="e">
        <f t="shared" ref="A54624" si="54395">"'"&amp;#REF!&amp;"',"</f>
        <v>#REF!</v>
      </c>
    </row>
    <row r="54625" spans="1:1" x14ac:dyDescent="0.25">
      <c r="A54625" t="e">
        <f t="shared" ref="A54625" si="54396">"'"&amp;#REF!&amp;"',"</f>
        <v>#REF!</v>
      </c>
    </row>
    <row r="54626" spans="1:1" x14ac:dyDescent="0.25">
      <c r="A54626" t="e">
        <f t="shared" ref="A54626" si="54397">"'"&amp;#REF!&amp;"',"</f>
        <v>#REF!</v>
      </c>
    </row>
    <row r="54627" spans="1:1" x14ac:dyDescent="0.25">
      <c r="A54627" t="e">
        <f t="shared" ref="A54627" si="54398">"'"&amp;#REF!&amp;"',"</f>
        <v>#REF!</v>
      </c>
    </row>
    <row r="54628" spans="1:1" x14ac:dyDescent="0.25">
      <c r="A54628" t="e">
        <f t="shared" ref="A54628" si="54399">"'"&amp;#REF!&amp;"',"</f>
        <v>#REF!</v>
      </c>
    </row>
    <row r="54629" spans="1:1" x14ac:dyDescent="0.25">
      <c r="A54629" t="e">
        <f t="shared" ref="A54629" si="54400">"'"&amp;#REF!&amp;"',"</f>
        <v>#REF!</v>
      </c>
    </row>
    <row r="54630" spans="1:1" x14ac:dyDescent="0.25">
      <c r="A54630" t="e">
        <f t="shared" ref="A54630" si="54401">"'"&amp;#REF!&amp;"',"</f>
        <v>#REF!</v>
      </c>
    </row>
    <row r="54631" spans="1:1" x14ac:dyDescent="0.25">
      <c r="A54631" t="e">
        <f t="shared" ref="A54631" si="54402">"'"&amp;#REF!&amp;"',"</f>
        <v>#REF!</v>
      </c>
    </row>
    <row r="54632" spans="1:1" x14ac:dyDescent="0.25">
      <c r="A54632" t="e">
        <f t="shared" ref="A54632" si="54403">"'"&amp;#REF!&amp;"',"</f>
        <v>#REF!</v>
      </c>
    </row>
    <row r="54633" spans="1:1" x14ac:dyDescent="0.25">
      <c r="A54633" t="e">
        <f t="shared" ref="A54633" si="54404">"'"&amp;#REF!&amp;"',"</f>
        <v>#REF!</v>
      </c>
    </row>
    <row r="54634" spans="1:1" x14ac:dyDescent="0.25">
      <c r="A54634" t="e">
        <f t="shared" ref="A54634" si="54405">"'"&amp;#REF!&amp;"',"</f>
        <v>#REF!</v>
      </c>
    </row>
    <row r="54635" spans="1:1" x14ac:dyDescent="0.25">
      <c r="A54635" t="e">
        <f t="shared" ref="A54635" si="54406">"'"&amp;#REF!&amp;"',"</f>
        <v>#REF!</v>
      </c>
    </row>
    <row r="54636" spans="1:1" x14ac:dyDescent="0.25">
      <c r="A54636" t="e">
        <f t="shared" ref="A54636" si="54407">"'"&amp;#REF!&amp;"',"</f>
        <v>#REF!</v>
      </c>
    </row>
    <row r="54637" spans="1:1" x14ac:dyDescent="0.25">
      <c r="A54637" t="e">
        <f t="shared" ref="A54637" si="54408">"'"&amp;#REF!&amp;"',"</f>
        <v>#REF!</v>
      </c>
    </row>
    <row r="54638" spans="1:1" x14ac:dyDescent="0.25">
      <c r="A54638" t="e">
        <f t="shared" ref="A54638" si="54409">"'"&amp;#REF!&amp;"',"</f>
        <v>#REF!</v>
      </c>
    </row>
    <row r="54639" spans="1:1" x14ac:dyDescent="0.25">
      <c r="A54639" t="e">
        <f t="shared" ref="A54639" si="54410">"'"&amp;#REF!&amp;"',"</f>
        <v>#REF!</v>
      </c>
    </row>
    <row r="54640" spans="1:1" x14ac:dyDescent="0.25">
      <c r="A54640" t="e">
        <f t="shared" ref="A54640" si="54411">"'"&amp;#REF!&amp;"',"</f>
        <v>#REF!</v>
      </c>
    </row>
    <row r="54641" spans="1:1" x14ac:dyDescent="0.25">
      <c r="A54641" t="e">
        <f t="shared" ref="A54641" si="54412">"'"&amp;#REF!&amp;"',"</f>
        <v>#REF!</v>
      </c>
    </row>
    <row r="54642" spans="1:1" x14ac:dyDescent="0.25">
      <c r="A54642" t="e">
        <f t="shared" ref="A54642" si="54413">"'"&amp;#REF!&amp;"',"</f>
        <v>#REF!</v>
      </c>
    </row>
    <row r="54643" spans="1:1" x14ac:dyDescent="0.25">
      <c r="A54643" t="e">
        <f t="shared" ref="A54643" si="54414">"'"&amp;#REF!&amp;"',"</f>
        <v>#REF!</v>
      </c>
    </row>
    <row r="54644" spans="1:1" x14ac:dyDescent="0.25">
      <c r="A54644" t="e">
        <f t="shared" ref="A54644" si="54415">"'"&amp;#REF!&amp;"',"</f>
        <v>#REF!</v>
      </c>
    </row>
    <row r="54645" spans="1:1" x14ac:dyDescent="0.25">
      <c r="A54645" t="e">
        <f t="shared" ref="A54645" si="54416">"'"&amp;#REF!&amp;"',"</f>
        <v>#REF!</v>
      </c>
    </row>
    <row r="54646" spans="1:1" x14ac:dyDescent="0.25">
      <c r="A54646" t="e">
        <f t="shared" ref="A54646" si="54417">"'"&amp;#REF!&amp;"',"</f>
        <v>#REF!</v>
      </c>
    </row>
    <row r="54647" spans="1:1" x14ac:dyDescent="0.25">
      <c r="A54647" t="e">
        <f t="shared" ref="A54647" si="54418">"'"&amp;#REF!&amp;"',"</f>
        <v>#REF!</v>
      </c>
    </row>
    <row r="54648" spans="1:1" x14ac:dyDescent="0.25">
      <c r="A54648" t="e">
        <f t="shared" ref="A54648" si="54419">"'"&amp;#REF!&amp;"',"</f>
        <v>#REF!</v>
      </c>
    </row>
    <row r="54649" spans="1:1" x14ac:dyDescent="0.25">
      <c r="A54649" t="e">
        <f t="shared" ref="A54649" si="54420">"'"&amp;#REF!&amp;"',"</f>
        <v>#REF!</v>
      </c>
    </row>
    <row r="54650" spans="1:1" x14ac:dyDescent="0.25">
      <c r="A54650" t="e">
        <f t="shared" ref="A54650" si="54421">"'"&amp;#REF!&amp;"',"</f>
        <v>#REF!</v>
      </c>
    </row>
    <row r="54651" spans="1:1" x14ac:dyDescent="0.25">
      <c r="A54651" t="e">
        <f t="shared" ref="A54651" si="54422">"'"&amp;#REF!&amp;"',"</f>
        <v>#REF!</v>
      </c>
    </row>
    <row r="54652" spans="1:1" x14ac:dyDescent="0.25">
      <c r="A54652" t="e">
        <f t="shared" ref="A54652" si="54423">"'"&amp;#REF!&amp;"',"</f>
        <v>#REF!</v>
      </c>
    </row>
    <row r="54653" spans="1:1" x14ac:dyDescent="0.25">
      <c r="A54653" t="e">
        <f t="shared" ref="A54653" si="54424">"'"&amp;#REF!&amp;"',"</f>
        <v>#REF!</v>
      </c>
    </row>
    <row r="54654" spans="1:1" x14ac:dyDescent="0.25">
      <c r="A54654" t="e">
        <f t="shared" ref="A54654" si="54425">"'"&amp;#REF!&amp;"',"</f>
        <v>#REF!</v>
      </c>
    </row>
    <row r="54655" spans="1:1" x14ac:dyDescent="0.25">
      <c r="A54655" t="e">
        <f t="shared" ref="A54655" si="54426">"'"&amp;#REF!&amp;"',"</f>
        <v>#REF!</v>
      </c>
    </row>
    <row r="54656" spans="1:1" x14ac:dyDescent="0.25">
      <c r="A54656" t="e">
        <f t="shared" ref="A54656" si="54427">"'"&amp;#REF!&amp;"',"</f>
        <v>#REF!</v>
      </c>
    </row>
    <row r="54657" spans="1:1" x14ac:dyDescent="0.25">
      <c r="A54657" t="e">
        <f t="shared" ref="A54657" si="54428">"'"&amp;#REF!&amp;"',"</f>
        <v>#REF!</v>
      </c>
    </row>
    <row r="54658" spans="1:1" x14ac:dyDescent="0.25">
      <c r="A54658" t="e">
        <f t="shared" ref="A54658" si="54429">"'"&amp;#REF!&amp;"',"</f>
        <v>#REF!</v>
      </c>
    </row>
    <row r="54659" spans="1:1" x14ac:dyDescent="0.25">
      <c r="A54659" t="e">
        <f t="shared" ref="A54659" si="54430">"'"&amp;#REF!&amp;"',"</f>
        <v>#REF!</v>
      </c>
    </row>
    <row r="54660" spans="1:1" x14ac:dyDescent="0.25">
      <c r="A54660" t="e">
        <f t="shared" ref="A54660" si="54431">"'"&amp;#REF!&amp;"',"</f>
        <v>#REF!</v>
      </c>
    </row>
    <row r="54661" spans="1:1" x14ac:dyDescent="0.25">
      <c r="A54661" t="e">
        <f t="shared" ref="A54661" si="54432">"'"&amp;#REF!&amp;"',"</f>
        <v>#REF!</v>
      </c>
    </row>
    <row r="54662" spans="1:1" x14ac:dyDescent="0.25">
      <c r="A54662" t="e">
        <f t="shared" ref="A54662" si="54433">"'"&amp;#REF!&amp;"',"</f>
        <v>#REF!</v>
      </c>
    </row>
    <row r="54663" spans="1:1" x14ac:dyDescent="0.25">
      <c r="A54663" t="e">
        <f t="shared" ref="A54663" si="54434">"'"&amp;#REF!&amp;"',"</f>
        <v>#REF!</v>
      </c>
    </row>
    <row r="54664" spans="1:1" x14ac:dyDescent="0.25">
      <c r="A54664" t="e">
        <f t="shared" ref="A54664" si="54435">"'"&amp;#REF!&amp;"',"</f>
        <v>#REF!</v>
      </c>
    </row>
    <row r="54665" spans="1:1" x14ac:dyDescent="0.25">
      <c r="A54665" t="e">
        <f t="shared" ref="A54665" si="54436">"'"&amp;#REF!&amp;"',"</f>
        <v>#REF!</v>
      </c>
    </row>
    <row r="54666" spans="1:1" x14ac:dyDescent="0.25">
      <c r="A54666" t="e">
        <f t="shared" ref="A54666" si="54437">"'"&amp;#REF!&amp;"',"</f>
        <v>#REF!</v>
      </c>
    </row>
    <row r="54667" spans="1:1" x14ac:dyDescent="0.25">
      <c r="A54667" t="e">
        <f t="shared" ref="A54667" si="54438">"'"&amp;#REF!&amp;"',"</f>
        <v>#REF!</v>
      </c>
    </row>
    <row r="54668" spans="1:1" x14ac:dyDescent="0.25">
      <c r="A54668" t="e">
        <f t="shared" ref="A54668" si="54439">"'"&amp;#REF!&amp;"',"</f>
        <v>#REF!</v>
      </c>
    </row>
    <row r="54669" spans="1:1" x14ac:dyDescent="0.25">
      <c r="A54669" t="e">
        <f t="shared" ref="A54669" si="54440">"'"&amp;#REF!&amp;"',"</f>
        <v>#REF!</v>
      </c>
    </row>
    <row r="54670" spans="1:1" x14ac:dyDescent="0.25">
      <c r="A54670" t="e">
        <f t="shared" ref="A54670" si="54441">"'"&amp;#REF!&amp;"',"</f>
        <v>#REF!</v>
      </c>
    </row>
    <row r="54671" spans="1:1" x14ac:dyDescent="0.25">
      <c r="A54671" t="e">
        <f t="shared" ref="A54671" si="54442">"'"&amp;#REF!&amp;"',"</f>
        <v>#REF!</v>
      </c>
    </row>
    <row r="54672" spans="1:1" x14ac:dyDescent="0.25">
      <c r="A54672" t="e">
        <f t="shared" ref="A54672" si="54443">"'"&amp;#REF!&amp;"',"</f>
        <v>#REF!</v>
      </c>
    </row>
    <row r="54673" spans="1:1" x14ac:dyDescent="0.25">
      <c r="A54673" t="e">
        <f t="shared" ref="A54673" si="54444">"'"&amp;#REF!&amp;"',"</f>
        <v>#REF!</v>
      </c>
    </row>
    <row r="54674" spans="1:1" x14ac:dyDescent="0.25">
      <c r="A54674" t="e">
        <f t="shared" ref="A54674" si="54445">"'"&amp;#REF!&amp;"',"</f>
        <v>#REF!</v>
      </c>
    </row>
    <row r="54675" spans="1:1" x14ac:dyDescent="0.25">
      <c r="A54675" t="e">
        <f t="shared" ref="A54675" si="54446">"'"&amp;#REF!&amp;"',"</f>
        <v>#REF!</v>
      </c>
    </row>
    <row r="54676" spans="1:1" x14ac:dyDescent="0.25">
      <c r="A54676" t="e">
        <f t="shared" ref="A54676" si="54447">"'"&amp;#REF!&amp;"',"</f>
        <v>#REF!</v>
      </c>
    </row>
    <row r="54677" spans="1:1" x14ac:dyDescent="0.25">
      <c r="A54677" t="e">
        <f t="shared" ref="A54677" si="54448">"'"&amp;#REF!&amp;"',"</f>
        <v>#REF!</v>
      </c>
    </row>
    <row r="54678" spans="1:1" x14ac:dyDescent="0.25">
      <c r="A54678" t="e">
        <f t="shared" ref="A54678" si="54449">"'"&amp;#REF!&amp;"',"</f>
        <v>#REF!</v>
      </c>
    </row>
    <row r="54679" spans="1:1" x14ac:dyDescent="0.25">
      <c r="A54679" t="e">
        <f t="shared" ref="A54679" si="54450">"'"&amp;#REF!&amp;"',"</f>
        <v>#REF!</v>
      </c>
    </row>
    <row r="54680" spans="1:1" x14ac:dyDescent="0.25">
      <c r="A54680" t="e">
        <f t="shared" ref="A54680" si="54451">"'"&amp;#REF!&amp;"',"</f>
        <v>#REF!</v>
      </c>
    </row>
    <row r="54681" spans="1:1" x14ac:dyDescent="0.25">
      <c r="A54681" t="e">
        <f t="shared" ref="A54681" si="54452">"'"&amp;#REF!&amp;"',"</f>
        <v>#REF!</v>
      </c>
    </row>
    <row r="54682" spans="1:1" x14ac:dyDescent="0.25">
      <c r="A54682" t="e">
        <f t="shared" ref="A54682" si="54453">"'"&amp;#REF!&amp;"',"</f>
        <v>#REF!</v>
      </c>
    </row>
    <row r="54683" spans="1:1" x14ac:dyDescent="0.25">
      <c r="A54683" t="e">
        <f t="shared" ref="A54683" si="54454">"'"&amp;#REF!&amp;"',"</f>
        <v>#REF!</v>
      </c>
    </row>
    <row r="54684" spans="1:1" x14ac:dyDescent="0.25">
      <c r="A54684" t="e">
        <f t="shared" ref="A54684" si="54455">"'"&amp;#REF!&amp;"',"</f>
        <v>#REF!</v>
      </c>
    </row>
    <row r="54685" spans="1:1" x14ac:dyDescent="0.25">
      <c r="A54685" t="e">
        <f t="shared" ref="A54685" si="54456">"'"&amp;#REF!&amp;"',"</f>
        <v>#REF!</v>
      </c>
    </row>
    <row r="54686" spans="1:1" x14ac:dyDescent="0.25">
      <c r="A54686" t="e">
        <f t="shared" ref="A54686" si="54457">"'"&amp;#REF!&amp;"',"</f>
        <v>#REF!</v>
      </c>
    </row>
    <row r="54687" spans="1:1" x14ac:dyDescent="0.25">
      <c r="A54687" t="e">
        <f t="shared" ref="A54687" si="54458">"'"&amp;#REF!&amp;"',"</f>
        <v>#REF!</v>
      </c>
    </row>
    <row r="54688" spans="1:1" x14ac:dyDescent="0.25">
      <c r="A54688" t="e">
        <f t="shared" ref="A54688" si="54459">"'"&amp;#REF!&amp;"',"</f>
        <v>#REF!</v>
      </c>
    </row>
    <row r="54689" spans="1:1" x14ac:dyDescent="0.25">
      <c r="A54689" t="e">
        <f t="shared" ref="A54689" si="54460">"'"&amp;#REF!&amp;"',"</f>
        <v>#REF!</v>
      </c>
    </row>
    <row r="54690" spans="1:1" x14ac:dyDescent="0.25">
      <c r="A54690" t="e">
        <f t="shared" ref="A54690" si="54461">"'"&amp;#REF!&amp;"',"</f>
        <v>#REF!</v>
      </c>
    </row>
    <row r="54691" spans="1:1" x14ac:dyDescent="0.25">
      <c r="A54691" t="e">
        <f t="shared" ref="A54691" si="54462">"'"&amp;#REF!&amp;"',"</f>
        <v>#REF!</v>
      </c>
    </row>
    <row r="54692" spans="1:1" x14ac:dyDescent="0.25">
      <c r="A54692" t="e">
        <f t="shared" ref="A54692" si="54463">"'"&amp;#REF!&amp;"',"</f>
        <v>#REF!</v>
      </c>
    </row>
    <row r="54693" spans="1:1" x14ac:dyDescent="0.25">
      <c r="A54693" t="e">
        <f t="shared" ref="A54693" si="54464">"'"&amp;#REF!&amp;"',"</f>
        <v>#REF!</v>
      </c>
    </row>
    <row r="54694" spans="1:1" x14ac:dyDescent="0.25">
      <c r="A54694" t="e">
        <f t="shared" ref="A54694" si="54465">"'"&amp;#REF!&amp;"',"</f>
        <v>#REF!</v>
      </c>
    </row>
    <row r="54695" spans="1:1" x14ac:dyDescent="0.25">
      <c r="A54695" t="e">
        <f t="shared" ref="A54695" si="54466">"'"&amp;#REF!&amp;"',"</f>
        <v>#REF!</v>
      </c>
    </row>
    <row r="54696" spans="1:1" x14ac:dyDescent="0.25">
      <c r="A54696" t="e">
        <f t="shared" ref="A54696" si="54467">"'"&amp;#REF!&amp;"',"</f>
        <v>#REF!</v>
      </c>
    </row>
    <row r="54697" spans="1:1" x14ac:dyDescent="0.25">
      <c r="A54697" t="e">
        <f t="shared" ref="A54697" si="54468">"'"&amp;#REF!&amp;"',"</f>
        <v>#REF!</v>
      </c>
    </row>
    <row r="54698" spans="1:1" x14ac:dyDescent="0.25">
      <c r="A54698" t="e">
        <f t="shared" ref="A54698" si="54469">"'"&amp;#REF!&amp;"',"</f>
        <v>#REF!</v>
      </c>
    </row>
    <row r="54699" spans="1:1" x14ac:dyDescent="0.25">
      <c r="A54699" t="e">
        <f t="shared" ref="A54699" si="54470">"'"&amp;#REF!&amp;"',"</f>
        <v>#REF!</v>
      </c>
    </row>
    <row r="54700" spans="1:1" x14ac:dyDescent="0.25">
      <c r="A54700" t="e">
        <f t="shared" ref="A54700" si="54471">"'"&amp;#REF!&amp;"',"</f>
        <v>#REF!</v>
      </c>
    </row>
    <row r="54701" spans="1:1" x14ac:dyDescent="0.25">
      <c r="A54701" t="e">
        <f t="shared" ref="A54701" si="54472">"'"&amp;#REF!&amp;"',"</f>
        <v>#REF!</v>
      </c>
    </row>
    <row r="54702" spans="1:1" x14ac:dyDescent="0.25">
      <c r="A54702" t="e">
        <f t="shared" ref="A54702" si="54473">"'"&amp;#REF!&amp;"',"</f>
        <v>#REF!</v>
      </c>
    </row>
    <row r="54703" spans="1:1" x14ac:dyDescent="0.25">
      <c r="A54703" t="e">
        <f t="shared" ref="A54703" si="54474">"'"&amp;#REF!&amp;"',"</f>
        <v>#REF!</v>
      </c>
    </row>
    <row r="54704" spans="1:1" x14ac:dyDescent="0.25">
      <c r="A54704" t="e">
        <f t="shared" ref="A54704" si="54475">"'"&amp;#REF!&amp;"',"</f>
        <v>#REF!</v>
      </c>
    </row>
    <row r="54705" spans="1:1" x14ac:dyDescent="0.25">
      <c r="A54705" t="e">
        <f t="shared" ref="A54705" si="54476">"'"&amp;#REF!&amp;"',"</f>
        <v>#REF!</v>
      </c>
    </row>
    <row r="54706" spans="1:1" x14ac:dyDescent="0.25">
      <c r="A54706" t="e">
        <f t="shared" ref="A54706" si="54477">"'"&amp;#REF!&amp;"',"</f>
        <v>#REF!</v>
      </c>
    </row>
    <row r="54707" spans="1:1" x14ac:dyDescent="0.25">
      <c r="A54707" t="e">
        <f t="shared" ref="A54707" si="54478">"'"&amp;#REF!&amp;"',"</f>
        <v>#REF!</v>
      </c>
    </row>
    <row r="54708" spans="1:1" x14ac:dyDescent="0.25">
      <c r="A54708" t="e">
        <f t="shared" ref="A54708" si="54479">"'"&amp;#REF!&amp;"',"</f>
        <v>#REF!</v>
      </c>
    </row>
    <row r="54709" spans="1:1" x14ac:dyDescent="0.25">
      <c r="A54709" t="e">
        <f t="shared" ref="A54709" si="54480">"'"&amp;#REF!&amp;"',"</f>
        <v>#REF!</v>
      </c>
    </row>
    <row r="54710" spans="1:1" x14ac:dyDescent="0.25">
      <c r="A54710" t="e">
        <f t="shared" ref="A54710" si="54481">"'"&amp;#REF!&amp;"',"</f>
        <v>#REF!</v>
      </c>
    </row>
    <row r="54711" spans="1:1" x14ac:dyDescent="0.25">
      <c r="A54711" t="e">
        <f t="shared" ref="A54711" si="54482">"'"&amp;#REF!&amp;"',"</f>
        <v>#REF!</v>
      </c>
    </row>
    <row r="54712" spans="1:1" x14ac:dyDescent="0.25">
      <c r="A54712" t="e">
        <f t="shared" ref="A54712" si="54483">"'"&amp;#REF!&amp;"',"</f>
        <v>#REF!</v>
      </c>
    </row>
    <row r="54713" spans="1:1" x14ac:dyDescent="0.25">
      <c r="A54713" t="e">
        <f t="shared" ref="A54713" si="54484">"'"&amp;#REF!&amp;"',"</f>
        <v>#REF!</v>
      </c>
    </row>
    <row r="54714" spans="1:1" x14ac:dyDescent="0.25">
      <c r="A54714" t="e">
        <f t="shared" ref="A54714" si="54485">"'"&amp;#REF!&amp;"',"</f>
        <v>#REF!</v>
      </c>
    </row>
    <row r="54715" spans="1:1" x14ac:dyDescent="0.25">
      <c r="A54715" t="e">
        <f t="shared" ref="A54715" si="54486">"'"&amp;#REF!&amp;"',"</f>
        <v>#REF!</v>
      </c>
    </row>
    <row r="54716" spans="1:1" x14ac:dyDescent="0.25">
      <c r="A54716" t="e">
        <f t="shared" ref="A54716" si="54487">"'"&amp;#REF!&amp;"',"</f>
        <v>#REF!</v>
      </c>
    </row>
    <row r="54717" spans="1:1" x14ac:dyDescent="0.25">
      <c r="A54717" t="e">
        <f t="shared" ref="A54717" si="54488">"'"&amp;#REF!&amp;"',"</f>
        <v>#REF!</v>
      </c>
    </row>
    <row r="54718" spans="1:1" x14ac:dyDescent="0.25">
      <c r="A54718" t="e">
        <f t="shared" ref="A54718" si="54489">"'"&amp;#REF!&amp;"',"</f>
        <v>#REF!</v>
      </c>
    </row>
    <row r="54719" spans="1:1" x14ac:dyDescent="0.25">
      <c r="A54719" t="e">
        <f t="shared" ref="A54719" si="54490">"'"&amp;#REF!&amp;"',"</f>
        <v>#REF!</v>
      </c>
    </row>
    <row r="54720" spans="1:1" x14ac:dyDescent="0.25">
      <c r="A54720" t="e">
        <f t="shared" ref="A54720" si="54491">"'"&amp;#REF!&amp;"',"</f>
        <v>#REF!</v>
      </c>
    </row>
    <row r="54721" spans="1:1" x14ac:dyDescent="0.25">
      <c r="A54721" t="e">
        <f t="shared" ref="A54721" si="54492">"'"&amp;#REF!&amp;"',"</f>
        <v>#REF!</v>
      </c>
    </row>
    <row r="54722" spans="1:1" x14ac:dyDescent="0.25">
      <c r="A54722" t="e">
        <f t="shared" ref="A54722" si="54493">"'"&amp;#REF!&amp;"',"</f>
        <v>#REF!</v>
      </c>
    </row>
    <row r="54723" spans="1:1" x14ac:dyDescent="0.25">
      <c r="A54723" t="e">
        <f t="shared" ref="A54723" si="54494">"'"&amp;#REF!&amp;"',"</f>
        <v>#REF!</v>
      </c>
    </row>
    <row r="54724" spans="1:1" x14ac:dyDescent="0.25">
      <c r="A54724" t="e">
        <f t="shared" ref="A54724" si="54495">"'"&amp;#REF!&amp;"',"</f>
        <v>#REF!</v>
      </c>
    </row>
    <row r="54725" spans="1:1" x14ac:dyDescent="0.25">
      <c r="A54725" t="e">
        <f t="shared" ref="A54725" si="54496">"'"&amp;#REF!&amp;"',"</f>
        <v>#REF!</v>
      </c>
    </row>
    <row r="54726" spans="1:1" x14ac:dyDescent="0.25">
      <c r="A54726" t="e">
        <f t="shared" ref="A54726" si="54497">"'"&amp;#REF!&amp;"',"</f>
        <v>#REF!</v>
      </c>
    </row>
    <row r="54727" spans="1:1" x14ac:dyDescent="0.25">
      <c r="A54727" t="e">
        <f t="shared" ref="A54727" si="54498">"'"&amp;#REF!&amp;"',"</f>
        <v>#REF!</v>
      </c>
    </row>
    <row r="54728" spans="1:1" x14ac:dyDescent="0.25">
      <c r="A54728" t="e">
        <f t="shared" ref="A54728" si="54499">"'"&amp;#REF!&amp;"',"</f>
        <v>#REF!</v>
      </c>
    </row>
    <row r="54729" spans="1:1" x14ac:dyDescent="0.25">
      <c r="A54729" t="e">
        <f t="shared" ref="A54729" si="54500">"'"&amp;#REF!&amp;"',"</f>
        <v>#REF!</v>
      </c>
    </row>
    <row r="54730" spans="1:1" x14ac:dyDescent="0.25">
      <c r="A54730" t="e">
        <f t="shared" ref="A54730" si="54501">"'"&amp;#REF!&amp;"',"</f>
        <v>#REF!</v>
      </c>
    </row>
    <row r="54731" spans="1:1" x14ac:dyDescent="0.25">
      <c r="A54731" t="e">
        <f t="shared" ref="A54731" si="54502">"'"&amp;#REF!&amp;"',"</f>
        <v>#REF!</v>
      </c>
    </row>
    <row r="54732" spans="1:1" x14ac:dyDescent="0.25">
      <c r="A54732" t="e">
        <f t="shared" ref="A54732" si="54503">"'"&amp;#REF!&amp;"',"</f>
        <v>#REF!</v>
      </c>
    </row>
    <row r="54733" spans="1:1" x14ac:dyDescent="0.25">
      <c r="A54733" t="e">
        <f t="shared" ref="A54733" si="54504">"'"&amp;#REF!&amp;"',"</f>
        <v>#REF!</v>
      </c>
    </row>
    <row r="54734" spans="1:1" x14ac:dyDescent="0.25">
      <c r="A54734" t="e">
        <f t="shared" ref="A54734" si="54505">"'"&amp;#REF!&amp;"',"</f>
        <v>#REF!</v>
      </c>
    </row>
    <row r="54735" spans="1:1" x14ac:dyDescent="0.25">
      <c r="A54735" t="e">
        <f t="shared" ref="A54735" si="54506">"'"&amp;#REF!&amp;"',"</f>
        <v>#REF!</v>
      </c>
    </row>
    <row r="54736" spans="1:1" x14ac:dyDescent="0.25">
      <c r="A54736" t="e">
        <f t="shared" ref="A54736" si="54507">"'"&amp;#REF!&amp;"',"</f>
        <v>#REF!</v>
      </c>
    </row>
    <row r="54737" spans="1:1" x14ac:dyDescent="0.25">
      <c r="A54737" t="e">
        <f t="shared" ref="A54737" si="54508">"'"&amp;#REF!&amp;"',"</f>
        <v>#REF!</v>
      </c>
    </row>
    <row r="54738" spans="1:1" x14ac:dyDescent="0.25">
      <c r="A54738" t="e">
        <f t="shared" ref="A54738" si="54509">"'"&amp;#REF!&amp;"',"</f>
        <v>#REF!</v>
      </c>
    </row>
    <row r="54739" spans="1:1" x14ac:dyDescent="0.25">
      <c r="A54739" t="e">
        <f t="shared" ref="A54739" si="54510">"'"&amp;#REF!&amp;"',"</f>
        <v>#REF!</v>
      </c>
    </row>
    <row r="54740" spans="1:1" x14ac:dyDescent="0.25">
      <c r="A54740" t="e">
        <f t="shared" ref="A54740" si="54511">"'"&amp;#REF!&amp;"',"</f>
        <v>#REF!</v>
      </c>
    </row>
    <row r="54741" spans="1:1" x14ac:dyDescent="0.25">
      <c r="A54741" t="e">
        <f t="shared" ref="A54741" si="54512">"'"&amp;#REF!&amp;"',"</f>
        <v>#REF!</v>
      </c>
    </row>
    <row r="54742" spans="1:1" x14ac:dyDescent="0.25">
      <c r="A54742" t="e">
        <f t="shared" ref="A54742" si="54513">"'"&amp;#REF!&amp;"',"</f>
        <v>#REF!</v>
      </c>
    </row>
    <row r="54743" spans="1:1" x14ac:dyDescent="0.25">
      <c r="A54743" t="e">
        <f t="shared" ref="A54743" si="54514">"'"&amp;#REF!&amp;"',"</f>
        <v>#REF!</v>
      </c>
    </row>
    <row r="54744" spans="1:1" x14ac:dyDescent="0.25">
      <c r="A54744" t="e">
        <f t="shared" ref="A54744" si="54515">"'"&amp;#REF!&amp;"',"</f>
        <v>#REF!</v>
      </c>
    </row>
    <row r="54745" spans="1:1" x14ac:dyDescent="0.25">
      <c r="A54745" t="e">
        <f t="shared" ref="A54745" si="54516">"'"&amp;#REF!&amp;"',"</f>
        <v>#REF!</v>
      </c>
    </row>
    <row r="54746" spans="1:1" x14ac:dyDescent="0.25">
      <c r="A54746" t="e">
        <f t="shared" ref="A54746" si="54517">"'"&amp;#REF!&amp;"',"</f>
        <v>#REF!</v>
      </c>
    </row>
    <row r="54747" spans="1:1" x14ac:dyDescent="0.25">
      <c r="A54747" t="e">
        <f t="shared" ref="A54747" si="54518">"'"&amp;#REF!&amp;"',"</f>
        <v>#REF!</v>
      </c>
    </row>
    <row r="54748" spans="1:1" x14ac:dyDescent="0.25">
      <c r="A54748" t="e">
        <f t="shared" ref="A54748" si="54519">"'"&amp;#REF!&amp;"',"</f>
        <v>#REF!</v>
      </c>
    </row>
    <row r="54749" spans="1:1" x14ac:dyDescent="0.25">
      <c r="A54749" t="e">
        <f t="shared" ref="A54749" si="54520">"'"&amp;#REF!&amp;"',"</f>
        <v>#REF!</v>
      </c>
    </row>
    <row r="54750" spans="1:1" x14ac:dyDescent="0.25">
      <c r="A54750" t="e">
        <f t="shared" ref="A54750" si="54521">"'"&amp;#REF!&amp;"',"</f>
        <v>#REF!</v>
      </c>
    </row>
    <row r="54751" spans="1:1" x14ac:dyDescent="0.25">
      <c r="A54751" t="e">
        <f t="shared" ref="A54751" si="54522">"'"&amp;#REF!&amp;"',"</f>
        <v>#REF!</v>
      </c>
    </row>
    <row r="54752" spans="1:1" x14ac:dyDescent="0.25">
      <c r="A54752" t="e">
        <f t="shared" ref="A54752" si="54523">"'"&amp;#REF!&amp;"',"</f>
        <v>#REF!</v>
      </c>
    </row>
    <row r="54753" spans="1:1" x14ac:dyDescent="0.25">
      <c r="A54753" t="e">
        <f t="shared" ref="A54753" si="54524">"'"&amp;#REF!&amp;"',"</f>
        <v>#REF!</v>
      </c>
    </row>
    <row r="54754" spans="1:1" x14ac:dyDescent="0.25">
      <c r="A54754" t="e">
        <f t="shared" ref="A54754" si="54525">"'"&amp;#REF!&amp;"',"</f>
        <v>#REF!</v>
      </c>
    </row>
    <row r="54755" spans="1:1" x14ac:dyDescent="0.25">
      <c r="A54755" t="e">
        <f t="shared" ref="A54755" si="54526">"'"&amp;#REF!&amp;"',"</f>
        <v>#REF!</v>
      </c>
    </row>
    <row r="54756" spans="1:1" x14ac:dyDescent="0.25">
      <c r="A54756" t="e">
        <f t="shared" ref="A54756" si="54527">"'"&amp;#REF!&amp;"',"</f>
        <v>#REF!</v>
      </c>
    </row>
    <row r="54757" spans="1:1" x14ac:dyDescent="0.25">
      <c r="A54757" t="e">
        <f t="shared" ref="A54757" si="54528">"'"&amp;#REF!&amp;"',"</f>
        <v>#REF!</v>
      </c>
    </row>
    <row r="54758" spans="1:1" x14ac:dyDescent="0.25">
      <c r="A54758" t="e">
        <f t="shared" ref="A54758" si="54529">"'"&amp;#REF!&amp;"',"</f>
        <v>#REF!</v>
      </c>
    </row>
    <row r="54759" spans="1:1" x14ac:dyDescent="0.25">
      <c r="A54759" t="e">
        <f t="shared" ref="A54759" si="54530">"'"&amp;#REF!&amp;"',"</f>
        <v>#REF!</v>
      </c>
    </row>
    <row r="54760" spans="1:1" x14ac:dyDescent="0.25">
      <c r="A54760" t="e">
        <f t="shared" ref="A54760" si="54531">"'"&amp;#REF!&amp;"',"</f>
        <v>#REF!</v>
      </c>
    </row>
    <row r="54761" spans="1:1" x14ac:dyDescent="0.25">
      <c r="A54761" t="e">
        <f t="shared" ref="A54761" si="54532">"'"&amp;#REF!&amp;"',"</f>
        <v>#REF!</v>
      </c>
    </row>
    <row r="54762" spans="1:1" x14ac:dyDescent="0.25">
      <c r="A54762" t="e">
        <f t="shared" ref="A54762" si="54533">"'"&amp;#REF!&amp;"',"</f>
        <v>#REF!</v>
      </c>
    </row>
    <row r="54763" spans="1:1" x14ac:dyDescent="0.25">
      <c r="A54763" t="e">
        <f t="shared" ref="A54763" si="54534">"'"&amp;#REF!&amp;"',"</f>
        <v>#REF!</v>
      </c>
    </row>
    <row r="54764" spans="1:1" x14ac:dyDescent="0.25">
      <c r="A54764" t="e">
        <f t="shared" ref="A54764" si="54535">"'"&amp;#REF!&amp;"',"</f>
        <v>#REF!</v>
      </c>
    </row>
    <row r="54765" spans="1:1" x14ac:dyDescent="0.25">
      <c r="A54765" t="e">
        <f t="shared" ref="A54765" si="54536">"'"&amp;#REF!&amp;"',"</f>
        <v>#REF!</v>
      </c>
    </row>
    <row r="54766" spans="1:1" x14ac:dyDescent="0.25">
      <c r="A54766" t="e">
        <f t="shared" ref="A54766" si="54537">"'"&amp;#REF!&amp;"',"</f>
        <v>#REF!</v>
      </c>
    </row>
    <row r="54767" spans="1:1" x14ac:dyDescent="0.25">
      <c r="A54767" t="e">
        <f t="shared" ref="A54767" si="54538">"'"&amp;#REF!&amp;"',"</f>
        <v>#REF!</v>
      </c>
    </row>
    <row r="54768" spans="1:1" x14ac:dyDescent="0.25">
      <c r="A54768" t="e">
        <f t="shared" ref="A54768" si="54539">"'"&amp;#REF!&amp;"',"</f>
        <v>#REF!</v>
      </c>
    </row>
    <row r="54769" spans="1:1" x14ac:dyDescent="0.25">
      <c r="A54769" t="e">
        <f t="shared" ref="A54769" si="54540">"'"&amp;#REF!&amp;"',"</f>
        <v>#REF!</v>
      </c>
    </row>
    <row r="54770" spans="1:1" x14ac:dyDescent="0.25">
      <c r="A54770" t="e">
        <f t="shared" ref="A54770" si="54541">"'"&amp;#REF!&amp;"',"</f>
        <v>#REF!</v>
      </c>
    </row>
    <row r="54771" spans="1:1" x14ac:dyDescent="0.25">
      <c r="A54771" t="e">
        <f t="shared" ref="A54771" si="54542">"'"&amp;#REF!&amp;"',"</f>
        <v>#REF!</v>
      </c>
    </row>
    <row r="54772" spans="1:1" x14ac:dyDescent="0.25">
      <c r="A54772" t="e">
        <f t="shared" ref="A54772" si="54543">"'"&amp;#REF!&amp;"',"</f>
        <v>#REF!</v>
      </c>
    </row>
    <row r="54773" spans="1:1" x14ac:dyDescent="0.25">
      <c r="A54773" t="e">
        <f t="shared" ref="A54773" si="54544">"'"&amp;#REF!&amp;"',"</f>
        <v>#REF!</v>
      </c>
    </row>
    <row r="54774" spans="1:1" x14ac:dyDescent="0.25">
      <c r="A54774" t="e">
        <f t="shared" ref="A54774" si="54545">"'"&amp;#REF!&amp;"',"</f>
        <v>#REF!</v>
      </c>
    </row>
    <row r="54775" spans="1:1" x14ac:dyDescent="0.25">
      <c r="A54775" t="e">
        <f t="shared" ref="A54775" si="54546">"'"&amp;#REF!&amp;"',"</f>
        <v>#REF!</v>
      </c>
    </row>
    <row r="54776" spans="1:1" x14ac:dyDescent="0.25">
      <c r="A54776" t="e">
        <f t="shared" ref="A54776" si="54547">"'"&amp;#REF!&amp;"',"</f>
        <v>#REF!</v>
      </c>
    </row>
    <row r="54777" spans="1:1" x14ac:dyDescent="0.25">
      <c r="A54777" t="e">
        <f t="shared" ref="A54777" si="54548">"'"&amp;#REF!&amp;"',"</f>
        <v>#REF!</v>
      </c>
    </row>
    <row r="54778" spans="1:1" x14ac:dyDescent="0.25">
      <c r="A54778" t="e">
        <f t="shared" ref="A54778" si="54549">"'"&amp;#REF!&amp;"',"</f>
        <v>#REF!</v>
      </c>
    </row>
    <row r="54779" spans="1:1" x14ac:dyDescent="0.25">
      <c r="A54779" t="e">
        <f t="shared" ref="A54779" si="54550">"'"&amp;#REF!&amp;"',"</f>
        <v>#REF!</v>
      </c>
    </row>
    <row r="54780" spans="1:1" x14ac:dyDescent="0.25">
      <c r="A54780" t="e">
        <f t="shared" ref="A54780" si="54551">"'"&amp;#REF!&amp;"',"</f>
        <v>#REF!</v>
      </c>
    </row>
    <row r="54781" spans="1:1" x14ac:dyDescent="0.25">
      <c r="A54781" t="e">
        <f t="shared" ref="A54781" si="54552">"'"&amp;#REF!&amp;"',"</f>
        <v>#REF!</v>
      </c>
    </row>
    <row r="54782" spans="1:1" x14ac:dyDescent="0.25">
      <c r="A54782" t="e">
        <f t="shared" ref="A54782" si="54553">"'"&amp;#REF!&amp;"',"</f>
        <v>#REF!</v>
      </c>
    </row>
    <row r="54783" spans="1:1" x14ac:dyDescent="0.25">
      <c r="A54783" t="e">
        <f t="shared" ref="A54783" si="54554">"'"&amp;#REF!&amp;"',"</f>
        <v>#REF!</v>
      </c>
    </row>
    <row r="54784" spans="1:1" x14ac:dyDescent="0.25">
      <c r="A54784" t="e">
        <f t="shared" ref="A54784" si="54555">"'"&amp;#REF!&amp;"',"</f>
        <v>#REF!</v>
      </c>
    </row>
    <row r="54785" spans="1:1" x14ac:dyDescent="0.25">
      <c r="A54785" t="e">
        <f t="shared" ref="A54785" si="54556">"'"&amp;#REF!&amp;"',"</f>
        <v>#REF!</v>
      </c>
    </row>
    <row r="54786" spans="1:1" x14ac:dyDescent="0.25">
      <c r="A54786" t="e">
        <f t="shared" ref="A54786" si="54557">"'"&amp;#REF!&amp;"',"</f>
        <v>#REF!</v>
      </c>
    </row>
    <row r="54787" spans="1:1" x14ac:dyDescent="0.25">
      <c r="A54787" t="e">
        <f t="shared" ref="A54787" si="54558">"'"&amp;#REF!&amp;"',"</f>
        <v>#REF!</v>
      </c>
    </row>
    <row r="54788" spans="1:1" x14ac:dyDescent="0.25">
      <c r="A54788" t="e">
        <f t="shared" ref="A54788" si="54559">"'"&amp;#REF!&amp;"',"</f>
        <v>#REF!</v>
      </c>
    </row>
    <row r="54789" spans="1:1" x14ac:dyDescent="0.25">
      <c r="A54789" t="e">
        <f t="shared" ref="A54789" si="54560">"'"&amp;#REF!&amp;"',"</f>
        <v>#REF!</v>
      </c>
    </row>
    <row r="54790" spans="1:1" x14ac:dyDescent="0.25">
      <c r="A54790" t="e">
        <f t="shared" ref="A54790" si="54561">"'"&amp;#REF!&amp;"',"</f>
        <v>#REF!</v>
      </c>
    </row>
    <row r="54791" spans="1:1" x14ac:dyDescent="0.25">
      <c r="A54791" t="e">
        <f t="shared" ref="A54791" si="54562">"'"&amp;#REF!&amp;"',"</f>
        <v>#REF!</v>
      </c>
    </row>
    <row r="54792" spans="1:1" x14ac:dyDescent="0.25">
      <c r="A54792" t="e">
        <f t="shared" ref="A54792" si="54563">"'"&amp;#REF!&amp;"',"</f>
        <v>#REF!</v>
      </c>
    </row>
    <row r="54793" spans="1:1" x14ac:dyDescent="0.25">
      <c r="A54793" t="e">
        <f t="shared" ref="A54793" si="54564">"'"&amp;#REF!&amp;"',"</f>
        <v>#REF!</v>
      </c>
    </row>
    <row r="54794" spans="1:1" x14ac:dyDescent="0.25">
      <c r="A54794" t="e">
        <f t="shared" ref="A54794" si="54565">"'"&amp;#REF!&amp;"',"</f>
        <v>#REF!</v>
      </c>
    </row>
    <row r="54795" spans="1:1" x14ac:dyDescent="0.25">
      <c r="A54795" t="e">
        <f t="shared" ref="A54795" si="54566">"'"&amp;#REF!&amp;"',"</f>
        <v>#REF!</v>
      </c>
    </row>
    <row r="54796" spans="1:1" x14ac:dyDescent="0.25">
      <c r="A54796" t="e">
        <f t="shared" ref="A54796" si="54567">"'"&amp;#REF!&amp;"',"</f>
        <v>#REF!</v>
      </c>
    </row>
    <row r="54797" spans="1:1" x14ac:dyDescent="0.25">
      <c r="A54797" t="e">
        <f t="shared" ref="A54797" si="54568">"'"&amp;#REF!&amp;"',"</f>
        <v>#REF!</v>
      </c>
    </row>
    <row r="54798" spans="1:1" x14ac:dyDescent="0.25">
      <c r="A54798" t="e">
        <f t="shared" ref="A54798" si="54569">"'"&amp;#REF!&amp;"',"</f>
        <v>#REF!</v>
      </c>
    </row>
    <row r="54799" spans="1:1" x14ac:dyDescent="0.25">
      <c r="A54799" t="e">
        <f t="shared" ref="A54799" si="54570">"'"&amp;#REF!&amp;"',"</f>
        <v>#REF!</v>
      </c>
    </row>
    <row r="54800" spans="1:1" x14ac:dyDescent="0.25">
      <c r="A54800" t="e">
        <f t="shared" ref="A54800" si="54571">"'"&amp;#REF!&amp;"',"</f>
        <v>#REF!</v>
      </c>
    </row>
    <row r="54801" spans="1:1" x14ac:dyDescent="0.25">
      <c r="A54801" t="e">
        <f t="shared" ref="A54801" si="54572">"'"&amp;#REF!&amp;"',"</f>
        <v>#REF!</v>
      </c>
    </row>
    <row r="54802" spans="1:1" x14ac:dyDescent="0.25">
      <c r="A54802" t="e">
        <f t="shared" ref="A54802" si="54573">"'"&amp;#REF!&amp;"',"</f>
        <v>#REF!</v>
      </c>
    </row>
    <row r="54803" spans="1:1" x14ac:dyDescent="0.25">
      <c r="A54803" t="e">
        <f t="shared" ref="A54803" si="54574">"'"&amp;#REF!&amp;"',"</f>
        <v>#REF!</v>
      </c>
    </row>
    <row r="54804" spans="1:1" x14ac:dyDescent="0.25">
      <c r="A54804" t="e">
        <f t="shared" ref="A54804" si="54575">"'"&amp;#REF!&amp;"',"</f>
        <v>#REF!</v>
      </c>
    </row>
    <row r="54805" spans="1:1" x14ac:dyDescent="0.25">
      <c r="A54805" t="e">
        <f t="shared" ref="A54805" si="54576">"'"&amp;#REF!&amp;"',"</f>
        <v>#REF!</v>
      </c>
    </row>
    <row r="54806" spans="1:1" x14ac:dyDescent="0.25">
      <c r="A54806" t="e">
        <f t="shared" ref="A54806" si="54577">"'"&amp;#REF!&amp;"',"</f>
        <v>#REF!</v>
      </c>
    </row>
    <row r="54807" spans="1:1" x14ac:dyDescent="0.25">
      <c r="A54807" t="e">
        <f t="shared" ref="A54807" si="54578">"'"&amp;#REF!&amp;"',"</f>
        <v>#REF!</v>
      </c>
    </row>
    <row r="54808" spans="1:1" x14ac:dyDescent="0.25">
      <c r="A54808" t="e">
        <f t="shared" ref="A54808" si="54579">"'"&amp;#REF!&amp;"',"</f>
        <v>#REF!</v>
      </c>
    </row>
    <row r="54809" spans="1:1" x14ac:dyDescent="0.25">
      <c r="A54809" t="e">
        <f t="shared" ref="A54809" si="54580">"'"&amp;#REF!&amp;"',"</f>
        <v>#REF!</v>
      </c>
    </row>
    <row r="54810" spans="1:1" x14ac:dyDescent="0.25">
      <c r="A54810" t="e">
        <f t="shared" ref="A54810" si="54581">"'"&amp;#REF!&amp;"',"</f>
        <v>#REF!</v>
      </c>
    </row>
    <row r="54811" spans="1:1" x14ac:dyDescent="0.25">
      <c r="A54811" t="e">
        <f t="shared" ref="A54811" si="54582">"'"&amp;#REF!&amp;"',"</f>
        <v>#REF!</v>
      </c>
    </row>
    <row r="54812" spans="1:1" x14ac:dyDescent="0.25">
      <c r="A54812" t="e">
        <f t="shared" ref="A54812" si="54583">"'"&amp;#REF!&amp;"',"</f>
        <v>#REF!</v>
      </c>
    </row>
    <row r="54813" spans="1:1" x14ac:dyDescent="0.25">
      <c r="A54813" t="e">
        <f t="shared" ref="A54813" si="54584">"'"&amp;#REF!&amp;"',"</f>
        <v>#REF!</v>
      </c>
    </row>
    <row r="54814" spans="1:1" x14ac:dyDescent="0.25">
      <c r="A54814" t="e">
        <f t="shared" ref="A54814" si="54585">"'"&amp;#REF!&amp;"',"</f>
        <v>#REF!</v>
      </c>
    </row>
    <row r="54815" spans="1:1" x14ac:dyDescent="0.25">
      <c r="A54815" t="e">
        <f t="shared" ref="A54815" si="54586">"'"&amp;#REF!&amp;"',"</f>
        <v>#REF!</v>
      </c>
    </row>
    <row r="54816" spans="1:1" x14ac:dyDescent="0.25">
      <c r="A54816" t="e">
        <f t="shared" ref="A54816" si="54587">"'"&amp;#REF!&amp;"',"</f>
        <v>#REF!</v>
      </c>
    </row>
    <row r="54817" spans="1:1" x14ac:dyDescent="0.25">
      <c r="A54817" t="e">
        <f t="shared" ref="A54817" si="54588">"'"&amp;#REF!&amp;"',"</f>
        <v>#REF!</v>
      </c>
    </row>
    <row r="54818" spans="1:1" x14ac:dyDescent="0.25">
      <c r="A54818" t="e">
        <f t="shared" ref="A54818" si="54589">"'"&amp;#REF!&amp;"',"</f>
        <v>#REF!</v>
      </c>
    </row>
    <row r="54819" spans="1:1" x14ac:dyDescent="0.25">
      <c r="A54819" t="e">
        <f t="shared" ref="A54819" si="54590">"'"&amp;#REF!&amp;"',"</f>
        <v>#REF!</v>
      </c>
    </row>
    <row r="54820" spans="1:1" x14ac:dyDescent="0.25">
      <c r="A54820" t="e">
        <f t="shared" ref="A54820" si="54591">"'"&amp;#REF!&amp;"',"</f>
        <v>#REF!</v>
      </c>
    </row>
    <row r="54821" spans="1:1" x14ac:dyDescent="0.25">
      <c r="A54821" t="e">
        <f t="shared" ref="A54821" si="54592">"'"&amp;#REF!&amp;"',"</f>
        <v>#REF!</v>
      </c>
    </row>
    <row r="54822" spans="1:1" x14ac:dyDescent="0.25">
      <c r="A54822" t="e">
        <f t="shared" ref="A54822" si="54593">"'"&amp;#REF!&amp;"',"</f>
        <v>#REF!</v>
      </c>
    </row>
    <row r="54823" spans="1:1" x14ac:dyDescent="0.25">
      <c r="A54823" t="e">
        <f t="shared" ref="A54823" si="54594">"'"&amp;#REF!&amp;"',"</f>
        <v>#REF!</v>
      </c>
    </row>
    <row r="54824" spans="1:1" x14ac:dyDescent="0.25">
      <c r="A54824" t="e">
        <f t="shared" ref="A54824" si="54595">"'"&amp;#REF!&amp;"',"</f>
        <v>#REF!</v>
      </c>
    </row>
    <row r="54825" spans="1:1" x14ac:dyDescent="0.25">
      <c r="A54825" t="e">
        <f t="shared" ref="A54825" si="54596">"'"&amp;#REF!&amp;"',"</f>
        <v>#REF!</v>
      </c>
    </row>
    <row r="54826" spans="1:1" x14ac:dyDescent="0.25">
      <c r="A54826" t="e">
        <f t="shared" ref="A54826" si="54597">"'"&amp;#REF!&amp;"',"</f>
        <v>#REF!</v>
      </c>
    </row>
    <row r="54827" spans="1:1" x14ac:dyDescent="0.25">
      <c r="A54827" t="e">
        <f t="shared" ref="A54827" si="54598">"'"&amp;#REF!&amp;"',"</f>
        <v>#REF!</v>
      </c>
    </row>
    <row r="54828" spans="1:1" x14ac:dyDescent="0.25">
      <c r="A54828" t="e">
        <f t="shared" ref="A54828" si="54599">"'"&amp;#REF!&amp;"',"</f>
        <v>#REF!</v>
      </c>
    </row>
    <row r="54829" spans="1:1" x14ac:dyDescent="0.25">
      <c r="A54829" t="e">
        <f t="shared" ref="A54829" si="54600">"'"&amp;#REF!&amp;"',"</f>
        <v>#REF!</v>
      </c>
    </row>
    <row r="54830" spans="1:1" x14ac:dyDescent="0.25">
      <c r="A54830" t="e">
        <f t="shared" ref="A54830" si="54601">"'"&amp;#REF!&amp;"',"</f>
        <v>#REF!</v>
      </c>
    </row>
    <row r="54831" spans="1:1" x14ac:dyDescent="0.25">
      <c r="A54831" t="e">
        <f t="shared" ref="A54831" si="54602">"'"&amp;#REF!&amp;"',"</f>
        <v>#REF!</v>
      </c>
    </row>
    <row r="54832" spans="1:1" x14ac:dyDescent="0.25">
      <c r="A54832" t="e">
        <f t="shared" ref="A54832" si="54603">"'"&amp;#REF!&amp;"',"</f>
        <v>#REF!</v>
      </c>
    </row>
    <row r="54833" spans="1:1" x14ac:dyDescent="0.25">
      <c r="A54833" t="e">
        <f t="shared" ref="A54833" si="54604">"'"&amp;#REF!&amp;"',"</f>
        <v>#REF!</v>
      </c>
    </row>
    <row r="54834" spans="1:1" x14ac:dyDescent="0.25">
      <c r="A54834" t="e">
        <f t="shared" ref="A54834" si="54605">"'"&amp;#REF!&amp;"',"</f>
        <v>#REF!</v>
      </c>
    </row>
    <row r="54835" spans="1:1" x14ac:dyDescent="0.25">
      <c r="A54835" t="e">
        <f t="shared" ref="A54835" si="54606">"'"&amp;#REF!&amp;"',"</f>
        <v>#REF!</v>
      </c>
    </row>
    <row r="54836" spans="1:1" x14ac:dyDescent="0.25">
      <c r="A54836" t="e">
        <f t="shared" ref="A54836" si="54607">"'"&amp;#REF!&amp;"',"</f>
        <v>#REF!</v>
      </c>
    </row>
    <row r="54837" spans="1:1" x14ac:dyDescent="0.25">
      <c r="A54837" t="e">
        <f t="shared" ref="A54837" si="54608">"'"&amp;#REF!&amp;"',"</f>
        <v>#REF!</v>
      </c>
    </row>
    <row r="54838" spans="1:1" x14ac:dyDescent="0.25">
      <c r="A54838" t="e">
        <f t="shared" ref="A54838" si="54609">"'"&amp;#REF!&amp;"',"</f>
        <v>#REF!</v>
      </c>
    </row>
    <row r="54839" spans="1:1" x14ac:dyDescent="0.25">
      <c r="A54839" t="e">
        <f t="shared" ref="A54839" si="54610">"'"&amp;#REF!&amp;"',"</f>
        <v>#REF!</v>
      </c>
    </row>
    <row r="54840" spans="1:1" x14ac:dyDescent="0.25">
      <c r="A54840" t="e">
        <f t="shared" ref="A54840" si="54611">"'"&amp;#REF!&amp;"',"</f>
        <v>#REF!</v>
      </c>
    </row>
    <row r="54841" spans="1:1" x14ac:dyDescent="0.25">
      <c r="A54841" t="e">
        <f t="shared" ref="A54841" si="54612">"'"&amp;#REF!&amp;"',"</f>
        <v>#REF!</v>
      </c>
    </row>
    <row r="54842" spans="1:1" x14ac:dyDescent="0.25">
      <c r="A54842" t="e">
        <f t="shared" ref="A54842" si="54613">"'"&amp;#REF!&amp;"',"</f>
        <v>#REF!</v>
      </c>
    </row>
    <row r="54843" spans="1:1" x14ac:dyDescent="0.25">
      <c r="A54843" t="e">
        <f t="shared" ref="A54843" si="54614">"'"&amp;#REF!&amp;"',"</f>
        <v>#REF!</v>
      </c>
    </row>
    <row r="54844" spans="1:1" x14ac:dyDescent="0.25">
      <c r="A54844" t="e">
        <f t="shared" ref="A54844" si="54615">"'"&amp;#REF!&amp;"',"</f>
        <v>#REF!</v>
      </c>
    </row>
    <row r="54845" spans="1:1" x14ac:dyDescent="0.25">
      <c r="A54845" t="e">
        <f t="shared" ref="A54845" si="54616">"'"&amp;#REF!&amp;"',"</f>
        <v>#REF!</v>
      </c>
    </row>
    <row r="54846" spans="1:1" x14ac:dyDescent="0.25">
      <c r="A54846" t="e">
        <f t="shared" ref="A54846" si="54617">"'"&amp;#REF!&amp;"',"</f>
        <v>#REF!</v>
      </c>
    </row>
    <row r="54847" spans="1:1" x14ac:dyDescent="0.25">
      <c r="A54847" t="e">
        <f t="shared" ref="A54847" si="54618">"'"&amp;#REF!&amp;"',"</f>
        <v>#REF!</v>
      </c>
    </row>
    <row r="54848" spans="1:1" x14ac:dyDescent="0.25">
      <c r="A54848" t="e">
        <f t="shared" ref="A54848" si="54619">"'"&amp;#REF!&amp;"',"</f>
        <v>#REF!</v>
      </c>
    </row>
    <row r="54849" spans="1:1" x14ac:dyDescent="0.25">
      <c r="A54849" t="e">
        <f t="shared" ref="A54849" si="54620">"'"&amp;#REF!&amp;"',"</f>
        <v>#REF!</v>
      </c>
    </row>
    <row r="54850" spans="1:1" x14ac:dyDescent="0.25">
      <c r="A54850" t="e">
        <f t="shared" ref="A54850" si="54621">"'"&amp;#REF!&amp;"',"</f>
        <v>#REF!</v>
      </c>
    </row>
    <row r="54851" spans="1:1" x14ac:dyDescent="0.25">
      <c r="A54851" t="e">
        <f t="shared" ref="A54851" si="54622">"'"&amp;#REF!&amp;"',"</f>
        <v>#REF!</v>
      </c>
    </row>
    <row r="54852" spans="1:1" x14ac:dyDescent="0.25">
      <c r="A54852" t="e">
        <f t="shared" ref="A54852" si="54623">"'"&amp;#REF!&amp;"',"</f>
        <v>#REF!</v>
      </c>
    </row>
    <row r="54853" spans="1:1" x14ac:dyDescent="0.25">
      <c r="A54853" t="e">
        <f t="shared" ref="A54853" si="54624">"'"&amp;#REF!&amp;"',"</f>
        <v>#REF!</v>
      </c>
    </row>
    <row r="54854" spans="1:1" x14ac:dyDescent="0.25">
      <c r="A54854" t="e">
        <f t="shared" ref="A54854" si="54625">"'"&amp;#REF!&amp;"',"</f>
        <v>#REF!</v>
      </c>
    </row>
    <row r="54855" spans="1:1" x14ac:dyDescent="0.25">
      <c r="A54855" t="e">
        <f t="shared" ref="A54855" si="54626">"'"&amp;#REF!&amp;"',"</f>
        <v>#REF!</v>
      </c>
    </row>
    <row r="54856" spans="1:1" x14ac:dyDescent="0.25">
      <c r="A54856" t="e">
        <f t="shared" ref="A54856" si="54627">"'"&amp;#REF!&amp;"',"</f>
        <v>#REF!</v>
      </c>
    </row>
    <row r="54857" spans="1:1" x14ac:dyDescent="0.25">
      <c r="A54857" t="e">
        <f t="shared" ref="A54857" si="54628">"'"&amp;#REF!&amp;"',"</f>
        <v>#REF!</v>
      </c>
    </row>
    <row r="54858" spans="1:1" x14ac:dyDescent="0.25">
      <c r="A54858" t="e">
        <f t="shared" ref="A54858" si="54629">"'"&amp;#REF!&amp;"',"</f>
        <v>#REF!</v>
      </c>
    </row>
    <row r="54859" spans="1:1" x14ac:dyDescent="0.25">
      <c r="A54859" t="e">
        <f t="shared" ref="A54859" si="54630">"'"&amp;#REF!&amp;"',"</f>
        <v>#REF!</v>
      </c>
    </row>
    <row r="54860" spans="1:1" x14ac:dyDescent="0.25">
      <c r="A54860" t="e">
        <f t="shared" ref="A54860" si="54631">"'"&amp;#REF!&amp;"',"</f>
        <v>#REF!</v>
      </c>
    </row>
    <row r="54861" spans="1:1" x14ac:dyDescent="0.25">
      <c r="A54861" t="e">
        <f t="shared" ref="A54861" si="54632">"'"&amp;#REF!&amp;"',"</f>
        <v>#REF!</v>
      </c>
    </row>
    <row r="54862" spans="1:1" x14ac:dyDescent="0.25">
      <c r="A54862" t="e">
        <f t="shared" ref="A54862" si="54633">"'"&amp;#REF!&amp;"',"</f>
        <v>#REF!</v>
      </c>
    </row>
    <row r="54863" spans="1:1" x14ac:dyDescent="0.25">
      <c r="A54863" t="e">
        <f t="shared" ref="A54863" si="54634">"'"&amp;#REF!&amp;"',"</f>
        <v>#REF!</v>
      </c>
    </row>
    <row r="54864" spans="1:1" x14ac:dyDescent="0.25">
      <c r="A54864" t="e">
        <f t="shared" ref="A54864" si="54635">"'"&amp;#REF!&amp;"',"</f>
        <v>#REF!</v>
      </c>
    </row>
    <row r="54865" spans="1:1" x14ac:dyDescent="0.25">
      <c r="A54865" t="e">
        <f t="shared" ref="A54865" si="54636">"'"&amp;#REF!&amp;"',"</f>
        <v>#REF!</v>
      </c>
    </row>
    <row r="54866" spans="1:1" x14ac:dyDescent="0.25">
      <c r="A54866" t="e">
        <f t="shared" ref="A54866" si="54637">"'"&amp;#REF!&amp;"',"</f>
        <v>#REF!</v>
      </c>
    </row>
    <row r="54867" spans="1:1" x14ac:dyDescent="0.25">
      <c r="A54867" t="e">
        <f t="shared" ref="A54867" si="54638">"'"&amp;#REF!&amp;"',"</f>
        <v>#REF!</v>
      </c>
    </row>
    <row r="54868" spans="1:1" x14ac:dyDescent="0.25">
      <c r="A54868" t="e">
        <f t="shared" ref="A54868" si="54639">"'"&amp;#REF!&amp;"',"</f>
        <v>#REF!</v>
      </c>
    </row>
    <row r="54869" spans="1:1" x14ac:dyDescent="0.25">
      <c r="A54869" t="e">
        <f t="shared" ref="A54869" si="54640">"'"&amp;#REF!&amp;"',"</f>
        <v>#REF!</v>
      </c>
    </row>
    <row r="54870" spans="1:1" x14ac:dyDescent="0.25">
      <c r="A54870" t="e">
        <f t="shared" ref="A54870" si="54641">"'"&amp;#REF!&amp;"',"</f>
        <v>#REF!</v>
      </c>
    </row>
    <row r="54871" spans="1:1" x14ac:dyDescent="0.25">
      <c r="A54871" t="e">
        <f t="shared" ref="A54871" si="54642">"'"&amp;#REF!&amp;"',"</f>
        <v>#REF!</v>
      </c>
    </row>
    <row r="54872" spans="1:1" x14ac:dyDescent="0.25">
      <c r="A54872" t="e">
        <f t="shared" ref="A54872" si="54643">"'"&amp;#REF!&amp;"',"</f>
        <v>#REF!</v>
      </c>
    </row>
    <row r="54873" spans="1:1" x14ac:dyDescent="0.25">
      <c r="A54873" t="e">
        <f t="shared" ref="A54873" si="54644">"'"&amp;#REF!&amp;"',"</f>
        <v>#REF!</v>
      </c>
    </row>
    <row r="54874" spans="1:1" x14ac:dyDescent="0.25">
      <c r="A54874" t="e">
        <f t="shared" ref="A54874" si="54645">"'"&amp;#REF!&amp;"',"</f>
        <v>#REF!</v>
      </c>
    </row>
    <row r="54875" spans="1:1" x14ac:dyDescent="0.25">
      <c r="A54875" t="e">
        <f t="shared" ref="A54875" si="54646">"'"&amp;#REF!&amp;"',"</f>
        <v>#REF!</v>
      </c>
    </row>
    <row r="54876" spans="1:1" x14ac:dyDescent="0.25">
      <c r="A54876" t="e">
        <f t="shared" ref="A54876" si="54647">"'"&amp;#REF!&amp;"',"</f>
        <v>#REF!</v>
      </c>
    </row>
    <row r="54877" spans="1:1" x14ac:dyDescent="0.25">
      <c r="A54877" t="e">
        <f t="shared" ref="A54877" si="54648">"'"&amp;#REF!&amp;"',"</f>
        <v>#REF!</v>
      </c>
    </row>
    <row r="54878" spans="1:1" x14ac:dyDescent="0.25">
      <c r="A54878" t="e">
        <f t="shared" ref="A54878" si="54649">"'"&amp;#REF!&amp;"',"</f>
        <v>#REF!</v>
      </c>
    </row>
    <row r="54879" spans="1:1" x14ac:dyDescent="0.25">
      <c r="A54879" t="e">
        <f t="shared" ref="A54879" si="54650">"'"&amp;#REF!&amp;"',"</f>
        <v>#REF!</v>
      </c>
    </row>
    <row r="54880" spans="1:1" x14ac:dyDescent="0.25">
      <c r="A54880" t="e">
        <f t="shared" ref="A54880" si="54651">"'"&amp;#REF!&amp;"',"</f>
        <v>#REF!</v>
      </c>
    </row>
    <row r="54881" spans="1:1" x14ac:dyDescent="0.25">
      <c r="A54881" t="e">
        <f t="shared" ref="A54881" si="54652">"'"&amp;#REF!&amp;"',"</f>
        <v>#REF!</v>
      </c>
    </row>
    <row r="54882" spans="1:1" x14ac:dyDescent="0.25">
      <c r="A54882" t="e">
        <f t="shared" ref="A54882" si="54653">"'"&amp;#REF!&amp;"',"</f>
        <v>#REF!</v>
      </c>
    </row>
    <row r="54883" spans="1:1" x14ac:dyDescent="0.25">
      <c r="A54883" t="e">
        <f t="shared" ref="A54883" si="54654">"'"&amp;#REF!&amp;"',"</f>
        <v>#REF!</v>
      </c>
    </row>
    <row r="54884" spans="1:1" x14ac:dyDescent="0.25">
      <c r="A54884" t="e">
        <f t="shared" ref="A54884" si="54655">"'"&amp;#REF!&amp;"',"</f>
        <v>#REF!</v>
      </c>
    </row>
    <row r="54885" spans="1:1" x14ac:dyDescent="0.25">
      <c r="A54885" t="e">
        <f t="shared" ref="A54885" si="54656">"'"&amp;#REF!&amp;"',"</f>
        <v>#REF!</v>
      </c>
    </row>
    <row r="54886" spans="1:1" x14ac:dyDescent="0.25">
      <c r="A54886" t="e">
        <f t="shared" ref="A54886" si="54657">"'"&amp;#REF!&amp;"',"</f>
        <v>#REF!</v>
      </c>
    </row>
    <row r="54887" spans="1:1" x14ac:dyDescent="0.25">
      <c r="A54887" t="e">
        <f t="shared" ref="A54887" si="54658">"'"&amp;#REF!&amp;"',"</f>
        <v>#REF!</v>
      </c>
    </row>
    <row r="54888" spans="1:1" x14ac:dyDescent="0.25">
      <c r="A54888" t="e">
        <f t="shared" ref="A54888" si="54659">"'"&amp;#REF!&amp;"',"</f>
        <v>#REF!</v>
      </c>
    </row>
    <row r="54889" spans="1:1" x14ac:dyDescent="0.25">
      <c r="A54889" t="e">
        <f t="shared" ref="A54889" si="54660">"'"&amp;#REF!&amp;"',"</f>
        <v>#REF!</v>
      </c>
    </row>
    <row r="54890" spans="1:1" x14ac:dyDescent="0.25">
      <c r="A54890" t="e">
        <f t="shared" ref="A54890" si="54661">"'"&amp;#REF!&amp;"',"</f>
        <v>#REF!</v>
      </c>
    </row>
    <row r="54891" spans="1:1" x14ac:dyDescent="0.25">
      <c r="A54891" t="e">
        <f t="shared" ref="A54891" si="54662">"'"&amp;#REF!&amp;"',"</f>
        <v>#REF!</v>
      </c>
    </row>
    <row r="54892" spans="1:1" x14ac:dyDescent="0.25">
      <c r="A54892" t="e">
        <f t="shared" ref="A54892" si="54663">"'"&amp;#REF!&amp;"',"</f>
        <v>#REF!</v>
      </c>
    </row>
    <row r="54893" spans="1:1" x14ac:dyDescent="0.25">
      <c r="A54893" t="e">
        <f t="shared" ref="A54893" si="54664">"'"&amp;#REF!&amp;"',"</f>
        <v>#REF!</v>
      </c>
    </row>
    <row r="54894" spans="1:1" x14ac:dyDescent="0.25">
      <c r="A54894" t="e">
        <f t="shared" ref="A54894" si="54665">"'"&amp;#REF!&amp;"',"</f>
        <v>#REF!</v>
      </c>
    </row>
    <row r="54895" spans="1:1" x14ac:dyDescent="0.25">
      <c r="A54895" t="e">
        <f t="shared" ref="A54895" si="54666">"'"&amp;#REF!&amp;"',"</f>
        <v>#REF!</v>
      </c>
    </row>
    <row r="54896" spans="1:1" x14ac:dyDescent="0.25">
      <c r="A54896" t="e">
        <f t="shared" ref="A54896" si="54667">"'"&amp;#REF!&amp;"',"</f>
        <v>#REF!</v>
      </c>
    </row>
    <row r="54897" spans="1:1" x14ac:dyDescent="0.25">
      <c r="A54897" t="e">
        <f t="shared" ref="A54897" si="54668">"'"&amp;#REF!&amp;"',"</f>
        <v>#REF!</v>
      </c>
    </row>
    <row r="54898" spans="1:1" x14ac:dyDescent="0.25">
      <c r="A54898" t="e">
        <f t="shared" ref="A54898" si="54669">"'"&amp;#REF!&amp;"',"</f>
        <v>#REF!</v>
      </c>
    </row>
    <row r="54899" spans="1:1" x14ac:dyDescent="0.25">
      <c r="A54899" t="e">
        <f t="shared" ref="A54899" si="54670">"'"&amp;#REF!&amp;"',"</f>
        <v>#REF!</v>
      </c>
    </row>
    <row r="54900" spans="1:1" x14ac:dyDescent="0.25">
      <c r="A54900" t="e">
        <f t="shared" ref="A54900" si="54671">"'"&amp;#REF!&amp;"',"</f>
        <v>#REF!</v>
      </c>
    </row>
    <row r="54901" spans="1:1" x14ac:dyDescent="0.25">
      <c r="A54901" t="e">
        <f t="shared" ref="A54901" si="54672">"'"&amp;#REF!&amp;"',"</f>
        <v>#REF!</v>
      </c>
    </row>
    <row r="54902" spans="1:1" x14ac:dyDescent="0.25">
      <c r="A54902" t="e">
        <f t="shared" ref="A54902" si="54673">"'"&amp;#REF!&amp;"',"</f>
        <v>#REF!</v>
      </c>
    </row>
    <row r="54903" spans="1:1" x14ac:dyDescent="0.25">
      <c r="A54903" t="e">
        <f t="shared" ref="A54903" si="54674">"'"&amp;#REF!&amp;"',"</f>
        <v>#REF!</v>
      </c>
    </row>
    <row r="54904" spans="1:1" x14ac:dyDescent="0.25">
      <c r="A54904" t="e">
        <f t="shared" ref="A54904" si="54675">"'"&amp;#REF!&amp;"',"</f>
        <v>#REF!</v>
      </c>
    </row>
    <row r="54905" spans="1:1" x14ac:dyDescent="0.25">
      <c r="A54905" t="e">
        <f t="shared" ref="A54905" si="54676">"'"&amp;#REF!&amp;"',"</f>
        <v>#REF!</v>
      </c>
    </row>
    <row r="54906" spans="1:1" x14ac:dyDescent="0.25">
      <c r="A54906" t="e">
        <f t="shared" ref="A54906" si="54677">"'"&amp;#REF!&amp;"',"</f>
        <v>#REF!</v>
      </c>
    </row>
    <row r="54907" spans="1:1" x14ac:dyDescent="0.25">
      <c r="A54907" t="e">
        <f t="shared" ref="A54907" si="54678">"'"&amp;#REF!&amp;"',"</f>
        <v>#REF!</v>
      </c>
    </row>
    <row r="54908" spans="1:1" x14ac:dyDescent="0.25">
      <c r="A54908" t="e">
        <f t="shared" ref="A54908" si="54679">"'"&amp;#REF!&amp;"',"</f>
        <v>#REF!</v>
      </c>
    </row>
    <row r="54909" spans="1:1" x14ac:dyDescent="0.25">
      <c r="A54909" t="e">
        <f t="shared" ref="A54909" si="54680">"'"&amp;#REF!&amp;"',"</f>
        <v>#REF!</v>
      </c>
    </row>
    <row r="54910" spans="1:1" x14ac:dyDescent="0.25">
      <c r="A54910" t="e">
        <f t="shared" ref="A54910" si="54681">"'"&amp;#REF!&amp;"',"</f>
        <v>#REF!</v>
      </c>
    </row>
    <row r="54911" spans="1:1" x14ac:dyDescent="0.25">
      <c r="A54911" t="e">
        <f t="shared" ref="A54911" si="54682">"'"&amp;#REF!&amp;"',"</f>
        <v>#REF!</v>
      </c>
    </row>
    <row r="54912" spans="1:1" x14ac:dyDescent="0.25">
      <c r="A54912" t="e">
        <f t="shared" ref="A54912" si="54683">"'"&amp;#REF!&amp;"',"</f>
        <v>#REF!</v>
      </c>
    </row>
    <row r="54913" spans="1:1" x14ac:dyDescent="0.25">
      <c r="A54913" t="e">
        <f t="shared" ref="A54913" si="54684">"'"&amp;#REF!&amp;"',"</f>
        <v>#REF!</v>
      </c>
    </row>
    <row r="54914" spans="1:1" x14ac:dyDescent="0.25">
      <c r="A54914" t="e">
        <f t="shared" ref="A54914" si="54685">"'"&amp;#REF!&amp;"',"</f>
        <v>#REF!</v>
      </c>
    </row>
    <row r="54915" spans="1:1" x14ac:dyDescent="0.25">
      <c r="A54915" t="e">
        <f t="shared" ref="A54915" si="54686">"'"&amp;#REF!&amp;"',"</f>
        <v>#REF!</v>
      </c>
    </row>
    <row r="54916" spans="1:1" x14ac:dyDescent="0.25">
      <c r="A54916" t="e">
        <f t="shared" ref="A54916" si="54687">"'"&amp;#REF!&amp;"',"</f>
        <v>#REF!</v>
      </c>
    </row>
    <row r="54917" spans="1:1" x14ac:dyDescent="0.25">
      <c r="A54917" t="e">
        <f t="shared" ref="A54917" si="54688">"'"&amp;#REF!&amp;"',"</f>
        <v>#REF!</v>
      </c>
    </row>
    <row r="54918" spans="1:1" x14ac:dyDescent="0.25">
      <c r="A54918" t="e">
        <f t="shared" ref="A54918" si="54689">"'"&amp;#REF!&amp;"',"</f>
        <v>#REF!</v>
      </c>
    </row>
    <row r="54919" spans="1:1" x14ac:dyDescent="0.25">
      <c r="A54919" t="e">
        <f t="shared" ref="A54919" si="54690">"'"&amp;#REF!&amp;"',"</f>
        <v>#REF!</v>
      </c>
    </row>
    <row r="54920" spans="1:1" x14ac:dyDescent="0.25">
      <c r="A54920" t="e">
        <f t="shared" ref="A54920" si="54691">"'"&amp;#REF!&amp;"',"</f>
        <v>#REF!</v>
      </c>
    </row>
    <row r="54921" spans="1:1" x14ac:dyDescent="0.25">
      <c r="A54921" t="e">
        <f t="shared" ref="A54921" si="54692">"'"&amp;#REF!&amp;"',"</f>
        <v>#REF!</v>
      </c>
    </row>
    <row r="54922" spans="1:1" x14ac:dyDescent="0.25">
      <c r="A54922" t="e">
        <f t="shared" ref="A54922" si="54693">"'"&amp;#REF!&amp;"',"</f>
        <v>#REF!</v>
      </c>
    </row>
    <row r="54923" spans="1:1" x14ac:dyDescent="0.25">
      <c r="A54923" t="e">
        <f t="shared" ref="A54923" si="54694">"'"&amp;#REF!&amp;"',"</f>
        <v>#REF!</v>
      </c>
    </row>
    <row r="54924" spans="1:1" x14ac:dyDescent="0.25">
      <c r="A54924" t="e">
        <f t="shared" ref="A54924" si="54695">"'"&amp;#REF!&amp;"',"</f>
        <v>#REF!</v>
      </c>
    </row>
    <row r="54925" spans="1:1" x14ac:dyDescent="0.25">
      <c r="A54925" t="e">
        <f t="shared" ref="A54925" si="54696">"'"&amp;#REF!&amp;"',"</f>
        <v>#REF!</v>
      </c>
    </row>
    <row r="54926" spans="1:1" x14ac:dyDescent="0.25">
      <c r="A54926" t="e">
        <f t="shared" ref="A54926" si="54697">"'"&amp;#REF!&amp;"',"</f>
        <v>#REF!</v>
      </c>
    </row>
    <row r="54927" spans="1:1" x14ac:dyDescent="0.25">
      <c r="A54927" t="e">
        <f t="shared" ref="A54927" si="54698">"'"&amp;#REF!&amp;"',"</f>
        <v>#REF!</v>
      </c>
    </row>
    <row r="54928" spans="1:1" x14ac:dyDescent="0.25">
      <c r="A54928" t="e">
        <f t="shared" ref="A54928" si="54699">"'"&amp;#REF!&amp;"',"</f>
        <v>#REF!</v>
      </c>
    </row>
    <row r="54929" spans="1:1" x14ac:dyDescent="0.25">
      <c r="A54929" t="e">
        <f t="shared" ref="A54929" si="54700">"'"&amp;#REF!&amp;"',"</f>
        <v>#REF!</v>
      </c>
    </row>
    <row r="54930" spans="1:1" x14ac:dyDescent="0.25">
      <c r="A54930" t="e">
        <f t="shared" ref="A54930" si="54701">"'"&amp;#REF!&amp;"',"</f>
        <v>#REF!</v>
      </c>
    </row>
    <row r="54931" spans="1:1" x14ac:dyDescent="0.25">
      <c r="A54931" t="e">
        <f t="shared" ref="A54931" si="54702">"'"&amp;#REF!&amp;"',"</f>
        <v>#REF!</v>
      </c>
    </row>
    <row r="54932" spans="1:1" x14ac:dyDescent="0.25">
      <c r="A54932" t="e">
        <f t="shared" ref="A54932" si="54703">"'"&amp;#REF!&amp;"',"</f>
        <v>#REF!</v>
      </c>
    </row>
    <row r="54933" spans="1:1" x14ac:dyDescent="0.25">
      <c r="A54933" t="e">
        <f t="shared" ref="A54933" si="54704">"'"&amp;#REF!&amp;"',"</f>
        <v>#REF!</v>
      </c>
    </row>
    <row r="54934" spans="1:1" x14ac:dyDescent="0.25">
      <c r="A54934" t="e">
        <f t="shared" ref="A54934" si="54705">"'"&amp;#REF!&amp;"',"</f>
        <v>#REF!</v>
      </c>
    </row>
    <row r="54935" spans="1:1" x14ac:dyDescent="0.25">
      <c r="A54935" t="e">
        <f t="shared" ref="A54935" si="54706">"'"&amp;#REF!&amp;"',"</f>
        <v>#REF!</v>
      </c>
    </row>
    <row r="54936" spans="1:1" x14ac:dyDescent="0.25">
      <c r="A54936" t="e">
        <f t="shared" ref="A54936" si="54707">"'"&amp;#REF!&amp;"',"</f>
        <v>#REF!</v>
      </c>
    </row>
    <row r="54937" spans="1:1" x14ac:dyDescent="0.25">
      <c r="A54937" t="e">
        <f t="shared" ref="A54937" si="54708">"'"&amp;#REF!&amp;"',"</f>
        <v>#REF!</v>
      </c>
    </row>
    <row r="54938" spans="1:1" x14ac:dyDescent="0.25">
      <c r="A54938" t="e">
        <f t="shared" ref="A54938" si="54709">"'"&amp;#REF!&amp;"',"</f>
        <v>#REF!</v>
      </c>
    </row>
    <row r="54939" spans="1:1" x14ac:dyDescent="0.25">
      <c r="A54939" t="e">
        <f t="shared" ref="A54939" si="54710">"'"&amp;#REF!&amp;"',"</f>
        <v>#REF!</v>
      </c>
    </row>
    <row r="54940" spans="1:1" x14ac:dyDescent="0.25">
      <c r="A54940" t="e">
        <f t="shared" ref="A54940" si="54711">"'"&amp;#REF!&amp;"',"</f>
        <v>#REF!</v>
      </c>
    </row>
    <row r="54941" spans="1:1" x14ac:dyDescent="0.25">
      <c r="A54941" t="e">
        <f t="shared" ref="A54941" si="54712">"'"&amp;#REF!&amp;"',"</f>
        <v>#REF!</v>
      </c>
    </row>
    <row r="54942" spans="1:1" x14ac:dyDescent="0.25">
      <c r="A54942" t="e">
        <f t="shared" ref="A54942" si="54713">"'"&amp;#REF!&amp;"',"</f>
        <v>#REF!</v>
      </c>
    </row>
    <row r="54943" spans="1:1" x14ac:dyDescent="0.25">
      <c r="A54943" t="e">
        <f t="shared" ref="A54943" si="54714">"'"&amp;#REF!&amp;"',"</f>
        <v>#REF!</v>
      </c>
    </row>
    <row r="54944" spans="1:1" x14ac:dyDescent="0.25">
      <c r="A54944" t="e">
        <f t="shared" ref="A54944" si="54715">"'"&amp;#REF!&amp;"',"</f>
        <v>#REF!</v>
      </c>
    </row>
    <row r="54945" spans="1:1" x14ac:dyDescent="0.25">
      <c r="A54945" t="e">
        <f t="shared" ref="A54945" si="54716">"'"&amp;#REF!&amp;"',"</f>
        <v>#REF!</v>
      </c>
    </row>
    <row r="54946" spans="1:1" x14ac:dyDescent="0.25">
      <c r="A54946" t="e">
        <f t="shared" ref="A54946" si="54717">"'"&amp;#REF!&amp;"',"</f>
        <v>#REF!</v>
      </c>
    </row>
    <row r="54947" spans="1:1" x14ac:dyDescent="0.25">
      <c r="A54947" t="e">
        <f t="shared" ref="A54947" si="54718">"'"&amp;#REF!&amp;"',"</f>
        <v>#REF!</v>
      </c>
    </row>
    <row r="54948" spans="1:1" x14ac:dyDescent="0.25">
      <c r="A54948" t="e">
        <f t="shared" ref="A54948" si="54719">"'"&amp;#REF!&amp;"',"</f>
        <v>#REF!</v>
      </c>
    </row>
    <row r="54949" spans="1:1" x14ac:dyDescent="0.25">
      <c r="A54949" t="e">
        <f t="shared" ref="A54949" si="54720">"'"&amp;#REF!&amp;"',"</f>
        <v>#REF!</v>
      </c>
    </row>
    <row r="54950" spans="1:1" x14ac:dyDescent="0.25">
      <c r="A54950" t="e">
        <f t="shared" ref="A54950" si="54721">"'"&amp;#REF!&amp;"',"</f>
        <v>#REF!</v>
      </c>
    </row>
    <row r="54951" spans="1:1" x14ac:dyDescent="0.25">
      <c r="A54951" t="e">
        <f t="shared" ref="A54951" si="54722">"'"&amp;#REF!&amp;"',"</f>
        <v>#REF!</v>
      </c>
    </row>
    <row r="54952" spans="1:1" x14ac:dyDescent="0.25">
      <c r="A54952" t="e">
        <f t="shared" ref="A54952" si="54723">"'"&amp;#REF!&amp;"',"</f>
        <v>#REF!</v>
      </c>
    </row>
    <row r="54953" spans="1:1" x14ac:dyDescent="0.25">
      <c r="A54953" t="e">
        <f t="shared" ref="A54953" si="54724">"'"&amp;#REF!&amp;"',"</f>
        <v>#REF!</v>
      </c>
    </row>
    <row r="54954" spans="1:1" x14ac:dyDescent="0.25">
      <c r="A54954" t="e">
        <f t="shared" ref="A54954" si="54725">"'"&amp;#REF!&amp;"',"</f>
        <v>#REF!</v>
      </c>
    </row>
    <row r="54955" spans="1:1" x14ac:dyDescent="0.25">
      <c r="A54955" t="e">
        <f t="shared" ref="A54955" si="54726">"'"&amp;#REF!&amp;"',"</f>
        <v>#REF!</v>
      </c>
    </row>
    <row r="54956" spans="1:1" x14ac:dyDescent="0.25">
      <c r="A54956" t="e">
        <f t="shared" ref="A54956" si="54727">"'"&amp;#REF!&amp;"',"</f>
        <v>#REF!</v>
      </c>
    </row>
    <row r="54957" spans="1:1" x14ac:dyDescent="0.25">
      <c r="A54957" t="e">
        <f t="shared" ref="A54957" si="54728">"'"&amp;#REF!&amp;"',"</f>
        <v>#REF!</v>
      </c>
    </row>
    <row r="54958" spans="1:1" x14ac:dyDescent="0.25">
      <c r="A54958" t="e">
        <f t="shared" ref="A54958" si="54729">"'"&amp;#REF!&amp;"',"</f>
        <v>#REF!</v>
      </c>
    </row>
    <row r="54959" spans="1:1" x14ac:dyDescent="0.25">
      <c r="A54959" t="e">
        <f t="shared" ref="A54959" si="54730">"'"&amp;#REF!&amp;"',"</f>
        <v>#REF!</v>
      </c>
    </row>
    <row r="54960" spans="1:1" x14ac:dyDescent="0.25">
      <c r="A54960" t="e">
        <f t="shared" ref="A54960" si="54731">"'"&amp;#REF!&amp;"',"</f>
        <v>#REF!</v>
      </c>
    </row>
    <row r="54961" spans="1:1" x14ac:dyDescent="0.25">
      <c r="A54961" t="e">
        <f t="shared" ref="A54961" si="54732">"'"&amp;#REF!&amp;"',"</f>
        <v>#REF!</v>
      </c>
    </row>
    <row r="54962" spans="1:1" x14ac:dyDescent="0.25">
      <c r="A54962" t="e">
        <f t="shared" ref="A54962" si="54733">"'"&amp;#REF!&amp;"',"</f>
        <v>#REF!</v>
      </c>
    </row>
    <row r="54963" spans="1:1" x14ac:dyDescent="0.25">
      <c r="A54963" t="e">
        <f t="shared" ref="A54963" si="54734">"'"&amp;#REF!&amp;"',"</f>
        <v>#REF!</v>
      </c>
    </row>
    <row r="54964" spans="1:1" x14ac:dyDescent="0.25">
      <c r="A54964" t="e">
        <f t="shared" ref="A54964" si="54735">"'"&amp;#REF!&amp;"',"</f>
        <v>#REF!</v>
      </c>
    </row>
    <row r="54965" spans="1:1" x14ac:dyDescent="0.25">
      <c r="A54965" t="e">
        <f t="shared" ref="A54965" si="54736">"'"&amp;#REF!&amp;"',"</f>
        <v>#REF!</v>
      </c>
    </row>
    <row r="54966" spans="1:1" x14ac:dyDescent="0.25">
      <c r="A54966" t="e">
        <f t="shared" ref="A54966" si="54737">"'"&amp;#REF!&amp;"',"</f>
        <v>#REF!</v>
      </c>
    </row>
    <row r="54967" spans="1:1" x14ac:dyDescent="0.25">
      <c r="A54967" t="e">
        <f t="shared" ref="A54967" si="54738">"'"&amp;#REF!&amp;"',"</f>
        <v>#REF!</v>
      </c>
    </row>
    <row r="54968" spans="1:1" x14ac:dyDescent="0.25">
      <c r="A54968" t="e">
        <f t="shared" ref="A54968" si="54739">"'"&amp;#REF!&amp;"',"</f>
        <v>#REF!</v>
      </c>
    </row>
    <row r="54969" spans="1:1" x14ac:dyDescent="0.25">
      <c r="A54969" t="e">
        <f t="shared" ref="A54969" si="54740">"'"&amp;#REF!&amp;"',"</f>
        <v>#REF!</v>
      </c>
    </row>
    <row r="54970" spans="1:1" x14ac:dyDescent="0.25">
      <c r="A54970" t="e">
        <f t="shared" ref="A54970" si="54741">"'"&amp;#REF!&amp;"',"</f>
        <v>#REF!</v>
      </c>
    </row>
    <row r="54971" spans="1:1" x14ac:dyDescent="0.25">
      <c r="A54971" t="e">
        <f t="shared" ref="A54971" si="54742">"'"&amp;#REF!&amp;"',"</f>
        <v>#REF!</v>
      </c>
    </row>
    <row r="54972" spans="1:1" x14ac:dyDescent="0.25">
      <c r="A54972" t="e">
        <f t="shared" ref="A54972" si="54743">"'"&amp;#REF!&amp;"',"</f>
        <v>#REF!</v>
      </c>
    </row>
    <row r="54973" spans="1:1" x14ac:dyDescent="0.25">
      <c r="A54973" t="e">
        <f t="shared" ref="A54973" si="54744">"'"&amp;#REF!&amp;"',"</f>
        <v>#REF!</v>
      </c>
    </row>
    <row r="54974" spans="1:1" x14ac:dyDescent="0.25">
      <c r="A54974" t="e">
        <f t="shared" ref="A54974" si="54745">"'"&amp;#REF!&amp;"',"</f>
        <v>#REF!</v>
      </c>
    </row>
    <row r="54975" spans="1:1" x14ac:dyDescent="0.25">
      <c r="A54975" t="e">
        <f t="shared" ref="A54975" si="54746">"'"&amp;#REF!&amp;"',"</f>
        <v>#REF!</v>
      </c>
    </row>
    <row r="54976" spans="1:1" x14ac:dyDescent="0.25">
      <c r="A54976" t="e">
        <f t="shared" ref="A54976" si="54747">"'"&amp;#REF!&amp;"',"</f>
        <v>#REF!</v>
      </c>
    </row>
    <row r="54977" spans="1:1" x14ac:dyDescent="0.25">
      <c r="A54977" t="e">
        <f t="shared" ref="A54977" si="54748">"'"&amp;#REF!&amp;"',"</f>
        <v>#REF!</v>
      </c>
    </row>
    <row r="54978" spans="1:1" x14ac:dyDescent="0.25">
      <c r="A54978" t="e">
        <f t="shared" ref="A54978" si="54749">"'"&amp;#REF!&amp;"',"</f>
        <v>#REF!</v>
      </c>
    </row>
    <row r="54979" spans="1:1" x14ac:dyDescent="0.25">
      <c r="A54979" t="e">
        <f t="shared" ref="A54979" si="54750">"'"&amp;#REF!&amp;"',"</f>
        <v>#REF!</v>
      </c>
    </row>
    <row r="54980" spans="1:1" x14ac:dyDescent="0.25">
      <c r="A54980" t="e">
        <f t="shared" ref="A54980" si="54751">"'"&amp;#REF!&amp;"',"</f>
        <v>#REF!</v>
      </c>
    </row>
    <row r="54981" spans="1:1" x14ac:dyDescent="0.25">
      <c r="A54981" t="e">
        <f t="shared" ref="A54981" si="54752">"'"&amp;#REF!&amp;"',"</f>
        <v>#REF!</v>
      </c>
    </row>
    <row r="54982" spans="1:1" x14ac:dyDescent="0.25">
      <c r="A54982" t="e">
        <f t="shared" ref="A54982" si="54753">"'"&amp;#REF!&amp;"',"</f>
        <v>#REF!</v>
      </c>
    </row>
    <row r="54983" spans="1:1" x14ac:dyDescent="0.25">
      <c r="A54983" t="e">
        <f t="shared" ref="A54983" si="54754">"'"&amp;#REF!&amp;"',"</f>
        <v>#REF!</v>
      </c>
    </row>
    <row r="54984" spans="1:1" x14ac:dyDescent="0.25">
      <c r="A54984" t="e">
        <f t="shared" ref="A54984" si="54755">"'"&amp;#REF!&amp;"',"</f>
        <v>#REF!</v>
      </c>
    </row>
    <row r="54985" spans="1:1" x14ac:dyDescent="0.25">
      <c r="A54985" t="e">
        <f t="shared" ref="A54985" si="54756">"'"&amp;#REF!&amp;"',"</f>
        <v>#REF!</v>
      </c>
    </row>
    <row r="54986" spans="1:1" x14ac:dyDescent="0.25">
      <c r="A54986" t="e">
        <f t="shared" ref="A54986" si="54757">"'"&amp;#REF!&amp;"',"</f>
        <v>#REF!</v>
      </c>
    </row>
    <row r="54987" spans="1:1" x14ac:dyDescent="0.25">
      <c r="A54987" t="e">
        <f t="shared" ref="A54987" si="54758">"'"&amp;#REF!&amp;"',"</f>
        <v>#REF!</v>
      </c>
    </row>
    <row r="54988" spans="1:1" x14ac:dyDescent="0.25">
      <c r="A54988" t="e">
        <f t="shared" ref="A54988" si="54759">"'"&amp;#REF!&amp;"',"</f>
        <v>#REF!</v>
      </c>
    </row>
    <row r="54989" spans="1:1" x14ac:dyDescent="0.25">
      <c r="A54989" t="e">
        <f t="shared" ref="A54989" si="54760">"'"&amp;#REF!&amp;"',"</f>
        <v>#REF!</v>
      </c>
    </row>
    <row r="54990" spans="1:1" x14ac:dyDescent="0.25">
      <c r="A54990" t="e">
        <f t="shared" ref="A54990" si="54761">"'"&amp;#REF!&amp;"',"</f>
        <v>#REF!</v>
      </c>
    </row>
    <row r="54991" spans="1:1" x14ac:dyDescent="0.25">
      <c r="A54991" t="e">
        <f t="shared" ref="A54991" si="54762">"'"&amp;#REF!&amp;"',"</f>
        <v>#REF!</v>
      </c>
    </row>
    <row r="54992" spans="1:1" x14ac:dyDescent="0.25">
      <c r="A54992" t="e">
        <f t="shared" ref="A54992" si="54763">"'"&amp;#REF!&amp;"',"</f>
        <v>#REF!</v>
      </c>
    </row>
    <row r="54993" spans="1:1" x14ac:dyDescent="0.25">
      <c r="A54993" t="e">
        <f t="shared" ref="A54993" si="54764">"'"&amp;#REF!&amp;"',"</f>
        <v>#REF!</v>
      </c>
    </row>
    <row r="54994" spans="1:1" x14ac:dyDescent="0.25">
      <c r="A54994" t="e">
        <f t="shared" ref="A54994" si="54765">"'"&amp;#REF!&amp;"',"</f>
        <v>#REF!</v>
      </c>
    </row>
    <row r="54995" spans="1:1" x14ac:dyDescent="0.25">
      <c r="A54995" t="e">
        <f t="shared" ref="A54995" si="54766">"'"&amp;#REF!&amp;"',"</f>
        <v>#REF!</v>
      </c>
    </row>
    <row r="54996" spans="1:1" x14ac:dyDescent="0.25">
      <c r="A54996" t="e">
        <f t="shared" ref="A54996" si="54767">"'"&amp;#REF!&amp;"',"</f>
        <v>#REF!</v>
      </c>
    </row>
    <row r="54997" spans="1:1" x14ac:dyDescent="0.25">
      <c r="A54997" t="e">
        <f t="shared" ref="A54997" si="54768">"'"&amp;#REF!&amp;"',"</f>
        <v>#REF!</v>
      </c>
    </row>
    <row r="54998" spans="1:1" x14ac:dyDescent="0.25">
      <c r="A54998" t="e">
        <f t="shared" ref="A54998" si="54769">"'"&amp;#REF!&amp;"',"</f>
        <v>#REF!</v>
      </c>
    </row>
    <row r="54999" spans="1:1" x14ac:dyDescent="0.25">
      <c r="A54999" t="e">
        <f t="shared" ref="A54999" si="54770">"'"&amp;#REF!&amp;"',"</f>
        <v>#REF!</v>
      </c>
    </row>
    <row r="55000" spans="1:1" x14ac:dyDescent="0.25">
      <c r="A55000" t="e">
        <f t="shared" ref="A55000" si="54771">"'"&amp;#REF!&amp;"',"</f>
        <v>#REF!</v>
      </c>
    </row>
    <row r="55001" spans="1:1" x14ac:dyDescent="0.25">
      <c r="A55001" t="e">
        <f t="shared" ref="A55001" si="54772">"'"&amp;#REF!&amp;"',"</f>
        <v>#REF!</v>
      </c>
    </row>
    <row r="55002" spans="1:1" x14ac:dyDescent="0.25">
      <c r="A55002" t="e">
        <f t="shared" ref="A55002" si="54773">"'"&amp;#REF!&amp;"',"</f>
        <v>#REF!</v>
      </c>
    </row>
    <row r="55003" spans="1:1" x14ac:dyDescent="0.25">
      <c r="A55003" t="e">
        <f t="shared" ref="A55003" si="54774">"'"&amp;#REF!&amp;"',"</f>
        <v>#REF!</v>
      </c>
    </row>
    <row r="55004" spans="1:1" x14ac:dyDescent="0.25">
      <c r="A55004" t="e">
        <f t="shared" ref="A55004" si="54775">"'"&amp;#REF!&amp;"',"</f>
        <v>#REF!</v>
      </c>
    </row>
    <row r="55005" spans="1:1" x14ac:dyDescent="0.25">
      <c r="A55005" t="e">
        <f t="shared" ref="A55005" si="54776">"'"&amp;#REF!&amp;"',"</f>
        <v>#REF!</v>
      </c>
    </row>
    <row r="55006" spans="1:1" x14ac:dyDescent="0.25">
      <c r="A55006" t="e">
        <f t="shared" ref="A55006" si="54777">"'"&amp;#REF!&amp;"',"</f>
        <v>#REF!</v>
      </c>
    </row>
    <row r="55007" spans="1:1" x14ac:dyDescent="0.25">
      <c r="A55007" t="e">
        <f t="shared" ref="A55007" si="54778">"'"&amp;#REF!&amp;"',"</f>
        <v>#REF!</v>
      </c>
    </row>
    <row r="55008" spans="1:1" x14ac:dyDescent="0.25">
      <c r="A55008" t="e">
        <f t="shared" ref="A55008" si="54779">"'"&amp;#REF!&amp;"',"</f>
        <v>#REF!</v>
      </c>
    </row>
    <row r="55009" spans="1:1" x14ac:dyDescent="0.25">
      <c r="A55009" t="e">
        <f t="shared" ref="A55009" si="54780">"'"&amp;#REF!&amp;"',"</f>
        <v>#REF!</v>
      </c>
    </row>
    <row r="55010" spans="1:1" x14ac:dyDescent="0.25">
      <c r="A55010" t="e">
        <f t="shared" ref="A55010" si="54781">"'"&amp;#REF!&amp;"',"</f>
        <v>#REF!</v>
      </c>
    </row>
    <row r="55011" spans="1:1" x14ac:dyDescent="0.25">
      <c r="A55011" t="e">
        <f t="shared" ref="A55011" si="54782">"'"&amp;#REF!&amp;"',"</f>
        <v>#REF!</v>
      </c>
    </row>
    <row r="55012" spans="1:1" x14ac:dyDescent="0.25">
      <c r="A55012" t="e">
        <f t="shared" ref="A55012" si="54783">"'"&amp;#REF!&amp;"',"</f>
        <v>#REF!</v>
      </c>
    </row>
    <row r="55013" spans="1:1" x14ac:dyDescent="0.25">
      <c r="A55013" t="e">
        <f t="shared" ref="A55013" si="54784">"'"&amp;#REF!&amp;"',"</f>
        <v>#REF!</v>
      </c>
    </row>
    <row r="55014" spans="1:1" x14ac:dyDescent="0.25">
      <c r="A55014" t="e">
        <f t="shared" ref="A55014" si="54785">"'"&amp;#REF!&amp;"',"</f>
        <v>#REF!</v>
      </c>
    </row>
    <row r="55015" spans="1:1" x14ac:dyDescent="0.25">
      <c r="A55015" t="e">
        <f t="shared" ref="A55015" si="54786">"'"&amp;#REF!&amp;"',"</f>
        <v>#REF!</v>
      </c>
    </row>
    <row r="55016" spans="1:1" x14ac:dyDescent="0.25">
      <c r="A55016" t="e">
        <f t="shared" ref="A55016" si="54787">"'"&amp;#REF!&amp;"',"</f>
        <v>#REF!</v>
      </c>
    </row>
    <row r="55017" spans="1:1" x14ac:dyDescent="0.25">
      <c r="A55017" t="e">
        <f t="shared" ref="A55017" si="54788">"'"&amp;#REF!&amp;"',"</f>
        <v>#REF!</v>
      </c>
    </row>
    <row r="55018" spans="1:1" x14ac:dyDescent="0.25">
      <c r="A55018" t="e">
        <f t="shared" ref="A55018" si="54789">"'"&amp;#REF!&amp;"',"</f>
        <v>#REF!</v>
      </c>
    </row>
    <row r="55019" spans="1:1" x14ac:dyDescent="0.25">
      <c r="A55019" t="e">
        <f t="shared" ref="A55019" si="54790">"'"&amp;#REF!&amp;"',"</f>
        <v>#REF!</v>
      </c>
    </row>
    <row r="55020" spans="1:1" x14ac:dyDescent="0.25">
      <c r="A55020" t="e">
        <f t="shared" ref="A55020" si="54791">"'"&amp;#REF!&amp;"',"</f>
        <v>#REF!</v>
      </c>
    </row>
    <row r="55021" spans="1:1" x14ac:dyDescent="0.25">
      <c r="A55021" t="e">
        <f t="shared" ref="A55021" si="54792">"'"&amp;#REF!&amp;"',"</f>
        <v>#REF!</v>
      </c>
    </row>
    <row r="55022" spans="1:1" x14ac:dyDescent="0.25">
      <c r="A55022" t="e">
        <f t="shared" ref="A55022" si="54793">"'"&amp;#REF!&amp;"',"</f>
        <v>#REF!</v>
      </c>
    </row>
    <row r="55023" spans="1:1" x14ac:dyDescent="0.25">
      <c r="A55023" t="e">
        <f t="shared" ref="A55023" si="54794">"'"&amp;#REF!&amp;"',"</f>
        <v>#REF!</v>
      </c>
    </row>
    <row r="55024" spans="1:1" x14ac:dyDescent="0.25">
      <c r="A55024" t="e">
        <f t="shared" ref="A55024" si="54795">"'"&amp;#REF!&amp;"',"</f>
        <v>#REF!</v>
      </c>
    </row>
    <row r="55025" spans="1:1" x14ac:dyDescent="0.25">
      <c r="A55025" t="e">
        <f t="shared" ref="A55025" si="54796">"'"&amp;#REF!&amp;"',"</f>
        <v>#REF!</v>
      </c>
    </row>
    <row r="55026" spans="1:1" x14ac:dyDescent="0.25">
      <c r="A55026" t="e">
        <f t="shared" ref="A55026" si="54797">"'"&amp;#REF!&amp;"',"</f>
        <v>#REF!</v>
      </c>
    </row>
    <row r="55027" spans="1:1" x14ac:dyDescent="0.25">
      <c r="A55027" t="e">
        <f t="shared" ref="A55027" si="54798">"'"&amp;#REF!&amp;"',"</f>
        <v>#REF!</v>
      </c>
    </row>
    <row r="55028" spans="1:1" x14ac:dyDescent="0.25">
      <c r="A55028" t="e">
        <f t="shared" ref="A55028" si="54799">"'"&amp;#REF!&amp;"',"</f>
        <v>#REF!</v>
      </c>
    </row>
    <row r="55029" spans="1:1" x14ac:dyDescent="0.25">
      <c r="A55029" t="e">
        <f t="shared" ref="A55029" si="54800">"'"&amp;#REF!&amp;"',"</f>
        <v>#REF!</v>
      </c>
    </row>
    <row r="55030" spans="1:1" x14ac:dyDescent="0.25">
      <c r="A55030" t="e">
        <f t="shared" ref="A55030" si="54801">"'"&amp;#REF!&amp;"',"</f>
        <v>#REF!</v>
      </c>
    </row>
    <row r="55031" spans="1:1" x14ac:dyDescent="0.25">
      <c r="A55031" t="e">
        <f t="shared" ref="A55031" si="54802">"'"&amp;#REF!&amp;"',"</f>
        <v>#REF!</v>
      </c>
    </row>
    <row r="55032" spans="1:1" x14ac:dyDescent="0.25">
      <c r="A55032" t="e">
        <f t="shared" ref="A55032" si="54803">"'"&amp;#REF!&amp;"',"</f>
        <v>#REF!</v>
      </c>
    </row>
    <row r="55033" spans="1:1" x14ac:dyDescent="0.25">
      <c r="A55033" t="e">
        <f t="shared" ref="A55033" si="54804">"'"&amp;#REF!&amp;"',"</f>
        <v>#REF!</v>
      </c>
    </row>
    <row r="55034" spans="1:1" x14ac:dyDescent="0.25">
      <c r="A55034" t="e">
        <f t="shared" ref="A55034" si="54805">"'"&amp;#REF!&amp;"',"</f>
        <v>#REF!</v>
      </c>
    </row>
    <row r="55035" spans="1:1" x14ac:dyDescent="0.25">
      <c r="A55035" t="e">
        <f t="shared" ref="A55035" si="54806">"'"&amp;#REF!&amp;"',"</f>
        <v>#REF!</v>
      </c>
    </row>
    <row r="55036" spans="1:1" x14ac:dyDescent="0.25">
      <c r="A55036" t="e">
        <f t="shared" ref="A55036" si="54807">"'"&amp;#REF!&amp;"',"</f>
        <v>#REF!</v>
      </c>
    </row>
    <row r="55037" spans="1:1" x14ac:dyDescent="0.25">
      <c r="A55037" t="e">
        <f t="shared" ref="A55037" si="54808">"'"&amp;#REF!&amp;"',"</f>
        <v>#REF!</v>
      </c>
    </row>
    <row r="55038" spans="1:1" x14ac:dyDescent="0.25">
      <c r="A55038" t="e">
        <f t="shared" ref="A55038" si="54809">"'"&amp;#REF!&amp;"',"</f>
        <v>#REF!</v>
      </c>
    </row>
    <row r="55039" spans="1:1" x14ac:dyDescent="0.25">
      <c r="A55039" t="e">
        <f t="shared" ref="A55039" si="54810">"'"&amp;#REF!&amp;"',"</f>
        <v>#REF!</v>
      </c>
    </row>
    <row r="55040" spans="1:1" x14ac:dyDescent="0.25">
      <c r="A55040" t="e">
        <f t="shared" ref="A55040" si="54811">"'"&amp;#REF!&amp;"',"</f>
        <v>#REF!</v>
      </c>
    </row>
    <row r="55041" spans="1:1" x14ac:dyDescent="0.25">
      <c r="A55041" t="e">
        <f t="shared" ref="A55041" si="54812">"'"&amp;#REF!&amp;"',"</f>
        <v>#REF!</v>
      </c>
    </row>
    <row r="55042" spans="1:1" x14ac:dyDescent="0.25">
      <c r="A55042" t="e">
        <f t="shared" ref="A55042" si="54813">"'"&amp;#REF!&amp;"',"</f>
        <v>#REF!</v>
      </c>
    </row>
    <row r="55043" spans="1:1" x14ac:dyDescent="0.25">
      <c r="A55043" t="e">
        <f t="shared" ref="A55043" si="54814">"'"&amp;#REF!&amp;"',"</f>
        <v>#REF!</v>
      </c>
    </row>
    <row r="55044" spans="1:1" x14ac:dyDescent="0.25">
      <c r="A55044" t="e">
        <f t="shared" ref="A55044" si="54815">"'"&amp;#REF!&amp;"',"</f>
        <v>#REF!</v>
      </c>
    </row>
    <row r="55045" spans="1:1" x14ac:dyDescent="0.25">
      <c r="A55045" t="e">
        <f t="shared" ref="A55045" si="54816">"'"&amp;#REF!&amp;"',"</f>
        <v>#REF!</v>
      </c>
    </row>
    <row r="55046" spans="1:1" x14ac:dyDescent="0.25">
      <c r="A55046" t="e">
        <f t="shared" ref="A55046" si="54817">"'"&amp;#REF!&amp;"',"</f>
        <v>#REF!</v>
      </c>
    </row>
    <row r="55047" spans="1:1" x14ac:dyDescent="0.25">
      <c r="A55047" t="e">
        <f t="shared" ref="A55047" si="54818">"'"&amp;#REF!&amp;"',"</f>
        <v>#REF!</v>
      </c>
    </row>
    <row r="55048" spans="1:1" x14ac:dyDescent="0.25">
      <c r="A55048" t="e">
        <f t="shared" ref="A55048" si="54819">"'"&amp;#REF!&amp;"',"</f>
        <v>#REF!</v>
      </c>
    </row>
    <row r="55049" spans="1:1" x14ac:dyDescent="0.25">
      <c r="A55049" t="e">
        <f t="shared" ref="A55049" si="54820">"'"&amp;#REF!&amp;"',"</f>
        <v>#REF!</v>
      </c>
    </row>
    <row r="55050" spans="1:1" x14ac:dyDescent="0.25">
      <c r="A55050" t="e">
        <f t="shared" ref="A55050" si="54821">"'"&amp;#REF!&amp;"',"</f>
        <v>#REF!</v>
      </c>
    </row>
    <row r="55051" spans="1:1" x14ac:dyDescent="0.25">
      <c r="A55051" t="e">
        <f t="shared" ref="A55051" si="54822">"'"&amp;#REF!&amp;"',"</f>
        <v>#REF!</v>
      </c>
    </row>
    <row r="55052" spans="1:1" x14ac:dyDescent="0.25">
      <c r="A55052" t="e">
        <f t="shared" ref="A55052" si="54823">"'"&amp;#REF!&amp;"',"</f>
        <v>#REF!</v>
      </c>
    </row>
    <row r="55053" spans="1:1" x14ac:dyDescent="0.25">
      <c r="A55053" t="e">
        <f t="shared" ref="A55053" si="54824">"'"&amp;#REF!&amp;"',"</f>
        <v>#REF!</v>
      </c>
    </row>
    <row r="55054" spans="1:1" x14ac:dyDescent="0.25">
      <c r="A55054" t="e">
        <f t="shared" ref="A55054" si="54825">"'"&amp;#REF!&amp;"',"</f>
        <v>#REF!</v>
      </c>
    </row>
    <row r="55055" spans="1:1" x14ac:dyDescent="0.25">
      <c r="A55055" t="e">
        <f t="shared" ref="A55055" si="54826">"'"&amp;#REF!&amp;"',"</f>
        <v>#REF!</v>
      </c>
    </row>
    <row r="55056" spans="1:1" x14ac:dyDescent="0.25">
      <c r="A55056" t="e">
        <f t="shared" ref="A55056" si="54827">"'"&amp;#REF!&amp;"',"</f>
        <v>#REF!</v>
      </c>
    </row>
    <row r="55057" spans="1:1" x14ac:dyDescent="0.25">
      <c r="A55057" t="e">
        <f t="shared" ref="A55057" si="54828">"'"&amp;#REF!&amp;"',"</f>
        <v>#REF!</v>
      </c>
    </row>
    <row r="55058" spans="1:1" x14ac:dyDescent="0.25">
      <c r="A55058" t="e">
        <f t="shared" ref="A55058" si="54829">"'"&amp;#REF!&amp;"',"</f>
        <v>#REF!</v>
      </c>
    </row>
    <row r="55059" spans="1:1" x14ac:dyDescent="0.25">
      <c r="A55059" t="e">
        <f t="shared" ref="A55059" si="54830">"'"&amp;#REF!&amp;"',"</f>
        <v>#REF!</v>
      </c>
    </row>
    <row r="55060" spans="1:1" x14ac:dyDescent="0.25">
      <c r="A55060" t="e">
        <f t="shared" ref="A55060" si="54831">"'"&amp;#REF!&amp;"',"</f>
        <v>#REF!</v>
      </c>
    </row>
    <row r="55061" spans="1:1" x14ac:dyDescent="0.25">
      <c r="A55061" t="e">
        <f t="shared" ref="A55061" si="54832">"'"&amp;#REF!&amp;"',"</f>
        <v>#REF!</v>
      </c>
    </row>
    <row r="55062" spans="1:1" x14ac:dyDescent="0.25">
      <c r="A55062" t="e">
        <f t="shared" ref="A55062" si="54833">"'"&amp;#REF!&amp;"',"</f>
        <v>#REF!</v>
      </c>
    </row>
    <row r="55063" spans="1:1" x14ac:dyDescent="0.25">
      <c r="A55063" t="e">
        <f t="shared" ref="A55063" si="54834">"'"&amp;#REF!&amp;"',"</f>
        <v>#REF!</v>
      </c>
    </row>
    <row r="55064" spans="1:1" x14ac:dyDescent="0.25">
      <c r="A55064" t="e">
        <f t="shared" ref="A55064" si="54835">"'"&amp;#REF!&amp;"',"</f>
        <v>#REF!</v>
      </c>
    </row>
    <row r="55065" spans="1:1" x14ac:dyDescent="0.25">
      <c r="A55065" t="e">
        <f t="shared" ref="A55065" si="54836">"'"&amp;#REF!&amp;"',"</f>
        <v>#REF!</v>
      </c>
    </row>
    <row r="55066" spans="1:1" x14ac:dyDescent="0.25">
      <c r="A55066" t="e">
        <f t="shared" ref="A55066" si="54837">"'"&amp;#REF!&amp;"',"</f>
        <v>#REF!</v>
      </c>
    </row>
    <row r="55067" spans="1:1" x14ac:dyDescent="0.25">
      <c r="A55067" t="e">
        <f t="shared" ref="A55067" si="54838">"'"&amp;#REF!&amp;"',"</f>
        <v>#REF!</v>
      </c>
    </row>
    <row r="55068" spans="1:1" x14ac:dyDescent="0.25">
      <c r="A55068" t="e">
        <f t="shared" ref="A55068" si="54839">"'"&amp;#REF!&amp;"',"</f>
        <v>#REF!</v>
      </c>
    </row>
    <row r="55069" spans="1:1" x14ac:dyDescent="0.25">
      <c r="A55069" t="e">
        <f t="shared" ref="A55069" si="54840">"'"&amp;#REF!&amp;"',"</f>
        <v>#REF!</v>
      </c>
    </row>
    <row r="55070" spans="1:1" x14ac:dyDescent="0.25">
      <c r="A55070" t="e">
        <f t="shared" ref="A55070" si="54841">"'"&amp;#REF!&amp;"',"</f>
        <v>#REF!</v>
      </c>
    </row>
    <row r="55071" spans="1:1" x14ac:dyDescent="0.25">
      <c r="A55071" t="e">
        <f t="shared" ref="A55071" si="54842">"'"&amp;#REF!&amp;"',"</f>
        <v>#REF!</v>
      </c>
    </row>
    <row r="55072" spans="1:1" x14ac:dyDescent="0.25">
      <c r="A55072" t="e">
        <f t="shared" ref="A55072" si="54843">"'"&amp;#REF!&amp;"',"</f>
        <v>#REF!</v>
      </c>
    </row>
    <row r="55073" spans="1:1" x14ac:dyDescent="0.25">
      <c r="A55073" t="e">
        <f t="shared" ref="A55073" si="54844">"'"&amp;#REF!&amp;"',"</f>
        <v>#REF!</v>
      </c>
    </row>
    <row r="55074" spans="1:1" x14ac:dyDescent="0.25">
      <c r="A55074" t="e">
        <f t="shared" ref="A55074" si="54845">"'"&amp;#REF!&amp;"',"</f>
        <v>#REF!</v>
      </c>
    </row>
    <row r="55075" spans="1:1" x14ac:dyDescent="0.25">
      <c r="A55075" t="e">
        <f t="shared" ref="A55075" si="54846">"'"&amp;#REF!&amp;"',"</f>
        <v>#REF!</v>
      </c>
    </row>
    <row r="55076" spans="1:1" x14ac:dyDescent="0.25">
      <c r="A55076" t="e">
        <f t="shared" ref="A55076" si="54847">"'"&amp;#REF!&amp;"',"</f>
        <v>#REF!</v>
      </c>
    </row>
    <row r="55077" spans="1:1" x14ac:dyDescent="0.25">
      <c r="A55077" t="e">
        <f t="shared" ref="A55077" si="54848">"'"&amp;#REF!&amp;"',"</f>
        <v>#REF!</v>
      </c>
    </row>
    <row r="55078" spans="1:1" x14ac:dyDescent="0.25">
      <c r="A55078" t="e">
        <f t="shared" ref="A55078" si="54849">"'"&amp;#REF!&amp;"',"</f>
        <v>#REF!</v>
      </c>
    </row>
    <row r="55079" spans="1:1" x14ac:dyDescent="0.25">
      <c r="A55079" t="e">
        <f t="shared" ref="A55079" si="54850">"'"&amp;#REF!&amp;"',"</f>
        <v>#REF!</v>
      </c>
    </row>
    <row r="55080" spans="1:1" x14ac:dyDescent="0.25">
      <c r="A55080" t="e">
        <f t="shared" ref="A55080" si="54851">"'"&amp;#REF!&amp;"',"</f>
        <v>#REF!</v>
      </c>
    </row>
    <row r="55081" spans="1:1" x14ac:dyDescent="0.25">
      <c r="A55081" t="e">
        <f t="shared" ref="A55081" si="54852">"'"&amp;#REF!&amp;"',"</f>
        <v>#REF!</v>
      </c>
    </row>
    <row r="55082" spans="1:1" x14ac:dyDescent="0.25">
      <c r="A55082" t="e">
        <f t="shared" ref="A55082" si="54853">"'"&amp;#REF!&amp;"',"</f>
        <v>#REF!</v>
      </c>
    </row>
    <row r="55083" spans="1:1" x14ac:dyDescent="0.25">
      <c r="A55083" t="e">
        <f t="shared" ref="A55083" si="54854">"'"&amp;#REF!&amp;"',"</f>
        <v>#REF!</v>
      </c>
    </row>
    <row r="55084" spans="1:1" x14ac:dyDescent="0.25">
      <c r="A55084" t="e">
        <f t="shared" ref="A55084" si="54855">"'"&amp;#REF!&amp;"',"</f>
        <v>#REF!</v>
      </c>
    </row>
    <row r="55085" spans="1:1" x14ac:dyDescent="0.25">
      <c r="A55085" t="e">
        <f t="shared" ref="A55085" si="54856">"'"&amp;#REF!&amp;"',"</f>
        <v>#REF!</v>
      </c>
    </row>
    <row r="55086" spans="1:1" x14ac:dyDescent="0.25">
      <c r="A55086" t="e">
        <f t="shared" ref="A55086" si="54857">"'"&amp;#REF!&amp;"',"</f>
        <v>#REF!</v>
      </c>
    </row>
    <row r="55087" spans="1:1" x14ac:dyDescent="0.25">
      <c r="A55087" t="e">
        <f t="shared" ref="A55087" si="54858">"'"&amp;#REF!&amp;"',"</f>
        <v>#REF!</v>
      </c>
    </row>
    <row r="55088" spans="1:1" x14ac:dyDescent="0.25">
      <c r="A55088" t="e">
        <f t="shared" ref="A55088" si="54859">"'"&amp;#REF!&amp;"',"</f>
        <v>#REF!</v>
      </c>
    </row>
    <row r="55089" spans="1:1" x14ac:dyDescent="0.25">
      <c r="A55089" t="e">
        <f t="shared" ref="A55089" si="54860">"'"&amp;#REF!&amp;"',"</f>
        <v>#REF!</v>
      </c>
    </row>
    <row r="55090" spans="1:1" x14ac:dyDescent="0.25">
      <c r="A55090" t="e">
        <f t="shared" ref="A55090" si="54861">"'"&amp;#REF!&amp;"',"</f>
        <v>#REF!</v>
      </c>
    </row>
    <row r="55091" spans="1:1" x14ac:dyDescent="0.25">
      <c r="A55091" t="e">
        <f t="shared" ref="A55091" si="54862">"'"&amp;#REF!&amp;"',"</f>
        <v>#REF!</v>
      </c>
    </row>
    <row r="55092" spans="1:1" x14ac:dyDescent="0.25">
      <c r="A55092" t="e">
        <f t="shared" ref="A55092" si="54863">"'"&amp;#REF!&amp;"',"</f>
        <v>#REF!</v>
      </c>
    </row>
    <row r="55093" spans="1:1" x14ac:dyDescent="0.25">
      <c r="A55093" t="e">
        <f t="shared" ref="A55093" si="54864">"'"&amp;#REF!&amp;"',"</f>
        <v>#REF!</v>
      </c>
    </row>
    <row r="55094" spans="1:1" x14ac:dyDescent="0.25">
      <c r="A55094" t="e">
        <f t="shared" ref="A55094" si="54865">"'"&amp;#REF!&amp;"',"</f>
        <v>#REF!</v>
      </c>
    </row>
    <row r="55095" spans="1:1" x14ac:dyDescent="0.25">
      <c r="A55095" t="e">
        <f t="shared" ref="A55095" si="54866">"'"&amp;#REF!&amp;"',"</f>
        <v>#REF!</v>
      </c>
    </row>
    <row r="55096" spans="1:1" x14ac:dyDescent="0.25">
      <c r="A55096" t="e">
        <f t="shared" ref="A55096" si="54867">"'"&amp;#REF!&amp;"',"</f>
        <v>#REF!</v>
      </c>
    </row>
    <row r="55097" spans="1:1" x14ac:dyDescent="0.25">
      <c r="A55097" t="e">
        <f t="shared" ref="A55097" si="54868">"'"&amp;#REF!&amp;"',"</f>
        <v>#REF!</v>
      </c>
    </row>
    <row r="55098" spans="1:1" x14ac:dyDescent="0.25">
      <c r="A55098" t="e">
        <f t="shared" ref="A55098" si="54869">"'"&amp;#REF!&amp;"',"</f>
        <v>#REF!</v>
      </c>
    </row>
    <row r="55099" spans="1:1" x14ac:dyDescent="0.25">
      <c r="A55099" t="e">
        <f t="shared" ref="A55099" si="54870">"'"&amp;#REF!&amp;"',"</f>
        <v>#REF!</v>
      </c>
    </row>
    <row r="55100" spans="1:1" x14ac:dyDescent="0.25">
      <c r="A55100" t="e">
        <f t="shared" ref="A55100" si="54871">"'"&amp;#REF!&amp;"',"</f>
        <v>#REF!</v>
      </c>
    </row>
    <row r="55101" spans="1:1" x14ac:dyDescent="0.25">
      <c r="A55101" t="e">
        <f t="shared" ref="A55101" si="54872">"'"&amp;#REF!&amp;"',"</f>
        <v>#REF!</v>
      </c>
    </row>
    <row r="55102" spans="1:1" x14ac:dyDescent="0.25">
      <c r="A55102" t="e">
        <f t="shared" ref="A55102" si="54873">"'"&amp;#REF!&amp;"',"</f>
        <v>#REF!</v>
      </c>
    </row>
    <row r="55103" spans="1:1" x14ac:dyDescent="0.25">
      <c r="A55103" t="e">
        <f t="shared" ref="A55103" si="54874">"'"&amp;#REF!&amp;"',"</f>
        <v>#REF!</v>
      </c>
    </row>
    <row r="55104" spans="1:1" x14ac:dyDescent="0.25">
      <c r="A55104" t="e">
        <f t="shared" ref="A55104" si="54875">"'"&amp;#REF!&amp;"',"</f>
        <v>#REF!</v>
      </c>
    </row>
    <row r="55105" spans="1:1" x14ac:dyDescent="0.25">
      <c r="A55105" t="e">
        <f t="shared" ref="A55105" si="54876">"'"&amp;#REF!&amp;"',"</f>
        <v>#REF!</v>
      </c>
    </row>
    <row r="55106" spans="1:1" x14ac:dyDescent="0.25">
      <c r="A55106" t="e">
        <f t="shared" ref="A55106" si="54877">"'"&amp;#REF!&amp;"',"</f>
        <v>#REF!</v>
      </c>
    </row>
    <row r="55107" spans="1:1" x14ac:dyDescent="0.25">
      <c r="A55107" t="e">
        <f t="shared" ref="A55107" si="54878">"'"&amp;#REF!&amp;"',"</f>
        <v>#REF!</v>
      </c>
    </row>
    <row r="55108" spans="1:1" x14ac:dyDescent="0.25">
      <c r="A55108" t="e">
        <f t="shared" ref="A55108" si="54879">"'"&amp;#REF!&amp;"',"</f>
        <v>#REF!</v>
      </c>
    </row>
    <row r="55109" spans="1:1" x14ac:dyDescent="0.25">
      <c r="A55109" t="e">
        <f t="shared" ref="A55109" si="54880">"'"&amp;#REF!&amp;"',"</f>
        <v>#REF!</v>
      </c>
    </row>
    <row r="55110" spans="1:1" x14ac:dyDescent="0.25">
      <c r="A55110" t="e">
        <f t="shared" ref="A55110" si="54881">"'"&amp;#REF!&amp;"',"</f>
        <v>#REF!</v>
      </c>
    </row>
    <row r="55111" spans="1:1" x14ac:dyDescent="0.25">
      <c r="A55111" t="e">
        <f t="shared" ref="A55111" si="54882">"'"&amp;#REF!&amp;"',"</f>
        <v>#REF!</v>
      </c>
    </row>
    <row r="55112" spans="1:1" x14ac:dyDescent="0.25">
      <c r="A55112" t="e">
        <f t="shared" ref="A55112" si="54883">"'"&amp;#REF!&amp;"',"</f>
        <v>#REF!</v>
      </c>
    </row>
    <row r="55113" spans="1:1" x14ac:dyDescent="0.25">
      <c r="A55113" t="e">
        <f t="shared" ref="A55113" si="54884">"'"&amp;#REF!&amp;"',"</f>
        <v>#REF!</v>
      </c>
    </row>
    <row r="55114" spans="1:1" x14ac:dyDescent="0.25">
      <c r="A55114" t="e">
        <f t="shared" ref="A55114" si="54885">"'"&amp;#REF!&amp;"',"</f>
        <v>#REF!</v>
      </c>
    </row>
    <row r="55115" spans="1:1" x14ac:dyDescent="0.25">
      <c r="A55115" t="e">
        <f t="shared" ref="A55115" si="54886">"'"&amp;#REF!&amp;"',"</f>
        <v>#REF!</v>
      </c>
    </row>
    <row r="55116" spans="1:1" x14ac:dyDescent="0.25">
      <c r="A55116" t="e">
        <f t="shared" ref="A55116" si="54887">"'"&amp;#REF!&amp;"',"</f>
        <v>#REF!</v>
      </c>
    </row>
    <row r="55117" spans="1:1" x14ac:dyDescent="0.25">
      <c r="A55117" t="e">
        <f t="shared" ref="A55117" si="54888">"'"&amp;#REF!&amp;"',"</f>
        <v>#REF!</v>
      </c>
    </row>
    <row r="55118" spans="1:1" x14ac:dyDescent="0.25">
      <c r="A55118" t="e">
        <f t="shared" ref="A55118" si="54889">"'"&amp;#REF!&amp;"',"</f>
        <v>#REF!</v>
      </c>
    </row>
    <row r="55119" spans="1:1" x14ac:dyDescent="0.25">
      <c r="A55119" t="e">
        <f t="shared" ref="A55119" si="54890">"'"&amp;#REF!&amp;"',"</f>
        <v>#REF!</v>
      </c>
    </row>
    <row r="55120" spans="1:1" x14ac:dyDescent="0.25">
      <c r="A55120" t="e">
        <f t="shared" ref="A55120" si="54891">"'"&amp;#REF!&amp;"',"</f>
        <v>#REF!</v>
      </c>
    </row>
    <row r="55121" spans="1:1" x14ac:dyDescent="0.25">
      <c r="A55121" t="e">
        <f t="shared" ref="A55121" si="54892">"'"&amp;#REF!&amp;"',"</f>
        <v>#REF!</v>
      </c>
    </row>
    <row r="55122" spans="1:1" x14ac:dyDescent="0.25">
      <c r="A55122" t="e">
        <f t="shared" ref="A55122" si="54893">"'"&amp;#REF!&amp;"',"</f>
        <v>#REF!</v>
      </c>
    </row>
    <row r="55123" spans="1:1" x14ac:dyDescent="0.25">
      <c r="A55123" t="e">
        <f t="shared" ref="A55123" si="54894">"'"&amp;#REF!&amp;"',"</f>
        <v>#REF!</v>
      </c>
    </row>
    <row r="55124" spans="1:1" x14ac:dyDescent="0.25">
      <c r="A55124" t="e">
        <f t="shared" ref="A55124" si="54895">"'"&amp;#REF!&amp;"',"</f>
        <v>#REF!</v>
      </c>
    </row>
    <row r="55125" spans="1:1" x14ac:dyDescent="0.25">
      <c r="A55125" t="e">
        <f t="shared" ref="A55125" si="54896">"'"&amp;#REF!&amp;"',"</f>
        <v>#REF!</v>
      </c>
    </row>
    <row r="55126" spans="1:1" x14ac:dyDescent="0.25">
      <c r="A55126" t="e">
        <f t="shared" ref="A55126" si="54897">"'"&amp;#REF!&amp;"',"</f>
        <v>#REF!</v>
      </c>
    </row>
    <row r="55127" spans="1:1" x14ac:dyDescent="0.25">
      <c r="A55127" t="e">
        <f t="shared" ref="A55127" si="54898">"'"&amp;#REF!&amp;"',"</f>
        <v>#REF!</v>
      </c>
    </row>
    <row r="55128" spans="1:1" x14ac:dyDescent="0.25">
      <c r="A55128" t="e">
        <f t="shared" ref="A55128" si="54899">"'"&amp;#REF!&amp;"',"</f>
        <v>#REF!</v>
      </c>
    </row>
    <row r="55129" spans="1:1" x14ac:dyDescent="0.25">
      <c r="A55129" t="e">
        <f t="shared" ref="A55129" si="54900">"'"&amp;#REF!&amp;"',"</f>
        <v>#REF!</v>
      </c>
    </row>
    <row r="55130" spans="1:1" x14ac:dyDescent="0.25">
      <c r="A55130" t="e">
        <f t="shared" ref="A55130" si="54901">"'"&amp;#REF!&amp;"',"</f>
        <v>#REF!</v>
      </c>
    </row>
    <row r="55131" spans="1:1" x14ac:dyDescent="0.25">
      <c r="A55131" t="e">
        <f t="shared" ref="A55131" si="54902">"'"&amp;#REF!&amp;"',"</f>
        <v>#REF!</v>
      </c>
    </row>
    <row r="55132" spans="1:1" x14ac:dyDescent="0.25">
      <c r="A55132" t="e">
        <f t="shared" ref="A55132" si="54903">"'"&amp;#REF!&amp;"',"</f>
        <v>#REF!</v>
      </c>
    </row>
    <row r="55133" spans="1:1" x14ac:dyDescent="0.25">
      <c r="A55133" t="e">
        <f t="shared" ref="A55133" si="54904">"'"&amp;#REF!&amp;"',"</f>
        <v>#REF!</v>
      </c>
    </row>
    <row r="55134" spans="1:1" x14ac:dyDescent="0.25">
      <c r="A55134" t="e">
        <f t="shared" ref="A55134" si="54905">"'"&amp;#REF!&amp;"',"</f>
        <v>#REF!</v>
      </c>
    </row>
    <row r="55135" spans="1:1" x14ac:dyDescent="0.25">
      <c r="A55135" t="e">
        <f t="shared" ref="A55135" si="54906">"'"&amp;#REF!&amp;"',"</f>
        <v>#REF!</v>
      </c>
    </row>
    <row r="55136" spans="1:1" x14ac:dyDescent="0.25">
      <c r="A55136" t="e">
        <f t="shared" ref="A55136" si="54907">"'"&amp;#REF!&amp;"',"</f>
        <v>#REF!</v>
      </c>
    </row>
    <row r="55137" spans="1:1" x14ac:dyDescent="0.25">
      <c r="A55137" t="e">
        <f t="shared" ref="A55137" si="54908">"'"&amp;#REF!&amp;"',"</f>
        <v>#REF!</v>
      </c>
    </row>
    <row r="55138" spans="1:1" x14ac:dyDescent="0.25">
      <c r="A55138" t="e">
        <f t="shared" ref="A55138" si="54909">"'"&amp;#REF!&amp;"',"</f>
        <v>#REF!</v>
      </c>
    </row>
    <row r="55139" spans="1:1" x14ac:dyDescent="0.25">
      <c r="A55139" t="e">
        <f t="shared" ref="A55139" si="54910">"'"&amp;#REF!&amp;"',"</f>
        <v>#REF!</v>
      </c>
    </row>
    <row r="55140" spans="1:1" x14ac:dyDescent="0.25">
      <c r="A55140" t="e">
        <f t="shared" ref="A55140" si="54911">"'"&amp;#REF!&amp;"',"</f>
        <v>#REF!</v>
      </c>
    </row>
    <row r="55141" spans="1:1" x14ac:dyDescent="0.25">
      <c r="A55141" t="e">
        <f t="shared" ref="A55141" si="54912">"'"&amp;#REF!&amp;"',"</f>
        <v>#REF!</v>
      </c>
    </row>
    <row r="55142" spans="1:1" x14ac:dyDescent="0.25">
      <c r="A55142" t="e">
        <f t="shared" ref="A55142" si="54913">"'"&amp;#REF!&amp;"',"</f>
        <v>#REF!</v>
      </c>
    </row>
    <row r="55143" spans="1:1" x14ac:dyDescent="0.25">
      <c r="A55143" t="e">
        <f t="shared" ref="A55143" si="54914">"'"&amp;#REF!&amp;"',"</f>
        <v>#REF!</v>
      </c>
    </row>
    <row r="55144" spans="1:1" x14ac:dyDescent="0.25">
      <c r="A55144" t="e">
        <f t="shared" ref="A55144" si="54915">"'"&amp;#REF!&amp;"',"</f>
        <v>#REF!</v>
      </c>
    </row>
    <row r="55145" spans="1:1" x14ac:dyDescent="0.25">
      <c r="A55145" t="e">
        <f t="shared" ref="A55145" si="54916">"'"&amp;#REF!&amp;"',"</f>
        <v>#REF!</v>
      </c>
    </row>
    <row r="55146" spans="1:1" x14ac:dyDescent="0.25">
      <c r="A55146" t="e">
        <f t="shared" ref="A55146" si="54917">"'"&amp;#REF!&amp;"',"</f>
        <v>#REF!</v>
      </c>
    </row>
    <row r="55147" spans="1:1" x14ac:dyDescent="0.25">
      <c r="A55147" t="e">
        <f t="shared" ref="A55147" si="54918">"'"&amp;#REF!&amp;"',"</f>
        <v>#REF!</v>
      </c>
    </row>
    <row r="55148" spans="1:1" x14ac:dyDescent="0.25">
      <c r="A55148" t="e">
        <f t="shared" ref="A55148" si="54919">"'"&amp;#REF!&amp;"',"</f>
        <v>#REF!</v>
      </c>
    </row>
    <row r="55149" spans="1:1" x14ac:dyDescent="0.25">
      <c r="A55149" t="e">
        <f t="shared" ref="A55149" si="54920">"'"&amp;#REF!&amp;"',"</f>
        <v>#REF!</v>
      </c>
    </row>
    <row r="55150" spans="1:1" x14ac:dyDescent="0.25">
      <c r="A55150" t="e">
        <f t="shared" ref="A55150" si="54921">"'"&amp;#REF!&amp;"',"</f>
        <v>#REF!</v>
      </c>
    </row>
    <row r="55151" spans="1:1" x14ac:dyDescent="0.25">
      <c r="A55151" t="e">
        <f t="shared" ref="A55151" si="54922">"'"&amp;#REF!&amp;"',"</f>
        <v>#REF!</v>
      </c>
    </row>
    <row r="55152" spans="1:1" x14ac:dyDescent="0.25">
      <c r="A55152" t="e">
        <f t="shared" ref="A55152" si="54923">"'"&amp;#REF!&amp;"',"</f>
        <v>#REF!</v>
      </c>
    </row>
    <row r="55153" spans="1:1" x14ac:dyDescent="0.25">
      <c r="A55153" t="e">
        <f t="shared" ref="A55153" si="54924">"'"&amp;#REF!&amp;"',"</f>
        <v>#REF!</v>
      </c>
    </row>
    <row r="55154" spans="1:1" x14ac:dyDescent="0.25">
      <c r="A55154" t="e">
        <f t="shared" ref="A55154" si="54925">"'"&amp;#REF!&amp;"',"</f>
        <v>#REF!</v>
      </c>
    </row>
    <row r="55155" spans="1:1" x14ac:dyDescent="0.25">
      <c r="A55155" t="e">
        <f t="shared" ref="A55155" si="54926">"'"&amp;#REF!&amp;"',"</f>
        <v>#REF!</v>
      </c>
    </row>
    <row r="55156" spans="1:1" x14ac:dyDescent="0.25">
      <c r="A55156" t="e">
        <f t="shared" ref="A55156" si="54927">"'"&amp;#REF!&amp;"',"</f>
        <v>#REF!</v>
      </c>
    </row>
    <row r="55157" spans="1:1" x14ac:dyDescent="0.25">
      <c r="A55157" t="e">
        <f t="shared" ref="A55157" si="54928">"'"&amp;#REF!&amp;"',"</f>
        <v>#REF!</v>
      </c>
    </row>
    <row r="55158" spans="1:1" x14ac:dyDescent="0.25">
      <c r="A55158" t="e">
        <f t="shared" ref="A55158" si="54929">"'"&amp;#REF!&amp;"',"</f>
        <v>#REF!</v>
      </c>
    </row>
    <row r="55159" spans="1:1" x14ac:dyDescent="0.25">
      <c r="A55159" t="e">
        <f t="shared" ref="A55159" si="54930">"'"&amp;#REF!&amp;"',"</f>
        <v>#REF!</v>
      </c>
    </row>
    <row r="55160" spans="1:1" x14ac:dyDescent="0.25">
      <c r="A55160" t="e">
        <f t="shared" ref="A55160" si="54931">"'"&amp;#REF!&amp;"',"</f>
        <v>#REF!</v>
      </c>
    </row>
    <row r="55161" spans="1:1" x14ac:dyDescent="0.25">
      <c r="A55161" t="e">
        <f t="shared" ref="A55161" si="54932">"'"&amp;#REF!&amp;"',"</f>
        <v>#REF!</v>
      </c>
    </row>
    <row r="55162" spans="1:1" x14ac:dyDescent="0.25">
      <c r="A55162" t="e">
        <f t="shared" ref="A55162" si="54933">"'"&amp;#REF!&amp;"',"</f>
        <v>#REF!</v>
      </c>
    </row>
    <row r="55163" spans="1:1" x14ac:dyDescent="0.25">
      <c r="A55163" t="e">
        <f t="shared" ref="A55163" si="54934">"'"&amp;#REF!&amp;"',"</f>
        <v>#REF!</v>
      </c>
    </row>
    <row r="55164" spans="1:1" x14ac:dyDescent="0.25">
      <c r="A55164" t="e">
        <f t="shared" ref="A55164" si="54935">"'"&amp;#REF!&amp;"',"</f>
        <v>#REF!</v>
      </c>
    </row>
    <row r="55165" spans="1:1" x14ac:dyDescent="0.25">
      <c r="A55165" t="e">
        <f t="shared" ref="A55165" si="54936">"'"&amp;#REF!&amp;"',"</f>
        <v>#REF!</v>
      </c>
    </row>
    <row r="55166" spans="1:1" x14ac:dyDescent="0.25">
      <c r="A55166" t="e">
        <f t="shared" ref="A55166" si="54937">"'"&amp;#REF!&amp;"',"</f>
        <v>#REF!</v>
      </c>
    </row>
    <row r="55167" spans="1:1" x14ac:dyDescent="0.25">
      <c r="A55167" t="e">
        <f t="shared" ref="A55167" si="54938">"'"&amp;#REF!&amp;"',"</f>
        <v>#REF!</v>
      </c>
    </row>
    <row r="55168" spans="1:1" x14ac:dyDescent="0.25">
      <c r="A55168" t="e">
        <f t="shared" ref="A55168" si="54939">"'"&amp;#REF!&amp;"',"</f>
        <v>#REF!</v>
      </c>
    </row>
    <row r="55169" spans="1:1" x14ac:dyDescent="0.25">
      <c r="A55169" t="e">
        <f t="shared" ref="A55169" si="54940">"'"&amp;#REF!&amp;"',"</f>
        <v>#REF!</v>
      </c>
    </row>
    <row r="55170" spans="1:1" x14ac:dyDescent="0.25">
      <c r="A55170" t="e">
        <f t="shared" ref="A55170" si="54941">"'"&amp;#REF!&amp;"',"</f>
        <v>#REF!</v>
      </c>
    </row>
    <row r="55171" spans="1:1" x14ac:dyDescent="0.25">
      <c r="A55171" t="e">
        <f t="shared" ref="A55171" si="54942">"'"&amp;#REF!&amp;"',"</f>
        <v>#REF!</v>
      </c>
    </row>
    <row r="55172" spans="1:1" x14ac:dyDescent="0.25">
      <c r="A55172" t="e">
        <f t="shared" ref="A55172" si="54943">"'"&amp;#REF!&amp;"',"</f>
        <v>#REF!</v>
      </c>
    </row>
    <row r="55173" spans="1:1" x14ac:dyDescent="0.25">
      <c r="A55173" t="e">
        <f t="shared" ref="A55173" si="54944">"'"&amp;#REF!&amp;"',"</f>
        <v>#REF!</v>
      </c>
    </row>
    <row r="55174" spans="1:1" x14ac:dyDescent="0.25">
      <c r="A55174" t="e">
        <f t="shared" ref="A55174" si="54945">"'"&amp;#REF!&amp;"',"</f>
        <v>#REF!</v>
      </c>
    </row>
    <row r="55175" spans="1:1" x14ac:dyDescent="0.25">
      <c r="A55175" t="e">
        <f t="shared" ref="A55175" si="54946">"'"&amp;#REF!&amp;"',"</f>
        <v>#REF!</v>
      </c>
    </row>
    <row r="55176" spans="1:1" x14ac:dyDescent="0.25">
      <c r="A55176" t="e">
        <f t="shared" ref="A55176" si="54947">"'"&amp;#REF!&amp;"',"</f>
        <v>#REF!</v>
      </c>
    </row>
    <row r="55177" spans="1:1" x14ac:dyDescent="0.25">
      <c r="A55177" t="e">
        <f t="shared" ref="A55177" si="54948">"'"&amp;#REF!&amp;"',"</f>
        <v>#REF!</v>
      </c>
    </row>
    <row r="55178" spans="1:1" x14ac:dyDescent="0.25">
      <c r="A55178" t="e">
        <f t="shared" ref="A55178" si="54949">"'"&amp;#REF!&amp;"',"</f>
        <v>#REF!</v>
      </c>
    </row>
    <row r="55179" spans="1:1" x14ac:dyDescent="0.25">
      <c r="A55179" t="e">
        <f t="shared" ref="A55179" si="54950">"'"&amp;#REF!&amp;"',"</f>
        <v>#REF!</v>
      </c>
    </row>
    <row r="55180" spans="1:1" x14ac:dyDescent="0.25">
      <c r="A55180" t="e">
        <f t="shared" ref="A55180" si="54951">"'"&amp;#REF!&amp;"',"</f>
        <v>#REF!</v>
      </c>
    </row>
    <row r="55181" spans="1:1" x14ac:dyDescent="0.25">
      <c r="A55181" t="e">
        <f t="shared" ref="A55181" si="54952">"'"&amp;#REF!&amp;"',"</f>
        <v>#REF!</v>
      </c>
    </row>
    <row r="55182" spans="1:1" x14ac:dyDescent="0.25">
      <c r="A55182" t="e">
        <f t="shared" ref="A55182" si="54953">"'"&amp;#REF!&amp;"',"</f>
        <v>#REF!</v>
      </c>
    </row>
    <row r="55183" spans="1:1" x14ac:dyDescent="0.25">
      <c r="A55183" t="e">
        <f t="shared" ref="A55183" si="54954">"'"&amp;#REF!&amp;"',"</f>
        <v>#REF!</v>
      </c>
    </row>
    <row r="55184" spans="1:1" x14ac:dyDescent="0.25">
      <c r="A55184" t="e">
        <f t="shared" ref="A55184" si="54955">"'"&amp;#REF!&amp;"',"</f>
        <v>#REF!</v>
      </c>
    </row>
    <row r="55185" spans="1:1" x14ac:dyDescent="0.25">
      <c r="A55185" t="e">
        <f t="shared" ref="A55185" si="54956">"'"&amp;#REF!&amp;"',"</f>
        <v>#REF!</v>
      </c>
    </row>
    <row r="55186" spans="1:1" x14ac:dyDescent="0.25">
      <c r="A55186" t="e">
        <f t="shared" ref="A55186" si="54957">"'"&amp;#REF!&amp;"',"</f>
        <v>#REF!</v>
      </c>
    </row>
    <row r="55187" spans="1:1" x14ac:dyDescent="0.25">
      <c r="A55187" t="e">
        <f t="shared" ref="A55187" si="54958">"'"&amp;#REF!&amp;"',"</f>
        <v>#REF!</v>
      </c>
    </row>
    <row r="55188" spans="1:1" x14ac:dyDescent="0.25">
      <c r="A55188" t="e">
        <f t="shared" ref="A55188" si="54959">"'"&amp;#REF!&amp;"',"</f>
        <v>#REF!</v>
      </c>
    </row>
    <row r="55189" spans="1:1" x14ac:dyDescent="0.25">
      <c r="A55189" t="e">
        <f t="shared" ref="A55189" si="54960">"'"&amp;#REF!&amp;"',"</f>
        <v>#REF!</v>
      </c>
    </row>
    <row r="55190" spans="1:1" x14ac:dyDescent="0.25">
      <c r="A55190" t="e">
        <f t="shared" ref="A55190" si="54961">"'"&amp;#REF!&amp;"',"</f>
        <v>#REF!</v>
      </c>
    </row>
    <row r="55191" spans="1:1" x14ac:dyDescent="0.25">
      <c r="A55191" t="e">
        <f t="shared" ref="A55191" si="54962">"'"&amp;#REF!&amp;"',"</f>
        <v>#REF!</v>
      </c>
    </row>
    <row r="55192" spans="1:1" x14ac:dyDescent="0.25">
      <c r="A55192" t="e">
        <f t="shared" ref="A55192" si="54963">"'"&amp;#REF!&amp;"',"</f>
        <v>#REF!</v>
      </c>
    </row>
    <row r="55193" spans="1:1" x14ac:dyDescent="0.25">
      <c r="A55193" t="e">
        <f t="shared" ref="A55193" si="54964">"'"&amp;#REF!&amp;"',"</f>
        <v>#REF!</v>
      </c>
    </row>
    <row r="55194" spans="1:1" x14ac:dyDescent="0.25">
      <c r="A55194" t="e">
        <f t="shared" ref="A55194" si="54965">"'"&amp;#REF!&amp;"',"</f>
        <v>#REF!</v>
      </c>
    </row>
    <row r="55195" spans="1:1" x14ac:dyDescent="0.25">
      <c r="A55195" t="e">
        <f t="shared" ref="A55195" si="54966">"'"&amp;#REF!&amp;"',"</f>
        <v>#REF!</v>
      </c>
    </row>
    <row r="55196" spans="1:1" x14ac:dyDescent="0.25">
      <c r="A55196" t="e">
        <f t="shared" ref="A55196" si="54967">"'"&amp;#REF!&amp;"',"</f>
        <v>#REF!</v>
      </c>
    </row>
    <row r="55197" spans="1:1" x14ac:dyDescent="0.25">
      <c r="A55197" t="e">
        <f t="shared" ref="A55197" si="54968">"'"&amp;#REF!&amp;"',"</f>
        <v>#REF!</v>
      </c>
    </row>
    <row r="55198" spans="1:1" x14ac:dyDescent="0.25">
      <c r="A55198" t="e">
        <f t="shared" ref="A55198" si="54969">"'"&amp;#REF!&amp;"',"</f>
        <v>#REF!</v>
      </c>
    </row>
    <row r="55199" spans="1:1" x14ac:dyDescent="0.25">
      <c r="A55199" t="e">
        <f t="shared" ref="A55199" si="54970">"'"&amp;#REF!&amp;"',"</f>
        <v>#REF!</v>
      </c>
    </row>
    <row r="55200" spans="1:1" x14ac:dyDescent="0.25">
      <c r="A55200" t="e">
        <f t="shared" ref="A55200" si="54971">"'"&amp;#REF!&amp;"',"</f>
        <v>#REF!</v>
      </c>
    </row>
    <row r="55201" spans="1:1" x14ac:dyDescent="0.25">
      <c r="A55201" t="e">
        <f t="shared" ref="A55201" si="54972">"'"&amp;#REF!&amp;"',"</f>
        <v>#REF!</v>
      </c>
    </row>
    <row r="55202" spans="1:1" x14ac:dyDescent="0.25">
      <c r="A55202" t="e">
        <f t="shared" ref="A55202" si="54973">"'"&amp;#REF!&amp;"',"</f>
        <v>#REF!</v>
      </c>
    </row>
    <row r="55203" spans="1:1" x14ac:dyDescent="0.25">
      <c r="A55203" t="e">
        <f t="shared" ref="A55203" si="54974">"'"&amp;#REF!&amp;"',"</f>
        <v>#REF!</v>
      </c>
    </row>
    <row r="55204" spans="1:1" x14ac:dyDescent="0.25">
      <c r="A55204" t="e">
        <f t="shared" ref="A55204" si="54975">"'"&amp;#REF!&amp;"',"</f>
        <v>#REF!</v>
      </c>
    </row>
    <row r="55205" spans="1:1" x14ac:dyDescent="0.25">
      <c r="A55205" t="e">
        <f t="shared" ref="A55205" si="54976">"'"&amp;#REF!&amp;"',"</f>
        <v>#REF!</v>
      </c>
    </row>
    <row r="55206" spans="1:1" x14ac:dyDescent="0.25">
      <c r="A55206" t="e">
        <f t="shared" ref="A55206" si="54977">"'"&amp;#REF!&amp;"',"</f>
        <v>#REF!</v>
      </c>
    </row>
    <row r="55207" spans="1:1" x14ac:dyDescent="0.25">
      <c r="A55207" t="e">
        <f t="shared" ref="A55207" si="54978">"'"&amp;#REF!&amp;"',"</f>
        <v>#REF!</v>
      </c>
    </row>
    <row r="55208" spans="1:1" x14ac:dyDescent="0.25">
      <c r="A55208" t="e">
        <f t="shared" ref="A55208" si="54979">"'"&amp;#REF!&amp;"',"</f>
        <v>#REF!</v>
      </c>
    </row>
    <row r="55209" spans="1:1" x14ac:dyDescent="0.25">
      <c r="A55209" t="e">
        <f t="shared" ref="A55209" si="54980">"'"&amp;#REF!&amp;"',"</f>
        <v>#REF!</v>
      </c>
    </row>
    <row r="55210" spans="1:1" x14ac:dyDescent="0.25">
      <c r="A55210" t="e">
        <f t="shared" ref="A55210" si="54981">"'"&amp;#REF!&amp;"',"</f>
        <v>#REF!</v>
      </c>
    </row>
    <row r="55211" spans="1:1" x14ac:dyDescent="0.25">
      <c r="A55211" t="e">
        <f t="shared" ref="A55211" si="54982">"'"&amp;#REF!&amp;"',"</f>
        <v>#REF!</v>
      </c>
    </row>
    <row r="55212" spans="1:1" x14ac:dyDescent="0.25">
      <c r="A55212" t="e">
        <f t="shared" ref="A55212" si="54983">"'"&amp;#REF!&amp;"',"</f>
        <v>#REF!</v>
      </c>
    </row>
    <row r="55213" spans="1:1" x14ac:dyDescent="0.25">
      <c r="A55213" t="e">
        <f t="shared" ref="A55213" si="54984">"'"&amp;#REF!&amp;"',"</f>
        <v>#REF!</v>
      </c>
    </row>
    <row r="55214" spans="1:1" x14ac:dyDescent="0.25">
      <c r="A55214" t="e">
        <f t="shared" ref="A55214" si="54985">"'"&amp;#REF!&amp;"',"</f>
        <v>#REF!</v>
      </c>
    </row>
    <row r="55215" spans="1:1" x14ac:dyDescent="0.25">
      <c r="A55215" t="e">
        <f t="shared" ref="A55215" si="54986">"'"&amp;#REF!&amp;"',"</f>
        <v>#REF!</v>
      </c>
    </row>
    <row r="55216" spans="1:1" x14ac:dyDescent="0.25">
      <c r="A55216" t="e">
        <f t="shared" ref="A55216" si="54987">"'"&amp;#REF!&amp;"',"</f>
        <v>#REF!</v>
      </c>
    </row>
    <row r="55217" spans="1:1" x14ac:dyDescent="0.25">
      <c r="A55217" t="e">
        <f t="shared" ref="A55217" si="54988">"'"&amp;#REF!&amp;"',"</f>
        <v>#REF!</v>
      </c>
    </row>
    <row r="55218" spans="1:1" x14ac:dyDescent="0.25">
      <c r="A55218" t="e">
        <f t="shared" ref="A55218" si="54989">"'"&amp;#REF!&amp;"',"</f>
        <v>#REF!</v>
      </c>
    </row>
    <row r="55219" spans="1:1" x14ac:dyDescent="0.25">
      <c r="A55219" t="e">
        <f t="shared" ref="A55219" si="54990">"'"&amp;#REF!&amp;"',"</f>
        <v>#REF!</v>
      </c>
    </row>
    <row r="55220" spans="1:1" x14ac:dyDescent="0.25">
      <c r="A55220" t="e">
        <f t="shared" ref="A55220" si="54991">"'"&amp;#REF!&amp;"',"</f>
        <v>#REF!</v>
      </c>
    </row>
    <row r="55221" spans="1:1" x14ac:dyDescent="0.25">
      <c r="A55221" t="e">
        <f t="shared" ref="A55221" si="54992">"'"&amp;#REF!&amp;"',"</f>
        <v>#REF!</v>
      </c>
    </row>
    <row r="55222" spans="1:1" x14ac:dyDescent="0.25">
      <c r="A55222" t="e">
        <f t="shared" ref="A55222" si="54993">"'"&amp;#REF!&amp;"',"</f>
        <v>#REF!</v>
      </c>
    </row>
    <row r="55223" spans="1:1" x14ac:dyDescent="0.25">
      <c r="A55223" t="e">
        <f t="shared" ref="A55223" si="54994">"'"&amp;#REF!&amp;"',"</f>
        <v>#REF!</v>
      </c>
    </row>
    <row r="55224" spans="1:1" x14ac:dyDescent="0.25">
      <c r="A55224" t="e">
        <f t="shared" ref="A55224" si="54995">"'"&amp;#REF!&amp;"',"</f>
        <v>#REF!</v>
      </c>
    </row>
    <row r="55225" spans="1:1" x14ac:dyDescent="0.25">
      <c r="A55225" t="e">
        <f t="shared" ref="A55225" si="54996">"'"&amp;#REF!&amp;"',"</f>
        <v>#REF!</v>
      </c>
    </row>
    <row r="55226" spans="1:1" x14ac:dyDescent="0.25">
      <c r="A55226" t="e">
        <f t="shared" ref="A55226" si="54997">"'"&amp;#REF!&amp;"',"</f>
        <v>#REF!</v>
      </c>
    </row>
    <row r="55227" spans="1:1" x14ac:dyDescent="0.25">
      <c r="A55227" t="e">
        <f t="shared" ref="A55227" si="54998">"'"&amp;#REF!&amp;"',"</f>
        <v>#REF!</v>
      </c>
    </row>
    <row r="55228" spans="1:1" x14ac:dyDescent="0.25">
      <c r="A55228" t="e">
        <f t="shared" ref="A55228" si="54999">"'"&amp;#REF!&amp;"',"</f>
        <v>#REF!</v>
      </c>
    </row>
    <row r="55229" spans="1:1" x14ac:dyDescent="0.25">
      <c r="A55229" t="e">
        <f t="shared" ref="A55229" si="55000">"'"&amp;#REF!&amp;"',"</f>
        <v>#REF!</v>
      </c>
    </row>
    <row r="55230" spans="1:1" x14ac:dyDescent="0.25">
      <c r="A55230" t="e">
        <f t="shared" ref="A55230" si="55001">"'"&amp;#REF!&amp;"',"</f>
        <v>#REF!</v>
      </c>
    </row>
    <row r="55231" spans="1:1" x14ac:dyDescent="0.25">
      <c r="A55231" t="e">
        <f t="shared" ref="A55231" si="55002">"'"&amp;#REF!&amp;"',"</f>
        <v>#REF!</v>
      </c>
    </row>
    <row r="55232" spans="1:1" x14ac:dyDescent="0.25">
      <c r="A55232" t="e">
        <f t="shared" ref="A55232" si="55003">"'"&amp;#REF!&amp;"',"</f>
        <v>#REF!</v>
      </c>
    </row>
    <row r="55233" spans="1:1" x14ac:dyDescent="0.25">
      <c r="A55233" t="e">
        <f t="shared" ref="A55233" si="55004">"'"&amp;#REF!&amp;"',"</f>
        <v>#REF!</v>
      </c>
    </row>
    <row r="55234" spans="1:1" x14ac:dyDescent="0.25">
      <c r="A55234" t="e">
        <f t="shared" ref="A55234" si="55005">"'"&amp;#REF!&amp;"',"</f>
        <v>#REF!</v>
      </c>
    </row>
    <row r="55235" spans="1:1" x14ac:dyDescent="0.25">
      <c r="A55235" t="e">
        <f t="shared" ref="A55235" si="55006">"'"&amp;#REF!&amp;"',"</f>
        <v>#REF!</v>
      </c>
    </row>
    <row r="55236" spans="1:1" x14ac:dyDescent="0.25">
      <c r="A55236" t="e">
        <f t="shared" ref="A55236" si="55007">"'"&amp;#REF!&amp;"',"</f>
        <v>#REF!</v>
      </c>
    </row>
    <row r="55237" spans="1:1" x14ac:dyDescent="0.25">
      <c r="A55237" t="e">
        <f t="shared" ref="A55237" si="55008">"'"&amp;#REF!&amp;"',"</f>
        <v>#REF!</v>
      </c>
    </row>
    <row r="55238" spans="1:1" x14ac:dyDescent="0.25">
      <c r="A55238" t="e">
        <f t="shared" ref="A55238" si="55009">"'"&amp;#REF!&amp;"',"</f>
        <v>#REF!</v>
      </c>
    </row>
    <row r="55239" spans="1:1" x14ac:dyDescent="0.25">
      <c r="A55239" t="e">
        <f t="shared" ref="A55239" si="55010">"'"&amp;#REF!&amp;"',"</f>
        <v>#REF!</v>
      </c>
    </row>
    <row r="55240" spans="1:1" x14ac:dyDescent="0.25">
      <c r="A55240" t="e">
        <f t="shared" ref="A55240" si="55011">"'"&amp;#REF!&amp;"',"</f>
        <v>#REF!</v>
      </c>
    </row>
    <row r="55241" spans="1:1" x14ac:dyDescent="0.25">
      <c r="A55241" t="e">
        <f t="shared" ref="A55241" si="55012">"'"&amp;#REF!&amp;"',"</f>
        <v>#REF!</v>
      </c>
    </row>
    <row r="55242" spans="1:1" x14ac:dyDescent="0.25">
      <c r="A55242" t="e">
        <f t="shared" ref="A55242" si="55013">"'"&amp;#REF!&amp;"',"</f>
        <v>#REF!</v>
      </c>
    </row>
    <row r="55243" spans="1:1" x14ac:dyDescent="0.25">
      <c r="A55243" t="e">
        <f t="shared" ref="A55243" si="55014">"'"&amp;#REF!&amp;"',"</f>
        <v>#REF!</v>
      </c>
    </row>
    <row r="55244" spans="1:1" x14ac:dyDescent="0.25">
      <c r="A55244" t="e">
        <f t="shared" ref="A55244" si="55015">"'"&amp;#REF!&amp;"',"</f>
        <v>#REF!</v>
      </c>
    </row>
    <row r="55245" spans="1:1" x14ac:dyDescent="0.25">
      <c r="A55245" t="e">
        <f t="shared" ref="A55245" si="55016">"'"&amp;#REF!&amp;"',"</f>
        <v>#REF!</v>
      </c>
    </row>
    <row r="55246" spans="1:1" x14ac:dyDescent="0.25">
      <c r="A55246" t="e">
        <f t="shared" ref="A55246" si="55017">"'"&amp;#REF!&amp;"',"</f>
        <v>#REF!</v>
      </c>
    </row>
    <row r="55247" spans="1:1" x14ac:dyDescent="0.25">
      <c r="A55247" t="e">
        <f t="shared" ref="A55247" si="55018">"'"&amp;#REF!&amp;"',"</f>
        <v>#REF!</v>
      </c>
    </row>
    <row r="55248" spans="1:1" x14ac:dyDescent="0.25">
      <c r="A55248" t="e">
        <f t="shared" ref="A55248" si="55019">"'"&amp;#REF!&amp;"',"</f>
        <v>#REF!</v>
      </c>
    </row>
    <row r="55249" spans="1:1" x14ac:dyDescent="0.25">
      <c r="A55249" t="e">
        <f t="shared" ref="A55249" si="55020">"'"&amp;#REF!&amp;"',"</f>
        <v>#REF!</v>
      </c>
    </row>
    <row r="55250" spans="1:1" x14ac:dyDescent="0.25">
      <c r="A55250" t="e">
        <f t="shared" ref="A55250" si="55021">"'"&amp;#REF!&amp;"',"</f>
        <v>#REF!</v>
      </c>
    </row>
    <row r="55251" spans="1:1" x14ac:dyDescent="0.25">
      <c r="A55251" t="e">
        <f t="shared" ref="A55251" si="55022">"'"&amp;#REF!&amp;"',"</f>
        <v>#REF!</v>
      </c>
    </row>
    <row r="55252" spans="1:1" x14ac:dyDescent="0.25">
      <c r="A55252" t="e">
        <f t="shared" ref="A55252" si="55023">"'"&amp;#REF!&amp;"',"</f>
        <v>#REF!</v>
      </c>
    </row>
    <row r="55253" spans="1:1" x14ac:dyDescent="0.25">
      <c r="A55253" t="e">
        <f t="shared" ref="A55253" si="55024">"'"&amp;#REF!&amp;"',"</f>
        <v>#REF!</v>
      </c>
    </row>
    <row r="55254" spans="1:1" x14ac:dyDescent="0.25">
      <c r="A55254" t="e">
        <f t="shared" ref="A55254" si="55025">"'"&amp;#REF!&amp;"',"</f>
        <v>#REF!</v>
      </c>
    </row>
    <row r="55255" spans="1:1" x14ac:dyDescent="0.25">
      <c r="A55255" t="e">
        <f t="shared" ref="A55255" si="55026">"'"&amp;#REF!&amp;"',"</f>
        <v>#REF!</v>
      </c>
    </row>
    <row r="55256" spans="1:1" x14ac:dyDescent="0.25">
      <c r="A55256" t="e">
        <f t="shared" ref="A55256" si="55027">"'"&amp;#REF!&amp;"',"</f>
        <v>#REF!</v>
      </c>
    </row>
    <row r="55257" spans="1:1" x14ac:dyDescent="0.25">
      <c r="A55257" t="e">
        <f t="shared" ref="A55257" si="55028">"'"&amp;#REF!&amp;"',"</f>
        <v>#REF!</v>
      </c>
    </row>
    <row r="55258" spans="1:1" x14ac:dyDescent="0.25">
      <c r="A55258" t="e">
        <f t="shared" ref="A55258" si="55029">"'"&amp;#REF!&amp;"',"</f>
        <v>#REF!</v>
      </c>
    </row>
    <row r="55259" spans="1:1" x14ac:dyDescent="0.25">
      <c r="A55259" t="e">
        <f t="shared" ref="A55259" si="55030">"'"&amp;#REF!&amp;"',"</f>
        <v>#REF!</v>
      </c>
    </row>
    <row r="55260" spans="1:1" x14ac:dyDescent="0.25">
      <c r="A55260" t="e">
        <f t="shared" ref="A55260" si="55031">"'"&amp;#REF!&amp;"',"</f>
        <v>#REF!</v>
      </c>
    </row>
    <row r="55261" spans="1:1" x14ac:dyDescent="0.25">
      <c r="A55261" t="e">
        <f t="shared" ref="A55261" si="55032">"'"&amp;#REF!&amp;"',"</f>
        <v>#REF!</v>
      </c>
    </row>
    <row r="55262" spans="1:1" x14ac:dyDescent="0.25">
      <c r="A55262" t="e">
        <f t="shared" ref="A55262" si="55033">"'"&amp;#REF!&amp;"',"</f>
        <v>#REF!</v>
      </c>
    </row>
    <row r="55263" spans="1:1" x14ac:dyDescent="0.25">
      <c r="A55263" t="e">
        <f t="shared" ref="A55263" si="55034">"'"&amp;#REF!&amp;"',"</f>
        <v>#REF!</v>
      </c>
    </row>
    <row r="55264" spans="1:1" x14ac:dyDescent="0.25">
      <c r="A55264" t="e">
        <f t="shared" ref="A55264" si="55035">"'"&amp;#REF!&amp;"',"</f>
        <v>#REF!</v>
      </c>
    </row>
    <row r="55265" spans="1:1" x14ac:dyDescent="0.25">
      <c r="A55265" t="e">
        <f t="shared" ref="A55265" si="55036">"'"&amp;#REF!&amp;"',"</f>
        <v>#REF!</v>
      </c>
    </row>
    <row r="55266" spans="1:1" x14ac:dyDescent="0.25">
      <c r="A55266" t="e">
        <f t="shared" ref="A55266" si="55037">"'"&amp;#REF!&amp;"',"</f>
        <v>#REF!</v>
      </c>
    </row>
    <row r="55267" spans="1:1" x14ac:dyDescent="0.25">
      <c r="A55267" t="e">
        <f t="shared" ref="A55267" si="55038">"'"&amp;#REF!&amp;"',"</f>
        <v>#REF!</v>
      </c>
    </row>
    <row r="55268" spans="1:1" x14ac:dyDescent="0.25">
      <c r="A55268" t="e">
        <f t="shared" ref="A55268" si="55039">"'"&amp;#REF!&amp;"',"</f>
        <v>#REF!</v>
      </c>
    </row>
    <row r="55269" spans="1:1" x14ac:dyDescent="0.25">
      <c r="A55269" t="e">
        <f t="shared" ref="A55269" si="55040">"'"&amp;#REF!&amp;"',"</f>
        <v>#REF!</v>
      </c>
    </row>
    <row r="55270" spans="1:1" x14ac:dyDescent="0.25">
      <c r="A55270" t="e">
        <f t="shared" ref="A55270" si="55041">"'"&amp;#REF!&amp;"',"</f>
        <v>#REF!</v>
      </c>
    </row>
    <row r="55271" spans="1:1" x14ac:dyDescent="0.25">
      <c r="A55271" t="e">
        <f t="shared" ref="A55271" si="55042">"'"&amp;#REF!&amp;"',"</f>
        <v>#REF!</v>
      </c>
    </row>
    <row r="55272" spans="1:1" x14ac:dyDescent="0.25">
      <c r="A55272" t="e">
        <f t="shared" ref="A55272" si="55043">"'"&amp;#REF!&amp;"',"</f>
        <v>#REF!</v>
      </c>
    </row>
    <row r="55273" spans="1:1" x14ac:dyDescent="0.25">
      <c r="A55273" t="e">
        <f t="shared" ref="A55273" si="55044">"'"&amp;#REF!&amp;"',"</f>
        <v>#REF!</v>
      </c>
    </row>
    <row r="55274" spans="1:1" x14ac:dyDescent="0.25">
      <c r="A55274" t="e">
        <f t="shared" ref="A55274" si="55045">"'"&amp;#REF!&amp;"',"</f>
        <v>#REF!</v>
      </c>
    </row>
    <row r="55275" spans="1:1" x14ac:dyDescent="0.25">
      <c r="A55275" t="e">
        <f t="shared" ref="A55275" si="55046">"'"&amp;#REF!&amp;"',"</f>
        <v>#REF!</v>
      </c>
    </row>
    <row r="55276" spans="1:1" x14ac:dyDescent="0.25">
      <c r="A55276" t="e">
        <f t="shared" ref="A55276" si="55047">"'"&amp;#REF!&amp;"',"</f>
        <v>#REF!</v>
      </c>
    </row>
    <row r="55277" spans="1:1" x14ac:dyDescent="0.25">
      <c r="A55277" t="e">
        <f t="shared" ref="A55277" si="55048">"'"&amp;#REF!&amp;"',"</f>
        <v>#REF!</v>
      </c>
    </row>
    <row r="55278" spans="1:1" x14ac:dyDescent="0.25">
      <c r="A55278" t="e">
        <f t="shared" ref="A55278" si="55049">"'"&amp;#REF!&amp;"',"</f>
        <v>#REF!</v>
      </c>
    </row>
    <row r="55279" spans="1:1" x14ac:dyDescent="0.25">
      <c r="A55279" t="e">
        <f t="shared" ref="A55279" si="55050">"'"&amp;#REF!&amp;"',"</f>
        <v>#REF!</v>
      </c>
    </row>
    <row r="55280" spans="1:1" x14ac:dyDescent="0.25">
      <c r="A55280" t="e">
        <f t="shared" ref="A55280" si="55051">"'"&amp;#REF!&amp;"',"</f>
        <v>#REF!</v>
      </c>
    </row>
    <row r="55281" spans="1:1" x14ac:dyDescent="0.25">
      <c r="A55281" t="e">
        <f t="shared" ref="A55281" si="55052">"'"&amp;#REF!&amp;"',"</f>
        <v>#REF!</v>
      </c>
    </row>
    <row r="55282" spans="1:1" x14ac:dyDescent="0.25">
      <c r="A55282" t="e">
        <f t="shared" ref="A55282" si="55053">"'"&amp;#REF!&amp;"',"</f>
        <v>#REF!</v>
      </c>
    </row>
    <row r="55283" spans="1:1" x14ac:dyDescent="0.25">
      <c r="A55283" t="e">
        <f t="shared" ref="A55283" si="55054">"'"&amp;#REF!&amp;"',"</f>
        <v>#REF!</v>
      </c>
    </row>
    <row r="55284" spans="1:1" x14ac:dyDescent="0.25">
      <c r="A55284" t="e">
        <f t="shared" ref="A55284" si="55055">"'"&amp;#REF!&amp;"',"</f>
        <v>#REF!</v>
      </c>
    </row>
    <row r="55285" spans="1:1" x14ac:dyDescent="0.25">
      <c r="A55285" t="e">
        <f t="shared" ref="A55285" si="55056">"'"&amp;#REF!&amp;"',"</f>
        <v>#REF!</v>
      </c>
    </row>
    <row r="55286" spans="1:1" x14ac:dyDescent="0.25">
      <c r="A55286" t="e">
        <f t="shared" ref="A55286" si="55057">"'"&amp;#REF!&amp;"',"</f>
        <v>#REF!</v>
      </c>
    </row>
    <row r="55287" spans="1:1" x14ac:dyDescent="0.25">
      <c r="A55287" t="e">
        <f t="shared" ref="A55287" si="55058">"'"&amp;#REF!&amp;"',"</f>
        <v>#REF!</v>
      </c>
    </row>
    <row r="55288" spans="1:1" x14ac:dyDescent="0.25">
      <c r="A55288" t="e">
        <f t="shared" ref="A55288" si="55059">"'"&amp;#REF!&amp;"',"</f>
        <v>#REF!</v>
      </c>
    </row>
    <row r="55289" spans="1:1" x14ac:dyDescent="0.25">
      <c r="A55289" t="e">
        <f t="shared" ref="A55289" si="55060">"'"&amp;#REF!&amp;"',"</f>
        <v>#REF!</v>
      </c>
    </row>
    <row r="55290" spans="1:1" x14ac:dyDescent="0.25">
      <c r="A55290" t="e">
        <f t="shared" ref="A55290" si="55061">"'"&amp;#REF!&amp;"',"</f>
        <v>#REF!</v>
      </c>
    </row>
    <row r="55291" spans="1:1" x14ac:dyDescent="0.25">
      <c r="A55291" t="e">
        <f t="shared" ref="A55291" si="55062">"'"&amp;#REF!&amp;"',"</f>
        <v>#REF!</v>
      </c>
    </row>
    <row r="55292" spans="1:1" x14ac:dyDescent="0.25">
      <c r="A55292" t="e">
        <f t="shared" ref="A55292" si="55063">"'"&amp;#REF!&amp;"',"</f>
        <v>#REF!</v>
      </c>
    </row>
    <row r="55293" spans="1:1" x14ac:dyDescent="0.25">
      <c r="A55293" t="e">
        <f t="shared" ref="A55293" si="55064">"'"&amp;#REF!&amp;"',"</f>
        <v>#REF!</v>
      </c>
    </row>
    <row r="55294" spans="1:1" x14ac:dyDescent="0.25">
      <c r="A55294" t="e">
        <f t="shared" ref="A55294" si="55065">"'"&amp;#REF!&amp;"',"</f>
        <v>#REF!</v>
      </c>
    </row>
    <row r="55295" spans="1:1" x14ac:dyDescent="0.25">
      <c r="A55295" t="e">
        <f t="shared" ref="A55295" si="55066">"'"&amp;#REF!&amp;"',"</f>
        <v>#REF!</v>
      </c>
    </row>
    <row r="55296" spans="1:1" x14ac:dyDescent="0.25">
      <c r="A55296" t="e">
        <f t="shared" ref="A55296" si="55067">"'"&amp;#REF!&amp;"',"</f>
        <v>#REF!</v>
      </c>
    </row>
    <row r="55297" spans="1:1" x14ac:dyDescent="0.25">
      <c r="A55297" t="e">
        <f t="shared" ref="A55297" si="55068">"'"&amp;#REF!&amp;"',"</f>
        <v>#REF!</v>
      </c>
    </row>
    <row r="55298" spans="1:1" x14ac:dyDescent="0.25">
      <c r="A55298" t="e">
        <f t="shared" ref="A55298" si="55069">"'"&amp;#REF!&amp;"',"</f>
        <v>#REF!</v>
      </c>
    </row>
    <row r="55299" spans="1:1" x14ac:dyDescent="0.25">
      <c r="A55299" t="e">
        <f t="shared" ref="A55299" si="55070">"'"&amp;#REF!&amp;"',"</f>
        <v>#REF!</v>
      </c>
    </row>
    <row r="55300" spans="1:1" x14ac:dyDescent="0.25">
      <c r="A55300" t="e">
        <f t="shared" ref="A55300" si="55071">"'"&amp;#REF!&amp;"',"</f>
        <v>#REF!</v>
      </c>
    </row>
    <row r="55301" spans="1:1" x14ac:dyDescent="0.25">
      <c r="A55301" t="e">
        <f t="shared" ref="A55301" si="55072">"'"&amp;#REF!&amp;"',"</f>
        <v>#REF!</v>
      </c>
    </row>
    <row r="55302" spans="1:1" x14ac:dyDescent="0.25">
      <c r="A55302" t="e">
        <f t="shared" ref="A55302" si="55073">"'"&amp;#REF!&amp;"',"</f>
        <v>#REF!</v>
      </c>
    </row>
    <row r="55303" spans="1:1" x14ac:dyDescent="0.25">
      <c r="A55303" t="e">
        <f t="shared" ref="A55303" si="55074">"'"&amp;#REF!&amp;"',"</f>
        <v>#REF!</v>
      </c>
    </row>
    <row r="55304" spans="1:1" x14ac:dyDescent="0.25">
      <c r="A55304" t="e">
        <f t="shared" ref="A55304" si="55075">"'"&amp;#REF!&amp;"',"</f>
        <v>#REF!</v>
      </c>
    </row>
    <row r="55305" spans="1:1" x14ac:dyDescent="0.25">
      <c r="A55305" t="e">
        <f t="shared" ref="A55305" si="55076">"'"&amp;#REF!&amp;"',"</f>
        <v>#REF!</v>
      </c>
    </row>
    <row r="55306" spans="1:1" x14ac:dyDescent="0.25">
      <c r="A55306" t="e">
        <f t="shared" ref="A55306" si="55077">"'"&amp;#REF!&amp;"',"</f>
        <v>#REF!</v>
      </c>
    </row>
    <row r="55307" spans="1:1" x14ac:dyDescent="0.25">
      <c r="A55307" t="e">
        <f t="shared" ref="A55307" si="55078">"'"&amp;#REF!&amp;"',"</f>
        <v>#REF!</v>
      </c>
    </row>
    <row r="55308" spans="1:1" x14ac:dyDescent="0.25">
      <c r="A55308" t="e">
        <f t="shared" ref="A55308" si="55079">"'"&amp;#REF!&amp;"',"</f>
        <v>#REF!</v>
      </c>
    </row>
    <row r="55309" spans="1:1" x14ac:dyDescent="0.25">
      <c r="A55309" t="e">
        <f t="shared" ref="A55309" si="55080">"'"&amp;#REF!&amp;"',"</f>
        <v>#REF!</v>
      </c>
    </row>
    <row r="55310" spans="1:1" x14ac:dyDescent="0.25">
      <c r="A55310" t="e">
        <f t="shared" ref="A55310" si="55081">"'"&amp;#REF!&amp;"',"</f>
        <v>#REF!</v>
      </c>
    </row>
    <row r="55311" spans="1:1" x14ac:dyDescent="0.25">
      <c r="A55311" t="e">
        <f t="shared" ref="A55311" si="55082">"'"&amp;#REF!&amp;"',"</f>
        <v>#REF!</v>
      </c>
    </row>
    <row r="55312" spans="1:1" x14ac:dyDescent="0.25">
      <c r="A55312" t="e">
        <f t="shared" ref="A55312" si="55083">"'"&amp;#REF!&amp;"',"</f>
        <v>#REF!</v>
      </c>
    </row>
    <row r="55313" spans="1:1" x14ac:dyDescent="0.25">
      <c r="A55313" t="e">
        <f t="shared" ref="A55313" si="55084">"'"&amp;#REF!&amp;"',"</f>
        <v>#REF!</v>
      </c>
    </row>
    <row r="55314" spans="1:1" x14ac:dyDescent="0.25">
      <c r="A55314" t="e">
        <f t="shared" ref="A55314" si="55085">"'"&amp;#REF!&amp;"',"</f>
        <v>#REF!</v>
      </c>
    </row>
    <row r="55315" spans="1:1" x14ac:dyDescent="0.25">
      <c r="A55315" t="e">
        <f t="shared" ref="A55315" si="55086">"'"&amp;#REF!&amp;"',"</f>
        <v>#REF!</v>
      </c>
    </row>
    <row r="55316" spans="1:1" x14ac:dyDescent="0.25">
      <c r="A55316" t="e">
        <f t="shared" ref="A55316" si="55087">"'"&amp;#REF!&amp;"',"</f>
        <v>#REF!</v>
      </c>
    </row>
    <row r="55317" spans="1:1" x14ac:dyDescent="0.25">
      <c r="A55317" t="e">
        <f t="shared" ref="A55317" si="55088">"'"&amp;#REF!&amp;"',"</f>
        <v>#REF!</v>
      </c>
    </row>
    <row r="55318" spans="1:1" x14ac:dyDescent="0.25">
      <c r="A55318" t="e">
        <f t="shared" ref="A55318" si="55089">"'"&amp;#REF!&amp;"',"</f>
        <v>#REF!</v>
      </c>
    </row>
    <row r="55319" spans="1:1" x14ac:dyDescent="0.25">
      <c r="A55319" t="e">
        <f t="shared" ref="A55319" si="55090">"'"&amp;#REF!&amp;"',"</f>
        <v>#REF!</v>
      </c>
    </row>
    <row r="55320" spans="1:1" x14ac:dyDescent="0.25">
      <c r="A55320" t="e">
        <f t="shared" ref="A55320" si="55091">"'"&amp;#REF!&amp;"',"</f>
        <v>#REF!</v>
      </c>
    </row>
    <row r="55321" spans="1:1" x14ac:dyDescent="0.25">
      <c r="A55321" t="e">
        <f t="shared" ref="A55321" si="55092">"'"&amp;#REF!&amp;"',"</f>
        <v>#REF!</v>
      </c>
    </row>
    <row r="55322" spans="1:1" x14ac:dyDescent="0.25">
      <c r="A55322" t="e">
        <f t="shared" ref="A55322" si="55093">"'"&amp;#REF!&amp;"',"</f>
        <v>#REF!</v>
      </c>
    </row>
    <row r="55323" spans="1:1" x14ac:dyDescent="0.25">
      <c r="A55323" t="e">
        <f t="shared" ref="A55323" si="55094">"'"&amp;#REF!&amp;"',"</f>
        <v>#REF!</v>
      </c>
    </row>
    <row r="55324" spans="1:1" x14ac:dyDescent="0.25">
      <c r="A55324" t="e">
        <f t="shared" ref="A55324" si="55095">"'"&amp;#REF!&amp;"',"</f>
        <v>#REF!</v>
      </c>
    </row>
    <row r="55325" spans="1:1" x14ac:dyDescent="0.25">
      <c r="A55325" t="e">
        <f t="shared" ref="A55325" si="55096">"'"&amp;#REF!&amp;"',"</f>
        <v>#REF!</v>
      </c>
    </row>
    <row r="55326" spans="1:1" x14ac:dyDescent="0.25">
      <c r="A55326" t="e">
        <f t="shared" ref="A55326" si="55097">"'"&amp;#REF!&amp;"',"</f>
        <v>#REF!</v>
      </c>
    </row>
    <row r="55327" spans="1:1" x14ac:dyDescent="0.25">
      <c r="A55327" t="e">
        <f t="shared" ref="A55327" si="55098">"'"&amp;#REF!&amp;"',"</f>
        <v>#REF!</v>
      </c>
    </row>
    <row r="55328" spans="1:1" x14ac:dyDescent="0.25">
      <c r="A55328" t="e">
        <f t="shared" ref="A55328" si="55099">"'"&amp;#REF!&amp;"',"</f>
        <v>#REF!</v>
      </c>
    </row>
    <row r="55329" spans="1:1" x14ac:dyDescent="0.25">
      <c r="A55329" t="e">
        <f t="shared" ref="A55329" si="55100">"'"&amp;#REF!&amp;"',"</f>
        <v>#REF!</v>
      </c>
    </row>
    <row r="55330" spans="1:1" x14ac:dyDescent="0.25">
      <c r="A55330" t="e">
        <f t="shared" ref="A55330" si="55101">"'"&amp;#REF!&amp;"',"</f>
        <v>#REF!</v>
      </c>
    </row>
    <row r="55331" spans="1:1" x14ac:dyDescent="0.25">
      <c r="A55331" t="e">
        <f t="shared" ref="A55331" si="55102">"'"&amp;#REF!&amp;"',"</f>
        <v>#REF!</v>
      </c>
    </row>
    <row r="55332" spans="1:1" x14ac:dyDescent="0.25">
      <c r="A55332" t="e">
        <f t="shared" ref="A55332" si="55103">"'"&amp;#REF!&amp;"',"</f>
        <v>#REF!</v>
      </c>
    </row>
    <row r="55333" spans="1:1" x14ac:dyDescent="0.25">
      <c r="A55333" t="e">
        <f t="shared" ref="A55333" si="55104">"'"&amp;#REF!&amp;"',"</f>
        <v>#REF!</v>
      </c>
    </row>
    <row r="55334" spans="1:1" x14ac:dyDescent="0.25">
      <c r="A55334" t="e">
        <f t="shared" ref="A55334" si="55105">"'"&amp;#REF!&amp;"',"</f>
        <v>#REF!</v>
      </c>
    </row>
    <row r="55335" spans="1:1" x14ac:dyDescent="0.25">
      <c r="A55335" t="e">
        <f t="shared" ref="A55335" si="55106">"'"&amp;#REF!&amp;"',"</f>
        <v>#REF!</v>
      </c>
    </row>
    <row r="55336" spans="1:1" x14ac:dyDescent="0.25">
      <c r="A55336" t="e">
        <f t="shared" ref="A55336" si="55107">"'"&amp;#REF!&amp;"',"</f>
        <v>#REF!</v>
      </c>
    </row>
    <row r="55337" spans="1:1" x14ac:dyDescent="0.25">
      <c r="A55337" t="e">
        <f t="shared" ref="A55337" si="55108">"'"&amp;#REF!&amp;"',"</f>
        <v>#REF!</v>
      </c>
    </row>
    <row r="55338" spans="1:1" x14ac:dyDescent="0.25">
      <c r="A55338" t="e">
        <f t="shared" ref="A55338" si="55109">"'"&amp;#REF!&amp;"',"</f>
        <v>#REF!</v>
      </c>
    </row>
    <row r="55339" spans="1:1" x14ac:dyDescent="0.25">
      <c r="A55339" t="e">
        <f t="shared" ref="A55339" si="55110">"'"&amp;#REF!&amp;"',"</f>
        <v>#REF!</v>
      </c>
    </row>
    <row r="55340" spans="1:1" x14ac:dyDescent="0.25">
      <c r="A55340" t="e">
        <f t="shared" ref="A55340" si="55111">"'"&amp;#REF!&amp;"',"</f>
        <v>#REF!</v>
      </c>
    </row>
    <row r="55341" spans="1:1" x14ac:dyDescent="0.25">
      <c r="A55341" t="e">
        <f t="shared" ref="A55341" si="55112">"'"&amp;#REF!&amp;"',"</f>
        <v>#REF!</v>
      </c>
    </row>
    <row r="55342" spans="1:1" x14ac:dyDescent="0.25">
      <c r="A55342" t="e">
        <f t="shared" ref="A55342" si="55113">"'"&amp;#REF!&amp;"',"</f>
        <v>#REF!</v>
      </c>
    </row>
    <row r="55343" spans="1:1" x14ac:dyDescent="0.25">
      <c r="A55343" t="e">
        <f t="shared" ref="A55343" si="55114">"'"&amp;#REF!&amp;"',"</f>
        <v>#REF!</v>
      </c>
    </row>
    <row r="55344" spans="1:1" x14ac:dyDescent="0.25">
      <c r="A55344" t="e">
        <f t="shared" ref="A55344" si="55115">"'"&amp;#REF!&amp;"',"</f>
        <v>#REF!</v>
      </c>
    </row>
    <row r="55345" spans="1:1" x14ac:dyDescent="0.25">
      <c r="A55345" t="e">
        <f t="shared" ref="A55345" si="55116">"'"&amp;#REF!&amp;"',"</f>
        <v>#REF!</v>
      </c>
    </row>
    <row r="55346" spans="1:1" x14ac:dyDescent="0.25">
      <c r="A55346" t="e">
        <f t="shared" ref="A55346" si="55117">"'"&amp;#REF!&amp;"',"</f>
        <v>#REF!</v>
      </c>
    </row>
    <row r="55347" spans="1:1" x14ac:dyDescent="0.25">
      <c r="A55347" t="e">
        <f t="shared" ref="A55347" si="55118">"'"&amp;#REF!&amp;"',"</f>
        <v>#REF!</v>
      </c>
    </row>
    <row r="55348" spans="1:1" x14ac:dyDescent="0.25">
      <c r="A55348" t="e">
        <f t="shared" ref="A55348" si="55119">"'"&amp;#REF!&amp;"',"</f>
        <v>#REF!</v>
      </c>
    </row>
    <row r="55349" spans="1:1" x14ac:dyDescent="0.25">
      <c r="A55349" t="e">
        <f t="shared" ref="A55349" si="55120">"'"&amp;#REF!&amp;"',"</f>
        <v>#REF!</v>
      </c>
    </row>
    <row r="55350" spans="1:1" x14ac:dyDescent="0.25">
      <c r="A55350" t="e">
        <f t="shared" ref="A55350" si="55121">"'"&amp;#REF!&amp;"',"</f>
        <v>#REF!</v>
      </c>
    </row>
    <row r="55351" spans="1:1" x14ac:dyDescent="0.25">
      <c r="A55351" t="e">
        <f t="shared" ref="A55351" si="55122">"'"&amp;#REF!&amp;"',"</f>
        <v>#REF!</v>
      </c>
    </row>
    <row r="55352" spans="1:1" x14ac:dyDescent="0.25">
      <c r="A55352" t="e">
        <f t="shared" ref="A55352" si="55123">"'"&amp;#REF!&amp;"',"</f>
        <v>#REF!</v>
      </c>
    </row>
    <row r="55353" spans="1:1" x14ac:dyDescent="0.25">
      <c r="A55353" t="e">
        <f t="shared" ref="A55353" si="55124">"'"&amp;#REF!&amp;"',"</f>
        <v>#REF!</v>
      </c>
    </row>
    <row r="55354" spans="1:1" x14ac:dyDescent="0.25">
      <c r="A55354" t="e">
        <f t="shared" ref="A55354" si="55125">"'"&amp;#REF!&amp;"',"</f>
        <v>#REF!</v>
      </c>
    </row>
    <row r="55355" spans="1:1" x14ac:dyDescent="0.25">
      <c r="A55355" t="e">
        <f t="shared" ref="A55355" si="55126">"'"&amp;#REF!&amp;"',"</f>
        <v>#REF!</v>
      </c>
    </row>
    <row r="55356" spans="1:1" x14ac:dyDescent="0.25">
      <c r="A55356" t="e">
        <f t="shared" ref="A55356" si="55127">"'"&amp;#REF!&amp;"',"</f>
        <v>#REF!</v>
      </c>
    </row>
    <row r="55357" spans="1:1" x14ac:dyDescent="0.25">
      <c r="A55357" t="e">
        <f t="shared" ref="A55357" si="55128">"'"&amp;#REF!&amp;"',"</f>
        <v>#REF!</v>
      </c>
    </row>
    <row r="55358" spans="1:1" x14ac:dyDescent="0.25">
      <c r="A55358" t="e">
        <f t="shared" ref="A55358" si="55129">"'"&amp;#REF!&amp;"',"</f>
        <v>#REF!</v>
      </c>
    </row>
    <row r="55359" spans="1:1" x14ac:dyDescent="0.25">
      <c r="A55359" t="e">
        <f t="shared" ref="A55359" si="55130">"'"&amp;#REF!&amp;"',"</f>
        <v>#REF!</v>
      </c>
    </row>
    <row r="55360" spans="1:1" x14ac:dyDescent="0.25">
      <c r="A55360" t="e">
        <f t="shared" ref="A55360" si="55131">"'"&amp;#REF!&amp;"',"</f>
        <v>#REF!</v>
      </c>
    </row>
    <row r="55361" spans="1:1" x14ac:dyDescent="0.25">
      <c r="A55361" t="e">
        <f t="shared" ref="A55361" si="55132">"'"&amp;#REF!&amp;"',"</f>
        <v>#REF!</v>
      </c>
    </row>
    <row r="55362" spans="1:1" x14ac:dyDescent="0.25">
      <c r="A55362" t="e">
        <f t="shared" ref="A55362" si="55133">"'"&amp;#REF!&amp;"',"</f>
        <v>#REF!</v>
      </c>
    </row>
    <row r="55363" spans="1:1" x14ac:dyDescent="0.25">
      <c r="A55363" t="e">
        <f t="shared" ref="A55363" si="55134">"'"&amp;#REF!&amp;"',"</f>
        <v>#REF!</v>
      </c>
    </row>
    <row r="55364" spans="1:1" x14ac:dyDescent="0.25">
      <c r="A55364" t="e">
        <f t="shared" ref="A55364" si="55135">"'"&amp;#REF!&amp;"',"</f>
        <v>#REF!</v>
      </c>
    </row>
    <row r="55365" spans="1:1" x14ac:dyDescent="0.25">
      <c r="A55365" t="e">
        <f t="shared" ref="A55365" si="55136">"'"&amp;#REF!&amp;"',"</f>
        <v>#REF!</v>
      </c>
    </row>
    <row r="55366" spans="1:1" x14ac:dyDescent="0.25">
      <c r="A55366" t="e">
        <f t="shared" ref="A55366" si="55137">"'"&amp;#REF!&amp;"',"</f>
        <v>#REF!</v>
      </c>
    </row>
    <row r="55367" spans="1:1" x14ac:dyDescent="0.25">
      <c r="A55367" t="e">
        <f t="shared" ref="A55367" si="55138">"'"&amp;#REF!&amp;"',"</f>
        <v>#REF!</v>
      </c>
    </row>
    <row r="55368" spans="1:1" x14ac:dyDescent="0.25">
      <c r="A55368" t="e">
        <f t="shared" ref="A55368" si="55139">"'"&amp;#REF!&amp;"',"</f>
        <v>#REF!</v>
      </c>
    </row>
    <row r="55369" spans="1:1" x14ac:dyDescent="0.25">
      <c r="A55369" t="e">
        <f t="shared" ref="A55369" si="55140">"'"&amp;#REF!&amp;"',"</f>
        <v>#REF!</v>
      </c>
    </row>
    <row r="55370" spans="1:1" x14ac:dyDescent="0.25">
      <c r="A55370" t="e">
        <f t="shared" ref="A55370" si="55141">"'"&amp;#REF!&amp;"',"</f>
        <v>#REF!</v>
      </c>
    </row>
    <row r="55371" spans="1:1" x14ac:dyDescent="0.25">
      <c r="A55371" t="e">
        <f t="shared" ref="A55371" si="55142">"'"&amp;#REF!&amp;"',"</f>
        <v>#REF!</v>
      </c>
    </row>
    <row r="55372" spans="1:1" x14ac:dyDescent="0.25">
      <c r="A55372" t="e">
        <f t="shared" ref="A55372" si="55143">"'"&amp;#REF!&amp;"',"</f>
        <v>#REF!</v>
      </c>
    </row>
    <row r="55373" spans="1:1" x14ac:dyDescent="0.25">
      <c r="A55373" t="e">
        <f t="shared" ref="A55373" si="55144">"'"&amp;#REF!&amp;"',"</f>
        <v>#REF!</v>
      </c>
    </row>
    <row r="55374" spans="1:1" x14ac:dyDescent="0.25">
      <c r="A55374" t="e">
        <f t="shared" ref="A55374" si="55145">"'"&amp;#REF!&amp;"',"</f>
        <v>#REF!</v>
      </c>
    </row>
    <row r="55375" spans="1:1" x14ac:dyDescent="0.25">
      <c r="A55375" t="e">
        <f t="shared" ref="A55375" si="55146">"'"&amp;#REF!&amp;"',"</f>
        <v>#REF!</v>
      </c>
    </row>
    <row r="55376" spans="1:1" x14ac:dyDescent="0.25">
      <c r="A55376" t="e">
        <f t="shared" ref="A55376" si="55147">"'"&amp;#REF!&amp;"',"</f>
        <v>#REF!</v>
      </c>
    </row>
    <row r="55377" spans="1:1" x14ac:dyDescent="0.25">
      <c r="A55377" t="e">
        <f t="shared" ref="A55377" si="55148">"'"&amp;#REF!&amp;"',"</f>
        <v>#REF!</v>
      </c>
    </row>
    <row r="55378" spans="1:1" x14ac:dyDescent="0.25">
      <c r="A55378" t="e">
        <f t="shared" ref="A55378" si="55149">"'"&amp;#REF!&amp;"',"</f>
        <v>#REF!</v>
      </c>
    </row>
    <row r="55379" spans="1:1" x14ac:dyDescent="0.25">
      <c r="A55379" t="e">
        <f t="shared" ref="A55379" si="55150">"'"&amp;#REF!&amp;"',"</f>
        <v>#REF!</v>
      </c>
    </row>
    <row r="55380" spans="1:1" x14ac:dyDescent="0.25">
      <c r="A55380" t="e">
        <f t="shared" ref="A55380" si="55151">"'"&amp;#REF!&amp;"',"</f>
        <v>#REF!</v>
      </c>
    </row>
    <row r="55381" spans="1:1" x14ac:dyDescent="0.25">
      <c r="A55381" t="e">
        <f t="shared" ref="A55381" si="55152">"'"&amp;#REF!&amp;"',"</f>
        <v>#REF!</v>
      </c>
    </row>
    <row r="55382" spans="1:1" x14ac:dyDescent="0.25">
      <c r="A55382" t="e">
        <f t="shared" ref="A55382" si="55153">"'"&amp;#REF!&amp;"',"</f>
        <v>#REF!</v>
      </c>
    </row>
    <row r="55383" spans="1:1" x14ac:dyDescent="0.25">
      <c r="A55383" t="e">
        <f t="shared" ref="A55383" si="55154">"'"&amp;#REF!&amp;"',"</f>
        <v>#REF!</v>
      </c>
    </row>
    <row r="55384" spans="1:1" x14ac:dyDescent="0.25">
      <c r="A55384" t="e">
        <f t="shared" ref="A55384" si="55155">"'"&amp;#REF!&amp;"',"</f>
        <v>#REF!</v>
      </c>
    </row>
    <row r="55385" spans="1:1" x14ac:dyDescent="0.25">
      <c r="A55385" t="e">
        <f t="shared" ref="A55385" si="55156">"'"&amp;#REF!&amp;"',"</f>
        <v>#REF!</v>
      </c>
    </row>
    <row r="55386" spans="1:1" x14ac:dyDescent="0.25">
      <c r="A55386" t="e">
        <f t="shared" ref="A55386" si="55157">"'"&amp;#REF!&amp;"',"</f>
        <v>#REF!</v>
      </c>
    </row>
    <row r="55387" spans="1:1" x14ac:dyDescent="0.25">
      <c r="A55387" t="e">
        <f t="shared" ref="A55387" si="55158">"'"&amp;#REF!&amp;"',"</f>
        <v>#REF!</v>
      </c>
    </row>
    <row r="55388" spans="1:1" x14ac:dyDescent="0.25">
      <c r="A55388" t="e">
        <f t="shared" ref="A55388" si="55159">"'"&amp;#REF!&amp;"',"</f>
        <v>#REF!</v>
      </c>
    </row>
    <row r="55389" spans="1:1" x14ac:dyDescent="0.25">
      <c r="A55389" t="e">
        <f t="shared" ref="A55389" si="55160">"'"&amp;#REF!&amp;"',"</f>
        <v>#REF!</v>
      </c>
    </row>
    <row r="55390" spans="1:1" x14ac:dyDescent="0.25">
      <c r="A55390" t="e">
        <f t="shared" ref="A55390" si="55161">"'"&amp;#REF!&amp;"',"</f>
        <v>#REF!</v>
      </c>
    </row>
    <row r="55391" spans="1:1" x14ac:dyDescent="0.25">
      <c r="A55391" t="e">
        <f t="shared" ref="A55391" si="55162">"'"&amp;#REF!&amp;"',"</f>
        <v>#REF!</v>
      </c>
    </row>
    <row r="55392" spans="1:1" x14ac:dyDescent="0.25">
      <c r="A55392" t="e">
        <f t="shared" ref="A55392" si="55163">"'"&amp;#REF!&amp;"',"</f>
        <v>#REF!</v>
      </c>
    </row>
    <row r="55393" spans="1:1" x14ac:dyDescent="0.25">
      <c r="A55393" t="e">
        <f t="shared" ref="A55393" si="55164">"'"&amp;#REF!&amp;"',"</f>
        <v>#REF!</v>
      </c>
    </row>
    <row r="55394" spans="1:1" x14ac:dyDescent="0.25">
      <c r="A55394" t="e">
        <f t="shared" ref="A55394" si="55165">"'"&amp;#REF!&amp;"',"</f>
        <v>#REF!</v>
      </c>
    </row>
    <row r="55395" spans="1:1" x14ac:dyDescent="0.25">
      <c r="A55395" t="e">
        <f t="shared" ref="A55395" si="55166">"'"&amp;#REF!&amp;"',"</f>
        <v>#REF!</v>
      </c>
    </row>
    <row r="55396" spans="1:1" x14ac:dyDescent="0.25">
      <c r="A55396" t="e">
        <f t="shared" ref="A55396" si="55167">"'"&amp;#REF!&amp;"',"</f>
        <v>#REF!</v>
      </c>
    </row>
    <row r="55397" spans="1:1" x14ac:dyDescent="0.25">
      <c r="A55397" t="e">
        <f t="shared" ref="A55397" si="55168">"'"&amp;#REF!&amp;"',"</f>
        <v>#REF!</v>
      </c>
    </row>
    <row r="55398" spans="1:1" x14ac:dyDescent="0.25">
      <c r="A55398" t="e">
        <f t="shared" ref="A55398" si="55169">"'"&amp;#REF!&amp;"',"</f>
        <v>#REF!</v>
      </c>
    </row>
    <row r="55399" spans="1:1" x14ac:dyDescent="0.25">
      <c r="A55399" t="e">
        <f t="shared" ref="A55399" si="55170">"'"&amp;#REF!&amp;"',"</f>
        <v>#REF!</v>
      </c>
    </row>
    <row r="55400" spans="1:1" x14ac:dyDescent="0.25">
      <c r="A55400" t="e">
        <f t="shared" ref="A55400" si="55171">"'"&amp;#REF!&amp;"',"</f>
        <v>#REF!</v>
      </c>
    </row>
    <row r="55401" spans="1:1" x14ac:dyDescent="0.25">
      <c r="A55401" t="e">
        <f t="shared" ref="A55401" si="55172">"'"&amp;#REF!&amp;"',"</f>
        <v>#REF!</v>
      </c>
    </row>
    <row r="55402" spans="1:1" x14ac:dyDescent="0.25">
      <c r="A55402" t="e">
        <f t="shared" ref="A55402" si="55173">"'"&amp;#REF!&amp;"',"</f>
        <v>#REF!</v>
      </c>
    </row>
    <row r="55403" spans="1:1" x14ac:dyDescent="0.25">
      <c r="A55403" t="e">
        <f t="shared" ref="A55403" si="55174">"'"&amp;#REF!&amp;"',"</f>
        <v>#REF!</v>
      </c>
    </row>
    <row r="55404" spans="1:1" x14ac:dyDescent="0.25">
      <c r="A55404" t="e">
        <f t="shared" ref="A55404" si="55175">"'"&amp;#REF!&amp;"',"</f>
        <v>#REF!</v>
      </c>
    </row>
    <row r="55405" spans="1:1" x14ac:dyDescent="0.25">
      <c r="A55405" t="e">
        <f t="shared" ref="A55405" si="55176">"'"&amp;#REF!&amp;"',"</f>
        <v>#REF!</v>
      </c>
    </row>
    <row r="55406" spans="1:1" x14ac:dyDescent="0.25">
      <c r="A55406" t="e">
        <f t="shared" ref="A55406" si="55177">"'"&amp;#REF!&amp;"',"</f>
        <v>#REF!</v>
      </c>
    </row>
    <row r="55407" spans="1:1" x14ac:dyDescent="0.25">
      <c r="A55407" t="e">
        <f t="shared" ref="A55407" si="55178">"'"&amp;#REF!&amp;"',"</f>
        <v>#REF!</v>
      </c>
    </row>
    <row r="55408" spans="1:1" x14ac:dyDescent="0.25">
      <c r="A55408" t="e">
        <f t="shared" ref="A55408" si="55179">"'"&amp;#REF!&amp;"',"</f>
        <v>#REF!</v>
      </c>
    </row>
    <row r="55409" spans="1:1" x14ac:dyDescent="0.25">
      <c r="A55409" t="e">
        <f t="shared" ref="A55409" si="55180">"'"&amp;#REF!&amp;"',"</f>
        <v>#REF!</v>
      </c>
    </row>
    <row r="55410" spans="1:1" x14ac:dyDescent="0.25">
      <c r="A55410" t="e">
        <f t="shared" ref="A55410" si="55181">"'"&amp;#REF!&amp;"',"</f>
        <v>#REF!</v>
      </c>
    </row>
    <row r="55411" spans="1:1" x14ac:dyDescent="0.25">
      <c r="A55411" t="e">
        <f t="shared" ref="A55411" si="55182">"'"&amp;#REF!&amp;"',"</f>
        <v>#REF!</v>
      </c>
    </row>
    <row r="55412" spans="1:1" x14ac:dyDescent="0.25">
      <c r="A55412" t="e">
        <f t="shared" ref="A55412" si="55183">"'"&amp;#REF!&amp;"',"</f>
        <v>#REF!</v>
      </c>
    </row>
    <row r="55413" spans="1:1" x14ac:dyDescent="0.25">
      <c r="A55413" t="e">
        <f t="shared" ref="A55413" si="55184">"'"&amp;#REF!&amp;"',"</f>
        <v>#REF!</v>
      </c>
    </row>
    <row r="55414" spans="1:1" x14ac:dyDescent="0.25">
      <c r="A55414" t="e">
        <f t="shared" ref="A55414" si="55185">"'"&amp;#REF!&amp;"',"</f>
        <v>#REF!</v>
      </c>
    </row>
    <row r="55415" spans="1:1" x14ac:dyDescent="0.25">
      <c r="A55415" t="e">
        <f t="shared" ref="A55415" si="55186">"'"&amp;#REF!&amp;"',"</f>
        <v>#REF!</v>
      </c>
    </row>
    <row r="55416" spans="1:1" x14ac:dyDescent="0.25">
      <c r="A55416" t="e">
        <f t="shared" ref="A55416" si="55187">"'"&amp;#REF!&amp;"',"</f>
        <v>#REF!</v>
      </c>
    </row>
    <row r="55417" spans="1:1" x14ac:dyDescent="0.25">
      <c r="A55417" t="e">
        <f t="shared" ref="A55417" si="55188">"'"&amp;#REF!&amp;"',"</f>
        <v>#REF!</v>
      </c>
    </row>
    <row r="55418" spans="1:1" x14ac:dyDescent="0.25">
      <c r="A55418" t="e">
        <f t="shared" ref="A55418" si="55189">"'"&amp;#REF!&amp;"',"</f>
        <v>#REF!</v>
      </c>
    </row>
    <row r="55419" spans="1:1" x14ac:dyDescent="0.25">
      <c r="A55419" t="e">
        <f t="shared" ref="A55419" si="55190">"'"&amp;#REF!&amp;"',"</f>
        <v>#REF!</v>
      </c>
    </row>
    <row r="55420" spans="1:1" x14ac:dyDescent="0.25">
      <c r="A55420" t="e">
        <f t="shared" ref="A55420" si="55191">"'"&amp;#REF!&amp;"',"</f>
        <v>#REF!</v>
      </c>
    </row>
    <row r="55421" spans="1:1" x14ac:dyDescent="0.25">
      <c r="A55421" t="e">
        <f t="shared" ref="A55421" si="55192">"'"&amp;#REF!&amp;"',"</f>
        <v>#REF!</v>
      </c>
    </row>
    <row r="55422" spans="1:1" x14ac:dyDescent="0.25">
      <c r="A55422" t="e">
        <f t="shared" ref="A55422" si="55193">"'"&amp;#REF!&amp;"',"</f>
        <v>#REF!</v>
      </c>
    </row>
    <row r="55423" spans="1:1" x14ac:dyDescent="0.25">
      <c r="A55423" t="e">
        <f t="shared" ref="A55423" si="55194">"'"&amp;#REF!&amp;"',"</f>
        <v>#REF!</v>
      </c>
    </row>
    <row r="55424" spans="1:1" x14ac:dyDescent="0.25">
      <c r="A55424" t="e">
        <f t="shared" ref="A55424" si="55195">"'"&amp;#REF!&amp;"',"</f>
        <v>#REF!</v>
      </c>
    </row>
    <row r="55425" spans="1:1" x14ac:dyDescent="0.25">
      <c r="A55425" t="e">
        <f t="shared" ref="A55425" si="55196">"'"&amp;#REF!&amp;"',"</f>
        <v>#REF!</v>
      </c>
    </row>
    <row r="55426" spans="1:1" x14ac:dyDescent="0.25">
      <c r="A55426" t="e">
        <f t="shared" ref="A55426" si="55197">"'"&amp;#REF!&amp;"',"</f>
        <v>#REF!</v>
      </c>
    </row>
    <row r="55427" spans="1:1" x14ac:dyDescent="0.25">
      <c r="A55427" t="e">
        <f t="shared" ref="A55427" si="55198">"'"&amp;#REF!&amp;"',"</f>
        <v>#REF!</v>
      </c>
    </row>
    <row r="55428" spans="1:1" x14ac:dyDescent="0.25">
      <c r="A55428" t="e">
        <f t="shared" ref="A55428" si="55199">"'"&amp;#REF!&amp;"',"</f>
        <v>#REF!</v>
      </c>
    </row>
    <row r="55429" spans="1:1" x14ac:dyDescent="0.25">
      <c r="A55429" t="e">
        <f t="shared" ref="A55429" si="55200">"'"&amp;#REF!&amp;"',"</f>
        <v>#REF!</v>
      </c>
    </row>
    <row r="55430" spans="1:1" x14ac:dyDescent="0.25">
      <c r="A55430" t="e">
        <f t="shared" ref="A55430" si="55201">"'"&amp;#REF!&amp;"',"</f>
        <v>#REF!</v>
      </c>
    </row>
    <row r="55431" spans="1:1" x14ac:dyDescent="0.25">
      <c r="A55431" t="e">
        <f t="shared" ref="A55431" si="55202">"'"&amp;#REF!&amp;"',"</f>
        <v>#REF!</v>
      </c>
    </row>
    <row r="55432" spans="1:1" x14ac:dyDescent="0.25">
      <c r="A55432" t="e">
        <f t="shared" ref="A55432" si="55203">"'"&amp;#REF!&amp;"',"</f>
        <v>#REF!</v>
      </c>
    </row>
    <row r="55433" spans="1:1" x14ac:dyDescent="0.25">
      <c r="A55433" t="e">
        <f t="shared" ref="A55433" si="55204">"'"&amp;#REF!&amp;"',"</f>
        <v>#REF!</v>
      </c>
    </row>
    <row r="55434" spans="1:1" x14ac:dyDescent="0.25">
      <c r="A55434" t="e">
        <f t="shared" ref="A55434" si="55205">"'"&amp;#REF!&amp;"',"</f>
        <v>#REF!</v>
      </c>
    </row>
    <row r="55435" spans="1:1" x14ac:dyDescent="0.25">
      <c r="A55435" t="e">
        <f t="shared" ref="A55435" si="55206">"'"&amp;#REF!&amp;"',"</f>
        <v>#REF!</v>
      </c>
    </row>
    <row r="55436" spans="1:1" x14ac:dyDescent="0.25">
      <c r="A55436" t="e">
        <f t="shared" ref="A55436" si="55207">"'"&amp;#REF!&amp;"',"</f>
        <v>#REF!</v>
      </c>
    </row>
    <row r="55437" spans="1:1" x14ac:dyDescent="0.25">
      <c r="A55437" t="e">
        <f t="shared" ref="A55437" si="55208">"'"&amp;#REF!&amp;"',"</f>
        <v>#REF!</v>
      </c>
    </row>
    <row r="55438" spans="1:1" x14ac:dyDescent="0.25">
      <c r="A55438" t="e">
        <f t="shared" ref="A55438" si="55209">"'"&amp;#REF!&amp;"',"</f>
        <v>#REF!</v>
      </c>
    </row>
    <row r="55439" spans="1:1" x14ac:dyDescent="0.25">
      <c r="A55439" t="e">
        <f t="shared" ref="A55439" si="55210">"'"&amp;#REF!&amp;"',"</f>
        <v>#REF!</v>
      </c>
    </row>
    <row r="55440" spans="1:1" x14ac:dyDescent="0.25">
      <c r="A55440" t="e">
        <f t="shared" ref="A55440" si="55211">"'"&amp;#REF!&amp;"',"</f>
        <v>#REF!</v>
      </c>
    </row>
    <row r="55441" spans="1:1" x14ac:dyDescent="0.25">
      <c r="A55441" t="e">
        <f t="shared" ref="A55441" si="55212">"'"&amp;#REF!&amp;"',"</f>
        <v>#REF!</v>
      </c>
    </row>
    <row r="55442" spans="1:1" x14ac:dyDescent="0.25">
      <c r="A55442" t="e">
        <f t="shared" ref="A55442" si="55213">"'"&amp;#REF!&amp;"',"</f>
        <v>#REF!</v>
      </c>
    </row>
    <row r="55443" spans="1:1" x14ac:dyDescent="0.25">
      <c r="A55443" t="e">
        <f t="shared" ref="A55443" si="55214">"'"&amp;#REF!&amp;"',"</f>
        <v>#REF!</v>
      </c>
    </row>
    <row r="55444" spans="1:1" x14ac:dyDescent="0.25">
      <c r="A55444" t="e">
        <f t="shared" ref="A55444" si="55215">"'"&amp;#REF!&amp;"',"</f>
        <v>#REF!</v>
      </c>
    </row>
    <row r="55445" spans="1:1" x14ac:dyDescent="0.25">
      <c r="A55445" t="e">
        <f t="shared" ref="A55445" si="55216">"'"&amp;#REF!&amp;"',"</f>
        <v>#REF!</v>
      </c>
    </row>
    <row r="55446" spans="1:1" x14ac:dyDescent="0.25">
      <c r="A55446" t="e">
        <f t="shared" ref="A55446" si="55217">"'"&amp;#REF!&amp;"',"</f>
        <v>#REF!</v>
      </c>
    </row>
    <row r="55447" spans="1:1" x14ac:dyDescent="0.25">
      <c r="A55447" t="e">
        <f t="shared" ref="A55447" si="55218">"'"&amp;#REF!&amp;"',"</f>
        <v>#REF!</v>
      </c>
    </row>
    <row r="55448" spans="1:1" x14ac:dyDescent="0.25">
      <c r="A55448" t="e">
        <f t="shared" ref="A55448" si="55219">"'"&amp;#REF!&amp;"',"</f>
        <v>#REF!</v>
      </c>
    </row>
    <row r="55449" spans="1:1" x14ac:dyDescent="0.25">
      <c r="A55449" t="e">
        <f t="shared" ref="A55449" si="55220">"'"&amp;#REF!&amp;"',"</f>
        <v>#REF!</v>
      </c>
    </row>
    <row r="55450" spans="1:1" x14ac:dyDescent="0.25">
      <c r="A55450" t="e">
        <f t="shared" ref="A55450" si="55221">"'"&amp;#REF!&amp;"',"</f>
        <v>#REF!</v>
      </c>
    </row>
    <row r="55451" spans="1:1" x14ac:dyDescent="0.25">
      <c r="A55451" t="e">
        <f t="shared" ref="A55451" si="55222">"'"&amp;#REF!&amp;"',"</f>
        <v>#REF!</v>
      </c>
    </row>
    <row r="55452" spans="1:1" x14ac:dyDescent="0.25">
      <c r="A55452" t="e">
        <f t="shared" ref="A55452" si="55223">"'"&amp;#REF!&amp;"',"</f>
        <v>#REF!</v>
      </c>
    </row>
    <row r="55453" spans="1:1" x14ac:dyDescent="0.25">
      <c r="A55453" t="e">
        <f t="shared" ref="A55453" si="55224">"'"&amp;#REF!&amp;"',"</f>
        <v>#REF!</v>
      </c>
    </row>
    <row r="55454" spans="1:1" x14ac:dyDescent="0.25">
      <c r="A55454" t="e">
        <f t="shared" ref="A55454" si="55225">"'"&amp;#REF!&amp;"',"</f>
        <v>#REF!</v>
      </c>
    </row>
    <row r="55455" spans="1:1" x14ac:dyDescent="0.25">
      <c r="A55455" t="e">
        <f t="shared" ref="A55455" si="55226">"'"&amp;#REF!&amp;"',"</f>
        <v>#REF!</v>
      </c>
    </row>
    <row r="55456" spans="1:1" x14ac:dyDescent="0.25">
      <c r="A55456" t="e">
        <f t="shared" ref="A55456" si="55227">"'"&amp;#REF!&amp;"',"</f>
        <v>#REF!</v>
      </c>
    </row>
    <row r="55457" spans="1:1" x14ac:dyDescent="0.25">
      <c r="A55457" t="e">
        <f t="shared" ref="A55457" si="55228">"'"&amp;#REF!&amp;"',"</f>
        <v>#REF!</v>
      </c>
    </row>
    <row r="55458" spans="1:1" x14ac:dyDescent="0.25">
      <c r="A55458" t="e">
        <f t="shared" ref="A55458" si="55229">"'"&amp;#REF!&amp;"',"</f>
        <v>#REF!</v>
      </c>
    </row>
    <row r="55459" spans="1:1" x14ac:dyDescent="0.25">
      <c r="A55459" t="e">
        <f t="shared" ref="A55459" si="55230">"'"&amp;#REF!&amp;"',"</f>
        <v>#REF!</v>
      </c>
    </row>
    <row r="55460" spans="1:1" x14ac:dyDescent="0.25">
      <c r="A55460" t="e">
        <f t="shared" ref="A55460" si="55231">"'"&amp;#REF!&amp;"',"</f>
        <v>#REF!</v>
      </c>
    </row>
    <row r="55461" spans="1:1" x14ac:dyDescent="0.25">
      <c r="A55461" t="e">
        <f t="shared" ref="A55461" si="55232">"'"&amp;#REF!&amp;"',"</f>
        <v>#REF!</v>
      </c>
    </row>
    <row r="55462" spans="1:1" x14ac:dyDescent="0.25">
      <c r="A55462" t="e">
        <f t="shared" ref="A55462" si="55233">"'"&amp;#REF!&amp;"',"</f>
        <v>#REF!</v>
      </c>
    </row>
    <row r="55463" spans="1:1" x14ac:dyDescent="0.25">
      <c r="A55463" t="e">
        <f t="shared" ref="A55463" si="55234">"'"&amp;#REF!&amp;"',"</f>
        <v>#REF!</v>
      </c>
    </row>
    <row r="55464" spans="1:1" x14ac:dyDescent="0.25">
      <c r="A55464" t="e">
        <f t="shared" ref="A55464" si="55235">"'"&amp;#REF!&amp;"',"</f>
        <v>#REF!</v>
      </c>
    </row>
    <row r="55465" spans="1:1" x14ac:dyDescent="0.25">
      <c r="A55465" t="e">
        <f t="shared" ref="A55465" si="55236">"'"&amp;#REF!&amp;"',"</f>
        <v>#REF!</v>
      </c>
    </row>
    <row r="55466" spans="1:1" x14ac:dyDescent="0.25">
      <c r="A55466" t="e">
        <f t="shared" ref="A55466" si="55237">"'"&amp;#REF!&amp;"',"</f>
        <v>#REF!</v>
      </c>
    </row>
    <row r="55467" spans="1:1" x14ac:dyDescent="0.25">
      <c r="A55467" t="e">
        <f t="shared" ref="A55467" si="55238">"'"&amp;#REF!&amp;"',"</f>
        <v>#REF!</v>
      </c>
    </row>
    <row r="55468" spans="1:1" x14ac:dyDescent="0.25">
      <c r="A55468" t="e">
        <f t="shared" ref="A55468" si="55239">"'"&amp;#REF!&amp;"',"</f>
        <v>#REF!</v>
      </c>
    </row>
    <row r="55469" spans="1:1" x14ac:dyDescent="0.25">
      <c r="A55469" t="e">
        <f t="shared" ref="A55469" si="55240">"'"&amp;#REF!&amp;"',"</f>
        <v>#REF!</v>
      </c>
    </row>
    <row r="55470" spans="1:1" x14ac:dyDescent="0.25">
      <c r="A55470" t="e">
        <f t="shared" ref="A55470" si="55241">"'"&amp;#REF!&amp;"',"</f>
        <v>#REF!</v>
      </c>
    </row>
    <row r="55471" spans="1:1" x14ac:dyDescent="0.25">
      <c r="A55471" t="e">
        <f t="shared" ref="A55471" si="55242">"'"&amp;#REF!&amp;"',"</f>
        <v>#REF!</v>
      </c>
    </row>
    <row r="55472" spans="1:1" x14ac:dyDescent="0.25">
      <c r="A55472" t="e">
        <f t="shared" ref="A55472" si="55243">"'"&amp;#REF!&amp;"',"</f>
        <v>#REF!</v>
      </c>
    </row>
    <row r="55473" spans="1:1" x14ac:dyDescent="0.25">
      <c r="A55473" t="e">
        <f t="shared" ref="A55473" si="55244">"'"&amp;#REF!&amp;"',"</f>
        <v>#REF!</v>
      </c>
    </row>
    <row r="55474" spans="1:1" x14ac:dyDescent="0.25">
      <c r="A55474" t="e">
        <f t="shared" ref="A55474" si="55245">"'"&amp;#REF!&amp;"',"</f>
        <v>#REF!</v>
      </c>
    </row>
    <row r="55475" spans="1:1" x14ac:dyDescent="0.25">
      <c r="A55475" t="e">
        <f t="shared" ref="A55475" si="55246">"'"&amp;#REF!&amp;"',"</f>
        <v>#REF!</v>
      </c>
    </row>
    <row r="55476" spans="1:1" x14ac:dyDescent="0.25">
      <c r="A55476" t="e">
        <f t="shared" ref="A55476" si="55247">"'"&amp;#REF!&amp;"',"</f>
        <v>#REF!</v>
      </c>
    </row>
    <row r="55477" spans="1:1" x14ac:dyDescent="0.25">
      <c r="A55477" t="e">
        <f t="shared" ref="A55477" si="55248">"'"&amp;#REF!&amp;"',"</f>
        <v>#REF!</v>
      </c>
    </row>
    <row r="55478" spans="1:1" x14ac:dyDescent="0.25">
      <c r="A55478" t="e">
        <f t="shared" ref="A55478" si="55249">"'"&amp;#REF!&amp;"',"</f>
        <v>#REF!</v>
      </c>
    </row>
    <row r="55479" spans="1:1" x14ac:dyDescent="0.25">
      <c r="A55479" t="e">
        <f t="shared" ref="A55479" si="55250">"'"&amp;#REF!&amp;"',"</f>
        <v>#REF!</v>
      </c>
    </row>
    <row r="55480" spans="1:1" x14ac:dyDescent="0.25">
      <c r="A55480" t="e">
        <f t="shared" ref="A55480" si="55251">"'"&amp;#REF!&amp;"',"</f>
        <v>#REF!</v>
      </c>
    </row>
    <row r="55481" spans="1:1" x14ac:dyDescent="0.25">
      <c r="A55481" t="e">
        <f t="shared" ref="A55481" si="55252">"'"&amp;#REF!&amp;"',"</f>
        <v>#REF!</v>
      </c>
    </row>
    <row r="55482" spans="1:1" x14ac:dyDescent="0.25">
      <c r="A55482" t="e">
        <f t="shared" ref="A55482" si="55253">"'"&amp;#REF!&amp;"',"</f>
        <v>#REF!</v>
      </c>
    </row>
    <row r="55483" spans="1:1" x14ac:dyDescent="0.25">
      <c r="A55483" t="e">
        <f t="shared" ref="A55483" si="55254">"'"&amp;#REF!&amp;"',"</f>
        <v>#REF!</v>
      </c>
    </row>
    <row r="55484" spans="1:1" x14ac:dyDescent="0.25">
      <c r="A55484" t="e">
        <f t="shared" ref="A55484" si="55255">"'"&amp;#REF!&amp;"',"</f>
        <v>#REF!</v>
      </c>
    </row>
    <row r="55485" spans="1:1" x14ac:dyDescent="0.25">
      <c r="A55485" t="e">
        <f t="shared" ref="A55485" si="55256">"'"&amp;#REF!&amp;"',"</f>
        <v>#REF!</v>
      </c>
    </row>
    <row r="55486" spans="1:1" x14ac:dyDescent="0.25">
      <c r="A55486" t="e">
        <f t="shared" ref="A55486" si="55257">"'"&amp;#REF!&amp;"',"</f>
        <v>#REF!</v>
      </c>
    </row>
    <row r="55487" spans="1:1" x14ac:dyDescent="0.25">
      <c r="A55487" t="e">
        <f t="shared" ref="A55487" si="55258">"'"&amp;#REF!&amp;"',"</f>
        <v>#REF!</v>
      </c>
    </row>
    <row r="55488" spans="1:1" x14ac:dyDescent="0.25">
      <c r="A55488" t="e">
        <f t="shared" ref="A55488" si="55259">"'"&amp;#REF!&amp;"',"</f>
        <v>#REF!</v>
      </c>
    </row>
    <row r="55489" spans="1:1" x14ac:dyDescent="0.25">
      <c r="A55489" t="e">
        <f t="shared" ref="A55489" si="55260">"'"&amp;#REF!&amp;"',"</f>
        <v>#REF!</v>
      </c>
    </row>
    <row r="55490" spans="1:1" x14ac:dyDescent="0.25">
      <c r="A55490" t="e">
        <f t="shared" ref="A55490" si="55261">"'"&amp;#REF!&amp;"',"</f>
        <v>#REF!</v>
      </c>
    </row>
    <row r="55491" spans="1:1" x14ac:dyDescent="0.25">
      <c r="A55491" t="e">
        <f t="shared" ref="A55491" si="55262">"'"&amp;#REF!&amp;"',"</f>
        <v>#REF!</v>
      </c>
    </row>
    <row r="55492" spans="1:1" x14ac:dyDescent="0.25">
      <c r="A55492" t="e">
        <f t="shared" ref="A55492" si="55263">"'"&amp;#REF!&amp;"',"</f>
        <v>#REF!</v>
      </c>
    </row>
    <row r="55493" spans="1:1" x14ac:dyDescent="0.25">
      <c r="A55493" t="e">
        <f t="shared" ref="A55493" si="55264">"'"&amp;#REF!&amp;"',"</f>
        <v>#REF!</v>
      </c>
    </row>
    <row r="55494" spans="1:1" x14ac:dyDescent="0.25">
      <c r="A55494" t="e">
        <f t="shared" ref="A55494" si="55265">"'"&amp;#REF!&amp;"',"</f>
        <v>#REF!</v>
      </c>
    </row>
    <row r="55495" spans="1:1" x14ac:dyDescent="0.25">
      <c r="A55495" t="e">
        <f t="shared" ref="A55495" si="55266">"'"&amp;#REF!&amp;"',"</f>
        <v>#REF!</v>
      </c>
    </row>
    <row r="55496" spans="1:1" x14ac:dyDescent="0.25">
      <c r="A55496" t="e">
        <f t="shared" ref="A55496" si="55267">"'"&amp;#REF!&amp;"',"</f>
        <v>#REF!</v>
      </c>
    </row>
    <row r="55497" spans="1:1" x14ac:dyDescent="0.25">
      <c r="A55497" t="e">
        <f t="shared" ref="A55497" si="55268">"'"&amp;#REF!&amp;"',"</f>
        <v>#REF!</v>
      </c>
    </row>
    <row r="55498" spans="1:1" x14ac:dyDescent="0.25">
      <c r="A55498" t="e">
        <f t="shared" ref="A55498" si="55269">"'"&amp;#REF!&amp;"',"</f>
        <v>#REF!</v>
      </c>
    </row>
    <row r="55499" spans="1:1" x14ac:dyDescent="0.25">
      <c r="A55499" t="e">
        <f t="shared" ref="A55499" si="55270">"'"&amp;#REF!&amp;"',"</f>
        <v>#REF!</v>
      </c>
    </row>
    <row r="55500" spans="1:1" x14ac:dyDescent="0.25">
      <c r="A55500" t="e">
        <f t="shared" ref="A55500" si="55271">"'"&amp;#REF!&amp;"',"</f>
        <v>#REF!</v>
      </c>
    </row>
    <row r="55501" spans="1:1" x14ac:dyDescent="0.25">
      <c r="A55501" t="e">
        <f t="shared" ref="A55501" si="55272">"'"&amp;#REF!&amp;"',"</f>
        <v>#REF!</v>
      </c>
    </row>
    <row r="55502" spans="1:1" x14ac:dyDescent="0.25">
      <c r="A55502" t="e">
        <f t="shared" ref="A55502" si="55273">"'"&amp;#REF!&amp;"',"</f>
        <v>#REF!</v>
      </c>
    </row>
    <row r="55503" spans="1:1" x14ac:dyDescent="0.25">
      <c r="A55503" t="e">
        <f t="shared" ref="A55503" si="55274">"'"&amp;#REF!&amp;"',"</f>
        <v>#REF!</v>
      </c>
    </row>
    <row r="55504" spans="1:1" x14ac:dyDescent="0.25">
      <c r="A55504" t="e">
        <f t="shared" ref="A55504" si="55275">"'"&amp;#REF!&amp;"',"</f>
        <v>#REF!</v>
      </c>
    </row>
    <row r="55505" spans="1:1" x14ac:dyDescent="0.25">
      <c r="A55505" t="e">
        <f t="shared" ref="A55505" si="55276">"'"&amp;#REF!&amp;"',"</f>
        <v>#REF!</v>
      </c>
    </row>
    <row r="55506" spans="1:1" x14ac:dyDescent="0.25">
      <c r="A55506" t="e">
        <f t="shared" ref="A55506" si="55277">"'"&amp;#REF!&amp;"',"</f>
        <v>#REF!</v>
      </c>
    </row>
    <row r="55507" spans="1:1" x14ac:dyDescent="0.25">
      <c r="A55507" t="e">
        <f t="shared" ref="A55507" si="55278">"'"&amp;#REF!&amp;"',"</f>
        <v>#REF!</v>
      </c>
    </row>
    <row r="55508" spans="1:1" x14ac:dyDescent="0.25">
      <c r="A55508" t="e">
        <f t="shared" ref="A55508" si="55279">"'"&amp;#REF!&amp;"',"</f>
        <v>#REF!</v>
      </c>
    </row>
    <row r="55509" spans="1:1" x14ac:dyDescent="0.25">
      <c r="A55509" t="e">
        <f t="shared" ref="A55509" si="55280">"'"&amp;#REF!&amp;"',"</f>
        <v>#REF!</v>
      </c>
    </row>
    <row r="55510" spans="1:1" x14ac:dyDescent="0.25">
      <c r="A55510" t="e">
        <f t="shared" ref="A55510" si="55281">"'"&amp;#REF!&amp;"',"</f>
        <v>#REF!</v>
      </c>
    </row>
    <row r="55511" spans="1:1" x14ac:dyDescent="0.25">
      <c r="A55511" t="e">
        <f t="shared" ref="A55511" si="55282">"'"&amp;#REF!&amp;"',"</f>
        <v>#REF!</v>
      </c>
    </row>
    <row r="55512" spans="1:1" x14ac:dyDescent="0.25">
      <c r="A55512" t="e">
        <f t="shared" ref="A55512" si="55283">"'"&amp;#REF!&amp;"',"</f>
        <v>#REF!</v>
      </c>
    </row>
    <row r="55513" spans="1:1" x14ac:dyDescent="0.25">
      <c r="A55513" t="e">
        <f t="shared" ref="A55513" si="55284">"'"&amp;#REF!&amp;"',"</f>
        <v>#REF!</v>
      </c>
    </row>
    <row r="55514" spans="1:1" x14ac:dyDescent="0.25">
      <c r="A55514" t="e">
        <f t="shared" ref="A55514" si="55285">"'"&amp;#REF!&amp;"',"</f>
        <v>#REF!</v>
      </c>
    </row>
    <row r="55515" spans="1:1" x14ac:dyDescent="0.25">
      <c r="A55515" t="e">
        <f t="shared" ref="A55515" si="55286">"'"&amp;#REF!&amp;"',"</f>
        <v>#REF!</v>
      </c>
    </row>
    <row r="55516" spans="1:1" x14ac:dyDescent="0.25">
      <c r="A55516" t="e">
        <f t="shared" ref="A55516" si="55287">"'"&amp;#REF!&amp;"',"</f>
        <v>#REF!</v>
      </c>
    </row>
    <row r="55517" spans="1:1" x14ac:dyDescent="0.25">
      <c r="A55517" t="e">
        <f t="shared" ref="A55517" si="55288">"'"&amp;#REF!&amp;"',"</f>
        <v>#REF!</v>
      </c>
    </row>
    <row r="55518" spans="1:1" x14ac:dyDescent="0.25">
      <c r="A55518" t="e">
        <f t="shared" ref="A55518" si="55289">"'"&amp;#REF!&amp;"',"</f>
        <v>#REF!</v>
      </c>
    </row>
    <row r="55519" spans="1:1" x14ac:dyDescent="0.25">
      <c r="A55519" t="e">
        <f t="shared" ref="A55519" si="55290">"'"&amp;#REF!&amp;"',"</f>
        <v>#REF!</v>
      </c>
    </row>
    <row r="55520" spans="1:1" x14ac:dyDescent="0.25">
      <c r="A55520" t="e">
        <f t="shared" ref="A55520" si="55291">"'"&amp;#REF!&amp;"',"</f>
        <v>#REF!</v>
      </c>
    </row>
    <row r="55521" spans="1:1" x14ac:dyDescent="0.25">
      <c r="A55521" t="e">
        <f t="shared" ref="A55521" si="55292">"'"&amp;#REF!&amp;"',"</f>
        <v>#REF!</v>
      </c>
    </row>
    <row r="55522" spans="1:1" x14ac:dyDescent="0.25">
      <c r="A55522" t="e">
        <f t="shared" ref="A55522" si="55293">"'"&amp;#REF!&amp;"',"</f>
        <v>#REF!</v>
      </c>
    </row>
    <row r="55523" spans="1:1" x14ac:dyDescent="0.25">
      <c r="A55523" t="e">
        <f t="shared" ref="A55523" si="55294">"'"&amp;#REF!&amp;"',"</f>
        <v>#REF!</v>
      </c>
    </row>
    <row r="55524" spans="1:1" x14ac:dyDescent="0.25">
      <c r="A55524" t="e">
        <f t="shared" ref="A55524" si="55295">"'"&amp;#REF!&amp;"',"</f>
        <v>#REF!</v>
      </c>
    </row>
    <row r="55525" spans="1:1" x14ac:dyDescent="0.25">
      <c r="A55525" t="e">
        <f t="shared" ref="A55525" si="55296">"'"&amp;#REF!&amp;"',"</f>
        <v>#REF!</v>
      </c>
    </row>
    <row r="55526" spans="1:1" x14ac:dyDescent="0.25">
      <c r="A55526" t="e">
        <f t="shared" ref="A55526" si="55297">"'"&amp;#REF!&amp;"',"</f>
        <v>#REF!</v>
      </c>
    </row>
    <row r="55527" spans="1:1" x14ac:dyDescent="0.25">
      <c r="A55527" t="e">
        <f t="shared" ref="A55527" si="55298">"'"&amp;#REF!&amp;"',"</f>
        <v>#REF!</v>
      </c>
    </row>
    <row r="55528" spans="1:1" x14ac:dyDescent="0.25">
      <c r="A55528" t="e">
        <f t="shared" ref="A55528" si="55299">"'"&amp;#REF!&amp;"',"</f>
        <v>#REF!</v>
      </c>
    </row>
    <row r="55529" spans="1:1" x14ac:dyDescent="0.25">
      <c r="A55529" t="e">
        <f t="shared" ref="A55529" si="55300">"'"&amp;#REF!&amp;"',"</f>
        <v>#REF!</v>
      </c>
    </row>
    <row r="55530" spans="1:1" x14ac:dyDescent="0.25">
      <c r="A55530" t="e">
        <f t="shared" ref="A55530" si="55301">"'"&amp;#REF!&amp;"',"</f>
        <v>#REF!</v>
      </c>
    </row>
    <row r="55531" spans="1:1" x14ac:dyDescent="0.25">
      <c r="A55531" t="e">
        <f t="shared" ref="A55531" si="55302">"'"&amp;#REF!&amp;"',"</f>
        <v>#REF!</v>
      </c>
    </row>
    <row r="55532" spans="1:1" x14ac:dyDescent="0.25">
      <c r="A55532" t="e">
        <f t="shared" ref="A55532" si="55303">"'"&amp;#REF!&amp;"',"</f>
        <v>#REF!</v>
      </c>
    </row>
    <row r="55533" spans="1:1" x14ac:dyDescent="0.25">
      <c r="A55533" t="e">
        <f t="shared" ref="A55533" si="55304">"'"&amp;#REF!&amp;"',"</f>
        <v>#REF!</v>
      </c>
    </row>
    <row r="55534" spans="1:1" x14ac:dyDescent="0.25">
      <c r="A55534" t="e">
        <f t="shared" ref="A55534" si="55305">"'"&amp;#REF!&amp;"',"</f>
        <v>#REF!</v>
      </c>
    </row>
    <row r="55535" spans="1:1" x14ac:dyDescent="0.25">
      <c r="A55535" t="e">
        <f t="shared" ref="A55535" si="55306">"'"&amp;#REF!&amp;"',"</f>
        <v>#REF!</v>
      </c>
    </row>
    <row r="55536" spans="1:1" x14ac:dyDescent="0.25">
      <c r="A55536" t="e">
        <f t="shared" ref="A55536" si="55307">"'"&amp;#REF!&amp;"',"</f>
        <v>#REF!</v>
      </c>
    </row>
    <row r="55537" spans="1:1" x14ac:dyDescent="0.25">
      <c r="A55537" t="e">
        <f t="shared" ref="A55537" si="55308">"'"&amp;#REF!&amp;"',"</f>
        <v>#REF!</v>
      </c>
    </row>
    <row r="55538" spans="1:1" x14ac:dyDescent="0.25">
      <c r="A55538" t="e">
        <f t="shared" ref="A55538" si="55309">"'"&amp;#REF!&amp;"',"</f>
        <v>#REF!</v>
      </c>
    </row>
    <row r="55539" spans="1:1" x14ac:dyDescent="0.25">
      <c r="A55539" t="e">
        <f t="shared" ref="A55539" si="55310">"'"&amp;#REF!&amp;"',"</f>
        <v>#REF!</v>
      </c>
    </row>
    <row r="55540" spans="1:1" x14ac:dyDescent="0.25">
      <c r="A55540" t="e">
        <f t="shared" ref="A55540" si="55311">"'"&amp;#REF!&amp;"',"</f>
        <v>#REF!</v>
      </c>
    </row>
    <row r="55541" spans="1:1" x14ac:dyDescent="0.25">
      <c r="A55541" t="e">
        <f t="shared" ref="A55541" si="55312">"'"&amp;#REF!&amp;"',"</f>
        <v>#REF!</v>
      </c>
    </row>
    <row r="55542" spans="1:1" x14ac:dyDescent="0.25">
      <c r="A55542" t="e">
        <f t="shared" ref="A55542" si="55313">"'"&amp;#REF!&amp;"',"</f>
        <v>#REF!</v>
      </c>
    </row>
    <row r="55543" spans="1:1" x14ac:dyDescent="0.25">
      <c r="A55543" t="e">
        <f t="shared" ref="A55543" si="55314">"'"&amp;#REF!&amp;"',"</f>
        <v>#REF!</v>
      </c>
    </row>
    <row r="55544" spans="1:1" x14ac:dyDescent="0.25">
      <c r="A55544" t="e">
        <f t="shared" ref="A55544" si="55315">"'"&amp;#REF!&amp;"',"</f>
        <v>#REF!</v>
      </c>
    </row>
    <row r="55545" spans="1:1" x14ac:dyDescent="0.25">
      <c r="A55545" t="e">
        <f t="shared" ref="A55545" si="55316">"'"&amp;#REF!&amp;"',"</f>
        <v>#REF!</v>
      </c>
    </row>
    <row r="55546" spans="1:1" x14ac:dyDescent="0.25">
      <c r="A55546" t="e">
        <f t="shared" ref="A55546" si="55317">"'"&amp;#REF!&amp;"',"</f>
        <v>#REF!</v>
      </c>
    </row>
    <row r="55547" spans="1:1" x14ac:dyDescent="0.25">
      <c r="A55547" t="e">
        <f t="shared" ref="A55547" si="55318">"'"&amp;#REF!&amp;"',"</f>
        <v>#REF!</v>
      </c>
    </row>
    <row r="55548" spans="1:1" x14ac:dyDescent="0.25">
      <c r="A55548" t="e">
        <f t="shared" ref="A55548" si="55319">"'"&amp;#REF!&amp;"',"</f>
        <v>#REF!</v>
      </c>
    </row>
    <row r="55549" spans="1:1" x14ac:dyDescent="0.25">
      <c r="A55549" t="e">
        <f t="shared" ref="A55549" si="55320">"'"&amp;#REF!&amp;"',"</f>
        <v>#REF!</v>
      </c>
    </row>
    <row r="55550" spans="1:1" x14ac:dyDescent="0.25">
      <c r="A55550" t="e">
        <f t="shared" ref="A55550" si="55321">"'"&amp;#REF!&amp;"',"</f>
        <v>#REF!</v>
      </c>
    </row>
    <row r="55551" spans="1:1" x14ac:dyDescent="0.25">
      <c r="A55551" t="e">
        <f t="shared" ref="A55551" si="55322">"'"&amp;#REF!&amp;"',"</f>
        <v>#REF!</v>
      </c>
    </row>
    <row r="55552" spans="1:1" x14ac:dyDescent="0.25">
      <c r="A55552" t="e">
        <f t="shared" ref="A55552" si="55323">"'"&amp;#REF!&amp;"',"</f>
        <v>#REF!</v>
      </c>
    </row>
    <row r="55553" spans="1:1" x14ac:dyDescent="0.25">
      <c r="A55553" t="e">
        <f t="shared" ref="A55553" si="55324">"'"&amp;#REF!&amp;"',"</f>
        <v>#REF!</v>
      </c>
    </row>
    <row r="55554" spans="1:1" x14ac:dyDescent="0.25">
      <c r="A55554" t="e">
        <f t="shared" ref="A55554" si="55325">"'"&amp;#REF!&amp;"',"</f>
        <v>#REF!</v>
      </c>
    </row>
    <row r="55555" spans="1:1" x14ac:dyDescent="0.25">
      <c r="A55555" t="e">
        <f t="shared" ref="A55555" si="55326">"'"&amp;#REF!&amp;"',"</f>
        <v>#REF!</v>
      </c>
    </row>
    <row r="55556" spans="1:1" x14ac:dyDescent="0.25">
      <c r="A55556" t="e">
        <f t="shared" ref="A55556" si="55327">"'"&amp;#REF!&amp;"',"</f>
        <v>#REF!</v>
      </c>
    </row>
    <row r="55557" spans="1:1" x14ac:dyDescent="0.25">
      <c r="A55557" t="e">
        <f t="shared" ref="A55557" si="55328">"'"&amp;#REF!&amp;"',"</f>
        <v>#REF!</v>
      </c>
    </row>
    <row r="55558" spans="1:1" x14ac:dyDescent="0.25">
      <c r="A55558" t="e">
        <f t="shared" ref="A55558" si="55329">"'"&amp;#REF!&amp;"',"</f>
        <v>#REF!</v>
      </c>
    </row>
    <row r="55559" spans="1:1" x14ac:dyDescent="0.25">
      <c r="A55559" t="e">
        <f t="shared" ref="A55559" si="55330">"'"&amp;#REF!&amp;"',"</f>
        <v>#REF!</v>
      </c>
    </row>
    <row r="55560" spans="1:1" x14ac:dyDescent="0.25">
      <c r="A55560" t="e">
        <f t="shared" ref="A55560" si="55331">"'"&amp;#REF!&amp;"',"</f>
        <v>#REF!</v>
      </c>
    </row>
    <row r="55561" spans="1:1" x14ac:dyDescent="0.25">
      <c r="A55561" t="e">
        <f t="shared" ref="A55561" si="55332">"'"&amp;#REF!&amp;"',"</f>
        <v>#REF!</v>
      </c>
    </row>
    <row r="55562" spans="1:1" x14ac:dyDescent="0.25">
      <c r="A55562" t="e">
        <f t="shared" ref="A55562" si="55333">"'"&amp;#REF!&amp;"',"</f>
        <v>#REF!</v>
      </c>
    </row>
    <row r="55563" spans="1:1" x14ac:dyDescent="0.25">
      <c r="A55563" t="e">
        <f t="shared" ref="A55563" si="55334">"'"&amp;#REF!&amp;"',"</f>
        <v>#REF!</v>
      </c>
    </row>
    <row r="55564" spans="1:1" x14ac:dyDescent="0.25">
      <c r="A55564" t="e">
        <f t="shared" ref="A55564" si="55335">"'"&amp;#REF!&amp;"',"</f>
        <v>#REF!</v>
      </c>
    </row>
    <row r="55565" spans="1:1" x14ac:dyDescent="0.25">
      <c r="A55565" t="e">
        <f t="shared" ref="A55565" si="55336">"'"&amp;#REF!&amp;"',"</f>
        <v>#REF!</v>
      </c>
    </row>
    <row r="55566" spans="1:1" x14ac:dyDescent="0.25">
      <c r="A55566" t="e">
        <f t="shared" ref="A55566" si="55337">"'"&amp;#REF!&amp;"',"</f>
        <v>#REF!</v>
      </c>
    </row>
    <row r="55567" spans="1:1" x14ac:dyDescent="0.25">
      <c r="A55567" t="e">
        <f t="shared" ref="A55567" si="55338">"'"&amp;#REF!&amp;"',"</f>
        <v>#REF!</v>
      </c>
    </row>
    <row r="55568" spans="1:1" x14ac:dyDescent="0.25">
      <c r="A55568" t="e">
        <f t="shared" ref="A55568" si="55339">"'"&amp;#REF!&amp;"',"</f>
        <v>#REF!</v>
      </c>
    </row>
    <row r="55569" spans="1:1" x14ac:dyDescent="0.25">
      <c r="A55569" t="e">
        <f t="shared" ref="A55569" si="55340">"'"&amp;#REF!&amp;"',"</f>
        <v>#REF!</v>
      </c>
    </row>
    <row r="55570" spans="1:1" x14ac:dyDescent="0.25">
      <c r="A55570" t="e">
        <f t="shared" ref="A55570" si="55341">"'"&amp;#REF!&amp;"',"</f>
        <v>#REF!</v>
      </c>
    </row>
    <row r="55571" spans="1:1" x14ac:dyDescent="0.25">
      <c r="A55571" t="e">
        <f t="shared" ref="A55571" si="55342">"'"&amp;#REF!&amp;"',"</f>
        <v>#REF!</v>
      </c>
    </row>
    <row r="55572" spans="1:1" x14ac:dyDescent="0.25">
      <c r="A55572" t="e">
        <f t="shared" ref="A55572" si="55343">"'"&amp;#REF!&amp;"',"</f>
        <v>#REF!</v>
      </c>
    </row>
    <row r="55573" spans="1:1" x14ac:dyDescent="0.25">
      <c r="A55573" t="e">
        <f t="shared" ref="A55573" si="55344">"'"&amp;#REF!&amp;"',"</f>
        <v>#REF!</v>
      </c>
    </row>
    <row r="55574" spans="1:1" x14ac:dyDescent="0.25">
      <c r="A55574" t="e">
        <f t="shared" ref="A55574" si="55345">"'"&amp;#REF!&amp;"',"</f>
        <v>#REF!</v>
      </c>
    </row>
    <row r="55575" spans="1:1" x14ac:dyDescent="0.25">
      <c r="A55575" t="e">
        <f t="shared" ref="A55575" si="55346">"'"&amp;#REF!&amp;"',"</f>
        <v>#REF!</v>
      </c>
    </row>
    <row r="55576" spans="1:1" x14ac:dyDescent="0.25">
      <c r="A55576" t="e">
        <f t="shared" ref="A55576" si="55347">"'"&amp;#REF!&amp;"',"</f>
        <v>#REF!</v>
      </c>
    </row>
    <row r="55577" spans="1:1" x14ac:dyDescent="0.25">
      <c r="A55577" t="e">
        <f t="shared" ref="A55577" si="55348">"'"&amp;#REF!&amp;"',"</f>
        <v>#REF!</v>
      </c>
    </row>
    <row r="55578" spans="1:1" x14ac:dyDescent="0.25">
      <c r="A55578" t="e">
        <f t="shared" ref="A55578" si="55349">"'"&amp;#REF!&amp;"',"</f>
        <v>#REF!</v>
      </c>
    </row>
    <row r="55579" spans="1:1" x14ac:dyDescent="0.25">
      <c r="A55579" t="e">
        <f t="shared" ref="A55579" si="55350">"'"&amp;#REF!&amp;"',"</f>
        <v>#REF!</v>
      </c>
    </row>
    <row r="55580" spans="1:1" x14ac:dyDescent="0.25">
      <c r="A55580" t="e">
        <f t="shared" ref="A55580" si="55351">"'"&amp;#REF!&amp;"',"</f>
        <v>#REF!</v>
      </c>
    </row>
    <row r="55581" spans="1:1" x14ac:dyDescent="0.25">
      <c r="A55581" t="e">
        <f t="shared" ref="A55581" si="55352">"'"&amp;#REF!&amp;"',"</f>
        <v>#REF!</v>
      </c>
    </row>
    <row r="55582" spans="1:1" x14ac:dyDescent="0.25">
      <c r="A55582" t="e">
        <f t="shared" ref="A55582" si="55353">"'"&amp;#REF!&amp;"',"</f>
        <v>#REF!</v>
      </c>
    </row>
    <row r="55583" spans="1:1" x14ac:dyDescent="0.25">
      <c r="A55583" t="e">
        <f t="shared" ref="A55583" si="55354">"'"&amp;#REF!&amp;"',"</f>
        <v>#REF!</v>
      </c>
    </row>
    <row r="55584" spans="1:1" x14ac:dyDescent="0.25">
      <c r="A55584" t="e">
        <f t="shared" ref="A55584" si="55355">"'"&amp;#REF!&amp;"',"</f>
        <v>#REF!</v>
      </c>
    </row>
    <row r="55585" spans="1:1" x14ac:dyDescent="0.25">
      <c r="A55585" t="e">
        <f t="shared" ref="A55585" si="55356">"'"&amp;#REF!&amp;"',"</f>
        <v>#REF!</v>
      </c>
    </row>
    <row r="55586" spans="1:1" x14ac:dyDescent="0.25">
      <c r="A55586" t="e">
        <f t="shared" ref="A55586" si="55357">"'"&amp;#REF!&amp;"',"</f>
        <v>#REF!</v>
      </c>
    </row>
    <row r="55587" spans="1:1" x14ac:dyDescent="0.25">
      <c r="A55587" t="e">
        <f t="shared" ref="A55587" si="55358">"'"&amp;#REF!&amp;"',"</f>
        <v>#REF!</v>
      </c>
    </row>
    <row r="55588" spans="1:1" x14ac:dyDescent="0.25">
      <c r="A55588" t="e">
        <f t="shared" ref="A55588" si="55359">"'"&amp;#REF!&amp;"',"</f>
        <v>#REF!</v>
      </c>
    </row>
    <row r="55589" spans="1:1" x14ac:dyDescent="0.25">
      <c r="A55589" t="e">
        <f t="shared" ref="A55589" si="55360">"'"&amp;#REF!&amp;"',"</f>
        <v>#REF!</v>
      </c>
    </row>
    <row r="55590" spans="1:1" x14ac:dyDescent="0.25">
      <c r="A55590" t="e">
        <f t="shared" ref="A55590" si="55361">"'"&amp;#REF!&amp;"',"</f>
        <v>#REF!</v>
      </c>
    </row>
    <row r="55591" spans="1:1" x14ac:dyDescent="0.25">
      <c r="A55591" t="e">
        <f t="shared" ref="A55591" si="55362">"'"&amp;#REF!&amp;"',"</f>
        <v>#REF!</v>
      </c>
    </row>
    <row r="55592" spans="1:1" x14ac:dyDescent="0.25">
      <c r="A55592" t="e">
        <f t="shared" ref="A55592" si="55363">"'"&amp;#REF!&amp;"',"</f>
        <v>#REF!</v>
      </c>
    </row>
    <row r="55593" spans="1:1" x14ac:dyDescent="0.25">
      <c r="A55593" t="e">
        <f t="shared" ref="A55593" si="55364">"'"&amp;#REF!&amp;"',"</f>
        <v>#REF!</v>
      </c>
    </row>
    <row r="55594" spans="1:1" x14ac:dyDescent="0.25">
      <c r="A55594" t="e">
        <f t="shared" ref="A55594" si="55365">"'"&amp;#REF!&amp;"',"</f>
        <v>#REF!</v>
      </c>
    </row>
    <row r="55595" spans="1:1" x14ac:dyDescent="0.25">
      <c r="A55595" t="e">
        <f t="shared" ref="A55595" si="55366">"'"&amp;#REF!&amp;"',"</f>
        <v>#REF!</v>
      </c>
    </row>
    <row r="55596" spans="1:1" x14ac:dyDescent="0.25">
      <c r="A55596" t="e">
        <f t="shared" ref="A55596" si="55367">"'"&amp;#REF!&amp;"',"</f>
        <v>#REF!</v>
      </c>
    </row>
    <row r="55597" spans="1:1" x14ac:dyDescent="0.25">
      <c r="A55597" t="e">
        <f t="shared" ref="A55597" si="55368">"'"&amp;#REF!&amp;"',"</f>
        <v>#REF!</v>
      </c>
    </row>
    <row r="55598" spans="1:1" x14ac:dyDescent="0.25">
      <c r="A55598" t="e">
        <f t="shared" ref="A55598" si="55369">"'"&amp;#REF!&amp;"',"</f>
        <v>#REF!</v>
      </c>
    </row>
    <row r="55599" spans="1:1" x14ac:dyDescent="0.25">
      <c r="A55599" t="e">
        <f t="shared" ref="A55599" si="55370">"'"&amp;#REF!&amp;"',"</f>
        <v>#REF!</v>
      </c>
    </row>
    <row r="55600" spans="1:1" x14ac:dyDescent="0.25">
      <c r="A55600" t="e">
        <f t="shared" ref="A55600" si="55371">"'"&amp;#REF!&amp;"',"</f>
        <v>#REF!</v>
      </c>
    </row>
    <row r="55601" spans="1:1" x14ac:dyDescent="0.25">
      <c r="A55601" t="e">
        <f t="shared" ref="A55601" si="55372">"'"&amp;#REF!&amp;"',"</f>
        <v>#REF!</v>
      </c>
    </row>
    <row r="55602" spans="1:1" x14ac:dyDescent="0.25">
      <c r="A55602" t="e">
        <f t="shared" ref="A55602" si="55373">"'"&amp;#REF!&amp;"',"</f>
        <v>#REF!</v>
      </c>
    </row>
    <row r="55603" spans="1:1" x14ac:dyDescent="0.25">
      <c r="A55603" t="e">
        <f t="shared" ref="A55603" si="55374">"'"&amp;#REF!&amp;"',"</f>
        <v>#REF!</v>
      </c>
    </row>
    <row r="55604" spans="1:1" x14ac:dyDescent="0.25">
      <c r="A55604" t="e">
        <f t="shared" ref="A55604" si="55375">"'"&amp;#REF!&amp;"',"</f>
        <v>#REF!</v>
      </c>
    </row>
    <row r="55605" spans="1:1" x14ac:dyDescent="0.25">
      <c r="A55605" t="e">
        <f t="shared" ref="A55605" si="55376">"'"&amp;#REF!&amp;"',"</f>
        <v>#REF!</v>
      </c>
    </row>
    <row r="55606" spans="1:1" x14ac:dyDescent="0.25">
      <c r="A55606" t="e">
        <f t="shared" ref="A55606" si="55377">"'"&amp;#REF!&amp;"',"</f>
        <v>#REF!</v>
      </c>
    </row>
    <row r="55607" spans="1:1" x14ac:dyDescent="0.25">
      <c r="A55607" t="e">
        <f t="shared" ref="A55607" si="55378">"'"&amp;#REF!&amp;"',"</f>
        <v>#REF!</v>
      </c>
    </row>
    <row r="55608" spans="1:1" x14ac:dyDescent="0.25">
      <c r="A55608" t="e">
        <f t="shared" ref="A55608" si="55379">"'"&amp;#REF!&amp;"',"</f>
        <v>#REF!</v>
      </c>
    </row>
    <row r="55609" spans="1:1" x14ac:dyDescent="0.25">
      <c r="A55609" t="e">
        <f t="shared" ref="A55609" si="55380">"'"&amp;#REF!&amp;"',"</f>
        <v>#REF!</v>
      </c>
    </row>
    <row r="55610" spans="1:1" x14ac:dyDescent="0.25">
      <c r="A55610" t="e">
        <f t="shared" ref="A55610" si="55381">"'"&amp;#REF!&amp;"',"</f>
        <v>#REF!</v>
      </c>
    </row>
    <row r="55611" spans="1:1" x14ac:dyDescent="0.25">
      <c r="A55611" t="e">
        <f t="shared" ref="A55611" si="55382">"'"&amp;#REF!&amp;"',"</f>
        <v>#REF!</v>
      </c>
    </row>
    <row r="55612" spans="1:1" x14ac:dyDescent="0.25">
      <c r="A55612" t="e">
        <f t="shared" ref="A55612" si="55383">"'"&amp;#REF!&amp;"',"</f>
        <v>#REF!</v>
      </c>
    </row>
    <row r="55613" spans="1:1" x14ac:dyDescent="0.25">
      <c r="A55613" t="e">
        <f t="shared" ref="A55613" si="55384">"'"&amp;#REF!&amp;"',"</f>
        <v>#REF!</v>
      </c>
    </row>
    <row r="55614" spans="1:1" x14ac:dyDescent="0.25">
      <c r="A55614" t="e">
        <f t="shared" ref="A55614" si="55385">"'"&amp;#REF!&amp;"',"</f>
        <v>#REF!</v>
      </c>
    </row>
    <row r="55615" spans="1:1" x14ac:dyDescent="0.25">
      <c r="A55615" t="e">
        <f t="shared" ref="A55615" si="55386">"'"&amp;#REF!&amp;"',"</f>
        <v>#REF!</v>
      </c>
    </row>
    <row r="55616" spans="1:1" x14ac:dyDescent="0.25">
      <c r="A55616" t="e">
        <f t="shared" ref="A55616" si="55387">"'"&amp;#REF!&amp;"',"</f>
        <v>#REF!</v>
      </c>
    </row>
    <row r="55617" spans="1:1" x14ac:dyDescent="0.25">
      <c r="A55617" t="e">
        <f t="shared" ref="A55617" si="55388">"'"&amp;#REF!&amp;"',"</f>
        <v>#REF!</v>
      </c>
    </row>
    <row r="55618" spans="1:1" x14ac:dyDescent="0.25">
      <c r="A55618" t="e">
        <f t="shared" ref="A55618" si="55389">"'"&amp;#REF!&amp;"',"</f>
        <v>#REF!</v>
      </c>
    </row>
    <row r="55619" spans="1:1" x14ac:dyDescent="0.25">
      <c r="A55619" t="e">
        <f t="shared" ref="A55619" si="55390">"'"&amp;#REF!&amp;"',"</f>
        <v>#REF!</v>
      </c>
    </row>
    <row r="55620" spans="1:1" x14ac:dyDescent="0.25">
      <c r="A55620" t="e">
        <f t="shared" ref="A55620" si="55391">"'"&amp;#REF!&amp;"',"</f>
        <v>#REF!</v>
      </c>
    </row>
    <row r="55621" spans="1:1" x14ac:dyDescent="0.25">
      <c r="A55621" t="e">
        <f t="shared" ref="A55621" si="55392">"'"&amp;#REF!&amp;"',"</f>
        <v>#REF!</v>
      </c>
    </row>
    <row r="55622" spans="1:1" x14ac:dyDescent="0.25">
      <c r="A55622" t="e">
        <f t="shared" ref="A55622" si="55393">"'"&amp;#REF!&amp;"',"</f>
        <v>#REF!</v>
      </c>
    </row>
    <row r="55623" spans="1:1" x14ac:dyDescent="0.25">
      <c r="A55623" t="e">
        <f t="shared" ref="A55623" si="55394">"'"&amp;#REF!&amp;"',"</f>
        <v>#REF!</v>
      </c>
    </row>
    <row r="55624" spans="1:1" x14ac:dyDescent="0.25">
      <c r="A55624" t="e">
        <f t="shared" ref="A55624" si="55395">"'"&amp;#REF!&amp;"',"</f>
        <v>#REF!</v>
      </c>
    </row>
    <row r="55625" spans="1:1" x14ac:dyDescent="0.25">
      <c r="A55625" t="e">
        <f t="shared" ref="A55625" si="55396">"'"&amp;#REF!&amp;"',"</f>
        <v>#REF!</v>
      </c>
    </row>
    <row r="55626" spans="1:1" x14ac:dyDescent="0.25">
      <c r="A55626" t="e">
        <f t="shared" ref="A55626" si="55397">"'"&amp;#REF!&amp;"',"</f>
        <v>#REF!</v>
      </c>
    </row>
    <row r="55627" spans="1:1" x14ac:dyDescent="0.25">
      <c r="A55627" t="e">
        <f t="shared" ref="A55627" si="55398">"'"&amp;#REF!&amp;"',"</f>
        <v>#REF!</v>
      </c>
    </row>
    <row r="55628" spans="1:1" x14ac:dyDescent="0.25">
      <c r="A55628" t="e">
        <f t="shared" ref="A55628" si="55399">"'"&amp;#REF!&amp;"',"</f>
        <v>#REF!</v>
      </c>
    </row>
    <row r="55629" spans="1:1" x14ac:dyDescent="0.25">
      <c r="A55629" t="e">
        <f t="shared" ref="A55629" si="55400">"'"&amp;#REF!&amp;"',"</f>
        <v>#REF!</v>
      </c>
    </row>
    <row r="55630" spans="1:1" x14ac:dyDescent="0.25">
      <c r="A55630" t="e">
        <f t="shared" ref="A55630" si="55401">"'"&amp;#REF!&amp;"',"</f>
        <v>#REF!</v>
      </c>
    </row>
    <row r="55631" spans="1:1" x14ac:dyDescent="0.25">
      <c r="A55631" t="e">
        <f t="shared" ref="A55631" si="55402">"'"&amp;#REF!&amp;"',"</f>
        <v>#REF!</v>
      </c>
    </row>
    <row r="55632" spans="1:1" x14ac:dyDescent="0.25">
      <c r="A55632" t="e">
        <f t="shared" ref="A55632" si="55403">"'"&amp;#REF!&amp;"',"</f>
        <v>#REF!</v>
      </c>
    </row>
    <row r="55633" spans="1:1" x14ac:dyDescent="0.25">
      <c r="A55633" t="e">
        <f t="shared" ref="A55633" si="55404">"'"&amp;#REF!&amp;"',"</f>
        <v>#REF!</v>
      </c>
    </row>
    <row r="55634" spans="1:1" x14ac:dyDescent="0.25">
      <c r="A55634" t="e">
        <f t="shared" ref="A55634" si="55405">"'"&amp;#REF!&amp;"',"</f>
        <v>#REF!</v>
      </c>
    </row>
    <row r="55635" spans="1:1" x14ac:dyDescent="0.25">
      <c r="A55635" t="e">
        <f t="shared" ref="A55635" si="55406">"'"&amp;#REF!&amp;"',"</f>
        <v>#REF!</v>
      </c>
    </row>
    <row r="55636" spans="1:1" x14ac:dyDescent="0.25">
      <c r="A55636" t="e">
        <f t="shared" ref="A55636" si="55407">"'"&amp;#REF!&amp;"',"</f>
        <v>#REF!</v>
      </c>
    </row>
    <row r="55637" spans="1:1" x14ac:dyDescent="0.25">
      <c r="A55637" t="e">
        <f t="shared" ref="A55637" si="55408">"'"&amp;#REF!&amp;"',"</f>
        <v>#REF!</v>
      </c>
    </row>
    <row r="55638" spans="1:1" x14ac:dyDescent="0.25">
      <c r="A55638" t="e">
        <f t="shared" ref="A55638" si="55409">"'"&amp;#REF!&amp;"',"</f>
        <v>#REF!</v>
      </c>
    </row>
    <row r="55639" spans="1:1" x14ac:dyDescent="0.25">
      <c r="A55639" t="e">
        <f t="shared" ref="A55639" si="55410">"'"&amp;#REF!&amp;"',"</f>
        <v>#REF!</v>
      </c>
    </row>
    <row r="55640" spans="1:1" x14ac:dyDescent="0.25">
      <c r="A55640" t="e">
        <f t="shared" ref="A55640" si="55411">"'"&amp;#REF!&amp;"',"</f>
        <v>#REF!</v>
      </c>
    </row>
    <row r="55641" spans="1:1" x14ac:dyDescent="0.25">
      <c r="A55641" t="e">
        <f t="shared" ref="A55641" si="55412">"'"&amp;#REF!&amp;"',"</f>
        <v>#REF!</v>
      </c>
    </row>
    <row r="55642" spans="1:1" x14ac:dyDescent="0.25">
      <c r="A55642" t="e">
        <f t="shared" ref="A55642" si="55413">"'"&amp;#REF!&amp;"',"</f>
        <v>#REF!</v>
      </c>
    </row>
    <row r="55643" spans="1:1" x14ac:dyDescent="0.25">
      <c r="A55643" t="e">
        <f t="shared" ref="A55643" si="55414">"'"&amp;#REF!&amp;"',"</f>
        <v>#REF!</v>
      </c>
    </row>
    <row r="55644" spans="1:1" x14ac:dyDescent="0.25">
      <c r="A55644" t="e">
        <f t="shared" ref="A55644" si="55415">"'"&amp;#REF!&amp;"',"</f>
        <v>#REF!</v>
      </c>
    </row>
    <row r="55645" spans="1:1" x14ac:dyDescent="0.25">
      <c r="A55645" t="e">
        <f t="shared" ref="A55645" si="55416">"'"&amp;#REF!&amp;"',"</f>
        <v>#REF!</v>
      </c>
    </row>
    <row r="55646" spans="1:1" x14ac:dyDescent="0.25">
      <c r="A55646" t="e">
        <f t="shared" ref="A55646" si="55417">"'"&amp;#REF!&amp;"',"</f>
        <v>#REF!</v>
      </c>
    </row>
    <row r="55647" spans="1:1" x14ac:dyDescent="0.25">
      <c r="A55647" t="e">
        <f t="shared" ref="A55647" si="55418">"'"&amp;#REF!&amp;"',"</f>
        <v>#REF!</v>
      </c>
    </row>
    <row r="55648" spans="1:1" x14ac:dyDescent="0.25">
      <c r="A55648" t="e">
        <f t="shared" ref="A55648" si="55419">"'"&amp;#REF!&amp;"',"</f>
        <v>#REF!</v>
      </c>
    </row>
    <row r="55649" spans="1:1" x14ac:dyDescent="0.25">
      <c r="A55649" t="e">
        <f t="shared" ref="A55649" si="55420">"'"&amp;#REF!&amp;"',"</f>
        <v>#REF!</v>
      </c>
    </row>
    <row r="55650" spans="1:1" x14ac:dyDescent="0.25">
      <c r="A55650" t="e">
        <f t="shared" ref="A55650" si="55421">"'"&amp;#REF!&amp;"',"</f>
        <v>#REF!</v>
      </c>
    </row>
    <row r="55651" spans="1:1" x14ac:dyDescent="0.25">
      <c r="A55651" t="e">
        <f t="shared" ref="A55651" si="55422">"'"&amp;#REF!&amp;"',"</f>
        <v>#REF!</v>
      </c>
    </row>
    <row r="55652" spans="1:1" x14ac:dyDescent="0.25">
      <c r="A55652" t="e">
        <f t="shared" ref="A55652" si="55423">"'"&amp;#REF!&amp;"',"</f>
        <v>#REF!</v>
      </c>
    </row>
    <row r="55653" spans="1:1" x14ac:dyDescent="0.25">
      <c r="A55653" t="e">
        <f t="shared" ref="A55653" si="55424">"'"&amp;#REF!&amp;"',"</f>
        <v>#REF!</v>
      </c>
    </row>
    <row r="55654" spans="1:1" x14ac:dyDescent="0.25">
      <c r="A55654" t="e">
        <f t="shared" ref="A55654" si="55425">"'"&amp;#REF!&amp;"',"</f>
        <v>#REF!</v>
      </c>
    </row>
    <row r="55655" spans="1:1" x14ac:dyDescent="0.25">
      <c r="A55655" t="e">
        <f t="shared" ref="A55655" si="55426">"'"&amp;#REF!&amp;"',"</f>
        <v>#REF!</v>
      </c>
    </row>
    <row r="55656" spans="1:1" x14ac:dyDescent="0.25">
      <c r="A55656" t="e">
        <f t="shared" ref="A55656" si="55427">"'"&amp;#REF!&amp;"',"</f>
        <v>#REF!</v>
      </c>
    </row>
    <row r="55657" spans="1:1" x14ac:dyDescent="0.25">
      <c r="A55657" t="e">
        <f t="shared" ref="A55657" si="55428">"'"&amp;#REF!&amp;"',"</f>
        <v>#REF!</v>
      </c>
    </row>
    <row r="55658" spans="1:1" x14ac:dyDescent="0.25">
      <c r="A55658" t="e">
        <f t="shared" ref="A55658" si="55429">"'"&amp;#REF!&amp;"',"</f>
        <v>#REF!</v>
      </c>
    </row>
    <row r="55659" spans="1:1" x14ac:dyDescent="0.25">
      <c r="A55659" t="e">
        <f t="shared" ref="A55659" si="55430">"'"&amp;#REF!&amp;"',"</f>
        <v>#REF!</v>
      </c>
    </row>
    <row r="55660" spans="1:1" x14ac:dyDescent="0.25">
      <c r="A55660" t="e">
        <f t="shared" ref="A55660" si="55431">"'"&amp;#REF!&amp;"',"</f>
        <v>#REF!</v>
      </c>
    </row>
    <row r="55661" spans="1:1" x14ac:dyDescent="0.25">
      <c r="A55661" t="e">
        <f t="shared" ref="A55661" si="55432">"'"&amp;#REF!&amp;"',"</f>
        <v>#REF!</v>
      </c>
    </row>
    <row r="55662" spans="1:1" x14ac:dyDescent="0.25">
      <c r="A55662" t="e">
        <f t="shared" ref="A55662" si="55433">"'"&amp;#REF!&amp;"',"</f>
        <v>#REF!</v>
      </c>
    </row>
    <row r="55663" spans="1:1" x14ac:dyDescent="0.25">
      <c r="A55663" t="e">
        <f t="shared" ref="A55663" si="55434">"'"&amp;#REF!&amp;"',"</f>
        <v>#REF!</v>
      </c>
    </row>
    <row r="55664" spans="1:1" x14ac:dyDescent="0.25">
      <c r="A55664" t="e">
        <f t="shared" ref="A55664" si="55435">"'"&amp;#REF!&amp;"',"</f>
        <v>#REF!</v>
      </c>
    </row>
    <row r="55665" spans="1:1" x14ac:dyDescent="0.25">
      <c r="A55665" t="e">
        <f t="shared" ref="A55665" si="55436">"'"&amp;#REF!&amp;"',"</f>
        <v>#REF!</v>
      </c>
    </row>
    <row r="55666" spans="1:1" x14ac:dyDescent="0.25">
      <c r="A55666" t="e">
        <f t="shared" ref="A55666" si="55437">"'"&amp;#REF!&amp;"',"</f>
        <v>#REF!</v>
      </c>
    </row>
    <row r="55667" spans="1:1" x14ac:dyDescent="0.25">
      <c r="A55667" t="e">
        <f t="shared" ref="A55667" si="55438">"'"&amp;#REF!&amp;"',"</f>
        <v>#REF!</v>
      </c>
    </row>
    <row r="55668" spans="1:1" x14ac:dyDescent="0.25">
      <c r="A55668" t="e">
        <f t="shared" ref="A55668" si="55439">"'"&amp;#REF!&amp;"',"</f>
        <v>#REF!</v>
      </c>
    </row>
    <row r="55669" spans="1:1" x14ac:dyDescent="0.25">
      <c r="A55669" t="e">
        <f t="shared" ref="A55669" si="55440">"'"&amp;#REF!&amp;"',"</f>
        <v>#REF!</v>
      </c>
    </row>
    <row r="55670" spans="1:1" x14ac:dyDescent="0.25">
      <c r="A55670" t="e">
        <f t="shared" ref="A55670" si="55441">"'"&amp;#REF!&amp;"',"</f>
        <v>#REF!</v>
      </c>
    </row>
    <row r="55671" spans="1:1" x14ac:dyDescent="0.25">
      <c r="A55671" t="e">
        <f t="shared" ref="A55671" si="55442">"'"&amp;#REF!&amp;"',"</f>
        <v>#REF!</v>
      </c>
    </row>
    <row r="55672" spans="1:1" x14ac:dyDescent="0.25">
      <c r="A55672" t="e">
        <f t="shared" ref="A55672" si="55443">"'"&amp;#REF!&amp;"',"</f>
        <v>#REF!</v>
      </c>
    </row>
    <row r="55673" spans="1:1" x14ac:dyDescent="0.25">
      <c r="A55673" t="e">
        <f t="shared" ref="A55673" si="55444">"'"&amp;#REF!&amp;"',"</f>
        <v>#REF!</v>
      </c>
    </row>
    <row r="55674" spans="1:1" x14ac:dyDescent="0.25">
      <c r="A55674" t="e">
        <f t="shared" ref="A55674" si="55445">"'"&amp;#REF!&amp;"',"</f>
        <v>#REF!</v>
      </c>
    </row>
    <row r="55675" spans="1:1" x14ac:dyDescent="0.25">
      <c r="A55675" t="e">
        <f t="shared" ref="A55675" si="55446">"'"&amp;#REF!&amp;"',"</f>
        <v>#REF!</v>
      </c>
    </row>
    <row r="55676" spans="1:1" x14ac:dyDescent="0.25">
      <c r="A55676" t="e">
        <f t="shared" ref="A55676" si="55447">"'"&amp;#REF!&amp;"',"</f>
        <v>#REF!</v>
      </c>
    </row>
    <row r="55677" spans="1:1" x14ac:dyDescent="0.25">
      <c r="A55677" t="e">
        <f t="shared" ref="A55677" si="55448">"'"&amp;#REF!&amp;"',"</f>
        <v>#REF!</v>
      </c>
    </row>
    <row r="55678" spans="1:1" x14ac:dyDescent="0.25">
      <c r="A55678" t="e">
        <f t="shared" ref="A55678" si="55449">"'"&amp;#REF!&amp;"',"</f>
        <v>#REF!</v>
      </c>
    </row>
    <row r="55679" spans="1:1" x14ac:dyDescent="0.25">
      <c r="A55679" t="e">
        <f t="shared" ref="A55679" si="55450">"'"&amp;#REF!&amp;"',"</f>
        <v>#REF!</v>
      </c>
    </row>
    <row r="55680" spans="1:1" x14ac:dyDescent="0.25">
      <c r="A55680" t="e">
        <f t="shared" ref="A55680" si="55451">"'"&amp;#REF!&amp;"',"</f>
        <v>#REF!</v>
      </c>
    </row>
    <row r="55681" spans="1:1" x14ac:dyDescent="0.25">
      <c r="A55681" t="e">
        <f t="shared" ref="A55681" si="55452">"'"&amp;#REF!&amp;"',"</f>
        <v>#REF!</v>
      </c>
    </row>
    <row r="55682" spans="1:1" x14ac:dyDescent="0.25">
      <c r="A55682" t="e">
        <f t="shared" ref="A55682" si="55453">"'"&amp;#REF!&amp;"',"</f>
        <v>#REF!</v>
      </c>
    </row>
    <row r="55683" spans="1:1" x14ac:dyDescent="0.25">
      <c r="A55683" t="e">
        <f t="shared" ref="A55683" si="55454">"'"&amp;#REF!&amp;"',"</f>
        <v>#REF!</v>
      </c>
    </row>
    <row r="55684" spans="1:1" x14ac:dyDescent="0.25">
      <c r="A55684" t="e">
        <f t="shared" ref="A55684" si="55455">"'"&amp;#REF!&amp;"',"</f>
        <v>#REF!</v>
      </c>
    </row>
    <row r="55685" spans="1:1" x14ac:dyDescent="0.25">
      <c r="A55685" t="e">
        <f t="shared" ref="A55685" si="55456">"'"&amp;#REF!&amp;"',"</f>
        <v>#REF!</v>
      </c>
    </row>
    <row r="55686" spans="1:1" x14ac:dyDescent="0.25">
      <c r="A55686" t="e">
        <f t="shared" ref="A55686" si="55457">"'"&amp;#REF!&amp;"',"</f>
        <v>#REF!</v>
      </c>
    </row>
    <row r="55687" spans="1:1" x14ac:dyDescent="0.25">
      <c r="A55687" t="e">
        <f t="shared" ref="A55687" si="55458">"'"&amp;#REF!&amp;"',"</f>
        <v>#REF!</v>
      </c>
    </row>
    <row r="55688" spans="1:1" x14ac:dyDescent="0.25">
      <c r="A55688" t="e">
        <f t="shared" ref="A55688" si="55459">"'"&amp;#REF!&amp;"',"</f>
        <v>#REF!</v>
      </c>
    </row>
    <row r="55689" spans="1:1" x14ac:dyDescent="0.25">
      <c r="A55689" t="e">
        <f t="shared" ref="A55689" si="55460">"'"&amp;#REF!&amp;"',"</f>
        <v>#REF!</v>
      </c>
    </row>
    <row r="55690" spans="1:1" x14ac:dyDescent="0.25">
      <c r="A55690" t="e">
        <f t="shared" ref="A55690" si="55461">"'"&amp;#REF!&amp;"',"</f>
        <v>#REF!</v>
      </c>
    </row>
    <row r="55691" spans="1:1" x14ac:dyDescent="0.25">
      <c r="A55691" t="e">
        <f t="shared" ref="A55691" si="55462">"'"&amp;#REF!&amp;"',"</f>
        <v>#REF!</v>
      </c>
    </row>
    <row r="55692" spans="1:1" x14ac:dyDescent="0.25">
      <c r="A55692" t="e">
        <f t="shared" ref="A55692" si="55463">"'"&amp;#REF!&amp;"',"</f>
        <v>#REF!</v>
      </c>
    </row>
    <row r="55693" spans="1:1" x14ac:dyDescent="0.25">
      <c r="A55693" t="e">
        <f t="shared" ref="A55693" si="55464">"'"&amp;#REF!&amp;"',"</f>
        <v>#REF!</v>
      </c>
    </row>
    <row r="55694" spans="1:1" x14ac:dyDescent="0.25">
      <c r="A55694" t="e">
        <f t="shared" ref="A55694" si="55465">"'"&amp;#REF!&amp;"',"</f>
        <v>#REF!</v>
      </c>
    </row>
    <row r="55695" spans="1:1" x14ac:dyDescent="0.25">
      <c r="A55695" t="e">
        <f t="shared" ref="A55695" si="55466">"'"&amp;#REF!&amp;"',"</f>
        <v>#REF!</v>
      </c>
    </row>
    <row r="55696" spans="1:1" x14ac:dyDescent="0.25">
      <c r="A55696" t="e">
        <f t="shared" ref="A55696" si="55467">"'"&amp;#REF!&amp;"',"</f>
        <v>#REF!</v>
      </c>
    </row>
    <row r="55697" spans="1:1" x14ac:dyDescent="0.25">
      <c r="A55697" t="e">
        <f t="shared" ref="A55697" si="55468">"'"&amp;#REF!&amp;"',"</f>
        <v>#REF!</v>
      </c>
    </row>
    <row r="55698" spans="1:1" x14ac:dyDescent="0.25">
      <c r="A55698" t="e">
        <f t="shared" ref="A55698" si="55469">"'"&amp;#REF!&amp;"',"</f>
        <v>#REF!</v>
      </c>
    </row>
    <row r="55699" spans="1:1" x14ac:dyDescent="0.25">
      <c r="A55699" t="e">
        <f t="shared" ref="A55699" si="55470">"'"&amp;#REF!&amp;"',"</f>
        <v>#REF!</v>
      </c>
    </row>
    <row r="55700" spans="1:1" x14ac:dyDescent="0.25">
      <c r="A55700" t="e">
        <f t="shared" ref="A55700" si="55471">"'"&amp;#REF!&amp;"',"</f>
        <v>#REF!</v>
      </c>
    </row>
    <row r="55701" spans="1:1" x14ac:dyDescent="0.25">
      <c r="A55701" t="e">
        <f t="shared" ref="A55701" si="55472">"'"&amp;#REF!&amp;"',"</f>
        <v>#REF!</v>
      </c>
    </row>
    <row r="55702" spans="1:1" x14ac:dyDescent="0.25">
      <c r="A55702" t="e">
        <f t="shared" ref="A55702" si="55473">"'"&amp;#REF!&amp;"',"</f>
        <v>#REF!</v>
      </c>
    </row>
    <row r="55703" spans="1:1" x14ac:dyDescent="0.25">
      <c r="A55703" t="e">
        <f t="shared" ref="A55703" si="55474">"'"&amp;#REF!&amp;"',"</f>
        <v>#REF!</v>
      </c>
    </row>
    <row r="55704" spans="1:1" x14ac:dyDescent="0.25">
      <c r="A55704" t="e">
        <f t="shared" ref="A55704" si="55475">"'"&amp;#REF!&amp;"',"</f>
        <v>#REF!</v>
      </c>
    </row>
    <row r="55705" spans="1:1" x14ac:dyDescent="0.25">
      <c r="A55705" t="e">
        <f t="shared" ref="A55705" si="55476">"'"&amp;#REF!&amp;"',"</f>
        <v>#REF!</v>
      </c>
    </row>
    <row r="55706" spans="1:1" x14ac:dyDescent="0.25">
      <c r="A55706" t="e">
        <f t="shared" ref="A55706" si="55477">"'"&amp;#REF!&amp;"',"</f>
        <v>#REF!</v>
      </c>
    </row>
    <row r="55707" spans="1:1" x14ac:dyDescent="0.25">
      <c r="A55707" t="e">
        <f t="shared" ref="A55707" si="55478">"'"&amp;#REF!&amp;"',"</f>
        <v>#REF!</v>
      </c>
    </row>
    <row r="55708" spans="1:1" x14ac:dyDescent="0.25">
      <c r="A55708" t="e">
        <f t="shared" ref="A55708" si="55479">"'"&amp;#REF!&amp;"',"</f>
        <v>#REF!</v>
      </c>
    </row>
    <row r="55709" spans="1:1" x14ac:dyDescent="0.25">
      <c r="A55709" t="e">
        <f t="shared" ref="A55709" si="55480">"'"&amp;#REF!&amp;"',"</f>
        <v>#REF!</v>
      </c>
    </row>
    <row r="55710" spans="1:1" x14ac:dyDescent="0.25">
      <c r="A55710" t="e">
        <f t="shared" ref="A55710" si="55481">"'"&amp;#REF!&amp;"',"</f>
        <v>#REF!</v>
      </c>
    </row>
    <row r="55711" spans="1:1" x14ac:dyDescent="0.25">
      <c r="A55711" t="e">
        <f t="shared" ref="A55711" si="55482">"'"&amp;#REF!&amp;"',"</f>
        <v>#REF!</v>
      </c>
    </row>
    <row r="55712" spans="1:1" x14ac:dyDescent="0.25">
      <c r="A55712" t="e">
        <f t="shared" ref="A55712" si="55483">"'"&amp;#REF!&amp;"',"</f>
        <v>#REF!</v>
      </c>
    </row>
    <row r="55713" spans="1:1" x14ac:dyDescent="0.25">
      <c r="A55713" t="e">
        <f t="shared" ref="A55713" si="55484">"'"&amp;#REF!&amp;"',"</f>
        <v>#REF!</v>
      </c>
    </row>
    <row r="55714" spans="1:1" x14ac:dyDescent="0.25">
      <c r="A55714" t="e">
        <f t="shared" ref="A55714" si="55485">"'"&amp;#REF!&amp;"',"</f>
        <v>#REF!</v>
      </c>
    </row>
    <row r="55715" spans="1:1" x14ac:dyDescent="0.25">
      <c r="A55715" t="e">
        <f t="shared" ref="A55715" si="55486">"'"&amp;#REF!&amp;"',"</f>
        <v>#REF!</v>
      </c>
    </row>
    <row r="55716" spans="1:1" x14ac:dyDescent="0.25">
      <c r="A55716" t="e">
        <f t="shared" ref="A55716" si="55487">"'"&amp;#REF!&amp;"',"</f>
        <v>#REF!</v>
      </c>
    </row>
    <row r="55717" spans="1:1" x14ac:dyDescent="0.25">
      <c r="A55717" t="e">
        <f t="shared" ref="A55717" si="55488">"'"&amp;#REF!&amp;"',"</f>
        <v>#REF!</v>
      </c>
    </row>
    <row r="55718" spans="1:1" x14ac:dyDescent="0.25">
      <c r="A55718" t="e">
        <f t="shared" ref="A55718" si="55489">"'"&amp;#REF!&amp;"',"</f>
        <v>#REF!</v>
      </c>
    </row>
    <row r="55719" spans="1:1" x14ac:dyDescent="0.25">
      <c r="A55719" t="e">
        <f t="shared" ref="A55719" si="55490">"'"&amp;#REF!&amp;"',"</f>
        <v>#REF!</v>
      </c>
    </row>
    <row r="55720" spans="1:1" x14ac:dyDescent="0.25">
      <c r="A55720" t="e">
        <f t="shared" ref="A55720" si="55491">"'"&amp;#REF!&amp;"',"</f>
        <v>#REF!</v>
      </c>
    </row>
    <row r="55721" spans="1:1" x14ac:dyDescent="0.25">
      <c r="A55721" t="e">
        <f t="shared" ref="A55721" si="55492">"'"&amp;#REF!&amp;"',"</f>
        <v>#REF!</v>
      </c>
    </row>
    <row r="55722" spans="1:1" x14ac:dyDescent="0.25">
      <c r="A55722" t="e">
        <f t="shared" ref="A55722" si="55493">"'"&amp;#REF!&amp;"',"</f>
        <v>#REF!</v>
      </c>
    </row>
    <row r="55723" spans="1:1" x14ac:dyDescent="0.25">
      <c r="A55723" t="e">
        <f t="shared" ref="A55723" si="55494">"'"&amp;#REF!&amp;"',"</f>
        <v>#REF!</v>
      </c>
    </row>
    <row r="55724" spans="1:1" x14ac:dyDescent="0.25">
      <c r="A55724" t="e">
        <f t="shared" ref="A55724" si="55495">"'"&amp;#REF!&amp;"',"</f>
        <v>#REF!</v>
      </c>
    </row>
    <row r="55725" spans="1:1" x14ac:dyDescent="0.25">
      <c r="A55725" t="e">
        <f t="shared" ref="A55725" si="55496">"'"&amp;#REF!&amp;"',"</f>
        <v>#REF!</v>
      </c>
    </row>
    <row r="55726" spans="1:1" x14ac:dyDescent="0.25">
      <c r="A55726" t="e">
        <f t="shared" ref="A55726" si="55497">"'"&amp;#REF!&amp;"',"</f>
        <v>#REF!</v>
      </c>
    </row>
    <row r="55727" spans="1:1" x14ac:dyDescent="0.25">
      <c r="A55727" t="e">
        <f t="shared" ref="A55727" si="55498">"'"&amp;#REF!&amp;"',"</f>
        <v>#REF!</v>
      </c>
    </row>
    <row r="55728" spans="1:1" x14ac:dyDescent="0.25">
      <c r="A55728" t="e">
        <f t="shared" ref="A55728" si="55499">"'"&amp;#REF!&amp;"',"</f>
        <v>#REF!</v>
      </c>
    </row>
    <row r="55729" spans="1:1" x14ac:dyDescent="0.25">
      <c r="A55729" t="e">
        <f t="shared" ref="A55729" si="55500">"'"&amp;#REF!&amp;"',"</f>
        <v>#REF!</v>
      </c>
    </row>
    <row r="55730" spans="1:1" x14ac:dyDescent="0.25">
      <c r="A55730" t="e">
        <f t="shared" ref="A55730" si="55501">"'"&amp;#REF!&amp;"',"</f>
        <v>#REF!</v>
      </c>
    </row>
    <row r="55731" spans="1:1" x14ac:dyDescent="0.25">
      <c r="A55731" t="e">
        <f t="shared" ref="A55731" si="55502">"'"&amp;#REF!&amp;"',"</f>
        <v>#REF!</v>
      </c>
    </row>
    <row r="55732" spans="1:1" x14ac:dyDescent="0.25">
      <c r="A55732" t="e">
        <f t="shared" ref="A55732" si="55503">"'"&amp;#REF!&amp;"',"</f>
        <v>#REF!</v>
      </c>
    </row>
    <row r="55733" spans="1:1" x14ac:dyDescent="0.25">
      <c r="A55733" t="e">
        <f t="shared" ref="A55733" si="55504">"'"&amp;#REF!&amp;"',"</f>
        <v>#REF!</v>
      </c>
    </row>
    <row r="55734" spans="1:1" x14ac:dyDescent="0.25">
      <c r="A55734" t="e">
        <f t="shared" ref="A55734" si="55505">"'"&amp;#REF!&amp;"',"</f>
        <v>#REF!</v>
      </c>
    </row>
    <row r="55735" spans="1:1" x14ac:dyDescent="0.25">
      <c r="A55735" t="e">
        <f t="shared" ref="A55735" si="55506">"'"&amp;#REF!&amp;"',"</f>
        <v>#REF!</v>
      </c>
    </row>
    <row r="55736" spans="1:1" x14ac:dyDescent="0.25">
      <c r="A55736" t="e">
        <f t="shared" ref="A55736" si="55507">"'"&amp;#REF!&amp;"',"</f>
        <v>#REF!</v>
      </c>
    </row>
    <row r="55737" spans="1:1" x14ac:dyDescent="0.25">
      <c r="A55737" t="e">
        <f t="shared" ref="A55737" si="55508">"'"&amp;#REF!&amp;"',"</f>
        <v>#REF!</v>
      </c>
    </row>
    <row r="55738" spans="1:1" x14ac:dyDescent="0.25">
      <c r="A55738" t="e">
        <f t="shared" ref="A55738" si="55509">"'"&amp;#REF!&amp;"',"</f>
        <v>#REF!</v>
      </c>
    </row>
    <row r="55739" spans="1:1" x14ac:dyDescent="0.25">
      <c r="A55739" t="e">
        <f t="shared" ref="A55739" si="55510">"'"&amp;#REF!&amp;"',"</f>
        <v>#REF!</v>
      </c>
    </row>
    <row r="55740" spans="1:1" x14ac:dyDescent="0.25">
      <c r="A55740" t="e">
        <f t="shared" ref="A55740" si="55511">"'"&amp;#REF!&amp;"',"</f>
        <v>#REF!</v>
      </c>
    </row>
    <row r="55741" spans="1:1" x14ac:dyDescent="0.25">
      <c r="A55741" t="e">
        <f t="shared" ref="A55741" si="55512">"'"&amp;#REF!&amp;"',"</f>
        <v>#REF!</v>
      </c>
    </row>
    <row r="55742" spans="1:1" x14ac:dyDescent="0.25">
      <c r="A55742" t="e">
        <f t="shared" ref="A55742" si="55513">"'"&amp;#REF!&amp;"',"</f>
        <v>#REF!</v>
      </c>
    </row>
    <row r="55743" spans="1:1" x14ac:dyDescent="0.25">
      <c r="A55743" t="e">
        <f t="shared" ref="A55743" si="55514">"'"&amp;#REF!&amp;"',"</f>
        <v>#REF!</v>
      </c>
    </row>
    <row r="55744" spans="1:1" x14ac:dyDescent="0.25">
      <c r="A55744" t="e">
        <f t="shared" ref="A55744" si="55515">"'"&amp;#REF!&amp;"',"</f>
        <v>#REF!</v>
      </c>
    </row>
    <row r="55745" spans="1:1" x14ac:dyDescent="0.25">
      <c r="A55745" t="e">
        <f t="shared" ref="A55745" si="55516">"'"&amp;#REF!&amp;"',"</f>
        <v>#REF!</v>
      </c>
    </row>
    <row r="55746" spans="1:1" x14ac:dyDescent="0.25">
      <c r="A55746" t="e">
        <f t="shared" ref="A55746" si="55517">"'"&amp;#REF!&amp;"',"</f>
        <v>#REF!</v>
      </c>
    </row>
    <row r="55747" spans="1:1" x14ac:dyDescent="0.25">
      <c r="A55747" t="e">
        <f t="shared" ref="A55747" si="55518">"'"&amp;#REF!&amp;"',"</f>
        <v>#REF!</v>
      </c>
    </row>
    <row r="55748" spans="1:1" x14ac:dyDescent="0.25">
      <c r="A55748" t="e">
        <f t="shared" ref="A55748" si="55519">"'"&amp;#REF!&amp;"',"</f>
        <v>#REF!</v>
      </c>
    </row>
    <row r="55749" spans="1:1" x14ac:dyDescent="0.25">
      <c r="A55749" t="e">
        <f t="shared" ref="A55749" si="55520">"'"&amp;#REF!&amp;"',"</f>
        <v>#REF!</v>
      </c>
    </row>
    <row r="55750" spans="1:1" x14ac:dyDescent="0.25">
      <c r="A55750" t="e">
        <f t="shared" ref="A55750" si="55521">"'"&amp;#REF!&amp;"',"</f>
        <v>#REF!</v>
      </c>
    </row>
    <row r="55751" spans="1:1" x14ac:dyDescent="0.25">
      <c r="A55751" t="e">
        <f t="shared" ref="A55751" si="55522">"'"&amp;#REF!&amp;"',"</f>
        <v>#REF!</v>
      </c>
    </row>
    <row r="55752" spans="1:1" x14ac:dyDescent="0.25">
      <c r="A55752" t="e">
        <f t="shared" ref="A55752" si="55523">"'"&amp;#REF!&amp;"',"</f>
        <v>#REF!</v>
      </c>
    </row>
    <row r="55753" spans="1:1" x14ac:dyDescent="0.25">
      <c r="A55753" t="e">
        <f t="shared" ref="A55753" si="55524">"'"&amp;#REF!&amp;"',"</f>
        <v>#REF!</v>
      </c>
    </row>
    <row r="55754" spans="1:1" x14ac:dyDescent="0.25">
      <c r="A55754" t="e">
        <f t="shared" ref="A55754" si="55525">"'"&amp;#REF!&amp;"',"</f>
        <v>#REF!</v>
      </c>
    </row>
    <row r="55755" spans="1:1" x14ac:dyDescent="0.25">
      <c r="A55755" t="e">
        <f t="shared" ref="A55755" si="55526">"'"&amp;#REF!&amp;"',"</f>
        <v>#REF!</v>
      </c>
    </row>
    <row r="55756" spans="1:1" x14ac:dyDescent="0.25">
      <c r="A55756" t="e">
        <f t="shared" ref="A55756" si="55527">"'"&amp;#REF!&amp;"',"</f>
        <v>#REF!</v>
      </c>
    </row>
    <row r="55757" spans="1:1" x14ac:dyDescent="0.25">
      <c r="A55757" t="e">
        <f t="shared" ref="A55757" si="55528">"'"&amp;#REF!&amp;"',"</f>
        <v>#REF!</v>
      </c>
    </row>
    <row r="55758" spans="1:1" x14ac:dyDescent="0.25">
      <c r="A55758" t="e">
        <f t="shared" ref="A55758" si="55529">"'"&amp;#REF!&amp;"',"</f>
        <v>#REF!</v>
      </c>
    </row>
    <row r="55759" spans="1:1" x14ac:dyDescent="0.25">
      <c r="A55759" t="e">
        <f t="shared" ref="A55759" si="55530">"'"&amp;#REF!&amp;"',"</f>
        <v>#REF!</v>
      </c>
    </row>
    <row r="55760" spans="1:1" x14ac:dyDescent="0.25">
      <c r="A55760" t="e">
        <f t="shared" ref="A55760" si="55531">"'"&amp;#REF!&amp;"',"</f>
        <v>#REF!</v>
      </c>
    </row>
    <row r="55761" spans="1:1" x14ac:dyDescent="0.25">
      <c r="A55761" t="e">
        <f t="shared" ref="A55761" si="55532">"'"&amp;#REF!&amp;"',"</f>
        <v>#REF!</v>
      </c>
    </row>
    <row r="55762" spans="1:1" x14ac:dyDescent="0.25">
      <c r="A55762" t="e">
        <f t="shared" ref="A55762" si="55533">"'"&amp;#REF!&amp;"',"</f>
        <v>#REF!</v>
      </c>
    </row>
    <row r="55763" spans="1:1" x14ac:dyDescent="0.25">
      <c r="A55763" t="e">
        <f t="shared" ref="A55763" si="55534">"'"&amp;#REF!&amp;"',"</f>
        <v>#REF!</v>
      </c>
    </row>
    <row r="55764" spans="1:1" x14ac:dyDescent="0.25">
      <c r="A55764" t="e">
        <f t="shared" ref="A55764" si="55535">"'"&amp;#REF!&amp;"',"</f>
        <v>#REF!</v>
      </c>
    </row>
    <row r="55765" spans="1:1" x14ac:dyDescent="0.25">
      <c r="A55765" t="e">
        <f t="shared" ref="A55765" si="55536">"'"&amp;#REF!&amp;"',"</f>
        <v>#REF!</v>
      </c>
    </row>
    <row r="55766" spans="1:1" x14ac:dyDescent="0.25">
      <c r="A55766" t="e">
        <f t="shared" ref="A55766" si="55537">"'"&amp;#REF!&amp;"',"</f>
        <v>#REF!</v>
      </c>
    </row>
    <row r="55767" spans="1:1" x14ac:dyDescent="0.25">
      <c r="A55767" t="e">
        <f t="shared" ref="A55767" si="55538">"'"&amp;#REF!&amp;"',"</f>
        <v>#REF!</v>
      </c>
    </row>
    <row r="55768" spans="1:1" x14ac:dyDescent="0.25">
      <c r="A55768" t="e">
        <f t="shared" ref="A55768" si="55539">"'"&amp;#REF!&amp;"',"</f>
        <v>#REF!</v>
      </c>
    </row>
    <row r="55769" spans="1:1" x14ac:dyDescent="0.25">
      <c r="A55769" t="e">
        <f t="shared" ref="A55769" si="55540">"'"&amp;#REF!&amp;"',"</f>
        <v>#REF!</v>
      </c>
    </row>
    <row r="55770" spans="1:1" x14ac:dyDescent="0.25">
      <c r="A55770" t="e">
        <f t="shared" ref="A55770" si="55541">"'"&amp;#REF!&amp;"',"</f>
        <v>#REF!</v>
      </c>
    </row>
    <row r="55771" spans="1:1" x14ac:dyDescent="0.25">
      <c r="A55771" t="e">
        <f t="shared" ref="A55771" si="55542">"'"&amp;#REF!&amp;"',"</f>
        <v>#REF!</v>
      </c>
    </row>
    <row r="55772" spans="1:1" x14ac:dyDescent="0.25">
      <c r="A55772" t="e">
        <f t="shared" ref="A55772" si="55543">"'"&amp;#REF!&amp;"',"</f>
        <v>#REF!</v>
      </c>
    </row>
    <row r="55773" spans="1:1" x14ac:dyDescent="0.25">
      <c r="A55773" t="e">
        <f t="shared" ref="A55773" si="55544">"'"&amp;#REF!&amp;"',"</f>
        <v>#REF!</v>
      </c>
    </row>
    <row r="55774" spans="1:1" x14ac:dyDescent="0.25">
      <c r="A55774" t="e">
        <f t="shared" ref="A55774" si="55545">"'"&amp;#REF!&amp;"',"</f>
        <v>#REF!</v>
      </c>
    </row>
    <row r="55775" spans="1:1" x14ac:dyDescent="0.25">
      <c r="A55775" t="e">
        <f t="shared" ref="A55775" si="55546">"'"&amp;#REF!&amp;"',"</f>
        <v>#REF!</v>
      </c>
    </row>
    <row r="55776" spans="1:1" x14ac:dyDescent="0.25">
      <c r="A55776" t="e">
        <f t="shared" ref="A55776" si="55547">"'"&amp;#REF!&amp;"',"</f>
        <v>#REF!</v>
      </c>
    </row>
    <row r="55777" spans="1:1" x14ac:dyDescent="0.25">
      <c r="A55777" t="e">
        <f t="shared" ref="A55777" si="55548">"'"&amp;#REF!&amp;"',"</f>
        <v>#REF!</v>
      </c>
    </row>
    <row r="55778" spans="1:1" x14ac:dyDescent="0.25">
      <c r="A55778" t="e">
        <f t="shared" ref="A55778" si="55549">"'"&amp;#REF!&amp;"',"</f>
        <v>#REF!</v>
      </c>
    </row>
    <row r="55779" spans="1:1" x14ac:dyDescent="0.25">
      <c r="A55779" t="e">
        <f t="shared" ref="A55779" si="55550">"'"&amp;#REF!&amp;"',"</f>
        <v>#REF!</v>
      </c>
    </row>
    <row r="55780" spans="1:1" x14ac:dyDescent="0.25">
      <c r="A55780" t="e">
        <f t="shared" ref="A55780" si="55551">"'"&amp;#REF!&amp;"',"</f>
        <v>#REF!</v>
      </c>
    </row>
    <row r="55781" spans="1:1" x14ac:dyDescent="0.25">
      <c r="A55781" t="e">
        <f t="shared" ref="A55781" si="55552">"'"&amp;#REF!&amp;"',"</f>
        <v>#REF!</v>
      </c>
    </row>
    <row r="55782" spans="1:1" x14ac:dyDescent="0.25">
      <c r="A55782" t="e">
        <f t="shared" ref="A55782" si="55553">"'"&amp;#REF!&amp;"',"</f>
        <v>#REF!</v>
      </c>
    </row>
    <row r="55783" spans="1:1" x14ac:dyDescent="0.25">
      <c r="A55783" t="e">
        <f t="shared" ref="A55783" si="55554">"'"&amp;#REF!&amp;"',"</f>
        <v>#REF!</v>
      </c>
    </row>
    <row r="55784" spans="1:1" x14ac:dyDescent="0.25">
      <c r="A55784" t="e">
        <f t="shared" ref="A55784" si="55555">"'"&amp;#REF!&amp;"',"</f>
        <v>#REF!</v>
      </c>
    </row>
    <row r="55785" spans="1:1" x14ac:dyDescent="0.25">
      <c r="A55785" t="e">
        <f t="shared" ref="A55785" si="55556">"'"&amp;#REF!&amp;"',"</f>
        <v>#REF!</v>
      </c>
    </row>
    <row r="55786" spans="1:1" x14ac:dyDescent="0.25">
      <c r="A55786" t="e">
        <f t="shared" ref="A55786" si="55557">"'"&amp;#REF!&amp;"',"</f>
        <v>#REF!</v>
      </c>
    </row>
    <row r="55787" spans="1:1" x14ac:dyDescent="0.25">
      <c r="A55787" t="e">
        <f t="shared" ref="A55787" si="55558">"'"&amp;#REF!&amp;"',"</f>
        <v>#REF!</v>
      </c>
    </row>
    <row r="55788" spans="1:1" x14ac:dyDescent="0.25">
      <c r="A55788" t="e">
        <f t="shared" ref="A55788" si="55559">"'"&amp;#REF!&amp;"',"</f>
        <v>#REF!</v>
      </c>
    </row>
    <row r="55789" spans="1:1" x14ac:dyDescent="0.25">
      <c r="A55789" t="e">
        <f t="shared" ref="A55789" si="55560">"'"&amp;#REF!&amp;"',"</f>
        <v>#REF!</v>
      </c>
    </row>
    <row r="55790" spans="1:1" x14ac:dyDescent="0.25">
      <c r="A55790" t="e">
        <f t="shared" ref="A55790" si="55561">"'"&amp;#REF!&amp;"',"</f>
        <v>#REF!</v>
      </c>
    </row>
    <row r="55791" spans="1:1" x14ac:dyDescent="0.25">
      <c r="A55791" t="e">
        <f t="shared" ref="A55791" si="55562">"'"&amp;#REF!&amp;"',"</f>
        <v>#REF!</v>
      </c>
    </row>
    <row r="55792" spans="1:1" x14ac:dyDescent="0.25">
      <c r="A55792" t="e">
        <f t="shared" ref="A55792" si="55563">"'"&amp;#REF!&amp;"',"</f>
        <v>#REF!</v>
      </c>
    </row>
    <row r="55793" spans="1:1" x14ac:dyDescent="0.25">
      <c r="A55793" t="e">
        <f t="shared" ref="A55793" si="55564">"'"&amp;#REF!&amp;"',"</f>
        <v>#REF!</v>
      </c>
    </row>
    <row r="55794" spans="1:1" x14ac:dyDescent="0.25">
      <c r="A55794" t="e">
        <f t="shared" ref="A55794" si="55565">"'"&amp;#REF!&amp;"',"</f>
        <v>#REF!</v>
      </c>
    </row>
    <row r="55795" spans="1:1" x14ac:dyDescent="0.25">
      <c r="A55795" t="e">
        <f t="shared" ref="A55795" si="55566">"'"&amp;#REF!&amp;"',"</f>
        <v>#REF!</v>
      </c>
    </row>
    <row r="55796" spans="1:1" x14ac:dyDescent="0.25">
      <c r="A55796" t="e">
        <f t="shared" ref="A55796" si="55567">"'"&amp;#REF!&amp;"',"</f>
        <v>#REF!</v>
      </c>
    </row>
    <row r="55797" spans="1:1" x14ac:dyDescent="0.25">
      <c r="A55797" t="e">
        <f t="shared" ref="A55797" si="55568">"'"&amp;#REF!&amp;"',"</f>
        <v>#REF!</v>
      </c>
    </row>
    <row r="55798" spans="1:1" x14ac:dyDescent="0.25">
      <c r="A55798" t="e">
        <f t="shared" ref="A55798" si="55569">"'"&amp;#REF!&amp;"',"</f>
        <v>#REF!</v>
      </c>
    </row>
    <row r="55799" spans="1:1" x14ac:dyDescent="0.25">
      <c r="A55799" t="e">
        <f t="shared" ref="A55799" si="55570">"'"&amp;#REF!&amp;"',"</f>
        <v>#REF!</v>
      </c>
    </row>
    <row r="55800" spans="1:1" x14ac:dyDescent="0.25">
      <c r="A55800" t="e">
        <f t="shared" ref="A55800" si="55571">"'"&amp;#REF!&amp;"',"</f>
        <v>#REF!</v>
      </c>
    </row>
    <row r="55801" spans="1:1" x14ac:dyDescent="0.25">
      <c r="A55801" t="e">
        <f t="shared" ref="A55801" si="55572">"'"&amp;#REF!&amp;"',"</f>
        <v>#REF!</v>
      </c>
    </row>
    <row r="55802" spans="1:1" x14ac:dyDescent="0.25">
      <c r="A55802" t="e">
        <f t="shared" ref="A55802" si="55573">"'"&amp;#REF!&amp;"',"</f>
        <v>#REF!</v>
      </c>
    </row>
    <row r="55803" spans="1:1" x14ac:dyDescent="0.25">
      <c r="A55803" t="e">
        <f t="shared" ref="A55803" si="55574">"'"&amp;#REF!&amp;"',"</f>
        <v>#REF!</v>
      </c>
    </row>
    <row r="55804" spans="1:1" x14ac:dyDescent="0.25">
      <c r="A55804" t="e">
        <f t="shared" ref="A55804" si="55575">"'"&amp;#REF!&amp;"',"</f>
        <v>#REF!</v>
      </c>
    </row>
    <row r="55805" spans="1:1" x14ac:dyDescent="0.25">
      <c r="A55805" t="e">
        <f t="shared" ref="A55805" si="55576">"'"&amp;#REF!&amp;"',"</f>
        <v>#REF!</v>
      </c>
    </row>
    <row r="55806" spans="1:1" x14ac:dyDescent="0.25">
      <c r="A55806" t="e">
        <f t="shared" ref="A55806" si="55577">"'"&amp;#REF!&amp;"',"</f>
        <v>#REF!</v>
      </c>
    </row>
    <row r="55807" spans="1:1" x14ac:dyDescent="0.25">
      <c r="A55807" t="e">
        <f t="shared" ref="A55807" si="55578">"'"&amp;#REF!&amp;"',"</f>
        <v>#REF!</v>
      </c>
    </row>
    <row r="55808" spans="1:1" x14ac:dyDescent="0.25">
      <c r="A55808" t="e">
        <f t="shared" ref="A55808" si="55579">"'"&amp;#REF!&amp;"',"</f>
        <v>#REF!</v>
      </c>
    </row>
    <row r="55809" spans="1:1" x14ac:dyDescent="0.25">
      <c r="A55809" t="e">
        <f t="shared" ref="A55809" si="55580">"'"&amp;#REF!&amp;"',"</f>
        <v>#REF!</v>
      </c>
    </row>
    <row r="55810" spans="1:1" x14ac:dyDescent="0.25">
      <c r="A55810" t="e">
        <f t="shared" ref="A55810" si="55581">"'"&amp;#REF!&amp;"',"</f>
        <v>#REF!</v>
      </c>
    </row>
    <row r="55811" spans="1:1" x14ac:dyDescent="0.25">
      <c r="A55811" t="e">
        <f t="shared" ref="A55811" si="55582">"'"&amp;#REF!&amp;"',"</f>
        <v>#REF!</v>
      </c>
    </row>
    <row r="55812" spans="1:1" x14ac:dyDescent="0.25">
      <c r="A55812" t="e">
        <f t="shared" ref="A55812" si="55583">"'"&amp;#REF!&amp;"',"</f>
        <v>#REF!</v>
      </c>
    </row>
    <row r="55813" spans="1:1" x14ac:dyDescent="0.25">
      <c r="A55813" t="e">
        <f t="shared" ref="A55813" si="55584">"'"&amp;#REF!&amp;"',"</f>
        <v>#REF!</v>
      </c>
    </row>
    <row r="55814" spans="1:1" x14ac:dyDescent="0.25">
      <c r="A55814" t="e">
        <f t="shared" ref="A55814" si="55585">"'"&amp;#REF!&amp;"',"</f>
        <v>#REF!</v>
      </c>
    </row>
    <row r="55815" spans="1:1" x14ac:dyDescent="0.25">
      <c r="A55815" t="e">
        <f t="shared" ref="A55815" si="55586">"'"&amp;#REF!&amp;"',"</f>
        <v>#REF!</v>
      </c>
    </row>
    <row r="55816" spans="1:1" x14ac:dyDescent="0.25">
      <c r="A55816" t="e">
        <f t="shared" ref="A55816" si="55587">"'"&amp;#REF!&amp;"',"</f>
        <v>#REF!</v>
      </c>
    </row>
    <row r="55817" spans="1:1" x14ac:dyDescent="0.25">
      <c r="A55817" t="e">
        <f t="shared" ref="A55817" si="55588">"'"&amp;#REF!&amp;"',"</f>
        <v>#REF!</v>
      </c>
    </row>
    <row r="55818" spans="1:1" x14ac:dyDescent="0.25">
      <c r="A55818" t="e">
        <f t="shared" ref="A55818" si="55589">"'"&amp;#REF!&amp;"',"</f>
        <v>#REF!</v>
      </c>
    </row>
    <row r="55819" spans="1:1" x14ac:dyDescent="0.25">
      <c r="A55819" t="e">
        <f t="shared" ref="A55819" si="55590">"'"&amp;#REF!&amp;"',"</f>
        <v>#REF!</v>
      </c>
    </row>
    <row r="55820" spans="1:1" x14ac:dyDescent="0.25">
      <c r="A55820" t="e">
        <f t="shared" ref="A55820" si="55591">"'"&amp;#REF!&amp;"',"</f>
        <v>#REF!</v>
      </c>
    </row>
    <row r="55821" spans="1:1" x14ac:dyDescent="0.25">
      <c r="A55821" t="e">
        <f t="shared" ref="A55821" si="55592">"'"&amp;#REF!&amp;"',"</f>
        <v>#REF!</v>
      </c>
    </row>
    <row r="55822" spans="1:1" x14ac:dyDescent="0.25">
      <c r="A55822" t="e">
        <f t="shared" ref="A55822" si="55593">"'"&amp;#REF!&amp;"',"</f>
        <v>#REF!</v>
      </c>
    </row>
    <row r="55823" spans="1:1" x14ac:dyDescent="0.25">
      <c r="A55823" t="e">
        <f t="shared" ref="A55823" si="55594">"'"&amp;#REF!&amp;"',"</f>
        <v>#REF!</v>
      </c>
    </row>
    <row r="55824" spans="1:1" x14ac:dyDescent="0.25">
      <c r="A55824" t="e">
        <f t="shared" ref="A55824" si="55595">"'"&amp;#REF!&amp;"',"</f>
        <v>#REF!</v>
      </c>
    </row>
    <row r="55825" spans="1:1" x14ac:dyDescent="0.25">
      <c r="A55825" t="e">
        <f t="shared" ref="A55825" si="55596">"'"&amp;#REF!&amp;"',"</f>
        <v>#REF!</v>
      </c>
    </row>
    <row r="55826" spans="1:1" x14ac:dyDescent="0.25">
      <c r="A55826" t="e">
        <f t="shared" ref="A55826" si="55597">"'"&amp;#REF!&amp;"',"</f>
        <v>#REF!</v>
      </c>
    </row>
    <row r="55827" spans="1:1" x14ac:dyDescent="0.25">
      <c r="A55827" t="e">
        <f t="shared" ref="A55827" si="55598">"'"&amp;#REF!&amp;"',"</f>
        <v>#REF!</v>
      </c>
    </row>
    <row r="55828" spans="1:1" x14ac:dyDescent="0.25">
      <c r="A55828" t="e">
        <f t="shared" ref="A55828" si="55599">"'"&amp;#REF!&amp;"',"</f>
        <v>#REF!</v>
      </c>
    </row>
    <row r="55829" spans="1:1" x14ac:dyDescent="0.25">
      <c r="A55829" t="e">
        <f t="shared" ref="A55829" si="55600">"'"&amp;#REF!&amp;"',"</f>
        <v>#REF!</v>
      </c>
    </row>
    <row r="55830" spans="1:1" x14ac:dyDescent="0.25">
      <c r="A55830" t="e">
        <f t="shared" ref="A55830" si="55601">"'"&amp;#REF!&amp;"',"</f>
        <v>#REF!</v>
      </c>
    </row>
    <row r="55831" spans="1:1" x14ac:dyDescent="0.25">
      <c r="A55831" t="e">
        <f t="shared" ref="A55831" si="55602">"'"&amp;#REF!&amp;"',"</f>
        <v>#REF!</v>
      </c>
    </row>
    <row r="55832" spans="1:1" x14ac:dyDescent="0.25">
      <c r="A55832" t="e">
        <f t="shared" ref="A55832" si="55603">"'"&amp;#REF!&amp;"',"</f>
        <v>#REF!</v>
      </c>
    </row>
    <row r="55833" spans="1:1" x14ac:dyDescent="0.25">
      <c r="A55833" t="e">
        <f t="shared" ref="A55833" si="55604">"'"&amp;#REF!&amp;"',"</f>
        <v>#REF!</v>
      </c>
    </row>
    <row r="55834" spans="1:1" x14ac:dyDescent="0.25">
      <c r="A55834" t="e">
        <f t="shared" ref="A55834" si="55605">"'"&amp;#REF!&amp;"',"</f>
        <v>#REF!</v>
      </c>
    </row>
    <row r="55835" spans="1:1" x14ac:dyDescent="0.25">
      <c r="A55835" t="e">
        <f t="shared" ref="A55835" si="55606">"'"&amp;#REF!&amp;"',"</f>
        <v>#REF!</v>
      </c>
    </row>
    <row r="55836" spans="1:1" x14ac:dyDescent="0.25">
      <c r="A55836" t="e">
        <f t="shared" ref="A55836" si="55607">"'"&amp;#REF!&amp;"',"</f>
        <v>#REF!</v>
      </c>
    </row>
    <row r="55837" spans="1:1" x14ac:dyDescent="0.25">
      <c r="A55837" t="e">
        <f t="shared" ref="A55837" si="55608">"'"&amp;#REF!&amp;"',"</f>
        <v>#REF!</v>
      </c>
    </row>
    <row r="55838" spans="1:1" x14ac:dyDescent="0.25">
      <c r="A55838" t="e">
        <f t="shared" ref="A55838" si="55609">"'"&amp;#REF!&amp;"',"</f>
        <v>#REF!</v>
      </c>
    </row>
    <row r="55839" spans="1:1" x14ac:dyDescent="0.25">
      <c r="A55839" t="e">
        <f t="shared" ref="A55839" si="55610">"'"&amp;#REF!&amp;"',"</f>
        <v>#REF!</v>
      </c>
    </row>
    <row r="55840" spans="1:1" x14ac:dyDescent="0.25">
      <c r="A55840" t="e">
        <f t="shared" ref="A55840" si="55611">"'"&amp;#REF!&amp;"',"</f>
        <v>#REF!</v>
      </c>
    </row>
    <row r="55841" spans="1:1" x14ac:dyDescent="0.25">
      <c r="A55841" t="e">
        <f t="shared" ref="A55841" si="55612">"'"&amp;#REF!&amp;"',"</f>
        <v>#REF!</v>
      </c>
    </row>
    <row r="55842" spans="1:1" x14ac:dyDescent="0.25">
      <c r="A55842" t="e">
        <f t="shared" ref="A55842" si="55613">"'"&amp;#REF!&amp;"',"</f>
        <v>#REF!</v>
      </c>
    </row>
    <row r="55843" spans="1:1" x14ac:dyDescent="0.25">
      <c r="A55843" t="e">
        <f t="shared" ref="A55843" si="55614">"'"&amp;#REF!&amp;"',"</f>
        <v>#REF!</v>
      </c>
    </row>
    <row r="55844" spans="1:1" x14ac:dyDescent="0.25">
      <c r="A55844" t="e">
        <f t="shared" ref="A55844" si="55615">"'"&amp;#REF!&amp;"',"</f>
        <v>#REF!</v>
      </c>
    </row>
    <row r="55845" spans="1:1" x14ac:dyDescent="0.25">
      <c r="A55845" t="e">
        <f t="shared" ref="A55845" si="55616">"'"&amp;#REF!&amp;"',"</f>
        <v>#REF!</v>
      </c>
    </row>
    <row r="55846" spans="1:1" x14ac:dyDescent="0.25">
      <c r="A55846" t="e">
        <f t="shared" ref="A55846" si="55617">"'"&amp;#REF!&amp;"',"</f>
        <v>#REF!</v>
      </c>
    </row>
    <row r="55847" spans="1:1" x14ac:dyDescent="0.25">
      <c r="A55847" t="e">
        <f t="shared" ref="A55847" si="55618">"'"&amp;#REF!&amp;"',"</f>
        <v>#REF!</v>
      </c>
    </row>
    <row r="55848" spans="1:1" x14ac:dyDescent="0.25">
      <c r="A55848" t="e">
        <f t="shared" ref="A55848" si="55619">"'"&amp;#REF!&amp;"',"</f>
        <v>#REF!</v>
      </c>
    </row>
    <row r="55849" spans="1:1" x14ac:dyDescent="0.25">
      <c r="A55849" t="e">
        <f t="shared" ref="A55849" si="55620">"'"&amp;#REF!&amp;"',"</f>
        <v>#REF!</v>
      </c>
    </row>
    <row r="55850" spans="1:1" x14ac:dyDescent="0.25">
      <c r="A55850" t="e">
        <f t="shared" ref="A55850" si="55621">"'"&amp;#REF!&amp;"',"</f>
        <v>#REF!</v>
      </c>
    </row>
    <row r="55851" spans="1:1" x14ac:dyDescent="0.25">
      <c r="A55851" t="e">
        <f t="shared" ref="A55851" si="55622">"'"&amp;#REF!&amp;"',"</f>
        <v>#REF!</v>
      </c>
    </row>
    <row r="55852" spans="1:1" x14ac:dyDescent="0.25">
      <c r="A55852" t="e">
        <f t="shared" ref="A55852" si="55623">"'"&amp;#REF!&amp;"',"</f>
        <v>#REF!</v>
      </c>
    </row>
    <row r="55853" spans="1:1" x14ac:dyDescent="0.25">
      <c r="A55853" t="e">
        <f t="shared" ref="A55853" si="55624">"'"&amp;#REF!&amp;"',"</f>
        <v>#REF!</v>
      </c>
    </row>
    <row r="55854" spans="1:1" x14ac:dyDescent="0.25">
      <c r="A55854" t="e">
        <f t="shared" ref="A55854" si="55625">"'"&amp;#REF!&amp;"',"</f>
        <v>#REF!</v>
      </c>
    </row>
    <row r="55855" spans="1:1" x14ac:dyDescent="0.25">
      <c r="A55855" t="e">
        <f t="shared" ref="A55855" si="55626">"'"&amp;#REF!&amp;"',"</f>
        <v>#REF!</v>
      </c>
    </row>
    <row r="55856" spans="1:1" x14ac:dyDescent="0.25">
      <c r="A55856" t="e">
        <f t="shared" ref="A55856" si="55627">"'"&amp;#REF!&amp;"',"</f>
        <v>#REF!</v>
      </c>
    </row>
    <row r="55857" spans="1:1" x14ac:dyDescent="0.25">
      <c r="A55857" t="e">
        <f t="shared" ref="A55857" si="55628">"'"&amp;#REF!&amp;"',"</f>
        <v>#REF!</v>
      </c>
    </row>
    <row r="55858" spans="1:1" x14ac:dyDescent="0.25">
      <c r="A55858" t="e">
        <f t="shared" ref="A55858" si="55629">"'"&amp;#REF!&amp;"',"</f>
        <v>#REF!</v>
      </c>
    </row>
    <row r="55859" spans="1:1" x14ac:dyDescent="0.25">
      <c r="A55859" t="e">
        <f t="shared" ref="A55859" si="55630">"'"&amp;#REF!&amp;"',"</f>
        <v>#REF!</v>
      </c>
    </row>
    <row r="55860" spans="1:1" x14ac:dyDescent="0.25">
      <c r="A55860" t="e">
        <f t="shared" ref="A55860" si="55631">"'"&amp;#REF!&amp;"',"</f>
        <v>#REF!</v>
      </c>
    </row>
    <row r="55861" spans="1:1" x14ac:dyDescent="0.25">
      <c r="A55861" t="e">
        <f t="shared" ref="A55861" si="55632">"'"&amp;#REF!&amp;"',"</f>
        <v>#REF!</v>
      </c>
    </row>
    <row r="55862" spans="1:1" x14ac:dyDescent="0.25">
      <c r="A55862" t="e">
        <f t="shared" ref="A55862" si="55633">"'"&amp;#REF!&amp;"',"</f>
        <v>#REF!</v>
      </c>
    </row>
    <row r="55863" spans="1:1" x14ac:dyDescent="0.25">
      <c r="A55863" t="e">
        <f t="shared" ref="A55863" si="55634">"'"&amp;#REF!&amp;"',"</f>
        <v>#REF!</v>
      </c>
    </row>
    <row r="55864" spans="1:1" x14ac:dyDescent="0.25">
      <c r="A55864" t="e">
        <f t="shared" ref="A55864" si="55635">"'"&amp;#REF!&amp;"',"</f>
        <v>#REF!</v>
      </c>
    </row>
    <row r="55865" spans="1:1" x14ac:dyDescent="0.25">
      <c r="A55865" t="e">
        <f t="shared" ref="A55865" si="55636">"'"&amp;#REF!&amp;"',"</f>
        <v>#REF!</v>
      </c>
    </row>
    <row r="55866" spans="1:1" x14ac:dyDescent="0.25">
      <c r="A55866" t="e">
        <f t="shared" ref="A55866" si="55637">"'"&amp;#REF!&amp;"',"</f>
        <v>#REF!</v>
      </c>
    </row>
    <row r="55867" spans="1:1" x14ac:dyDescent="0.25">
      <c r="A55867" t="e">
        <f t="shared" ref="A55867" si="55638">"'"&amp;#REF!&amp;"',"</f>
        <v>#REF!</v>
      </c>
    </row>
    <row r="55868" spans="1:1" x14ac:dyDescent="0.25">
      <c r="A55868" t="e">
        <f t="shared" ref="A55868" si="55639">"'"&amp;#REF!&amp;"',"</f>
        <v>#REF!</v>
      </c>
    </row>
    <row r="55869" spans="1:1" x14ac:dyDescent="0.25">
      <c r="A55869" t="e">
        <f t="shared" ref="A55869" si="55640">"'"&amp;#REF!&amp;"',"</f>
        <v>#REF!</v>
      </c>
    </row>
    <row r="55870" spans="1:1" x14ac:dyDescent="0.25">
      <c r="A55870" t="e">
        <f t="shared" ref="A55870" si="55641">"'"&amp;#REF!&amp;"',"</f>
        <v>#REF!</v>
      </c>
    </row>
    <row r="55871" spans="1:1" x14ac:dyDescent="0.25">
      <c r="A55871" t="e">
        <f t="shared" ref="A55871" si="55642">"'"&amp;#REF!&amp;"',"</f>
        <v>#REF!</v>
      </c>
    </row>
    <row r="55872" spans="1:1" x14ac:dyDescent="0.25">
      <c r="A55872" t="e">
        <f t="shared" ref="A55872" si="55643">"'"&amp;#REF!&amp;"',"</f>
        <v>#REF!</v>
      </c>
    </row>
    <row r="55873" spans="1:1" x14ac:dyDescent="0.25">
      <c r="A55873" t="e">
        <f t="shared" ref="A55873" si="55644">"'"&amp;#REF!&amp;"',"</f>
        <v>#REF!</v>
      </c>
    </row>
    <row r="55874" spans="1:1" x14ac:dyDescent="0.25">
      <c r="A55874" t="e">
        <f t="shared" ref="A55874" si="55645">"'"&amp;#REF!&amp;"',"</f>
        <v>#REF!</v>
      </c>
    </row>
    <row r="55875" spans="1:1" x14ac:dyDescent="0.25">
      <c r="A55875" t="e">
        <f t="shared" ref="A55875" si="55646">"'"&amp;#REF!&amp;"',"</f>
        <v>#REF!</v>
      </c>
    </row>
    <row r="55876" spans="1:1" x14ac:dyDescent="0.25">
      <c r="A55876" t="e">
        <f t="shared" ref="A55876" si="55647">"'"&amp;#REF!&amp;"',"</f>
        <v>#REF!</v>
      </c>
    </row>
    <row r="55877" spans="1:1" x14ac:dyDescent="0.25">
      <c r="A55877" t="e">
        <f t="shared" ref="A55877" si="55648">"'"&amp;#REF!&amp;"',"</f>
        <v>#REF!</v>
      </c>
    </row>
    <row r="55878" spans="1:1" x14ac:dyDescent="0.25">
      <c r="A55878" t="e">
        <f t="shared" ref="A55878" si="55649">"'"&amp;#REF!&amp;"',"</f>
        <v>#REF!</v>
      </c>
    </row>
    <row r="55879" spans="1:1" x14ac:dyDescent="0.25">
      <c r="A55879" t="e">
        <f t="shared" ref="A55879" si="55650">"'"&amp;#REF!&amp;"',"</f>
        <v>#REF!</v>
      </c>
    </row>
    <row r="55880" spans="1:1" x14ac:dyDescent="0.25">
      <c r="A55880" t="e">
        <f t="shared" ref="A55880" si="55651">"'"&amp;#REF!&amp;"',"</f>
        <v>#REF!</v>
      </c>
    </row>
    <row r="55881" spans="1:1" x14ac:dyDescent="0.25">
      <c r="A55881" t="e">
        <f t="shared" ref="A55881" si="55652">"'"&amp;#REF!&amp;"',"</f>
        <v>#REF!</v>
      </c>
    </row>
    <row r="55882" spans="1:1" x14ac:dyDescent="0.25">
      <c r="A55882" t="e">
        <f t="shared" ref="A55882" si="55653">"'"&amp;#REF!&amp;"',"</f>
        <v>#REF!</v>
      </c>
    </row>
    <row r="55883" spans="1:1" x14ac:dyDescent="0.25">
      <c r="A55883" t="e">
        <f t="shared" ref="A55883" si="55654">"'"&amp;#REF!&amp;"',"</f>
        <v>#REF!</v>
      </c>
    </row>
    <row r="55884" spans="1:1" x14ac:dyDescent="0.25">
      <c r="A55884" t="e">
        <f t="shared" ref="A55884" si="55655">"'"&amp;#REF!&amp;"',"</f>
        <v>#REF!</v>
      </c>
    </row>
    <row r="55885" spans="1:1" x14ac:dyDescent="0.25">
      <c r="A55885" t="e">
        <f t="shared" ref="A55885" si="55656">"'"&amp;#REF!&amp;"',"</f>
        <v>#REF!</v>
      </c>
    </row>
    <row r="55886" spans="1:1" x14ac:dyDescent="0.25">
      <c r="A55886" t="e">
        <f t="shared" ref="A55886" si="55657">"'"&amp;#REF!&amp;"',"</f>
        <v>#REF!</v>
      </c>
    </row>
    <row r="55887" spans="1:1" x14ac:dyDescent="0.25">
      <c r="A55887" t="e">
        <f t="shared" ref="A55887" si="55658">"'"&amp;#REF!&amp;"',"</f>
        <v>#REF!</v>
      </c>
    </row>
    <row r="55888" spans="1:1" x14ac:dyDescent="0.25">
      <c r="A55888" t="e">
        <f t="shared" ref="A55888" si="55659">"'"&amp;#REF!&amp;"',"</f>
        <v>#REF!</v>
      </c>
    </row>
    <row r="55889" spans="1:1" x14ac:dyDescent="0.25">
      <c r="A55889" t="e">
        <f t="shared" ref="A55889" si="55660">"'"&amp;#REF!&amp;"',"</f>
        <v>#REF!</v>
      </c>
    </row>
    <row r="55890" spans="1:1" x14ac:dyDescent="0.25">
      <c r="A55890" t="e">
        <f t="shared" ref="A55890" si="55661">"'"&amp;#REF!&amp;"',"</f>
        <v>#REF!</v>
      </c>
    </row>
    <row r="55891" spans="1:1" x14ac:dyDescent="0.25">
      <c r="A55891" t="e">
        <f t="shared" ref="A55891" si="55662">"'"&amp;#REF!&amp;"',"</f>
        <v>#REF!</v>
      </c>
    </row>
    <row r="55892" spans="1:1" x14ac:dyDescent="0.25">
      <c r="A55892" t="e">
        <f t="shared" ref="A55892" si="55663">"'"&amp;#REF!&amp;"',"</f>
        <v>#REF!</v>
      </c>
    </row>
    <row r="55893" spans="1:1" x14ac:dyDescent="0.25">
      <c r="A55893" t="e">
        <f t="shared" ref="A55893" si="55664">"'"&amp;#REF!&amp;"',"</f>
        <v>#REF!</v>
      </c>
    </row>
    <row r="55894" spans="1:1" x14ac:dyDescent="0.25">
      <c r="A55894" t="e">
        <f t="shared" ref="A55894" si="55665">"'"&amp;#REF!&amp;"',"</f>
        <v>#REF!</v>
      </c>
    </row>
    <row r="55895" spans="1:1" x14ac:dyDescent="0.25">
      <c r="A55895" t="e">
        <f t="shared" ref="A55895" si="55666">"'"&amp;#REF!&amp;"',"</f>
        <v>#REF!</v>
      </c>
    </row>
    <row r="55896" spans="1:1" x14ac:dyDescent="0.25">
      <c r="A55896" t="e">
        <f t="shared" ref="A55896" si="55667">"'"&amp;#REF!&amp;"',"</f>
        <v>#REF!</v>
      </c>
    </row>
    <row r="55897" spans="1:1" x14ac:dyDescent="0.25">
      <c r="A55897" t="e">
        <f t="shared" ref="A55897" si="55668">"'"&amp;#REF!&amp;"',"</f>
        <v>#REF!</v>
      </c>
    </row>
    <row r="55898" spans="1:1" x14ac:dyDescent="0.25">
      <c r="A55898" t="e">
        <f t="shared" ref="A55898" si="55669">"'"&amp;#REF!&amp;"',"</f>
        <v>#REF!</v>
      </c>
    </row>
    <row r="55899" spans="1:1" x14ac:dyDescent="0.25">
      <c r="A55899" t="e">
        <f t="shared" ref="A55899" si="55670">"'"&amp;#REF!&amp;"',"</f>
        <v>#REF!</v>
      </c>
    </row>
    <row r="55900" spans="1:1" x14ac:dyDescent="0.25">
      <c r="A55900" t="e">
        <f t="shared" ref="A55900" si="55671">"'"&amp;#REF!&amp;"',"</f>
        <v>#REF!</v>
      </c>
    </row>
    <row r="55901" spans="1:1" x14ac:dyDescent="0.25">
      <c r="A55901" t="e">
        <f t="shared" ref="A55901" si="55672">"'"&amp;#REF!&amp;"',"</f>
        <v>#REF!</v>
      </c>
    </row>
    <row r="55902" spans="1:1" x14ac:dyDescent="0.25">
      <c r="A55902" t="e">
        <f t="shared" ref="A55902" si="55673">"'"&amp;#REF!&amp;"',"</f>
        <v>#REF!</v>
      </c>
    </row>
    <row r="55903" spans="1:1" x14ac:dyDescent="0.25">
      <c r="A55903" t="e">
        <f t="shared" ref="A55903" si="55674">"'"&amp;#REF!&amp;"',"</f>
        <v>#REF!</v>
      </c>
    </row>
    <row r="55904" spans="1:1" x14ac:dyDescent="0.25">
      <c r="A55904" t="e">
        <f t="shared" ref="A55904" si="55675">"'"&amp;#REF!&amp;"',"</f>
        <v>#REF!</v>
      </c>
    </row>
    <row r="55905" spans="1:1" x14ac:dyDescent="0.25">
      <c r="A55905" t="e">
        <f t="shared" ref="A55905" si="55676">"'"&amp;#REF!&amp;"',"</f>
        <v>#REF!</v>
      </c>
    </row>
    <row r="55906" spans="1:1" x14ac:dyDescent="0.25">
      <c r="A55906" t="e">
        <f t="shared" ref="A55906" si="55677">"'"&amp;#REF!&amp;"',"</f>
        <v>#REF!</v>
      </c>
    </row>
    <row r="55907" spans="1:1" x14ac:dyDescent="0.25">
      <c r="A55907" t="e">
        <f t="shared" ref="A55907" si="55678">"'"&amp;#REF!&amp;"',"</f>
        <v>#REF!</v>
      </c>
    </row>
    <row r="55908" spans="1:1" x14ac:dyDescent="0.25">
      <c r="A55908" t="e">
        <f t="shared" ref="A55908" si="55679">"'"&amp;#REF!&amp;"',"</f>
        <v>#REF!</v>
      </c>
    </row>
    <row r="55909" spans="1:1" x14ac:dyDescent="0.25">
      <c r="A55909" t="e">
        <f t="shared" ref="A55909" si="55680">"'"&amp;#REF!&amp;"',"</f>
        <v>#REF!</v>
      </c>
    </row>
    <row r="55910" spans="1:1" x14ac:dyDescent="0.25">
      <c r="A55910" t="e">
        <f t="shared" ref="A55910" si="55681">"'"&amp;#REF!&amp;"',"</f>
        <v>#REF!</v>
      </c>
    </row>
    <row r="55911" spans="1:1" x14ac:dyDescent="0.25">
      <c r="A55911" t="e">
        <f t="shared" ref="A55911" si="55682">"'"&amp;#REF!&amp;"',"</f>
        <v>#REF!</v>
      </c>
    </row>
    <row r="55912" spans="1:1" x14ac:dyDescent="0.25">
      <c r="A55912" t="e">
        <f t="shared" ref="A55912" si="55683">"'"&amp;#REF!&amp;"',"</f>
        <v>#REF!</v>
      </c>
    </row>
    <row r="55913" spans="1:1" x14ac:dyDescent="0.25">
      <c r="A55913" t="e">
        <f t="shared" ref="A55913" si="55684">"'"&amp;#REF!&amp;"',"</f>
        <v>#REF!</v>
      </c>
    </row>
    <row r="55914" spans="1:1" x14ac:dyDescent="0.25">
      <c r="A55914" t="e">
        <f t="shared" ref="A55914" si="55685">"'"&amp;#REF!&amp;"',"</f>
        <v>#REF!</v>
      </c>
    </row>
    <row r="55915" spans="1:1" x14ac:dyDescent="0.25">
      <c r="A55915" t="e">
        <f t="shared" ref="A55915" si="55686">"'"&amp;#REF!&amp;"',"</f>
        <v>#REF!</v>
      </c>
    </row>
    <row r="55916" spans="1:1" x14ac:dyDescent="0.25">
      <c r="A55916" t="e">
        <f t="shared" ref="A55916" si="55687">"'"&amp;#REF!&amp;"',"</f>
        <v>#REF!</v>
      </c>
    </row>
    <row r="55917" spans="1:1" x14ac:dyDescent="0.25">
      <c r="A55917" t="e">
        <f t="shared" ref="A55917" si="55688">"'"&amp;#REF!&amp;"',"</f>
        <v>#REF!</v>
      </c>
    </row>
    <row r="55918" spans="1:1" x14ac:dyDescent="0.25">
      <c r="A55918" t="e">
        <f t="shared" ref="A55918" si="55689">"'"&amp;#REF!&amp;"',"</f>
        <v>#REF!</v>
      </c>
    </row>
    <row r="55919" spans="1:1" x14ac:dyDescent="0.25">
      <c r="A55919" t="e">
        <f t="shared" ref="A55919" si="55690">"'"&amp;#REF!&amp;"',"</f>
        <v>#REF!</v>
      </c>
    </row>
    <row r="55920" spans="1:1" x14ac:dyDescent="0.25">
      <c r="A55920" t="e">
        <f t="shared" ref="A55920" si="55691">"'"&amp;#REF!&amp;"',"</f>
        <v>#REF!</v>
      </c>
    </row>
    <row r="55921" spans="1:1" x14ac:dyDescent="0.25">
      <c r="A55921" t="e">
        <f t="shared" ref="A55921" si="55692">"'"&amp;#REF!&amp;"',"</f>
        <v>#REF!</v>
      </c>
    </row>
    <row r="55922" spans="1:1" x14ac:dyDescent="0.25">
      <c r="A55922" t="e">
        <f t="shared" ref="A55922" si="55693">"'"&amp;#REF!&amp;"',"</f>
        <v>#REF!</v>
      </c>
    </row>
    <row r="55923" spans="1:1" x14ac:dyDescent="0.25">
      <c r="A55923" t="e">
        <f t="shared" ref="A55923" si="55694">"'"&amp;#REF!&amp;"',"</f>
        <v>#REF!</v>
      </c>
    </row>
    <row r="55924" spans="1:1" x14ac:dyDescent="0.25">
      <c r="A55924" t="e">
        <f t="shared" ref="A55924" si="55695">"'"&amp;#REF!&amp;"',"</f>
        <v>#REF!</v>
      </c>
    </row>
    <row r="55925" spans="1:1" x14ac:dyDescent="0.25">
      <c r="A55925" t="e">
        <f t="shared" ref="A55925" si="55696">"'"&amp;#REF!&amp;"',"</f>
        <v>#REF!</v>
      </c>
    </row>
    <row r="55926" spans="1:1" x14ac:dyDescent="0.25">
      <c r="A55926" t="e">
        <f t="shared" ref="A55926" si="55697">"'"&amp;#REF!&amp;"',"</f>
        <v>#REF!</v>
      </c>
    </row>
    <row r="55927" spans="1:1" x14ac:dyDescent="0.25">
      <c r="A55927" t="e">
        <f t="shared" ref="A55927" si="55698">"'"&amp;#REF!&amp;"',"</f>
        <v>#REF!</v>
      </c>
    </row>
    <row r="55928" spans="1:1" x14ac:dyDescent="0.25">
      <c r="A55928" t="e">
        <f t="shared" ref="A55928" si="55699">"'"&amp;#REF!&amp;"',"</f>
        <v>#REF!</v>
      </c>
    </row>
    <row r="55929" spans="1:1" x14ac:dyDescent="0.25">
      <c r="A55929" t="e">
        <f t="shared" ref="A55929" si="55700">"'"&amp;#REF!&amp;"',"</f>
        <v>#REF!</v>
      </c>
    </row>
    <row r="55930" spans="1:1" x14ac:dyDescent="0.25">
      <c r="A55930" t="e">
        <f t="shared" ref="A55930" si="55701">"'"&amp;#REF!&amp;"',"</f>
        <v>#REF!</v>
      </c>
    </row>
    <row r="55931" spans="1:1" x14ac:dyDescent="0.25">
      <c r="A55931" t="e">
        <f t="shared" ref="A55931" si="55702">"'"&amp;#REF!&amp;"',"</f>
        <v>#REF!</v>
      </c>
    </row>
    <row r="55932" spans="1:1" x14ac:dyDescent="0.25">
      <c r="A55932" t="e">
        <f t="shared" ref="A55932" si="55703">"'"&amp;#REF!&amp;"',"</f>
        <v>#REF!</v>
      </c>
    </row>
    <row r="55933" spans="1:1" x14ac:dyDescent="0.25">
      <c r="A55933" t="e">
        <f t="shared" ref="A55933" si="55704">"'"&amp;#REF!&amp;"',"</f>
        <v>#REF!</v>
      </c>
    </row>
    <row r="55934" spans="1:1" x14ac:dyDescent="0.25">
      <c r="A55934" t="e">
        <f t="shared" ref="A55934" si="55705">"'"&amp;#REF!&amp;"',"</f>
        <v>#REF!</v>
      </c>
    </row>
    <row r="55935" spans="1:1" x14ac:dyDescent="0.25">
      <c r="A55935" t="e">
        <f t="shared" ref="A55935" si="55706">"'"&amp;#REF!&amp;"',"</f>
        <v>#REF!</v>
      </c>
    </row>
    <row r="55936" spans="1:1" x14ac:dyDescent="0.25">
      <c r="A55936" t="e">
        <f t="shared" ref="A55936" si="55707">"'"&amp;#REF!&amp;"',"</f>
        <v>#REF!</v>
      </c>
    </row>
    <row r="55937" spans="1:1" x14ac:dyDescent="0.25">
      <c r="A55937" t="e">
        <f t="shared" ref="A55937" si="55708">"'"&amp;#REF!&amp;"',"</f>
        <v>#REF!</v>
      </c>
    </row>
    <row r="55938" spans="1:1" x14ac:dyDescent="0.25">
      <c r="A55938" t="e">
        <f t="shared" ref="A55938" si="55709">"'"&amp;#REF!&amp;"',"</f>
        <v>#REF!</v>
      </c>
    </row>
    <row r="55939" spans="1:1" x14ac:dyDescent="0.25">
      <c r="A55939" t="e">
        <f t="shared" ref="A55939" si="55710">"'"&amp;#REF!&amp;"',"</f>
        <v>#REF!</v>
      </c>
    </row>
    <row r="55940" spans="1:1" x14ac:dyDescent="0.25">
      <c r="A55940" t="e">
        <f t="shared" ref="A55940" si="55711">"'"&amp;#REF!&amp;"',"</f>
        <v>#REF!</v>
      </c>
    </row>
    <row r="55941" spans="1:1" x14ac:dyDescent="0.25">
      <c r="A55941" t="e">
        <f t="shared" ref="A55941" si="55712">"'"&amp;#REF!&amp;"',"</f>
        <v>#REF!</v>
      </c>
    </row>
    <row r="55942" spans="1:1" x14ac:dyDescent="0.25">
      <c r="A55942" t="e">
        <f t="shared" ref="A55942" si="55713">"'"&amp;#REF!&amp;"',"</f>
        <v>#REF!</v>
      </c>
    </row>
    <row r="55943" spans="1:1" x14ac:dyDescent="0.25">
      <c r="A55943" t="e">
        <f t="shared" ref="A55943" si="55714">"'"&amp;#REF!&amp;"',"</f>
        <v>#REF!</v>
      </c>
    </row>
    <row r="55944" spans="1:1" x14ac:dyDescent="0.25">
      <c r="A55944" t="e">
        <f t="shared" ref="A55944" si="55715">"'"&amp;#REF!&amp;"',"</f>
        <v>#REF!</v>
      </c>
    </row>
    <row r="55945" spans="1:1" x14ac:dyDescent="0.25">
      <c r="A55945" t="e">
        <f t="shared" ref="A55945" si="55716">"'"&amp;#REF!&amp;"',"</f>
        <v>#REF!</v>
      </c>
    </row>
    <row r="55946" spans="1:1" x14ac:dyDescent="0.25">
      <c r="A55946" t="e">
        <f t="shared" ref="A55946" si="55717">"'"&amp;#REF!&amp;"',"</f>
        <v>#REF!</v>
      </c>
    </row>
    <row r="55947" spans="1:1" x14ac:dyDescent="0.25">
      <c r="A55947" t="e">
        <f t="shared" ref="A55947" si="55718">"'"&amp;#REF!&amp;"',"</f>
        <v>#REF!</v>
      </c>
    </row>
    <row r="55948" spans="1:1" x14ac:dyDescent="0.25">
      <c r="A55948" t="e">
        <f t="shared" ref="A55948" si="55719">"'"&amp;#REF!&amp;"',"</f>
        <v>#REF!</v>
      </c>
    </row>
    <row r="55949" spans="1:1" x14ac:dyDescent="0.25">
      <c r="A55949" t="e">
        <f t="shared" ref="A55949" si="55720">"'"&amp;#REF!&amp;"',"</f>
        <v>#REF!</v>
      </c>
    </row>
    <row r="55950" spans="1:1" x14ac:dyDescent="0.25">
      <c r="A55950" t="e">
        <f t="shared" ref="A55950" si="55721">"'"&amp;#REF!&amp;"',"</f>
        <v>#REF!</v>
      </c>
    </row>
    <row r="55951" spans="1:1" x14ac:dyDescent="0.25">
      <c r="A55951" t="e">
        <f t="shared" ref="A55951" si="55722">"'"&amp;#REF!&amp;"',"</f>
        <v>#REF!</v>
      </c>
    </row>
    <row r="55952" spans="1:1" x14ac:dyDescent="0.25">
      <c r="A55952" t="e">
        <f t="shared" ref="A55952" si="55723">"'"&amp;#REF!&amp;"',"</f>
        <v>#REF!</v>
      </c>
    </row>
    <row r="55953" spans="1:1" x14ac:dyDescent="0.25">
      <c r="A55953" t="e">
        <f t="shared" ref="A55953" si="55724">"'"&amp;#REF!&amp;"',"</f>
        <v>#REF!</v>
      </c>
    </row>
    <row r="55954" spans="1:1" x14ac:dyDescent="0.25">
      <c r="A55954" t="e">
        <f t="shared" ref="A55954" si="55725">"'"&amp;#REF!&amp;"',"</f>
        <v>#REF!</v>
      </c>
    </row>
    <row r="55955" spans="1:1" x14ac:dyDescent="0.25">
      <c r="A55955" t="e">
        <f t="shared" ref="A55955" si="55726">"'"&amp;#REF!&amp;"',"</f>
        <v>#REF!</v>
      </c>
    </row>
    <row r="55956" spans="1:1" x14ac:dyDescent="0.25">
      <c r="A55956" t="e">
        <f t="shared" ref="A55956" si="55727">"'"&amp;#REF!&amp;"',"</f>
        <v>#REF!</v>
      </c>
    </row>
    <row r="55957" spans="1:1" x14ac:dyDescent="0.25">
      <c r="A55957" t="e">
        <f t="shared" ref="A55957" si="55728">"'"&amp;#REF!&amp;"',"</f>
        <v>#REF!</v>
      </c>
    </row>
    <row r="55958" spans="1:1" x14ac:dyDescent="0.25">
      <c r="A55958" t="e">
        <f t="shared" ref="A55958" si="55729">"'"&amp;#REF!&amp;"',"</f>
        <v>#REF!</v>
      </c>
    </row>
    <row r="55959" spans="1:1" x14ac:dyDescent="0.25">
      <c r="A55959" t="e">
        <f t="shared" ref="A55959" si="55730">"'"&amp;#REF!&amp;"',"</f>
        <v>#REF!</v>
      </c>
    </row>
    <row r="55960" spans="1:1" x14ac:dyDescent="0.25">
      <c r="A55960" t="e">
        <f t="shared" ref="A55960" si="55731">"'"&amp;#REF!&amp;"',"</f>
        <v>#REF!</v>
      </c>
    </row>
    <row r="55961" spans="1:1" x14ac:dyDescent="0.25">
      <c r="A55961" t="e">
        <f t="shared" ref="A55961" si="55732">"'"&amp;#REF!&amp;"',"</f>
        <v>#REF!</v>
      </c>
    </row>
    <row r="55962" spans="1:1" x14ac:dyDescent="0.25">
      <c r="A55962" t="e">
        <f t="shared" ref="A55962" si="55733">"'"&amp;#REF!&amp;"',"</f>
        <v>#REF!</v>
      </c>
    </row>
    <row r="55963" spans="1:1" x14ac:dyDescent="0.25">
      <c r="A55963" t="e">
        <f t="shared" ref="A55963" si="55734">"'"&amp;#REF!&amp;"',"</f>
        <v>#REF!</v>
      </c>
    </row>
    <row r="55964" spans="1:1" x14ac:dyDescent="0.25">
      <c r="A55964" t="e">
        <f t="shared" ref="A55964" si="55735">"'"&amp;#REF!&amp;"',"</f>
        <v>#REF!</v>
      </c>
    </row>
    <row r="55965" spans="1:1" x14ac:dyDescent="0.25">
      <c r="A55965" t="e">
        <f t="shared" ref="A55965" si="55736">"'"&amp;#REF!&amp;"',"</f>
        <v>#REF!</v>
      </c>
    </row>
    <row r="55966" spans="1:1" x14ac:dyDescent="0.25">
      <c r="A55966" t="e">
        <f t="shared" ref="A55966" si="55737">"'"&amp;#REF!&amp;"',"</f>
        <v>#REF!</v>
      </c>
    </row>
    <row r="55967" spans="1:1" x14ac:dyDescent="0.25">
      <c r="A55967" t="e">
        <f t="shared" ref="A55967" si="55738">"'"&amp;#REF!&amp;"',"</f>
        <v>#REF!</v>
      </c>
    </row>
    <row r="55968" spans="1:1" x14ac:dyDescent="0.25">
      <c r="A55968" t="e">
        <f t="shared" ref="A55968" si="55739">"'"&amp;#REF!&amp;"',"</f>
        <v>#REF!</v>
      </c>
    </row>
    <row r="55969" spans="1:1" x14ac:dyDescent="0.25">
      <c r="A55969" t="e">
        <f t="shared" ref="A55969" si="55740">"'"&amp;#REF!&amp;"',"</f>
        <v>#REF!</v>
      </c>
    </row>
    <row r="55970" spans="1:1" x14ac:dyDescent="0.25">
      <c r="A55970" t="e">
        <f t="shared" ref="A55970" si="55741">"'"&amp;#REF!&amp;"',"</f>
        <v>#REF!</v>
      </c>
    </row>
    <row r="55971" spans="1:1" x14ac:dyDescent="0.25">
      <c r="A55971" t="e">
        <f t="shared" ref="A55971" si="55742">"'"&amp;#REF!&amp;"',"</f>
        <v>#REF!</v>
      </c>
    </row>
    <row r="55972" spans="1:1" x14ac:dyDescent="0.25">
      <c r="A55972" t="e">
        <f t="shared" ref="A55972" si="55743">"'"&amp;#REF!&amp;"',"</f>
        <v>#REF!</v>
      </c>
    </row>
    <row r="55973" spans="1:1" x14ac:dyDescent="0.25">
      <c r="A55973" t="e">
        <f t="shared" ref="A55973" si="55744">"'"&amp;#REF!&amp;"',"</f>
        <v>#REF!</v>
      </c>
    </row>
    <row r="55974" spans="1:1" x14ac:dyDescent="0.25">
      <c r="A55974" t="e">
        <f t="shared" ref="A55974" si="55745">"'"&amp;#REF!&amp;"',"</f>
        <v>#REF!</v>
      </c>
    </row>
    <row r="55975" spans="1:1" x14ac:dyDescent="0.25">
      <c r="A55975" t="e">
        <f t="shared" ref="A55975" si="55746">"'"&amp;#REF!&amp;"',"</f>
        <v>#REF!</v>
      </c>
    </row>
    <row r="55976" spans="1:1" x14ac:dyDescent="0.25">
      <c r="A55976" t="e">
        <f t="shared" ref="A55976" si="55747">"'"&amp;#REF!&amp;"',"</f>
        <v>#REF!</v>
      </c>
    </row>
    <row r="55977" spans="1:1" x14ac:dyDescent="0.25">
      <c r="A55977" t="e">
        <f t="shared" ref="A55977" si="55748">"'"&amp;#REF!&amp;"',"</f>
        <v>#REF!</v>
      </c>
    </row>
    <row r="55978" spans="1:1" x14ac:dyDescent="0.25">
      <c r="A55978" t="e">
        <f t="shared" ref="A55978" si="55749">"'"&amp;#REF!&amp;"',"</f>
        <v>#REF!</v>
      </c>
    </row>
    <row r="55979" spans="1:1" x14ac:dyDescent="0.25">
      <c r="A55979" t="e">
        <f t="shared" ref="A55979" si="55750">"'"&amp;#REF!&amp;"',"</f>
        <v>#REF!</v>
      </c>
    </row>
    <row r="55980" spans="1:1" x14ac:dyDescent="0.25">
      <c r="A55980" t="e">
        <f t="shared" ref="A55980" si="55751">"'"&amp;#REF!&amp;"',"</f>
        <v>#REF!</v>
      </c>
    </row>
    <row r="55981" spans="1:1" x14ac:dyDescent="0.25">
      <c r="A55981" t="e">
        <f t="shared" ref="A55981" si="55752">"'"&amp;#REF!&amp;"',"</f>
        <v>#REF!</v>
      </c>
    </row>
    <row r="55982" spans="1:1" x14ac:dyDescent="0.25">
      <c r="A55982" t="e">
        <f t="shared" ref="A55982" si="55753">"'"&amp;#REF!&amp;"',"</f>
        <v>#REF!</v>
      </c>
    </row>
    <row r="55983" spans="1:1" x14ac:dyDescent="0.25">
      <c r="A55983" t="e">
        <f t="shared" ref="A55983" si="55754">"'"&amp;#REF!&amp;"',"</f>
        <v>#REF!</v>
      </c>
    </row>
    <row r="55984" spans="1:1" x14ac:dyDescent="0.25">
      <c r="A55984" t="e">
        <f t="shared" ref="A55984" si="55755">"'"&amp;#REF!&amp;"',"</f>
        <v>#REF!</v>
      </c>
    </row>
    <row r="55985" spans="1:1" x14ac:dyDescent="0.25">
      <c r="A55985" t="e">
        <f t="shared" ref="A55985" si="55756">"'"&amp;#REF!&amp;"',"</f>
        <v>#REF!</v>
      </c>
    </row>
    <row r="55986" spans="1:1" x14ac:dyDescent="0.25">
      <c r="A55986" t="e">
        <f t="shared" ref="A55986" si="55757">"'"&amp;#REF!&amp;"',"</f>
        <v>#REF!</v>
      </c>
    </row>
    <row r="55987" spans="1:1" x14ac:dyDescent="0.25">
      <c r="A55987" t="e">
        <f t="shared" ref="A55987" si="55758">"'"&amp;#REF!&amp;"',"</f>
        <v>#REF!</v>
      </c>
    </row>
    <row r="55988" spans="1:1" x14ac:dyDescent="0.25">
      <c r="A55988" t="e">
        <f t="shared" ref="A55988" si="55759">"'"&amp;#REF!&amp;"',"</f>
        <v>#REF!</v>
      </c>
    </row>
    <row r="55989" spans="1:1" x14ac:dyDescent="0.25">
      <c r="A55989" t="e">
        <f t="shared" ref="A55989" si="55760">"'"&amp;#REF!&amp;"',"</f>
        <v>#REF!</v>
      </c>
    </row>
    <row r="55990" spans="1:1" x14ac:dyDescent="0.25">
      <c r="A55990" t="e">
        <f t="shared" ref="A55990" si="55761">"'"&amp;#REF!&amp;"',"</f>
        <v>#REF!</v>
      </c>
    </row>
    <row r="55991" spans="1:1" x14ac:dyDescent="0.25">
      <c r="A55991" t="e">
        <f t="shared" ref="A55991" si="55762">"'"&amp;#REF!&amp;"',"</f>
        <v>#REF!</v>
      </c>
    </row>
    <row r="55992" spans="1:1" x14ac:dyDescent="0.25">
      <c r="A55992" t="e">
        <f t="shared" ref="A55992" si="55763">"'"&amp;#REF!&amp;"',"</f>
        <v>#REF!</v>
      </c>
    </row>
    <row r="55993" spans="1:1" x14ac:dyDescent="0.25">
      <c r="A55993" t="e">
        <f t="shared" ref="A55993" si="55764">"'"&amp;#REF!&amp;"',"</f>
        <v>#REF!</v>
      </c>
    </row>
    <row r="55994" spans="1:1" x14ac:dyDescent="0.25">
      <c r="A55994" t="e">
        <f t="shared" ref="A55994" si="55765">"'"&amp;#REF!&amp;"',"</f>
        <v>#REF!</v>
      </c>
    </row>
    <row r="55995" spans="1:1" x14ac:dyDescent="0.25">
      <c r="A55995" t="e">
        <f t="shared" ref="A55995" si="55766">"'"&amp;#REF!&amp;"',"</f>
        <v>#REF!</v>
      </c>
    </row>
    <row r="55996" spans="1:1" x14ac:dyDescent="0.25">
      <c r="A55996" t="e">
        <f t="shared" ref="A55996" si="55767">"'"&amp;#REF!&amp;"',"</f>
        <v>#REF!</v>
      </c>
    </row>
    <row r="55997" spans="1:1" x14ac:dyDescent="0.25">
      <c r="A55997" t="e">
        <f t="shared" ref="A55997" si="55768">"'"&amp;#REF!&amp;"',"</f>
        <v>#REF!</v>
      </c>
    </row>
    <row r="55998" spans="1:1" x14ac:dyDescent="0.25">
      <c r="A55998" t="e">
        <f t="shared" ref="A55998" si="55769">"'"&amp;#REF!&amp;"',"</f>
        <v>#REF!</v>
      </c>
    </row>
    <row r="55999" spans="1:1" x14ac:dyDescent="0.25">
      <c r="A55999" t="e">
        <f t="shared" ref="A55999" si="55770">"'"&amp;#REF!&amp;"',"</f>
        <v>#REF!</v>
      </c>
    </row>
    <row r="56000" spans="1:1" x14ac:dyDescent="0.25">
      <c r="A56000" t="e">
        <f t="shared" ref="A56000" si="55771">"'"&amp;#REF!&amp;"',"</f>
        <v>#REF!</v>
      </c>
    </row>
    <row r="56001" spans="1:1" x14ac:dyDescent="0.25">
      <c r="A56001" t="e">
        <f t="shared" ref="A56001" si="55772">"'"&amp;#REF!&amp;"',"</f>
        <v>#REF!</v>
      </c>
    </row>
    <row r="56002" spans="1:1" x14ac:dyDescent="0.25">
      <c r="A56002" t="e">
        <f t="shared" ref="A56002" si="55773">"'"&amp;#REF!&amp;"',"</f>
        <v>#REF!</v>
      </c>
    </row>
    <row r="56003" spans="1:1" x14ac:dyDescent="0.25">
      <c r="A56003" t="e">
        <f t="shared" ref="A56003" si="55774">"'"&amp;#REF!&amp;"',"</f>
        <v>#REF!</v>
      </c>
    </row>
    <row r="56004" spans="1:1" x14ac:dyDescent="0.25">
      <c r="A56004" t="e">
        <f t="shared" ref="A56004" si="55775">"'"&amp;#REF!&amp;"',"</f>
        <v>#REF!</v>
      </c>
    </row>
    <row r="56005" spans="1:1" x14ac:dyDescent="0.25">
      <c r="A56005" t="e">
        <f t="shared" ref="A56005" si="55776">"'"&amp;#REF!&amp;"',"</f>
        <v>#REF!</v>
      </c>
    </row>
    <row r="56006" spans="1:1" x14ac:dyDescent="0.25">
      <c r="A56006" t="e">
        <f t="shared" ref="A56006" si="55777">"'"&amp;#REF!&amp;"',"</f>
        <v>#REF!</v>
      </c>
    </row>
    <row r="56007" spans="1:1" x14ac:dyDescent="0.25">
      <c r="A56007" t="e">
        <f t="shared" ref="A56007" si="55778">"'"&amp;#REF!&amp;"',"</f>
        <v>#REF!</v>
      </c>
    </row>
    <row r="56008" spans="1:1" x14ac:dyDescent="0.25">
      <c r="A56008" t="e">
        <f t="shared" ref="A56008" si="55779">"'"&amp;#REF!&amp;"',"</f>
        <v>#REF!</v>
      </c>
    </row>
    <row r="56009" spans="1:1" x14ac:dyDescent="0.25">
      <c r="A56009" t="e">
        <f t="shared" ref="A56009" si="55780">"'"&amp;#REF!&amp;"',"</f>
        <v>#REF!</v>
      </c>
    </row>
    <row r="56010" spans="1:1" x14ac:dyDescent="0.25">
      <c r="A56010" t="e">
        <f t="shared" ref="A56010" si="55781">"'"&amp;#REF!&amp;"',"</f>
        <v>#REF!</v>
      </c>
    </row>
    <row r="56011" spans="1:1" x14ac:dyDescent="0.25">
      <c r="A56011" t="e">
        <f t="shared" ref="A56011" si="55782">"'"&amp;#REF!&amp;"',"</f>
        <v>#REF!</v>
      </c>
    </row>
    <row r="56012" spans="1:1" x14ac:dyDescent="0.25">
      <c r="A56012" t="e">
        <f t="shared" ref="A56012" si="55783">"'"&amp;#REF!&amp;"',"</f>
        <v>#REF!</v>
      </c>
    </row>
    <row r="56013" spans="1:1" x14ac:dyDescent="0.25">
      <c r="A56013" t="e">
        <f t="shared" ref="A56013" si="55784">"'"&amp;#REF!&amp;"',"</f>
        <v>#REF!</v>
      </c>
    </row>
    <row r="56014" spans="1:1" x14ac:dyDescent="0.25">
      <c r="A56014" t="e">
        <f t="shared" ref="A56014" si="55785">"'"&amp;#REF!&amp;"',"</f>
        <v>#REF!</v>
      </c>
    </row>
    <row r="56015" spans="1:1" x14ac:dyDescent="0.25">
      <c r="A56015" t="e">
        <f t="shared" ref="A56015" si="55786">"'"&amp;#REF!&amp;"',"</f>
        <v>#REF!</v>
      </c>
    </row>
    <row r="56016" spans="1:1" x14ac:dyDescent="0.25">
      <c r="A56016" t="e">
        <f t="shared" ref="A56016" si="55787">"'"&amp;#REF!&amp;"',"</f>
        <v>#REF!</v>
      </c>
    </row>
    <row r="56017" spans="1:1" x14ac:dyDescent="0.25">
      <c r="A56017" t="e">
        <f t="shared" ref="A56017" si="55788">"'"&amp;#REF!&amp;"',"</f>
        <v>#REF!</v>
      </c>
    </row>
    <row r="56018" spans="1:1" x14ac:dyDescent="0.25">
      <c r="A56018" t="e">
        <f t="shared" ref="A56018" si="55789">"'"&amp;#REF!&amp;"',"</f>
        <v>#REF!</v>
      </c>
    </row>
    <row r="56019" spans="1:1" x14ac:dyDescent="0.25">
      <c r="A56019" t="e">
        <f t="shared" ref="A56019" si="55790">"'"&amp;#REF!&amp;"',"</f>
        <v>#REF!</v>
      </c>
    </row>
    <row r="56020" spans="1:1" x14ac:dyDescent="0.25">
      <c r="A56020" t="e">
        <f t="shared" ref="A56020" si="55791">"'"&amp;#REF!&amp;"',"</f>
        <v>#REF!</v>
      </c>
    </row>
    <row r="56021" spans="1:1" x14ac:dyDescent="0.25">
      <c r="A56021" t="e">
        <f t="shared" ref="A56021" si="55792">"'"&amp;#REF!&amp;"',"</f>
        <v>#REF!</v>
      </c>
    </row>
    <row r="56022" spans="1:1" x14ac:dyDescent="0.25">
      <c r="A56022" t="e">
        <f t="shared" ref="A56022" si="55793">"'"&amp;#REF!&amp;"',"</f>
        <v>#REF!</v>
      </c>
    </row>
    <row r="56023" spans="1:1" x14ac:dyDescent="0.25">
      <c r="A56023" t="e">
        <f t="shared" ref="A56023" si="55794">"'"&amp;#REF!&amp;"',"</f>
        <v>#REF!</v>
      </c>
    </row>
    <row r="56024" spans="1:1" x14ac:dyDescent="0.25">
      <c r="A56024" t="e">
        <f t="shared" ref="A56024" si="55795">"'"&amp;#REF!&amp;"',"</f>
        <v>#REF!</v>
      </c>
    </row>
    <row r="56025" spans="1:1" x14ac:dyDescent="0.25">
      <c r="A56025" t="e">
        <f t="shared" ref="A56025" si="55796">"'"&amp;#REF!&amp;"',"</f>
        <v>#REF!</v>
      </c>
    </row>
    <row r="56026" spans="1:1" x14ac:dyDescent="0.25">
      <c r="A56026" t="e">
        <f t="shared" ref="A56026" si="55797">"'"&amp;#REF!&amp;"',"</f>
        <v>#REF!</v>
      </c>
    </row>
    <row r="56027" spans="1:1" x14ac:dyDescent="0.25">
      <c r="A56027" t="e">
        <f t="shared" ref="A56027" si="55798">"'"&amp;#REF!&amp;"',"</f>
        <v>#REF!</v>
      </c>
    </row>
    <row r="56028" spans="1:1" x14ac:dyDescent="0.25">
      <c r="A56028" t="e">
        <f t="shared" ref="A56028" si="55799">"'"&amp;#REF!&amp;"',"</f>
        <v>#REF!</v>
      </c>
    </row>
    <row r="56029" spans="1:1" x14ac:dyDescent="0.25">
      <c r="A56029" t="e">
        <f t="shared" ref="A56029" si="55800">"'"&amp;#REF!&amp;"',"</f>
        <v>#REF!</v>
      </c>
    </row>
    <row r="56030" spans="1:1" x14ac:dyDescent="0.25">
      <c r="A56030" t="e">
        <f t="shared" ref="A56030" si="55801">"'"&amp;#REF!&amp;"',"</f>
        <v>#REF!</v>
      </c>
    </row>
    <row r="56031" spans="1:1" x14ac:dyDescent="0.25">
      <c r="A56031" t="e">
        <f t="shared" ref="A56031" si="55802">"'"&amp;#REF!&amp;"',"</f>
        <v>#REF!</v>
      </c>
    </row>
    <row r="56032" spans="1:1" x14ac:dyDescent="0.25">
      <c r="A56032" t="e">
        <f t="shared" ref="A56032" si="55803">"'"&amp;#REF!&amp;"',"</f>
        <v>#REF!</v>
      </c>
    </row>
    <row r="56033" spans="1:1" x14ac:dyDescent="0.25">
      <c r="A56033" t="e">
        <f t="shared" ref="A56033" si="55804">"'"&amp;#REF!&amp;"',"</f>
        <v>#REF!</v>
      </c>
    </row>
    <row r="56034" spans="1:1" x14ac:dyDescent="0.25">
      <c r="A56034" t="e">
        <f t="shared" ref="A56034" si="55805">"'"&amp;#REF!&amp;"',"</f>
        <v>#REF!</v>
      </c>
    </row>
    <row r="56035" spans="1:1" x14ac:dyDescent="0.25">
      <c r="A56035" t="e">
        <f t="shared" ref="A56035" si="55806">"'"&amp;#REF!&amp;"',"</f>
        <v>#REF!</v>
      </c>
    </row>
    <row r="56036" spans="1:1" x14ac:dyDescent="0.25">
      <c r="A56036" t="e">
        <f t="shared" ref="A56036" si="55807">"'"&amp;#REF!&amp;"',"</f>
        <v>#REF!</v>
      </c>
    </row>
    <row r="56037" spans="1:1" x14ac:dyDescent="0.25">
      <c r="A56037" t="e">
        <f t="shared" ref="A56037" si="55808">"'"&amp;#REF!&amp;"',"</f>
        <v>#REF!</v>
      </c>
    </row>
    <row r="56038" spans="1:1" x14ac:dyDescent="0.25">
      <c r="A56038" t="e">
        <f t="shared" ref="A56038" si="55809">"'"&amp;#REF!&amp;"',"</f>
        <v>#REF!</v>
      </c>
    </row>
    <row r="56039" spans="1:1" x14ac:dyDescent="0.25">
      <c r="A56039" t="e">
        <f t="shared" ref="A56039" si="55810">"'"&amp;#REF!&amp;"',"</f>
        <v>#REF!</v>
      </c>
    </row>
    <row r="56040" spans="1:1" x14ac:dyDescent="0.25">
      <c r="A56040" t="e">
        <f t="shared" ref="A56040" si="55811">"'"&amp;#REF!&amp;"',"</f>
        <v>#REF!</v>
      </c>
    </row>
    <row r="56041" spans="1:1" x14ac:dyDescent="0.25">
      <c r="A56041" t="e">
        <f t="shared" ref="A56041" si="55812">"'"&amp;#REF!&amp;"',"</f>
        <v>#REF!</v>
      </c>
    </row>
    <row r="56042" spans="1:1" x14ac:dyDescent="0.25">
      <c r="A56042" t="e">
        <f t="shared" ref="A56042" si="55813">"'"&amp;#REF!&amp;"',"</f>
        <v>#REF!</v>
      </c>
    </row>
    <row r="56043" spans="1:1" x14ac:dyDescent="0.25">
      <c r="A56043" t="e">
        <f t="shared" ref="A56043" si="55814">"'"&amp;#REF!&amp;"',"</f>
        <v>#REF!</v>
      </c>
    </row>
    <row r="56044" spans="1:1" x14ac:dyDescent="0.25">
      <c r="A56044" t="e">
        <f t="shared" ref="A56044" si="55815">"'"&amp;#REF!&amp;"',"</f>
        <v>#REF!</v>
      </c>
    </row>
    <row r="56045" spans="1:1" x14ac:dyDescent="0.25">
      <c r="A56045" t="e">
        <f t="shared" ref="A56045" si="55816">"'"&amp;#REF!&amp;"',"</f>
        <v>#REF!</v>
      </c>
    </row>
    <row r="56046" spans="1:1" x14ac:dyDescent="0.25">
      <c r="A56046" t="e">
        <f t="shared" ref="A56046" si="55817">"'"&amp;#REF!&amp;"',"</f>
        <v>#REF!</v>
      </c>
    </row>
    <row r="56047" spans="1:1" x14ac:dyDescent="0.25">
      <c r="A56047" t="e">
        <f t="shared" ref="A56047" si="55818">"'"&amp;#REF!&amp;"',"</f>
        <v>#REF!</v>
      </c>
    </row>
    <row r="56048" spans="1:1" x14ac:dyDescent="0.25">
      <c r="A56048" t="e">
        <f t="shared" ref="A56048" si="55819">"'"&amp;#REF!&amp;"',"</f>
        <v>#REF!</v>
      </c>
    </row>
    <row r="56049" spans="1:1" x14ac:dyDescent="0.25">
      <c r="A56049" t="e">
        <f t="shared" ref="A56049" si="55820">"'"&amp;#REF!&amp;"',"</f>
        <v>#REF!</v>
      </c>
    </row>
    <row r="56050" spans="1:1" x14ac:dyDescent="0.25">
      <c r="A56050" t="e">
        <f t="shared" ref="A56050" si="55821">"'"&amp;#REF!&amp;"',"</f>
        <v>#REF!</v>
      </c>
    </row>
    <row r="56051" spans="1:1" x14ac:dyDescent="0.25">
      <c r="A56051" t="e">
        <f t="shared" ref="A56051" si="55822">"'"&amp;#REF!&amp;"',"</f>
        <v>#REF!</v>
      </c>
    </row>
    <row r="56052" spans="1:1" x14ac:dyDescent="0.25">
      <c r="A56052" t="e">
        <f t="shared" ref="A56052" si="55823">"'"&amp;#REF!&amp;"',"</f>
        <v>#REF!</v>
      </c>
    </row>
    <row r="56053" spans="1:1" x14ac:dyDescent="0.25">
      <c r="A56053" t="e">
        <f t="shared" ref="A56053" si="55824">"'"&amp;#REF!&amp;"',"</f>
        <v>#REF!</v>
      </c>
    </row>
    <row r="56054" spans="1:1" x14ac:dyDescent="0.25">
      <c r="A56054" t="e">
        <f t="shared" ref="A56054" si="55825">"'"&amp;#REF!&amp;"',"</f>
        <v>#REF!</v>
      </c>
    </row>
    <row r="56055" spans="1:1" x14ac:dyDescent="0.25">
      <c r="A56055" t="e">
        <f t="shared" ref="A56055" si="55826">"'"&amp;#REF!&amp;"',"</f>
        <v>#REF!</v>
      </c>
    </row>
    <row r="56056" spans="1:1" x14ac:dyDescent="0.25">
      <c r="A56056" t="e">
        <f t="shared" ref="A56056" si="55827">"'"&amp;#REF!&amp;"',"</f>
        <v>#REF!</v>
      </c>
    </row>
    <row r="56057" spans="1:1" x14ac:dyDescent="0.25">
      <c r="A56057" t="e">
        <f t="shared" ref="A56057" si="55828">"'"&amp;#REF!&amp;"',"</f>
        <v>#REF!</v>
      </c>
    </row>
    <row r="56058" spans="1:1" x14ac:dyDescent="0.25">
      <c r="A56058" t="e">
        <f t="shared" ref="A56058" si="55829">"'"&amp;#REF!&amp;"',"</f>
        <v>#REF!</v>
      </c>
    </row>
    <row r="56059" spans="1:1" x14ac:dyDescent="0.25">
      <c r="A56059" t="e">
        <f t="shared" ref="A56059" si="55830">"'"&amp;#REF!&amp;"',"</f>
        <v>#REF!</v>
      </c>
    </row>
    <row r="56060" spans="1:1" x14ac:dyDescent="0.25">
      <c r="A56060" t="e">
        <f t="shared" ref="A56060" si="55831">"'"&amp;#REF!&amp;"',"</f>
        <v>#REF!</v>
      </c>
    </row>
    <row r="56061" spans="1:1" x14ac:dyDescent="0.25">
      <c r="A56061" t="e">
        <f t="shared" ref="A56061" si="55832">"'"&amp;#REF!&amp;"',"</f>
        <v>#REF!</v>
      </c>
    </row>
    <row r="56062" spans="1:1" x14ac:dyDescent="0.25">
      <c r="A56062" t="e">
        <f t="shared" ref="A56062" si="55833">"'"&amp;#REF!&amp;"',"</f>
        <v>#REF!</v>
      </c>
    </row>
    <row r="56063" spans="1:1" x14ac:dyDescent="0.25">
      <c r="A56063" t="e">
        <f t="shared" ref="A56063" si="55834">"'"&amp;#REF!&amp;"',"</f>
        <v>#REF!</v>
      </c>
    </row>
    <row r="56064" spans="1:1" x14ac:dyDescent="0.25">
      <c r="A56064" t="e">
        <f t="shared" ref="A56064" si="55835">"'"&amp;#REF!&amp;"',"</f>
        <v>#REF!</v>
      </c>
    </row>
    <row r="56065" spans="1:1" x14ac:dyDescent="0.25">
      <c r="A56065" t="e">
        <f t="shared" ref="A56065" si="55836">"'"&amp;#REF!&amp;"',"</f>
        <v>#REF!</v>
      </c>
    </row>
    <row r="56066" spans="1:1" x14ac:dyDescent="0.25">
      <c r="A56066" t="e">
        <f t="shared" ref="A56066" si="55837">"'"&amp;#REF!&amp;"',"</f>
        <v>#REF!</v>
      </c>
    </row>
    <row r="56067" spans="1:1" x14ac:dyDescent="0.25">
      <c r="A56067" t="e">
        <f t="shared" ref="A56067" si="55838">"'"&amp;#REF!&amp;"',"</f>
        <v>#REF!</v>
      </c>
    </row>
    <row r="56068" spans="1:1" x14ac:dyDescent="0.25">
      <c r="A56068" t="e">
        <f t="shared" ref="A56068" si="55839">"'"&amp;#REF!&amp;"',"</f>
        <v>#REF!</v>
      </c>
    </row>
    <row r="56069" spans="1:1" x14ac:dyDescent="0.25">
      <c r="A56069" t="e">
        <f t="shared" ref="A56069" si="55840">"'"&amp;#REF!&amp;"',"</f>
        <v>#REF!</v>
      </c>
    </row>
    <row r="56070" spans="1:1" x14ac:dyDescent="0.25">
      <c r="A56070" t="e">
        <f t="shared" ref="A56070" si="55841">"'"&amp;#REF!&amp;"',"</f>
        <v>#REF!</v>
      </c>
    </row>
    <row r="56071" spans="1:1" x14ac:dyDescent="0.25">
      <c r="A56071" t="e">
        <f t="shared" ref="A56071" si="55842">"'"&amp;#REF!&amp;"',"</f>
        <v>#REF!</v>
      </c>
    </row>
    <row r="56072" spans="1:1" x14ac:dyDescent="0.25">
      <c r="A56072" t="e">
        <f t="shared" ref="A56072" si="55843">"'"&amp;#REF!&amp;"',"</f>
        <v>#REF!</v>
      </c>
    </row>
    <row r="56073" spans="1:1" x14ac:dyDescent="0.25">
      <c r="A56073" t="e">
        <f t="shared" ref="A56073" si="55844">"'"&amp;#REF!&amp;"',"</f>
        <v>#REF!</v>
      </c>
    </row>
    <row r="56074" spans="1:1" x14ac:dyDescent="0.25">
      <c r="A56074" t="e">
        <f t="shared" ref="A56074" si="55845">"'"&amp;#REF!&amp;"',"</f>
        <v>#REF!</v>
      </c>
    </row>
    <row r="56075" spans="1:1" x14ac:dyDescent="0.25">
      <c r="A56075" t="e">
        <f t="shared" ref="A56075" si="55846">"'"&amp;#REF!&amp;"',"</f>
        <v>#REF!</v>
      </c>
    </row>
    <row r="56076" spans="1:1" x14ac:dyDescent="0.25">
      <c r="A56076" t="e">
        <f t="shared" ref="A56076" si="55847">"'"&amp;#REF!&amp;"',"</f>
        <v>#REF!</v>
      </c>
    </row>
    <row r="56077" spans="1:1" x14ac:dyDescent="0.25">
      <c r="A56077" t="e">
        <f t="shared" ref="A56077" si="55848">"'"&amp;#REF!&amp;"',"</f>
        <v>#REF!</v>
      </c>
    </row>
    <row r="56078" spans="1:1" x14ac:dyDescent="0.25">
      <c r="A56078" t="e">
        <f t="shared" ref="A56078" si="55849">"'"&amp;#REF!&amp;"',"</f>
        <v>#REF!</v>
      </c>
    </row>
    <row r="56079" spans="1:1" x14ac:dyDescent="0.25">
      <c r="A56079" t="e">
        <f t="shared" ref="A56079" si="55850">"'"&amp;#REF!&amp;"',"</f>
        <v>#REF!</v>
      </c>
    </row>
    <row r="56080" spans="1:1" x14ac:dyDescent="0.25">
      <c r="A56080" t="e">
        <f t="shared" ref="A56080" si="55851">"'"&amp;#REF!&amp;"',"</f>
        <v>#REF!</v>
      </c>
    </row>
    <row r="56081" spans="1:1" x14ac:dyDescent="0.25">
      <c r="A56081" t="e">
        <f t="shared" ref="A56081" si="55852">"'"&amp;#REF!&amp;"',"</f>
        <v>#REF!</v>
      </c>
    </row>
    <row r="56082" spans="1:1" x14ac:dyDescent="0.25">
      <c r="A56082" t="e">
        <f t="shared" ref="A56082" si="55853">"'"&amp;#REF!&amp;"',"</f>
        <v>#REF!</v>
      </c>
    </row>
    <row r="56083" spans="1:1" x14ac:dyDescent="0.25">
      <c r="A56083" t="e">
        <f t="shared" ref="A56083" si="55854">"'"&amp;#REF!&amp;"',"</f>
        <v>#REF!</v>
      </c>
    </row>
    <row r="56084" spans="1:1" x14ac:dyDescent="0.25">
      <c r="A56084" t="e">
        <f t="shared" ref="A56084" si="55855">"'"&amp;#REF!&amp;"',"</f>
        <v>#REF!</v>
      </c>
    </row>
    <row r="56085" spans="1:1" x14ac:dyDescent="0.25">
      <c r="A56085" t="e">
        <f t="shared" ref="A56085" si="55856">"'"&amp;#REF!&amp;"',"</f>
        <v>#REF!</v>
      </c>
    </row>
    <row r="56086" spans="1:1" x14ac:dyDescent="0.25">
      <c r="A56086" t="e">
        <f t="shared" ref="A56086" si="55857">"'"&amp;#REF!&amp;"',"</f>
        <v>#REF!</v>
      </c>
    </row>
    <row r="56087" spans="1:1" x14ac:dyDescent="0.25">
      <c r="A56087" t="e">
        <f t="shared" ref="A56087" si="55858">"'"&amp;#REF!&amp;"',"</f>
        <v>#REF!</v>
      </c>
    </row>
    <row r="56088" spans="1:1" x14ac:dyDescent="0.25">
      <c r="A56088" t="e">
        <f t="shared" ref="A56088" si="55859">"'"&amp;#REF!&amp;"',"</f>
        <v>#REF!</v>
      </c>
    </row>
    <row r="56089" spans="1:1" x14ac:dyDescent="0.25">
      <c r="A56089" t="e">
        <f t="shared" ref="A56089" si="55860">"'"&amp;#REF!&amp;"',"</f>
        <v>#REF!</v>
      </c>
    </row>
    <row r="56090" spans="1:1" x14ac:dyDescent="0.25">
      <c r="A56090" t="e">
        <f t="shared" ref="A56090" si="55861">"'"&amp;#REF!&amp;"',"</f>
        <v>#REF!</v>
      </c>
    </row>
    <row r="56091" spans="1:1" x14ac:dyDescent="0.25">
      <c r="A56091" t="e">
        <f t="shared" ref="A56091" si="55862">"'"&amp;#REF!&amp;"',"</f>
        <v>#REF!</v>
      </c>
    </row>
    <row r="56092" spans="1:1" x14ac:dyDescent="0.25">
      <c r="A56092" t="e">
        <f t="shared" ref="A56092" si="55863">"'"&amp;#REF!&amp;"',"</f>
        <v>#REF!</v>
      </c>
    </row>
    <row r="56093" spans="1:1" x14ac:dyDescent="0.25">
      <c r="A56093" t="e">
        <f t="shared" ref="A56093" si="55864">"'"&amp;#REF!&amp;"',"</f>
        <v>#REF!</v>
      </c>
    </row>
    <row r="56094" spans="1:1" x14ac:dyDescent="0.25">
      <c r="A56094" t="e">
        <f t="shared" ref="A56094" si="55865">"'"&amp;#REF!&amp;"',"</f>
        <v>#REF!</v>
      </c>
    </row>
    <row r="56095" spans="1:1" x14ac:dyDescent="0.25">
      <c r="A56095" t="e">
        <f t="shared" ref="A56095" si="55866">"'"&amp;#REF!&amp;"',"</f>
        <v>#REF!</v>
      </c>
    </row>
    <row r="56096" spans="1:1" x14ac:dyDescent="0.25">
      <c r="A56096" t="e">
        <f t="shared" ref="A56096" si="55867">"'"&amp;#REF!&amp;"',"</f>
        <v>#REF!</v>
      </c>
    </row>
    <row r="56097" spans="1:1" x14ac:dyDescent="0.25">
      <c r="A56097" t="e">
        <f t="shared" ref="A56097" si="55868">"'"&amp;#REF!&amp;"',"</f>
        <v>#REF!</v>
      </c>
    </row>
    <row r="56098" spans="1:1" x14ac:dyDescent="0.25">
      <c r="A56098" t="e">
        <f t="shared" ref="A56098" si="55869">"'"&amp;#REF!&amp;"',"</f>
        <v>#REF!</v>
      </c>
    </row>
    <row r="56099" spans="1:1" x14ac:dyDescent="0.25">
      <c r="A56099" t="e">
        <f t="shared" ref="A56099" si="55870">"'"&amp;#REF!&amp;"',"</f>
        <v>#REF!</v>
      </c>
    </row>
    <row r="56100" spans="1:1" x14ac:dyDescent="0.25">
      <c r="A56100" t="e">
        <f t="shared" ref="A56100" si="55871">"'"&amp;#REF!&amp;"',"</f>
        <v>#REF!</v>
      </c>
    </row>
    <row r="56101" spans="1:1" x14ac:dyDescent="0.25">
      <c r="A56101" t="e">
        <f t="shared" ref="A56101" si="55872">"'"&amp;#REF!&amp;"',"</f>
        <v>#REF!</v>
      </c>
    </row>
    <row r="56102" spans="1:1" x14ac:dyDescent="0.25">
      <c r="A56102" t="e">
        <f t="shared" ref="A56102" si="55873">"'"&amp;#REF!&amp;"',"</f>
        <v>#REF!</v>
      </c>
    </row>
    <row r="56103" spans="1:1" x14ac:dyDescent="0.25">
      <c r="A56103" t="e">
        <f t="shared" ref="A56103" si="55874">"'"&amp;#REF!&amp;"',"</f>
        <v>#REF!</v>
      </c>
    </row>
    <row r="56104" spans="1:1" x14ac:dyDescent="0.25">
      <c r="A56104" t="e">
        <f t="shared" ref="A56104" si="55875">"'"&amp;#REF!&amp;"',"</f>
        <v>#REF!</v>
      </c>
    </row>
    <row r="56105" spans="1:1" x14ac:dyDescent="0.25">
      <c r="A56105" t="e">
        <f t="shared" ref="A56105" si="55876">"'"&amp;#REF!&amp;"',"</f>
        <v>#REF!</v>
      </c>
    </row>
    <row r="56106" spans="1:1" x14ac:dyDescent="0.25">
      <c r="A56106" t="e">
        <f t="shared" ref="A56106" si="55877">"'"&amp;#REF!&amp;"',"</f>
        <v>#REF!</v>
      </c>
    </row>
    <row r="56107" spans="1:1" x14ac:dyDescent="0.25">
      <c r="A56107" t="e">
        <f t="shared" ref="A56107" si="55878">"'"&amp;#REF!&amp;"',"</f>
        <v>#REF!</v>
      </c>
    </row>
    <row r="56108" spans="1:1" x14ac:dyDescent="0.25">
      <c r="A56108" t="e">
        <f t="shared" ref="A56108" si="55879">"'"&amp;#REF!&amp;"',"</f>
        <v>#REF!</v>
      </c>
    </row>
    <row r="56109" spans="1:1" x14ac:dyDescent="0.25">
      <c r="A56109" t="e">
        <f t="shared" ref="A56109" si="55880">"'"&amp;#REF!&amp;"',"</f>
        <v>#REF!</v>
      </c>
    </row>
    <row r="56110" spans="1:1" x14ac:dyDescent="0.25">
      <c r="A56110" t="e">
        <f t="shared" ref="A56110" si="55881">"'"&amp;#REF!&amp;"',"</f>
        <v>#REF!</v>
      </c>
    </row>
    <row r="56111" spans="1:1" x14ac:dyDescent="0.25">
      <c r="A56111" t="e">
        <f t="shared" ref="A56111" si="55882">"'"&amp;#REF!&amp;"',"</f>
        <v>#REF!</v>
      </c>
    </row>
    <row r="56112" spans="1:1" x14ac:dyDescent="0.25">
      <c r="A56112" t="e">
        <f t="shared" ref="A56112" si="55883">"'"&amp;#REF!&amp;"',"</f>
        <v>#REF!</v>
      </c>
    </row>
    <row r="56113" spans="1:1" x14ac:dyDescent="0.25">
      <c r="A56113" t="e">
        <f t="shared" ref="A56113" si="55884">"'"&amp;#REF!&amp;"',"</f>
        <v>#REF!</v>
      </c>
    </row>
    <row r="56114" spans="1:1" x14ac:dyDescent="0.25">
      <c r="A56114" t="e">
        <f t="shared" ref="A56114" si="55885">"'"&amp;#REF!&amp;"',"</f>
        <v>#REF!</v>
      </c>
    </row>
    <row r="56115" spans="1:1" x14ac:dyDescent="0.25">
      <c r="A56115" t="e">
        <f t="shared" ref="A56115" si="55886">"'"&amp;#REF!&amp;"',"</f>
        <v>#REF!</v>
      </c>
    </row>
    <row r="56116" spans="1:1" x14ac:dyDescent="0.25">
      <c r="A56116" t="e">
        <f t="shared" ref="A56116" si="55887">"'"&amp;#REF!&amp;"',"</f>
        <v>#REF!</v>
      </c>
    </row>
    <row r="56117" spans="1:1" x14ac:dyDescent="0.25">
      <c r="A56117" t="e">
        <f t="shared" ref="A56117" si="55888">"'"&amp;#REF!&amp;"',"</f>
        <v>#REF!</v>
      </c>
    </row>
    <row r="56118" spans="1:1" x14ac:dyDescent="0.25">
      <c r="A56118" t="e">
        <f t="shared" ref="A56118" si="55889">"'"&amp;#REF!&amp;"',"</f>
        <v>#REF!</v>
      </c>
    </row>
    <row r="56119" spans="1:1" x14ac:dyDescent="0.25">
      <c r="A56119" t="e">
        <f t="shared" ref="A56119" si="55890">"'"&amp;#REF!&amp;"',"</f>
        <v>#REF!</v>
      </c>
    </row>
    <row r="56120" spans="1:1" x14ac:dyDescent="0.25">
      <c r="A56120" t="e">
        <f t="shared" ref="A56120" si="55891">"'"&amp;#REF!&amp;"',"</f>
        <v>#REF!</v>
      </c>
    </row>
    <row r="56121" spans="1:1" x14ac:dyDescent="0.25">
      <c r="A56121" t="e">
        <f t="shared" ref="A56121" si="55892">"'"&amp;#REF!&amp;"',"</f>
        <v>#REF!</v>
      </c>
    </row>
    <row r="56122" spans="1:1" x14ac:dyDescent="0.25">
      <c r="A56122" t="e">
        <f t="shared" ref="A56122" si="55893">"'"&amp;#REF!&amp;"',"</f>
        <v>#REF!</v>
      </c>
    </row>
    <row r="56123" spans="1:1" x14ac:dyDescent="0.25">
      <c r="A56123" t="e">
        <f t="shared" ref="A56123" si="55894">"'"&amp;#REF!&amp;"',"</f>
        <v>#REF!</v>
      </c>
    </row>
    <row r="56124" spans="1:1" x14ac:dyDescent="0.25">
      <c r="A56124" t="e">
        <f t="shared" ref="A56124" si="55895">"'"&amp;#REF!&amp;"',"</f>
        <v>#REF!</v>
      </c>
    </row>
    <row r="56125" spans="1:1" x14ac:dyDescent="0.25">
      <c r="A56125" t="e">
        <f t="shared" ref="A56125" si="55896">"'"&amp;#REF!&amp;"',"</f>
        <v>#REF!</v>
      </c>
    </row>
    <row r="56126" spans="1:1" x14ac:dyDescent="0.25">
      <c r="A56126" t="e">
        <f t="shared" ref="A56126" si="55897">"'"&amp;#REF!&amp;"',"</f>
        <v>#REF!</v>
      </c>
    </row>
    <row r="56127" spans="1:1" x14ac:dyDescent="0.25">
      <c r="A56127" t="e">
        <f t="shared" ref="A56127" si="55898">"'"&amp;#REF!&amp;"',"</f>
        <v>#REF!</v>
      </c>
    </row>
    <row r="56128" spans="1:1" x14ac:dyDescent="0.25">
      <c r="A56128" t="e">
        <f t="shared" ref="A56128" si="55899">"'"&amp;#REF!&amp;"',"</f>
        <v>#REF!</v>
      </c>
    </row>
    <row r="56129" spans="1:1" x14ac:dyDescent="0.25">
      <c r="A56129" t="e">
        <f t="shared" ref="A56129" si="55900">"'"&amp;#REF!&amp;"',"</f>
        <v>#REF!</v>
      </c>
    </row>
    <row r="56130" spans="1:1" x14ac:dyDescent="0.25">
      <c r="A56130" t="e">
        <f t="shared" ref="A56130" si="55901">"'"&amp;#REF!&amp;"',"</f>
        <v>#REF!</v>
      </c>
    </row>
    <row r="56131" spans="1:1" x14ac:dyDescent="0.25">
      <c r="A56131" t="e">
        <f t="shared" ref="A56131" si="55902">"'"&amp;#REF!&amp;"',"</f>
        <v>#REF!</v>
      </c>
    </row>
    <row r="56132" spans="1:1" x14ac:dyDescent="0.25">
      <c r="A56132" t="e">
        <f t="shared" ref="A56132" si="55903">"'"&amp;#REF!&amp;"',"</f>
        <v>#REF!</v>
      </c>
    </row>
    <row r="56133" spans="1:1" x14ac:dyDescent="0.25">
      <c r="A56133" t="e">
        <f t="shared" ref="A56133" si="55904">"'"&amp;#REF!&amp;"',"</f>
        <v>#REF!</v>
      </c>
    </row>
    <row r="56134" spans="1:1" x14ac:dyDescent="0.25">
      <c r="A56134" t="e">
        <f t="shared" ref="A56134" si="55905">"'"&amp;#REF!&amp;"',"</f>
        <v>#REF!</v>
      </c>
    </row>
    <row r="56135" spans="1:1" x14ac:dyDescent="0.25">
      <c r="A56135" t="e">
        <f t="shared" ref="A56135" si="55906">"'"&amp;#REF!&amp;"',"</f>
        <v>#REF!</v>
      </c>
    </row>
    <row r="56136" spans="1:1" x14ac:dyDescent="0.25">
      <c r="A56136" t="e">
        <f t="shared" ref="A56136" si="55907">"'"&amp;#REF!&amp;"',"</f>
        <v>#REF!</v>
      </c>
    </row>
    <row r="56137" spans="1:1" x14ac:dyDescent="0.25">
      <c r="A56137" t="e">
        <f t="shared" ref="A56137" si="55908">"'"&amp;#REF!&amp;"',"</f>
        <v>#REF!</v>
      </c>
    </row>
    <row r="56138" spans="1:1" x14ac:dyDescent="0.25">
      <c r="A56138" t="e">
        <f t="shared" ref="A56138" si="55909">"'"&amp;#REF!&amp;"',"</f>
        <v>#REF!</v>
      </c>
    </row>
    <row r="56139" spans="1:1" x14ac:dyDescent="0.25">
      <c r="A56139" t="e">
        <f t="shared" ref="A56139" si="55910">"'"&amp;#REF!&amp;"',"</f>
        <v>#REF!</v>
      </c>
    </row>
    <row r="56140" spans="1:1" x14ac:dyDescent="0.25">
      <c r="A56140" t="e">
        <f t="shared" ref="A56140" si="55911">"'"&amp;#REF!&amp;"',"</f>
        <v>#REF!</v>
      </c>
    </row>
    <row r="56141" spans="1:1" x14ac:dyDescent="0.25">
      <c r="A56141" t="e">
        <f t="shared" ref="A56141" si="55912">"'"&amp;#REF!&amp;"',"</f>
        <v>#REF!</v>
      </c>
    </row>
    <row r="56142" spans="1:1" x14ac:dyDescent="0.25">
      <c r="A56142" t="e">
        <f t="shared" ref="A56142" si="55913">"'"&amp;#REF!&amp;"',"</f>
        <v>#REF!</v>
      </c>
    </row>
    <row r="56143" spans="1:1" x14ac:dyDescent="0.25">
      <c r="A56143" t="e">
        <f t="shared" ref="A56143" si="55914">"'"&amp;#REF!&amp;"',"</f>
        <v>#REF!</v>
      </c>
    </row>
    <row r="56144" spans="1:1" x14ac:dyDescent="0.25">
      <c r="A56144" t="e">
        <f t="shared" ref="A56144" si="55915">"'"&amp;#REF!&amp;"',"</f>
        <v>#REF!</v>
      </c>
    </row>
    <row r="56145" spans="1:1" x14ac:dyDescent="0.25">
      <c r="A56145" t="e">
        <f t="shared" ref="A56145" si="55916">"'"&amp;#REF!&amp;"',"</f>
        <v>#REF!</v>
      </c>
    </row>
    <row r="56146" spans="1:1" x14ac:dyDescent="0.25">
      <c r="A56146" t="e">
        <f t="shared" ref="A56146" si="55917">"'"&amp;#REF!&amp;"',"</f>
        <v>#REF!</v>
      </c>
    </row>
    <row r="56147" spans="1:1" x14ac:dyDescent="0.25">
      <c r="A56147" t="e">
        <f t="shared" ref="A56147" si="55918">"'"&amp;#REF!&amp;"',"</f>
        <v>#REF!</v>
      </c>
    </row>
    <row r="56148" spans="1:1" x14ac:dyDescent="0.25">
      <c r="A56148" t="e">
        <f t="shared" ref="A56148" si="55919">"'"&amp;#REF!&amp;"',"</f>
        <v>#REF!</v>
      </c>
    </row>
    <row r="56149" spans="1:1" x14ac:dyDescent="0.25">
      <c r="A56149" t="e">
        <f t="shared" ref="A56149" si="55920">"'"&amp;#REF!&amp;"',"</f>
        <v>#REF!</v>
      </c>
    </row>
    <row r="56150" spans="1:1" x14ac:dyDescent="0.25">
      <c r="A56150" t="e">
        <f t="shared" ref="A56150" si="55921">"'"&amp;#REF!&amp;"',"</f>
        <v>#REF!</v>
      </c>
    </row>
    <row r="56151" spans="1:1" x14ac:dyDescent="0.25">
      <c r="A56151" t="e">
        <f t="shared" ref="A56151" si="55922">"'"&amp;#REF!&amp;"',"</f>
        <v>#REF!</v>
      </c>
    </row>
    <row r="56152" spans="1:1" x14ac:dyDescent="0.25">
      <c r="A56152" t="e">
        <f t="shared" ref="A56152" si="55923">"'"&amp;#REF!&amp;"',"</f>
        <v>#REF!</v>
      </c>
    </row>
    <row r="56153" spans="1:1" x14ac:dyDescent="0.25">
      <c r="A56153" t="e">
        <f t="shared" ref="A56153" si="55924">"'"&amp;#REF!&amp;"',"</f>
        <v>#REF!</v>
      </c>
    </row>
    <row r="56154" spans="1:1" x14ac:dyDescent="0.25">
      <c r="A56154" t="e">
        <f t="shared" ref="A56154" si="55925">"'"&amp;#REF!&amp;"',"</f>
        <v>#REF!</v>
      </c>
    </row>
    <row r="56155" spans="1:1" x14ac:dyDescent="0.25">
      <c r="A56155" t="e">
        <f t="shared" ref="A56155" si="55926">"'"&amp;#REF!&amp;"',"</f>
        <v>#REF!</v>
      </c>
    </row>
    <row r="56156" spans="1:1" x14ac:dyDescent="0.25">
      <c r="A56156" t="e">
        <f t="shared" ref="A56156" si="55927">"'"&amp;#REF!&amp;"',"</f>
        <v>#REF!</v>
      </c>
    </row>
    <row r="56157" spans="1:1" x14ac:dyDescent="0.25">
      <c r="A56157" t="e">
        <f t="shared" ref="A56157" si="55928">"'"&amp;#REF!&amp;"',"</f>
        <v>#REF!</v>
      </c>
    </row>
    <row r="56158" spans="1:1" x14ac:dyDescent="0.25">
      <c r="A56158" t="e">
        <f t="shared" ref="A56158" si="55929">"'"&amp;#REF!&amp;"',"</f>
        <v>#REF!</v>
      </c>
    </row>
    <row r="56159" spans="1:1" x14ac:dyDescent="0.25">
      <c r="A56159" t="e">
        <f t="shared" ref="A56159" si="55930">"'"&amp;#REF!&amp;"',"</f>
        <v>#REF!</v>
      </c>
    </row>
    <row r="56160" spans="1:1" x14ac:dyDescent="0.25">
      <c r="A56160" t="e">
        <f t="shared" ref="A56160" si="55931">"'"&amp;#REF!&amp;"',"</f>
        <v>#REF!</v>
      </c>
    </row>
    <row r="56161" spans="1:1" x14ac:dyDescent="0.25">
      <c r="A56161" t="e">
        <f t="shared" ref="A56161" si="55932">"'"&amp;#REF!&amp;"',"</f>
        <v>#REF!</v>
      </c>
    </row>
    <row r="56162" spans="1:1" x14ac:dyDescent="0.25">
      <c r="A56162" t="e">
        <f t="shared" ref="A56162" si="55933">"'"&amp;#REF!&amp;"',"</f>
        <v>#REF!</v>
      </c>
    </row>
    <row r="56163" spans="1:1" x14ac:dyDescent="0.25">
      <c r="A56163" t="e">
        <f t="shared" ref="A56163" si="55934">"'"&amp;#REF!&amp;"',"</f>
        <v>#REF!</v>
      </c>
    </row>
    <row r="56164" spans="1:1" x14ac:dyDescent="0.25">
      <c r="A56164" t="e">
        <f t="shared" ref="A56164" si="55935">"'"&amp;#REF!&amp;"',"</f>
        <v>#REF!</v>
      </c>
    </row>
    <row r="56165" spans="1:1" x14ac:dyDescent="0.25">
      <c r="A56165" t="e">
        <f t="shared" ref="A56165" si="55936">"'"&amp;#REF!&amp;"',"</f>
        <v>#REF!</v>
      </c>
    </row>
    <row r="56166" spans="1:1" x14ac:dyDescent="0.25">
      <c r="A56166" t="e">
        <f t="shared" ref="A56166" si="55937">"'"&amp;#REF!&amp;"',"</f>
        <v>#REF!</v>
      </c>
    </row>
    <row r="56167" spans="1:1" x14ac:dyDescent="0.25">
      <c r="A56167" t="e">
        <f t="shared" ref="A56167" si="55938">"'"&amp;#REF!&amp;"',"</f>
        <v>#REF!</v>
      </c>
    </row>
    <row r="56168" spans="1:1" x14ac:dyDescent="0.25">
      <c r="A56168" t="e">
        <f t="shared" ref="A56168" si="55939">"'"&amp;#REF!&amp;"',"</f>
        <v>#REF!</v>
      </c>
    </row>
    <row r="56169" spans="1:1" x14ac:dyDescent="0.25">
      <c r="A56169" t="e">
        <f t="shared" ref="A56169" si="55940">"'"&amp;#REF!&amp;"',"</f>
        <v>#REF!</v>
      </c>
    </row>
    <row r="56170" spans="1:1" x14ac:dyDescent="0.25">
      <c r="A56170" t="e">
        <f t="shared" ref="A56170" si="55941">"'"&amp;#REF!&amp;"',"</f>
        <v>#REF!</v>
      </c>
    </row>
    <row r="56171" spans="1:1" x14ac:dyDescent="0.25">
      <c r="A56171" t="e">
        <f t="shared" ref="A56171" si="55942">"'"&amp;#REF!&amp;"',"</f>
        <v>#REF!</v>
      </c>
    </row>
    <row r="56172" spans="1:1" x14ac:dyDescent="0.25">
      <c r="A56172" t="e">
        <f t="shared" ref="A56172" si="55943">"'"&amp;#REF!&amp;"',"</f>
        <v>#REF!</v>
      </c>
    </row>
    <row r="56173" spans="1:1" x14ac:dyDescent="0.25">
      <c r="A56173" t="e">
        <f t="shared" ref="A56173" si="55944">"'"&amp;#REF!&amp;"',"</f>
        <v>#REF!</v>
      </c>
    </row>
    <row r="56174" spans="1:1" x14ac:dyDescent="0.25">
      <c r="A56174" t="e">
        <f t="shared" ref="A56174" si="55945">"'"&amp;#REF!&amp;"',"</f>
        <v>#REF!</v>
      </c>
    </row>
    <row r="56175" spans="1:1" x14ac:dyDescent="0.25">
      <c r="A56175" t="e">
        <f t="shared" ref="A56175" si="55946">"'"&amp;#REF!&amp;"',"</f>
        <v>#REF!</v>
      </c>
    </row>
    <row r="56176" spans="1:1" x14ac:dyDescent="0.25">
      <c r="A56176" t="e">
        <f t="shared" ref="A56176" si="55947">"'"&amp;#REF!&amp;"',"</f>
        <v>#REF!</v>
      </c>
    </row>
    <row r="56177" spans="1:1" x14ac:dyDescent="0.25">
      <c r="A56177" t="e">
        <f t="shared" ref="A56177" si="55948">"'"&amp;#REF!&amp;"',"</f>
        <v>#REF!</v>
      </c>
    </row>
    <row r="56178" spans="1:1" x14ac:dyDescent="0.25">
      <c r="A56178" t="e">
        <f t="shared" ref="A56178" si="55949">"'"&amp;#REF!&amp;"',"</f>
        <v>#REF!</v>
      </c>
    </row>
    <row r="56179" spans="1:1" x14ac:dyDescent="0.25">
      <c r="A56179" t="e">
        <f t="shared" ref="A56179" si="55950">"'"&amp;#REF!&amp;"',"</f>
        <v>#REF!</v>
      </c>
    </row>
    <row r="56180" spans="1:1" x14ac:dyDescent="0.25">
      <c r="A56180" t="e">
        <f t="shared" ref="A56180" si="55951">"'"&amp;#REF!&amp;"',"</f>
        <v>#REF!</v>
      </c>
    </row>
    <row r="56181" spans="1:1" x14ac:dyDescent="0.25">
      <c r="A56181" t="e">
        <f t="shared" ref="A56181" si="55952">"'"&amp;#REF!&amp;"',"</f>
        <v>#REF!</v>
      </c>
    </row>
    <row r="56182" spans="1:1" x14ac:dyDescent="0.25">
      <c r="A56182" t="e">
        <f t="shared" ref="A56182" si="55953">"'"&amp;#REF!&amp;"',"</f>
        <v>#REF!</v>
      </c>
    </row>
    <row r="56183" spans="1:1" x14ac:dyDescent="0.25">
      <c r="A56183" t="e">
        <f t="shared" ref="A56183" si="55954">"'"&amp;#REF!&amp;"',"</f>
        <v>#REF!</v>
      </c>
    </row>
    <row r="56184" spans="1:1" x14ac:dyDescent="0.25">
      <c r="A56184" t="e">
        <f t="shared" ref="A56184" si="55955">"'"&amp;#REF!&amp;"',"</f>
        <v>#REF!</v>
      </c>
    </row>
    <row r="56185" spans="1:1" x14ac:dyDescent="0.25">
      <c r="A56185" t="e">
        <f t="shared" ref="A56185" si="55956">"'"&amp;#REF!&amp;"',"</f>
        <v>#REF!</v>
      </c>
    </row>
    <row r="56186" spans="1:1" x14ac:dyDescent="0.25">
      <c r="A56186" t="e">
        <f t="shared" ref="A56186" si="55957">"'"&amp;#REF!&amp;"',"</f>
        <v>#REF!</v>
      </c>
    </row>
    <row r="56187" spans="1:1" x14ac:dyDescent="0.25">
      <c r="A56187" t="e">
        <f t="shared" ref="A56187" si="55958">"'"&amp;#REF!&amp;"',"</f>
        <v>#REF!</v>
      </c>
    </row>
    <row r="56188" spans="1:1" x14ac:dyDescent="0.25">
      <c r="A56188" t="e">
        <f t="shared" ref="A56188" si="55959">"'"&amp;#REF!&amp;"',"</f>
        <v>#REF!</v>
      </c>
    </row>
    <row r="56189" spans="1:1" x14ac:dyDescent="0.25">
      <c r="A56189" t="e">
        <f t="shared" ref="A56189" si="55960">"'"&amp;#REF!&amp;"',"</f>
        <v>#REF!</v>
      </c>
    </row>
    <row r="56190" spans="1:1" x14ac:dyDescent="0.25">
      <c r="A56190" t="e">
        <f t="shared" ref="A56190" si="55961">"'"&amp;#REF!&amp;"',"</f>
        <v>#REF!</v>
      </c>
    </row>
    <row r="56191" spans="1:1" x14ac:dyDescent="0.25">
      <c r="A56191" t="e">
        <f t="shared" ref="A56191" si="55962">"'"&amp;#REF!&amp;"',"</f>
        <v>#REF!</v>
      </c>
    </row>
    <row r="56192" spans="1:1" x14ac:dyDescent="0.25">
      <c r="A56192" t="e">
        <f t="shared" ref="A56192" si="55963">"'"&amp;#REF!&amp;"',"</f>
        <v>#REF!</v>
      </c>
    </row>
    <row r="56193" spans="1:1" x14ac:dyDescent="0.25">
      <c r="A56193" t="e">
        <f t="shared" ref="A56193" si="55964">"'"&amp;#REF!&amp;"',"</f>
        <v>#REF!</v>
      </c>
    </row>
    <row r="56194" spans="1:1" x14ac:dyDescent="0.25">
      <c r="A56194" t="e">
        <f t="shared" ref="A56194" si="55965">"'"&amp;#REF!&amp;"',"</f>
        <v>#REF!</v>
      </c>
    </row>
    <row r="56195" spans="1:1" x14ac:dyDescent="0.25">
      <c r="A56195" t="e">
        <f t="shared" ref="A56195" si="55966">"'"&amp;#REF!&amp;"',"</f>
        <v>#REF!</v>
      </c>
    </row>
    <row r="56196" spans="1:1" x14ac:dyDescent="0.25">
      <c r="A56196" t="e">
        <f t="shared" ref="A56196" si="55967">"'"&amp;#REF!&amp;"',"</f>
        <v>#REF!</v>
      </c>
    </row>
    <row r="56197" spans="1:1" x14ac:dyDescent="0.25">
      <c r="A56197" t="e">
        <f t="shared" ref="A56197" si="55968">"'"&amp;#REF!&amp;"',"</f>
        <v>#REF!</v>
      </c>
    </row>
    <row r="56198" spans="1:1" x14ac:dyDescent="0.25">
      <c r="A56198" t="e">
        <f t="shared" ref="A56198" si="55969">"'"&amp;#REF!&amp;"',"</f>
        <v>#REF!</v>
      </c>
    </row>
    <row r="56199" spans="1:1" x14ac:dyDescent="0.25">
      <c r="A56199" t="e">
        <f t="shared" ref="A56199" si="55970">"'"&amp;#REF!&amp;"',"</f>
        <v>#REF!</v>
      </c>
    </row>
    <row r="56200" spans="1:1" x14ac:dyDescent="0.25">
      <c r="A56200" t="e">
        <f t="shared" ref="A56200" si="55971">"'"&amp;#REF!&amp;"',"</f>
        <v>#REF!</v>
      </c>
    </row>
    <row r="56201" spans="1:1" x14ac:dyDescent="0.25">
      <c r="A56201" t="e">
        <f t="shared" ref="A56201" si="55972">"'"&amp;#REF!&amp;"',"</f>
        <v>#REF!</v>
      </c>
    </row>
    <row r="56202" spans="1:1" x14ac:dyDescent="0.25">
      <c r="A56202" t="e">
        <f t="shared" ref="A56202" si="55973">"'"&amp;#REF!&amp;"',"</f>
        <v>#REF!</v>
      </c>
    </row>
    <row r="56203" spans="1:1" x14ac:dyDescent="0.25">
      <c r="A56203" t="e">
        <f t="shared" ref="A56203" si="55974">"'"&amp;#REF!&amp;"',"</f>
        <v>#REF!</v>
      </c>
    </row>
    <row r="56204" spans="1:1" x14ac:dyDescent="0.25">
      <c r="A56204" t="e">
        <f t="shared" ref="A56204" si="55975">"'"&amp;#REF!&amp;"',"</f>
        <v>#REF!</v>
      </c>
    </row>
    <row r="56205" spans="1:1" x14ac:dyDescent="0.25">
      <c r="A56205" t="e">
        <f t="shared" ref="A56205" si="55976">"'"&amp;#REF!&amp;"',"</f>
        <v>#REF!</v>
      </c>
    </row>
    <row r="56206" spans="1:1" x14ac:dyDescent="0.25">
      <c r="A56206" t="e">
        <f t="shared" ref="A56206" si="55977">"'"&amp;#REF!&amp;"',"</f>
        <v>#REF!</v>
      </c>
    </row>
    <row r="56207" spans="1:1" x14ac:dyDescent="0.25">
      <c r="A56207" t="e">
        <f t="shared" ref="A56207" si="55978">"'"&amp;#REF!&amp;"',"</f>
        <v>#REF!</v>
      </c>
    </row>
    <row r="56208" spans="1:1" x14ac:dyDescent="0.25">
      <c r="A56208" t="e">
        <f t="shared" ref="A56208" si="55979">"'"&amp;#REF!&amp;"',"</f>
        <v>#REF!</v>
      </c>
    </row>
    <row r="56209" spans="1:1" x14ac:dyDescent="0.25">
      <c r="A56209" t="e">
        <f t="shared" ref="A56209" si="55980">"'"&amp;#REF!&amp;"',"</f>
        <v>#REF!</v>
      </c>
    </row>
    <row r="56210" spans="1:1" x14ac:dyDescent="0.25">
      <c r="A56210" t="e">
        <f t="shared" ref="A56210" si="55981">"'"&amp;#REF!&amp;"',"</f>
        <v>#REF!</v>
      </c>
    </row>
    <row r="56211" spans="1:1" x14ac:dyDescent="0.25">
      <c r="A56211" t="e">
        <f t="shared" ref="A56211" si="55982">"'"&amp;#REF!&amp;"',"</f>
        <v>#REF!</v>
      </c>
    </row>
    <row r="56212" spans="1:1" x14ac:dyDescent="0.25">
      <c r="A56212" t="e">
        <f t="shared" ref="A56212" si="55983">"'"&amp;#REF!&amp;"',"</f>
        <v>#REF!</v>
      </c>
    </row>
    <row r="56213" spans="1:1" x14ac:dyDescent="0.25">
      <c r="A56213" t="e">
        <f t="shared" ref="A56213" si="55984">"'"&amp;#REF!&amp;"',"</f>
        <v>#REF!</v>
      </c>
    </row>
    <row r="56214" spans="1:1" x14ac:dyDescent="0.25">
      <c r="A56214" t="e">
        <f t="shared" ref="A56214" si="55985">"'"&amp;#REF!&amp;"',"</f>
        <v>#REF!</v>
      </c>
    </row>
    <row r="56215" spans="1:1" x14ac:dyDescent="0.25">
      <c r="A56215" t="e">
        <f t="shared" ref="A56215" si="55986">"'"&amp;#REF!&amp;"',"</f>
        <v>#REF!</v>
      </c>
    </row>
    <row r="56216" spans="1:1" x14ac:dyDescent="0.25">
      <c r="A56216" t="e">
        <f t="shared" ref="A56216" si="55987">"'"&amp;#REF!&amp;"',"</f>
        <v>#REF!</v>
      </c>
    </row>
    <row r="56217" spans="1:1" x14ac:dyDescent="0.25">
      <c r="A56217" t="e">
        <f t="shared" ref="A56217" si="55988">"'"&amp;#REF!&amp;"',"</f>
        <v>#REF!</v>
      </c>
    </row>
    <row r="56218" spans="1:1" x14ac:dyDescent="0.25">
      <c r="A56218" t="e">
        <f t="shared" ref="A56218" si="55989">"'"&amp;#REF!&amp;"',"</f>
        <v>#REF!</v>
      </c>
    </row>
    <row r="56219" spans="1:1" x14ac:dyDescent="0.25">
      <c r="A56219" t="e">
        <f t="shared" ref="A56219" si="55990">"'"&amp;#REF!&amp;"',"</f>
        <v>#REF!</v>
      </c>
    </row>
    <row r="56220" spans="1:1" x14ac:dyDescent="0.25">
      <c r="A56220" t="e">
        <f t="shared" ref="A56220" si="55991">"'"&amp;#REF!&amp;"',"</f>
        <v>#REF!</v>
      </c>
    </row>
    <row r="56221" spans="1:1" x14ac:dyDescent="0.25">
      <c r="A56221" t="e">
        <f t="shared" ref="A56221" si="55992">"'"&amp;#REF!&amp;"',"</f>
        <v>#REF!</v>
      </c>
    </row>
    <row r="56222" spans="1:1" x14ac:dyDescent="0.25">
      <c r="A56222" t="e">
        <f t="shared" ref="A56222" si="55993">"'"&amp;#REF!&amp;"',"</f>
        <v>#REF!</v>
      </c>
    </row>
    <row r="56223" spans="1:1" x14ac:dyDescent="0.25">
      <c r="A56223" t="e">
        <f t="shared" ref="A56223" si="55994">"'"&amp;#REF!&amp;"',"</f>
        <v>#REF!</v>
      </c>
    </row>
    <row r="56224" spans="1:1" x14ac:dyDescent="0.25">
      <c r="A56224" t="e">
        <f t="shared" ref="A56224" si="55995">"'"&amp;#REF!&amp;"',"</f>
        <v>#REF!</v>
      </c>
    </row>
    <row r="56225" spans="1:1" x14ac:dyDescent="0.25">
      <c r="A56225" t="e">
        <f t="shared" ref="A56225" si="55996">"'"&amp;#REF!&amp;"',"</f>
        <v>#REF!</v>
      </c>
    </row>
    <row r="56226" spans="1:1" x14ac:dyDescent="0.25">
      <c r="A56226" t="e">
        <f t="shared" ref="A56226" si="55997">"'"&amp;#REF!&amp;"',"</f>
        <v>#REF!</v>
      </c>
    </row>
    <row r="56227" spans="1:1" x14ac:dyDescent="0.25">
      <c r="A56227" t="e">
        <f t="shared" ref="A56227" si="55998">"'"&amp;#REF!&amp;"',"</f>
        <v>#REF!</v>
      </c>
    </row>
    <row r="56228" spans="1:1" x14ac:dyDescent="0.25">
      <c r="A56228" t="e">
        <f t="shared" ref="A56228" si="55999">"'"&amp;#REF!&amp;"',"</f>
        <v>#REF!</v>
      </c>
    </row>
    <row r="56229" spans="1:1" x14ac:dyDescent="0.25">
      <c r="A56229" t="e">
        <f t="shared" ref="A56229" si="56000">"'"&amp;#REF!&amp;"',"</f>
        <v>#REF!</v>
      </c>
    </row>
    <row r="56230" spans="1:1" x14ac:dyDescent="0.25">
      <c r="A56230" t="e">
        <f t="shared" ref="A56230" si="56001">"'"&amp;#REF!&amp;"',"</f>
        <v>#REF!</v>
      </c>
    </row>
    <row r="56231" spans="1:1" x14ac:dyDescent="0.25">
      <c r="A56231" t="e">
        <f t="shared" ref="A56231" si="56002">"'"&amp;#REF!&amp;"',"</f>
        <v>#REF!</v>
      </c>
    </row>
    <row r="56232" spans="1:1" x14ac:dyDescent="0.25">
      <c r="A56232" t="e">
        <f t="shared" ref="A56232" si="56003">"'"&amp;#REF!&amp;"',"</f>
        <v>#REF!</v>
      </c>
    </row>
    <row r="56233" spans="1:1" x14ac:dyDescent="0.25">
      <c r="A56233" t="e">
        <f t="shared" ref="A56233" si="56004">"'"&amp;#REF!&amp;"',"</f>
        <v>#REF!</v>
      </c>
    </row>
    <row r="56234" spans="1:1" x14ac:dyDescent="0.25">
      <c r="A56234" t="e">
        <f t="shared" ref="A56234" si="56005">"'"&amp;#REF!&amp;"',"</f>
        <v>#REF!</v>
      </c>
    </row>
    <row r="56235" spans="1:1" x14ac:dyDescent="0.25">
      <c r="A56235" t="e">
        <f t="shared" ref="A56235" si="56006">"'"&amp;#REF!&amp;"',"</f>
        <v>#REF!</v>
      </c>
    </row>
    <row r="56236" spans="1:1" x14ac:dyDescent="0.25">
      <c r="A56236" t="e">
        <f t="shared" ref="A56236" si="56007">"'"&amp;#REF!&amp;"',"</f>
        <v>#REF!</v>
      </c>
    </row>
    <row r="56237" spans="1:1" x14ac:dyDescent="0.25">
      <c r="A56237" t="e">
        <f t="shared" ref="A56237" si="56008">"'"&amp;#REF!&amp;"',"</f>
        <v>#REF!</v>
      </c>
    </row>
    <row r="56238" spans="1:1" x14ac:dyDescent="0.25">
      <c r="A56238" t="e">
        <f t="shared" ref="A56238" si="56009">"'"&amp;#REF!&amp;"',"</f>
        <v>#REF!</v>
      </c>
    </row>
    <row r="56239" spans="1:1" x14ac:dyDescent="0.25">
      <c r="A56239" t="e">
        <f t="shared" ref="A56239" si="56010">"'"&amp;#REF!&amp;"',"</f>
        <v>#REF!</v>
      </c>
    </row>
    <row r="56240" spans="1:1" x14ac:dyDescent="0.25">
      <c r="A56240" t="e">
        <f t="shared" ref="A56240" si="56011">"'"&amp;#REF!&amp;"',"</f>
        <v>#REF!</v>
      </c>
    </row>
    <row r="56241" spans="1:1" x14ac:dyDescent="0.25">
      <c r="A56241" t="e">
        <f t="shared" ref="A56241" si="56012">"'"&amp;#REF!&amp;"',"</f>
        <v>#REF!</v>
      </c>
    </row>
    <row r="56242" spans="1:1" x14ac:dyDescent="0.25">
      <c r="A56242" t="e">
        <f t="shared" ref="A56242" si="56013">"'"&amp;#REF!&amp;"',"</f>
        <v>#REF!</v>
      </c>
    </row>
    <row r="56243" spans="1:1" x14ac:dyDescent="0.25">
      <c r="A56243" t="e">
        <f t="shared" ref="A56243" si="56014">"'"&amp;#REF!&amp;"',"</f>
        <v>#REF!</v>
      </c>
    </row>
    <row r="56244" spans="1:1" x14ac:dyDescent="0.25">
      <c r="A56244" t="e">
        <f t="shared" ref="A56244" si="56015">"'"&amp;#REF!&amp;"',"</f>
        <v>#REF!</v>
      </c>
    </row>
    <row r="56245" spans="1:1" x14ac:dyDescent="0.25">
      <c r="A56245" t="e">
        <f t="shared" ref="A56245" si="56016">"'"&amp;#REF!&amp;"',"</f>
        <v>#REF!</v>
      </c>
    </row>
    <row r="56246" spans="1:1" x14ac:dyDescent="0.25">
      <c r="A56246" t="e">
        <f t="shared" ref="A56246" si="56017">"'"&amp;#REF!&amp;"',"</f>
        <v>#REF!</v>
      </c>
    </row>
    <row r="56247" spans="1:1" x14ac:dyDescent="0.25">
      <c r="A56247" t="e">
        <f t="shared" ref="A56247" si="56018">"'"&amp;#REF!&amp;"',"</f>
        <v>#REF!</v>
      </c>
    </row>
    <row r="56248" spans="1:1" x14ac:dyDescent="0.25">
      <c r="A56248" t="e">
        <f t="shared" ref="A56248" si="56019">"'"&amp;#REF!&amp;"',"</f>
        <v>#REF!</v>
      </c>
    </row>
    <row r="56249" spans="1:1" x14ac:dyDescent="0.25">
      <c r="A56249" t="e">
        <f t="shared" ref="A56249" si="56020">"'"&amp;#REF!&amp;"',"</f>
        <v>#REF!</v>
      </c>
    </row>
    <row r="56250" spans="1:1" x14ac:dyDescent="0.25">
      <c r="A56250" t="e">
        <f t="shared" ref="A56250" si="56021">"'"&amp;#REF!&amp;"',"</f>
        <v>#REF!</v>
      </c>
    </row>
    <row r="56251" spans="1:1" x14ac:dyDescent="0.25">
      <c r="A56251" t="e">
        <f t="shared" ref="A56251" si="56022">"'"&amp;#REF!&amp;"',"</f>
        <v>#REF!</v>
      </c>
    </row>
    <row r="56252" spans="1:1" x14ac:dyDescent="0.25">
      <c r="A56252" t="e">
        <f t="shared" ref="A56252" si="56023">"'"&amp;#REF!&amp;"',"</f>
        <v>#REF!</v>
      </c>
    </row>
    <row r="56253" spans="1:1" x14ac:dyDescent="0.25">
      <c r="A56253" t="e">
        <f t="shared" ref="A56253" si="56024">"'"&amp;#REF!&amp;"',"</f>
        <v>#REF!</v>
      </c>
    </row>
    <row r="56254" spans="1:1" x14ac:dyDescent="0.25">
      <c r="A56254" t="e">
        <f t="shared" ref="A56254" si="56025">"'"&amp;#REF!&amp;"',"</f>
        <v>#REF!</v>
      </c>
    </row>
    <row r="56255" spans="1:1" x14ac:dyDescent="0.25">
      <c r="A56255" t="e">
        <f t="shared" ref="A56255" si="56026">"'"&amp;#REF!&amp;"',"</f>
        <v>#REF!</v>
      </c>
    </row>
    <row r="56256" spans="1:1" x14ac:dyDescent="0.25">
      <c r="A56256" t="e">
        <f t="shared" ref="A56256" si="56027">"'"&amp;#REF!&amp;"',"</f>
        <v>#REF!</v>
      </c>
    </row>
    <row r="56257" spans="1:1" x14ac:dyDescent="0.25">
      <c r="A56257" t="e">
        <f t="shared" ref="A56257" si="56028">"'"&amp;#REF!&amp;"',"</f>
        <v>#REF!</v>
      </c>
    </row>
    <row r="56258" spans="1:1" x14ac:dyDescent="0.25">
      <c r="A56258" t="e">
        <f t="shared" ref="A56258" si="56029">"'"&amp;#REF!&amp;"',"</f>
        <v>#REF!</v>
      </c>
    </row>
    <row r="56259" spans="1:1" x14ac:dyDescent="0.25">
      <c r="A56259" t="e">
        <f t="shared" ref="A56259" si="56030">"'"&amp;#REF!&amp;"',"</f>
        <v>#REF!</v>
      </c>
    </row>
    <row r="56260" spans="1:1" x14ac:dyDescent="0.25">
      <c r="A56260" t="e">
        <f t="shared" ref="A56260" si="56031">"'"&amp;#REF!&amp;"',"</f>
        <v>#REF!</v>
      </c>
    </row>
    <row r="56261" spans="1:1" x14ac:dyDescent="0.25">
      <c r="A56261" t="e">
        <f t="shared" ref="A56261" si="56032">"'"&amp;#REF!&amp;"',"</f>
        <v>#REF!</v>
      </c>
    </row>
    <row r="56262" spans="1:1" x14ac:dyDescent="0.25">
      <c r="A56262" t="e">
        <f t="shared" ref="A56262" si="56033">"'"&amp;#REF!&amp;"',"</f>
        <v>#REF!</v>
      </c>
    </row>
    <row r="56263" spans="1:1" x14ac:dyDescent="0.25">
      <c r="A56263" t="e">
        <f t="shared" ref="A56263" si="56034">"'"&amp;#REF!&amp;"',"</f>
        <v>#REF!</v>
      </c>
    </row>
    <row r="56264" spans="1:1" x14ac:dyDescent="0.25">
      <c r="A56264" t="e">
        <f t="shared" ref="A56264" si="56035">"'"&amp;#REF!&amp;"',"</f>
        <v>#REF!</v>
      </c>
    </row>
    <row r="56265" spans="1:1" x14ac:dyDescent="0.25">
      <c r="A56265" t="e">
        <f t="shared" ref="A56265" si="56036">"'"&amp;#REF!&amp;"',"</f>
        <v>#REF!</v>
      </c>
    </row>
    <row r="56266" spans="1:1" x14ac:dyDescent="0.25">
      <c r="A56266" t="e">
        <f t="shared" ref="A56266" si="56037">"'"&amp;#REF!&amp;"',"</f>
        <v>#REF!</v>
      </c>
    </row>
    <row r="56267" spans="1:1" x14ac:dyDescent="0.25">
      <c r="A56267" t="e">
        <f t="shared" ref="A56267" si="56038">"'"&amp;#REF!&amp;"',"</f>
        <v>#REF!</v>
      </c>
    </row>
    <row r="56268" spans="1:1" x14ac:dyDescent="0.25">
      <c r="A56268" t="e">
        <f t="shared" ref="A56268" si="56039">"'"&amp;#REF!&amp;"',"</f>
        <v>#REF!</v>
      </c>
    </row>
    <row r="56269" spans="1:1" x14ac:dyDescent="0.25">
      <c r="A56269" t="e">
        <f t="shared" ref="A56269" si="56040">"'"&amp;#REF!&amp;"',"</f>
        <v>#REF!</v>
      </c>
    </row>
    <row r="56270" spans="1:1" x14ac:dyDescent="0.25">
      <c r="A56270" t="e">
        <f t="shared" ref="A56270" si="56041">"'"&amp;#REF!&amp;"',"</f>
        <v>#REF!</v>
      </c>
    </row>
    <row r="56271" spans="1:1" x14ac:dyDescent="0.25">
      <c r="A56271" t="e">
        <f t="shared" ref="A56271" si="56042">"'"&amp;#REF!&amp;"',"</f>
        <v>#REF!</v>
      </c>
    </row>
    <row r="56272" spans="1:1" x14ac:dyDescent="0.25">
      <c r="A56272" t="e">
        <f t="shared" ref="A56272" si="56043">"'"&amp;#REF!&amp;"',"</f>
        <v>#REF!</v>
      </c>
    </row>
    <row r="56273" spans="1:1" x14ac:dyDescent="0.25">
      <c r="A56273" t="e">
        <f t="shared" ref="A56273" si="56044">"'"&amp;#REF!&amp;"',"</f>
        <v>#REF!</v>
      </c>
    </row>
    <row r="56274" spans="1:1" x14ac:dyDescent="0.25">
      <c r="A56274" t="e">
        <f t="shared" ref="A56274" si="56045">"'"&amp;#REF!&amp;"',"</f>
        <v>#REF!</v>
      </c>
    </row>
    <row r="56275" spans="1:1" x14ac:dyDescent="0.25">
      <c r="A56275" t="e">
        <f t="shared" ref="A56275" si="56046">"'"&amp;#REF!&amp;"',"</f>
        <v>#REF!</v>
      </c>
    </row>
    <row r="56276" spans="1:1" x14ac:dyDescent="0.25">
      <c r="A56276" t="e">
        <f t="shared" ref="A56276" si="56047">"'"&amp;#REF!&amp;"',"</f>
        <v>#REF!</v>
      </c>
    </row>
    <row r="56277" spans="1:1" x14ac:dyDescent="0.25">
      <c r="A56277" t="e">
        <f t="shared" ref="A56277" si="56048">"'"&amp;#REF!&amp;"',"</f>
        <v>#REF!</v>
      </c>
    </row>
    <row r="56278" spans="1:1" x14ac:dyDescent="0.25">
      <c r="A56278" t="e">
        <f t="shared" ref="A56278" si="56049">"'"&amp;#REF!&amp;"',"</f>
        <v>#REF!</v>
      </c>
    </row>
    <row r="56279" spans="1:1" x14ac:dyDescent="0.25">
      <c r="A56279" t="e">
        <f t="shared" ref="A56279" si="56050">"'"&amp;#REF!&amp;"',"</f>
        <v>#REF!</v>
      </c>
    </row>
    <row r="56280" spans="1:1" x14ac:dyDescent="0.25">
      <c r="A56280" t="e">
        <f t="shared" ref="A56280" si="56051">"'"&amp;#REF!&amp;"',"</f>
        <v>#REF!</v>
      </c>
    </row>
    <row r="56281" spans="1:1" x14ac:dyDescent="0.25">
      <c r="A56281" t="e">
        <f t="shared" ref="A56281" si="56052">"'"&amp;#REF!&amp;"',"</f>
        <v>#REF!</v>
      </c>
    </row>
    <row r="56282" spans="1:1" x14ac:dyDescent="0.25">
      <c r="A56282" t="e">
        <f t="shared" ref="A56282" si="56053">"'"&amp;#REF!&amp;"',"</f>
        <v>#REF!</v>
      </c>
    </row>
    <row r="56283" spans="1:1" x14ac:dyDescent="0.25">
      <c r="A56283" t="e">
        <f t="shared" ref="A56283" si="56054">"'"&amp;#REF!&amp;"',"</f>
        <v>#REF!</v>
      </c>
    </row>
    <row r="56284" spans="1:1" x14ac:dyDescent="0.25">
      <c r="A56284" t="e">
        <f t="shared" ref="A56284" si="56055">"'"&amp;#REF!&amp;"',"</f>
        <v>#REF!</v>
      </c>
    </row>
    <row r="56285" spans="1:1" x14ac:dyDescent="0.25">
      <c r="A56285" t="e">
        <f t="shared" ref="A56285" si="56056">"'"&amp;#REF!&amp;"',"</f>
        <v>#REF!</v>
      </c>
    </row>
    <row r="56286" spans="1:1" x14ac:dyDescent="0.25">
      <c r="A56286" t="e">
        <f t="shared" ref="A56286" si="56057">"'"&amp;#REF!&amp;"',"</f>
        <v>#REF!</v>
      </c>
    </row>
    <row r="56287" spans="1:1" x14ac:dyDescent="0.25">
      <c r="A56287" t="e">
        <f t="shared" ref="A56287" si="56058">"'"&amp;#REF!&amp;"',"</f>
        <v>#REF!</v>
      </c>
    </row>
    <row r="56288" spans="1:1" x14ac:dyDescent="0.25">
      <c r="A56288" t="e">
        <f t="shared" ref="A56288" si="56059">"'"&amp;#REF!&amp;"',"</f>
        <v>#REF!</v>
      </c>
    </row>
    <row r="56289" spans="1:1" x14ac:dyDescent="0.25">
      <c r="A56289" t="e">
        <f t="shared" ref="A56289" si="56060">"'"&amp;#REF!&amp;"',"</f>
        <v>#REF!</v>
      </c>
    </row>
    <row r="56290" spans="1:1" x14ac:dyDescent="0.25">
      <c r="A56290" t="e">
        <f t="shared" ref="A56290" si="56061">"'"&amp;#REF!&amp;"',"</f>
        <v>#REF!</v>
      </c>
    </row>
    <row r="56291" spans="1:1" x14ac:dyDescent="0.25">
      <c r="A56291" t="e">
        <f t="shared" ref="A56291" si="56062">"'"&amp;#REF!&amp;"',"</f>
        <v>#REF!</v>
      </c>
    </row>
    <row r="56292" spans="1:1" x14ac:dyDescent="0.25">
      <c r="A56292" t="e">
        <f t="shared" ref="A56292" si="56063">"'"&amp;#REF!&amp;"',"</f>
        <v>#REF!</v>
      </c>
    </row>
    <row r="56293" spans="1:1" x14ac:dyDescent="0.25">
      <c r="A56293" t="e">
        <f t="shared" ref="A56293" si="56064">"'"&amp;#REF!&amp;"',"</f>
        <v>#REF!</v>
      </c>
    </row>
    <row r="56294" spans="1:1" x14ac:dyDescent="0.25">
      <c r="A56294" t="e">
        <f t="shared" ref="A56294" si="56065">"'"&amp;#REF!&amp;"',"</f>
        <v>#REF!</v>
      </c>
    </row>
    <row r="56295" spans="1:1" x14ac:dyDescent="0.25">
      <c r="A56295" t="e">
        <f t="shared" ref="A56295" si="56066">"'"&amp;#REF!&amp;"',"</f>
        <v>#REF!</v>
      </c>
    </row>
    <row r="56296" spans="1:1" x14ac:dyDescent="0.25">
      <c r="A56296" t="e">
        <f t="shared" ref="A56296" si="56067">"'"&amp;#REF!&amp;"',"</f>
        <v>#REF!</v>
      </c>
    </row>
    <row r="56297" spans="1:1" x14ac:dyDescent="0.25">
      <c r="A56297" t="e">
        <f t="shared" ref="A56297" si="56068">"'"&amp;#REF!&amp;"',"</f>
        <v>#REF!</v>
      </c>
    </row>
    <row r="56298" spans="1:1" x14ac:dyDescent="0.25">
      <c r="A56298" t="e">
        <f t="shared" ref="A56298" si="56069">"'"&amp;#REF!&amp;"',"</f>
        <v>#REF!</v>
      </c>
    </row>
    <row r="56299" spans="1:1" x14ac:dyDescent="0.25">
      <c r="A56299" t="e">
        <f t="shared" ref="A56299" si="56070">"'"&amp;#REF!&amp;"',"</f>
        <v>#REF!</v>
      </c>
    </row>
    <row r="56300" spans="1:1" x14ac:dyDescent="0.25">
      <c r="A56300" t="e">
        <f t="shared" ref="A56300" si="56071">"'"&amp;#REF!&amp;"',"</f>
        <v>#REF!</v>
      </c>
    </row>
    <row r="56301" spans="1:1" x14ac:dyDescent="0.25">
      <c r="A56301" t="e">
        <f t="shared" ref="A56301" si="56072">"'"&amp;#REF!&amp;"',"</f>
        <v>#REF!</v>
      </c>
    </row>
    <row r="56302" spans="1:1" x14ac:dyDescent="0.25">
      <c r="A56302" t="e">
        <f t="shared" ref="A56302" si="56073">"'"&amp;#REF!&amp;"',"</f>
        <v>#REF!</v>
      </c>
    </row>
    <row r="56303" spans="1:1" x14ac:dyDescent="0.25">
      <c r="A56303" t="e">
        <f t="shared" ref="A56303" si="56074">"'"&amp;#REF!&amp;"',"</f>
        <v>#REF!</v>
      </c>
    </row>
    <row r="56304" spans="1:1" x14ac:dyDescent="0.25">
      <c r="A56304" t="e">
        <f t="shared" ref="A56304" si="56075">"'"&amp;#REF!&amp;"',"</f>
        <v>#REF!</v>
      </c>
    </row>
    <row r="56305" spans="1:1" x14ac:dyDescent="0.25">
      <c r="A56305" t="e">
        <f t="shared" ref="A56305" si="56076">"'"&amp;#REF!&amp;"',"</f>
        <v>#REF!</v>
      </c>
    </row>
    <row r="56306" spans="1:1" x14ac:dyDescent="0.25">
      <c r="A56306" t="e">
        <f t="shared" ref="A56306" si="56077">"'"&amp;#REF!&amp;"',"</f>
        <v>#REF!</v>
      </c>
    </row>
    <row r="56307" spans="1:1" x14ac:dyDescent="0.25">
      <c r="A56307" t="e">
        <f t="shared" ref="A56307" si="56078">"'"&amp;#REF!&amp;"',"</f>
        <v>#REF!</v>
      </c>
    </row>
    <row r="56308" spans="1:1" x14ac:dyDescent="0.25">
      <c r="A56308" t="e">
        <f t="shared" ref="A56308" si="56079">"'"&amp;#REF!&amp;"',"</f>
        <v>#REF!</v>
      </c>
    </row>
    <row r="56309" spans="1:1" x14ac:dyDescent="0.25">
      <c r="A56309" t="e">
        <f t="shared" ref="A56309" si="56080">"'"&amp;#REF!&amp;"',"</f>
        <v>#REF!</v>
      </c>
    </row>
    <row r="56310" spans="1:1" x14ac:dyDescent="0.25">
      <c r="A56310" t="e">
        <f t="shared" ref="A56310" si="56081">"'"&amp;#REF!&amp;"',"</f>
        <v>#REF!</v>
      </c>
    </row>
    <row r="56311" spans="1:1" x14ac:dyDescent="0.25">
      <c r="A56311" t="e">
        <f t="shared" ref="A56311" si="56082">"'"&amp;#REF!&amp;"',"</f>
        <v>#REF!</v>
      </c>
    </row>
    <row r="56312" spans="1:1" x14ac:dyDescent="0.25">
      <c r="A56312" t="e">
        <f t="shared" ref="A56312" si="56083">"'"&amp;#REF!&amp;"',"</f>
        <v>#REF!</v>
      </c>
    </row>
    <row r="56313" spans="1:1" x14ac:dyDescent="0.25">
      <c r="A56313" t="e">
        <f t="shared" ref="A56313" si="56084">"'"&amp;#REF!&amp;"',"</f>
        <v>#REF!</v>
      </c>
    </row>
    <row r="56314" spans="1:1" x14ac:dyDescent="0.25">
      <c r="A56314" t="e">
        <f t="shared" ref="A56314" si="56085">"'"&amp;#REF!&amp;"',"</f>
        <v>#REF!</v>
      </c>
    </row>
    <row r="56315" spans="1:1" x14ac:dyDescent="0.25">
      <c r="A56315" t="e">
        <f t="shared" ref="A56315" si="56086">"'"&amp;#REF!&amp;"',"</f>
        <v>#REF!</v>
      </c>
    </row>
    <row r="56316" spans="1:1" x14ac:dyDescent="0.25">
      <c r="A56316" t="e">
        <f t="shared" ref="A56316" si="56087">"'"&amp;#REF!&amp;"',"</f>
        <v>#REF!</v>
      </c>
    </row>
    <row r="56317" spans="1:1" x14ac:dyDescent="0.25">
      <c r="A56317" t="e">
        <f t="shared" ref="A56317" si="56088">"'"&amp;#REF!&amp;"',"</f>
        <v>#REF!</v>
      </c>
    </row>
    <row r="56318" spans="1:1" x14ac:dyDescent="0.25">
      <c r="A56318" t="e">
        <f t="shared" ref="A56318" si="56089">"'"&amp;#REF!&amp;"',"</f>
        <v>#REF!</v>
      </c>
    </row>
    <row r="56319" spans="1:1" x14ac:dyDescent="0.25">
      <c r="A56319" t="e">
        <f t="shared" ref="A56319" si="56090">"'"&amp;#REF!&amp;"',"</f>
        <v>#REF!</v>
      </c>
    </row>
    <row r="56320" spans="1:1" x14ac:dyDescent="0.25">
      <c r="A56320" t="e">
        <f t="shared" ref="A56320" si="56091">"'"&amp;#REF!&amp;"',"</f>
        <v>#REF!</v>
      </c>
    </row>
    <row r="56321" spans="1:1" x14ac:dyDescent="0.25">
      <c r="A56321" t="e">
        <f t="shared" ref="A56321" si="56092">"'"&amp;#REF!&amp;"',"</f>
        <v>#REF!</v>
      </c>
    </row>
    <row r="56322" spans="1:1" x14ac:dyDescent="0.25">
      <c r="A56322" t="e">
        <f t="shared" ref="A56322" si="56093">"'"&amp;#REF!&amp;"',"</f>
        <v>#REF!</v>
      </c>
    </row>
    <row r="56323" spans="1:1" x14ac:dyDescent="0.25">
      <c r="A56323" t="e">
        <f t="shared" ref="A56323" si="56094">"'"&amp;#REF!&amp;"',"</f>
        <v>#REF!</v>
      </c>
    </row>
    <row r="56324" spans="1:1" x14ac:dyDescent="0.25">
      <c r="A56324" t="e">
        <f t="shared" ref="A56324" si="56095">"'"&amp;#REF!&amp;"',"</f>
        <v>#REF!</v>
      </c>
    </row>
    <row r="56325" spans="1:1" x14ac:dyDescent="0.25">
      <c r="A56325" t="e">
        <f t="shared" ref="A56325" si="56096">"'"&amp;#REF!&amp;"',"</f>
        <v>#REF!</v>
      </c>
    </row>
    <row r="56326" spans="1:1" x14ac:dyDescent="0.25">
      <c r="A56326" t="e">
        <f t="shared" ref="A56326" si="56097">"'"&amp;#REF!&amp;"',"</f>
        <v>#REF!</v>
      </c>
    </row>
    <row r="56327" spans="1:1" x14ac:dyDescent="0.25">
      <c r="A56327" t="e">
        <f t="shared" ref="A56327" si="56098">"'"&amp;#REF!&amp;"',"</f>
        <v>#REF!</v>
      </c>
    </row>
    <row r="56328" spans="1:1" x14ac:dyDescent="0.25">
      <c r="A56328" t="e">
        <f t="shared" ref="A56328" si="56099">"'"&amp;#REF!&amp;"',"</f>
        <v>#REF!</v>
      </c>
    </row>
    <row r="56329" spans="1:1" x14ac:dyDescent="0.25">
      <c r="A56329" t="e">
        <f t="shared" ref="A56329" si="56100">"'"&amp;#REF!&amp;"',"</f>
        <v>#REF!</v>
      </c>
    </row>
    <row r="56330" spans="1:1" x14ac:dyDescent="0.25">
      <c r="A56330" t="e">
        <f t="shared" ref="A56330" si="56101">"'"&amp;#REF!&amp;"',"</f>
        <v>#REF!</v>
      </c>
    </row>
    <row r="56331" spans="1:1" x14ac:dyDescent="0.25">
      <c r="A56331" t="e">
        <f t="shared" ref="A56331" si="56102">"'"&amp;#REF!&amp;"',"</f>
        <v>#REF!</v>
      </c>
    </row>
    <row r="56332" spans="1:1" x14ac:dyDescent="0.25">
      <c r="A56332" t="e">
        <f t="shared" ref="A56332" si="56103">"'"&amp;#REF!&amp;"',"</f>
        <v>#REF!</v>
      </c>
    </row>
    <row r="56333" spans="1:1" x14ac:dyDescent="0.25">
      <c r="A56333" t="e">
        <f t="shared" ref="A56333" si="56104">"'"&amp;#REF!&amp;"',"</f>
        <v>#REF!</v>
      </c>
    </row>
    <row r="56334" spans="1:1" x14ac:dyDescent="0.25">
      <c r="A56334" t="e">
        <f t="shared" ref="A56334" si="56105">"'"&amp;#REF!&amp;"',"</f>
        <v>#REF!</v>
      </c>
    </row>
    <row r="56335" spans="1:1" x14ac:dyDescent="0.25">
      <c r="A56335" t="e">
        <f t="shared" ref="A56335" si="56106">"'"&amp;#REF!&amp;"',"</f>
        <v>#REF!</v>
      </c>
    </row>
    <row r="56336" spans="1:1" x14ac:dyDescent="0.25">
      <c r="A56336" t="e">
        <f t="shared" ref="A56336" si="56107">"'"&amp;#REF!&amp;"',"</f>
        <v>#REF!</v>
      </c>
    </row>
    <row r="56337" spans="1:1" x14ac:dyDescent="0.25">
      <c r="A56337" t="e">
        <f t="shared" ref="A56337" si="56108">"'"&amp;#REF!&amp;"',"</f>
        <v>#REF!</v>
      </c>
    </row>
    <row r="56338" spans="1:1" x14ac:dyDescent="0.25">
      <c r="A56338" t="e">
        <f t="shared" ref="A56338" si="56109">"'"&amp;#REF!&amp;"',"</f>
        <v>#REF!</v>
      </c>
    </row>
    <row r="56339" spans="1:1" x14ac:dyDescent="0.25">
      <c r="A56339" t="e">
        <f t="shared" ref="A56339" si="56110">"'"&amp;#REF!&amp;"',"</f>
        <v>#REF!</v>
      </c>
    </row>
    <row r="56340" spans="1:1" x14ac:dyDescent="0.25">
      <c r="A56340" t="e">
        <f t="shared" ref="A56340" si="56111">"'"&amp;#REF!&amp;"',"</f>
        <v>#REF!</v>
      </c>
    </row>
    <row r="56341" spans="1:1" x14ac:dyDescent="0.25">
      <c r="A56341" t="e">
        <f t="shared" ref="A56341" si="56112">"'"&amp;#REF!&amp;"',"</f>
        <v>#REF!</v>
      </c>
    </row>
    <row r="56342" spans="1:1" x14ac:dyDescent="0.25">
      <c r="A56342" t="e">
        <f t="shared" ref="A56342" si="56113">"'"&amp;#REF!&amp;"',"</f>
        <v>#REF!</v>
      </c>
    </row>
    <row r="56343" spans="1:1" x14ac:dyDescent="0.25">
      <c r="A56343" t="e">
        <f t="shared" ref="A56343" si="56114">"'"&amp;#REF!&amp;"',"</f>
        <v>#REF!</v>
      </c>
    </row>
    <row r="56344" spans="1:1" x14ac:dyDescent="0.25">
      <c r="A56344" t="e">
        <f t="shared" ref="A56344" si="56115">"'"&amp;#REF!&amp;"',"</f>
        <v>#REF!</v>
      </c>
    </row>
    <row r="56345" spans="1:1" x14ac:dyDescent="0.25">
      <c r="A56345" t="e">
        <f t="shared" ref="A56345" si="56116">"'"&amp;#REF!&amp;"',"</f>
        <v>#REF!</v>
      </c>
    </row>
    <row r="56346" spans="1:1" x14ac:dyDescent="0.25">
      <c r="A56346" t="e">
        <f t="shared" ref="A56346" si="56117">"'"&amp;#REF!&amp;"',"</f>
        <v>#REF!</v>
      </c>
    </row>
    <row r="56347" spans="1:1" x14ac:dyDescent="0.25">
      <c r="A56347" t="e">
        <f t="shared" ref="A56347" si="56118">"'"&amp;#REF!&amp;"',"</f>
        <v>#REF!</v>
      </c>
    </row>
    <row r="56348" spans="1:1" x14ac:dyDescent="0.25">
      <c r="A56348" t="e">
        <f t="shared" ref="A56348" si="56119">"'"&amp;#REF!&amp;"',"</f>
        <v>#REF!</v>
      </c>
    </row>
    <row r="56349" spans="1:1" x14ac:dyDescent="0.25">
      <c r="A56349" t="e">
        <f t="shared" ref="A56349" si="56120">"'"&amp;#REF!&amp;"',"</f>
        <v>#REF!</v>
      </c>
    </row>
    <row r="56350" spans="1:1" x14ac:dyDescent="0.25">
      <c r="A56350" t="e">
        <f t="shared" ref="A56350" si="56121">"'"&amp;#REF!&amp;"',"</f>
        <v>#REF!</v>
      </c>
    </row>
    <row r="56351" spans="1:1" x14ac:dyDescent="0.25">
      <c r="A56351" t="e">
        <f t="shared" ref="A56351" si="56122">"'"&amp;#REF!&amp;"',"</f>
        <v>#REF!</v>
      </c>
    </row>
    <row r="56352" spans="1:1" x14ac:dyDescent="0.25">
      <c r="A56352" t="e">
        <f t="shared" ref="A56352" si="56123">"'"&amp;#REF!&amp;"',"</f>
        <v>#REF!</v>
      </c>
    </row>
    <row r="56353" spans="1:1" x14ac:dyDescent="0.25">
      <c r="A56353" t="e">
        <f t="shared" ref="A56353" si="56124">"'"&amp;#REF!&amp;"',"</f>
        <v>#REF!</v>
      </c>
    </row>
    <row r="56354" spans="1:1" x14ac:dyDescent="0.25">
      <c r="A56354" t="e">
        <f t="shared" ref="A56354" si="56125">"'"&amp;#REF!&amp;"',"</f>
        <v>#REF!</v>
      </c>
    </row>
    <row r="56355" spans="1:1" x14ac:dyDescent="0.25">
      <c r="A56355" t="e">
        <f t="shared" ref="A56355" si="56126">"'"&amp;#REF!&amp;"',"</f>
        <v>#REF!</v>
      </c>
    </row>
    <row r="56356" spans="1:1" x14ac:dyDescent="0.25">
      <c r="A56356" t="e">
        <f t="shared" ref="A56356" si="56127">"'"&amp;#REF!&amp;"',"</f>
        <v>#REF!</v>
      </c>
    </row>
    <row r="56357" spans="1:1" x14ac:dyDescent="0.25">
      <c r="A56357" t="e">
        <f t="shared" ref="A56357" si="56128">"'"&amp;#REF!&amp;"',"</f>
        <v>#REF!</v>
      </c>
    </row>
    <row r="56358" spans="1:1" x14ac:dyDescent="0.25">
      <c r="A56358" t="e">
        <f t="shared" ref="A56358" si="56129">"'"&amp;#REF!&amp;"',"</f>
        <v>#REF!</v>
      </c>
    </row>
    <row r="56359" spans="1:1" x14ac:dyDescent="0.25">
      <c r="A56359" t="e">
        <f t="shared" ref="A56359" si="56130">"'"&amp;#REF!&amp;"',"</f>
        <v>#REF!</v>
      </c>
    </row>
    <row r="56360" spans="1:1" x14ac:dyDescent="0.25">
      <c r="A56360" t="e">
        <f t="shared" ref="A56360" si="56131">"'"&amp;#REF!&amp;"',"</f>
        <v>#REF!</v>
      </c>
    </row>
    <row r="56361" spans="1:1" x14ac:dyDescent="0.25">
      <c r="A56361" t="e">
        <f t="shared" ref="A56361" si="56132">"'"&amp;#REF!&amp;"',"</f>
        <v>#REF!</v>
      </c>
    </row>
    <row r="56362" spans="1:1" x14ac:dyDescent="0.25">
      <c r="A56362" t="e">
        <f t="shared" ref="A56362" si="56133">"'"&amp;#REF!&amp;"',"</f>
        <v>#REF!</v>
      </c>
    </row>
    <row r="56363" spans="1:1" x14ac:dyDescent="0.25">
      <c r="A56363" t="e">
        <f t="shared" ref="A56363" si="56134">"'"&amp;#REF!&amp;"',"</f>
        <v>#REF!</v>
      </c>
    </row>
    <row r="56364" spans="1:1" x14ac:dyDescent="0.25">
      <c r="A56364" t="e">
        <f t="shared" ref="A56364" si="56135">"'"&amp;#REF!&amp;"',"</f>
        <v>#REF!</v>
      </c>
    </row>
    <row r="56365" spans="1:1" x14ac:dyDescent="0.25">
      <c r="A56365" t="e">
        <f t="shared" ref="A56365" si="56136">"'"&amp;#REF!&amp;"',"</f>
        <v>#REF!</v>
      </c>
    </row>
    <row r="56366" spans="1:1" x14ac:dyDescent="0.25">
      <c r="A56366" t="e">
        <f t="shared" ref="A56366" si="56137">"'"&amp;#REF!&amp;"',"</f>
        <v>#REF!</v>
      </c>
    </row>
    <row r="56367" spans="1:1" x14ac:dyDescent="0.25">
      <c r="A56367" t="e">
        <f t="shared" ref="A56367" si="56138">"'"&amp;#REF!&amp;"',"</f>
        <v>#REF!</v>
      </c>
    </row>
    <row r="56368" spans="1:1" x14ac:dyDescent="0.25">
      <c r="A56368" t="e">
        <f t="shared" ref="A56368" si="56139">"'"&amp;#REF!&amp;"',"</f>
        <v>#REF!</v>
      </c>
    </row>
    <row r="56369" spans="1:1" x14ac:dyDescent="0.25">
      <c r="A56369" t="e">
        <f t="shared" ref="A56369" si="56140">"'"&amp;#REF!&amp;"',"</f>
        <v>#REF!</v>
      </c>
    </row>
    <row r="56370" spans="1:1" x14ac:dyDescent="0.25">
      <c r="A56370" t="e">
        <f t="shared" ref="A56370" si="56141">"'"&amp;#REF!&amp;"',"</f>
        <v>#REF!</v>
      </c>
    </row>
    <row r="56371" spans="1:1" x14ac:dyDescent="0.25">
      <c r="A56371" t="e">
        <f t="shared" ref="A56371" si="56142">"'"&amp;#REF!&amp;"',"</f>
        <v>#REF!</v>
      </c>
    </row>
    <row r="56372" spans="1:1" x14ac:dyDescent="0.25">
      <c r="A56372" t="e">
        <f t="shared" ref="A56372" si="56143">"'"&amp;#REF!&amp;"',"</f>
        <v>#REF!</v>
      </c>
    </row>
    <row r="56373" spans="1:1" x14ac:dyDescent="0.25">
      <c r="A56373" t="e">
        <f t="shared" ref="A56373" si="56144">"'"&amp;#REF!&amp;"',"</f>
        <v>#REF!</v>
      </c>
    </row>
    <row r="56374" spans="1:1" x14ac:dyDescent="0.25">
      <c r="A56374" t="e">
        <f t="shared" ref="A56374" si="56145">"'"&amp;#REF!&amp;"',"</f>
        <v>#REF!</v>
      </c>
    </row>
    <row r="56375" spans="1:1" x14ac:dyDescent="0.25">
      <c r="A56375" t="e">
        <f t="shared" ref="A56375" si="56146">"'"&amp;#REF!&amp;"',"</f>
        <v>#REF!</v>
      </c>
    </row>
    <row r="56376" spans="1:1" x14ac:dyDescent="0.25">
      <c r="A56376" t="e">
        <f t="shared" ref="A56376" si="56147">"'"&amp;#REF!&amp;"',"</f>
        <v>#REF!</v>
      </c>
    </row>
    <row r="56377" spans="1:1" x14ac:dyDescent="0.25">
      <c r="A56377" t="e">
        <f t="shared" ref="A56377" si="56148">"'"&amp;#REF!&amp;"',"</f>
        <v>#REF!</v>
      </c>
    </row>
    <row r="56378" spans="1:1" x14ac:dyDescent="0.25">
      <c r="A56378" t="e">
        <f t="shared" ref="A56378" si="56149">"'"&amp;#REF!&amp;"',"</f>
        <v>#REF!</v>
      </c>
    </row>
    <row r="56379" spans="1:1" x14ac:dyDescent="0.25">
      <c r="A56379" t="e">
        <f t="shared" ref="A56379" si="56150">"'"&amp;#REF!&amp;"',"</f>
        <v>#REF!</v>
      </c>
    </row>
    <row r="56380" spans="1:1" x14ac:dyDescent="0.25">
      <c r="A56380" t="e">
        <f t="shared" ref="A56380" si="56151">"'"&amp;#REF!&amp;"',"</f>
        <v>#REF!</v>
      </c>
    </row>
    <row r="56381" spans="1:1" x14ac:dyDescent="0.25">
      <c r="A56381" t="e">
        <f t="shared" ref="A56381" si="56152">"'"&amp;#REF!&amp;"',"</f>
        <v>#REF!</v>
      </c>
    </row>
    <row r="56382" spans="1:1" x14ac:dyDescent="0.25">
      <c r="A56382" t="e">
        <f t="shared" ref="A56382" si="56153">"'"&amp;#REF!&amp;"',"</f>
        <v>#REF!</v>
      </c>
    </row>
    <row r="56383" spans="1:1" x14ac:dyDescent="0.25">
      <c r="A56383" t="e">
        <f t="shared" ref="A56383" si="56154">"'"&amp;#REF!&amp;"',"</f>
        <v>#REF!</v>
      </c>
    </row>
    <row r="56384" spans="1:1" x14ac:dyDescent="0.25">
      <c r="A56384" t="e">
        <f t="shared" ref="A56384" si="56155">"'"&amp;#REF!&amp;"',"</f>
        <v>#REF!</v>
      </c>
    </row>
    <row r="56385" spans="1:1" x14ac:dyDescent="0.25">
      <c r="A56385" t="e">
        <f t="shared" ref="A56385" si="56156">"'"&amp;#REF!&amp;"',"</f>
        <v>#REF!</v>
      </c>
    </row>
    <row r="56386" spans="1:1" x14ac:dyDescent="0.25">
      <c r="A56386" t="e">
        <f t="shared" ref="A56386" si="56157">"'"&amp;#REF!&amp;"',"</f>
        <v>#REF!</v>
      </c>
    </row>
    <row r="56387" spans="1:1" x14ac:dyDescent="0.25">
      <c r="A56387" t="e">
        <f t="shared" ref="A56387" si="56158">"'"&amp;#REF!&amp;"',"</f>
        <v>#REF!</v>
      </c>
    </row>
    <row r="56388" spans="1:1" x14ac:dyDescent="0.25">
      <c r="A56388" t="e">
        <f t="shared" ref="A56388" si="56159">"'"&amp;#REF!&amp;"',"</f>
        <v>#REF!</v>
      </c>
    </row>
    <row r="56389" spans="1:1" x14ac:dyDescent="0.25">
      <c r="A56389" t="e">
        <f t="shared" ref="A56389" si="56160">"'"&amp;#REF!&amp;"',"</f>
        <v>#REF!</v>
      </c>
    </row>
    <row r="56390" spans="1:1" x14ac:dyDescent="0.25">
      <c r="A56390" t="e">
        <f t="shared" ref="A56390" si="56161">"'"&amp;#REF!&amp;"',"</f>
        <v>#REF!</v>
      </c>
    </row>
    <row r="56391" spans="1:1" x14ac:dyDescent="0.25">
      <c r="A56391" t="e">
        <f t="shared" ref="A56391" si="56162">"'"&amp;#REF!&amp;"',"</f>
        <v>#REF!</v>
      </c>
    </row>
    <row r="56392" spans="1:1" x14ac:dyDescent="0.25">
      <c r="A56392" t="e">
        <f t="shared" ref="A56392" si="56163">"'"&amp;#REF!&amp;"',"</f>
        <v>#REF!</v>
      </c>
    </row>
    <row r="56393" spans="1:1" x14ac:dyDescent="0.25">
      <c r="A56393" t="e">
        <f t="shared" ref="A56393" si="56164">"'"&amp;#REF!&amp;"',"</f>
        <v>#REF!</v>
      </c>
    </row>
    <row r="56394" spans="1:1" x14ac:dyDescent="0.25">
      <c r="A56394" t="e">
        <f t="shared" ref="A56394" si="56165">"'"&amp;#REF!&amp;"',"</f>
        <v>#REF!</v>
      </c>
    </row>
    <row r="56395" spans="1:1" x14ac:dyDescent="0.25">
      <c r="A56395" t="e">
        <f t="shared" ref="A56395" si="56166">"'"&amp;#REF!&amp;"',"</f>
        <v>#REF!</v>
      </c>
    </row>
    <row r="56396" spans="1:1" x14ac:dyDescent="0.25">
      <c r="A56396" t="e">
        <f t="shared" ref="A56396" si="56167">"'"&amp;#REF!&amp;"',"</f>
        <v>#REF!</v>
      </c>
    </row>
    <row r="56397" spans="1:1" x14ac:dyDescent="0.25">
      <c r="A56397" t="e">
        <f t="shared" ref="A56397" si="56168">"'"&amp;#REF!&amp;"',"</f>
        <v>#REF!</v>
      </c>
    </row>
    <row r="56398" spans="1:1" x14ac:dyDescent="0.25">
      <c r="A56398" t="e">
        <f t="shared" ref="A56398" si="56169">"'"&amp;#REF!&amp;"',"</f>
        <v>#REF!</v>
      </c>
    </row>
    <row r="56399" spans="1:1" x14ac:dyDescent="0.25">
      <c r="A56399" t="e">
        <f t="shared" ref="A56399" si="56170">"'"&amp;#REF!&amp;"',"</f>
        <v>#REF!</v>
      </c>
    </row>
    <row r="56400" spans="1:1" x14ac:dyDescent="0.25">
      <c r="A56400" t="e">
        <f t="shared" ref="A56400" si="56171">"'"&amp;#REF!&amp;"',"</f>
        <v>#REF!</v>
      </c>
    </row>
    <row r="56401" spans="1:1" x14ac:dyDescent="0.25">
      <c r="A56401" t="e">
        <f t="shared" ref="A56401" si="56172">"'"&amp;#REF!&amp;"',"</f>
        <v>#REF!</v>
      </c>
    </row>
    <row r="56402" spans="1:1" x14ac:dyDescent="0.25">
      <c r="A56402" t="e">
        <f t="shared" ref="A56402" si="56173">"'"&amp;#REF!&amp;"',"</f>
        <v>#REF!</v>
      </c>
    </row>
    <row r="56403" spans="1:1" x14ac:dyDescent="0.25">
      <c r="A56403" t="e">
        <f t="shared" ref="A56403" si="56174">"'"&amp;#REF!&amp;"',"</f>
        <v>#REF!</v>
      </c>
    </row>
    <row r="56404" spans="1:1" x14ac:dyDescent="0.25">
      <c r="A56404" t="e">
        <f t="shared" ref="A56404" si="56175">"'"&amp;#REF!&amp;"',"</f>
        <v>#REF!</v>
      </c>
    </row>
    <row r="56405" spans="1:1" x14ac:dyDescent="0.25">
      <c r="A56405" t="e">
        <f t="shared" ref="A56405" si="56176">"'"&amp;#REF!&amp;"',"</f>
        <v>#REF!</v>
      </c>
    </row>
    <row r="56406" spans="1:1" x14ac:dyDescent="0.25">
      <c r="A56406" t="e">
        <f t="shared" ref="A56406" si="56177">"'"&amp;#REF!&amp;"',"</f>
        <v>#REF!</v>
      </c>
    </row>
    <row r="56407" spans="1:1" x14ac:dyDescent="0.25">
      <c r="A56407" t="e">
        <f t="shared" ref="A56407" si="56178">"'"&amp;#REF!&amp;"',"</f>
        <v>#REF!</v>
      </c>
    </row>
    <row r="56408" spans="1:1" x14ac:dyDescent="0.25">
      <c r="A56408" t="e">
        <f t="shared" ref="A56408" si="56179">"'"&amp;#REF!&amp;"',"</f>
        <v>#REF!</v>
      </c>
    </row>
    <row r="56409" spans="1:1" x14ac:dyDescent="0.25">
      <c r="A56409" t="e">
        <f t="shared" ref="A56409" si="56180">"'"&amp;#REF!&amp;"',"</f>
        <v>#REF!</v>
      </c>
    </row>
    <row r="56410" spans="1:1" x14ac:dyDescent="0.25">
      <c r="A56410" t="e">
        <f t="shared" ref="A56410" si="56181">"'"&amp;#REF!&amp;"',"</f>
        <v>#REF!</v>
      </c>
    </row>
    <row r="56411" spans="1:1" x14ac:dyDescent="0.25">
      <c r="A56411" t="e">
        <f t="shared" ref="A56411" si="56182">"'"&amp;#REF!&amp;"',"</f>
        <v>#REF!</v>
      </c>
    </row>
    <row r="56412" spans="1:1" x14ac:dyDescent="0.25">
      <c r="A56412" t="e">
        <f t="shared" ref="A56412" si="56183">"'"&amp;#REF!&amp;"',"</f>
        <v>#REF!</v>
      </c>
    </row>
    <row r="56413" spans="1:1" x14ac:dyDescent="0.25">
      <c r="A56413" t="e">
        <f t="shared" ref="A56413" si="56184">"'"&amp;#REF!&amp;"',"</f>
        <v>#REF!</v>
      </c>
    </row>
    <row r="56414" spans="1:1" x14ac:dyDescent="0.25">
      <c r="A56414" t="e">
        <f t="shared" ref="A56414" si="56185">"'"&amp;#REF!&amp;"',"</f>
        <v>#REF!</v>
      </c>
    </row>
    <row r="56415" spans="1:1" x14ac:dyDescent="0.25">
      <c r="A56415" t="e">
        <f t="shared" ref="A56415" si="56186">"'"&amp;#REF!&amp;"',"</f>
        <v>#REF!</v>
      </c>
    </row>
    <row r="56416" spans="1:1" x14ac:dyDescent="0.25">
      <c r="A56416" t="e">
        <f t="shared" ref="A56416" si="56187">"'"&amp;#REF!&amp;"',"</f>
        <v>#REF!</v>
      </c>
    </row>
    <row r="56417" spans="1:1" x14ac:dyDescent="0.25">
      <c r="A56417" t="e">
        <f t="shared" ref="A56417" si="56188">"'"&amp;#REF!&amp;"',"</f>
        <v>#REF!</v>
      </c>
    </row>
    <row r="56418" spans="1:1" x14ac:dyDescent="0.25">
      <c r="A56418" t="e">
        <f t="shared" ref="A56418" si="56189">"'"&amp;#REF!&amp;"',"</f>
        <v>#REF!</v>
      </c>
    </row>
    <row r="56419" spans="1:1" x14ac:dyDescent="0.25">
      <c r="A56419" t="e">
        <f t="shared" ref="A56419" si="56190">"'"&amp;#REF!&amp;"',"</f>
        <v>#REF!</v>
      </c>
    </row>
    <row r="56420" spans="1:1" x14ac:dyDescent="0.25">
      <c r="A56420" t="e">
        <f t="shared" ref="A56420" si="56191">"'"&amp;#REF!&amp;"',"</f>
        <v>#REF!</v>
      </c>
    </row>
    <row r="56421" spans="1:1" x14ac:dyDescent="0.25">
      <c r="A56421" t="e">
        <f t="shared" ref="A56421" si="56192">"'"&amp;#REF!&amp;"',"</f>
        <v>#REF!</v>
      </c>
    </row>
    <row r="56422" spans="1:1" x14ac:dyDescent="0.25">
      <c r="A56422" t="e">
        <f t="shared" ref="A56422" si="56193">"'"&amp;#REF!&amp;"',"</f>
        <v>#REF!</v>
      </c>
    </row>
    <row r="56423" spans="1:1" x14ac:dyDescent="0.25">
      <c r="A56423" t="e">
        <f t="shared" ref="A56423" si="56194">"'"&amp;#REF!&amp;"',"</f>
        <v>#REF!</v>
      </c>
    </row>
    <row r="56424" spans="1:1" x14ac:dyDescent="0.25">
      <c r="A56424" t="e">
        <f t="shared" ref="A56424" si="56195">"'"&amp;#REF!&amp;"',"</f>
        <v>#REF!</v>
      </c>
    </row>
    <row r="56425" spans="1:1" x14ac:dyDescent="0.25">
      <c r="A56425" t="e">
        <f t="shared" ref="A56425" si="56196">"'"&amp;#REF!&amp;"',"</f>
        <v>#REF!</v>
      </c>
    </row>
    <row r="56426" spans="1:1" x14ac:dyDescent="0.25">
      <c r="A56426" t="e">
        <f t="shared" ref="A56426" si="56197">"'"&amp;#REF!&amp;"',"</f>
        <v>#REF!</v>
      </c>
    </row>
    <row r="56427" spans="1:1" x14ac:dyDescent="0.25">
      <c r="A56427" t="e">
        <f t="shared" ref="A56427" si="56198">"'"&amp;#REF!&amp;"',"</f>
        <v>#REF!</v>
      </c>
    </row>
    <row r="56428" spans="1:1" x14ac:dyDescent="0.25">
      <c r="A56428" t="e">
        <f t="shared" ref="A56428" si="56199">"'"&amp;#REF!&amp;"',"</f>
        <v>#REF!</v>
      </c>
    </row>
    <row r="56429" spans="1:1" x14ac:dyDescent="0.25">
      <c r="A56429" t="e">
        <f t="shared" ref="A56429" si="56200">"'"&amp;#REF!&amp;"',"</f>
        <v>#REF!</v>
      </c>
    </row>
    <row r="56430" spans="1:1" x14ac:dyDescent="0.25">
      <c r="A56430" t="e">
        <f t="shared" ref="A56430" si="56201">"'"&amp;#REF!&amp;"',"</f>
        <v>#REF!</v>
      </c>
    </row>
    <row r="56431" spans="1:1" x14ac:dyDescent="0.25">
      <c r="A56431" t="e">
        <f t="shared" ref="A56431" si="56202">"'"&amp;#REF!&amp;"',"</f>
        <v>#REF!</v>
      </c>
    </row>
    <row r="56432" spans="1:1" x14ac:dyDescent="0.25">
      <c r="A56432" t="e">
        <f t="shared" ref="A56432" si="56203">"'"&amp;#REF!&amp;"',"</f>
        <v>#REF!</v>
      </c>
    </row>
    <row r="56433" spans="1:1" x14ac:dyDescent="0.25">
      <c r="A56433" t="e">
        <f t="shared" ref="A56433" si="56204">"'"&amp;#REF!&amp;"',"</f>
        <v>#REF!</v>
      </c>
    </row>
    <row r="56434" spans="1:1" x14ac:dyDescent="0.25">
      <c r="A56434" t="e">
        <f t="shared" ref="A56434" si="56205">"'"&amp;#REF!&amp;"',"</f>
        <v>#REF!</v>
      </c>
    </row>
    <row r="56435" spans="1:1" x14ac:dyDescent="0.25">
      <c r="A56435" t="e">
        <f t="shared" ref="A56435" si="56206">"'"&amp;#REF!&amp;"',"</f>
        <v>#REF!</v>
      </c>
    </row>
    <row r="56436" spans="1:1" x14ac:dyDescent="0.25">
      <c r="A56436" t="e">
        <f t="shared" ref="A56436" si="56207">"'"&amp;#REF!&amp;"',"</f>
        <v>#REF!</v>
      </c>
    </row>
    <row r="56437" spans="1:1" x14ac:dyDescent="0.25">
      <c r="A56437" t="e">
        <f t="shared" ref="A56437" si="56208">"'"&amp;#REF!&amp;"',"</f>
        <v>#REF!</v>
      </c>
    </row>
    <row r="56438" spans="1:1" x14ac:dyDescent="0.25">
      <c r="A56438" t="e">
        <f t="shared" ref="A56438" si="56209">"'"&amp;#REF!&amp;"',"</f>
        <v>#REF!</v>
      </c>
    </row>
    <row r="56439" spans="1:1" x14ac:dyDescent="0.25">
      <c r="A56439" t="e">
        <f t="shared" ref="A56439" si="56210">"'"&amp;#REF!&amp;"',"</f>
        <v>#REF!</v>
      </c>
    </row>
    <row r="56440" spans="1:1" x14ac:dyDescent="0.25">
      <c r="A56440" t="e">
        <f t="shared" ref="A56440" si="56211">"'"&amp;#REF!&amp;"',"</f>
        <v>#REF!</v>
      </c>
    </row>
    <row r="56441" spans="1:1" x14ac:dyDescent="0.25">
      <c r="A56441" t="e">
        <f t="shared" ref="A56441" si="56212">"'"&amp;#REF!&amp;"',"</f>
        <v>#REF!</v>
      </c>
    </row>
    <row r="56442" spans="1:1" x14ac:dyDescent="0.25">
      <c r="A56442" t="e">
        <f t="shared" ref="A56442" si="56213">"'"&amp;#REF!&amp;"',"</f>
        <v>#REF!</v>
      </c>
    </row>
    <row r="56443" spans="1:1" x14ac:dyDescent="0.25">
      <c r="A56443" t="e">
        <f t="shared" ref="A56443" si="56214">"'"&amp;#REF!&amp;"',"</f>
        <v>#REF!</v>
      </c>
    </row>
    <row r="56444" spans="1:1" x14ac:dyDescent="0.25">
      <c r="A56444" t="e">
        <f t="shared" ref="A56444" si="56215">"'"&amp;#REF!&amp;"',"</f>
        <v>#REF!</v>
      </c>
    </row>
    <row r="56445" spans="1:1" x14ac:dyDescent="0.25">
      <c r="A56445" t="e">
        <f t="shared" ref="A56445" si="56216">"'"&amp;#REF!&amp;"',"</f>
        <v>#REF!</v>
      </c>
    </row>
    <row r="56446" spans="1:1" x14ac:dyDescent="0.25">
      <c r="A56446" t="e">
        <f t="shared" ref="A56446" si="56217">"'"&amp;#REF!&amp;"',"</f>
        <v>#REF!</v>
      </c>
    </row>
    <row r="56447" spans="1:1" x14ac:dyDescent="0.25">
      <c r="A56447" t="e">
        <f t="shared" ref="A56447" si="56218">"'"&amp;#REF!&amp;"',"</f>
        <v>#REF!</v>
      </c>
    </row>
    <row r="56448" spans="1:1" x14ac:dyDescent="0.25">
      <c r="A56448" t="e">
        <f t="shared" ref="A56448" si="56219">"'"&amp;#REF!&amp;"',"</f>
        <v>#REF!</v>
      </c>
    </row>
    <row r="56449" spans="1:1" x14ac:dyDescent="0.25">
      <c r="A56449" t="e">
        <f t="shared" ref="A56449" si="56220">"'"&amp;#REF!&amp;"',"</f>
        <v>#REF!</v>
      </c>
    </row>
    <row r="56450" spans="1:1" x14ac:dyDescent="0.25">
      <c r="A56450" t="e">
        <f t="shared" ref="A56450" si="56221">"'"&amp;#REF!&amp;"',"</f>
        <v>#REF!</v>
      </c>
    </row>
    <row r="56451" spans="1:1" x14ac:dyDescent="0.25">
      <c r="A56451" t="e">
        <f t="shared" ref="A56451" si="56222">"'"&amp;#REF!&amp;"',"</f>
        <v>#REF!</v>
      </c>
    </row>
    <row r="56452" spans="1:1" x14ac:dyDescent="0.25">
      <c r="A56452" t="e">
        <f t="shared" ref="A56452" si="56223">"'"&amp;#REF!&amp;"',"</f>
        <v>#REF!</v>
      </c>
    </row>
    <row r="56453" spans="1:1" x14ac:dyDescent="0.25">
      <c r="A56453" t="e">
        <f t="shared" ref="A56453" si="56224">"'"&amp;#REF!&amp;"',"</f>
        <v>#REF!</v>
      </c>
    </row>
    <row r="56454" spans="1:1" x14ac:dyDescent="0.25">
      <c r="A56454" t="e">
        <f t="shared" ref="A56454" si="56225">"'"&amp;#REF!&amp;"',"</f>
        <v>#REF!</v>
      </c>
    </row>
    <row r="56455" spans="1:1" x14ac:dyDescent="0.25">
      <c r="A56455" t="e">
        <f t="shared" ref="A56455" si="56226">"'"&amp;#REF!&amp;"',"</f>
        <v>#REF!</v>
      </c>
    </row>
    <row r="56456" spans="1:1" x14ac:dyDescent="0.25">
      <c r="A56456" t="e">
        <f t="shared" ref="A56456" si="56227">"'"&amp;#REF!&amp;"',"</f>
        <v>#REF!</v>
      </c>
    </row>
    <row r="56457" spans="1:1" x14ac:dyDescent="0.25">
      <c r="A56457" t="e">
        <f t="shared" ref="A56457" si="56228">"'"&amp;#REF!&amp;"',"</f>
        <v>#REF!</v>
      </c>
    </row>
    <row r="56458" spans="1:1" x14ac:dyDescent="0.25">
      <c r="A56458" t="e">
        <f t="shared" ref="A56458" si="56229">"'"&amp;#REF!&amp;"',"</f>
        <v>#REF!</v>
      </c>
    </row>
    <row r="56459" spans="1:1" x14ac:dyDescent="0.25">
      <c r="A56459" t="e">
        <f t="shared" ref="A56459" si="56230">"'"&amp;#REF!&amp;"',"</f>
        <v>#REF!</v>
      </c>
    </row>
    <row r="56460" spans="1:1" x14ac:dyDescent="0.25">
      <c r="A56460" t="e">
        <f t="shared" ref="A56460" si="56231">"'"&amp;#REF!&amp;"',"</f>
        <v>#REF!</v>
      </c>
    </row>
    <row r="56461" spans="1:1" x14ac:dyDescent="0.25">
      <c r="A56461" t="e">
        <f t="shared" ref="A56461" si="56232">"'"&amp;#REF!&amp;"',"</f>
        <v>#REF!</v>
      </c>
    </row>
    <row r="56462" spans="1:1" x14ac:dyDescent="0.25">
      <c r="A56462" t="e">
        <f t="shared" ref="A56462" si="56233">"'"&amp;#REF!&amp;"',"</f>
        <v>#REF!</v>
      </c>
    </row>
    <row r="56463" spans="1:1" x14ac:dyDescent="0.25">
      <c r="A56463" t="e">
        <f t="shared" ref="A56463" si="56234">"'"&amp;#REF!&amp;"',"</f>
        <v>#REF!</v>
      </c>
    </row>
    <row r="56464" spans="1:1" x14ac:dyDescent="0.25">
      <c r="A56464" t="e">
        <f t="shared" ref="A56464" si="56235">"'"&amp;#REF!&amp;"',"</f>
        <v>#REF!</v>
      </c>
    </row>
    <row r="56465" spans="1:1" x14ac:dyDescent="0.25">
      <c r="A56465" t="e">
        <f t="shared" ref="A56465" si="56236">"'"&amp;#REF!&amp;"',"</f>
        <v>#REF!</v>
      </c>
    </row>
    <row r="56466" spans="1:1" x14ac:dyDescent="0.25">
      <c r="A56466" t="e">
        <f t="shared" ref="A56466" si="56237">"'"&amp;#REF!&amp;"',"</f>
        <v>#REF!</v>
      </c>
    </row>
    <row r="56467" spans="1:1" x14ac:dyDescent="0.25">
      <c r="A56467" t="e">
        <f t="shared" ref="A56467" si="56238">"'"&amp;#REF!&amp;"',"</f>
        <v>#REF!</v>
      </c>
    </row>
    <row r="56468" spans="1:1" x14ac:dyDescent="0.25">
      <c r="A56468" t="e">
        <f t="shared" ref="A56468" si="56239">"'"&amp;#REF!&amp;"',"</f>
        <v>#REF!</v>
      </c>
    </row>
    <row r="56469" spans="1:1" x14ac:dyDescent="0.25">
      <c r="A56469" t="e">
        <f t="shared" ref="A56469" si="56240">"'"&amp;#REF!&amp;"',"</f>
        <v>#REF!</v>
      </c>
    </row>
    <row r="56470" spans="1:1" x14ac:dyDescent="0.25">
      <c r="A56470" t="e">
        <f t="shared" ref="A56470" si="56241">"'"&amp;#REF!&amp;"',"</f>
        <v>#REF!</v>
      </c>
    </row>
    <row r="56471" spans="1:1" x14ac:dyDescent="0.25">
      <c r="A56471" t="e">
        <f t="shared" ref="A56471" si="56242">"'"&amp;#REF!&amp;"',"</f>
        <v>#REF!</v>
      </c>
    </row>
    <row r="56472" spans="1:1" x14ac:dyDescent="0.25">
      <c r="A56472" t="e">
        <f t="shared" ref="A56472" si="56243">"'"&amp;#REF!&amp;"',"</f>
        <v>#REF!</v>
      </c>
    </row>
    <row r="56473" spans="1:1" x14ac:dyDescent="0.25">
      <c r="A56473" t="e">
        <f t="shared" ref="A56473" si="56244">"'"&amp;#REF!&amp;"',"</f>
        <v>#REF!</v>
      </c>
    </row>
    <row r="56474" spans="1:1" x14ac:dyDescent="0.25">
      <c r="A56474" t="e">
        <f t="shared" ref="A56474" si="56245">"'"&amp;#REF!&amp;"',"</f>
        <v>#REF!</v>
      </c>
    </row>
    <row r="56475" spans="1:1" x14ac:dyDescent="0.25">
      <c r="A56475" t="e">
        <f t="shared" ref="A56475" si="56246">"'"&amp;#REF!&amp;"',"</f>
        <v>#REF!</v>
      </c>
    </row>
    <row r="56476" spans="1:1" x14ac:dyDescent="0.25">
      <c r="A56476" t="e">
        <f t="shared" ref="A56476" si="56247">"'"&amp;#REF!&amp;"',"</f>
        <v>#REF!</v>
      </c>
    </row>
    <row r="56477" spans="1:1" x14ac:dyDescent="0.25">
      <c r="A56477" t="e">
        <f t="shared" ref="A56477" si="56248">"'"&amp;#REF!&amp;"',"</f>
        <v>#REF!</v>
      </c>
    </row>
    <row r="56478" spans="1:1" x14ac:dyDescent="0.25">
      <c r="A56478" t="e">
        <f t="shared" ref="A56478" si="56249">"'"&amp;#REF!&amp;"',"</f>
        <v>#REF!</v>
      </c>
    </row>
    <row r="56479" spans="1:1" x14ac:dyDescent="0.25">
      <c r="A56479" t="e">
        <f t="shared" ref="A56479" si="56250">"'"&amp;#REF!&amp;"',"</f>
        <v>#REF!</v>
      </c>
    </row>
    <row r="56480" spans="1:1" x14ac:dyDescent="0.25">
      <c r="A56480" t="e">
        <f t="shared" ref="A56480" si="56251">"'"&amp;#REF!&amp;"',"</f>
        <v>#REF!</v>
      </c>
    </row>
    <row r="56481" spans="1:1" x14ac:dyDescent="0.25">
      <c r="A56481" t="e">
        <f t="shared" ref="A56481" si="56252">"'"&amp;#REF!&amp;"',"</f>
        <v>#REF!</v>
      </c>
    </row>
    <row r="56482" spans="1:1" x14ac:dyDescent="0.25">
      <c r="A56482" t="e">
        <f t="shared" ref="A56482" si="56253">"'"&amp;#REF!&amp;"',"</f>
        <v>#REF!</v>
      </c>
    </row>
    <row r="56483" spans="1:1" x14ac:dyDescent="0.25">
      <c r="A56483" t="e">
        <f t="shared" ref="A56483" si="56254">"'"&amp;#REF!&amp;"',"</f>
        <v>#REF!</v>
      </c>
    </row>
    <row r="56484" spans="1:1" x14ac:dyDescent="0.25">
      <c r="A56484" t="e">
        <f t="shared" ref="A56484" si="56255">"'"&amp;#REF!&amp;"',"</f>
        <v>#REF!</v>
      </c>
    </row>
    <row r="56485" spans="1:1" x14ac:dyDescent="0.25">
      <c r="A56485" t="e">
        <f t="shared" ref="A56485" si="56256">"'"&amp;#REF!&amp;"',"</f>
        <v>#REF!</v>
      </c>
    </row>
    <row r="56486" spans="1:1" x14ac:dyDescent="0.25">
      <c r="A56486" t="e">
        <f t="shared" ref="A56486" si="56257">"'"&amp;#REF!&amp;"',"</f>
        <v>#REF!</v>
      </c>
    </row>
    <row r="56487" spans="1:1" x14ac:dyDescent="0.25">
      <c r="A56487" t="e">
        <f t="shared" ref="A56487" si="56258">"'"&amp;#REF!&amp;"',"</f>
        <v>#REF!</v>
      </c>
    </row>
    <row r="56488" spans="1:1" x14ac:dyDescent="0.25">
      <c r="A56488" t="e">
        <f t="shared" ref="A56488" si="56259">"'"&amp;#REF!&amp;"',"</f>
        <v>#REF!</v>
      </c>
    </row>
    <row r="56489" spans="1:1" x14ac:dyDescent="0.25">
      <c r="A56489" t="e">
        <f t="shared" ref="A56489" si="56260">"'"&amp;#REF!&amp;"',"</f>
        <v>#REF!</v>
      </c>
    </row>
    <row r="56490" spans="1:1" x14ac:dyDescent="0.25">
      <c r="A56490" t="e">
        <f t="shared" ref="A56490" si="56261">"'"&amp;#REF!&amp;"',"</f>
        <v>#REF!</v>
      </c>
    </row>
    <row r="56491" spans="1:1" x14ac:dyDescent="0.25">
      <c r="A56491" t="e">
        <f t="shared" ref="A56491" si="56262">"'"&amp;#REF!&amp;"',"</f>
        <v>#REF!</v>
      </c>
    </row>
    <row r="56492" spans="1:1" x14ac:dyDescent="0.25">
      <c r="A56492" t="e">
        <f t="shared" ref="A56492" si="56263">"'"&amp;#REF!&amp;"',"</f>
        <v>#REF!</v>
      </c>
    </row>
    <row r="56493" spans="1:1" x14ac:dyDescent="0.25">
      <c r="A56493" t="e">
        <f t="shared" ref="A56493" si="56264">"'"&amp;#REF!&amp;"',"</f>
        <v>#REF!</v>
      </c>
    </row>
    <row r="56494" spans="1:1" x14ac:dyDescent="0.25">
      <c r="A56494" t="e">
        <f t="shared" ref="A56494" si="56265">"'"&amp;#REF!&amp;"',"</f>
        <v>#REF!</v>
      </c>
    </row>
    <row r="56495" spans="1:1" x14ac:dyDescent="0.25">
      <c r="A56495" t="e">
        <f t="shared" ref="A56495" si="56266">"'"&amp;#REF!&amp;"',"</f>
        <v>#REF!</v>
      </c>
    </row>
    <row r="56496" spans="1:1" x14ac:dyDescent="0.25">
      <c r="A56496" t="e">
        <f t="shared" ref="A56496" si="56267">"'"&amp;#REF!&amp;"',"</f>
        <v>#REF!</v>
      </c>
    </row>
    <row r="56497" spans="1:1" x14ac:dyDescent="0.25">
      <c r="A56497" t="e">
        <f t="shared" ref="A56497" si="56268">"'"&amp;#REF!&amp;"',"</f>
        <v>#REF!</v>
      </c>
    </row>
    <row r="56498" spans="1:1" x14ac:dyDescent="0.25">
      <c r="A56498" t="e">
        <f t="shared" ref="A56498" si="56269">"'"&amp;#REF!&amp;"',"</f>
        <v>#REF!</v>
      </c>
    </row>
    <row r="56499" spans="1:1" x14ac:dyDescent="0.25">
      <c r="A56499" t="e">
        <f t="shared" ref="A56499" si="56270">"'"&amp;#REF!&amp;"',"</f>
        <v>#REF!</v>
      </c>
    </row>
    <row r="56500" spans="1:1" x14ac:dyDescent="0.25">
      <c r="A56500" t="e">
        <f t="shared" ref="A56500" si="56271">"'"&amp;#REF!&amp;"',"</f>
        <v>#REF!</v>
      </c>
    </row>
    <row r="56501" spans="1:1" x14ac:dyDescent="0.25">
      <c r="A56501" t="e">
        <f t="shared" ref="A56501" si="56272">"'"&amp;#REF!&amp;"',"</f>
        <v>#REF!</v>
      </c>
    </row>
    <row r="56502" spans="1:1" x14ac:dyDescent="0.25">
      <c r="A56502" t="e">
        <f t="shared" ref="A56502" si="56273">"'"&amp;#REF!&amp;"',"</f>
        <v>#REF!</v>
      </c>
    </row>
    <row r="56503" spans="1:1" x14ac:dyDescent="0.25">
      <c r="A56503" t="e">
        <f t="shared" ref="A56503" si="56274">"'"&amp;#REF!&amp;"',"</f>
        <v>#REF!</v>
      </c>
    </row>
    <row r="56504" spans="1:1" x14ac:dyDescent="0.25">
      <c r="A56504" t="e">
        <f t="shared" ref="A56504" si="56275">"'"&amp;#REF!&amp;"',"</f>
        <v>#REF!</v>
      </c>
    </row>
    <row r="56505" spans="1:1" x14ac:dyDescent="0.25">
      <c r="A56505" t="e">
        <f t="shared" ref="A56505" si="56276">"'"&amp;#REF!&amp;"',"</f>
        <v>#REF!</v>
      </c>
    </row>
    <row r="56506" spans="1:1" x14ac:dyDescent="0.25">
      <c r="A56506" t="e">
        <f t="shared" ref="A56506" si="56277">"'"&amp;#REF!&amp;"',"</f>
        <v>#REF!</v>
      </c>
    </row>
    <row r="56507" spans="1:1" x14ac:dyDescent="0.25">
      <c r="A56507" t="e">
        <f t="shared" ref="A56507" si="56278">"'"&amp;#REF!&amp;"',"</f>
        <v>#REF!</v>
      </c>
    </row>
    <row r="56508" spans="1:1" x14ac:dyDescent="0.25">
      <c r="A56508" t="e">
        <f t="shared" ref="A56508" si="56279">"'"&amp;#REF!&amp;"',"</f>
        <v>#REF!</v>
      </c>
    </row>
    <row r="56509" spans="1:1" x14ac:dyDescent="0.25">
      <c r="A56509" t="e">
        <f t="shared" ref="A56509" si="56280">"'"&amp;#REF!&amp;"',"</f>
        <v>#REF!</v>
      </c>
    </row>
    <row r="56510" spans="1:1" x14ac:dyDescent="0.25">
      <c r="A56510" t="e">
        <f t="shared" ref="A56510" si="56281">"'"&amp;#REF!&amp;"',"</f>
        <v>#REF!</v>
      </c>
    </row>
    <row r="56511" spans="1:1" x14ac:dyDescent="0.25">
      <c r="A56511" t="e">
        <f t="shared" ref="A56511" si="56282">"'"&amp;#REF!&amp;"',"</f>
        <v>#REF!</v>
      </c>
    </row>
    <row r="56512" spans="1:1" x14ac:dyDescent="0.25">
      <c r="A56512" t="e">
        <f t="shared" ref="A56512" si="56283">"'"&amp;#REF!&amp;"',"</f>
        <v>#REF!</v>
      </c>
    </row>
    <row r="56513" spans="1:1" x14ac:dyDescent="0.25">
      <c r="A56513" t="e">
        <f t="shared" ref="A56513" si="56284">"'"&amp;#REF!&amp;"',"</f>
        <v>#REF!</v>
      </c>
    </row>
    <row r="56514" spans="1:1" x14ac:dyDescent="0.25">
      <c r="A56514" t="e">
        <f t="shared" ref="A56514" si="56285">"'"&amp;#REF!&amp;"',"</f>
        <v>#REF!</v>
      </c>
    </row>
    <row r="56515" spans="1:1" x14ac:dyDescent="0.25">
      <c r="A56515" t="e">
        <f t="shared" ref="A56515" si="56286">"'"&amp;#REF!&amp;"',"</f>
        <v>#REF!</v>
      </c>
    </row>
    <row r="56516" spans="1:1" x14ac:dyDescent="0.25">
      <c r="A56516" t="e">
        <f t="shared" ref="A56516" si="56287">"'"&amp;#REF!&amp;"',"</f>
        <v>#REF!</v>
      </c>
    </row>
    <row r="56517" spans="1:1" x14ac:dyDescent="0.25">
      <c r="A56517" t="e">
        <f t="shared" ref="A56517" si="56288">"'"&amp;#REF!&amp;"',"</f>
        <v>#REF!</v>
      </c>
    </row>
    <row r="56518" spans="1:1" x14ac:dyDescent="0.25">
      <c r="A56518" t="e">
        <f t="shared" ref="A56518" si="56289">"'"&amp;#REF!&amp;"',"</f>
        <v>#REF!</v>
      </c>
    </row>
    <row r="56519" spans="1:1" x14ac:dyDescent="0.25">
      <c r="A56519" t="e">
        <f t="shared" ref="A56519" si="56290">"'"&amp;#REF!&amp;"',"</f>
        <v>#REF!</v>
      </c>
    </row>
    <row r="56520" spans="1:1" x14ac:dyDescent="0.25">
      <c r="A56520" t="e">
        <f t="shared" ref="A56520" si="56291">"'"&amp;#REF!&amp;"',"</f>
        <v>#REF!</v>
      </c>
    </row>
    <row r="56521" spans="1:1" x14ac:dyDescent="0.25">
      <c r="A56521" t="e">
        <f t="shared" ref="A56521" si="56292">"'"&amp;#REF!&amp;"',"</f>
        <v>#REF!</v>
      </c>
    </row>
    <row r="56522" spans="1:1" x14ac:dyDescent="0.25">
      <c r="A56522" t="e">
        <f t="shared" ref="A56522" si="56293">"'"&amp;#REF!&amp;"',"</f>
        <v>#REF!</v>
      </c>
    </row>
    <row r="56523" spans="1:1" x14ac:dyDescent="0.25">
      <c r="A56523" t="e">
        <f t="shared" ref="A56523" si="56294">"'"&amp;#REF!&amp;"',"</f>
        <v>#REF!</v>
      </c>
    </row>
    <row r="56524" spans="1:1" x14ac:dyDescent="0.25">
      <c r="A56524" t="e">
        <f t="shared" ref="A56524" si="56295">"'"&amp;#REF!&amp;"',"</f>
        <v>#REF!</v>
      </c>
    </row>
    <row r="56525" spans="1:1" x14ac:dyDescent="0.25">
      <c r="A56525" t="e">
        <f t="shared" ref="A56525" si="56296">"'"&amp;#REF!&amp;"',"</f>
        <v>#REF!</v>
      </c>
    </row>
    <row r="56526" spans="1:1" x14ac:dyDescent="0.25">
      <c r="A56526" t="e">
        <f t="shared" ref="A56526" si="56297">"'"&amp;#REF!&amp;"',"</f>
        <v>#REF!</v>
      </c>
    </row>
    <row r="56527" spans="1:1" x14ac:dyDescent="0.25">
      <c r="A56527" t="e">
        <f t="shared" ref="A56527" si="56298">"'"&amp;#REF!&amp;"',"</f>
        <v>#REF!</v>
      </c>
    </row>
    <row r="56528" spans="1:1" x14ac:dyDescent="0.25">
      <c r="A56528" t="e">
        <f t="shared" ref="A56528" si="56299">"'"&amp;#REF!&amp;"',"</f>
        <v>#REF!</v>
      </c>
    </row>
    <row r="56529" spans="1:1" x14ac:dyDescent="0.25">
      <c r="A56529" t="e">
        <f t="shared" ref="A56529" si="56300">"'"&amp;#REF!&amp;"',"</f>
        <v>#REF!</v>
      </c>
    </row>
    <row r="56530" spans="1:1" x14ac:dyDescent="0.25">
      <c r="A56530" t="e">
        <f t="shared" ref="A56530" si="56301">"'"&amp;#REF!&amp;"',"</f>
        <v>#REF!</v>
      </c>
    </row>
    <row r="56531" spans="1:1" x14ac:dyDescent="0.25">
      <c r="A56531" t="e">
        <f t="shared" ref="A56531" si="56302">"'"&amp;#REF!&amp;"',"</f>
        <v>#REF!</v>
      </c>
    </row>
    <row r="56532" spans="1:1" x14ac:dyDescent="0.25">
      <c r="A56532" t="e">
        <f t="shared" ref="A56532" si="56303">"'"&amp;#REF!&amp;"',"</f>
        <v>#REF!</v>
      </c>
    </row>
    <row r="56533" spans="1:1" x14ac:dyDescent="0.25">
      <c r="A56533" t="e">
        <f t="shared" ref="A56533" si="56304">"'"&amp;#REF!&amp;"',"</f>
        <v>#REF!</v>
      </c>
    </row>
    <row r="56534" spans="1:1" x14ac:dyDescent="0.25">
      <c r="A56534" t="e">
        <f t="shared" ref="A56534" si="56305">"'"&amp;#REF!&amp;"',"</f>
        <v>#REF!</v>
      </c>
    </row>
    <row r="56535" spans="1:1" x14ac:dyDescent="0.25">
      <c r="A56535" t="e">
        <f t="shared" ref="A56535" si="56306">"'"&amp;#REF!&amp;"',"</f>
        <v>#REF!</v>
      </c>
    </row>
    <row r="56536" spans="1:1" x14ac:dyDescent="0.25">
      <c r="A56536" t="e">
        <f t="shared" ref="A56536" si="56307">"'"&amp;#REF!&amp;"',"</f>
        <v>#REF!</v>
      </c>
    </row>
    <row r="56537" spans="1:1" x14ac:dyDescent="0.25">
      <c r="A56537" t="e">
        <f t="shared" ref="A56537" si="56308">"'"&amp;#REF!&amp;"',"</f>
        <v>#REF!</v>
      </c>
    </row>
    <row r="56538" spans="1:1" x14ac:dyDescent="0.25">
      <c r="A56538" t="e">
        <f t="shared" ref="A56538" si="56309">"'"&amp;#REF!&amp;"',"</f>
        <v>#REF!</v>
      </c>
    </row>
    <row r="56539" spans="1:1" x14ac:dyDescent="0.25">
      <c r="A56539" t="e">
        <f t="shared" ref="A56539" si="56310">"'"&amp;#REF!&amp;"',"</f>
        <v>#REF!</v>
      </c>
    </row>
    <row r="56540" spans="1:1" x14ac:dyDescent="0.25">
      <c r="A56540" t="e">
        <f t="shared" ref="A56540" si="56311">"'"&amp;#REF!&amp;"',"</f>
        <v>#REF!</v>
      </c>
    </row>
    <row r="56541" spans="1:1" x14ac:dyDescent="0.25">
      <c r="A56541" t="e">
        <f t="shared" ref="A56541" si="56312">"'"&amp;#REF!&amp;"',"</f>
        <v>#REF!</v>
      </c>
    </row>
    <row r="56542" spans="1:1" x14ac:dyDescent="0.25">
      <c r="A56542" t="e">
        <f t="shared" ref="A56542" si="56313">"'"&amp;#REF!&amp;"',"</f>
        <v>#REF!</v>
      </c>
    </row>
    <row r="56543" spans="1:1" x14ac:dyDescent="0.25">
      <c r="A56543" t="e">
        <f t="shared" ref="A56543" si="56314">"'"&amp;#REF!&amp;"',"</f>
        <v>#REF!</v>
      </c>
    </row>
    <row r="56544" spans="1:1" x14ac:dyDescent="0.25">
      <c r="A56544" t="e">
        <f t="shared" ref="A56544" si="56315">"'"&amp;#REF!&amp;"',"</f>
        <v>#REF!</v>
      </c>
    </row>
    <row r="56545" spans="1:1" x14ac:dyDescent="0.25">
      <c r="A56545" t="e">
        <f t="shared" ref="A56545" si="56316">"'"&amp;#REF!&amp;"',"</f>
        <v>#REF!</v>
      </c>
    </row>
    <row r="56546" spans="1:1" x14ac:dyDescent="0.25">
      <c r="A56546" t="e">
        <f t="shared" ref="A56546" si="56317">"'"&amp;#REF!&amp;"',"</f>
        <v>#REF!</v>
      </c>
    </row>
    <row r="56547" spans="1:1" x14ac:dyDescent="0.25">
      <c r="A56547" t="e">
        <f t="shared" ref="A56547" si="56318">"'"&amp;#REF!&amp;"',"</f>
        <v>#REF!</v>
      </c>
    </row>
    <row r="56548" spans="1:1" x14ac:dyDescent="0.25">
      <c r="A56548" t="e">
        <f t="shared" ref="A56548" si="56319">"'"&amp;#REF!&amp;"',"</f>
        <v>#REF!</v>
      </c>
    </row>
    <row r="56549" spans="1:1" x14ac:dyDescent="0.25">
      <c r="A56549" t="e">
        <f t="shared" ref="A56549" si="56320">"'"&amp;#REF!&amp;"',"</f>
        <v>#REF!</v>
      </c>
    </row>
    <row r="56550" spans="1:1" x14ac:dyDescent="0.25">
      <c r="A56550" t="e">
        <f t="shared" ref="A56550" si="56321">"'"&amp;#REF!&amp;"',"</f>
        <v>#REF!</v>
      </c>
    </row>
    <row r="56551" spans="1:1" x14ac:dyDescent="0.25">
      <c r="A56551" t="e">
        <f t="shared" ref="A56551" si="56322">"'"&amp;#REF!&amp;"',"</f>
        <v>#REF!</v>
      </c>
    </row>
    <row r="56552" spans="1:1" x14ac:dyDescent="0.25">
      <c r="A56552" t="e">
        <f t="shared" ref="A56552" si="56323">"'"&amp;#REF!&amp;"',"</f>
        <v>#REF!</v>
      </c>
    </row>
    <row r="56553" spans="1:1" x14ac:dyDescent="0.25">
      <c r="A56553" t="e">
        <f t="shared" ref="A56553" si="56324">"'"&amp;#REF!&amp;"',"</f>
        <v>#REF!</v>
      </c>
    </row>
    <row r="56554" spans="1:1" x14ac:dyDescent="0.25">
      <c r="A56554" t="e">
        <f t="shared" ref="A56554" si="56325">"'"&amp;#REF!&amp;"',"</f>
        <v>#REF!</v>
      </c>
    </row>
    <row r="56555" spans="1:1" x14ac:dyDescent="0.25">
      <c r="A56555" t="e">
        <f t="shared" ref="A56555" si="56326">"'"&amp;#REF!&amp;"',"</f>
        <v>#REF!</v>
      </c>
    </row>
    <row r="56556" spans="1:1" x14ac:dyDescent="0.25">
      <c r="A56556" t="e">
        <f t="shared" ref="A56556" si="56327">"'"&amp;#REF!&amp;"',"</f>
        <v>#REF!</v>
      </c>
    </row>
    <row r="56557" spans="1:1" x14ac:dyDescent="0.25">
      <c r="A56557" t="e">
        <f t="shared" ref="A56557" si="56328">"'"&amp;#REF!&amp;"',"</f>
        <v>#REF!</v>
      </c>
    </row>
    <row r="56558" spans="1:1" x14ac:dyDescent="0.25">
      <c r="A56558" t="e">
        <f t="shared" ref="A56558" si="56329">"'"&amp;#REF!&amp;"',"</f>
        <v>#REF!</v>
      </c>
    </row>
    <row r="56559" spans="1:1" x14ac:dyDescent="0.25">
      <c r="A56559" t="e">
        <f t="shared" ref="A56559" si="56330">"'"&amp;#REF!&amp;"',"</f>
        <v>#REF!</v>
      </c>
    </row>
    <row r="56560" spans="1:1" x14ac:dyDescent="0.25">
      <c r="A56560" t="e">
        <f t="shared" ref="A56560" si="56331">"'"&amp;#REF!&amp;"',"</f>
        <v>#REF!</v>
      </c>
    </row>
    <row r="56561" spans="1:1" x14ac:dyDescent="0.25">
      <c r="A56561" t="e">
        <f t="shared" ref="A56561" si="56332">"'"&amp;#REF!&amp;"',"</f>
        <v>#REF!</v>
      </c>
    </row>
    <row r="56562" spans="1:1" x14ac:dyDescent="0.25">
      <c r="A56562" t="e">
        <f t="shared" ref="A56562" si="56333">"'"&amp;#REF!&amp;"',"</f>
        <v>#REF!</v>
      </c>
    </row>
    <row r="56563" spans="1:1" x14ac:dyDescent="0.25">
      <c r="A56563" t="e">
        <f t="shared" ref="A56563" si="56334">"'"&amp;#REF!&amp;"',"</f>
        <v>#REF!</v>
      </c>
    </row>
    <row r="56564" spans="1:1" x14ac:dyDescent="0.25">
      <c r="A56564" t="e">
        <f t="shared" ref="A56564" si="56335">"'"&amp;#REF!&amp;"',"</f>
        <v>#REF!</v>
      </c>
    </row>
    <row r="56565" spans="1:1" x14ac:dyDescent="0.25">
      <c r="A56565" t="e">
        <f t="shared" ref="A56565" si="56336">"'"&amp;#REF!&amp;"',"</f>
        <v>#REF!</v>
      </c>
    </row>
    <row r="56566" spans="1:1" x14ac:dyDescent="0.25">
      <c r="A56566" t="e">
        <f t="shared" ref="A56566" si="56337">"'"&amp;#REF!&amp;"',"</f>
        <v>#REF!</v>
      </c>
    </row>
    <row r="56567" spans="1:1" x14ac:dyDescent="0.25">
      <c r="A56567" t="e">
        <f t="shared" ref="A56567" si="56338">"'"&amp;#REF!&amp;"',"</f>
        <v>#REF!</v>
      </c>
    </row>
    <row r="56568" spans="1:1" x14ac:dyDescent="0.25">
      <c r="A56568" t="e">
        <f t="shared" ref="A56568" si="56339">"'"&amp;#REF!&amp;"',"</f>
        <v>#REF!</v>
      </c>
    </row>
    <row r="56569" spans="1:1" x14ac:dyDescent="0.25">
      <c r="A56569" t="e">
        <f t="shared" ref="A56569" si="56340">"'"&amp;#REF!&amp;"',"</f>
        <v>#REF!</v>
      </c>
    </row>
    <row r="56570" spans="1:1" x14ac:dyDescent="0.25">
      <c r="A56570" t="e">
        <f t="shared" ref="A56570" si="56341">"'"&amp;#REF!&amp;"',"</f>
        <v>#REF!</v>
      </c>
    </row>
    <row r="56571" spans="1:1" x14ac:dyDescent="0.25">
      <c r="A56571" t="e">
        <f t="shared" ref="A56571" si="56342">"'"&amp;#REF!&amp;"',"</f>
        <v>#REF!</v>
      </c>
    </row>
    <row r="56572" spans="1:1" x14ac:dyDescent="0.25">
      <c r="A56572" t="e">
        <f t="shared" ref="A56572" si="56343">"'"&amp;#REF!&amp;"',"</f>
        <v>#REF!</v>
      </c>
    </row>
    <row r="56573" spans="1:1" x14ac:dyDescent="0.25">
      <c r="A56573" t="e">
        <f t="shared" ref="A56573" si="56344">"'"&amp;#REF!&amp;"',"</f>
        <v>#REF!</v>
      </c>
    </row>
    <row r="56574" spans="1:1" x14ac:dyDescent="0.25">
      <c r="A56574" t="e">
        <f t="shared" ref="A56574" si="56345">"'"&amp;#REF!&amp;"',"</f>
        <v>#REF!</v>
      </c>
    </row>
    <row r="56575" spans="1:1" x14ac:dyDescent="0.25">
      <c r="A56575" t="e">
        <f t="shared" ref="A56575" si="56346">"'"&amp;#REF!&amp;"',"</f>
        <v>#REF!</v>
      </c>
    </row>
    <row r="56576" spans="1:1" x14ac:dyDescent="0.25">
      <c r="A56576" t="e">
        <f t="shared" ref="A56576" si="56347">"'"&amp;#REF!&amp;"',"</f>
        <v>#REF!</v>
      </c>
    </row>
    <row r="56577" spans="1:1" x14ac:dyDescent="0.25">
      <c r="A56577" t="e">
        <f t="shared" ref="A56577" si="56348">"'"&amp;#REF!&amp;"',"</f>
        <v>#REF!</v>
      </c>
    </row>
    <row r="56578" spans="1:1" x14ac:dyDescent="0.25">
      <c r="A56578" t="e">
        <f t="shared" ref="A56578" si="56349">"'"&amp;#REF!&amp;"',"</f>
        <v>#REF!</v>
      </c>
    </row>
    <row r="56579" spans="1:1" x14ac:dyDescent="0.25">
      <c r="A56579" t="e">
        <f t="shared" ref="A56579" si="56350">"'"&amp;#REF!&amp;"',"</f>
        <v>#REF!</v>
      </c>
    </row>
    <row r="56580" spans="1:1" x14ac:dyDescent="0.25">
      <c r="A56580" t="e">
        <f t="shared" ref="A56580" si="56351">"'"&amp;#REF!&amp;"',"</f>
        <v>#REF!</v>
      </c>
    </row>
    <row r="56581" spans="1:1" x14ac:dyDescent="0.25">
      <c r="A56581" t="e">
        <f t="shared" ref="A56581" si="56352">"'"&amp;#REF!&amp;"',"</f>
        <v>#REF!</v>
      </c>
    </row>
    <row r="56582" spans="1:1" x14ac:dyDescent="0.25">
      <c r="A56582" t="e">
        <f t="shared" ref="A56582" si="56353">"'"&amp;#REF!&amp;"',"</f>
        <v>#REF!</v>
      </c>
    </row>
    <row r="56583" spans="1:1" x14ac:dyDescent="0.25">
      <c r="A56583" t="e">
        <f t="shared" ref="A56583" si="56354">"'"&amp;#REF!&amp;"',"</f>
        <v>#REF!</v>
      </c>
    </row>
    <row r="56584" spans="1:1" x14ac:dyDescent="0.25">
      <c r="A56584" t="e">
        <f t="shared" ref="A56584" si="56355">"'"&amp;#REF!&amp;"',"</f>
        <v>#REF!</v>
      </c>
    </row>
    <row r="56585" spans="1:1" x14ac:dyDescent="0.25">
      <c r="A56585" t="e">
        <f t="shared" ref="A56585" si="56356">"'"&amp;#REF!&amp;"',"</f>
        <v>#REF!</v>
      </c>
    </row>
    <row r="56586" spans="1:1" x14ac:dyDescent="0.25">
      <c r="A56586" t="e">
        <f t="shared" ref="A56586" si="56357">"'"&amp;#REF!&amp;"',"</f>
        <v>#REF!</v>
      </c>
    </row>
    <row r="56587" spans="1:1" x14ac:dyDescent="0.25">
      <c r="A56587" t="e">
        <f t="shared" ref="A56587" si="56358">"'"&amp;#REF!&amp;"',"</f>
        <v>#REF!</v>
      </c>
    </row>
    <row r="56588" spans="1:1" x14ac:dyDescent="0.25">
      <c r="A56588" t="e">
        <f t="shared" ref="A56588" si="56359">"'"&amp;#REF!&amp;"',"</f>
        <v>#REF!</v>
      </c>
    </row>
    <row r="56589" spans="1:1" x14ac:dyDescent="0.25">
      <c r="A56589" t="e">
        <f t="shared" ref="A56589" si="56360">"'"&amp;#REF!&amp;"',"</f>
        <v>#REF!</v>
      </c>
    </row>
    <row r="56590" spans="1:1" x14ac:dyDescent="0.25">
      <c r="A56590" t="e">
        <f t="shared" ref="A56590" si="56361">"'"&amp;#REF!&amp;"',"</f>
        <v>#REF!</v>
      </c>
    </row>
    <row r="56591" spans="1:1" x14ac:dyDescent="0.25">
      <c r="A56591" t="e">
        <f t="shared" ref="A56591" si="56362">"'"&amp;#REF!&amp;"',"</f>
        <v>#REF!</v>
      </c>
    </row>
    <row r="56592" spans="1:1" x14ac:dyDescent="0.25">
      <c r="A56592" t="e">
        <f t="shared" ref="A56592" si="56363">"'"&amp;#REF!&amp;"',"</f>
        <v>#REF!</v>
      </c>
    </row>
    <row r="56593" spans="1:1" x14ac:dyDescent="0.25">
      <c r="A56593" t="e">
        <f t="shared" ref="A56593" si="56364">"'"&amp;#REF!&amp;"',"</f>
        <v>#REF!</v>
      </c>
    </row>
    <row r="56594" spans="1:1" x14ac:dyDescent="0.25">
      <c r="A56594" t="e">
        <f t="shared" ref="A56594" si="56365">"'"&amp;#REF!&amp;"',"</f>
        <v>#REF!</v>
      </c>
    </row>
    <row r="56595" spans="1:1" x14ac:dyDescent="0.25">
      <c r="A56595" t="e">
        <f t="shared" ref="A56595" si="56366">"'"&amp;#REF!&amp;"',"</f>
        <v>#REF!</v>
      </c>
    </row>
    <row r="56596" spans="1:1" x14ac:dyDescent="0.25">
      <c r="A56596" t="e">
        <f t="shared" ref="A56596" si="56367">"'"&amp;#REF!&amp;"',"</f>
        <v>#REF!</v>
      </c>
    </row>
    <row r="56597" spans="1:1" x14ac:dyDescent="0.25">
      <c r="A56597" t="e">
        <f t="shared" ref="A56597" si="56368">"'"&amp;#REF!&amp;"',"</f>
        <v>#REF!</v>
      </c>
    </row>
    <row r="56598" spans="1:1" x14ac:dyDescent="0.25">
      <c r="A56598" t="e">
        <f t="shared" ref="A56598" si="56369">"'"&amp;#REF!&amp;"',"</f>
        <v>#REF!</v>
      </c>
    </row>
    <row r="56599" spans="1:1" x14ac:dyDescent="0.25">
      <c r="A56599" t="e">
        <f t="shared" ref="A56599" si="56370">"'"&amp;#REF!&amp;"',"</f>
        <v>#REF!</v>
      </c>
    </row>
    <row r="56600" spans="1:1" x14ac:dyDescent="0.25">
      <c r="A56600" t="e">
        <f t="shared" ref="A56600" si="56371">"'"&amp;#REF!&amp;"',"</f>
        <v>#REF!</v>
      </c>
    </row>
    <row r="56601" spans="1:1" x14ac:dyDescent="0.25">
      <c r="A56601" t="e">
        <f t="shared" ref="A56601" si="56372">"'"&amp;#REF!&amp;"',"</f>
        <v>#REF!</v>
      </c>
    </row>
    <row r="56602" spans="1:1" x14ac:dyDescent="0.25">
      <c r="A56602" t="e">
        <f t="shared" ref="A56602" si="56373">"'"&amp;#REF!&amp;"',"</f>
        <v>#REF!</v>
      </c>
    </row>
    <row r="56603" spans="1:1" x14ac:dyDescent="0.25">
      <c r="A56603" t="e">
        <f t="shared" ref="A56603" si="56374">"'"&amp;#REF!&amp;"',"</f>
        <v>#REF!</v>
      </c>
    </row>
    <row r="56604" spans="1:1" x14ac:dyDescent="0.25">
      <c r="A56604" t="e">
        <f t="shared" ref="A56604" si="56375">"'"&amp;#REF!&amp;"',"</f>
        <v>#REF!</v>
      </c>
    </row>
    <row r="56605" spans="1:1" x14ac:dyDescent="0.25">
      <c r="A56605" t="e">
        <f t="shared" ref="A56605" si="56376">"'"&amp;#REF!&amp;"',"</f>
        <v>#REF!</v>
      </c>
    </row>
    <row r="56606" spans="1:1" x14ac:dyDescent="0.25">
      <c r="A56606" t="e">
        <f t="shared" ref="A56606" si="56377">"'"&amp;#REF!&amp;"',"</f>
        <v>#REF!</v>
      </c>
    </row>
    <row r="56607" spans="1:1" x14ac:dyDescent="0.25">
      <c r="A56607" t="e">
        <f t="shared" ref="A56607" si="56378">"'"&amp;#REF!&amp;"',"</f>
        <v>#REF!</v>
      </c>
    </row>
    <row r="56608" spans="1:1" x14ac:dyDescent="0.25">
      <c r="A56608" t="e">
        <f t="shared" ref="A56608" si="56379">"'"&amp;#REF!&amp;"',"</f>
        <v>#REF!</v>
      </c>
    </row>
    <row r="56609" spans="1:1" x14ac:dyDescent="0.25">
      <c r="A56609" t="e">
        <f t="shared" ref="A56609" si="56380">"'"&amp;#REF!&amp;"',"</f>
        <v>#REF!</v>
      </c>
    </row>
    <row r="56610" spans="1:1" x14ac:dyDescent="0.25">
      <c r="A56610" t="e">
        <f t="shared" ref="A56610" si="56381">"'"&amp;#REF!&amp;"',"</f>
        <v>#REF!</v>
      </c>
    </row>
    <row r="56611" spans="1:1" x14ac:dyDescent="0.25">
      <c r="A56611" t="e">
        <f t="shared" ref="A56611" si="56382">"'"&amp;#REF!&amp;"',"</f>
        <v>#REF!</v>
      </c>
    </row>
    <row r="56612" spans="1:1" x14ac:dyDescent="0.25">
      <c r="A56612" t="e">
        <f t="shared" ref="A56612" si="56383">"'"&amp;#REF!&amp;"',"</f>
        <v>#REF!</v>
      </c>
    </row>
    <row r="56613" spans="1:1" x14ac:dyDescent="0.25">
      <c r="A56613" t="e">
        <f t="shared" ref="A56613" si="56384">"'"&amp;#REF!&amp;"',"</f>
        <v>#REF!</v>
      </c>
    </row>
    <row r="56614" spans="1:1" x14ac:dyDescent="0.25">
      <c r="A56614" t="e">
        <f t="shared" ref="A56614" si="56385">"'"&amp;#REF!&amp;"',"</f>
        <v>#REF!</v>
      </c>
    </row>
    <row r="56615" spans="1:1" x14ac:dyDescent="0.25">
      <c r="A56615" t="e">
        <f t="shared" ref="A56615" si="56386">"'"&amp;#REF!&amp;"',"</f>
        <v>#REF!</v>
      </c>
    </row>
    <row r="56616" spans="1:1" x14ac:dyDescent="0.25">
      <c r="A56616" t="e">
        <f t="shared" ref="A56616" si="56387">"'"&amp;#REF!&amp;"',"</f>
        <v>#REF!</v>
      </c>
    </row>
    <row r="56617" spans="1:1" x14ac:dyDescent="0.25">
      <c r="A56617" t="e">
        <f t="shared" ref="A56617" si="56388">"'"&amp;#REF!&amp;"',"</f>
        <v>#REF!</v>
      </c>
    </row>
    <row r="56618" spans="1:1" x14ac:dyDescent="0.25">
      <c r="A56618" t="e">
        <f t="shared" ref="A56618" si="56389">"'"&amp;#REF!&amp;"',"</f>
        <v>#REF!</v>
      </c>
    </row>
    <row r="56619" spans="1:1" x14ac:dyDescent="0.25">
      <c r="A56619" t="e">
        <f t="shared" ref="A56619" si="56390">"'"&amp;#REF!&amp;"',"</f>
        <v>#REF!</v>
      </c>
    </row>
    <row r="56620" spans="1:1" x14ac:dyDescent="0.25">
      <c r="A56620" t="e">
        <f t="shared" ref="A56620" si="56391">"'"&amp;#REF!&amp;"',"</f>
        <v>#REF!</v>
      </c>
    </row>
    <row r="56621" spans="1:1" x14ac:dyDescent="0.25">
      <c r="A56621" t="e">
        <f t="shared" ref="A56621" si="56392">"'"&amp;#REF!&amp;"',"</f>
        <v>#REF!</v>
      </c>
    </row>
    <row r="56622" spans="1:1" x14ac:dyDescent="0.25">
      <c r="A56622" t="e">
        <f t="shared" ref="A56622" si="56393">"'"&amp;#REF!&amp;"',"</f>
        <v>#REF!</v>
      </c>
    </row>
    <row r="56623" spans="1:1" x14ac:dyDescent="0.25">
      <c r="A56623" t="e">
        <f t="shared" ref="A56623" si="56394">"'"&amp;#REF!&amp;"',"</f>
        <v>#REF!</v>
      </c>
    </row>
    <row r="56624" spans="1:1" x14ac:dyDescent="0.25">
      <c r="A56624" t="e">
        <f t="shared" ref="A56624" si="56395">"'"&amp;#REF!&amp;"',"</f>
        <v>#REF!</v>
      </c>
    </row>
    <row r="56625" spans="1:1" x14ac:dyDescent="0.25">
      <c r="A56625" t="e">
        <f t="shared" ref="A56625" si="56396">"'"&amp;#REF!&amp;"',"</f>
        <v>#REF!</v>
      </c>
    </row>
    <row r="56626" spans="1:1" x14ac:dyDescent="0.25">
      <c r="A56626" t="e">
        <f t="shared" ref="A56626" si="56397">"'"&amp;#REF!&amp;"',"</f>
        <v>#REF!</v>
      </c>
    </row>
    <row r="56627" spans="1:1" x14ac:dyDescent="0.25">
      <c r="A56627" t="e">
        <f t="shared" ref="A56627" si="56398">"'"&amp;#REF!&amp;"',"</f>
        <v>#REF!</v>
      </c>
    </row>
    <row r="56628" spans="1:1" x14ac:dyDescent="0.25">
      <c r="A56628" t="e">
        <f t="shared" ref="A56628" si="56399">"'"&amp;#REF!&amp;"',"</f>
        <v>#REF!</v>
      </c>
    </row>
    <row r="56629" spans="1:1" x14ac:dyDescent="0.25">
      <c r="A56629" t="e">
        <f t="shared" ref="A56629" si="56400">"'"&amp;#REF!&amp;"',"</f>
        <v>#REF!</v>
      </c>
    </row>
    <row r="56630" spans="1:1" x14ac:dyDescent="0.25">
      <c r="A56630" t="e">
        <f t="shared" ref="A56630" si="56401">"'"&amp;#REF!&amp;"',"</f>
        <v>#REF!</v>
      </c>
    </row>
    <row r="56631" spans="1:1" x14ac:dyDescent="0.25">
      <c r="A56631" t="e">
        <f t="shared" ref="A56631" si="56402">"'"&amp;#REF!&amp;"',"</f>
        <v>#REF!</v>
      </c>
    </row>
    <row r="56632" spans="1:1" x14ac:dyDescent="0.25">
      <c r="A56632" t="e">
        <f t="shared" ref="A56632" si="56403">"'"&amp;#REF!&amp;"',"</f>
        <v>#REF!</v>
      </c>
    </row>
    <row r="56633" spans="1:1" x14ac:dyDescent="0.25">
      <c r="A56633" t="e">
        <f t="shared" ref="A56633" si="56404">"'"&amp;#REF!&amp;"',"</f>
        <v>#REF!</v>
      </c>
    </row>
    <row r="56634" spans="1:1" x14ac:dyDescent="0.25">
      <c r="A56634" t="e">
        <f t="shared" ref="A56634" si="56405">"'"&amp;#REF!&amp;"',"</f>
        <v>#REF!</v>
      </c>
    </row>
    <row r="56635" spans="1:1" x14ac:dyDescent="0.25">
      <c r="A56635" t="e">
        <f t="shared" ref="A56635" si="56406">"'"&amp;#REF!&amp;"',"</f>
        <v>#REF!</v>
      </c>
    </row>
    <row r="56636" spans="1:1" x14ac:dyDescent="0.25">
      <c r="A56636" t="e">
        <f t="shared" ref="A56636" si="56407">"'"&amp;#REF!&amp;"',"</f>
        <v>#REF!</v>
      </c>
    </row>
    <row r="56637" spans="1:1" x14ac:dyDescent="0.25">
      <c r="A56637" t="e">
        <f t="shared" ref="A56637" si="56408">"'"&amp;#REF!&amp;"',"</f>
        <v>#REF!</v>
      </c>
    </row>
    <row r="56638" spans="1:1" x14ac:dyDescent="0.25">
      <c r="A56638" t="e">
        <f t="shared" ref="A56638" si="56409">"'"&amp;#REF!&amp;"',"</f>
        <v>#REF!</v>
      </c>
    </row>
    <row r="56639" spans="1:1" x14ac:dyDescent="0.25">
      <c r="A56639" t="e">
        <f t="shared" ref="A56639" si="56410">"'"&amp;#REF!&amp;"',"</f>
        <v>#REF!</v>
      </c>
    </row>
    <row r="56640" spans="1:1" x14ac:dyDescent="0.25">
      <c r="A56640" t="e">
        <f t="shared" ref="A56640" si="56411">"'"&amp;#REF!&amp;"',"</f>
        <v>#REF!</v>
      </c>
    </row>
    <row r="56641" spans="1:1" x14ac:dyDescent="0.25">
      <c r="A56641" t="e">
        <f t="shared" ref="A56641" si="56412">"'"&amp;#REF!&amp;"',"</f>
        <v>#REF!</v>
      </c>
    </row>
    <row r="56642" spans="1:1" x14ac:dyDescent="0.25">
      <c r="A56642" t="e">
        <f t="shared" ref="A56642" si="56413">"'"&amp;#REF!&amp;"',"</f>
        <v>#REF!</v>
      </c>
    </row>
    <row r="56643" spans="1:1" x14ac:dyDescent="0.25">
      <c r="A56643" t="e">
        <f t="shared" ref="A56643" si="56414">"'"&amp;#REF!&amp;"',"</f>
        <v>#REF!</v>
      </c>
    </row>
    <row r="56644" spans="1:1" x14ac:dyDescent="0.25">
      <c r="A56644" t="e">
        <f t="shared" ref="A56644" si="56415">"'"&amp;#REF!&amp;"',"</f>
        <v>#REF!</v>
      </c>
    </row>
    <row r="56645" spans="1:1" x14ac:dyDescent="0.25">
      <c r="A56645" t="e">
        <f t="shared" ref="A56645" si="56416">"'"&amp;#REF!&amp;"',"</f>
        <v>#REF!</v>
      </c>
    </row>
    <row r="56646" spans="1:1" x14ac:dyDescent="0.25">
      <c r="A56646" t="e">
        <f t="shared" ref="A56646" si="56417">"'"&amp;#REF!&amp;"',"</f>
        <v>#REF!</v>
      </c>
    </row>
    <row r="56647" spans="1:1" x14ac:dyDescent="0.25">
      <c r="A56647" t="e">
        <f t="shared" ref="A56647" si="56418">"'"&amp;#REF!&amp;"',"</f>
        <v>#REF!</v>
      </c>
    </row>
    <row r="56648" spans="1:1" x14ac:dyDescent="0.25">
      <c r="A56648" t="e">
        <f t="shared" ref="A56648" si="56419">"'"&amp;#REF!&amp;"',"</f>
        <v>#REF!</v>
      </c>
    </row>
    <row r="56649" spans="1:1" x14ac:dyDescent="0.25">
      <c r="A56649" t="e">
        <f t="shared" ref="A56649" si="56420">"'"&amp;#REF!&amp;"',"</f>
        <v>#REF!</v>
      </c>
    </row>
    <row r="56650" spans="1:1" x14ac:dyDescent="0.25">
      <c r="A56650" t="e">
        <f t="shared" ref="A56650" si="56421">"'"&amp;#REF!&amp;"',"</f>
        <v>#REF!</v>
      </c>
    </row>
    <row r="56651" spans="1:1" x14ac:dyDescent="0.25">
      <c r="A56651" t="e">
        <f t="shared" ref="A56651" si="56422">"'"&amp;#REF!&amp;"',"</f>
        <v>#REF!</v>
      </c>
    </row>
    <row r="56652" spans="1:1" x14ac:dyDescent="0.25">
      <c r="A56652" t="e">
        <f t="shared" ref="A56652" si="56423">"'"&amp;#REF!&amp;"',"</f>
        <v>#REF!</v>
      </c>
    </row>
    <row r="56653" spans="1:1" x14ac:dyDescent="0.25">
      <c r="A56653" t="e">
        <f t="shared" ref="A56653" si="56424">"'"&amp;#REF!&amp;"',"</f>
        <v>#REF!</v>
      </c>
    </row>
    <row r="56654" spans="1:1" x14ac:dyDescent="0.25">
      <c r="A56654" t="e">
        <f t="shared" ref="A56654" si="56425">"'"&amp;#REF!&amp;"',"</f>
        <v>#REF!</v>
      </c>
    </row>
    <row r="56655" spans="1:1" x14ac:dyDescent="0.25">
      <c r="A56655" t="e">
        <f t="shared" ref="A56655" si="56426">"'"&amp;#REF!&amp;"',"</f>
        <v>#REF!</v>
      </c>
    </row>
    <row r="56656" spans="1:1" x14ac:dyDescent="0.25">
      <c r="A56656" t="e">
        <f t="shared" ref="A56656" si="56427">"'"&amp;#REF!&amp;"',"</f>
        <v>#REF!</v>
      </c>
    </row>
    <row r="56657" spans="1:1" x14ac:dyDescent="0.25">
      <c r="A56657" t="e">
        <f t="shared" ref="A56657" si="56428">"'"&amp;#REF!&amp;"',"</f>
        <v>#REF!</v>
      </c>
    </row>
    <row r="56658" spans="1:1" x14ac:dyDescent="0.25">
      <c r="A56658" t="e">
        <f t="shared" ref="A56658" si="56429">"'"&amp;#REF!&amp;"',"</f>
        <v>#REF!</v>
      </c>
    </row>
    <row r="56659" spans="1:1" x14ac:dyDescent="0.25">
      <c r="A56659" t="e">
        <f t="shared" ref="A56659" si="56430">"'"&amp;#REF!&amp;"',"</f>
        <v>#REF!</v>
      </c>
    </row>
    <row r="56660" spans="1:1" x14ac:dyDescent="0.25">
      <c r="A56660" t="e">
        <f t="shared" ref="A56660" si="56431">"'"&amp;#REF!&amp;"',"</f>
        <v>#REF!</v>
      </c>
    </row>
    <row r="56661" spans="1:1" x14ac:dyDescent="0.25">
      <c r="A56661" t="e">
        <f t="shared" ref="A56661" si="56432">"'"&amp;#REF!&amp;"',"</f>
        <v>#REF!</v>
      </c>
    </row>
    <row r="56662" spans="1:1" x14ac:dyDescent="0.25">
      <c r="A56662" t="e">
        <f t="shared" ref="A56662" si="56433">"'"&amp;#REF!&amp;"',"</f>
        <v>#REF!</v>
      </c>
    </row>
    <row r="56663" spans="1:1" x14ac:dyDescent="0.25">
      <c r="A56663" t="e">
        <f t="shared" ref="A56663" si="56434">"'"&amp;#REF!&amp;"',"</f>
        <v>#REF!</v>
      </c>
    </row>
    <row r="56664" spans="1:1" x14ac:dyDescent="0.25">
      <c r="A56664" t="e">
        <f t="shared" ref="A56664" si="56435">"'"&amp;#REF!&amp;"',"</f>
        <v>#REF!</v>
      </c>
    </row>
    <row r="56665" spans="1:1" x14ac:dyDescent="0.25">
      <c r="A56665" t="e">
        <f t="shared" ref="A56665" si="56436">"'"&amp;#REF!&amp;"',"</f>
        <v>#REF!</v>
      </c>
    </row>
    <row r="56666" spans="1:1" x14ac:dyDescent="0.25">
      <c r="A56666" t="e">
        <f t="shared" ref="A56666" si="56437">"'"&amp;#REF!&amp;"',"</f>
        <v>#REF!</v>
      </c>
    </row>
    <row r="56667" spans="1:1" x14ac:dyDescent="0.25">
      <c r="A56667" t="e">
        <f t="shared" ref="A56667" si="56438">"'"&amp;#REF!&amp;"',"</f>
        <v>#REF!</v>
      </c>
    </row>
    <row r="56668" spans="1:1" x14ac:dyDescent="0.25">
      <c r="A56668" t="e">
        <f t="shared" ref="A56668" si="56439">"'"&amp;#REF!&amp;"',"</f>
        <v>#REF!</v>
      </c>
    </row>
    <row r="56669" spans="1:1" x14ac:dyDescent="0.25">
      <c r="A56669" t="e">
        <f t="shared" ref="A56669" si="56440">"'"&amp;#REF!&amp;"',"</f>
        <v>#REF!</v>
      </c>
    </row>
    <row r="56670" spans="1:1" x14ac:dyDescent="0.25">
      <c r="A56670" t="e">
        <f t="shared" ref="A56670" si="56441">"'"&amp;#REF!&amp;"',"</f>
        <v>#REF!</v>
      </c>
    </row>
    <row r="56671" spans="1:1" x14ac:dyDescent="0.25">
      <c r="A56671" t="e">
        <f t="shared" ref="A56671" si="56442">"'"&amp;#REF!&amp;"',"</f>
        <v>#REF!</v>
      </c>
    </row>
    <row r="56672" spans="1:1" x14ac:dyDescent="0.25">
      <c r="A56672" t="e">
        <f t="shared" ref="A56672" si="56443">"'"&amp;#REF!&amp;"',"</f>
        <v>#REF!</v>
      </c>
    </row>
    <row r="56673" spans="1:1" x14ac:dyDescent="0.25">
      <c r="A56673" t="e">
        <f t="shared" ref="A56673" si="56444">"'"&amp;#REF!&amp;"',"</f>
        <v>#REF!</v>
      </c>
    </row>
    <row r="56674" spans="1:1" x14ac:dyDescent="0.25">
      <c r="A56674" t="e">
        <f t="shared" ref="A56674" si="56445">"'"&amp;#REF!&amp;"',"</f>
        <v>#REF!</v>
      </c>
    </row>
    <row r="56675" spans="1:1" x14ac:dyDescent="0.25">
      <c r="A56675" t="e">
        <f t="shared" ref="A56675" si="56446">"'"&amp;#REF!&amp;"',"</f>
        <v>#REF!</v>
      </c>
    </row>
    <row r="56676" spans="1:1" x14ac:dyDescent="0.25">
      <c r="A56676" t="e">
        <f t="shared" ref="A56676" si="56447">"'"&amp;#REF!&amp;"',"</f>
        <v>#REF!</v>
      </c>
    </row>
    <row r="56677" spans="1:1" x14ac:dyDescent="0.25">
      <c r="A56677" t="e">
        <f t="shared" ref="A56677" si="56448">"'"&amp;#REF!&amp;"',"</f>
        <v>#REF!</v>
      </c>
    </row>
    <row r="56678" spans="1:1" x14ac:dyDescent="0.25">
      <c r="A56678" t="e">
        <f t="shared" ref="A56678" si="56449">"'"&amp;#REF!&amp;"',"</f>
        <v>#REF!</v>
      </c>
    </row>
    <row r="56679" spans="1:1" x14ac:dyDescent="0.25">
      <c r="A56679" t="e">
        <f t="shared" ref="A56679" si="56450">"'"&amp;#REF!&amp;"',"</f>
        <v>#REF!</v>
      </c>
    </row>
    <row r="56680" spans="1:1" x14ac:dyDescent="0.25">
      <c r="A56680" t="e">
        <f t="shared" ref="A56680" si="56451">"'"&amp;#REF!&amp;"',"</f>
        <v>#REF!</v>
      </c>
    </row>
    <row r="56681" spans="1:1" x14ac:dyDescent="0.25">
      <c r="A56681" t="e">
        <f t="shared" ref="A56681" si="56452">"'"&amp;#REF!&amp;"',"</f>
        <v>#REF!</v>
      </c>
    </row>
    <row r="56682" spans="1:1" x14ac:dyDescent="0.25">
      <c r="A56682" t="e">
        <f t="shared" ref="A56682" si="56453">"'"&amp;#REF!&amp;"',"</f>
        <v>#REF!</v>
      </c>
    </row>
    <row r="56683" spans="1:1" x14ac:dyDescent="0.25">
      <c r="A56683" t="e">
        <f t="shared" ref="A56683" si="56454">"'"&amp;#REF!&amp;"',"</f>
        <v>#REF!</v>
      </c>
    </row>
    <row r="56684" spans="1:1" x14ac:dyDescent="0.25">
      <c r="A56684" t="e">
        <f t="shared" ref="A56684" si="56455">"'"&amp;#REF!&amp;"',"</f>
        <v>#REF!</v>
      </c>
    </row>
    <row r="56685" spans="1:1" x14ac:dyDescent="0.25">
      <c r="A56685" t="e">
        <f t="shared" ref="A56685" si="56456">"'"&amp;#REF!&amp;"',"</f>
        <v>#REF!</v>
      </c>
    </row>
    <row r="56686" spans="1:1" x14ac:dyDescent="0.25">
      <c r="A56686" t="e">
        <f t="shared" ref="A56686" si="56457">"'"&amp;#REF!&amp;"',"</f>
        <v>#REF!</v>
      </c>
    </row>
    <row r="56687" spans="1:1" x14ac:dyDescent="0.25">
      <c r="A56687" t="e">
        <f t="shared" ref="A56687" si="56458">"'"&amp;#REF!&amp;"',"</f>
        <v>#REF!</v>
      </c>
    </row>
    <row r="56688" spans="1:1" x14ac:dyDescent="0.25">
      <c r="A56688" t="e">
        <f t="shared" ref="A56688" si="56459">"'"&amp;#REF!&amp;"',"</f>
        <v>#REF!</v>
      </c>
    </row>
    <row r="56689" spans="1:1" x14ac:dyDescent="0.25">
      <c r="A56689" t="e">
        <f t="shared" ref="A56689" si="56460">"'"&amp;#REF!&amp;"',"</f>
        <v>#REF!</v>
      </c>
    </row>
    <row r="56690" spans="1:1" x14ac:dyDescent="0.25">
      <c r="A56690" t="e">
        <f t="shared" ref="A56690" si="56461">"'"&amp;#REF!&amp;"',"</f>
        <v>#REF!</v>
      </c>
    </row>
    <row r="56691" spans="1:1" x14ac:dyDescent="0.25">
      <c r="A56691" t="e">
        <f t="shared" ref="A56691" si="56462">"'"&amp;#REF!&amp;"',"</f>
        <v>#REF!</v>
      </c>
    </row>
    <row r="56692" spans="1:1" x14ac:dyDescent="0.25">
      <c r="A56692" t="e">
        <f t="shared" ref="A56692" si="56463">"'"&amp;#REF!&amp;"',"</f>
        <v>#REF!</v>
      </c>
    </row>
    <row r="56693" spans="1:1" x14ac:dyDescent="0.25">
      <c r="A56693" t="e">
        <f t="shared" ref="A56693" si="56464">"'"&amp;#REF!&amp;"',"</f>
        <v>#REF!</v>
      </c>
    </row>
    <row r="56694" spans="1:1" x14ac:dyDescent="0.25">
      <c r="A56694" t="e">
        <f t="shared" ref="A56694" si="56465">"'"&amp;#REF!&amp;"',"</f>
        <v>#REF!</v>
      </c>
    </row>
    <row r="56695" spans="1:1" x14ac:dyDescent="0.25">
      <c r="A56695" t="e">
        <f t="shared" ref="A56695" si="56466">"'"&amp;#REF!&amp;"',"</f>
        <v>#REF!</v>
      </c>
    </row>
    <row r="56696" spans="1:1" x14ac:dyDescent="0.25">
      <c r="A56696" t="e">
        <f t="shared" ref="A56696" si="56467">"'"&amp;#REF!&amp;"',"</f>
        <v>#REF!</v>
      </c>
    </row>
    <row r="56697" spans="1:1" x14ac:dyDescent="0.25">
      <c r="A56697" t="e">
        <f t="shared" ref="A56697" si="56468">"'"&amp;#REF!&amp;"',"</f>
        <v>#REF!</v>
      </c>
    </row>
    <row r="56698" spans="1:1" x14ac:dyDescent="0.25">
      <c r="A56698" t="e">
        <f t="shared" ref="A56698" si="56469">"'"&amp;#REF!&amp;"',"</f>
        <v>#REF!</v>
      </c>
    </row>
    <row r="56699" spans="1:1" x14ac:dyDescent="0.25">
      <c r="A56699" t="e">
        <f t="shared" ref="A56699" si="56470">"'"&amp;#REF!&amp;"',"</f>
        <v>#REF!</v>
      </c>
    </row>
    <row r="56700" spans="1:1" x14ac:dyDescent="0.25">
      <c r="A56700" t="e">
        <f t="shared" ref="A56700" si="56471">"'"&amp;#REF!&amp;"',"</f>
        <v>#REF!</v>
      </c>
    </row>
    <row r="56701" spans="1:1" x14ac:dyDescent="0.25">
      <c r="A56701" t="e">
        <f t="shared" ref="A56701" si="56472">"'"&amp;#REF!&amp;"',"</f>
        <v>#REF!</v>
      </c>
    </row>
    <row r="56702" spans="1:1" x14ac:dyDescent="0.25">
      <c r="A56702" t="e">
        <f t="shared" ref="A56702" si="56473">"'"&amp;#REF!&amp;"',"</f>
        <v>#REF!</v>
      </c>
    </row>
    <row r="56703" spans="1:1" x14ac:dyDescent="0.25">
      <c r="A56703" t="e">
        <f t="shared" ref="A56703" si="56474">"'"&amp;#REF!&amp;"',"</f>
        <v>#REF!</v>
      </c>
    </row>
    <row r="56704" spans="1:1" x14ac:dyDescent="0.25">
      <c r="A56704" t="e">
        <f t="shared" ref="A56704" si="56475">"'"&amp;#REF!&amp;"',"</f>
        <v>#REF!</v>
      </c>
    </row>
    <row r="56705" spans="1:1" x14ac:dyDescent="0.25">
      <c r="A56705" t="e">
        <f t="shared" ref="A56705" si="56476">"'"&amp;#REF!&amp;"',"</f>
        <v>#REF!</v>
      </c>
    </row>
    <row r="56706" spans="1:1" x14ac:dyDescent="0.25">
      <c r="A56706" t="e">
        <f t="shared" ref="A56706" si="56477">"'"&amp;#REF!&amp;"',"</f>
        <v>#REF!</v>
      </c>
    </row>
    <row r="56707" spans="1:1" x14ac:dyDescent="0.25">
      <c r="A56707" t="e">
        <f t="shared" ref="A56707" si="56478">"'"&amp;#REF!&amp;"',"</f>
        <v>#REF!</v>
      </c>
    </row>
    <row r="56708" spans="1:1" x14ac:dyDescent="0.25">
      <c r="A56708" t="e">
        <f t="shared" ref="A56708" si="56479">"'"&amp;#REF!&amp;"',"</f>
        <v>#REF!</v>
      </c>
    </row>
    <row r="56709" spans="1:1" x14ac:dyDescent="0.25">
      <c r="A56709" t="e">
        <f t="shared" ref="A56709" si="56480">"'"&amp;#REF!&amp;"',"</f>
        <v>#REF!</v>
      </c>
    </row>
    <row r="56710" spans="1:1" x14ac:dyDescent="0.25">
      <c r="A56710" t="e">
        <f t="shared" ref="A56710" si="56481">"'"&amp;#REF!&amp;"',"</f>
        <v>#REF!</v>
      </c>
    </row>
    <row r="56711" spans="1:1" x14ac:dyDescent="0.25">
      <c r="A56711" t="e">
        <f t="shared" ref="A56711" si="56482">"'"&amp;#REF!&amp;"',"</f>
        <v>#REF!</v>
      </c>
    </row>
    <row r="56712" spans="1:1" x14ac:dyDescent="0.25">
      <c r="A56712" t="e">
        <f t="shared" ref="A56712" si="56483">"'"&amp;#REF!&amp;"',"</f>
        <v>#REF!</v>
      </c>
    </row>
    <row r="56713" spans="1:1" x14ac:dyDescent="0.25">
      <c r="A56713" t="e">
        <f t="shared" ref="A56713" si="56484">"'"&amp;#REF!&amp;"',"</f>
        <v>#REF!</v>
      </c>
    </row>
    <row r="56714" spans="1:1" x14ac:dyDescent="0.25">
      <c r="A56714" t="e">
        <f t="shared" ref="A56714" si="56485">"'"&amp;#REF!&amp;"',"</f>
        <v>#REF!</v>
      </c>
    </row>
    <row r="56715" spans="1:1" x14ac:dyDescent="0.25">
      <c r="A56715" t="e">
        <f t="shared" ref="A56715" si="56486">"'"&amp;#REF!&amp;"',"</f>
        <v>#REF!</v>
      </c>
    </row>
    <row r="56716" spans="1:1" x14ac:dyDescent="0.25">
      <c r="A56716" t="e">
        <f t="shared" ref="A56716" si="56487">"'"&amp;#REF!&amp;"',"</f>
        <v>#REF!</v>
      </c>
    </row>
    <row r="56717" spans="1:1" x14ac:dyDescent="0.25">
      <c r="A56717" t="e">
        <f t="shared" ref="A56717" si="56488">"'"&amp;#REF!&amp;"',"</f>
        <v>#REF!</v>
      </c>
    </row>
    <row r="56718" spans="1:1" x14ac:dyDescent="0.25">
      <c r="A56718" t="e">
        <f t="shared" ref="A56718" si="56489">"'"&amp;#REF!&amp;"',"</f>
        <v>#REF!</v>
      </c>
    </row>
    <row r="56719" spans="1:1" x14ac:dyDescent="0.25">
      <c r="A56719" t="e">
        <f t="shared" ref="A56719" si="56490">"'"&amp;#REF!&amp;"',"</f>
        <v>#REF!</v>
      </c>
    </row>
    <row r="56720" spans="1:1" x14ac:dyDescent="0.25">
      <c r="A56720" t="e">
        <f t="shared" ref="A56720" si="56491">"'"&amp;#REF!&amp;"',"</f>
        <v>#REF!</v>
      </c>
    </row>
    <row r="56721" spans="1:1" x14ac:dyDescent="0.25">
      <c r="A56721" t="e">
        <f t="shared" ref="A56721" si="56492">"'"&amp;#REF!&amp;"',"</f>
        <v>#REF!</v>
      </c>
    </row>
    <row r="56722" spans="1:1" x14ac:dyDescent="0.25">
      <c r="A56722" t="e">
        <f t="shared" ref="A56722" si="56493">"'"&amp;#REF!&amp;"',"</f>
        <v>#REF!</v>
      </c>
    </row>
    <row r="56723" spans="1:1" x14ac:dyDescent="0.25">
      <c r="A56723" t="e">
        <f t="shared" ref="A56723" si="56494">"'"&amp;#REF!&amp;"',"</f>
        <v>#REF!</v>
      </c>
    </row>
    <row r="56724" spans="1:1" x14ac:dyDescent="0.25">
      <c r="A56724" t="e">
        <f t="shared" ref="A56724" si="56495">"'"&amp;#REF!&amp;"',"</f>
        <v>#REF!</v>
      </c>
    </row>
    <row r="56725" spans="1:1" x14ac:dyDescent="0.25">
      <c r="A56725" t="e">
        <f t="shared" ref="A56725" si="56496">"'"&amp;#REF!&amp;"',"</f>
        <v>#REF!</v>
      </c>
    </row>
    <row r="56726" spans="1:1" x14ac:dyDescent="0.25">
      <c r="A56726" t="e">
        <f t="shared" ref="A56726" si="56497">"'"&amp;#REF!&amp;"',"</f>
        <v>#REF!</v>
      </c>
    </row>
    <row r="56727" spans="1:1" x14ac:dyDescent="0.25">
      <c r="A56727" t="e">
        <f t="shared" ref="A56727" si="56498">"'"&amp;#REF!&amp;"',"</f>
        <v>#REF!</v>
      </c>
    </row>
    <row r="56728" spans="1:1" x14ac:dyDescent="0.25">
      <c r="A56728" t="e">
        <f t="shared" ref="A56728" si="56499">"'"&amp;#REF!&amp;"',"</f>
        <v>#REF!</v>
      </c>
    </row>
    <row r="56729" spans="1:1" x14ac:dyDescent="0.25">
      <c r="A56729" t="e">
        <f t="shared" ref="A56729" si="56500">"'"&amp;#REF!&amp;"',"</f>
        <v>#REF!</v>
      </c>
    </row>
    <row r="56730" spans="1:1" x14ac:dyDescent="0.25">
      <c r="A56730" t="e">
        <f t="shared" ref="A56730" si="56501">"'"&amp;#REF!&amp;"',"</f>
        <v>#REF!</v>
      </c>
    </row>
    <row r="56731" spans="1:1" x14ac:dyDescent="0.25">
      <c r="A56731" t="e">
        <f t="shared" ref="A56731" si="56502">"'"&amp;#REF!&amp;"',"</f>
        <v>#REF!</v>
      </c>
    </row>
    <row r="56732" spans="1:1" x14ac:dyDescent="0.25">
      <c r="A56732" t="e">
        <f t="shared" ref="A56732" si="56503">"'"&amp;#REF!&amp;"',"</f>
        <v>#REF!</v>
      </c>
    </row>
    <row r="56733" spans="1:1" x14ac:dyDescent="0.25">
      <c r="A56733" t="e">
        <f t="shared" ref="A56733" si="56504">"'"&amp;#REF!&amp;"',"</f>
        <v>#REF!</v>
      </c>
    </row>
    <row r="56734" spans="1:1" x14ac:dyDescent="0.25">
      <c r="A56734" t="e">
        <f t="shared" ref="A56734" si="56505">"'"&amp;#REF!&amp;"',"</f>
        <v>#REF!</v>
      </c>
    </row>
    <row r="56735" spans="1:1" x14ac:dyDescent="0.25">
      <c r="A56735" t="e">
        <f t="shared" ref="A56735" si="56506">"'"&amp;#REF!&amp;"',"</f>
        <v>#REF!</v>
      </c>
    </row>
    <row r="56736" spans="1:1" x14ac:dyDescent="0.25">
      <c r="A56736" t="e">
        <f t="shared" ref="A56736" si="56507">"'"&amp;#REF!&amp;"',"</f>
        <v>#REF!</v>
      </c>
    </row>
    <row r="56737" spans="1:1" x14ac:dyDescent="0.25">
      <c r="A56737" t="e">
        <f t="shared" ref="A56737" si="56508">"'"&amp;#REF!&amp;"',"</f>
        <v>#REF!</v>
      </c>
    </row>
    <row r="56738" spans="1:1" x14ac:dyDescent="0.25">
      <c r="A56738" t="e">
        <f t="shared" ref="A56738" si="56509">"'"&amp;#REF!&amp;"',"</f>
        <v>#REF!</v>
      </c>
    </row>
    <row r="56739" spans="1:1" x14ac:dyDescent="0.25">
      <c r="A56739" t="e">
        <f t="shared" ref="A56739" si="56510">"'"&amp;#REF!&amp;"',"</f>
        <v>#REF!</v>
      </c>
    </row>
    <row r="56740" spans="1:1" x14ac:dyDescent="0.25">
      <c r="A56740" t="e">
        <f t="shared" ref="A56740" si="56511">"'"&amp;#REF!&amp;"',"</f>
        <v>#REF!</v>
      </c>
    </row>
    <row r="56741" spans="1:1" x14ac:dyDescent="0.25">
      <c r="A56741" t="e">
        <f t="shared" ref="A56741" si="56512">"'"&amp;#REF!&amp;"',"</f>
        <v>#REF!</v>
      </c>
    </row>
    <row r="56742" spans="1:1" x14ac:dyDescent="0.25">
      <c r="A56742" t="e">
        <f t="shared" ref="A56742" si="56513">"'"&amp;#REF!&amp;"',"</f>
        <v>#REF!</v>
      </c>
    </row>
    <row r="56743" spans="1:1" x14ac:dyDescent="0.25">
      <c r="A56743" t="e">
        <f t="shared" ref="A56743" si="56514">"'"&amp;#REF!&amp;"',"</f>
        <v>#REF!</v>
      </c>
    </row>
    <row r="56744" spans="1:1" x14ac:dyDescent="0.25">
      <c r="A56744" t="e">
        <f t="shared" ref="A56744" si="56515">"'"&amp;#REF!&amp;"',"</f>
        <v>#REF!</v>
      </c>
    </row>
    <row r="56745" spans="1:1" x14ac:dyDescent="0.25">
      <c r="A56745" t="e">
        <f t="shared" ref="A56745" si="56516">"'"&amp;#REF!&amp;"',"</f>
        <v>#REF!</v>
      </c>
    </row>
    <row r="56746" spans="1:1" x14ac:dyDescent="0.25">
      <c r="A56746" t="e">
        <f t="shared" ref="A56746" si="56517">"'"&amp;#REF!&amp;"',"</f>
        <v>#REF!</v>
      </c>
    </row>
    <row r="56747" spans="1:1" x14ac:dyDescent="0.25">
      <c r="A56747" t="e">
        <f t="shared" ref="A56747" si="56518">"'"&amp;#REF!&amp;"',"</f>
        <v>#REF!</v>
      </c>
    </row>
    <row r="56748" spans="1:1" x14ac:dyDescent="0.25">
      <c r="A56748" t="e">
        <f t="shared" ref="A56748" si="56519">"'"&amp;#REF!&amp;"',"</f>
        <v>#REF!</v>
      </c>
    </row>
    <row r="56749" spans="1:1" x14ac:dyDescent="0.25">
      <c r="A56749" t="e">
        <f t="shared" ref="A56749" si="56520">"'"&amp;#REF!&amp;"',"</f>
        <v>#REF!</v>
      </c>
    </row>
    <row r="56750" spans="1:1" x14ac:dyDescent="0.25">
      <c r="A56750" t="e">
        <f t="shared" ref="A56750" si="56521">"'"&amp;#REF!&amp;"',"</f>
        <v>#REF!</v>
      </c>
    </row>
    <row r="56751" spans="1:1" x14ac:dyDescent="0.25">
      <c r="A56751" t="e">
        <f t="shared" ref="A56751" si="56522">"'"&amp;#REF!&amp;"',"</f>
        <v>#REF!</v>
      </c>
    </row>
    <row r="56752" spans="1:1" x14ac:dyDescent="0.25">
      <c r="A56752" t="e">
        <f t="shared" ref="A56752" si="56523">"'"&amp;#REF!&amp;"',"</f>
        <v>#REF!</v>
      </c>
    </row>
    <row r="56753" spans="1:1" x14ac:dyDescent="0.25">
      <c r="A56753" t="e">
        <f t="shared" ref="A56753" si="56524">"'"&amp;#REF!&amp;"',"</f>
        <v>#REF!</v>
      </c>
    </row>
    <row r="56754" spans="1:1" x14ac:dyDescent="0.25">
      <c r="A56754" t="e">
        <f t="shared" ref="A56754" si="56525">"'"&amp;#REF!&amp;"',"</f>
        <v>#REF!</v>
      </c>
    </row>
    <row r="56755" spans="1:1" x14ac:dyDescent="0.25">
      <c r="A56755" t="e">
        <f t="shared" ref="A56755" si="56526">"'"&amp;#REF!&amp;"',"</f>
        <v>#REF!</v>
      </c>
    </row>
    <row r="56756" spans="1:1" x14ac:dyDescent="0.25">
      <c r="A56756" t="e">
        <f t="shared" ref="A56756" si="56527">"'"&amp;#REF!&amp;"',"</f>
        <v>#REF!</v>
      </c>
    </row>
    <row r="56757" spans="1:1" x14ac:dyDescent="0.25">
      <c r="A56757" t="e">
        <f t="shared" ref="A56757" si="56528">"'"&amp;#REF!&amp;"',"</f>
        <v>#REF!</v>
      </c>
    </row>
    <row r="56758" spans="1:1" x14ac:dyDescent="0.25">
      <c r="A56758" t="e">
        <f t="shared" ref="A56758" si="56529">"'"&amp;#REF!&amp;"',"</f>
        <v>#REF!</v>
      </c>
    </row>
    <row r="56759" spans="1:1" x14ac:dyDescent="0.25">
      <c r="A56759" t="e">
        <f t="shared" ref="A56759" si="56530">"'"&amp;#REF!&amp;"',"</f>
        <v>#REF!</v>
      </c>
    </row>
    <row r="56760" spans="1:1" x14ac:dyDescent="0.25">
      <c r="A56760" t="e">
        <f t="shared" ref="A56760" si="56531">"'"&amp;#REF!&amp;"',"</f>
        <v>#REF!</v>
      </c>
    </row>
    <row r="56761" spans="1:1" x14ac:dyDescent="0.25">
      <c r="A56761" t="e">
        <f t="shared" ref="A56761" si="56532">"'"&amp;#REF!&amp;"',"</f>
        <v>#REF!</v>
      </c>
    </row>
    <row r="56762" spans="1:1" x14ac:dyDescent="0.25">
      <c r="A56762" t="e">
        <f t="shared" ref="A56762" si="56533">"'"&amp;#REF!&amp;"',"</f>
        <v>#REF!</v>
      </c>
    </row>
    <row r="56763" spans="1:1" x14ac:dyDescent="0.25">
      <c r="A56763" t="e">
        <f t="shared" ref="A56763" si="56534">"'"&amp;#REF!&amp;"',"</f>
        <v>#REF!</v>
      </c>
    </row>
    <row r="56764" spans="1:1" x14ac:dyDescent="0.25">
      <c r="A56764" t="e">
        <f t="shared" ref="A56764" si="56535">"'"&amp;#REF!&amp;"',"</f>
        <v>#REF!</v>
      </c>
    </row>
    <row r="56765" spans="1:1" x14ac:dyDescent="0.25">
      <c r="A56765" t="e">
        <f t="shared" ref="A56765" si="56536">"'"&amp;#REF!&amp;"',"</f>
        <v>#REF!</v>
      </c>
    </row>
    <row r="56766" spans="1:1" x14ac:dyDescent="0.25">
      <c r="A56766" t="e">
        <f t="shared" ref="A56766" si="56537">"'"&amp;#REF!&amp;"',"</f>
        <v>#REF!</v>
      </c>
    </row>
    <row r="56767" spans="1:1" x14ac:dyDescent="0.25">
      <c r="A56767" t="e">
        <f t="shared" ref="A56767" si="56538">"'"&amp;#REF!&amp;"',"</f>
        <v>#REF!</v>
      </c>
    </row>
    <row r="56768" spans="1:1" x14ac:dyDescent="0.25">
      <c r="A56768" t="e">
        <f t="shared" ref="A56768" si="56539">"'"&amp;#REF!&amp;"',"</f>
        <v>#REF!</v>
      </c>
    </row>
    <row r="56769" spans="1:1" x14ac:dyDescent="0.25">
      <c r="A56769" t="e">
        <f t="shared" ref="A56769" si="56540">"'"&amp;#REF!&amp;"',"</f>
        <v>#REF!</v>
      </c>
    </row>
    <row r="56770" spans="1:1" x14ac:dyDescent="0.25">
      <c r="A56770" t="e">
        <f t="shared" ref="A56770" si="56541">"'"&amp;#REF!&amp;"',"</f>
        <v>#REF!</v>
      </c>
    </row>
    <row r="56771" spans="1:1" x14ac:dyDescent="0.25">
      <c r="A56771" t="e">
        <f t="shared" ref="A56771" si="56542">"'"&amp;#REF!&amp;"',"</f>
        <v>#REF!</v>
      </c>
    </row>
    <row r="56772" spans="1:1" x14ac:dyDescent="0.25">
      <c r="A56772" t="e">
        <f t="shared" ref="A56772" si="56543">"'"&amp;#REF!&amp;"',"</f>
        <v>#REF!</v>
      </c>
    </row>
    <row r="56773" spans="1:1" x14ac:dyDescent="0.25">
      <c r="A56773" t="e">
        <f t="shared" ref="A56773" si="56544">"'"&amp;#REF!&amp;"',"</f>
        <v>#REF!</v>
      </c>
    </row>
    <row r="56774" spans="1:1" x14ac:dyDescent="0.25">
      <c r="A56774" t="e">
        <f t="shared" ref="A56774" si="56545">"'"&amp;#REF!&amp;"',"</f>
        <v>#REF!</v>
      </c>
    </row>
    <row r="56775" spans="1:1" x14ac:dyDescent="0.25">
      <c r="A56775" t="e">
        <f t="shared" ref="A56775" si="56546">"'"&amp;#REF!&amp;"',"</f>
        <v>#REF!</v>
      </c>
    </row>
    <row r="56776" spans="1:1" x14ac:dyDescent="0.25">
      <c r="A56776" t="e">
        <f t="shared" ref="A56776" si="56547">"'"&amp;#REF!&amp;"',"</f>
        <v>#REF!</v>
      </c>
    </row>
    <row r="56777" spans="1:1" x14ac:dyDescent="0.25">
      <c r="A56777" t="e">
        <f t="shared" ref="A56777" si="56548">"'"&amp;#REF!&amp;"',"</f>
        <v>#REF!</v>
      </c>
    </row>
    <row r="56778" spans="1:1" x14ac:dyDescent="0.25">
      <c r="A56778" t="e">
        <f t="shared" ref="A56778" si="56549">"'"&amp;#REF!&amp;"',"</f>
        <v>#REF!</v>
      </c>
    </row>
    <row r="56779" spans="1:1" x14ac:dyDescent="0.25">
      <c r="A56779" t="e">
        <f t="shared" ref="A56779" si="56550">"'"&amp;#REF!&amp;"',"</f>
        <v>#REF!</v>
      </c>
    </row>
    <row r="56780" spans="1:1" x14ac:dyDescent="0.25">
      <c r="A56780" t="e">
        <f t="shared" ref="A56780" si="56551">"'"&amp;#REF!&amp;"',"</f>
        <v>#REF!</v>
      </c>
    </row>
    <row r="56781" spans="1:1" x14ac:dyDescent="0.25">
      <c r="A56781" t="e">
        <f t="shared" ref="A56781" si="56552">"'"&amp;#REF!&amp;"',"</f>
        <v>#REF!</v>
      </c>
    </row>
    <row r="56782" spans="1:1" x14ac:dyDescent="0.25">
      <c r="A56782" t="e">
        <f t="shared" ref="A56782" si="56553">"'"&amp;#REF!&amp;"',"</f>
        <v>#REF!</v>
      </c>
    </row>
    <row r="56783" spans="1:1" x14ac:dyDescent="0.25">
      <c r="A56783" t="e">
        <f t="shared" ref="A56783" si="56554">"'"&amp;#REF!&amp;"',"</f>
        <v>#REF!</v>
      </c>
    </row>
    <row r="56784" spans="1:1" x14ac:dyDescent="0.25">
      <c r="A56784" t="e">
        <f t="shared" ref="A56784" si="56555">"'"&amp;#REF!&amp;"',"</f>
        <v>#REF!</v>
      </c>
    </row>
    <row r="56785" spans="1:1" x14ac:dyDescent="0.25">
      <c r="A56785" t="e">
        <f t="shared" ref="A56785" si="56556">"'"&amp;#REF!&amp;"',"</f>
        <v>#REF!</v>
      </c>
    </row>
    <row r="56786" spans="1:1" x14ac:dyDescent="0.25">
      <c r="A56786" t="e">
        <f t="shared" ref="A56786" si="56557">"'"&amp;#REF!&amp;"',"</f>
        <v>#REF!</v>
      </c>
    </row>
    <row r="56787" spans="1:1" x14ac:dyDescent="0.25">
      <c r="A56787" t="e">
        <f t="shared" ref="A56787" si="56558">"'"&amp;#REF!&amp;"',"</f>
        <v>#REF!</v>
      </c>
    </row>
    <row r="56788" spans="1:1" x14ac:dyDescent="0.25">
      <c r="A56788" t="e">
        <f t="shared" ref="A56788" si="56559">"'"&amp;#REF!&amp;"',"</f>
        <v>#REF!</v>
      </c>
    </row>
    <row r="56789" spans="1:1" x14ac:dyDescent="0.25">
      <c r="A56789" t="e">
        <f t="shared" ref="A56789" si="56560">"'"&amp;#REF!&amp;"',"</f>
        <v>#REF!</v>
      </c>
    </row>
    <row r="56790" spans="1:1" x14ac:dyDescent="0.25">
      <c r="A56790" t="e">
        <f t="shared" ref="A56790" si="56561">"'"&amp;#REF!&amp;"',"</f>
        <v>#REF!</v>
      </c>
    </row>
    <row r="56791" spans="1:1" x14ac:dyDescent="0.25">
      <c r="A56791" t="e">
        <f t="shared" ref="A56791" si="56562">"'"&amp;#REF!&amp;"',"</f>
        <v>#REF!</v>
      </c>
    </row>
    <row r="56792" spans="1:1" x14ac:dyDescent="0.25">
      <c r="A56792" t="e">
        <f t="shared" ref="A56792" si="56563">"'"&amp;#REF!&amp;"',"</f>
        <v>#REF!</v>
      </c>
    </row>
    <row r="56793" spans="1:1" x14ac:dyDescent="0.25">
      <c r="A56793" t="e">
        <f t="shared" ref="A56793" si="56564">"'"&amp;#REF!&amp;"',"</f>
        <v>#REF!</v>
      </c>
    </row>
    <row r="56794" spans="1:1" x14ac:dyDescent="0.25">
      <c r="A56794" t="e">
        <f t="shared" ref="A56794" si="56565">"'"&amp;#REF!&amp;"',"</f>
        <v>#REF!</v>
      </c>
    </row>
    <row r="56795" spans="1:1" x14ac:dyDescent="0.25">
      <c r="A56795" t="e">
        <f t="shared" ref="A56795" si="56566">"'"&amp;#REF!&amp;"',"</f>
        <v>#REF!</v>
      </c>
    </row>
    <row r="56796" spans="1:1" x14ac:dyDescent="0.25">
      <c r="A56796" t="e">
        <f t="shared" ref="A56796" si="56567">"'"&amp;#REF!&amp;"',"</f>
        <v>#REF!</v>
      </c>
    </row>
    <row r="56797" spans="1:1" x14ac:dyDescent="0.25">
      <c r="A56797" t="e">
        <f t="shared" ref="A56797" si="56568">"'"&amp;#REF!&amp;"',"</f>
        <v>#REF!</v>
      </c>
    </row>
    <row r="56798" spans="1:1" x14ac:dyDescent="0.25">
      <c r="A56798" t="e">
        <f t="shared" ref="A56798" si="56569">"'"&amp;#REF!&amp;"',"</f>
        <v>#REF!</v>
      </c>
    </row>
    <row r="56799" spans="1:1" x14ac:dyDescent="0.25">
      <c r="A56799" t="e">
        <f t="shared" ref="A56799" si="56570">"'"&amp;#REF!&amp;"',"</f>
        <v>#REF!</v>
      </c>
    </row>
    <row r="56800" spans="1:1" x14ac:dyDescent="0.25">
      <c r="A56800" t="e">
        <f t="shared" ref="A56800" si="56571">"'"&amp;#REF!&amp;"',"</f>
        <v>#REF!</v>
      </c>
    </row>
    <row r="56801" spans="1:1" x14ac:dyDescent="0.25">
      <c r="A56801" t="e">
        <f t="shared" ref="A56801" si="56572">"'"&amp;#REF!&amp;"',"</f>
        <v>#REF!</v>
      </c>
    </row>
    <row r="56802" spans="1:1" x14ac:dyDescent="0.25">
      <c r="A56802" t="e">
        <f t="shared" ref="A56802" si="56573">"'"&amp;#REF!&amp;"',"</f>
        <v>#REF!</v>
      </c>
    </row>
    <row r="56803" spans="1:1" x14ac:dyDescent="0.25">
      <c r="A56803" t="e">
        <f t="shared" ref="A56803" si="56574">"'"&amp;#REF!&amp;"',"</f>
        <v>#REF!</v>
      </c>
    </row>
    <row r="56804" spans="1:1" x14ac:dyDescent="0.25">
      <c r="A56804" t="e">
        <f t="shared" ref="A56804" si="56575">"'"&amp;#REF!&amp;"',"</f>
        <v>#REF!</v>
      </c>
    </row>
    <row r="56805" spans="1:1" x14ac:dyDescent="0.25">
      <c r="A56805" t="e">
        <f t="shared" ref="A56805" si="56576">"'"&amp;#REF!&amp;"',"</f>
        <v>#REF!</v>
      </c>
    </row>
    <row r="56806" spans="1:1" x14ac:dyDescent="0.25">
      <c r="A56806" t="e">
        <f t="shared" ref="A56806" si="56577">"'"&amp;#REF!&amp;"',"</f>
        <v>#REF!</v>
      </c>
    </row>
    <row r="56807" spans="1:1" x14ac:dyDescent="0.25">
      <c r="A56807" t="e">
        <f t="shared" ref="A56807" si="56578">"'"&amp;#REF!&amp;"',"</f>
        <v>#REF!</v>
      </c>
    </row>
    <row r="56808" spans="1:1" x14ac:dyDescent="0.25">
      <c r="A56808" t="e">
        <f t="shared" ref="A56808" si="56579">"'"&amp;#REF!&amp;"',"</f>
        <v>#REF!</v>
      </c>
    </row>
    <row r="56809" spans="1:1" x14ac:dyDescent="0.25">
      <c r="A56809" t="e">
        <f t="shared" ref="A56809" si="56580">"'"&amp;#REF!&amp;"',"</f>
        <v>#REF!</v>
      </c>
    </row>
    <row r="56810" spans="1:1" x14ac:dyDescent="0.25">
      <c r="A56810" t="e">
        <f t="shared" ref="A56810" si="56581">"'"&amp;#REF!&amp;"',"</f>
        <v>#REF!</v>
      </c>
    </row>
    <row r="56811" spans="1:1" x14ac:dyDescent="0.25">
      <c r="A56811" t="e">
        <f t="shared" ref="A56811" si="56582">"'"&amp;#REF!&amp;"',"</f>
        <v>#REF!</v>
      </c>
    </row>
    <row r="56812" spans="1:1" x14ac:dyDescent="0.25">
      <c r="A56812" t="e">
        <f t="shared" ref="A56812" si="56583">"'"&amp;#REF!&amp;"',"</f>
        <v>#REF!</v>
      </c>
    </row>
    <row r="56813" spans="1:1" x14ac:dyDescent="0.25">
      <c r="A56813" t="e">
        <f t="shared" ref="A56813" si="56584">"'"&amp;#REF!&amp;"',"</f>
        <v>#REF!</v>
      </c>
    </row>
    <row r="56814" spans="1:1" x14ac:dyDescent="0.25">
      <c r="A56814" t="e">
        <f t="shared" ref="A56814" si="56585">"'"&amp;#REF!&amp;"',"</f>
        <v>#REF!</v>
      </c>
    </row>
    <row r="56815" spans="1:1" x14ac:dyDescent="0.25">
      <c r="A56815" t="e">
        <f t="shared" ref="A56815" si="56586">"'"&amp;#REF!&amp;"',"</f>
        <v>#REF!</v>
      </c>
    </row>
    <row r="56816" spans="1:1" x14ac:dyDescent="0.25">
      <c r="A56816" t="e">
        <f t="shared" ref="A56816" si="56587">"'"&amp;#REF!&amp;"',"</f>
        <v>#REF!</v>
      </c>
    </row>
    <row r="56817" spans="1:1" x14ac:dyDescent="0.25">
      <c r="A56817" t="e">
        <f t="shared" ref="A56817" si="56588">"'"&amp;#REF!&amp;"',"</f>
        <v>#REF!</v>
      </c>
    </row>
    <row r="56818" spans="1:1" x14ac:dyDescent="0.25">
      <c r="A56818" t="e">
        <f t="shared" ref="A56818" si="56589">"'"&amp;#REF!&amp;"',"</f>
        <v>#REF!</v>
      </c>
    </row>
    <row r="56819" spans="1:1" x14ac:dyDescent="0.25">
      <c r="A56819" t="e">
        <f t="shared" ref="A56819" si="56590">"'"&amp;#REF!&amp;"',"</f>
        <v>#REF!</v>
      </c>
    </row>
    <row r="56820" spans="1:1" x14ac:dyDescent="0.25">
      <c r="A56820" t="e">
        <f t="shared" ref="A56820" si="56591">"'"&amp;#REF!&amp;"',"</f>
        <v>#REF!</v>
      </c>
    </row>
    <row r="56821" spans="1:1" x14ac:dyDescent="0.25">
      <c r="A56821" t="e">
        <f t="shared" ref="A56821" si="56592">"'"&amp;#REF!&amp;"',"</f>
        <v>#REF!</v>
      </c>
    </row>
    <row r="56822" spans="1:1" x14ac:dyDescent="0.25">
      <c r="A56822" t="e">
        <f t="shared" ref="A56822" si="56593">"'"&amp;#REF!&amp;"',"</f>
        <v>#REF!</v>
      </c>
    </row>
    <row r="56823" spans="1:1" x14ac:dyDescent="0.25">
      <c r="A56823" t="e">
        <f t="shared" ref="A56823" si="56594">"'"&amp;#REF!&amp;"',"</f>
        <v>#REF!</v>
      </c>
    </row>
    <row r="56824" spans="1:1" x14ac:dyDescent="0.25">
      <c r="A56824" t="e">
        <f t="shared" ref="A56824" si="56595">"'"&amp;#REF!&amp;"',"</f>
        <v>#REF!</v>
      </c>
    </row>
    <row r="56825" spans="1:1" x14ac:dyDescent="0.25">
      <c r="A56825" t="e">
        <f t="shared" ref="A56825" si="56596">"'"&amp;#REF!&amp;"',"</f>
        <v>#REF!</v>
      </c>
    </row>
    <row r="56826" spans="1:1" x14ac:dyDescent="0.25">
      <c r="A56826" t="e">
        <f t="shared" ref="A56826" si="56597">"'"&amp;#REF!&amp;"',"</f>
        <v>#REF!</v>
      </c>
    </row>
    <row r="56827" spans="1:1" x14ac:dyDescent="0.25">
      <c r="A56827" t="e">
        <f t="shared" ref="A56827" si="56598">"'"&amp;#REF!&amp;"',"</f>
        <v>#REF!</v>
      </c>
    </row>
    <row r="56828" spans="1:1" x14ac:dyDescent="0.25">
      <c r="A56828" t="e">
        <f t="shared" ref="A56828" si="56599">"'"&amp;#REF!&amp;"',"</f>
        <v>#REF!</v>
      </c>
    </row>
    <row r="56829" spans="1:1" x14ac:dyDescent="0.25">
      <c r="A56829" t="e">
        <f t="shared" ref="A56829" si="56600">"'"&amp;#REF!&amp;"',"</f>
        <v>#REF!</v>
      </c>
    </row>
    <row r="56830" spans="1:1" x14ac:dyDescent="0.25">
      <c r="A56830" t="e">
        <f t="shared" ref="A56830" si="56601">"'"&amp;#REF!&amp;"',"</f>
        <v>#REF!</v>
      </c>
    </row>
    <row r="56831" spans="1:1" x14ac:dyDescent="0.25">
      <c r="A56831" t="e">
        <f t="shared" ref="A56831" si="56602">"'"&amp;#REF!&amp;"',"</f>
        <v>#REF!</v>
      </c>
    </row>
    <row r="56832" spans="1:1" x14ac:dyDescent="0.25">
      <c r="A56832" t="e">
        <f t="shared" ref="A56832" si="56603">"'"&amp;#REF!&amp;"',"</f>
        <v>#REF!</v>
      </c>
    </row>
    <row r="56833" spans="1:1" x14ac:dyDescent="0.25">
      <c r="A56833" t="e">
        <f t="shared" ref="A56833" si="56604">"'"&amp;#REF!&amp;"',"</f>
        <v>#REF!</v>
      </c>
    </row>
    <row r="56834" spans="1:1" x14ac:dyDescent="0.25">
      <c r="A56834" t="e">
        <f t="shared" ref="A56834" si="56605">"'"&amp;#REF!&amp;"',"</f>
        <v>#REF!</v>
      </c>
    </row>
    <row r="56835" spans="1:1" x14ac:dyDescent="0.25">
      <c r="A56835" t="e">
        <f t="shared" ref="A56835" si="56606">"'"&amp;#REF!&amp;"',"</f>
        <v>#REF!</v>
      </c>
    </row>
    <row r="56836" spans="1:1" x14ac:dyDescent="0.25">
      <c r="A56836" t="e">
        <f t="shared" ref="A56836" si="56607">"'"&amp;#REF!&amp;"',"</f>
        <v>#REF!</v>
      </c>
    </row>
    <row r="56837" spans="1:1" x14ac:dyDescent="0.25">
      <c r="A56837" t="e">
        <f t="shared" ref="A56837" si="56608">"'"&amp;#REF!&amp;"',"</f>
        <v>#REF!</v>
      </c>
    </row>
    <row r="56838" spans="1:1" x14ac:dyDescent="0.25">
      <c r="A56838" t="e">
        <f t="shared" ref="A56838" si="56609">"'"&amp;#REF!&amp;"',"</f>
        <v>#REF!</v>
      </c>
    </row>
    <row r="56839" spans="1:1" x14ac:dyDescent="0.25">
      <c r="A56839" t="e">
        <f t="shared" ref="A56839" si="56610">"'"&amp;#REF!&amp;"',"</f>
        <v>#REF!</v>
      </c>
    </row>
    <row r="56840" spans="1:1" x14ac:dyDescent="0.25">
      <c r="A56840" t="e">
        <f t="shared" ref="A56840" si="56611">"'"&amp;#REF!&amp;"',"</f>
        <v>#REF!</v>
      </c>
    </row>
    <row r="56841" spans="1:1" x14ac:dyDescent="0.25">
      <c r="A56841" t="e">
        <f t="shared" ref="A56841" si="56612">"'"&amp;#REF!&amp;"',"</f>
        <v>#REF!</v>
      </c>
    </row>
    <row r="56842" spans="1:1" x14ac:dyDescent="0.25">
      <c r="A56842" t="e">
        <f t="shared" ref="A56842" si="56613">"'"&amp;#REF!&amp;"',"</f>
        <v>#REF!</v>
      </c>
    </row>
    <row r="56843" spans="1:1" x14ac:dyDescent="0.25">
      <c r="A56843" t="e">
        <f t="shared" ref="A56843" si="56614">"'"&amp;#REF!&amp;"',"</f>
        <v>#REF!</v>
      </c>
    </row>
    <row r="56844" spans="1:1" x14ac:dyDescent="0.25">
      <c r="A56844" t="e">
        <f t="shared" ref="A56844" si="56615">"'"&amp;#REF!&amp;"',"</f>
        <v>#REF!</v>
      </c>
    </row>
    <row r="56845" spans="1:1" x14ac:dyDescent="0.25">
      <c r="A56845" t="e">
        <f t="shared" ref="A56845" si="56616">"'"&amp;#REF!&amp;"',"</f>
        <v>#REF!</v>
      </c>
    </row>
    <row r="56846" spans="1:1" x14ac:dyDescent="0.25">
      <c r="A56846" t="e">
        <f t="shared" ref="A56846" si="56617">"'"&amp;#REF!&amp;"',"</f>
        <v>#REF!</v>
      </c>
    </row>
    <row r="56847" spans="1:1" x14ac:dyDescent="0.25">
      <c r="A56847" t="e">
        <f t="shared" ref="A56847" si="56618">"'"&amp;#REF!&amp;"',"</f>
        <v>#REF!</v>
      </c>
    </row>
    <row r="56848" spans="1:1" x14ac:dyDescent="0.25">
      <c r="A56848" t="e">
        <f t="shared" ref="A56848" si="56619">"'"&amp;#REF!&amp;"',"</f>
        <v>#REF!</v>
      </c>
    </row>
    <row r="56849" spans="1:1" x14ac:dyDescent="0.25">
      <c r="A56849" t="e">
        <f t="shared" ref="A56849" si="56620">"'"&amp;#REF!&amp;"',"</f>
        <v>#REF!</v>
      </c>
    </row>
    <row r="56850" spans="1:1" x14ac:dyDescent="0.25">
      <c r="A56850" t="e">
        <f t="shared" ref="A56850" si="56621">"'"&amp;#REF!&amp;"',"</f>
        <v>#REF!</v>
      </c>
    </row>
    <row r="56851" spans="1:1" x14ac:dyDescent="0.25">
      <c r="A56851" t="e">
        <f t="shared" ref="A56851" si="56622">"'"&amp;#REF!&amp;"',"</f>
        <v>#REF!</v>
      </c>
    </row>
    <row r="56852" spans="1:1" x14ac:dyDescent="0.25">
      <c r="A56852" t="e">
        <f t="shared" ref="A56852" si="56623">"'"&amp;#REF!&amp;"',"</f>
        <v>#REF!</v>
      </c>
    </row>
    <row r="56853" spans="1:1" x14ac:dyDescent="0.25">
      <c r="A56853" t="e">
        <f t="shared" ref="A56853" si="56624">"'"&amp;#REF!&amp;"',"</f>
        <v>#REF!</v>
      </c>
    </row>
    <row r="56854" spans="1:1" x14ac:dyDescent="0.25">
      <c r="A56854" t="e">
        <f t="shared" ref="A56854" si="56625">"'"&amp;#REF!&amp;"',"</f>
        <v>#REF!</v>
      </c>
    </row>
    <row r="56855" spans="1:1" x14ac:dyDescent="0.25">
      <c r="A56855" t="e">
        <f t="shared" ref="A56855" si="56626">"'"&amp;#REF!&amp;"',"</f>
        <v>#REF!</v>
      </c>
    </row>
    <row r="56856" spans="1:1" x14ac:dyDescent="0.25">
      <c r="A56856" t="e">
        <f t="shared" ref="A56856" si="56627">"'"&amp;#REF!&amp;"',"</f>
        <v>#REF!</v>
      </c>
    </row>
    <row r="56857" spans="1:1" x14ac:dyDescent="0.25">
      <c r="A56857" t="e">
        <f t="shared" ref="A56857" si="56628">"'"&amp;#REF!&amp;"',"</f>
        <v>#REF!</v>
      </c>
    </row>
    <row r="56858" spans="1:1" x14ac:dyDescent="0.25">
      <c r="A56858" t="e">
        <f t="shared" ref="A56858" si="56629">"'"&amp;#REF!&amp;"',"</f>
        <v>#REF!</v>
      </c>
    </row>
    <row r="56859" spans="1:1" x14ac:dyDescent="0.25">
      <c r="A56859" t="e">
        <f t="shared" ref="A56859" si="56630">"'"&amp;#REF!&amp;"',"</f>
        <v>#REF!</v>
      </c>
    </row>
    <row r="56860" spans="1:1" x14ac:dyDescent="0.25">
      <c r="A56860" t="e">
        <f t="shared" ref="A56860" si="56631">"'"&amp;#REF!&amp;"',"</f>
        <v>#REF!</v>
      </c>
    </row>
    <row r="56861" spans="1:1" x14ac:dyDescent="0.25">
      <c r="A56861" t="e">
        <f t="shared" ref="A56861" si="56632">"'"&amp;#REF!&amp;"',"</f>
        <v>#REF!</v>
      </c>
    </row>
    <row r="56862" spans="1:1" x14ac:dyDescent="0.25">
      <c r="A56862" t="e">
        <f t="shared" ref="A56862" si="56633">"'"&amp;#REF!&amp;"',"</f>
        <v>#REF!</v>
      </c>
    </row>
    <row r="56863" spans="1:1" x14ac:dyDescent="0.25">
      <c r="A56863" t="e">
        <f t="shared" ref="A56863" si="56634">"'"&amp;#REF!&amp;"',"</f>
        <v>#REF!</v>
      </c>
    </row>
    <row r="56864" spans="1:1" x14ac:dyDescent="0.25">
      <c r="A56864" t="e">
        <f t="shared" ref="A56864" si="56635">"'"&amp;#REF!&amp;"',"</f>
        <v>#REF!</v>
      </c>
    </row>
    <row r="56865" spans="1:1" x14ac:dyDescent="0.25">
      <c r="A56865" t="e">
        <f t="shared" ref="A56865" si="56636">"'"&amp;#REF!&amp;"',"</f>
        <v>#REF!</v>
      </c>
    </row>
    <row r="56866" spans="1:1" x14ac:dyDescent="0.25">
      <c r="A56866" t="e">
        <f t="shared" ref="A56866" si="56637">"'"&amp;#REF!&amp;"',"</f>
        <v>#REF!</v>
      </c>
    </row>
    <row r="56867" spans="1:1" x14ac:dyDescent="0.25">
      <c r="A56867" t="e">
        <f t="shared" ref="A56867" si="56638">"'"&amp;#REF!&amp;"',"</f>
        <v>#REF!</v>
      </c>
    </row>
    <row r="56868" spans="1:1" x14ac:dyDescent="0.25">
      <c r="A56868" t="e">
        <f t="shared" ref="A56868" si="56639">"'"&amp;#REF!&amp;"',"</f>
        <v>#REF!</v>
      </c>
    </row>
    <row r="56869" spans="1:1" x14ac:dyDescent="0.25">
      <c r="A56869" t="e">
        <f t="shared" ref="A56869" si="56640">"'"&amp;#REF!&amp;"',"</f>
        <v>#REF!</v>
      </c>
    </row>
    <row r="56870" spans="1:1" x14ac:dyDescent="0.25">
      <c r="A56870" t="e">
        <f t="shared" ref="A56870" si="56641">"'"&amp;#REF!&amp;"',"</f>
        <v>#REF!</v>
      </c>
    </row>
    <row r="56871" spans="1:1" x14ac:dyDescent="0.25">
      <c r="A56871" t="e">
        <f t="shared" ref="A56871" si="56642">"'"&amp;#REF!&amp;"',"</f>
        <v>#REF!</v>
      </c>
    </row>
    <row r="56872" spans="1:1" x14ac:dyDescent="0.25">
      <c r="A56872" t="e">
        <f t="shared" ref="A56872" si="56643">"'"&amp;#REF!&amp;"',"</f>
        <v>#REF!</v>
      </c>
    </row>
    <row r="56873" spans="1:1" x14ac:dyDescent="0.25">
      <c r="A56873" t="e">
        <f t="shared" ref="A56873" si="56644">"'"&amp;#REF!&amp;"',"</f>
        <v>#REF!</v>
      </c>
    </row>
    <row r="56874" spans="1:1" x14ac:dyDescent="0.25">
      <c r="A56874" t="e">
        <f t="shared" ref="A56874" si="56645">"'"&amp;#REF!&amp;"',"</f>
        <v>#REF!</v>
      </c>
    </row>
    <row r="56875" spans="1:1" x14ac:dyDescent="0.25">
      <c r="A56875" t="e">
        <f t="shared" ref="A56875" si="56646">"'"&amp;#REF!&amp;"',"</f>
        <v>#REF!</v>
      </c>
    </row>
    <row r="56876" spans="1:1" x14ac:dyDescent="0.25">
      <c r="A56876" t="e">
        <f t="shared" ref="A56876" si="56647">"'"&amp;#REF!&amp;"',"</f>
        <v>#REF!</v>
      </c>
    </row>
    <row r="56877" spans="1:1" x14ac:dyDescent="0.25">
      <c r="A56877" t="e">
        <f t="shared" ref="A56877" si="56648">"'"&amp;#REF!&amp;"',"</f>
        <v>#REF!</v>
      </c>
    </row>
    <row r="56878" spans="1:1" x14ac:dyDescent="0.25">
      <c r="A56878" t="e">
        <f t="shared" ref="A56878" si="56649">"'"&amp;#REF!&amp;"',"</f>
        <v>#REF!</v>
      </c>
    </row>
    <row r="56879" spans="1:1" x14ac:dyDescent="0.25">
      <c r="A56879" t="e">
        <f t="shared" ref="A56879" si="56650">"'"&amp;#REF!&amp;"',"</f>
        <v>#REF!</v>
      </c>
    </row>
    <row r="56880" spans="1:1" x14ac:dyDescent="0.25">
      <c r="A56880" t="e">
        <f t="shared" ref="A56880" si="56651">"'"&amp;#REF!&amp;"',"</f>
        <v>#REF!</v>
      </c>
    </row>
    <row r="56881" spans="1:1" x14ac:dyDescent="0.25">
      <c r="A56881" t="e">
        <f t="shared" ref="A56881" si="56652">"'"&amp;#REF!&amp;"',"</f>
        <v>#REF!</v>
      </c>
    </row>
    <row r="56882" spans="1:1" x14ac:dyDescent="0.25">
      <c r="A56882" t="e">
        <f t="shared" ref="A56882" si="56653">"'"&amp;#REF!&amp;"',"</f>
        <v>#REF!</v>
      </c>
    </row>
    <row r="56883" spans="1:1" x14ac:dyDescent="0.25">
      <c r="A56883" t="e">
        <f t="shared" ref="A56883" si="56654">"'"&amp;#REF!&amp;"',"</f>
        <v>#REF!</v>
      </c>
    </row>
    <row r="56884" spans="1:1" x14ac:dyDescent="0.25">
      <c r="A56884" t="e">
        <f t="shared" ref="A56884" si="56655">"'"&amp;#REF!&amp;"',"</f>
        <v>#REF!</v>
      </c>
    </row>
    <row r="56885" spans="1:1" x14ac:dyDescent="0.25">
      <c r="A56885" t="e">
        <f t="shared" ref="A56885" si="56656">"'"&amp;#REF!&amp;"',"</f>
        <v>#REF!</v>
      </c>
    </row>
    <row r="56886" spans="1:1" x14ac:dyDescent="0.25">
      <c r="A56886" t="e">
        <f t="shared" ref="A56886" si="56657">"'"&amp;#REF!&amp;"',"</f>
        <v>#REF!</v>
      </c>
    </row>
    <row r="56887" spans="1:1" x14ac:dyDescent="0.25">
      <c r="A56887" t="e">
        <f t="shared" ref="A56887" si="56658">"'"&amp;#REF!&amp;"',"</f>
        <v>#REF!</v>
      </c>
    </row>
    <row r="56888" spans="1:1" x14ac:dyDescent="0.25">
      <c r="A56888" t="e">
        <f t="shared" ref="A56888" si="56659">"'"&amp;#REF!&amp;"',"</f>
        <v>#REF!</v>
      </c>
    </row>
    <row r="56889" spans="1:1" x14ac:dyDescent="0.25">
      <c r="A56889" t="e">
        <f t="shared" ref="A56889" si="56660">"'"&amp;#REF!&amp;"',"</f>
        <v>#REF!</v>
      </c>
    </row>
    <row r="56890" spans="1:1" x14ac:dyDescent="0.25">
      <c r="A56890" t="e">
        <f t="shared" ref="A56890" si="56661">"'"&amp;#REF!&amp;"',"</f>
        <v>#REF!</v>
      </c>
    </row>
    <row r="56891" spans="1:1" x14ac:dyDescent="0.25">
      <c r="A56891" t="e">
        <f t="shared" ref="A56891" si="56662">"'"&amp;#REF!&amp;"',"</f>
        <v>#REF!</v>
      </c>
    </row>
    <row r="56892" spans="1:1" x14ac:dyDescent="0.25">
      <c r="A56892" t="e">
        <f t="shared" ref="A56892" si="56663">"'"&amp;#REF!&amp;"',"</f>
        <v>#REF!</v>
      </c>
    </row>
    <row r="56893" spans="1:1" x14ac:dyDescent="0.25">
      <c r="A56893" t="e">
        <f t="shared" ref="A56893" si="56664">"'"&amp;#REF!&amp;"',"</f>
        <v>#REF!</v>
      </c>
    </row>
    <row r="56894" spans="1:1" x14ac:dyDescent="0.25">
      <c r="A56894" t="e">
        <f t="shared" ref="A56894" si="56665">"'"&amp;#REF!&amp;"',"</f>
        <v>#REF!</v>
      </c>
    </row>
    <row r="56895" spans="1:1" x14ac:dyDescent="0.25">
      <c r="A56895" t="e">
        <f t="shared" ref="A56895" si="56666">"'"&amp;#REF!&amp;"',"</f>
        <v>#REF!</v>
      </c>
    </row>
    <row r="56896" spans="1:1" x14ac:dyDescent="0.25">
      <c r="A56896" t="e">
        <f t="shared" ref="A56896" si="56667">"'"&amp;#REF!&amp;"',"</f>
        <v>#REF!</v>
      </c>
    </row>
    <row r="56897" spans="1:1" x14ac:dyDescent="0.25">
      <c r="A56897" t="e">
        <f t="shared" ref="A56897" si="56668">"'"&amp;#REF!&amp;"',"</f>
        <v>#REF!</v>
      </c>
    </row>
    <row r="56898" spans="1:1" x14ac:dyDescent="0.25">
      <c r="A56898" t="e">
        <f t="shared" ref="A56898" si="56669">"'"&amp;#REF!&amp;"',"</f>
        <v>#REF!</v>
      </c>
    </row>
    <row r="56899" spans="1:1" x14ac:dyDescent="0.25">
      <c r="A56899" t="e">
        <f t="shared" ref="A56899" si="56670">"'"&amp;#REF!&amp;"',"</f>
        <v>#REF!</v>
      </c>
    </row>
    <row r="56900" spans="1:1" x14ac:dyDescent="0.25">
      <c r="A56900" t="e">
        <f t="shared" ref="A56900" si="56671">"'"&amp;#REF!&amp;"',"</f>
        <v>#REF!</v>
      </c>
    </row>
    <row r="56901" spans="1:1" x14ac:dyDescent="0.25">
      <c r="A56901" t="e">
        <f t="shared" ref="A56901" si="56672">"'"&amp;#REF!&amp;"',"</f>
        <v>#REF!</v>
      </c>
    </row>
    <row r="56902" spans="1:1" x14ac:dyDescent="0.25">
      <c r="A56902" t="e">
        <f t="shared" ref="A56902" si="56673">"'"&amp;#REF!&amp;"',"</f>
        <v>#REF!</v>
      </c>
    </row>
    <row r="56903" spans="1:1" x14ac:dyDescent="0.25">
      <c r="A56903" t="e">
        <f t="shared" ref="A56903" si="56674">"'"&amp;#REF!&amp;"',"</f>
        <v>#REF!</v>
      </c>
    </row>
    <row r="56904" spans="1:1" x14ac:dyDescent="0.25">
      <c r="A56904" t="e">
        <f t="shared" ref="A56904" si="56675">"'"&amp;#REF!&amp;"',"</f>
        <v>#REF!</v>
      </c>
    </row>
    <row r="56905" spans="1:1" x14ac:dyDescent="0.25">
      <c r="A56905" t="e">
        <f t="shared" ref="A56905" si="56676">"'"&amp;#REF!&amp;"',"</f>
        <v>#REF!</v>
      </c>
    </row>
    <row r="56906" spans="1:1" x14ac:dyDescent="0.25">
      <c r="A56906" t="e">
        <f t="shared" ref="A56906" si="56677">"'"&amp;#REF!&amp;"',"</f>
        <v>#REF!</v>
      </c>
    </row>
    <row r="56907" spans="1:1" x14ac:dyDescent="0.25">
      <c r="A56907" t="e">
        <f t="shared" ref="A56907" si="56678">"'"&amp;#REF!&amp;"',"</f>
        <v>#REF!</v>
      </c>
    </row>
    <row r="56908" spans="1:1" x14ac:dyDescent="0.25">
      <c r="A56908" t="e">
        <f t="shared" ref="A56908" si="56679">"'"&amp;#REF!&amp;"',"</f>
        <v>#REF!</v>
      </c>
    </row>
    <row r="56909" spans="1:1" x14ac:dyDescent="0.25">
      <c r="A56909" t="e">
        <f t="shared" ref="A56909" si="56680">"'"&amp;#REF!&amp;"',"</f>
        <v>#REF!</v>
      </c>
    </row>
    <row r="56910" spans="1:1" x14ac:dyDescent="0.25">
      <c r="A56910" t="e">
        <f t="shared" ref="A56910" si="56681">"'"&amp;#REF!&amp;"',"</f>
        <v>#REF!</v>
      </c>
    </row>
    <row r="56911" spans="1:1" x14ac:dyDescent="0.25">
      <c r="A56911" t="e">
        <f t="shared" ref="A56911" si="56682">"'"&amp;#REF!&amp;"',"</f>
        <v>#REF!</v>
      </c>
    </row>
    <row r="56912" spans="1:1" x14ac:dyDescent="0.25">
      <c r="A56912" t="e">
        <f t="shared" ref="A56912" si="56683">"'"&amp;#REF!&amp;"',"</f>
        <v>#REF!</v>
      </c>
    </row>
    <row r="56913" spans="1:1" x14ac:dyDescent="0.25">
      <c r="A56913" t="e">
        <f t="shared" ref="A56913" si="56684">"'"&amp;#REF!&amp;"',"</f>
        <v>#REF!</v>
      </c>
    </row>
    <row r="56914" spans="1:1" x14ac:dyDescent="0.25">
      <c r="A56914" t="e">
        <f t="shared" ref="A56914" si="56685">"'"&amp;#REF!&amp;"',"</f>
        <v>#REF!</v>
      </c>
    </row>
    <row r="56915" spans="1:1" x14ac:dyDescent="0.25">
      <c r="A56915" t="e">
        <f t="shared" ref="A56915" si="56686">"'"&amp;#REF!&amp;"',"</f>
        <v>#REF!</v>
      </c>
    </row>
    <row r="56916" spans="1:1" x14ac:dyDescent="0.25">
      <c r="A56916" t="e">
        <f t="shared" ref="A56916" si="56687">"'"&amp;#REF!&amp;"',"</f>
        <v>#REF!</v>
      </c>
    </row>
    <row r="56917" spans="1:1" x14ac:dyDescent="0.25">
      <c r="A56917" t="e">
        <f t="shared" ref="A56917" si="56688">"'"&amp;#REF!&amp;"',"</f>
        <v>#REF!</v>
      </c>
    </row>
    <row r="56918" spans="1:1" x14ac:dyDescent="0.25">
      <c r="A56918" t="e">
        <f t="shared" ref="A56918" si="56689">"'"&amp;#REF!&amp;"',"</f>
        <v>#REF!</v>
      </c>
    </row>
    <row r="56919" spans="1:1" x14ac:dyDescent="0.25">
      <c r="A56919" t="e">
        <f t="shared" ref="A56919" si="56690">"'"&amp;#REF!&amp;"',"</f>
        <v>#REF!</v>
      </c>
    </row>
    <row r="56920" spans="1:1" x14ac:dyDescent="0.25">
      <c r="A56920" t="e">
        <f t="shared" ref="A56920" si="56691">"'"&amp;#REF!&amp;"',"</f>
        <v>#REF!</v>
      </c>
    </row>
    <row r="56921" spans="1:1" x14ac:dyDescent="0.25">
      <c r="A56921" t="e">
        <f t="shared" ref="A56921" si="56692">"'"&amp;#REF!&amp;"',"</f>
        <v>#REF!</v>
      </c>
    </row>
    <row r="56922" spans="1:1" x14ac:dyDescent="0.25">
      <c r="A56922" t="e">
        <f t="shared" ref="A56922" si="56693">"'"&amp;#REF!&amp;"',"</f>
        <v>#REF!</v>
      </c>
    </row>
    <row r="56923" spans="1:1" x14ac:dyDescent="0.25">
      <c r="A56923" t="e">
        <f t="shared" ref="A56923" si="56694">"'"&amp;#REF!&amp;"',"</f>
        <v>#REF!</v>
      </c>
    </row>
    <row r="56924" spans="1:1" x14ac:dyDescent="0.25">
      <c r="A56924" t="e">
        <f t="shared" ref="A56924" si="56695">"'"&amp;#REF!&amp;"',"</f>
        <v>#REF!</v>
      </c>
    </row>
    <row r="56925" spans="1:1" x14ac:dyDescent="0.25">
      <c r="A56925" t="e">
        <f t="shared" ref="A56925" si="56696">"'"&amp;#REF!&amp;"',"</f>
        <v>#REF!</v>
      </c>
    </row>
    <row r="56926" spans="1:1" x14ac:dyDescent="0.25">
      <c r="A56926" t="e">
        <f t="shared" ref="A56926" si="56697">"'"&amp;#REF!&amp;"',"</f>
        <v>#REF!</v>
      </c>
    </row>
    <row r="56927" spans="1:1" x14ac:dyDescent="0.25">
      <c r="A56927" t="e">
        <f t="shared" ref="A56927" si="56698">"'"&amp;#REF!&amp;"',"</f>
        <v>#REF!</v>
      </c>
    </row>
    <row r="56928" spans="1:1" x14ac:dyDescent="0.25">
      <c r="A56928" t="e">
        <f t="shared" ref="A56928" si="56699">"'"&amp;#REF!&amp;"',"</f>
        <v>#REF!</v>
      </c>
    </row>
    <row r="56929" spans="1:1" x14ac:dyDescent="0.25">
      <c r="A56929" t="e">
        <f t="shared" ref="A56929" si="56700">"'"&amp;#REF!&amp;"',"</f>
        <v>#REF!</v>
      </c>
    </row>
    <row r="56930" spans="1:1" x14ac:dyDescent="0.25">
      <c r="A56930" t="e">
        <f t="shared" ref="A56930" si="56701">"'"&amp;#REF!&amp;"',"</f>
        <v>#REF!</v>
      </c>
    </row>
    <row r="56931" spans="1:1" x14ac:dyDescent="0.25">
      <c r="A56931" t="e">
        <f t="shared" ref="A56931" si="56702">"'"&amp;#REF!&amp;"',"</f>
        <v>#REF!</v>
      </c>
    </row>
    <row r="56932" spans="1:1" x14ac:dyDescent="0.25">
      <c r="A56932" t="e">
        <f t="shared" ref="A56932" si="56703">"'"&amp;#REF!&amp;"',"</f>
        <v>#REF!</v>
      </c>
    </row>
    <row r="56933" spans="1:1" x14ac:dyDescent="0.25">
      <c r="A56933" t="e">
        <f t="shared" ref="A56933" si="56704">"'"&amp;#REF!&amp;"',"</f>
        <v>#REF!</v>
      </c>
    </row>
    <row r="56934" spans="1:1" x14ac:dyDescent="0.25">
      <c r="A56934" t="e">
        <f t="shared" ref="A56934" si="56705">"'"&amp;#REF!&amp;"',"</f>
        <v>#REF!</v>
      </c>
    </row>
    <row r="56935" spans="1:1" x14ac:dyDescent="0.25">
      <c r="A56935" t="e">
        <f t="shared" ref="A56935" si="56706">"'"&amp;#REF!&amp;"',"</f>
        <v>#REF!</v>
      </c>
    </row>
    <row r="56936" spans="1:1" x14ac:dyDescent="0.25">
      <c r="A56936" t="e">
        <f t="shared" ref="A56936" si="56707">"'"&amp;#REF!&amp;"',"</f>
        <v>#REF!</v>
      </c>
    </row>
    <row r="56937" spans="1:1" x14ac:dyDescent="0.25">
      <c r="A56937" t="e">
        <f t="shared" ref="A56937" si="56708">"'"&amp;#REF!&amp;"',"</f>
        <v>#REF!</v>
      </c>
    </row>
    <row r="56938" spans="1:1" x14ac:dyDescent="0.25">
      <c r="A56938" t="e">
        <f t="shared" ref="A56938" si="56709">"'"&amp;#REF!&amp;"',"</f>
        <v>#REF!</v>
      </c>
    </row>
    <row r="56939" spans="1:1" x14ac:dyDescent="0.25">
      <c r="A56939" t="e">
        <f t="shared" ref="A56939" si="56710">"'"&amp;#REF!&amp;"',"</f>
        <v>#REF!</v>
      </c>
    </row>
    <row r="56940" spans="1:1" x14ac:dyDescent="0.25">
      <c r="A56940" t="e">
        <f t="shared" ref="A56940" si="56711">"'"&amp;#REF!&amp;"',"</f>
        <v>#REF!</v>
      </c>
    </row>
    <row r="56941" spans="1:1" x14ac:dyDescent="0.25">
      <c r="A56941" t="e">
        <f t="shared" ref="A56941" si="56712">"'"&amp;#REF!&amp;"',"</f>
        <v>#REF!</v>
      </c>
    </row>
    <row r="56942" spans="1:1" x14ac:dyDescent="0.25">
      <c r="A56942" t="e">
        <f t="shared" ref="A56942" si="56713">"'"&amp;#REF!&amp;"',"</f>
        <v>#REF!</v>
      </c>
    </row>
    <row r="56943" spans="1:1" x14ac:dyDescent="0.25">
      <c r="A56943" t="e">
        <f t="shared" ref="A56943" si="56714">"'"&amp;#REF!&amp;"',"</f>
        <v>#REF!</v>
      </c>
    </row>
    <row r="56944" spans="1:1" x14ac:dyDescent="0.25">
      <c r="A56944" t="e">
        <f t="shared" ref="A56944" si="56715">"'"&amp;#REF!&amp;"',"</f>
        <v>#REF!</v>
      </c>
    </row>
    <row r="56945" spans="1:1" x14ac:dyDescent="0.25">
      <c r="A56945" t="e">
        <f t="shared" ref="A56945" si="56716">"'"&amp;#REF!&amp;"',"</f>
        <v>#REF!</v>
      </c>
    </row>
    <row r="56946" spans="1:1" x14ac:dyDescent="0.25">
      <c r="A56946" t="e">
        <f t="shared" ref="A56946" si="56717">"'"&amp;#REF!&amp;"',"</f>
        <v>#REF!</v>
      </c>
    </row>
    <row r="56947" spans="1:1" x14ac:dyDescent="0.25">
      <c r="A56947" t="e">
        <f t="shared" ref="A56947" si="56718">"'"&amp;#REF!&amp;"',"</f>
        <v>#REF!</v>
      </c>
    </row>
    <row r="56948" spans="1:1" x14ac:dyDescent="0.25">
      <c r="A56948" t="e">
        <f t="shared" ref="A56948" si="56719">"'"&amp;#REF!&amp;"',"</f>
        <v>#REF!</v>
      </c>
    </row>
    <row r="56949" spans="1:1" x14ac:dyDescent="0.25">
      <c r="A56949" t="e">
        <f t="shared" ref="A56949" si="56720">"'"&amp;#REF!&amp;"',"</f>
        <v>#REF!</v>
      </c>
    </row>
    <row r="56950" spans="1:1" x14ac:dyDescent="0.25">
      <c r="A56950" t="e">
        <f t="shared" ref="A56950" si="56721">"'"&amp;#REF!&amp;"',"</f>
        <v>#REF!</v>
      </c>
    </row>
    <row r="56951" spans="1:1" x14ac:dyDescent="0.25">
      <c r="A56951" t="e">
        <f t="shared" ref="A56951" si="56722">"'"&amp;#REF!&amp;"',"</f>
        <v>#REF!</v>
      </c>
    </row>
    <row r="56952" spans="1:1" x14ac:dyDescent="0.25">
      <c r="A56952" t="e">
        <f t="shared" ref="A56952" si="56723">"'"&amp;#REF!&amp;"',"</f>
        <v>#REF!</v>
      </c>
    </row>
    <row r="56953" spans="1:1" x14ac:dyDescent="0.25">
      <c r="A56953" t="e">
        <f t="shared" ref="A56953" si="56724">"'"&amp;#REF!&amp;"',"</f>
        <v>#REF!</v>
      </c>
    </row>
    <row r="56954" spans="1:1" x14ac:dyDescent="0.25">
      <c r="A56954" t="e">
        <f t="shared" ref="A56954" si="56725">"'"&amp;#REF!&amp;"',"</f>
        <v>#REF!</v>
      </c>
    </row>
    <row r="56955" spans="1:1" x14ac:dyDescent="0.25">
      <c r="A56955" t="e">
        <f t="shared" ref="A56955" si="56726">"'"&amp;#REF!&amp;"',"</f>
        <v>#REF!</v>
      </c>
    </row>
    <row r="56956" spans="1:1" x14ac:dyDescent="0.25">
      <c r="A56956" t="e">
        <f t="shared" ref="A56956" si="56727">"'"&amp;#REF!&amp;"',"</f>
        <v>#REF!</v>
      </c>
    </row>
    <row r="56957" spans="1:1" x14ac:dyDescent="0.25">
      <c r="A56957" t="e">
        <f t="shared" ref="A56957" si="56728">"'"&amp;#REF!&amp;"',"</f>
        <v>#REF!</v>
      </c>
    </row>
    <row r="56958" spans="1:1" x14ac:dyDescent="0.25">
      <c r="A56958" t="e">
        <f t="shared" ref="A56958" si="56729">"'"&amp;#REF!&amp;"',"</f>
        <v>#REF!</v>
      </c>
    </row>
    <row r="56959" spans="1:1" x14ac:dyDescent="0.25">
      <c r="A56959" t="e">
        <f t="shared" ref="A56959" si="56730">"'"&amp;#REF!&amp;"',"</f>
        <v>#REF!</v>
      </c>
    </row>
    <row r="56960" spans="1:1" x14ac:dyDescent="0.25">
      <c r="A56960" t="e">
        <f t="shared" ref="A56960" si="56731">"'"&amp;#REF!&amp;"',"</f>
        <v>#REF!</v>
      </c>
    </row>
    <row r="56961" spans="1:1" x14ac:dyDescent="0.25">
      <c r="A56961" t="e">
        <f t="shared" ref="A56961" si="56732">"'"&amp;#REF!&amp;"',"</f>
        <v>#REF!</v>
      </c>
    </row>
    <row r="56962" spans="1:1" x14ac:dyDescent="0.25">
      <c r="A56962" t="e">
        <f t="shared" ref="A56962" si="56733">"'"&amp;#REF!&amp;"',"</f>
        <v>#REF!</v>
      </c>
    </row>
    <row r="56963" spans="1:1" x14ac:dyDescent="0.25">
      <c r="A56963" t="e">
        <f t="shared" ref="A56963" si="56734">"'"&amp;#REF!&amp;"',"</f>
        <v>#REF!</v>
      </c>
    </row>
    <row r="56964" spans="1:1" x14ac:dyDescent="0.25">
      <c r="A56964" t="e">
        <f t="shared" ref="A56964" si="56735">"'"&amp;#REF!&amp;"',"</f>
        <v>#REF!</v>
      </c>
    </row>
    <row r="56965" spans="1:1" x14ac:dyDescent="0.25">
      <c r="A56965" t="e">
        <f t="shared" ref="A56965" si="56736">"'"&amp;#REF!&amp;"',"</f>
        <v>#REF!</v>
      </c>
    </row>
    <row r="56966" spans="1:1" x14ac:dyDescent="0.25">
      <c r="A56966" t="e">
        <f t="shared" ref="A56966" si="56737">"'"&amp;#REF!&amp;"',"</f>
        <v>#REF!</v>
      </c>
    </row>
    <row r="56967" spans="1:1" x14ac:dyDescent="0.25">
      <c r="A56967" t="e">
        <f t="shared" ref="A56967" si="56738">"'"&amp;#REF!&amp;"',"</f>
        <v>#REF!</v>
      </c>
    </row>
    <row r="56968" spans="1:1" x14ac:dyDescent="0.25">
      <c r="A56968" t="e">
        <f t="shared" ref="A56968" si="56739">"'"&amp;#REF!&amp;"',"</f>
        <v>#REF!</v>
      </c>
    </row>
    <row r="56969" spans="1:1" x14ac:dyDescent="0.25">
      <c r="A56969" t="e">
        <f t="shared" ref="A56969" si="56740">"'"&amp;#REF!&amp;"',"</f>
        <v>#REF!</v>
      </c>
    </row>
    <row r="56970" spans="1:1" x14ac:dyDescent="0.25">
      <c r="A56970" t="e">
        <f t="shared" ref="A56970" si="56741">"'"&amp;#REF!&amp;"',"</f>
        <v>#REF!</v>
      </c>
    </row>
    <row r="56971" spans="1:1" x14ac:dyDescent="0.25">
      <c r="A56971" t="e">
        <f t="shared" ref="A56971" si="56742">"'"&amp;#REF!&amp;"',"</f>
        <v>#REF!</v>
      </c>
    </row>
    <row r="56972" spans="1:1" x14ac:dyDescent="0.25">
      <c r="A56972" t="e">
        <f t="shared" ref="A56972" si="56743">"'"&amp;#REF!&amp;"',"</f>
        <v>#REF!</v>
      </c>
    </row>
    <row r="56973" spans="1:1" x14ac:dyDescent="0.25">
      <c r="A56973" t="e">
        <f t="shared" ref="A56973" si="56744">"'"&amp;#REF!&amp;"',"</f>
        <v>#REF!</v>
      </c>
    </row>
    <row r="56974" spans="1:1" x14ac:dyDescent="0.25">
      <c r="A56974" t="e">
        <f t="shared" ref="A56974" si="56745">"'"&amp;#REF!&amp;"',"</f>
        <v>#REF!</v>
      </c>
    </row>
    <row r="56975" spans="1:1" x14ac:dyDescent="0.25">
      <c r="A56975" t="e">
        <f t="shared" ref="A56975" si="56746">"'"&amp;#REF!&amp;"',"</f>
        <v>#REF!</v>
      </c>
    </row>
    <row r="56976" spans="1:1" x14ac:dyDescent="0.25">
      <c r="A56976" t="e">
        <f t="shared" ref="A56976" si="56747">"'"&amp;#REF!&amp;"',"</f>
        <v>#REF!</v>
      </c>
    </row>
    <row r="56977" spans="1:1" x14ac:dyDescent="0.25">
      <c r="A56977" t="e">
        <f t="shared" ref="A56977" si="56748">"'"&amp;#REF!&amp;"',"</f>
        <v>#REF!</v>
      </c>
    </row>
    <row r="56978" spans="1:1" x14ac:dyDescent="0.25">
      <c r="A56978" t="e">
        <f t="shared" ref="A56978" si="56749">"'"&amp;#REF!&amp;"',"</f>
        <v>#REF!</v>
      </c>
    </row>
    <row r="56979" spans="1:1" x14ac:dyDescent="0.25">
      <c r="A56979" t="e">
        <f t="shared" ref="A56979" si="56750">"'"&amp;#REF!&amp;"',"</f>
        <v>#REF!</v>
      </c>
    </row>
    <row r="56980" spans="1:1" x14ac:dyDescent="0.25">
      <c r="A56980" t="e">
        <f t="shared" ref="A56980" si="56751">"'"&amp;#REF!&amp;"',"</f>
        <v>#REF!</v>
      </c>
    </row>
    <row r="56981" spans="1:1" x14ac:dyDescent="0.25">
      <c r="A56981" t="e">
        <f t="shared" ref="A56981" si="56752">"'"&amp;#REF!&amp;"',"</f>
        <v>#REF!</v>
      </c>
    </row>
    <row r="56982" spans="1:1" x14ac:dyDescent="0.25">
      <c r="A56982" t="e">
        <f t="shared" ref="A56982" si="56753">"'"&amp;#REF!&amp;"',"</f>
        <v>#REF!</v>
      </c>
    </row>
    <row r="56983" spans="1:1" x14ac:dyDescent="0.25">
      <c r="A56983" t="e">
        <f t="shared" ref="A56983" si="56754">"'"&amp;#REF!&amp;"',"</f>
        <v>#REF!</v>
      </c>
    </row>
    <row r="56984" spans="1:1" x14ac:dyDescent="0.25">
      <c r="A56984" t="e">
        <f t="shared" ref="A56984" si="56755">"'"&amp;#REF!&amp;"',"</f>
        <v>#REF!</v>
      </c>
    </row>
    <row r="56985" spans="1:1" x14ac:dyDescent="0.25">
      <c r="A56985" t="e">
        <f t="shared" ref="A56985" si="56756">"'"&amp;#REF!&amp;"',"</f>
        <v>#REF!</v>
      </c>
    </row>
    <row r="56986" spans="1:1" x14ac:dyDescent="0.25">
      <c r="A56986" t="e">
        <f t="shared" ref="A56986" si="56757">"'"&amp;#REF!&amp;"',"</f>
        <v>#REF!</v>
      </c>
    </row>
    <row r="56987" spans="1:1" x14ac:dyDescent="0.25">
      <c r="A56987" t="e">
        <f t="shared" ref="A56987" si="56758">"'"&amp;#REF!&amp;"',"</f>
        <v>#REF!</v>
      </c>
    </row>
    <row r="56988" spans="1:1" x14ac:dyDescent="0.25">
      <c r="A56988" t="e">
        <f t="shared" ref="A56988" si="56759">"'"&amp;#REF!&amp;"',"</f>
        <v>#REF!</v>
      </c>
    </row>
    <row r="56989" spans="1:1" x14ac:dyDescent="0.25">
      <c r="A56989" t="e">
        <f t="shared" ref="A56989" si="56760">"'"&amp;#REF!&amp;"',"</f>
        <v>#REF!</v>
      </c>
    </row>
    <row r="56990" spans="1:1" x14ac:dyDescent="0.25">
      <c r="A56990" t="e">
        <f t="shared" ref="A56990" si="56761">"'"&amp;#REF!&amp;"',"</f>
        <v>#REF!</v>
      </c>
    </row>
    <row r="56991" spans="1:1" x14ac:dyDescent="0.25">
      <c r="A56991" t="e">
        <f t="shared" ref="A56991" si="56762">"'"&amp;#REF!&amp;"',"</f>
        <v>#REF!</v>
      </c>
    </row>
    <row r="56992" spans="1:1" x14ac:dyDescent="0.25">
      <c r="A56992" t="e">
        <f t="shared" ref="A56992" si="56763">"'"&amp;#REF!&amp;"',"</f>
        <v>#REF!</v>
      </c>
    </row>
    <row r="56993" spans="1:1" x14ac:dyDescent="0.25">
      <c r="A56993" t="e">
        <f t="shared" ref="A56993" si="56764">"'"&amp;#REF!&amp;"',"</f>
        <v>#REF!</v>
      </c>
    </row>
    <row r="56994" spans="1:1" x14ac:dyDescent="0.25">
      <c r="A56994" t="e">
        <f t="shared" ref="A56994" si="56765">"'"&amp;#REF!&amp;"',"</f>
        <v>#REF!</v>
      </c>
    </row>
    <row r="56995" spans="1:1" x14ac:dyDescent="0.25">
      <c r="A56995" t="e">
        <f t="shared" ref="A56995" si="56766">"'"&amp;#REF!&amp;"',"</f>
        <v>#REF!</v>
      </c>
    </row>
    <row r="56996" spans="1:1" x14ac:dyDescent="0.25">
      <c r="A56996" t="e">
        <f t="shared" ref="A56996" si="56767">"'"&amp;#REF!&amp;"',"</f>
        <v>#REF!</v>
      </c>
    </row>
    <row r="56997" spans="1:1" x14ac:dyDescent="0.25">
      <c r="A56997" t="e">
        <f t="shared" ref="A56997" si="56768">"'"&amp;#REF!&amp;"',"</f>
        <v>#REF!</v>
      </c>
    </row>
    <row r="56998" spans="1:1" x14ac:dyDescent="0.25">
      <c r="A56998" t="e">
        <f t="shared" ref="A56998" si="56769">"'"&amp;#REF!&amp;"',"</f>
        <v>#REF!</v>
      </c>
    </row>
    <row r="56999" spans="1:1" x14ac:dyDescent="0.25">
      <c r="A56999" t="e">
        <f t="shared" ref="A56999" si="56770">"'"&amp;#REF!&amp;"',"</f>
        <v>#REF!</v>
      </c>
    </row>
    <row r="57000" spans="1:1" x14ac:dyDescent="0.25">
      <c r="A57000" t="e">
        <f t="shared" ref="A57000" si="56771">"'"&amp;#REF!&amp;"',"</f>
        <v>#REF!</v>
      </c>
    </row>
    <row r="57001" spans="1:1" x14ac:dyDescent="0.25">
      <c r="A57001" t="e">
        <f t="shared" ref="A57001" si="56772">"'"&amp;#REF!&amp;"',"</f>
        <v>#REF!</v>
      </c>
    </row>
    <row r="57002" spans="1:1" x14ac:dyDescent="0.25">
      <c r="A57002" t="e">
        <f t="shared" ref="A57002" si="56773">"'"&amp;#REF!&amp;"',"</f>
        <v>#REF!</v>
      </c>
    </row>
    <row r="57003" spans="1:1" x14ac:dyDescent="0.25">
      <c r="A57003" t="e">
        <f t="shared" ref="A57003" si="56774">"'"&amp;#REF!&amp;"',"</f>
        <v>#REF!</v>
      </c>
    </row>
    <row r="57004" spans="1:1" x14ac:dyDescent="0.25">
      <c r="A57004" t="e">
        <f t="shared" ref="A57004" si="56775">"'"&amp;#REF!&amp;"',"</f>
        <v>#REF!</v>
      </c>
    </row>
    <row r="57005" spans="1:1" x14ac:dyDescent="0.25">
      <c r="A57005" t="e">
        <f t="shared" ref="A57005" si="56776">"'"&amp;#REF!&amp;"',"</f>
        <v>#REF!</v>
      </c>
    </row>
    <row r="57006" spans="1:1" x14ac:dyDescent="0.25">
      <c r="A57006" t="e">
        <f t="shared" ref="A57006" si="56777">"'"&amp;#REF!&amp;"',"</f>
        <v>#REF!</v>
      </c>
    </row>
    <row r="57007" spans="1:1" x14ac:dyDescent="0.25">
      <c r="A57007" t="e">
        <f t="shared" ref="A57007" si="56778">"'"&amp;#REF!&amp;"',"</f>
        <v>#REF!</v>
      </c>
    </row>
    <row r="57008" spans="1:1" x14ac:dyDescent="0.25">
      <c r="A57008" t="e">
        <f t="shared" ref="A57008" si="56779">"'"&amp;#REF!&amp;"',"</f>
        <v>#REF!</v>
      </c>
    </row>
    <row r="57009" spans="1:1" x14ac:dyDescent="0.25">
      <c r="A57009" t="e">
        <f t="shared" ref="A57009" si="56780">"'"&amp;#REF!&amp;"',"</f>
        <v>#REF!</v>
      </c>
    </row>
    <row r="57010" spans="1:1" x14ac:dyDescent="0.25">
      <c r="A57010" t="e">
        <f t="shared" ref="A57010" si="56781">"'"&amp;#REF!&amp;"',"</f>
        <v>#REF!</v>
      </c>
    </row>
    <row r="57011" spans="1:1" x14ac:dyDescent="0.25">
      <c r="A57011" t="e">
        <f t="shared" ref="A57011" si="56782">"'"&amp;#REF!&amp;"',"</f>
        <v>#REF!</v>
      </c>
    </row>
    <row r="57012" spans="1:1" x14ac:dyDescent="0.25">
      <c r="A57012" t="e">
        <f t="shared" ref="A57012" si="56783">"'"&amp;#REF!&amp;"',"</f>
        <v>#REF!</v>
      </c>
    </row>
    <row r="57013" spans="1:1" x14ac:dyDescent="0.25">
      <c r="A57013" t="e">
        <f t="shared" ref="A57013" si="56784">"'"&amp;#REF!&amp;"',"</f>
        <v>#REF!</v>
      </c>
    </row>
    <row r="57014" spans="1:1" x14ac:dyDescent="0.25">
      <c r="A57014" t="e">
        <f t="shared" ref="A57014" si="56785">"'"&amp;#REF!&amp;"',"</f>
        <v>#REF!</v>
      </c>
    </row>
    <row r="57015" spans="1:1" x14ac:dyDescent="0.25">
      <c r="A57015" t="e">
        <f t="shared" ref="A57015" si="56786">"'"&amp;#REF!&amp;"',"</f>
        <v>#REF!</v>
      </c>
    </row>
    <row r="57016" spans="1:1" x14ac:dyDescent="0.25">
      <c r="A57016" t="e">
        <f t="shared" ref="A57016" si="56787">"'"&amp;#REF!&amp;"',"</f>
        <v>#REF!</v>
      </c>
    </row>
    <row r="57017" spans="1:1" x14ac:dyDescent="0.25">
      <c r="A57017" t="e">
        <f t="shared" ref="A57017" si="56788">"'"&amp;#REF!&amp;"',"</f>
        <v>#REF!</v>
      </c>
    </row>
    <row r="57018" spans="1:1" x14ac:dyDescent="0.25">
      <c r="A57018" t="e">
        <f t="shared" ref="A57018" si="56789">"'"&amp;#REF!&amp;"',"</f>
        <v>#REF!</v>
      </c>
    </row>
    <row r="57019" spans="1:1" x14ac:dyDescent="0.25">
      <c r="A57019" t="e">
        <f t="shared" ref="A57019" si="56790">"'"&amp;#REF!&amp;"',"</f>
        <v>#REF!</v>
      </c>
    </row>
    <row r="57020" spans="1:1" x14ac:dyDescent="0.25">
      <c r="A57020" t="e">
        <f t="shared" ref="A57020" si="56791">"'"&amp;#REF!&amp;"',"</f>
        <v>#REF!</v>
      </c>
    </row>
    <row r="57021" spans="1:1" x14ac:dyDescent="0.25">
      <c r="A57021" t="e">
        <f t="shared" ref="A57021" si="56792">"'"&amp;#REF!&amp;"',"</f>
        <v>#REF!</v>
      </c>
    </row>
    <row r="57022" spans="1:1" x14ac:dyDescent="0.25">
      <c r="A57022" t="e">
        <f t="shared" ref="A57022" si="56793">"'"&amp;#REF!&amp;"',"</f>
        <v>#REF!</v>
      </c>
    </row>
    <row r="57023" spans="1:1" x14ac:dyDescent="0.25">
      <c r="A57023" t="e">
        <f t="shared" ref="A57023" si="56794">"'"&amp;#REF!&amp;"',"</f>
        <v>#REF!</v>
      </c>
    </row>
    <row r="57024" spans="1:1" x14ac:dyDescent="0.25">
      <c r="A57024" t="e">
        <f t="shared" ref="A57024" si="56795">"'"&amp;#REF!&amp;"',"</f>
        <v>#REF!</v>
      </c>
    </row>
    <row r="57025" spans="1:1" x14ac:dyDescent="0.25">
      <c r="A57025" t="e">
        <f t="shared" ref="A57025" si="56796">"'"&amp;#REF!&amp;"',"</f>
        <v>#REF!</v>
      </c>
    </row>
    <row r="57026" spans="1:1" x14ac:dyDescent="0.25">
      <c r="A57026" t="e">
        <f t="shared" ref="A57026" si="56797">"'"&amp;#REF!&amp;"',"</f>
        <v>#REF!</v>
      </c>
    </row>
    <row r="57027" spans="1:1" x14ac:dyDescent="0.25">
      <c r="A57027" t="e">
        <f t="shared" ref="A57027" si="56798">"'"&amp;#REF!&amp;"',"</f>
        <v>#REF!</v>
      </c>
    </row>
    <row r="57028" spans="1:1" x14ac:dyDescent="0.25">
      <c r="A57028" t="e">
        <f t="shared" ref="A57028" si="56799">"'"&amp;#REF!&amp;"',"</f>
        <v>#REF!</v>
      </c>
    </row>
    <row r="57029" spans="1:1" x14ac:dyDescent="0.25">
      <c r="A57029" t="e">
        <f t="shared" ref="A57029" si="56800">"'"&amp;#REF!&amp;"',"</f>
        <v>#REF!</v>
      </c>
    </row>
    <row r="57030" spans="1:1" x14ac:dyDescent="0.25">
      <c r="A57030" t="e">
        <f t="shared" ref="A57030" si="56801">"'"&amp;#REF!&amp;"',"</f>
        <v>#REF!</v>
      </c>
    </row>
    <row r="57031" spans="1:1" x14ac:dyDescent="0.25">
      <c r="A57031" t="e">
        <f t="shared" ref="A57031" si="56802">"'"&amp;#REF!&amp;"',"</f>
        <v>#REF!</v>
      </c>
    </row>
    <row r="57032" spans="1:1" x14ac:dyDescent="0.25">
      <c r="A57032" t="e">
        <f t="shared" ref="A57032" si="56803">"'"&amp;#REF!&amp;"',"</f>
        <v>#REF!</v>
      </c>
    </row>
    <row r="57033" spans="1:1" x14ac:dyDescent="0.25">
      <c r="A57033" t="e">
        <f t="shared" ref="A57033" si="56804">"'"&amp;#REF!&amp;"',"</f>
        <v>#REF!</v>
      </c>
    </row>
    <row r="57034" spans="1:1" x14ac:dyDescent="0.25">
      <c r="A57034" t="e">
        <f t="shared" ref="A57034" si="56805">"'"&amp;#REF!&amp;"',"</f>
        <v>#REF!</v>
      </c>
    </row>
    <row r="57035" spans="1:1" x14ac:dyDescent="0.25">
      <c r="A57035" t="e">
        <f t="shared" ref="A57035" si="56806">"'"&amp;#REF!&amp;"',"</f>
        <v>#REF!</v>
      </c>
    </row>
    <row r="57036" spans="1:1" x14ac:dyDescent="0.25">
      <c r="A57036" t="e">
        <f t="shared" ref="A57036" si="56807">"'"&amp;#REF!&amp;"',"</f>
        <v>#REF!</v>
      </c>
    </row>
    <row r="57037" spans="1:1" x14ac:dyDescent="0.25">
      <c r="A57037" t="e">
        <f t="shared" ref="A57037" si="56808">"'"&amp;#REF!&amp;"',"</f>
        <v>#REF!</v>
      </c>
    </row>
    <row r="57038" spans="1:1" x14ac:dyDescent="0.25">
      <c r="A57038" t="e">
        <f t="shared" ref="A57038" si="56809">"'"&amp;#REF!&amp;"',"</f>
        <v>#REF!</v>
      </c>
    </row>
    <row r="57039" spans="1:1" x14ac:dyDescent="0.25">
      <c r="A57039" t="e">
        <f t="shared" ref="A57039" si="56810">"'"&amp;#REF!&amp;"',"</f>
        <v>#REF!</v>
      </c>
    </row>
    <row r="57040" spans="1:1" x14ac:dyDescent="0.25">
      <c r="A57040" t="e">
        <f t="shared" ref="A57040" si="56811">"'"&amp;#REF!&amp;"',"</f>
        <v>#REF!</v>
      </c>
    </row>
    <row r="57041" spans="1:1" x14ac:dyDescent="0.25">
      <c r="A57041" t="e">
        <f t="shared" ref="A57041" si="56812">"'"&amp;#REF!&amp;"',"</f>
        <v>#REF!</v>
      </c>
    </row>
    <row r="57042" spans="1:1" x14ac:dyDescent="0.25">
      <c r="A57042" t="e">
        <f t="shared" ref="A57042" si="56813">"'"&amp;#REF!&amp;"',"</f>
        <v>#REF!</v>
      </c>
    </row>
    <row r="57043" spans="1:1" x14ac:dyDescent="0.25">
      <c r="A57043" t="e">
        <f t="shared" ref="A57043" si="56814">"'"&amp;#REF!&amp;"',"</f>
        <v>#REF!</v>
      </c>
    </row>
    <row r="57044" spans="1:1" x14ac:dyDescent="0.25">
      <c r="A57044" t="e">
        <f t="shared" ref="A57044" si="56815">"'"&amp;#REF!&amp;"',"</f>
        <v>#REF!</v>
      </c>
    </row>
    <row r="57045" spans="1:1" x14ac:dyDescent="0.25">
      <c r="A57045" t="e">
        <f t="shared" ref="A57045" si="56816">"'"&amp;#REF!&amp;"',"</f>
        <v>#REF!</v>
      </c>
    </row>
    <row r="57046" spans="1:1" x14ac:dyDescent="0.25">
      <c r="A57046" t="e">
        <f t="shared" ref="A57046" si="56817">"'"&amp;#REF!&amp;"',"</f>
        <v>#REF!</v>
      </c>
    </row>
    <row r="57047" spans="1:1" x14ac:dyDescent="0.25">
      <c r="A57047" t="e">
        <f t="shared" ref="A57047" si="56818">"'"&amp;#REF!&amp;"',"</f>
        <v>#REF!</v>
      </c>
    </row>
    <row r="57048" spans="1:1" x14ac:dyDescent="0.25">
      <c r="A57048" t="e">
        <f t="shared" ref="A57048" si="56819">"'"&amp;#REF!&amp;"',"</f>
        <v>#REF!</v>
      </c>
    </row>
    <row r="57049" spans="1:1" x14ac:dyDescent="0.25">
      <c r="A57049" t="e">
        <f t="shared" ref="A57049" si="56820">"'"&amp;#REF!&amp;"',"</f>
        <v>#REF!</v>
      </c>
    </row>
    <row r="57050" spans="1:1" x14ac:dyDescent="0.25">
      <c r="A57050" t="e">
        <f t="shared" ref="A57050" si="56821">"'"&amp;#REF!&amp;"',"</f>
        <v>#REF!</v>
      </c>
    </row>
    <row r="57051" spans="1:1" x14ac:dyDescent="0.25">
      <c r="A57051" t="e">
        <f t="shared" ref="A57051" si="56822">"'"&amp;#REF!&amp;"',"</f>
        <v>#REF!</v>
      </c>
    </row>
    <row r="57052" spans="1:1" x14ac:dyDescent="0.25">
      <c r="A57052" t="e">
        <f t="shared" ref="A57052" si="56823">"'"&amp;#REF!&amp;"',"</f>
        <v>#REF!</v>
      </c>
    </row>
    <row r="57053" spans="1:1" x14ac:dyDescent="0.25">
      <c r="A57053" t="e">
        <f t="shared" ref="A57053" si="56824">"'"&amp;#REF!&amp;"',"</f>
        <v>#REF!</v>
      </c>
    </row>
    <row r="57054" spans="1:1" x14ac:dyDescent="0.25">
      <c r="A57054" t="e">
        <f t="shared" ref="A57054" si="56825">"'"&amp;#REF!&amp;"',"</f>
        <v>#REF!</v>
      </c>
    </row>
    <row r="57055" spans="1:1" x14ac:dyDescent="0.25">
      <c r="A57055" t="e">
        <f t="shared" ref="A57055" si="56826">"'"&amp;#REF!&amp;"',"</f>
        <v>#REF!</v>
      </c>
    </row>
    <row r="57056" spans="1:1" x14ac:dyDescent="0.25">
      <c r="A57056" t="e">
        <f t="shared" ref="A57056" si="56827">"'"&amp;#REF!&amp;"',"</f>
        <v>#REF!</v>
      </c>
    </row>
    <row r="57057" spans="1:1" x14ac:dyDescent="0.25">
      <c r="A57057" t="e">
        <f t="shared" ref="A57057" si="56828">"'"&amp;#REF!&amp;"',"</f>
        <v>#REF!</v>
      </c>
    </row>
    <row r="57058" spans="1:1" x14ac:dyDescent="0.25">
      <c r="A57058" t="e">
        <f t="shared" ref="A57058" si="56829">"'"&amp;#REF!&amp;"',"</f>
        <v>#REF!</v>
      </c>
    </row>
    <row r="57059" spans="1:1" x14ac:dyDescent="0.25">
      <c r="A57059" t="e">
        <f t="shared" ref="A57059" si="56830">"'"&amp;#REF!&amp;"',"</f>
        <v>#REF!</v>
      </c>
    </row>
    <row r="57060" spans="1:1" x14ac:dyDescent="0.25">
      <c r="A57060" t="e">
        <f t="shared" ref="A57060" si="56831">"'"&amp;#REF!&amp;"',"</f>
        <v>#REF!</v>
      </c>
    </row>
    <row r="57061" spans="1:1" x14ac:dyDescent="0.25">
      <c r="A57061" t="e">
        <f t="shared" ref="A57061" si="56832">"'"&amp;#REF!&amp;"',"</f>
        <v>#REF!</v>
      </c>
    </row>
    <row r="57062" spans="1:1" x14ac:dyDescent="0.25">
      <c r="A57062" t="e">
        <f t="shared" ref="A57062" si="56833">"'"&amp;#REF!&amp;"',"</f>
        <v>#REF!</v>
      </c>
    </row>
    <row r="57063" spans="1:1" x14ac:dyDescent="0.25">
      <c r="A57063" t="e">
        <f t="shared" ref="A57063" si="56834">"'"&amp;#REF!&amp;"',"</f>
        <v>#REF!</v>
      </c>
    </row>
    <row r="57064" spans="1:1" x14ac:dyDescent="0.25">
      <c r="A57064" t="e">
        <f t="shared" ref="A57064" si="56835">"'"&amp;#REF!&amp;"',"</f>
        <v>#REF!</v>
      </c>
    </row>
    <row r="57065" spans="1:1" x14ac:dyDescent="0.25">
      <c r="A57065" t="e">
        <f t="shared" ref="A57065" si="56836">"'"&amp;#REF!&amp;"',"</f>
        <v>#REF!</v>
      </c>
    </row>
    <row r="57066" spans="1:1" x14ac:dyDescent="0.25">
      <c r="A57066" t="e">
        <f t="shared" ref="A57066" si="56837">"'"&amp;#REF!&amp;"',"</f>
        <v>#REF!</v>
      </c>
    </row>
    <row r="57067" spans="1:1" x14ac:dyDescent="0.25">
      <c r="A57067" t="e">
        <f t="shared" ref="A57067" si="56838">"'"&amp;#REF!&amp;"',"</f>
        <v>#REF!</v>
      </c>
    </row>
    <row r="57068" spans="1:1" x14ac:dyDescent="0.25">
      <c r="A57068" t="e">
        <f t="shared" ref="A57068" si="56839">"'"&amp;#REF!&amp;"',"</f>
        <v>#REF!</v>
      </c>
    </row>
    <row r="57069" spans="1:1" x14ac:dyDescent="0.25">
      <c r="A57069" t="e">
        <f t="shared" ref="A57069" si="56840">"'"&amp;#REF!&amp;"',"</f>
        <v>#REF!</v>
      </c>
    </row>
    <row r="57070" spans="1:1" x14ac:dyDescent="0.25">
      <c r="A57070" t="e">
        <f t="shared" ref="A57070" si="56841">"'"&amp;#REF!&amp;"',"</f>
        <v>#REF!</v>
      </c>
    </row>
    <row r="57071" spans="1:1" x14ac:dyDescent="0.25">
      <c r="A57071" t="e">
        <f t="shared" ref="A57071" si="56842">"'"&amp;#REF!&amp;"',"</f>
        <v>#REF!</v>
      </c>
    </row>
    <row r="57072" spans="1:1" x14ac:dyDescent="0.25">
      <c r="A57072" t="e">
        <f t="shared" ref="A57072" si="56843">"'"&amp;#REF!&amp;"',"</f>
        <v>#REF!</v>
      </c>
    </row>
    <row r="57073" spans="1:1" x14ac:dyDescent="0.25">
      <c r="A57073" t="e">
        <f t="shared" ref="A57073" si="56844">"'"&amp;#REF!&amp;"',"</f>
        <v>#REF!</v>
      </c>
    </row>
    <row r="57074" spans="1:1" x14ac:dyDescent="0.25">
      <c r="A57074" t="e">
        <f t="shared" ref="A57074" si="56845">"'"&amp;#REF!&amp;"',"</f>
        <v>#REF!</v>
      </c>
    </row>
    <row r="57075" spans="1:1" x14ac:dyDescent="0.25">
      <c r="A57075" t="e">
        <f t="shared" ref="A57075" si="56846">"'"&amp;#REF!&amp;"',"</f>
        <v>#REF!</v>
      </c>
    </row>
    <row r="57076" spans="1:1" x14ac:dyDescent="0.25">
      <c r="A57076" t="e">
        <f t="shared" ref="A57076" si="56847">"'"&amp;#REF!&amp;"',"</f>
        <v>#REF!</v>
      </c>
    </row>
    <row r="57077" spans="1:1" x14ac:dyDescent="0.25">
      <c r="A57077" t="e">
        <f t="shared" ref="A57077" si="56848">"'"&amp;#REF!&amp;"',"</f>
        <v>#REF!</v>
      </c>
    </row>
    <row r="57078" spans="1:1" x14ac:dyDescent="0.25">
      <c r="A57078" t="e">
        <f t="shared" ref="A57078" si="56849">"'"&amp;#REF!&amp;"',"</f>
        <v>#REF!</v>
      </c>
    </row>
    <row r="57079" spans="1:1" x14ac:dyDescent="0.25">
      <c r="A57079" t="e">
        <f t="shared" ref="A57079" si="56850">"'"&amp;#REF!&amp;"',"</f>
        <v>#REF!</v>
      </c>
    </row>
    <row r="57080" spans="1:1" x14ac:dyDescent="0.25">
      <c r="A57080" t="e">
        <f t="shared" ref="A57080" si="56851">"'"&amp;#REF!&amp;"',"</f>
        <v>#REF!</v>
      </c>
    </row>
    <row r="57081" spans="1:1" x14ac:dyDescent="0.25">
      <c r="A57081" t="e">
        <f t="shared" ref="A57081" si="56852">"'"&amp;#REF!&amp;"',"</f>
        <v>#REF!</v>
      </c>
    </row>
    <row r="57082" spans="1:1" x14ac:dyDescent="0.25">
      <c r="A57082" t="e">
        <f t="shared" ref="A57082" si="56853">"'"&amp;#REF!&amp;"',"</f>
        <v>#REF!</v>
      </c>
    </row>
    <row r="57083" spans="1:1" x14ac:dyDescent="0.25">
      <c r="A57083" t="e">
        <f t="shared" ref="A57083" si="56854">"'"&amp;#REF!&amp;"',"</f>
        <v>#REF!</v>
      </c>
    </row>
    <row r="57084" spans="1:1" x14ac:dyDescent="0.25">
      <c r="A57084" t="e">
        <f t="shared" ref="A57084" si="56855">"'"&amp;#REF!&amp;"',"</f>
        <v>#REF!</v>
      </c>
    </row>
    <row r="57085" spans="1:1" x14ac:dyDescent="0.25">
      <c r="A57085" t="e">
        <f t="shared" ref="A57085" si="56856">"'"&amp;#REF!&amp;"',"</f>
        <v>#REF!</v>
      </c>
    </row>
    <row r="57086" spans="1:1" x14ac:dyDescent="0.25">
      <c r="A57086" t="e">
        <f t="shared" ref="A57086" si="56857">"'"&amp;#REF!&amp;"',"</f>
        <v>#REF!</v>
      </c>
    </row>
    <row r="57087" spans="1:1" x14ac:dyDescent="0.25">
      <c r="A57087" t="e">
        <f t="shared" ref="A57087" si="56858">"'"&amp;#REF!&amp;"',"</f>
        <v>#REF!</v>
      </c>
    </row>
    <row r="57088" spans="1:1" x14ac:dyDescent="0.25">
      <c r="A57088" t="e">
        <f t="shared" ref="A57088" si="56859">"'"&amp;#REF!&amp;"',"</f>
        <v>#REF!</v>
      </c>
    </row>
    <row r="57089" spans="1:1" x14ac:dyDescent="0.25">
      <c r="A57089" t="e">
        <f t="shared" ref="A57089" si="56860">"'"&amp;#REF!&amp;"',"</f>
        <v>#REF!</v>
      </c>
    </row>
    <row r="57090" spans="1:1" x14ac:dyDescent="0.25">
      <c r="A57090" t="e">
        <f t="shared" ref="A57090" si="56861">"'"&amp;#REF!&amp;"',"</f>
        <v>#REF!</v>
      </c>
    </row>
    <row r="57091" spans="1:1" x14ac:dyDescent="0.25">
      <c r="A57091" t="e">
        <f t="shared" ref="A57091" si="56862">"'"&amp;#REF!&amp;"',"</f>
        <v>#REF!</v>
      </c>
    </row>
    <row r="57092" spans="1:1" x14ac:dyDescent="0.25">
      <c r="A57092" t="e">
        <f t="shared" ref="A57092" si="56863">"'"&amp;#REF!&amp;"',"</f>
        <v>#REF!</v>
      </c>
    </row>
    <row r="57093" spans="1:1" x14ac:dyDescent="0.25">
      <c r="A57093" t="e">
        <f t="shared" ref="A57093" si="56864">"'"&amp;#REF!&amp;"',"</f>
        <v>#REF!</v>
      </c>
    </row>
    <row r="57094" spans="1:1" x14ac:dyDescent="0.25">
      <c r="A57094" t="e">
        <f t="shared" ref="A57094" si="56865">"'"&amp;#REF!&amp;"',"</f>
        <v>#REF!</v>
      </c>
    </row>
    <row r="57095" spans="1:1" x14ac:dyDescent="0.25">
      <c r="A57095" t="e">
        <f t="shared" ref="A57095" si="56866">"'"&amp;#REF!&amp;"',"</f>
        <v>#REF!</v>
      </c>
    </row>
    <row r="57096" spans="1:1" x14ac:dyDescent="0.25">
      <c r="A57096" t="e">
        <f t="shared" ref="A57096" si="56867">"'"&amp;#REF!&amp;"',"</f>
        <v>#REF!</v>
      </c>
    </row>
    <row r="57097" spans="1:1" x14ac:dyDescent="0.25">
      <c r="A57097" t="e">
        <f t="shared" ref="A57097" si="56868">"'"&amp;#REF!&amp;"',"</f>
        <v>#REF!</v>
      </c>
    </row>
    <row r="57098" spans="1:1" x14ac:dyDescent="0.25">
      <c r="A57098" t="e">
        <f t="shared" ref="A57098" si="56869">"'"&amp;#REF!&amp;"',"</f>
        <v>#REF!</v>
      </c>
    </row>
    <row r="57099" spans="1:1" x14ac:dyDescent="0.25">
      <c r="A57099" t="e">
        <f t="shared" ref="A57099" si="56870">"'"&amp;#REF!&amp;"',"</f>
        <v>#REF!</v>
      </c>
    </row>
    <row r="57100" spans="1:1" x14ac:dyDescent="0.25">
      <c r="A57100" t="e">
        <f t="shared" ref="A57100" si="56871">"'"&amp;#REF!&amp;"',"</f>
        <v>#REF!</v>
      </c>
    </row>
    <row r="57101" spans="1:1" x14ac:dyDescent="0.25">
      <c r="A57101" t="e">
        <f t="shared" ref="A57101" si="56872">"'"&amp;#REF!&amp;"',"</f>
        <v>#REF!</v>
      </c>
    </row>
    <row r="57102" spans="1:1" x14ac:dyDescent="0.25">
      <c r="A57102" t="e">
        <f t="shared" ref="A57102" si="56873">"'"&amp;#REF!&amp;"',"</f>
        <v>#REF!</v>
      </c>
    </row>
    <row r="57103" spans="1:1" x14ac:dyDescent="0.25">
      <c r="A57103" t="e">
        <f t="shared" ref="A57103" si="56874">"'"&amp;#REF!&amp;"',"</f>
        <v>#REF!</v>
      </c>
    </row>
    <row r="57104" spans="1:1" x14ac:dyDescent="0.25">
      <c r="A57104" t="e">
        <f t="shared" ref="A57104" si="56875">"'"&amp;#REF!&amp;"',"</f>
        <v>#REF!</v>
      </c>
    </row>
    <row r="57105" spans="1:1" x14ac:dyDescent="0.25">
      <c r="A57105" t="e">
        <f t="shared" ref="A57105" si="56876">"'"&amp;#REF!&amp;"',"</f>
        <v>#REF!</v>
      </c>
    </row>
    <row r="57106" spans="1:1" x14ac:dyDescent="0.25">
      <c r="A57106" t="e">
        <f t="shared" ref="A57106" si="56877">"'"&amp;#REF!&amp;"',"</f>
        <v>#REF!</v>
      </c>
    </row>
    <row r="57107" spans="1:1" x14ac:dyDescent="0.25">
      <c r="A57107" t="e">
        <f t="shared" ref="A57107" si="56878">"'"&amp;#REF!&amp;"',"</f>
        <v>#REF!</v>
      </c>
    </row>
    <row r="57108" spans="1:1" x14ac:dyDescent="0.25">
      <c r="A57108" t="e">
        <f t="shared" ref="A57108" si="56879">"'"&amp;#REF!&amp;"',"</f>
        <v>#REF!</v>
      </c>
    </row>
    <row r="57109" spans="1:1" x14ac:dyDescent="0.25">
      <c r="A57109" t="e">
        <f t="shared" ref="A57109" si="56880">"'"&amp;#REF!&amp;"',"</f>
        <v>#REF!</v>
      </c>
    </row>
    <row r="57110" spans="1:1" x14ac:dyDescent="0.25">
      <c r="A57110" t="e">
        <f t="shared" ref="A57110" si="56881">"'"&amp;#REF!&amp;"',"</f>
        <v>#REF!</v>
      </c>
    </row>
    <row r="57111" spans="1:1" x14ac:dyDescent="0.25">
      <c r="A57111" t="e">
        <f t="shared" ref="A57111" si="56882">"'"&amp;#REF!&amp;"',"</f>
        <v>#REF!</v>
      </c>
    </row>
    <row r="57112" spans="1:1" x14ac:dyDescent="0.25">
      <c r="A57112" t="e">
        <f t="shared" ref="A57112" si="56883">"'"&amp;#REF!&amp;"',"</f>
        <v>#REF!</v>
      </c>
    </row>
    <row r="57113" spans="1:1" x14ac:dyDescent="0.25">
      <c r="A57113" t="e">
        <f t="shared" ref="A57113" si="56884">"'"&amp;#REF!&amp;"',"</f>
        <v>#REF!</v>
      </c>
    </row>
    <row r="57114" spans="1:1" x14ac:dyDescent="0.25">
      <c r="A57114" t="e">
        <f t="shared" ref="A57114" si="56885">"'"&amp;#REF!&amp;"',"</f>
        <v>#REF!</v>
      </c>
    </row>
    <row r="57115" spans="1:1" x14ac:dyDescent="0.25">
      <c r="A57115" t="e">
        <f t="shared" ref="A57115" si="56886">"'"&amp;#REF!&amp;"',"</f>
        <v>#REF!</v>
      </c>
    </row>
    <row r="57116" spans="1:1" x14ac:dyDescent="0.25">
      <c r="A57116" t="e">
        <f t="shared" ref="A57116" si="56887">"'"&amp;#REF!&amp;"',"</f>
        <v>#REF!</v>
      </c>
    </row>
    <row r="57117" spans="1:1" x14ac:dyDescent="0.25">
      <c r="A57117" t="e">
        <f t="shared" ref="A57117" si="56888">"'"&amp;#REF!&amp;"',"</f>
        <v>#REF!</v>
      </c>
    </row>
    <row r="57118" spans="1:1" x14ac:dyDescent="0.25">
      <c r="A57118" t="e">
        <f t="shared" ref="A57118" si="56889">"'"&amp;#REF!&amp;"',"</f>
        <v>#REF!</v>
      </c>
    </row>
    <row r="57119" spans="1:1" x14ac:dyDescent="0.25">
      <c r="A57119" t="e">
        <f t="shared" ref="A57119" si="56890">"'"&amp;#REF!&amp;"',"</f>
        <v>#REF!</v>
      </c>
    </row>
    <row r="57120" spans="1:1" x14ac:dyDescent="0.25">
      <c r="A57120" t="e">
        <f t="shared" ref="A57120" si="56891">"'"&amp;#REF!&amp;"',"</f>
        <v>#REF!</v>
      </c>
    </row>
    <row r="57121" spans="1:1" x14ac:dyDescent="0.25">
      <c r="A57121" t="e">
        <f t="shared" ref="A57121" si="56892">"'"&amp;#REF!&amp;"',"</f>
        <v>#REF!</v>
      </c>
    </row>
    <row r="57122" spans="1:1" x14ac:dyDescent="0.25">
      <c r="A57122" t="e">
        <f t="shared" ref="A57122" si="56893">"'"&amp;#REF!&amp;"',"</f>
        <v>#REF!</v>
      </c>
    </row>
    <row r="57123" spans="1:1" x14ac:dyDescent="0.25">
      <c r="A57123" t="e">
        <f t="shared" ref="A57123" si="56894">"'"&amp;#REF!&amp;"',"</f>
        <v>#REF!</v>
      </c>
    </row>
    <row r="57124" spans="1:1" x14ac:dyDescent="0.25">
      <c r="A57124" t="e">
        <f t="shared" ref="A57124" si="56895">"'"&amp;#REF!&amp;"',"</f>
        <v>#REF!</v>
      </c>
    </row>
    <row r="57125" spans="1:1" x14ac:dyDescent="0.25">
      <c r="A57125" t="e">
        <f t="shared" ref="A57125" si="56896">"'"&amp;#REF!&amp;"',"</f>
        <v>#REF!</v>
      </c>
    </row>
    <row r="57126" spans="1:1" x14ac:dyDescent="0.25">
      <c r="A57126" t="e">
        <f t="shared" ref="A57126" si="56897">"'"&amp;#REF!&amp;"',"</f>
        <v>#REF!</v>
      </c>
    </row>
    <row r="57127" spans="1:1" x14ac:dyDescent="0.25">
      <c r="A57127" t="e">
        <f t="shared" ref="A57127" si="56898">"'"&amp;#REF!&amp;"',"</f>
        <v>#REF!</v>
      </c>
    </row>
    <row r="57128" spans="1:1" x14ac:dyDescent="0.25">
      <c r="A57128" t="e">
        <f t="shared" ref="A57128" si="56899">"'"&amp;#REF!&amp;"',"</f>
        <v>#REF!</v>
      </c>
    </row>
    <row r="57129" spans="1:1" x14ac:dyDescent="0.25">
      <c r="A57129" t="e">
        <f t="shared" ref="A57129" si="56900">"'"&amp;#REF!&amp;"',"</f>
        <v>#REF!</v>
      </c>
    </row>
    <row r="57130" spans="1:1" x14ac:dyDescent="0.25">
      <c r="A57130" t="e">
        <f t="shared" ref="A57130" si="56901">"'"&amp;#REF!&amp;"',"</f>
        <v>#REF!</v>
      </c>
    </row>
    <row r="57131" spans="1:1" x14ac:dyDescent="0.25">
      <c r="A57131" t="e">
        <f t="shared" ref="A57131" si="56902">"'"&amp;#REF!&amp;"',"</f>
        <v>#REF!</v>
      </c>
    </row>
    <row r="57132" spans="1:1" x14ac:dyDescent="0.25">
      <c r="A57132" t="e">
        <f t="shared" ref="A57132" si="56903">"'"&amp;#REF!&amp;"',"</f>
        <v>#REF!</v>
      </c>
    </row>
    <row r="57133" spans="1:1" x14ac:dyDescent="0.25">
      <c r="A57133" t="e">
        <f t="shared" ref="A57133" si="56904">"'"&amp;#REF!&amp;"',"</f>
        <v>#REF!</v>
      </c>
    </row>
    <row r="57134" spans="1:1" x14ac:dyDescent="0.25">
      <c r="A57134" t="e">
        <f t="shared" ref="A57134" si="56905">"'"&amp;#REF!&amp;"',"</f>
        <v>#REF!</v>
      </c>
    </row>
    <row r="57135" spans="1:1" x14ac:dyDescent="0.25">
      <c r="A57135" t="e">
        <f t="shared" ref="A57135" si="56906">"'"&amp;#REF!&amp;"',"</f>
        <v>#REF!</v>
      </c>
    </row>
    <row r="57136" spans="1:1" x14ac:dyDescent="0.25">
      <c r="A57136" t="e">
        <f t="shared" ref="A57136" si="56907">"'"&amp;#REF!&amp;"',"</f>
        <v>#REF!</v>
      </c>
    </row>
    <row r="57137" spans="1:1" x14ac:dyDescent="0.25">
      <c r="A57137" t="e">
        <f t="shared" ref="A57137" si="56908">"'"&amp;#REF!&amp;"',"</f>
        <v>#REF!</v>
      </c>
    </row>
    <row r="57138" spans="1:1" x14ac:dyDescent="0.25">
      <c r="A57138" t="e">
        <f t="shared" ref="A57138" si="56909">"'"&amp;#REF!&amp;"',"</f>
        <v>#REF!</v>
      </c>
    </row>
    <row r="57139" spans="1:1" x14ac:dyDescent="0.25">
      <c r="A57139" t="e">
        <f t="shared" ref="A57139" si="56910">"'"&amp;#REF!&amp;"',"</f>
        <v>#REF!</v>
      </c>
    </row>
    <row r="57140" spans="1:1" x14ac:dyDescent="0.25">
      <c r="A57140" t="e">
        <f t="shared" ref="A57140" si="56911">"'"&amp;#REF!&amp;"',"</f>
        <v>#REF!</v>
      </c>
    </row>
    <row r="57141" spans="1:1" x14ac:dyDescent="0.25">
      <c r="A57141" t="e">
        <f t="shared" ref="A57141" si="56912">"'"&amp;#REF!&amp;"',"</f>
        <v>#REF!</v>
      </c>
    </row>
    <row r="57142" spans="1:1" x14ac:dyDescent="0.25">
      <c r="A57142" t="e">
        <f t="shared" ref="A57142" si="56913">"'"&amp;#REF!&amp;"',"</f>
        <v>#REF!</v>
      </c>
    </row>
    <row r="57143" spans="1:1" x14ac:dyDescent="0.25">
      <c r="A57143" t="e">
        <f t="shared" ref="A57143" si="56914">"'"&amp;#REF!&amp;"',"</f>
        <v>#REF!</v>
      </c>
    </row>
    <row r="57144" spans="1:1" x14ac:dyDescent="0.25">
      <c r="A57144" t="e">
        <f t="shared" ref="A57144" si="56915">"'"&amp;#REF!&amp;"',"</f>
        <v>#REF!</v>
      </c>
    </row>
    <row r="57145" spans="1:1" x14ac:dyDescent="0.25">
      <c r="A57145" t="e">
        <f t="shared" ref="A57145" si="56916">"'"&amp;#REF!&amp;"',"</f>
        <v>#REF!</v>
      </c>
    </row>
    <row r="57146" spans="1:1" x14ac:dyDescent="0.25">
      <c r="A57146" t="e">
        <f t="shared" ref="A57146" si="56917">"'"&amp;#REF!&amp;"',"</f>
        <v>#REF!</v>
      </c>
    </row>
    <row r="57147" spans="1:1" x14ac:dyDescent="0.25">
      <c r="A57147" t="e">
        <f t="shared" ref="A57147" si="56918">"'"&amp;#REF!&amp;"',"</f>
        <v>#REF!</v>
      </c>
    </row>
    <row r="57148" spans="1:1" x14ac:dyDescent="0.25">
      <c r="A57148" t="e">
        <f t="shared" ref="A57148" si="56919">"'"&amp;#REF!&amp;"',"</f>
        <v>#REF!</v>
      </c>
    </row>
    <row r="57149" spans="1:1" x14ac:dyDescent="0.25">
      <c r="A57149" t="e">
        <f t="shared" ref="A57149" si="56920">"'"&amp;#REF!&amp;"',"</f>
        <v>#REF!</v>
      </c>
    </row>
    <row r="57150" spans="1:1" x14ac:dyDescent="0.25">
      <c r="A57150" t="e">
        <f t="shared" ref="A57150" si="56921">"'"&amp;#REF!&amp;"',"</f>
        <v>#REF!</v>
      </c>
    </row>
    <row r="57151" spans="1:1" x14ac:dyDescent="0.25">
      <c r="A57151" t="e">
        <f t="shared" ref="A57151" si="56922">"'"&amp;#REF!&amp;"',"</f>
        <v>#REF!</v>
      </c>
    </row>
    <row r="57152" spans="1:1" x14ac:dyDescent="0.25">
      <c r="A57152" t="e">
        <f t="shared" ref="A57152" si="56923">"'"&amp;#REF!&amp;"',"</f>
        <v>#REF!</v>
      </c>
    </row>
    <row r="57153" spans="1:1" x14ac:dyDescent="0.25">
      <c r="A57153" t="e">
        <f t="shared" ref="A57153" si="56924">"'"&amp;#REF!&amp;"',"</f>
        <v>#REF!</v>
      </c>
    </row>
    <row r="57154" spans="1:1" x14ac:dyDescent="0.25">
      <c r="A57154" t="e">
        <f t="shared" ref="A57154" si="56925">"'"&amp;#REF!&amp;"',"</f>
        <v>#REF!</v>
      </c>
    </row>
    <row r="57155" spans="1:1" x14ac:dyDescent="0.25">
      <c r="A57155" t="e">
        <f t="shared" ref="A57155" si="56926">"'"&amp;#REF!&amp;"',"</f>
        <v>#REF!</v>
      </c>
    </row>
    <row r="57156" spans="1:1" x14ac:dyDescent="0.25">
      <c r="A57156" t="e">
        <f t="shared" ref="A57156" si="56927">"'"&amp;#REF!&amp;"',"</f>
        <v>#REF!</v>
      </c>
    </row>
    <row r="57157" spans="1:1" x14ac:dyDescent="0.25">
      <c r="A57157" t="e">
        <f t="shared" ref="A57157" si="56928">"'"&amp;#REF!&amp;"',"</f>
        <v>#REF!</v>
      </c>
    </row>
    <row r="57158" spans="1:1" x14ac:dyDescent="0.25">
      <c r="A57158" t="e">
        <f t="shared" ref="A57158" si="56929">"'"&amp;#REF!&amp;"',"</f>
        <v>#REF!</v>
      </c>
    </row>
    <row r="57159" spans="1:1" x14ac:dyDescent="0.25">
      <c r="A57159" t="e">
        <f t="shared" ref="A57159" si="56930">"'"&amp;#REF!&amp;"',"</f>
        <v>#REF!</v>
      </c>
    </row>
    <row r="57160" spans="1:1" x14ac:dyDescent="0.25">
      <c r="A57160" t="e">
        <f t="shared" ref="A57160" si="56931">"'"&amp;#REF!&amp;"',"</f>
        <v>#REF!</v>
      </c>
    </row>
    <row r="57161" spans="1:1" x14ac:dyDescent="0.25">
      <c r="A57161" t="e">
        <f t="shared" ref="A57161" si="56932">"'"&amp;#REF!&amp;"',"</f>
        <v>#REF!</v>
      </c>
    </row>
    <row r="57162" spans="1:1" x14ac:dyDescent="0.25">
      <c r="A57162" t="e">
        <f t="shared" ref="A57162" si="56933">"'"&amp;#REF!&amp;"',"</f>
        <v>#REF!</v>
      </c>
    </row>
    <row r="57163" spans="1:1" x14ac:dyDescent="0.25">
      <c r="A57163" t="e">
        <f t="shared" ref="A57163" si="56934">"'"&amp;#REF!&amp;"',"</f>
        <v>#REF!</v>
      </c>
    </row>
    <row r="57164" spans="1:1" x14ac:dyDescent="0.25">
      <c r="A57164" t="e">
        <f t="shared" ref="A57164" si="56935">"'"&amp;#REF!&amp;"',"</f>
        <v>#REF!</v>
      </c>
    </row>
    <row r="57165" spans="1:1" x14ac:dyDescent="0.25">
      <c r="A57165" t="e">
        <f t="shared" ref="A57165" si="56936">"'"&amp;#REF!&amp;"',"</f>
        <v>#REF!</v>
      </c>
    </row>
    <row r="57166" spans="1:1" x14ac:dyDescent="0.25">
      <c r="A57166" t="e">
        <f t="shared" ref="A57166" si="56937">"'"&amp;#REF!&amp;"',"</f>
        <v>#REF!</v>
      </c>
    </row>
    <row r="57167" spans="1:1" x14ac:dyDescent="0.25">
      <c r="A57167" t="e">
        <f t="shared" ref="A57167" si="56938">"'"&amp;#REF!&amp;"',"</f>
        <v>#REF!</v>
      </c>
    </row>
    <row r="57168" spans="1:1" x14ac:dyDescent="0.25">
      <c r="A57168" t="e">
        <f t="shared" ref="A57168" si="56939">"'"&amp;#REF!&amp;"',"</f>
        <v>#REF!</v>
      </c>
    </row>
    <row r="57169" spans="1:1" x14ac:dyDescent="0.25">
      <c r="A57169" t="e">
        <f t="shared" ref="A57169" si="56940">"'"&amp;#REF!&amp;"',"</f>
        <v>#REF!</v>
      </c>
    </row>
    <row r="57170" spans="1:1" x14ac:dyDescent="0.25">
      <c r="A57170" t="e">
        <f t="shared" ref="A57170" si="56941">"'"&amp;#REF!&amp;"',"</f>
        <v>#REF!</v>
      </c>
    </row>
    <row r="57171" spans="1:1" x14ac:dyDescent="0.25">
      <c r="A57171" t="e">
        <f t="shared" ref="A57171" si="56942">"'"&amp;#REF!&amp;"',"</f>
        <v>#REF!</v>
      </c>
    </row>
    <row r="57172" spans="1:1" x14ac:dyDescent="0.25">
      <c r="A57172" t="e">
        <f t="shared" ref="A57172" si="56943">"'"&amp;#REF!&amp;"',"</f>
        <v>#REF!</v>
      </c>
    </row>
    <row r="57173" spans="1:1" x14ac:dyDescent="0.25">
      <c r="A57173" t="e">
        <f t="shared" ref="A57173" si="56944">"'"&amp;#REF!&amp;"',"</f>
        <v>#REF!</v>
      </c>
    </row>
    <row r="57174" spans="1:1" x14ac:dyDescent="0.25">
      <c r="A57174" t="e">
        <f t="shared" ref="A57174" si="56945">"'"&amp;#REF!&amp;"',"</f>
        <v>#REF!</v>
      </c>
    </row>
    <row r="57175" spans="1:1" x14ac:dyDescent="0.25">
      <c r="A57175" t="e">
        <f t="shared" ref="A57175" si="56946">"'"&amp;#REF!&amp;"',"</f>
        <v>#REF!</v>
      </c>
    </row>
    <row r="57176" spans="1:1" x14ac:dyDescent="0.25">
      <c r="A57176" t="e">
        <f t="shared" ref="A57176" si="56947">"'"&amp;#REF!&amp;"',"</f>
        <v>#REF!</v>
      </c>
    </row>
    <row r="57177" spans="1:1" x14ac:dyDescent="0.25">
      <c r="A57177" t="e">
        <f t="shared" ref="A57177" si="56948">"'"&amp;#REF!&amp;"',"</f>
        <v>#REF!</v>
      </c>
    </row>
    <row r="57178" spans="1:1" x14ac:dyDescent="0.25">
      <c r="A57178" t="e">
        <f t="shared" ref="A57178" si="56949">"'"&amp;#REF!&amp;"',"</f>
        <v>#REF!</v>
      </c>
    </row>
    <row r="57179" spans="1:1" x14ac:dyDescent="0.25">
      <c r="A57179" t="e">
        <f t="shared" ref="A57179" si="56950">"'"&amp;#REF!&amp;"',"</f>
        <v>#REF!</v>
      </c>
    </row>
    <row r="57180" spans="1:1" x14ac:dyDescent="0.25">
      <c r="A57180" t="e">
        <f t="shared" ref="A57180" si="56951">"'"&amp;#REF!&amp;"',"</f>
        <v>#REF!</v>
      </c>
    </row>
    <row r="57181" spans="1:1" x14ac:dyDescent="0.25">
      <c r="A57181" t="e">
        <f t="shared" ref="A57181" si="56952">"'"&amp;#REF!&amp;"',"</f>
        <v>#REF!</v>
      </c>
    </row>
    <row r="57182" spans="1:1" x14ac:dyDescent="0.25">
      <c r="A57182" t="e">
        <f t="shared" ref="A57182" si="56953">"'"&amp;#REF!&amp;"',"</f>
        <v>#REF!</v>
      </c>
    </row>
    <row r="57183" spans="1:1" x14ac:dyDescent="0.25">
      <c r="A57183" t="e">
        <f t="shared" ref="A57183" si="56954">"'"&amp;#REF!&amp;"',"</f>
        <v>#REF!</v>
      </c>
    </row>
    <row r="57184" spans="1:1" x14ac:dyDescent="0.25">
      <c r="A57184" t="e">
        <f t="shared" ref="A57184" si="56955">"'"&amp;#REF!&amp;"',"</f>
        <v>#REF!</v>
      </c>
    </row>
    <row r="57185" spans="1:1" x14ac:dyDescent="0.25">
      <c r="A57185" t="e">
        <f t="shared" ref="A57185" si="56956">"'"&amp;#REF!&amp;"',"</f>
        <v>#REF!</v>
      </c>
    </row>
    <row r="57186" spans="1:1" x14ac:dyDescent="0.25">
      <c r="A57186" t="e">
        <f t="shared" ref="A57186" si="56957">"'"&amp;#REF!&amp;"',"</f>
        <v>#REF!</v>
      </c>
    </row>
    <row r="57187" spans="1:1" x14ac:dyDescent="0.25">
      <c r="A57187" t="e">
        <f t="shared" ref="A57187" si="56958">"'"&amp;#REF!&amp;"',"</f>
        <v>#REF!</v>
      </c>
    </row>
    <row r="57188" spans="1:1" x14ac:dyDescent="0.25">
      <c r="A57188" t="e">
        <f t="shared" ref="A57188" si="56959">"'"&amp;#REF!&amp;"',"</f>
        <v>#REF!</v>
      </c>
    </row>
    <row r="57189" spans="1:1" x14ac:dyDescent="0.25">
      <c r="A57189" t="e">
        <f t="shared" ref="A57189" si="56960">"'"&amp;#REF!&amp;"',"</f>
        <v>#REF!</v>
      </c>
    </row>
    <row r="57190" spans="1:1" x14ac:dyDescent="0.25">
      <c r="A57190" t="e">
        <f t="shared" ref="A57190" si="56961">"'"&amp;#REF!&amp;"',"</f>
        <v>#REF!</v>
      </c>
    </row>
    <row r="57191" spans="1:1" x14ac:dyDescent="0.25">
      <c r="A57191" t="e">
        <f t="shared" ref="A57191" si="56962">"'"&amp;#REF!&amp;"',"</f>
        <v>#REF!</v>
      </c>
    </row>
    <row r="57192" spans="1:1" x14ac:dyDescent="0.25">
      <c r="A57192" t="e">
        <f t="shared" ref="A57192" si="56963">"'"&amp;#REF!&amp;"',"</f>
        <v>#REF!</v>
      </c>
    </row>
    <row r="57193" spans="1:1" x14ac:dyDescent="0.25">
      <c r="A57193" t="e">
        <f t="shared" ref="A57193" si="56964">"'"&amp;#REF!&amp;"',"</f>
        <v>#REF!</v>
      </c>
    </row>
    <row r="57194" spans="1:1" x14ac:dyDescent="0.25">
      <c r="A57194" t="e">
        <f t="shared" ref="A57194" si="56965">"'"&amp;#REF!&amp;"',"</f>
        <v>#REF!</v>
      </c>
    </row>
    <row r="57195" spans="1:1" x14ac:dyDescent="0.25">
      <c r="A57195" t="e">
        <f t="shared" ref="A57195" si="56966">"'"&amp;#REF!&amp;"',"</f>
        <v>#REF!</v>
      </c>
    </row>
    <row r="57196" spans="1:1" x14ac:dyDescent="0.25">
      <c r="A57196" t="e">
        <f t="shared" ref="A57196" si="56967">"'"&amp;#REF!&amp;"',"</f>
        <v>#REF!</v>
      </c>
    </row>
    <row r="57197" spans="1:1" x14ac:dyDescent="0.25">
      <c r="A57197" t="e">
        <f t="shared" ref="A57197" si="56968">"'"&amp;#REF!&amp;"',"</f>
        <v>#REF!</v>
      </c>
    </row>
    <row r="57198" spans="1:1" x14ac:dyDescent="0.25">
      <c r="A57198" t="e">
        <f t="shared" ref="A57198" si="56969">"'"&amp;#REF!&amp;"',"</f>
        <v>#REF!</v>
      </c>
    </row>
    <row r="57199" spans="1:1" x14ac:dyDescent="0.25">
      <c r="A57199" t="e">
        <f t="shared" ref="A57199" si="56970">"'"&amp;#REF!&amp;"',"</f>
        <v>#REF!</v>
      </c>
    </row>
    <row r="57200" spans="1:1" x14ac:dyDescent="0.25">
      <c r="A57200" t="e">
        <f t="shared" ref="A57200" si="56971">"'"&amp;#REF!&amp;"',"</f>
        <v>#REF!</v>
      </c>
    </row>
    <row r="57201" spans="1:1" x14ac:dyDescent="0.25">
      <c r="A57201" t="e">
        <f t="shared" ref="A57201" si="56972">"'"&amp;#REF!&amp;"',"</f>
        <v>#REF!</v>
      </c>
    </row>
    <row r="57202" spans="1:1" x14ac:dyDescent="0.25">
      <c r="A57202" t="e">
        <f t="shared" ref="A57202" si="56973">"'"&amp;#REF!&amp;"',"</f>
        <v>#REF!</v>
      </c>
    </row>
    <row r="57203" spans="1:1" x14ac:dyDescent="0.25">
      <c r="A57203" t="e">
        <f t="shared" ref="A57203" si="56974">"'"&amp;#REF!&amp;"',"</f>
        <v>#REF!</v>
      </c>
    </row>
    <row r="57204" spans="1:1" x14ac:dyDescent="0.25">
      <c r="A57204" t="e">
        <f t="shared" ref="A57204" si="56975">"'"&amp;#REF!&amp;"',"</f>
        <v>#REF!</v>
      </c>
    </row>
    <row r="57205" spans="1:1" x14ac:dyDescent="0.25">
      <c r="A57205" t="e">
        <f t="shared" ref="A57205" si="56976">"'"&amp;#REF!&amp;"',"</f>
        <v>#REF!</v>
      </c>
    </row>
    <row r="57206" spans="1:1" x14ac:dyDescent="0.25">
      <c r="A57206" t="e">
        <f t="shared" ref="A57206" si="56977">"'"&amp;#REF!&amp;"',"</f>
        <v>#REF!</v>
      </c>
    </row>
    <row r="57207" spans="1:1" x14ac:dyDescent="0.25">
      <c r="A57207" t="e">
        <f t="shared" ref="A57207" si="56978">"'"&amp;#REF!&amp;"',"</f>
        <v>#REF!</v>
      </c>
    </row>
    <row r="57208" spans="1:1" x14ac:dyDescent="0.25">
      <c r="A57208" t="e">
        <f t="shared" ref="A57208" si="56979">"'"&amp;#REF!&amp;"',"</f>
        <v>#REF!</v>
      </c>
    </row>
    <row r="57209" spans="1:1" x14ac:dyDescent="0.25">
      <c r="A57209" t="e">
        <f t="shared" ref="A57209" si="56980">"'"&amp;#REF!&amp;"',"</f>
        <v>#REF!</v>
      </c>
    </row>
    <row r="57210" spans="1:1" x14ac:dyDescent="0.25">
      <c r="A57210" t="e">
        <f t="shared" ref="A57210" si="56981">"'"&amp;#REF!&amp;"',"</f>
        <v>#REF!</v>
      </c>
    </row>
    <row r="57211" spans="1:1" x14ac:dyDescent="0.25">
      <c r="A57211" t="e">
        <f t="shared" ref="A57211" si="56982">"'"&amp;#REF!&amp;"',"</f>
        <v>#REF!</v>
      </c>
    </row>
    <row r="57212" spans="1:1" x14ac:dyDescent="0.25">
      <c r="A57212" t="e">
        <f t="shared" ref="A57212" si="56983">"'"&amp;#REF!&amp;"',"</f>
        <v>#REF!</v>
      </c>
    </row>
    <row r="57213" spans="1:1" x14ac:dyDescent="0.25">
      <c r="A57213" t="e">
        <f t="shared" ref="A57213" si="56984">"'"&amp;#REF!&amp;"',"</f>
        <v>#REF!</v>
      </c>
    </row>
    <row r="57214" spans="1:1" x14ac:dyDescent="0.25">
      <c r="A57214" t="e">
        <f t="shared" ref="A57214" si="56985">"'"&amp;#REF!&amp;"',"</f>
        <v>#REF!</v>
      </c>
    </row>
    <row r="57215" spans="1:1" x14ac:dyDescent="0.25">
      <c r="A57215" t="e">
        <f t="shared" ref="A57215" si="56986">"'"&amp;#REF!&amp;"',"</f>
        <v>#REF!</v>
      </c>
    </row>
    <row r="57216" spans="1:1" x14ac:dyDescent="0.25">
      <c r="A57216" t="e">
        <f t="shared" ref="A57216" si="56987">"'"&amp;#REF!&amp;"',"</f>
        <v>#REF!</v>
      </c>
    </row>
    <row r="57217" spans="1:1" x14ac:dyDescent="0.25">
      <c r="A57217" t="e">
        <f t="shared" ref="A57217" si="56988">"'"&amp;#REF!&amp;"',"</f>
        <v>#REF!</v>
      </c>
    </row>
    <row r="57218" spans="1:1" x14ac:dyDescent="0.25">
      <c r="A57218" t="e">
        <f t="shared" ref="A57218" si="56989">"'"&amp;#REF!&amp;"',"</f>
        <v>#REF!</v>
      </c>
    </row>
    <row r="57219" spans="1:1" x14ac:dyDescent="0.25">
      <c r="A57219" t="e">
        <f t="shared" ref="A57219" si="56990">"'"&amp;#REF!&amp;"',"</f>
        <v>#REF!</v>
      </c>
    </row>
    <row r="57220" spans="1:1" x14ac:dyDescent="0.25">
      <c r="A57220" t="e">
        <f t="shared" ref="A57220" si="56991">"'"&amp;#REF!&amp;"',"</f>
        <v>#REF!</v>
      </c>
    </row>
    <row r="57221" spans="1:1" x14ac:dyDescent="0.25">
      <c r="A57221" t="e">
        <f t="shared" ref="A57221" si="56992">"'"&amp;#REF!&amp;"',"</f>
        <v>#REF!</v>
      </c>
    </row>
    <row r="57222" spans="1:1" x14ac:dyDescent="0.25">
      <c r="A57222" t="e">
        <f t="shared" ref="A57222" si="56993">"'"&amp;#REF!&amp;"',"</f>
        <v>#REF!</v>
      </c>
    </row>
    <row r="57223" spans="1:1" x14ac:dyDescent="0.25">
      <c r="A57223" t="e">
        <f t="shared" ref="A57223" si="56994">"'"&amp;#REF!&amp;"',"</f>
        <v>#REF!</v>
      </c>
    </row>
    <row r="57224" spans="1:1" x14ac:dyDescent="0.25">
      <c r="A57224" t="e">
        <f t="shared" ref="A57224" si="56995">"'"&amp;#REF!&amp;"',"</f>
        <v>#REF!</v>
      </c>
    </row>
    <row r="57225" spans="1:1" x14ac:dyDescent="0.25">
      <c r="A57225" t="e">
        <f t="shared" ref="A57225" si="56996">"'"&amp;#REF!&amp;"',"</f>
        <v>#REF!</v>
      </c>
    </row>
    <row r="57226" spans="1:1" x14ac:dyDescent="0.25">
      <c r="A57226" t="e">
        <f t="shared" ref="A57226" si="56997">"'"&amp;#REF!&amp;"',"</f>
        <v>#REF!</v>
      </c>
    </row>
    <row r="57227" spans="1:1" x14ac:dyDescent="0.25">
      <c r="A57227" t="e">
        <f t="shared" ref="A57227" si="56998">"'"&amp;#REF!&amp;"',"</f>
        <v>#REF!</v>
      </c>
    </row>
    <row r="57228" spans="1:1" x14ac:dyDescent="0.25">
      <c r="A57228" t="e">
        <f t="shared" ref="A57228" si="56999">"'"&amp;#REF!&amp;"',"</f>
        <v>#REF!</v>
      </c>
    </row>
    <row r="57229" spans="1:1" x14ac:dyDescent="0.25">
      <c r="A57229" t="e">
        <f t="shared" ref="A57229" si="57000">"'"&amp;#REF!&amp;"',"</f>
        <v>#REF!</v>
      </c>
    </row>
    <row r="57230" spans="1:1" x14ac:dyDescent="0.25">
      <c r="A57230" t="e">
        <f t="shared" ref="A57230" si="57001">"'"&amp;#REF!&amp;"',"</f>
        <v>#REF!</v>
      </c>
    </row>
    <row r="57231" spans="1:1" x14ac:dyDescent="0.25">
      <c r="A57231" t="e">
        <f t="shared" ref="A57231" si="57002">"'"&amp;#REF!&amp;"',"</f>
        <v>#REF!</v>
      </c>
    </row>
    <row r="57232" spans="1:1" x14ac:dyDescent="0.25">
      <c r="A57232" t="e">
        <f t="shared" ref="A57232" si="57003">"'"&amp;#REF!&amp;"',"</f>
        <v>#REF!</v>
      </c>
    </row>
    <row r="57233" spans="1:1" x14ac:dyDescent="0.25">
      <c r="A57233" t="e">
        <f t="shared" ref="A57233" si="57004">"'"&amp;#REF!&amp;"',"</f>
        <v>#REF!</v>
      </c>
    </row>
    <row r="57234" spans="1:1" x14ac:dyDescent="0.25">
      <c r="A57234" t="e">
        <f t="shared" ref="A57234" si="57005">"'"&amp;#REF!&amp;"',"</f>
        <v>#REF!</v>
      </c>
    </row>
    <row r="57235" spans="1:1" x14ac:dyDescent="0.25">
      <c r="A57235" t="e">
        <f t="shared" ref="A57235" si="57006">"'"&amp;#REF!&amp;"',"</f>
        <v>#REF!</v>
      </c>
    </row>
    <row r="57236" spans="1:1" x14ac:dyDescent="0.25">
      <c r="A57236" t="e">
        <f t="shared" ref="A57236" si="57007">"'"&amp;#REF!&amp;"',"</f>
        <v>#REF!</v>
      </c>
    </row>
    <row r="57237" spans="1:1" x14ac:dyDescent="0.25">
      <c r="A57237" t="e">
        <f t="shared" ref="A57237" si="57008">"'"&amp;#REF!&amp;"',"</f>
        <v>#REF!</v>
      </c>
    </row>
    <row r="57238" spans="1:1" x14ac:dyDescent="0.25">
      <c r="A57238" t="e">
        <f t="shared" ref="A57238" si="57009">"'"&amp;#REF!&amp;"',"</f>
        <v>#REF!</v>
      </c>
    </row>
    <row r="57239" spans="1:1" x14ac:dyDescent="0.25">
      <c r="A57239" t="e">
        <f t="shared" ref="A57239" si="57010">"'"&amp;#REF!&amp;"',"</f>
        <v>#REF!</v>
      </c>
    </row>
    <row r="57240" spans="1:1" x14ac:dyDescent="0.25">
      <c r="A57240" t="e">
        <f t="shared" ref="A57240" si="57011">"'"&amp;#REF!&amp;"',"</f>
        <v>#REF!</v>
      </c>
    </row>
    <row r="57241" spans="1:1" x14ac:dyDescent="0.25">
      <c r="A57241" t="e">
        <f t="shared" ref="A57241" si="57012">"'"&amp;#REF!&amp;"',"</f>
        <v>#REF!</v>
      </c>
    </row>
    <row r="57242" spans="1:1" x14ac:dyDescent="0.25">
      <c r="A57242" t="e">
        <f t="shared" ref="A57242" si="57013">"'"&amp;#REF!&amp;"',"</f>
        <v>#REF!</v>
      </c>
    </row>
    <row r="57243" spans="1:1" x14ac:dyDescent="0.25">
      <c r="A57243" t="e">
        <f t="shared" ref="A57243" si="57014">"'"&amp;#REF!&amp;"',"</f>
        <v>#REF!</v>
      </c>
    </row>
    <row r="57244" spans="1:1" x14ac:dyDescent="0.25">
      <c r="A57244" t="e">
        <f t="shared" ref="A57244" si="57015">"'"&amp;#REF!&amp;"',"</f>
        <v>#REF!</v>
      </c>
    </row>
    <row r="57245" spans="1:1" x14ac:dyDescent="0.25">
      <c r="A57245" t="e">
        <f t="shared" ref="A57245" si="57016">"'"&amp;#REF!&amp;"',"</f>
        <v>#REF!</v>
      </c>
    </row>
    <row r="57246" spans="1:1" x14ac:dyDescent="0.25">
      <c r="A57246" t="e">
        <f t="shared" ref="A57246" si="57017">"'"&amp;#REF!&amp;"',"</f>
        <v>#REF!</v>
      </c>
    </row>
    <row r="57247" spans="1:1" x14ac:dyDescent="0.25">
      <c r="A57247" t="e">
        <f t="shared" ref="A57247" si="57018">"'"&amp;#REF!&amp;"',"</f>
        <v>#REF!</v>
      </c>
    </row>
    <row r="57248" spans="1:1" x14ac:dyDescent="0.25">
      <c r="A57248" t="e">
        <f t="shared" ref="A57248" si="57019">"'"&amp;#REF!&amp;"',"</f>
        <v>#REF!</v>
      </c>
    </row>
    <row r="57249" spans="1:1" x14ac:dyDescent="0.25">
      <c r="A57249" t="e">
        <f t="shared" ref="A57249" si="57020">"'"&amp;#REF!&amp;"',"</f>
        <v>#REF!</v>
      </c>
    </row>
    <row r="57250" spans="1:1" x14ac:dyDescent="0.25">
      <c r="A57250" t="e">
        <f t="shared" ref="A57250" si="57021">"'"&amp;#REF!&amp;"',"</f>
        <v>#REF!</v>
      </c>
    </row>
    <row r="57251" spans="1:1" x14ac:dyDescent="0.25">
      <c r="A57251" t="e">
        <f t="shared" ref="A57251" si="57022">"'"&amp;#REF!&amp;"',"</f>
        <v>#REF!</v>
      </c>
    </row>
    <row r="57252" spans="1:1" x14ac:dyDescent="0.25">
      <c r="A57252" t="e">
        <f t="shared" ref="A57252" si="57023">"'"&amp;#REF!&amp;"',"</f>
        <v>#REF!</v>
      </c>
    </row>
    <row r="57253" spans="1:1" x14ac:dyDescent="0.25">
      <c r="A57253" t="e">
        <f t="shared" ref="A57253" si="57024">"'"&amp;#REF!&amp;"',"</f>
        <v>#REF!</v>
      </c>
    </row>
    <row r="57254" spans="1:1" x14ac:dyDescent="0.25">
      <c r="A57254" t="e">
        <f t="shared" ref="A57254" si="57025">"'"&amp;#REF!&amp;"',"</f>
        <v>#REF!</v>
      </c>
    </row>
    <row r="57255" spans="1:1" x14ac:dyDescent="0.25">
      <c r="A57255" t="e">
        <f t="shared" ref="A57255" si="57026">"'"&amp;#REF!&amp;"',"</f>
        <v>#REF!</v>
      </c>
    </row>
    <row r="57256" spans="1:1" x14ac:dyDescent="0.25">
      <c r="A57256" t="e">
        <f t="shared" ref="A57256" si="57027">"'"&amp;#REF!&amp;"',"</f>
        <v>#REF!</v>
      </c>
    </row>
    <row r="57257" spans="1:1" x14ac:dyDescent="0.25">
      <c r="A57257" t="e">
        <f t="shared" ref="A57257" si="57028">"'"&amp;#REF!&amp;"',"</f>
        <v>#REF!</v>
      </c>
    </row>
    <row r="57258" spans="1:1" x14ac:dyDescent="0.25">
      <c r="A57258" t="e">
        <f t="shared" ref="A57258" si="57029">"'"&amp;#REF!&amp;"',"</f>
        <v>#REF!</v>
      </c>
    </row>
    <row r="57259" spans="1:1" x14ac:dyDescent="0.25">
      <c r="A57259" t="e">
        <f t="shared" ref="A57259" si="57030">"'"&amp;#REF!&amp;"',"</f>
        <v>#REF!</v>
      </c>
    </row>
    <row r="57260" spans="1:1" x14ac:dyDescent="0.25">
      <c r="A57260" t="e">
        <f t="shared" ref="A57260" si="57031">"'"&amp;#REF!&amp;"',"</f>
        <v>#REF!</v>
      </c>
    </row>
    <row r="57261" spans="1:1" x14ac:dyDescent="0.25">
      <c r="A57261" t="e">
        <f t="shared" ref="A57261" si="57032">"'"&amp;#REF!&amp;"',"</f>
        <v>#REF!</v>
      </c>
    </row>
    <row r="57262" spans="1:1" x14ac:dyDescent="0.25">
      <c r="A57262" t="e">
        <f t="shared" ref="A57262" si="57033">"'"&amp;#REF!&amp;"',"</f>
        <v>#REF!</v>
      </c>
    </row>
    <row r="57263" spans="1:1" x14ac:dyDescent="0.25">
      <c r="A57263" t="e">
        <f t="shared" ref="A57263" si="57034">"'"&amp;#REF!&amp;"',"</f>
        <v>#REF!</v>
      </c>
    </row>
    <row r="57264" spans="1:1" x14ac:dyDescent="0.25">
      <c r="A57264" t="e">
        <f t="shared" ref="A57264" si="57035">"'"&amp;#REF!&amp;"',"</f>
        <v>#REF!</v>
      </c>
    </row>
    <row r="57265" spans="1:1" x14ac:dyDescent="0.25">
      <c r="A57265" t="e">
        <f t="shared" ref="A57265" si="57036">"'"&amp;#REF!&amp;"',"</f>
        <v>#REF!</v>
      </c>
    </row>
    <row r="57266" spans="1:1" x14ac:dyDescent="0.25">
      <c r="A57266" t="e">
        <f t="shared" ref="A57266" si="57037">"'"&amp;#REF!&amp;"',"</f>
        <v>#REF!</v>
      </c>
    </row>
    <row r="57267" spans="1:1" x14ac:dyDescent="0.25">
      <c r="A57267" t="e">
        <f t="shared" ref="A57267" si="57038">"'"&amp;#REF!&amp;"',"</f>
        <v>#REF!</v>
      </c>
    </row>
    <row r="57268" spans="1:1" x14ac:dyDescent="0.25">
      <c r="A57268" t="e">
        <f t="shared" ref="A57268" si="57039">"'"&amp;#REF!&amp;"',"</f>
        <v>#REF!</v>
      </c>
    </row>
    <row r="57269" spans="1:1" x14ac:dyDescent="0.25">
      <c r="A57269" t="e">
        <f t="shared" ref="A57269" si="57040">"'"&amp;#REF!&amp;"',"</f>
        <v>#REF!</v>
      </c>
    </row>
    <row r="57270" spans="1:1" x14ac:dyDescent="0.25">
      <c r="A57270" t="e">
        <f t="shared" ref="A57270" si="57041">"'"&amp;#REF!&amp;"',"</f>
        <v>#REF!</v>
      </c>
    </row>
    <row r="57271" spans="1:1" x14ac:dyDescent="0.25">
      <c r="A57271" t="e">
        <f t="shared" ref="A57271" si="57042">"'"&amp;#REF!&amp;"',"</f>
        <v>#REF!</v>
      </c>
    </row>
    <row r="57272" spans="1:1" x14ac:dyDescent="0.25">
      <c r="A57272" t="e">
        <f t="shared" ref="A57272" si="57043">"'"&amp;#REF!&amp;"',"</f>
        <v>#REF!</v>
      </c>
    </row>
    <row r="57273" spans="1:1" x14ac:dyDescent="0.25">
      <c r="A57273" t="e">
        <f t="shared" ref="A57273" si="57044">"'"&amp;#REF!&amp;"',"</f>
        <v>#REF!</v>
      </c>
    </row>
    <row r="57274" spans="1:1" x14ac:dyDescent="0.25">
      <c r="A57274" t="e">
        <f t="shared" ref="A57274" si="57045">"'"&amp;#REF!&amp;"',"</f>
        <v>#REF!</v>
      </c>
    </row>
    <row r="57275" spans="1:1" x14ac:dyDescent="0.25">
      <c r="A57275" t="e">
        <f t="shared" ref="A57275" si="57046">"'"&amp;#REF!&amp;"',"</f>
        <v>#REF!</v>
      </c>
    </row>
    <row r="57276" spans="1:1" x14ac:dyDescent="0.25">
      <c r="A57276" t="e">
        <f t="shared" ref="A57276" si="57047">"'"&amp;#REF!&amp;"',"</f>
        <v>#REF!</v>
      </c>
    </row>
    <row r="57277" spans="1:1" x14ac:dyDescent="0.25">
      <c r="A57277" t="e">
        <f t="shared" ref="A57277" si="57048">"'"&amp;#REF!&amp;"',"</f>
        <v>#REF!</v>
      </c>
    </row>
    <row r="57278" spans="1:1" x14ac:dyDescent="0.25">
      <c r="A57278" t="e">
        <f t="shared" ref="A57278" si="57049">"'"&amp;#REF!&amp;"',"</f>
        <v>#REF!</v>
      </c>
    </row>
    <row r="57279" spans="1:1" x14ac:dyDescent="0.25">
      <c r="A57279" t="e">
        <f t="shared" ref="A57279" si="57050">"'"&amp;#REF!&amp;"',"</f>
        <v>#REF!</v>
      </c>
    </row>
    <row r="57280" spans="1:1" x14ac:dyDescent="0.25">
      <c r="A57280" t="e">
        <f t="shared" ref="A57280" si="57051">"'"&amp;#REF!&amp;"',"</f>
        <v>#REF!</v>
      </c>
    </row>
    <row r="57281" spans="1:1" x14ac:dyDescent="0.25">
      <c r="A57281" t="e">
        <f t="shared" ref="A57281" si="57052">"'"&amp;#REF!&amp;"',"</f>
        <v>#REF!</v>
      </c>
    </row>
    <row r="57282" spans="1:1" x14ac:dyDescent="0.25">
      <c r="A57282" t="e">
        <f t="shared" ref="A57282" si="57053">"'"&amp;#REF!&amp;"',"</f>
        <v>#REF!</v>
      </c>
    </row>
    <row r="57283" spans="1:1" x14ac:dyDescent="0.25">
      <c r="A57283" t="e">
        <f t="shared" ref="A57283" si="57054">"'"&amp;#REF!&amp;"',"</f>
        <v>#REF!</v>
      </c>
    </row>
    <row r="57284" spans="1:1" x14ac:dyDescent="0.25">
      <c r="A57284" t="e">
        <f t="shared" ref="A57284" si="57055">"'"&amp;#REF!&amp;"',"</f>
        <v>#REF!</v>
      </c>
    </row>
    <row r="57285" spans="1:1" x14ac:dyDescent="0.25">
      <c r="A57285" t="e">
        <f t="shared" ref="A57285" si="57056">"'"&amp;#REF!&amp;"',"</f>
        <v>#REF!</v>
      </c>
    </row>
    <row r="57286" spans="1:1" x14ac:dyDescent="0.25">
      <c r="A57286" t="e">
        <f t="shared" ref="A57286" si="57057">"'"&amp;#REF!&amp;"',"</f>
        <v>#REF!</v>
      </c>
    </row>
    <row r="57287" spans="1:1" x14ac:dyDescent="0.25">
      <c r="A57287" t="e">
        <f t="shared" ref="A57287" si="57058">"'"&amp;#REF!&amp;"',"</f>
        <v>#REF!</v>
      </c>
    </row>
    <row r="57288" spans="1:1" x14ac:dyDescent="0.25">
      <c r="A57288" t="e">
        <f t="shared" ref="A57288" si="57059">"'"&amp;#REF!&amp;"',"</f>
        <v>#REF!</v>
      </c>
    </row>
    <row r="57289" spans="1:1" x14ac:dyDescent="0.25">
      <c r="A57289" t="e">
        <f t="shared" ref="A57289" si="57060">"'"&amp;#REF!&amp;"',"</f>
        <v>#REF!</v>
      </c>
    </row>
    <row r="57290" spans="1:1" x14ac:dyDescent="0.25">
      <c r="A57290" t="e">
        <f t="shared" ref="A57290" si="57061">"'"&amp;#REF!&amp;"',"</f>
        <v>#REF!</v>
      </c>
    </row>
    <row r="57291" spans="1:1" x14ac:dyDescent="0.25">
      <c r="A57291" t="e">
        <f t="shared" ref="A57291" si="57062">"'"&amp;#REF!&amp;"',"</f>
        <v>#REF!</v>
      </c>
    </row>
    <row r="57292" spans="1:1" x14ac:dyDescent="0.25">
      <c r="A57292" t="e">
        <f t="shared" ref="A57292" si="57063">"'"&amp;#REF!&amp;"',"</f>
        <v>#REF!</v>
      </c>
    </row>
    <row r="57293" spans="1:1" x14ac:dyDescent="0.25">
      <c r="A57293" t="e">
        <f t="shared" ref="A57293" si="57064">"'"&amp;#REF!&amp;"',"</f>
        <v>#REF!</v>
      </c>
    </row>
    <row r="57294" spans="1:1" x14ac:dyDescent="0.25">
      <c r="A57294" t="e">
        <f t="shared" ref="A57294" si="57065">"'"&amp;#REF!&amp;"',"</f>
        <v>#REF!</v>
      </c>
    </row>
    <row r="57295" spans="1:1" x14ac:dyDescent="0.25">
      <c r="A57295" t="e">
        <f t="shared" ref="A57295" si="57066">"'"&amp;#REF!&amp;"',"</f>
        <v>#REF!</v>
      </c>
    </row>
    <row r="57296" spans="1:1" x14ac:dyDescent="0.25">
      <c r="A57296" t="e">
        <f t="shared" ref="A57296" si="57067">"'"&amp;#REF!&amp;"',"</f>
        <v>#REF!</v>
      </c>
    </row>
    <row r="57297" spans="1:1" x14ac:dyDescent="0.25">
      <c r="A57297" t="e">
        <f t="shared" ref="A57297" si="57068">"'"&amp;#REF!&amp;"',"</f>
        <v>#REF!</v>
      </c>
    </row>
    <row r="57298" spans="1:1" x14ac:dyDescent="0.25">
      <c r="A57298" t="e">
        <f t="shared" ref="A57298" si="57069">"'"&amp;#REF!&amp;"',"</f>
        <v>#REF!</v>
      </c>
    </row>
    <row r="57299" spans="1:1" x14ac:dyDescent="0.25">
      <c r="A57299" t="e">
        <f t="shared" ref="A57299" si="57070">"'"&amp;#REF!&amp;"',"</f>
        <v>#REF!</v>
      </c>
    </row>
    <row r="57300" spans="1:1" x14ac:dyDescent="0.25">
      <c r="A57300" t="e">
        <f t="shared" ref="A57300" si="57071">"'"&amp;#REF!&amp;"',"</f>
        <v>#REF!</v>
      </c>
    </row>
    <row r="57301" spans="1:1" x14ac:dyDescent="0.25">
      <c r="A57301" t="e">
        <f t="shared" ref="A57301" si="57072">"'"&amp;#REF!&amp;"',"</f>
        <v>#REF!</v>
      </c>
    </row>
    <row r="57302" spans="1:1" x14ac:dyDescent="0.25">
      <c r="A57302" t="e">
        <f t="shared" ref="A57302" si="57073">"'"&amp;#REF!&amp;"',"</f>
        <v>#REF!</v>
      </c>
    </row>
    <row r="57303" spans="1:1" x14ac:dyDescent="0.25">
      <c r="A57303" t="e">
        <f t="shared" ref="A57303" si="57074">"'"&amp;#REF!&amp;"',"</f>
        <v>#REF!</v>
      </c>
    </row>
    <row r="57304" spans="1:1" x14ac:dyDescent="0.25">
      <c r="A57304" t="e">
        <f t="shared" ref="A57304" si="57075">"'"&amp;#REF!&amp;"',"</f>
        <v>#REF!</v>
      </c>
    </row>
    <row r="57305" spans="1:1" x14ac:dyDescent="0.25">
      <c r="A57305" t="e">
        <f t="shared" ref="A57305" si="57076">"'"&amp;#REF!&amp;"',"</f>
        <v>#REF!</v>
      </c>
    </row>
    <row r="57306" spans="1:1" x14ac:dyDescent="0.25">
      <c r="A57306" t="e">
        <f t="shared" ref="A57306" si="57077">"'"&amp;#REF!&amp;"',"</f>
        <v>#REF!</v>
      </c>
    </row>
    <row r="57307" spans="1:1" x14ac:dyDescent="0.25">
      <c r="A57307" t="e">
        <f t="shared" ref="A57307" si="57078">"'"&amp;#REF!&amp;"',"</f>
        <v>#REF!</v>
      </c>
    </row>
    <row r="57308" spans="1:1" x14ac:dyDescent="0.25">
      <c r="A57308" t="e">
        <f t="shared" ref="A57308" si="57079">"'"&amp;#REF!&amp;"',"</f>
        <v>#REF!</v>
      </c>
    </row>
    <row r="57309" spans="1:1" x14ac:dyDescent="0.25">
      <c r="A57309" t="e">
        <f t="shared" ref="A57309" si="57080">"'"&amp;#REF!&amp;"',"</f>
        <v>#REF!</v>
      </c>
    </row>
    <row r="57310" spans="1:1" x14ac:dyDescent="0.25">
      <c r="A57310" t="e">
        <f t="shared" ref="A57310" si="57081">"'"&amp;#REF!&amp;"',"</f>
        <v>#REF!</v>
      </c>
    </row>
    <row r="57311" spans="1:1" x14ac:dyDescent="0.25">
      <c r="A57311" t="e">
        <f t="shared" ref="A57311" si="57082">"'"&amp;#REF!&amp;"',"</f>
        <v>#REF!</v>
      </c>
    </row>
    <row r="57312" spans="1:1" x14ac:dyDescent="0.25">
      <c r="A57312" t="e">
        <f t="shared" ref="A57312" si="57083">"'"&amp;#REF!&amp;"',"</f>
        <v>#REF!</v>
      </c>
    </row>
    <row r="57313" spans="1:1" x14ac:dyDescent="0.25">
      <c r="A57313" t="e">
        <f t="shared" ref="A57313" si="57084">"'"&amp;#REF!&amp;"',"</f>
        <v>#REF!</v>
      </c>
    </row>
    <row r="57314" spans="1:1" x14ac:dyDescent="0.25">
      <c r="A57314" t="e">
        <f t="shared" ref="A57314" si="57085">"'"&amp;#REF!&amp;"',"</f>
        <v>#REF!</v>
      </c>
    </row>
    <row r="57315" spans="1:1" x14ac:dyDescent="0.25">
      <c r="A57315" t="e">
        <f t="shared" ref="A57315" si="57086">"'"&amp;#REF!&amp;"',"</f>
        <v>#REF!</v>
      </c>
    </row>
    <row r="57316" spans="1:1" x14ac:dyDescent="0.25">
      <c r="A57316" t="e">
        <f t="shared" ref="A57316" si="57087">"'"&amp;#REF!&amp;"',"</f>
        <v>#REF!</v>
      </c>
    </row>
    <row r="57317" spans="1:1" x14ac:dyDescent="0.25">
      <c r="A57317" t="e">
        <f t="shared" ref="A57317" si="57088">"'"&amp;#REF!&amp;"',"</f>
        <v>#REF!</v>
      </c>
    </row>
    <row r="57318" spans="1:1" x14ac:dyDescent="0.25">
      <c r="A57318" t="e">
        <f t="shared" ref="A57318" si="57089">"'"&amp;#REF!&amp;"',"</f>
        <v>#REF!</v>
      </c>
    </row>
    <row r="57319" spans="1:1" x14ac:dyDescent="0.25">
      <c r="A57319" t="e">
        <f t="shared" ref="A57319" si="57090">"'"&amp;#REF!&amp;"',"</f>
        <v>#REF!</v>
      </c>
    </row>
    <row r="57320" spans="1:1" x14ac:dyDescent="0.25">
      <c r="A57320" t="e">
        <f t="shared" ref="A57320" si="57091">"'"&amp;#REF!&amp;"',"</f>
        <v>#REF!</v>
      </c>
    </row>
    <row r="57321" spans="1:1" x14ac:dyDescent="0.25">
      <c r="A57321" t="e">
        <f t="shared" ref="A57321" si="57092">"'"&amp;#REF!&amp;"',"</f>
        <v>#REF!</v>
      </c>
    </row>
    <row r="57322" spans="1:1" x14ac:dyDescent="0.25">
      <c r="A57322" t="e">
        <f t="shared" ref="A57322" si="57093">"'"&amp;#REF!&amp;"',"</f>
        <v>#REF!</v>
      </c>
    </row>
    <row r="57323" spans="1:1" x14ac:dyDescent="0.25">
      <c r="A57323" t="e">
        <f t="shared" ref="A57323" si="57094">"'"&amp;#REF!&amp;"',"</f>
        <v>#REF!</v>
      </c>
    </row>
    <row r="57324" spans="1:1" x14ac:dyDescent="0.25">
      <c r="A57324" t="e">
        <f t="shared" ref="A57324" si="57095">"'"&amp;#REF!&amp;"',"</f>
        <v>#REF!</v>
      </c>
    </row>
    <row r="57325" spans="1:1" x14ac:dyDescent="0.25">
      <c r="A57325" t="e">
        <f t="shared" ref="A57325" si="57096">"'"&amp;#REF!&amp;"',"</f>
        <v>#REF!</v>
      </c>
    </row>
    <row r="57326" spans="1:1" x14ac:dyDescent="0.25">
      <c r="A57326" t="e">
        <f t="shared" ref="A57326" si="57097">"'"&amp;#REF!&amp;"',"</f>
        <v>#REF!</v>
      </c>
    </row>
    <row r="57327" spans="1:1" x14ac:dyDescent="0.25">
      <c r="A57327" t="e">
        <f t="shared" ref="A57327" si="57098">"'"&amp;#REF!&amp;"',"</f>
        <v>#REF!</v>
      </c>
    </row>
    <row r="57328" spans="1:1" x14ac:dyDescent="0.25">
      <c r="A57328" t="e">
        <f t="shared" ref="A57328" si="57099">"'"&amp;#REF!&amp;"',"</f>
        <v>#REF!</v>
      </c>
    </row>
    <row r="57329" spans="1:1" x14ac:dyDescent="0.25">
      <c r="A57329" t="e">
        <f t="shared" ref="A57329" si="57100">"'"&amp;#REF!&amp;"',"</f>
        <v>#REF!</v>
      </c>
    </row>
    <row r="57330" spans="1:1" x14ac:dyDescent="0.25">
      <c r="A57330" t="e">
        <f t="shared" ref="A57330" si="57101">"'"&amp;#REF!&amp;"',"</f>
        <v>#REF!</v>
      </c>
    </row>
    <row r="57331" spans="1:1" x14ac:dyDescent="0.25">
      <c r="A57331" t="e">
        <f t="shared" ref="A57331" si="57102">"'"&amp;#REF!&amp;"',"</f>
        <v>#REF!</v>
      </c>
    </row>
    <row r="57332" spans="1:1" x14ac:dyDescent="0.25">
      <c r="A57332" t="e">
        <f t="shared" ref="A57332" si="57103">"'"&amp;#REF!&amp;"',"</f>
        <v>#REF!</v>
      </c>
    </row>
    <row r="57333" spans="1:1" x14ac:dyDescent="0.25">
      <c r="A57333" t="e">
        <f t="shared" ref="A57333" si="57104">"'"&amp;#REF!&amp;"',"</f>
        <v>#REF!</v>
      </c>
    </row>
    <row r="57334" spans="1:1" x14ac:dyDescent="0.25">
      <c r="A57334" t="e">
        <f t="shared" ref="A57334" si="57105">"'"&amp;#REF!&amp;"',"</f>
        <v>#REF!</v>
      </c>
    </row>
    <row r="57335" spans="1:1" x14ac:dyDescent="0.25">
      <c r="A57335" t="e">
        <f t="shared" ref="A57335" si="57106">"'"&amp;#REF!&amp;"',"</f>
        <v>#REF!</v>
      </c>
    </row>
    <row r="57336" spans="1:1" x14ac:dyDescent="0.25">
      <c r="A57336" t="e">
        <f t="shared" ref="A57336" si="57107">"'"&amp;#REF!&amp;"',"</f>
        <v>#REF!</v>
      </c>
    </row>
    <row r="57337" spans="1:1" x14ac:dyDescent="0.25">
      <c r="A57337" t="e">
        <f t="shared" ref="A57337" si="57108">"'"&amp;#REF!&amp;"',"</f>
        <v>#REF!</v>
      </c>
    </row>
    <row r="57338" spans="1:1" x14ac:dyDescent="0.25">
      <c r="A57338" t="e">
        <f t="shared" ref="A57338" si="57109">"'"&amp;#REF!&amp;"',"</f>
        <v>#REF!</v>
      </c>
    </row>
    <row r="57339" spans="1:1" x14ac:dyDescent="0.25">
      <c r="A57339" t="e">
        <f t="shared" ref="A57339" si="57110">"'"&amp;#REF!&amp;"',"</f>
        <v>#REF!</v>
      </c>
    </row>
    <row r="57340" spans="1:1" x14ac:dyDescent="0.25">
      <c r="A57340" t="e">
        <f t="shared" ref="A57340" si="57111">"'"&amp;#REF!&amp;"',"</f>
        <v>#REF!</v>
      </c>
    </row>
    <row r="57341" spans="1:1" x14ac:dyDescent="0.25">
      <c r="A57341" t="e">
        <f t="shared" ref="A57341" si="57112">"'"&amp;#REF!&amp;"',"</f>
        <v>#REF!</v>
      </c>
    </row>
    <row r="57342" spans="1:1" x14ac:dyDescent="0.25">
      <c r="A57342" t="e">
        <f t="shared" ref="A57342" si="57113">"'"&amp;#REF!&amp;"',"</f>
        <v>#REF!</v>
      </c>
    </row>
    <row r="57343" spans="1:1" x14ac:dyDescent="0.25">
      <c r="A57343" t="e">
        <f t="shared" ref="A57343" si="57114">"'"&amp;#REF!&amp;"',"</f>
        <v>#REF!</v>
      </c>
    </row>
    <row r="57344" spans="1:1" x14ac:dyDescent="0.25">
      <c r="A57344" t="e">
        <f t="shared" ref="A57344" si="57115">"'"&amp;#REF!&amp;"',"</f>
        <v>#REF!</v>
      </c>
    </row>
    <row r="57345" spans="1:1" x14ac:dyDescent="0.25">
      <c r="A57345" t="e">
        <f t="shared" ref="A57345" si="57116">"'"&amp;#REF!&amp;"',"</f>
        <v>#REF!</v>
      </c>
    </row>
    <row r="57346" spans="1:1" x14ac:dyDescent="0.25">
      <c r="A57346" t="e">
        <f t="shared" ref="A57346" si="57117">"'"&amp;#REF!&amp;"',"</f>
        <v>#REF!</v>
      </c>
    </row>
    <row r="57347" spans="1:1" x14ac:dyDescent="0.25">
      <c r="A57347" t="e">
        <f t="shared" ref="A57347" si="57118">"'"&amp;#REF!&amp;"',"</f>
        <v>#REF!</v>
      </c>
    </row>
    <row r="57348" spans="1:1" x14ac:dyDescent="0.25">
      <c r="A57348" t="e">
        <f t="shared" ref="A57348" si="57119">"'"&amp;#REF!&amp;"',"</f>
        <v>#REF!</v>
      </c>
    </row>
    <row r="57349" spans="1:1" x14ac:dyDescent="0.25">
      <c r="A57349" t="e">
        <f t="shared" ref="A57349" si="57120">"'"&amp;#REF!&amp;"',"</f>
        <v>#REF!</v>
      </c>
    </row>
    <row r="57350" spans="1:1" x14ac:dyDescent="0.25">
      <c r="A57350" t="e">
        <f t="shared" ref="A57350" si="57121">"'"&amp;#REF!&amp;"',"</f>
        <v>#REF!</v>
      </c>
    </row>
    <row r="57351" spans="1:1" x14ac:dyDescent="0.25">
      <c r="A57351" t="e">
        <f t="shared" ref="A57351" si="57122">"'"&amp;#REF!&amp;"',"</f>
        <v>#REF!</v>
      </c>
    </row>
    <row r="57352" spans="1:1" x14ac:dyDescent="0.25">
      <c r="A57352" t="e">
        <f t="shared" ref="A57352" si="57123">"'"&amp;#REF!&amp;"',"</f>
        <v>#REF!</v>
      </c>
    </row>
    <row r="57353" spans="1:1" x14ac:dyDescent="0.25">
      <c r="A57353" t="e">
        <f t="shared" ref="A57353" si="57124">"'"&amp;#REF!&amp;"',"</f>
        <v>#REF!</v>
      </c>
    </row>
    <row r="57354" spans="1:1" x14ac:dyDescent="0.25">
      <c r="A57354" t="e">
        <f t="shared" ref="A57354" si="57125">"'"&amp;#REF!&amp;"',"</f>
        <v>#REF!</v>
      </c>
    </row>
    <row r="57355" spans="1:1" x14ac:dyDescent="0.25">
      <c r="A57355" t="e">
        <f t="shared" ref="A57355" si="57126">"'"&amp;#REF!&amp;"',"</f>
        <v>#REF!</v>
      </c>
    </row>
    <row r="57356" spans="1:1" x14ac:dyDescent="0.25">
      <c r="A57356" t="e">
        <f t="shared" ref="A57356" si="57127">"'"&amp;#REF!&amp;"',"</f>
        <v>#REF!</v>
      </c>
    </row>
    <row r="57357" spans="1:1" x14ac:dyDescent="0.25">
      <c r="A57357" t="e">
        <f t="shared" ref="A57357" si="57128">"'"&amp;#REF!&amp;"',"</f>
        <v>#REF!</v>
      </c>
    </row>
    <row r="57358" spans="1:1" x14ac:dyDescent="0.25">
      <c r="A57358" t="e">
        <f t="shared" ref="A57358" si="57129">"'"&amp;#REF!&amp;"',"</f>
        <v>#REF!</v>
      </c>
    </row>
    <row r="57359" spans="1:1" x14ac:dyDescent="0.25">
      <c r="A57359" t="e">
        <f t="shared" ref="A57359" si="57130">"'"&amp;#REF!&amp;"',"</f>
        <v>#REF!</v>
      </c>
    </row>
    <row r="57360" spans="1:1" x14ac:dyDescent="0.25">
      <c r="A57360" t="e">
        <f t="shared" ref="A57360" si="57131">"'"&amp;#REF!&amp;"',"</f>
        <v>#REF!</v>
      </c>
    </row>
    <row r="57361" spans="1:1" x14ac:dyDescent="0.25">
      <c r="A57361" t="e">
        <f t="shared" ref="A57361" si="57132">"'"&amp;#REF!&amp;"',"</f>
        <v>#REF!</v>
      </c>
    </row>
    <row r="57362" spans="1:1" x14ac:dyDescent="0.25">
      <c r="A57362" t="e">
        <f t="shared" ref="A57362" si="57133">"'"&amp;#REF!&amp;"',"</f>
        <v>#REF!</v>
      </c>
    </row>
    <row r="57363" spans="1:1" x14ac:dyDescent="0.25">
      <c r="A57363" t="e">
        <f t="shared" ref="A57363" si="57134">"'"&amp;#REF!&amp;"',"</f>
        <v>#REF!</v>
      </c>
    </row>
    <row r="57364" spans="1:1" x14ac:dyDescent="0.25">
      <c r="A57364" t="e">
        <f t="shared" ref="A57364" si="57135">"'"&amp;#REF!&amp;"',"</f>
        <v>#REF!</v>
      </c>
    </row>
    <row r="57365" spans="1:1" x14ac:dyDescent="0.25">
      <c r="A57365" t="e">
        <f t="shared" ref="A57365" si="57136">"'"&amp;#REF!&amp;"',"</f>
        <v>#REF!</v>
      </c>
    </row>
    <row r="57366" spans="1:1" x14ac:dyDescent="0.25">
      <c r="A57366" t="e">
        <f t="shared" ref="A57366" si="57137">"'"&amp;#REF!&amp;"',"</f>
        <v>#REF!</v>
      </c>
    </row>
    <row r="57367" spans="1:1" x14ac:dyDescent="0.25">
      <c r="A57367" t="e">
        <f t="shared" ref="A57367" si="57138">"'"&amp;#REF!&amp;"',"</f>
        <v>#REF!</v>
      </c>
    </row>
    <row r="57368" spans="1:1" x14ac:dyDescent="0.25">
      <c r="A57368" t="e">
        <f t="shared" ref="A57368" si="57139">"'"&amp;#REF!&amp;"',"</f>
        <v>#REF!</v>
      </c>
    </row>
    <row r="57369" spans="1:1" x14ac:dyDescent="0.25">
      <c r="A57369" t="e">
        <f t="shared" ref="A57369" si="57140">"'"&amp;#REF!&amp;"',"</f>
        <v>#REF!</v>
      </c>
    </row>
    <row r="57370" spans="1:1" x14ac:dyDescent="0.25">
      <c r="A57370" t="e">
        <f t="shared" ref="A57370" si="57141">"'"&amp;#REF!&amp;"',"</f>
        <v>#REF!</v>
      </c>
    </row>
    <row r="57371" spans="1:1" x14ac:dyDescent="0.25">
      <c r="A57371" t="e">
        <f t="shared" ref="A57371" si="57142">"'"&amp;#REF!&amp;"',"</f>
        <v>#REF!</v>
      </c>
    </row>
    <row r="57372" spans="1:1" x14ac:dyDescent="0.25">
      <c r="A57372" t="e">
        <f t="shared" ref="A57372" si="57143">"'"&amp;#REF!&amp;"',"</f>
        <v>#REF!</v>
      </c>
    </row>
    <row r="57373" spans="1:1" x14ac:dyDescent="0.25">
      <c r="A57373" t="e">
        <f t="shared" ref="A57373" si="57144">"'"&amp;#REF!&amp;"',"</f>
        <v>#REF!</v>
      </c>
    </row>
    <row r="57374" spans="1:1" x14ac:dyDescent="0.25">
      <c r="A57374" t="e">
        <f t="shared" ref="A57374" si="57145">"'"&amp;#REF!&amp;"',"</f>
        <v>#REF!</v>
      </c>
    </row>
    <row r="57375" spans="1:1" x14ac:dyDescent="0.25">
      <c r="A57375" t="e">
        <f t="shared" ref="A57375" si="57146">"'"&amp;#REF!&amp;"',"</f>
        <v>#REF!</v>
      </c>
    </row>
    <row r="57376" spans="1:1" x14ac:dyDescent="0.25">
      <c r="A57376" t="e">
        <f t="shared" ref="A57376" si="57147">"'"&amp;#REF!&amp;"',"</f>
        <v>#REF!</v>
      </c>
    </row>
    <row r="57377" spans="1:1" x14ac:dyDescent="0.25">
      <c r="A57377" t="e">
        <f t="shared" ref="A57377" si="57148">"'"&amp;#REF!&amp;"',"</f>
        <v>#REF!</v>
      </c>
    </row>
    <row r="57378" spans="1:1" x14ac:dyDescent="0.25">
      <c r="A57378" t="e">
        <f t="shared" ref="A57378" si="57149">"'"&amp;#REF!&amp;"',"</f>
        <v>#REF!</v>
      </c>
    </row>
    <row r="57379" spans="1:1" x14ac:dyDescent="0.25">
      <c r="A57379" t="e">
        <f t="shared" ref="A57379" si="57150">"'"&amp;#REF!&amp;"',"</f>
        <v>#REF!</v>
      </c>
    </row>
    <row r="57380" spans="1:1" x14ac:dyDescent="0.25">
      <c r="A57380" t="e">
        <f t="shared" ref="A57380" si="57151">"'"&amp;#REF!&amp;"',"</f>
        <v>#REF!</v>
      </c>
    </row>
    <row r="57381" spans="1:1" x14ac:dyDescent="0.25">
      <c r="A57381" t="e">
        <f t="shared" ref="A57381" si="57152">"'"&amp;#REF!&amp;"',"</f>
        <v>#REF!</v>
      </c>
    </row>
    <row r="57382" spans="1:1" x14ac:dyDescent="0.25">
      <c r="A57382" t="e">
        <f t="shared" ref="A57382" si="57153">"'"&amp;#REF!&amp;"',"</f>
        <v>#REF!</v>
      </c>
    </row>
    <row r="57383" spans="1:1" x14ac:dyDescent="0.25">
      <c r="A57383" t="e">
        <f t="shared" ref="A57383" si="57154">"'"&amp;#REF!&amp;"',"</f>
        <v>#REF!</v>
      </c>
    </row>
    <row r="57384" spans="1:1" x14ac:dyDescent="0.25">
      <c r="A57384" t="e">
        <f t="shared" ref="A57384" si="57155">"'"&amp;#REF!&amp;"',"</f>
        <v>#REF!</v>
      </c>
    </row>
    <row r="57385" spans="1:1" x14ac:dyDescent="0.25">
      <c r="A57385" t="e">
        <f t="shared" ref="A57385" si="57156">"'"&amp;#REF!&amp;"',"</f>
        <v>#REF!</v>
      </c>
    </row>
    <row r="57386" spans="1:1" x14ac:dyDescent="0.25">
      <c r="A57386" t="e">
        <f t="shared" ref="A57386" si="57157">"'"&amp;#REF!&amp;"',"</f>
        <v>#REF!</v>
      </c>
    </row>
    <row r="57387" spans="1:1" x14ac:dyDescent="0.25">
      <c r="A57387" t="e">
        <f t="shared" ref="A57387" si="57158">"'"&amp;#REF!&amp;"',"</f>
        <v>#REF!</v>
      </c>
    </row>
    <row r="57388" spans="1:1" x14ac:dyDescent="0.25">
      <c r="A57388" t="e">
        <f t="shared" ref="A57388" si="57159">"'"&amp;#REF!&amp;"',"</f>
        <v>#REF!</v>
      </c>
    </row>
    <row r="57389" spans="1:1" x14ac:dyDescent="0.25">
      <c r="A57389" t="e">
        <f t="shared" ref="A57389" si="57160">"'"&amp;#REF!&amp;"',"</f>
        <v>#REF!</v>
      </c>
    </row>
    <row r="57390" spans="1:1" x14ac:dyDescent="0.25">
      <c r="A57390" t="e">
        <f t="shared" ref="A57390" si="57161">"'"&amp;#REF!&amp;"',"</f>
        <v>#REF!</v>
      </c>
    </row>
    <row r="57391" spans="1:1" x14ac:dyDescent="0.25">
      <c r="A57391" t="e">
        <f t="shared" ref="A57391" si="57162">"'"&amp;#REF!&amp;"',"</f>
        <v>#REF!</v>
      </c>
    </row>
    <row r="57392" spans="1:1" x14ac:dyDescent="0.25">
      <c r="A57392" t="e">
        <f t="shared" ref="A57392" si="57163">"'"&amp;#REF!&amp;"',"</f>
        <v>#REF!</v>
      </c>
    </row>
    <row r="57393" spans="1:1" x14ac:dyDescent="0.25">
      <c r="A57393" t="e">
        <f t="shared" ref="A57393" si="57164">"'"&amp;#REF!&amp;"',"</f>
        <v>#REF!</v>
      </c>
    </row>
    <row r="57394" spans="1:1" x14ac:dyDescent="0.25">
      <c r="A57394" t="e">
        <f t="shared" ref="A57394" si="57165">"'"&amp;#REF!&amp;"',"</f>
        <v>#REF!</v>
      </c>
    </row>
    <row r="57395" spans="1:1" x14ac:dyDescent="0.25">
      <c r="A57395" t="e">
        <f t="shared" ref="A57395" si="57166">"'"&amp;#REF!&amp;"',"</f>
        <v>#REF!</v>
      </c>
    </row>
    <row r="57396" spans="1:1" x14ac:dyDescent="0.25">
      <c r="A57396" t="e">
        <f t="shared" ref="A57396" si="57167">"'"&amp;#REF!&amp;"',"</f>
        <v>#REF!</v>
      </c>
    </row>
    <row r="57397" spans="1:1" x14ac:dyDescent="0.25">
      <c r="A57397" t="e">
        <f t="shared" ref="A57397" si="57168">"'"&amp;#REF!&amp;"',"</f>
        <v>#REF!</v>
      </c>
    </row>
    <row r="57398" spans="1:1" x14ac:dyDescent="0.25">
      <c r="A57398" t="e">
        <f t="shared" ref="A57398" si="57169">"'"&amp;#REF!&amp;"',"</f>
        <v>#REF!</v>
      </c>
    </row>
    <row r="57399" spans="1:1" x14ac:dyDescent="0.25">
      <c r="A57399" t="e">
        <f t="shared" ref="A57399" si="57170">"'"&amp;#REF!&amp;"',"</f>
        <v>#REF!</v>
      </c>
    </row>
    <row r="57400" spans="1:1" x14ac:dyDescent="0.25">
      <c r="A57400" t="e">
        <f t="shared" ref="A57400" si="57171">"'"&amp;#REF!&amp;"',"</f>
        <v>#REF!</v>
      </c>
    </row>
    <row r="57401" spans="1:1" x14ac:dyDescent="0.25">
      <c r="A57401" t="e">
        <f t="shared" ref="A57401" si="57172">"'"&amp;#REF!&amp;"',"</f>
        <v>#REF!</v>
      </c>
    </row>
    <row r="57402" spans="1:1" x14ac:dyDescent="0.25">
      <c r="A57402" t="e">
        <f t="shared" ref="A57402" si="57173">"'"&amp;#REF!&amp;"',"</f>
        <v>#REF!</v>
      </c>
    </row>
    <row r="57403" spans="1:1" x14ac:dyDescent="0.25">
      <c r="A57403" t="e">
        <f t="shared" ref="A57403" si="57174">"'"&amp;#REF!&amp;"',"</f>
        <v>#REF!</v>
      </c>
    </row>
    <row r="57404" spans="1:1" x14ac:dyDescent="0.25">
      <c r="A57404" t="e">
        <f t="shared" ref="A57404" si="57175">"'"&amp;#REF!&amp;"',"</f>
        <v>#REF!</v>
      </c>
    </row>
    <row r="57405" spans="1:1" x14ac:dyDescent="0.25">
      <c r="A57405" t="e">
        <f t="shared" ref="A57405" si="57176">"'"&amp;#REF!&amp;"',"</f>
        <v>#REF!</v>
      </c>
    </row>
    <row r="57406" spans="1:1" x14ac:dyDescent="0.25">
      <c r="A57406" t="e">
        <f t="shared" ref="A57406" si="57177">"'"&amp;#REF!&amp;"',"</f>
        <v>#REF!</v>
      </c>
    </row>
    <row r="57407" spans="1:1" x14ac:dyDescent="0.25">
      <c r="A57407" t="e">
        <f t="shared" ref="A57407" si="57178">"'"&amp;#REF!&amp;"',"</f>
        <v>#REF!</v>
      </c>
    </row>
    <row r="57408" spans="1:1" x14ac:dyDescent="0.25">
      <c r="A57408" t="e">
        <f t="shared" ref="A57408" si="57179">"'"&amp;#REF!&amp;"',"</f>
        <v>#REF!</v>
      </c>
    </row>
    <row r="57409" spans="1:1" x14ac:dyDescent="0.25">
      <c r="A57409" t="e">
        <f t="shared" ref="A57409" si="57180">"'"&amp;#REF!&amp;"',"</f>
        <v>#REF!</v>
      </c>
    </row>
    <row r="57410" spans="1:1" x14ac:dyDescent="0.25">
      <c r="A57410" t="e">
        <f t="shared" ref="A57410" si="57181">"'"&amp;#REF!&amp;"',"</f>
        <v>#REF!</v>
      </c>
    </row>
    <row r="57411" spans="1:1" x14ac:dyDescent="0.25">
      <c r="A57411" t="e">
        <f t="shared" ref="A57411" si="57182">"'"&amp;#REF!&amp;"',"</f>
        <v>#REF!</v>
      </c>
    </row>
    <row r="57412" spans="1:1" x14ac:dyDescent="0.25">
      <c r="A57412" t="e">
        <f t="shared" ref="A57412" si="57183">"'"&amp;#REF!&amp;"',"</f>
        <v>#REF!</v>
      </c>
    </row>
    <row r="57413" spans="1:1" x14ac:dyDescent="0.25">
      <c r="A57413" t="e">
        <f t="shared" ref="A57413" si="57184">"'"&amp;#REF!&amp;"',"</f>
        <v>#REF!</v>
      </c>
    </row>
    <row r="57414" spans="1:1" x14ac:dyDescent="0.25">
      <c r="A57414" t="e">
        <f t="shared" ref="A57414" si="57185">"'"&amp;#REF!&amp;"',"</f>
        <v>#REF!</v>
      </c>
    </row>
    <row r="57415" spans="1:1" x14ac:dyDescent="0.25">
      <c r="A57415" t="e">
        <f t="shared" ref="A57415" si="57186">"'"&amp;#REF!&amp;"',"</f>
        <v>#REF!</v>
      </c>
    </row>
    <row r="57416" spans="1:1" x14ac:dyDescent="0.25">
      <c r="A57416" t="e">
        <f t="shared" ref="A57416" si="57187">"'"&amp;#REF!&amp;"',"</f>
        <v>#REF!</v>
      </c>
    </row>
    <row r="57417" spans="1:1" x14ac:dyDescent="0.25">
      <c r="A57417" t="e">
        <f t="shared" ref="A57417" si="57188">"'"&amp;#REF!&amp;"',"</f>
        <v>#REF!</v>
      </c>
    </row>
    <row r="57418" spans="1:1" x14ac:dyDescent="0.25">
      <c r="A57418" t="e">
        <f t="shared" ref="A57418" si="57189">"'"&amp;#REF!&amp;"',"</f>
        <v>#REF!</v>
      </c>
    </row>
    <row r="57419" spans="1:1" x14ac:dyDescent="0.25">
      <c r="A57419" t="e">
        <f t="shared" ref="A57419" si="57190">"'"&amp;#REF!&amp;"',"</f>
        <v>#REF!</v>
      </c>
    </row>
    <row r="57420" spans="1:1" x14ac:dyDescent="0.25">
      <c r="A57420" t="e">
        <f t="shared" ref="A57420" si="57191">"'"&amp;#REF!&amp;"',"</f>
        <v>#REF!</v>
      </c>
    </row>
    <row r="57421" spans="1:1" x14ac:dyDescent="0.25">
      <c r="A57421" t="e">
        <f t="shared" ref="A57421" si="57192">"'"&amp;#REF!&amp;"',"</f>
        <v>#REF!</v>
      </c>
    </row>
    <row r="57422" spans="1:1" x14ac:dyDescent="0.25">
      <c r="A57422" t="e">
        <f t="shared" ref="A57422" si="57193">"'"&amp;#REF!&amp;"',"</f>
        <v>#REF!</v>
      </c>
    </row>
    <row r="57423" spans="1:1" x14ac:dyDescent="0.25">
      <c r="A57423" t="e">
        <f t="shared" ref="A57423" si="57194">"'"&amp;#REF!&amp;"',"</f>
        <v>#REF!</v>
      </c>
    </row>
    <row r="57424" spans="1:1" x14ac:dyDescent="0.25">
      <c r="A57424" t="e">
        <f t="shared" ref="A57424" si="57195">"'"&amp;#REF!&amp;"',"</f>
        <v>#REF!</v>
      </c>
    </row>
    <row r="57425" spans="1:1" x14ac:dyDescent="0.25">
      <c r="A57425" t="e">
        <f t="shared" ref="A57425" si="57196">"'"&amp;#REF!&amp;"',"</f>
        <v>#REF!</v>
      </c>
    </row>
    <row r="57426" spans="1:1" x14ac:dyDescent="0.25">
      <c r="A57426" t="e">
        <f t="shared" ref="A57426" si="57197">"'"&amp;#REF!&amp;"',"</f>
        <v>#REF!</v>
      </c>
    </row>
    <row r="57427" spans="1:1" x14ac:dyDescent="0.25">
      <c r="A57427" t="e">
        <f t="shared" ref="A57427" si="57198">"'"&amp;#REF!&amp;"',"</f>
        <v>#REF!</v>
      </c>
    </row>
    <row r="57428" spans="1:1" x14ac:dyDescent="0.25">
      <c r="A57428" t="e">
        <f t="shared" ref="A57428" si="57199">"'"&amp;#REF!&amp;"',"</f>
        <v>#REF!</v>
      </c>
    </row>
    <row r="57429" spans="1:1" x14ac:dyDescent="0.25">
      <c r="A57429" t="e">
        <f t="shared" ref="A57429" si="57200">"'"&amp;#REF!&amp;"',"</f>
        <v>#REF!</v>
      </c>
    </row>
    <row r="57430" spans="1:1" x14ac:dyDescent="0.25">
      <c r="A57430" t="e">
        <f t="shared" ref="A57430" si="57201">"'"&amp;#REF!&amp;"',"</f>
        <v>#REF!</v>
      </c>
    </row>
    <row r="57431" spans="1:1" x14ac:dyDescent="0.25">
      <c r="A57431" t="e">
        <f t="shared" ref="A57431" si="57202">"'"&amp;#REF!&amp;"',"</f>
        <v>#REF!</v>
      </c>
    </row>
    <row r="57432" spans="1:1" x14ac:dyDescent="0.25">
      <c r="A57432" t="e">
        <f t="shared" ref="A57432" si="57203">"'"&amp;#REF!&amp;"',"</f>
        <v>#REF!</v>
      </c>
    </row>
    <row r="57433" spans="1:1" x14ac:dyDescent="0.25">
      <c r="A57433" t="e">
        <f t="shared" ref="A57433" si="57204">"'"&amp;#REF!&amp;"',"</f>
        <v>#REF!</v>
      </c>
    </row>
    <row r="57434" spans="1:1" x14ac:dyDescent="0.25">
      <c r="A57434" t="e">
        <f t="shared" ref="A57434" si="57205">"'"&amp;#REF!&amp;"',"</f>
        <v>#REF!</v>
      </c>
    </row>
    <row r="57435" spans="1:1" x14ac:dyDescent="0.25">
      <c r="A57435" t="e">
        <f t="shared" ref="A57435" si="57206">"'"&amp;#REF!&amp;"',"</f>
        <v>#REF!</v>
      </c>
    </row>
    <row r="57436" spans="1:1" x14ac:dyDescent="0.25">
      <c r="A57436" t="e">
        <f t="shared" ref="A57436" si="57207">"'"&amp;#REF!&amp;"',"</f>
        <v>#REF!</v>
      </c>
    </row>
    <row r="57437" spans="1:1" x14ac:dyDescent="0.25">
      <c r="A57437" t="e">
        <f t="shared" ref="A57437" si="57208">"'"&amp;#REF!&amp;"',"</f>
        <v>#REF!</v>
      </c>
    </row>
    <row r="57438" spans="1:1" x14ac:dyDescent="0.25">
      <c r="A57438" t="e">
        <f t="shared" ref="A57438" si="57209">"'"&amp;#REF!&amp;"',"</f>
        <v>#REF!</v>
      </c>
    </row>
    <row r="57439" spans="1:1" x14ac:dyDescent="0.25">
      <c r="A57439" t="e">
        <f t="shared" ref="A57439" si="57210">"'"&amp;#REF!&amp;"',"</f>
        <v>#REF!</v>
      </c>
    </row>
    <row r="57440" spans="1:1" x14ac:dyDescent="0.25">
      <c r="A57440" t="e">
        <f t="shared" ref="A57440" si="57211">"'"&amp;#REF!&amp;"',"</f>
        <v>#REF!</v>
      </c>
    </row>
    <row r="57441" spans="1:1" x14ac:dyDescent="0.25">
      <c r="A57441" t="e">
        <f t="shared" ref="A57441" si="57212">"'"&amp;#REF!&amp;"',"</f>
        <v>#REF!</v>
      </c>
    </row>
    <row r="57442" spans="1:1" x14ac:dyDescent="0.25">
      <c r="A57442" t="e">
        <f t="shared" ref="A57442" si="57213">"'"&amp;#REF!&amp;"',"</f>
        <v>#REF!</v>
      </c>
    </row>
    <row r="57443" spans="1:1" x14ac:dyDescent="0.25">
      <c r="A57443" t="e">
        <f t="shared" ref="A57443" si="57214">"'"&amp;#REF!&amp;"',"</f>
        <v>#REF!</v>
      </c>
    </row>
    <row r="57444" spans="1:1" x14ac:dyDescent="0.25">
      <c r="A57444" t="e">
        <f t="shared" ref="A57444" si="57215">"'"&amp;#REF!&amp;"',"</f>
        <v>#REF!</v>
      </c>
    </row>
    <row r="57445" spans="1:1" x14ac:dyDescent="0.25">
      <c r="A57445" t="e">
        <f t="shared" ref="A57445" si="57216">"'"&amp;#REF!&amp;"',"</f>
        <v>#REF!</v>
      </c>
    </row>
    <row r="57446" spans="1:1" x14ac:dyDescent="0.25">
      <c r="A57446" t="e">
        <f t="shared" ref="A57446" si="57217">"'"&amp;#REF!&amp;"',"</f>
        <v>#REF!</v>
      </c>
    </row>
    <row r="57447" spans="1:1" x14ac:dyDescent="0.25">
      <c r="A57447" t="e">
        <f t="shared" ref="A57447" si="57218">"'"&amp;#REF!&amp;"',"</f>
        <v>#REF!</v>
      </c>
    </row>
    <row r="57448" spans="1:1" x14ac:dyDescent="0.25">
      <c r="A57448" t="e">
        <f t="shared" ref="A57448" si="57219">"'"&amp;#REF!&amp;"',"</f>
        <v>#REF!</v>
      </c>
    </row>
    <row r="57449" spans="1:1" x14ac:dyDescent="0.25">
      <c r="A57449" t="e">
        <f t="shared" ref="A57449" si="57220">"'"&amp;#REF!&amp;"',"</f>
        <v>#REF!</v>
      </c>
    </row>
    <row r="57450" spans="1:1" x14ac:dyDescent="0.25">
      <c r="A57450" t="e">
        <f t="shared" ref="A57450" si="57221">"'"&amp;#REF!&amp;"',"</f>
        <v>#REF!</v>
      </c>
    </row>
    <row r="57451" spans="1:1" x14ac:dyDescent="0.25">
      <c r="A57451" t="e">
        <f t="shared" ref="A57451" si="57222">"'"&amp;#REF!&amp;"',"</f>
        <v>#REF!</v>
      </c>
    </row>
    <row r="57452" spans="1:1" x14ac:dyDescent="0.25">
      <c r="A57452" t="e">
        <f t="shared" ref="A57452" si="57223">"'"&amp;#REF!&amp;"',"</f>
        <v>#REF!</v>
      </c>
    </row>
    <row r="57453" spans="1:1" x14ac:dyDescent="0.25">
      <c r="A57453" t="e">
        <f t="shared" ref="A57453" si="57224">"'"&amp;#REF!&amp;"',"</f>
        <v>#REF!</v>
      </c>
    </row>
    <row r="57454" spans="1:1" x14ac:dyDescent="0.25">
      <c r="A57454" t="e">
        <f t="shared" ref="A57454" si="57225">"'"&amp;#REF!&amp;"',"</f>
        <v>#REF!</v>
      </c>
    </row>
    <row r="57455" spans="1:1" x14ac:dyDescent="0.25">
      <c r="A57455" t="e">
        <f t="shared" ref="A57455" si="57226">"'"&amp;#REF!&amp;"',"</f>
        <v>#REF!</v>
      </c>
    </row>
    <row r="57456" spans="1:1" x14ac:dyDescent="0.25">
      <c r="A57456" t="e">
        <f t="shared" ref="A57456" si="57227">"'"&amp;#REF!&amp;"',"</f>
        <v>#REF!</v>
      </c>
    </row>
    <row r="57457" spans="1:1" x14ac:dyDescent="0.25">
      <c r="A57457" t="e">
        <f t="shared" ref="A57457" si="57228">"'"&amp;#REF!&amp;"',"</f>
        <v>#REF!</v>
      </c>
    </row>
    <row r="57458" spans="1:1" x14ac:dyDescent="0.25">
      <c r="A57458" t="e">
        <f t="shared" ref="A57458" si="57229">"'"&amp;#REF!&amp;"',"</f>
        <v>#REF!</v>
      </c>
    </row>
    <row r="57459" spans="1:1" x14ac:dyDescent="0.25">
      <c r="A57459" t="e">
        <f t="shared" ref="A57459" si="57230">"'"&amp;#REF!&amp;"',"</f>
        <v>#REF!</v>
      </c>
    </row>
    <row r="57460" spans="1:1" x14ac:dyDescent="0.25">
      <c r="A57460" t="e">
        <f t="shared" ref="A57460" si="57231">"'"&amp;#REF!&amp;"',"</f>
        <v>#REF!</v>
      </c>
    </row>
    <row r="57461" spans="1:1" x14ac:dyDescent="0.25">
      <c r="A57461" t="e">
        <f t="shared" ref="A57461" si="57232">"'"&amp;#REF!&amp;"',"</f>
        <v>#REF!</v>
      </c>
    </row>
    <row r="57462" spans="1:1" x14ac:dyDescent="0.25">
      <c r="A57462" t="e">
        <f t="shared" ref="A57462" si="57233">"'"&amp;#REF!&amp;"',"</f>
        <v>#REF!</v>
      </c>
    </row>
    <row r="57463" spans="1:1" x14ac:dyDescent="0.25">
      <c r="A57463" t="e">
        <f t="shared" ref="A57463" si="57234">"'"&amp;#REF!&amp;"',"</f>
        <v>#REF!</v>
      </c>
    </row>
    <row r="57464" spans="1:1" x14ac:dyDescent="0.25">
      <c r="A57464" t="e">
        <f t="shared" ref="A57464" si="57235">"'"&amp;#REF!&amp;"',"</f>
        <v>#REF!</v>
      </c>
    </row>
    <row r="57465" spans="1:1" x14ac:dyDescent="0.25">
      <c r="A57465" t="e">
        <f t="shared" ref="A57465" si="57236">"'"&amp;#REF!&amp;"',"</f>
        <v>#REF!</v>
      </c>
    </row>
    <row r="57466" spans="1:1" x14ac:dyDescent="0.25">
      <c r="A57466" t="e">
        <f t="shared" ref="A57466" si="57237">"'"&amp;#REF!&amp;"',"</f>
        <v>#REF!</v>
      </c>
    </row>
    <row r="57467" spans="1:1" x14ac:dyDescent="0.25">
      <c r="A57467" t="e">
        <f t="shared" ref="A57467" si="57238">"'"&amp;#REF!&amp;"',"</f>
        <v>#REF!</v>
      </c>
    </row>
    <row r="57468" spans="1:1" x14ac:dyDescent="0.25">
      <c r="A57468" t="e">
        <f t="shared" ref="A57468" si="57239">"'"&amp;#REF!&amp;"',"</f>
        <v>#REF!</v>
      </c>
    </row>
    <row r="57469" spans="1:1" x14ac:dyDescent="0.25">
      <c r="A57469" t="e">
        <f t="shared" ref="A57469" si="57240">"'"&amp;#REF!&amp;"',"</f>
        <v>#REF!</v>
      </c>
    </row>
    <row r="57470" spans="1:1" x14ac:dyDescent="0.25">
      <c r="A57470" t="e">
        <f t="shared" ref="A57470" si="57241">"'"&amp;#REF!&amp;"',"</f>
        <v>#REF!</v>
      </c>
    </row>
    <row r="57471" spans="1:1" x14ac:dyDescent="0.25">
      <c r="A57471" t="e">
        <f t="shared" ref="A57471" si="57242">"'"&amp;#REF!&amp;"',"</f>
        <v>#REF!</v>
      </c>
    </row>
    <row r="57472" spans="1:1" x14ac:dyDescent="0.25">
      <c r="A57472" t="e">
        <f t="shared" ref="A57472" si="57243">"'"&amp;#REF!&amp;"',"</f>
        <v>#REF!</v>
      </c>
    </row>
    <row r="57473" spans="1:1" x14ac:dyDescent="0.25">
      <c r="A57473" t="e">
        <f t="shared" ref="A57473" si="57244">"'"&amp;#REF!&amp;"',"</f>
        <v>#REF!</v>
      </c>
    </row>
    <row r="57474" spans="1:1" x14ac:dyDescent="0.25">
      <c r="A57474" t="e">
        <f t="shared" ref="A57474" si="57245">"'"&amp;#REF!&amp;"',"</f>
        <v>#REF!</v>
      </c>
    </row>
    <row r="57475" spans="1:1" x14ac:dyDescent="0.25">
      <c r="A57475" t="e">
        <f t="shared" ref="A57475" si="57246">"'"&amp;#REF!&amp;"',"</f>
        <v>#REF!</v>
      </c>
    </row>
    <row r="57476" spans="1:1" x14ac:dyDescent="0.25">
      <c r="A57476" t="e">
        <f t="shared" ref="A57476" si="57247">"'"&amp;#REF!&amp;"',"</f>
        <v>#REF!</v>
      </c>
    </row>
    <row r="57477" spans="1:1" x14ac:dyDescent="0.25">
      <c r="A57477" t="e">
        <f t="shared" ref="A57477" si="57248">"'"&amp;#REF!&amp;"',"</f>
        <v>#REF!</v>
      </c>
    </row>
    <row r="57478" spans="1:1" x14ac:dyDescent="0.25">
      <c r="A57478" t="e">
        <f t="shared" ref="A57478" si="57249">"'"&amp;#REF!&amp;"',"</f>
        <v>#REF!</v>
      </c>
    </row>
    <row r="57479" spans="1:1" x14ac:dyDescent="0.25">
      <c r="A57479" t="e">
        <f t="shared" ref="A57479" si="57250">"'"&amp;#REF!&amp;"',"</f>
        <v>#REF!</v>
      </c>
    </row>
    <row r="57480" spans="1:1" x14ac:dyDescent="0.25">
      <c r="A57480" t="e">
        <f t="shared" ref="A57480" si="57251">"'"&amp;#REF!&amp;"',"</f>
        <v>#REF!</v>
      </c>
    </row>
    <row r="57481" spans="1:1" x14ac:dyDescent="0.25">
      <c r="A57481" t="e">
        <f t="shared" ref="A57481" si="57252">"'"&amp;#REF!&amp;"',"</f>
        <v>#REF!</v>
      </c>
    </row>
    <row r="57482" spans="1:1" x14ac:dyDescent="0.25">
      <c r="A57482" t="e">
        <f t="shared" ref="A57482" si="57253">"'"&amp;#REF!&amp;"',"</f>
        <v>#REF!</v>
      </c>
    </row>
    <row r="57483" spans="1:1" x14ac:dyDescent="0.25">
      <c r="A57483" t="e">
        <f t="shared" ref="A57483" si="57254">"'"&amp;#REF!&amp;"',"</f>
        <v>#REF!</v>
      </c>
    </row>
    <row r="57484" spans="1:1" x14ac:dyDescent="0.25">
      <c r="A57484" t="e">
        <f t="shared" ref="A57484" si="57255">"'"&amp;#REF!&amp;"',"</f>
        <v>#REF!</v>
      </c>
    </row>
    <row r="57485" spans="1:1" x14ac:dyDescent="0.25">
      <c r="A57485" t="e">
        <f t="shared" ref="A57485" si="57256">"'"&amp;#REF!&amp;"',"</f>
        <v>#REF!</v>
      </c>
    </row>
    <row r="57486" spans="1:1" x14ac:dyDescent="0.25">
      <c r="A57486" t="e">
        <f t="shared" ref="A57486" si="57257">"'"&amp;#REF!&amp;"',"</f>
        <v>#REF!</v>
      </c>
    </row>
    <row r="57487" spans="1:1" x14ac:dyDescent="0.25">
      <c r="A57487" t="e">
        <f t="shared" ref="A57487" si="57258">"'"&amp;#REF!&amp;"',"</f>
        <v>#REF!</v>
      </c>
    </row>
    <row r="57488" spans="1:1" x14ac:dyDescent="0.25">
      <c r="A57488" t="e">
        <f t="shared" ref="A57488" si="57259">"'"&amp;#REF!&amp;"',"</f>
        <v>#REF!</v>
      </c>
    </row>
    <row r="57489" spans="1:1" x14ac:dyDescent="0.25">
      <c r="A57489" t="e">
        <f t="shared" ref="A57489" si="57260">"'"&amp;#REF!&amp;"',"</f>
        <v>#REF!</v>
      </c>
    </row>
    <row r="57490" spans="1:1" x14ac:dyDescent="0.25">
      <c r="A57490" t="e">
        <f t="shared" ref="A57490" si="57261">"'"&amp;#REF!&amp;"',"</f>
        <v>#REF!</v>
      </c>
    </row>
    <row r="57491" spans="1:1" x14ac:dyDescent="0.25">
      <c r="A57491" t="e">
        <f t="shared" ref="A57491" si="57262">"'"&amp;#REF!&amp;"',"</f>
        <v>#REF!</v>
      </c>
    </row>
    <row r="57492" spans="1:1" x14ac:dyDescent="0.25">
      <c r="A57492" t="e">
        <f t="shared" ref="A57492" si="57263">"'"&amp;#REF!&amp;"',"</f>
        <v>#REF!</v>
      </c>
    </row>
    <row r="57493" spans="1:1" x14ac:dyDescent="0.25">
      <c r="A57493" t="e">
        <f t="shared" ref="A57493" si="57264">"'"&amp;#REF!&amp;"',"</f>
        <v>#REF!</v>
      </c>
    </row>
    <row r="57494" spans="1:1" x14ac:dyDescent="0.25">
      <c r="A57494" t="e">
        <f t="shared" ref="A57494" si="57265">"'"&amp;#REF!&amp;"',"</f>
        <v>#REF!</v>
      </c>
    </row>
    <row r="57495" spans="1:1" x14ac:dyDescent="0.25">
      <c r="A57495" t="e">
        <f t="shared" ref="A57495" si="57266">"'"&amp;#REF!&amp;"',"</f>
        <v>#REF!</v>
      </c>
    </row>
    <row r="57496" spans="1:1" x14ac:dyDescent="0.25">
      <c r="A57496" t="e">
        <f t="shared" ref="A57496" si="57267">"'"&amp;#REF!&amp;"',"</f>
        <v>#REF!</v>
      </c>
    </row>
    <row r="57497" spans="1:1" x14ac:dyDescent="0.25">
      <c r="A57497" t="e">
        <f t="shared" ref="A57497" si="57268">"'"&amp;#REF!&amp;"',"</f>
        <v>#REF!</v>
      </c>
    </row>
    <row r="57498" spans="1:1" x14ac:dyDescent="0.25">
      <c r="A57498" t="e">
        <f t="shared" ref="A57498" si="57269">"'"&amp;#REF!&amp;"',"</f>
        <v>#REF!</v>
      </c>
    </row>
    <row r="57499" spans="1:1" x14ac:dyDescent="0.25">
      <c r="A57499" t="e">
        <f t="shared" ref="A57499" si="57270">"'"&amp;#REF!&amp;"',"</f>
        <v>#REF!</v>
      </c>
    </row>
    <row r="57500" spans="1:1" x14ac:dyDescent="0.25">
      <c r="A57500" t="e">
        <f t="shared" ref="A57500" si="57271">"'"&amp;#REF!&amp;"',"</f>
        <v>#REF!</v>
      </c>
    </row>
    <row r="57501" spans="1:1" x14ac:dyDescent="0.25">
      <c r="A57501" t="e">
        <f t="shared" ref="A57501" si="57272">"'"&amp;#REF!&amp;"',"</f>
        <v>#REF!</v>
      </c>
    </row>
    <row r="57502" spans="1:1" x14ac:dyDescent="0.25">
      <c r="A57502" t="e">
        <f t="shared" ref="A57502" si="57273">"'"&amp;#REF!&amp;"',"</f>
        <v>#REF!</v>
      </c>
    </row>
    <row r="57503" spans="1:1" x14ac:dyDescent="0.25">
      <c r="A57503" t="e">
        <f t="shared" ref="A57503" si="57274">"'"&amp;#REF!&amp;"',"</f>
        <v>#REF!</v>
      </c>
    </row>
    <row r="57504" spans="1:1" x14ac:dyDescent="0.25">
      <c r="A57504" t="e">
        <f t="shared" ref="A57504" si="57275">"'"&amp;#REF!&amp;"',"</f>
        <v>#REF!</v>
      </c>
    </row>
    <row r="57505" spans="1:1" x14ac:dyDescent="0.25">
      <c r="A57505" t="e">
        <f t="shared" ref="A57505" si="57276">"'"&amp;#REF!&amp;"',"</f>
        <v>#REF!</v>
      </c>
    </row>
    <row r="57506" spans="1:1" x14ac:dyDescent="0.25">
      <c r="A57506" t="e">
        <f t="shared" ref="A57506" si="57277">"'"&amp;#REF!&amp;"',"</f>
        <v>#REF!</v>
      </c>
    </row>
    <row r="57507" spans="1:1" x14ac:dyDescent="0.25">
      <c r="A57507" t="e">
        <f t="shared" ref="A57507" si="57278">"'"&amp;#REF!&amp;"',"</f>
        <v>#REF!</v>
      </c>
    </row>
    <row r="57508" spans="1:1" x14ac:dyDescent="0.25">
      <c r="A57508" t="e">
        <f t="shared" ref="A57508" si="57279">"'"&amp;#REF!&amp;"',"</f>
        <v>#REF!</v>
      </c>
    </row>
    <row r="57509" spans="1:1" x14ac:dyDescent="0.25">
      <c r="A57509" t="e">
        <f t="shared" ref="A57509" si="57280">"'"&amp;#REF!&amp;"',"</f>
        <v>#REF!</v>
      </c>
    </row>
    <row r="57510" spans="1:1" x14ac:dyDescent="0.25">
      <c r="A57510" t="e">
        <f t="shared" ref="A57510" si="57281">"'"&amp;#REF!&amp;"',"</f>
        <v>#REF!</v>
      </c>
    </row>
    <row r="57511" spans="1:1" x14ac:dyDescent="0.25">
      <c r="A57511" t="e">
        <f t="shared" ref="A57511" si="57282">"'"&amp;#REF!&amp;"',"</f>
        <v>#REF!</v>
      </c>
    </row>
    <row r="57512" spans="1:1" x14ac:dyDescent="0.25">
      <c r="A57512" t="e">
        <f t="shared" ref="A57512" si="57283">"'"&amp;#REF!&amp;"',"</f>
        <v>#REF!</v>
      </c>
    </row>
    <row r="57513" spans="1:1" x14ac:dyDescent="0.25">
      <c r="A57513" t="e">
        <f t="shared" ref="A57513" si="57284">"'"&amp;#REF!&amp;"',"</f>
        <v>#REF!</v>
      </c>
    </row>
    <row r="57514" spans="1:1" x14ac:dyDescent="0.25">
      <c r="A57514" t="e">
        <f t="shared" ref="A57514" si="57285">"'"&amp;#REF!&amp;"',"</f>
        <v>#REF!</v>
      </c>
    </row>
    <row r="57515" spans="1:1" x14ac:dyDescent="0.25">
      <c r="A57515" t="e">
        <f t="shared" ref="A57515" si="57286">"'"&amp;#REF!&amp;"',"</f>
        <v>#REF!</v>
      </c>
    </row>
    <row r="57516" spans="1:1" x14ac:dyDescent="0.25">
      <c r="A57516" t="e">
        <f t="shared" ref="A57516" si="57287">"'"&amp;#REF!&amp;"',"</f>
        <v>#REF!</v>
      </c>
    </row>
    <row r="57517" spans="1:1" x14ac:dyDescent="0.25">
      <c r="A57517" t="e">
        <f t="shared" ref="A57517" si="57288">"'"&amp;#REF!&amp;"',"</f>
        <v>#REF!</v>
      </c>
    </row>
    <row r="57518" spans="1:1" x14ac:dyDescent="0.25">
      <c r="A57518" t="e">
        <f t="shared" ref="A57518" si="57289">"'"&amp;#REF!&amp;"',"</f>
        <v>#REF!</v>
      </c>
    </row>
    <row r="57519" spans="1:1" x14ac:dyDescent="0.25">
      <c r="A57519" t="e">
        <f t="shared" ref="A57519" si="57290">"'"&amp;#REF!&amp;"',"</f>
        <v>#REF!</v>
      </c>
    </row>
    <row r="57520" spans="1:1" x14ac:dyDescent="0.25">
      <c r="A57520" t="e">
        <f t="shared" ref="A57520" si="57291">"'"&amp;#REF!&amp;"',"</f>
        <v>#REF!</v>
      </c>
    </row>
    <row r="57521" spans="1:1" x14ac:dyDescent="0.25">
      <c r="A57521" t="e">
        <f t="shared" ref="A57521" si="57292">"'"&amp;#REF!&amp;"',"</f>
        <v>#REF!</v>
      </c>
    </row>
    <row r="57522" spans="1:1" x14ac:dyDescent="0.25">
      <c r="A57522" t="e">
        <f t="shared" ref="A57522" si="57293">"'"&amp;#REF!&amp;"',"</f>
        <v>#REF!</v>
      </c>
    </row>
    <row r="57523" spans="1:1" x14ac:dyDescent="0.25">
      <c r="A57523" t="e">
        <f t="shared" ref="A57523" si="57294">"'"&amp;#REF!&amp;"',"</f>
        <v>#REF!</v>
      </c>
    </row>
    <row r="57524" spans="1:1" x14ac:dyDescent="0.25">
      <c r="A57524" t="e">
        <f t="shared" ref="A57524" si="57295">"'"&amp;#REF!&amp;"',"</f>
        <v>#REF!</v>
      </c>
    </row>
    <row r="57525" spans="1:1" x14ac:dyDescent="0.25">
      <c r="A57525" t="e">
        <f t="shared" ref="A57525" si="57296">"'"&amp;#REF!&amp;"',"</f>
        <v>#REF!</v>
      </c>
    </row>
    <row r="57526" spans="1:1" x14ac:dyDescent="0.25">
      <c r="A57526" t="e">
        <f t="shared" ref="A57526" si="57297">"'"&amp;#REF!&amp;"',"</f>
        <v>#REF!</v>
      </c>
    </row>
    <row r="57527" spans="1:1" x14ac:dyDescent="0.25">
      <c r="A57527" t="e">
        <f t="shared" ref="A57527" si="57298">"'"&amp;#REF!&amp;"',"</f>
        <v>#REF!</v>
      </c>
    </row>
    <row r="57528" spans="1:1" x14ac:dyDescent="0.25">
      <c r="A57528" t="e">
        <f t="shared" ref="A57528" si="57299">"'"&amp;#REF!&amp;"',"</f>
        <v>#REF!</v>
      </c>
    </row>
    <row r="57529" spans="1:1" x14ac:dyDescent="0.25">
      <c r="A57529" t="e">
        <f t="shared" ref="A57529" si="57300">"'"&amp;#REF!&amp;"',"</f>
        <v>#REF!</v>
      </c>
    </row>
    <row r="57530" spans="1:1" x14ac:dyDescent="0.25">
      <c r="A57530" t="e">
        <f t="shared" ref="A57530" si="57301">"'"&amp;#REF!&amp;"',"</f>
        <v>#REF!</v>
      </c>
    </row>
    <row r="57531" spans="1:1" x14ac:dyDescent="0.25">
      <c r="A57531" t="e">
        <f t="shared" ref="A57531" si="57302">"'"&amp;#REF!&amp;"',"</f>
        <v>#REF!</v>
      </c>
    </row>
    <row r="57532" spans="1:1" x14ac:dyDescent="0.25">
      <c r="A57532" t="e">
        <f t="shared" ref="A57532" si="57303">"'"&amp;#REF!&amp;"',"</f>
        <v>#REF!</v>
      </c>
    </row>
    <row r="57533" spans="1:1" x14ac:dyDescent="0.25">
      <c r="A57533" t="e">
        <f t="shared" ref="A57533" si="57304">"'"&amp;#REF!&amp;"',"</f>
        <v>#REF!</v>
      </c>
    </row>
    <row r="57534" spans="1:1" x14ac:dyDescent="0.25">
      <c r="A57534" t="e">
        <f t="shared" ref="A57534" si="57305">"'"&amp;#REF!&amp;"',"</f>
        <v>#REF!</v>
      </c>
    </row>
    <row r="57535" spans="1:1" x14ac:dyDescent="0.25">
      <c r="A57535" t="e">
        <f t="shared" ref="A57535" si="57306">"'"&amp;#REF!&amp;"',"</f>
        <v>#REF!</v>
      </c>
    </row>
    <row r="57536" spans="1:1" x14ac:dyDescent="0.25">
      <c r="A57536" t="e">
        <f t="shared" ref="A57536" si="57307">"'"&amp;#REF!&amp;"',"</f>
        <v>#REF!</v>
      </c>
    </row>
    <row r="57537" spans="1:1" x14ac:dyDescent="0.25">
      <c r="A57537" t="e">
        <f t="shared" ref="A57537" si="57308">"'"&amp;#REF!&amp;"',"</f>
        <v>#REF!</v>
      </c>
    </row>
    <row r="57538" spans="1:1" x14ac:dyDescent="0.25">
      <c r="A57538" t="e">
        <f t="shared" ref="A57538" si="57309">"'"&amp;#REF!&amp;"',"</f>
        <v>#REF!</v>
      </c>
    </row>
    <row r="57539" spans="1:1" x14ac:dyDescent="0.25">
      <c r="A57539" t="e">
        <f t="shared" ref="A57539" si="57310">"'"&amp;#REF!&amp;"',"</f>
        <v>#REF!</v>
      </c>
    </row>
    <row r="57540" spans="1:1" x14ac:dyDescent="0.25">
      <c r="A57540" t="e">
        <f t="shared" ref="A57540" si="57311">"'"&amp;#REF!&amp;"',"</f>
        <v>#REF!</v>
      </c>
    </row>
    <row r="57541" spans="1:1" x14ac:dyDescent="0.25">
      <c r="A57541" t="e">
        <f t="shared" ref="A57541" si="57312">"'"&amp;#REF!&amp;"',"</f>
        <v>#REF!</v>
      </c>
    </row>
    <row r="57542" spans="1:1" x14ac:dyDescent="0.25">
      <c r="A57542" t="e">
        <f t="shared" ref="A57542" si="57313">"'"&amp;#REF!&amp;"',"</f>
        <v>#REF!</v>
      </c>
    </row>
    <row r="57543" spans="1:1" x14ac:dyDescent="0.25">
      <c r="A57543" t="e">
        <f t="shared" ref="A57543" si="57314">"'"&amp;#REF!&amp;"',"</f>
        <v>#REF!</v>
      </c>
    </row>
    <row r="57544" spans="1:1" x14ac:dyDescent="0.25">
      <c r="A57544" t="e">
        <f t="shared" ref="A57544" si="57315">"'"&amp;#REF!&amp;"',"</f>
        <v>#REF!</v>
      </c>
    </row>
    <row r="57545" spans="1:1" x14ac:dyDescent="0.25">
      <c r="A57545" t="e">
        <f t="shared" ref="A57545" si="57316">"'"&amp;#REF!&amp;"',"</f>
        <v>#REF!</v>
      </c>
    </row>
    <row r="57546" spans="1:1" x14ac:dyDescent="0.25">
      <c r="A57546" t="e">
        <f t="shared" ref="A57546" si="57317">"'"&amp;#REF!&amp;"',"</f>
        <v>#REF!</v>
      </c>
    </row>
    <row r="57547" spans="1:1" x14ac:dyDescent="0.25">
      <c r="A57547" t="e">
        <f t="shared" ref="A57547" si="57318">"'"&amp;#REF!&amp;"',"</f>
        <v>#REF!</v>
      </c>
    </row>
    <row r="57548" spans="1:1" x14ac:dyDescent="0.25">
      <c r="A57548" t="e">
        <f t="shared" ref="A57548" si="57319">"'"&amp;#REF!&amp;"',"</f>
        <v>#REF!</v>
      </c>
    </row>
    <row r="57549" spans="1:1" x14ac:dyDescent="0.25">
      <c r="A57549" t="e">
        <f t="shared" ref="A57549" si="57320">"'"&amp;#REF!&amp;"',"</f>
        <v>#REF!</v>
      </c>
    </row>
    <row r="57550" spans="1:1" x14ac:dyDescent="0.25">
      <c r="A57550" t="e">
        <f t="shared" ref="A57550" si="57321">"'"&amp;#REF!&amp;"',"</f>
        <v>#REF!</v>
      </c>
    </row>
    <row r="57551" spans="1:1" x14ac:dyDescent="0.25">
      <c r="A57551" t="e">
        <f t="shared" ref="A57551" si="57322">"'"&amp;#REF!&amp;"',"</f>
        <v>#REF!</v>
      </c>
    </row>
    <row r="57552" spans="1:1" x14ac:dyDescent="0.25">
      <c r="A57552" t="e">
        <f t="shared" ref="A57552" si="57323">"'"&amp;#REF!&amp;"',"</f>
        <v>#REF!</v>
      </c>
    </row>
    <row r="57553" spans="1:1" x14ac:dyDescent="0.25">
      <c r="A57553" t="e">
        <f t="shared" ref="A57553" si="57324">"'"&amp;#REF!&amp;"',"</f>
        <v>#REF!</v>
      </c>
    </row>
    <row r="57554" spans="1:1" x14ac:dyDescent="0.25">
      <c r="A57554" t="e">
        <f t="shared" ref="A57554" si="57325">"'"&amp;#REF!&amp;"',"</f>
        <v>#REF!</v>
      </c>
    </row>
    <row r="57555" spans="1:1" x14ac:dyDescent="0.25">
      <c r="A57555" t="e">
        <f t="shared" ref="A57555" si="57326">"'"&amp;#REF!&amp;"',"</f>
        <v>#REF!</v>
      </c>
    </row>
    <row r="57556" spans="1:1" x14ac:dyDescent="0.25">
      <c r="A57556" t="e">
        <f t="shared" ref="A57556" si="57327">"'"&amp;#REF!&amp;"',"</f>
        <v>#REF!</v>
      </c>
    </row>
    <row r="57557" spans="1:1" x14ac:dyDescent="0.25">
      <c r="A57557" t="e">
        <f t="shared" ref="A57557" si="57328">"'"&amp;#REF!&amp;"',"</f>
        <v>#REF!</v>
      </c>
    </row>
    <row r="57558" spans="1:1" x14ac:dyDescent="0.25">
      <c r="A57558" t="e">
        <f t="shared" ref="A57558" si="57329">"'"&amp;#REF!&amp;"',"</f>
        <v>#REF!</v>
      </c>
    </row>
    <row r="57559" spans="1:1" x14ac:dyDescent="0.25">
      <c r="A57559" t="e">
        <f t="shared" ref="A57559" si="57330">"'"&amp;#REF!&amp;"',"</f>
        <v>#REF!</v>
      </c>
    </row>
    <row r="57560" spans="1:1" x14ac:dyDescent="0.25">
      <c r="A57560" t="e">
        <f t="shared" ref="A57560" si="57331">"'"&amp;#REF!&amp;"',"</f>
        <v>#REF!</v>
      </c>
    </row>
    <row r="57561" spans="1:1" x14ac:dyDescent="0.25">
      <c r="A57561" t="e">
        <f t="shared" ref="A57561" si="57332">"'"&amp;#REF!&amp;"',"</f>
        <v>#REF!</v>
      </c>
    </row>
    <row r="57562" spans="1:1" x14ac:dyDescent="0.25">
      <c r="A57562" t="e">
        <f t="shared" ref="A57562" si="57333">"'"&amp;#REF!&amp;"',"</f>
        <v>#REF!</v>
      </c>
    </row>
    <row r="57563" spans="1:1" x14ac:dyDescent="0.25">
      <c r="A57563" t="e">
        <f t="shared" ref="A57563" si="57334">"'"&amp;#REF!&amp;"',"</f>
        <v>#REF!</v>
      </c>
    </row>
    <row r="57564" spans="1:1" x14ac:dyDescent="0.25">
      <c r="A57564" t="e">
        <f t="shared" ref="A57564" si="57335">"'"&amp;#REF!&amp;"',"</f>
        <v>#REF!</v>
      </c>
    </row>
    <row r="57565" spans="1:1" x14ac:dyDescent="0.25">
      <c r="A57565" t="e">
        <f t="shared" ref="A57565" si="57336">"'"&amp;#REF!&amp;"',"</f>
        <v>#REF!</v>
      </c>
    </row>
    <row r="57566" spans="1:1" x14ac:dyDescent="0.25">
      <c r="A57566" t="e">
        <f t="shared" ref="A57566" si="57337">"'"&amp;#REF!&amp;"',"</f>
        <v>#REF!</v>
      </c>
    </row>
    <row r="57567" spans="1:1" x14ac:dyDescent="0.25">
      <c r="A57567" t="e">
        <f t="shared" ref="A57567" si="57338">"'"&amp;#REF!&amp;"',"</f>
        <v>#REF!</v>
      </c>
    </row>
    <row r="57568" spans="1:1" x14ac:dyDescent="0.25">
      <c r="A57568" t="e">
        <f t="shared" ref="A57568" si="57339">"'"&amp;#REF!&amp;"',"</f>
        <v>#REF!</v>
      </c>
    </row>
    <row r="57569" spans="1:1" x14ac:dyDescent="0.25">
      <c r="A57569" t="e">
        <f t="shared" ref="A57569" si="57340">"'"&amp;#REF!&amp;"',"</f>
        <v>#REF!</v>
      </c>
    </row>
    <row r="57570" spans="1:1" x14ac:dyDescent="0.25">
      <c r="A57570" t="e">
        <f t="shared" ref="A57570" si="57341">"'"&amp;#REF!&amp;"',"</f>
        <v>#REF!</v>
      </c>
    </row>
    <row r="57571" spans="1:1" x14ac:dyDescent="0.25">
      <c r="A57571" t="e">
        <f t="shared" ref="A57571" si="57342">"'"&amp;#REF!&amp;"',"</f>
        <v>#REF!</v>
      </c>
    </row>
    <row r="57572" spans="1:1" x14ac:dyDescent="0.25">
      <c r="A57572" t="e">
        <f t="shared" ref="A57572" si="57343">"'"&amp;#REF!&amp;"',"</f>
        <v>#REF!</v>
      </c>
    </row>
    <row r="57573" spans="1:1" x14ac:dyDescent="0.25">
      <c r="A57573" t="e">
        <f t="shared" ref="A57573" si="57344">"'"&amp;#REF!&amp;"',"</f>
        <v>#REF!</v>
      </c>
    </row>
    <row r="57574" spans="1:1" x14ac:dyDescent="0.25">
      <c r="A57574" t="e">
        <f t="shared" ref="A57574" si="57345">"'"&amp;#REF!&amp;"',"</f>
        <v>#REF!</v>
      </c>
    </row>
    <row r="57575" spans="1:1" x14ac:dyDescent="0.25">
      <c r="A57575" t="e">
        <f t="shared" ref="A57575" si="57346">"'"&amp;#REF!&amp;"',"</f>
        <v>#REF!</v>
      </c>
    </row>
    <row r="57576" spans="1:1" x14ac:dyDescent="0.25">
      <c r="A57576" t="e">
        <f t="shared" ref="A57576" si="57347">"'"&amp;#REF!&amp;"',"</f>
        <v>#REF!</v>
      </c>
    </row>
    <row r="57577" spans="1:1" x14ac:dyDescent="0.25">
      <c r="A57577" t="e">
        <f t="shared" ref="A57577" si="57348">"'"&amp;#REF!&amp;"',"</f>
        <v>#REF!</v>
      </c>
    </row>
    <row r="57578" spans="1:1" x14ac:dyDescent="0.25">
      <c r="A57578" t="e">
        <f t="shared" ref="A57578" si="57349">"'"&amp;#REF!&amp;"',"</f>
        <v>#REF!</v>
      </c>
    </row>
    <row r="57579" spans="1:1" x14ac:dyDescent="0.25">
      <c r="A57579" t="e">
        <f t="shared" ref="A57579" si="57350">"'"&amp;#REF!&amp;"',"</f>
        <v>#REF!</v>
      </c>
    </row>
    <row r="57580" spans="1:1" x14ac:dyDescent="0.25">
      <c r="A57580" t="e">
        <f t="shared" ref="A57580" si="57351">"'"&amp;#REF!&amp;"',"</f>
        <v>#REF!</v>
      </c>
    </row>
    <row r="57581" spans="1:1" x14ac:dyDescent="0.25">
      <c r="A57581" t="e">
        <f t="shared" ref="A57581" si="57352">"'"&amp;#REF!&amp;"',"</f>
        <v>#REF!</v>
      </c>
    </row>
    <row r="57582" spans="1:1" x14ac:dyDescent="0.25">
      <c r="A57582" t="e">
        <f t="shared" ref="A57582" si="57353">"'"&amp;#REF!&amp;"',"</f>
        <v>#REF!</v>
      </c>
    </row>
    <row r="57583" spans="1:1" x14ac:dyDescent="0.25">
      <c r="A57583" t="e">
        <f t="shared" ref="A57583" si="57354">"'"&amp;#REF!&amp;"',"</f>
        <v>#REF!</v>
      </c>
    </row>
    <row r="57584" spans="1:1" x14ac:dyDescent="0.25">
      <c r="A57584" t="e">
        <f t="shared" ref="A57584" si="57355">"'"&amp;#REF!&amp;"',"</f>
        <v>#REF!</v>
      </c>
    </row>
    <row r="57585" spans="1:1" x14ac:dyDescent="0.25">
      <c r="A57585" t="e">
        <f t="shared" ref="A57585" si="57356">"'"&amp;#REF!&amp;"',"</f>
        <v>#REF!</v>
      </c>
    </row>
    <row r="57586" spans="1:1" x14ac:dyDescent="0.25">
      <c r="A57586" t="e">
        <f t="shared" ref="A57586" si="57357">"'"&amp;#REF!&amp;"',"</f>
        <v>#REF!</v>
      </c>
    </row>
    <row r="57587" spans="1:1" x14ac:dyDescent="0.25">
      <c r="A57587" t="e">
        <f t="shared" ref="A57587" si="57358">"'"&amp;#REF!&amp;"',"</f>
        <v>#REF!</v>
      </c>
    </row>
    <row r="57588" spans="1:1" x14ac:dyDescent="0.25">
      <c r="A57588" t="e">
        <f t="shared" ref="A57588" si="57359">"'"&amp;#REF!&amp;"',"</f>
        <v>#REF!</v>
      </c>
    </row>
    <row r="57589" spans="1:1" x14ac:dyDescent="0.25">
      <c r="A57589" t="e">
        <f t="shared" ref="A57589" si="57360">"'"&amp;#REF!&amp;"',"</f>
        <v>#REF!</v>
      </c>
    </row>
    <row r="57590" spans="1:1" x14ac:dyDescent="0.25">
      <c r="A57590" t="e">
        <f t="shared" ref="A57590" si="57361">"'"&amp;#REF!&amp;"',"</f>
        <v>#REF!</v>
      </c>
    </row>
    <row r="57591" spans="1:1" x14ac:dyDescent="0.25">
      <c r="A57591" t="e">
        <f t="shared" ref="A57591" si="57362">"'"&amp;#REF!&amp;"',"</f>
        <v>#REF!</v>
      </c>
    </row>
    <row r="57592" spans="1:1" x14ac:dyDescent="0.25">
      <c r="A57592" t="e">
        <f t="shared" ref="A57592" si="57363">"'"&amp;#REF!&amp;"',"</f>
        <v>#REF!</v>
      </c>
    </row>
    <row r="57593" spans="1:1" x14ac:dyDescent="0.25">
      <c r="A57593" t="e">
        <f t="shared" ref="A57593" si="57364">"'"&amp;#REF!&amp;"',"</f>
        <v>#REF!</v>
      </c>
    </row>
    <row r="57594" spans="1:1" x14ac:dyDescent="0.25">
      <c r="A57594" t="e">
        <f t="shared" ref="A57594" si="57365">"'"&amp;#REF!&amp;"',"</f>
        <v>#REF!</v>
      </c>
    </row>
    <row r="57595" spans="1:1" x14ac:dyDescent="0.25">
      <c r="A57595" t="e">
        <f t="shared" ref="A57595" si="57366">"'"&amp;#REF!&amp;"',"</f>
        <v>#REF!</v>
      </c>
    </row>
    <row r="57596" spans="1:1" x14ac:dyDescent="0.25">
      <c r="A57596" t="e">
        <f t="shared" ref="A57596" si="57367">"'"&amp;#REF!&amp;"',"</f>
        <v>#REF!</v>
      </c>
    </row>
    <row r="57597" spans="1:1" x14ac:dyDescent="0.25">
      <c r="A57597" t="e">
        <f t="shared" ref="A57597" si="57368">"'"&amp;#REF!&amp;"',"</f>
        <v>#REF!</v>
      </c>
    </row>
    <row r="57598" spans="1:1" x14ac:dyDescent="0.25">
      <c r="A57598" t="e">
        <f t="shared" ref="A57598" si="57369">"'"&amp;#REF!&amp;"',"</f>
        <v>#REF!</v>
      </c>
    </row>
    <row r="57599" spans="1:1" x14ac:dyDescent="0.25">
      <c r="A57599" t="e">
        <f t="shared" ref="A57599" si="57370">"'"&amp;#REF!&amp;"',"</f>
        <v>#REF!</v>
      </c>
    </row>
    <row r="57600" spans="1:1" x14ac:dyDescent="0.25">
      <c r="A57600" t="e">
        <f t="shared" ref="A57600" si="57371">"'"&amp;#REF!&amp;"',"</f>
        <v>#REF!</v>
      </c>
    </row>
    <row r="57601" spans="1:1" x14ac:dyDescent="0.25">
      <c r="A57601" t="e">
        <f t="shared" ref="A57601" si="57372">"'"&amp;#REF!&amp;"',"</f>
        <v>#REF!</v>
      </c>
    </row>
    <row r="57602" spans="1:1" x14ac:dyDescent="0.25">
      <c r="A57602" t="e">
        <f t="shared" ref="A57602" si="57373">"'"&amp;#REF!&amp;"',"</f>
        <v>#REF!</v>
      </c>
    </row>
    <row r="57603" spans="1:1" x14ac:dyDescent="0.25">
      <c r="A57603" t="e">
        <f t="shared" ref="A57603" si="57374">"'"&amp;#REF!&amp;"',"</f>
        <v>#REF!</v>
      </c>
    </row>
    <row r="57604" spans="1:1" x14ac:dyDescent="0.25">
      <c r="A57604" t="e">
        <f t="shared" ref="A57604" si="57375">"'"&amp;#REF!&amp;"',"</f>
        <v>#REF!</v>
      </c>
    </row>
    <row r="57605" spans="1:1" x14ac:dyDescent="0.25">
      <c r="A57605" t="e">
        <f t="shared" ref="A57605" si="57376">"'"&amp;#REF!&amp;"',"</f>
        <v>#REF!</v>
      </c>
    </row>
    <row r="57606" spans="1:1" x14ac:dyDescent="0.25">
      <c r="A57606" t="e">
        <f t="shared" ref="A57606" si="57377">"'"&amp;#REF!&amp;"',"</f>
        <v>#REF!</v>
      </c>
    </row>
    <row r="57607" spans="1:1" x14ac:dyDescent="0.25">
      <c r="A57607" t="e">
        <f t="shared" ref="A57607" si="57378">"'"&amp;#REF!&amp;"',"</f>
        <v>#REF!</v>
      </c>
    </row>
    <row r="57608" spans="1:1" x14ac:dyDescent="0.25">
      <c r="A57608" t="e">
        <f t="shared" ref="A57608" si="57379">"'"&amp;#REF!&amp;"',"</f>
        <v>#REF!</v>
      </c>
    </row>
    <row r="57609" spans="1:1" x14ac:dyDescent="0.25">
      <c r="A57609" t="e">
        <f t="shared" ref="A57609" si="57380">"'"&amp;#REF!&amp;"',"</f>
        <v>#REF!</v>
      </c>
    </row>
    <row r="57610" spans="1:1" x14ac:dyDescent="0.25">
      <c r="A57610" t="e">
        <f t="shared" ref="A57610" si="57381">"'"&amp;#REF!&amp;"',"</f>
        <v>#REF!</v>
      </c>
    </row>
    <row r="57611" spans="1:1" x14ac:dyDescent="0.25">
      <c r="A57611" t="e">
        <f t="shared" ref="A57611" si="57382">"'"&amp;#REF!&amp;"',"</f>
        <v>#REF!</v>
      </c>
    </row>
    <row r="57612" spans="1:1" x14ac:dyDescent="0.25">
      <c r="A57612" t="e">
        <f t="shared" ref="A57612" si="57383">"'"&amp;#REF!&amp;"',"</f>
        <v>#REF!</v>
      </c>
    </row>
    <row r="57613" spans="1:1" x14ac:dyDescent="0.25">
      <c r="A57613" t="e">
        <f t="shared" ref="A57613" si="57384">"'"&amp;#REF!&amp;"',"</f>
        <v>#REF!</v>
      </c>
    </row>
    <row r="57614" spans="1:1" x14ac:dyDescent="0.25">
      <c r="A57614" t="e">
        <f t="shared" ref="A57614" si="57385">"'"&amp;#REF!&amp;"',"</f>
        <v>#REF!</v>
      </c>
    </row>
    <row r="57615" spans="1:1" x14ac:dyDescent="0.25">
      <c r="A57615" t="e">
        <f t="shared" ref="A57615" si="57386">"'"&amp;#REF!&amp;"',"</f>
        <v>#REF!</v>
      </c>
    </row>
    <row r="57616" spans="1:1" x14ac:dyDescent="0.25">
      <c r="A57616" t="e">
        <f t="shared" ref="A57616" si="57387">"'"&amp;#REF!&amp;"',"</f>
        <v>#REF!</v>
      </c>
    </row>
    <row r="57617" spans="1:1" x14ac:dyDescent="0.25">
      <c r="A57617" t="e">
        <f t="shared" ref="A57617" si="57388">"'"&amp;#REF!&amp;"',"</f>
        <v>#REF!</v>
      </c>
    </row>
    <row r="57618" spans="1:1" x14ac:dyDescent="0.25">
      <c r="A57618" t="e">
        <f t="shared" ref="A57618" si="57389">"'"&amp;#REF!&amp;"',"</f>
        <v>#REF!</v>
      </c>
    </row>
    <row r="57619" spans="1:1" x14ac:dyDescent="0.25">
      <c r="A57619" t="e">
        <f t="shared" ref="A57619" si="57390">"'"&amp;#REF!&amp;"',"</f>
        <v>#REF!</v>
      </c>
    </row>
    <row r="57620" spans="1:1" x14ac:dyDescent="0.25">
      <c r="A57620" t="e">
        <f t="shared" ref="A57620" si="57391">"'"&amp;#REF!&amp;"',"</f>
        <v>#REF!</v>
      </c>
    </row>
    <row r="57621" spans="1:1" x14ac:dyDescent="0.25">
      <c r="A57621" t="e">
        <f t="shared" ref="A57621" si="57392">"'"&amp;#REF!&amp;"',"</f>
        <v>#REF!</v>
      </c>
    </row>
    <row r="57622" spans="1:1" x14ac:dyDescent="0.25">
      <c r="A57622" t="e">
        <f t="shared" ref="A57622" si="57393">"'"&amp;#REF!&amp;"',"</f>
        <v>#REF!</v>
      </c>
    </row>
    <row r="57623" spans="1:1" x14ac:dyDescent="0.25">
      <c r="A57623" t="e">
        <f t="shared" ref="A57623" si="57394">"'"&amp;#REF!&amp;"',"</f>
        <v>#REF!</v>
      </c>
    </row>
    <row r="57624" spans="1:1" x14ac:dyDescent="0.25">
      <c r="A57624" t="e">
        <f t="shared" ref="A57624" si="57395">"'"&amp;#REF!&amp;"',"</f>
        <v>#REF!</v>
      </c>
    </row>
    <row r="57625" spans="1:1" x14ac:dyDescent="0.25">
      <c r="A57625" t="e">
        <f t="shared" ref="A57625" si="57396">"'"&amp;#REF!&amp;"',"</f>
        <v>#REF!</v>
      </c>
    </row>
    <row r="57626" spans="1:1" x14ac:dyDescent="0.25">
      <c r="A57626" t="e">
        <f t="shared" ref="A57626" si="57397">"'"&amp;#REF!&amp;"',"</f>
        <v>#REF!</v>
      </c>
    </row>
    <row r="57627" spans="1:1" x14ac:dyDescent="0.25">
      <c r="A57627" t="e">
        <f t="shared" ref="A57627" si="57398">"'"&amp;#REF!&amp;"',"</f>
        <v>#REF!</v>
      </c>
    </row>
    <row r="57628" spans="1:1" x14ac:dyDescent="0.25">
      <c r="A57628" t="e">
        <f t="shared" ref="A57628" si="57399">"'"&amp;#REF!&amp;"',"</f>
        <v>#REF!</v>
      </c>
    </row>
    <row r="57629" spans="1:1" x14ac:dyDescent="0.25">
      <c r="A57629" t="e">
        <f t="shared" ref="A57629" si="57400">"'"&amp;#REF!&amp;"',"</f>
        <v>#REF!</v>
      </c>
    </row>
    <row r="57630" spans="1:1" x14ac:dyDescent="0.25">
      <c r="A57630" t="e">
        <f t="shared" ref="A57630" si="57401">"'"&amp;#REF!&amp;"',"</f>
        <v>#REF!</v>
      </c>
    </row>
    <row r="57631" spans="1:1" x14ac:dyDescent="0.25">
      <c r="A57631" t="e">
        <f t="shared" ref="A57631" si="57402">"'"&amp;#REF!&amp;"',"</f>
        <v>#REF!</v>
      </c>
    </row>
    <row r="57632" spans="1:1" x14ac:dyDescent="0.25">
      <c r="A57632" t="e">
        <f t="shared" ref="A57632" si="57403">"'"&amp;#REF!&amp;"',"</f>
        <v>#REF!</v>
      </c>
    </row>
    <row r="57633" spans="1:1" x14ac:dyDescent="0.25">
      <c r="A57633" t="e">
        <f t="shared" ref="A57633" si="57404">"'"&amp;#REF!&amp;"',"</f>
        <v>#REF!</v>
      </c>
    </row>
    <row r="57634" spans="1:1" x14ac:dyDescent="0.25">
      <c r="A57634" t="e">
        <f t="shared" ref="A57634" si="57405">"'"&amp;#REF!&amp;"',"</f>
        <v>#REF!</v>
      </c>
    </row>
    <row r="57635" spans="1:1" x14ac:dyDescent="0.25">
      <c r="A57635" t="e">
        <f t="shared" ref="A57635" si="57406">"'"&amp;#REF!&amp;"',"</f>
        <v>#REF!</v>
      </c>
    </row>
    <row r="57636" spans="1:1" x14ac:dyDescent="0.25">
      <c r="A57636" t="e">
        <f t="shared" ref="A57636" si="57407">"'"&amp;#REF!&amp;"',"</f>
        <v>#REF!</v>
      </c>
    </row>
    <row r="57637" spans="1:1" x14ac:dyDescent="0.25">
      <c r="A57637" t="e">
        <f t="shared" ref="A57637" si="57408">"'"&amp;#REF!&amp;"',"</f>
        <v>#REF!</v>
      </c>
    </row>
    <row r="57638" spans="1:1" x14ac:dyDescent="0.25">
      <c r="A57638" t="e">
        <f t="shared" ref="A57638" si="57409">"'"&amp;#REF!&amp;"',"</f>
        <v>#REF!</v>
      </c>
    </row>
    <row r="57639" spans="1:1" x14ac:dyDescent="0.25">
      <c r="A57639" t="e">
        <f t="shared" ref="A57639" si="57410">"'"&amp;#REF!&amp;"',"</f>
        <v>#REF!</v>
      </c>
    </row>
    <row r="57640" spans="1:1" x14ac:dyDescent="0.25">
      <c r="A57640" t="e">
        <f t="shared" ref="A57640" si="57411">"'"&amp;#REF!&amp;"',"</f>
        <v>#REF!</v>
      </c>
    </row>
    <row r="57641" spans="1:1" x14ac:dyDescent="0.25">
      <c r="A57641" t="e">
        <f t="shared" ref="A57641" si="57412">"'"&amp;#REF!&amp;"',"</f>
        <v>#REF!</v>
      </c>
    </row>
    <row r="57642" spans="1:1" x14ac:dyDescent="0.25">
      <c r="A57642" t="e">
        <f t="shared" ref="A57642" si="57413">"'"&amp;#REF!&amp;"',"</f>
        <v>#REF!</v>
      </c>
    </row>
    <row r="57643" spans="1:1" x14ac:dyDescent="0.25">
      <c r="A57643" t="e">
        <f t="shared" ref="A57643" si="57414">"'"&amp;#REF!&amp;"',"</f>
        <v>#REF!</v>
      </c>
    </row>
    <row r="57644" spans="1:1" x14ac:dyDescent="0.25">
      <c r="A57644" t="e">
        <f t="shared" ref="A57644" si="57415">"'"&amp;#REF!&amp;"',"</f>
        <v>#REF!</v>
      </c>
    </row>
    <row r="57645" spans="1:1" x14ac:dyDescent="0.25">
      <c r="A57645" t="e">
        <f t="shared" ref="A57645" si="57416">"'"&amp;#REF!&amp;"',"</f>
        <v>#REF!</v>
      </c>
    </row>
    <row r="57646" spans="1:1" x14ac:dyDescent="0.25">
      <c r="A57646" t="e">
        <f t="shared" ref="A57646" si="57417">"'"&amp;#REF!&amp;"',"</f>
        <v>#REF!</v>
      </c>
    </row>
    <row r="57647" spans="1:1" x14ac:dyDescent="0.25">
      <c r="A57647" t="e">
        <f t="shared" ref="A57647" si="57418">"'"&amp;#REF!&amp;"',"</f>
        <v>#REF!</v>
      </c>
    </row>
    <row r="57648" spans="1:1" x14ac:dyDescent="0.25">
      <c r="A57648" t="e">
        <f t="shared" ref="A57648" si="57419">"'"&amp;#REF!&amp;"',"</f>
        <v>#REF!</v>
      </c>
    </row>
    <row r="57649" spans="1:1" x14ac:dyDescent="0.25">
      <c r="A57649" t="e">
        <f t="shared" ref="A57649" si="57420">"'"&amp;#REF!&amp;"',"</f>
        <v>#REF!</v>
      </c>
    </row>
    <row r="57650" spans="1:1" x14ac:dyDescent="0.25">
      <c r="A57650" t="e">
        <f t="shared" ref="A57650" si="57421">"'"&amp;#REF!&amp;"',"</f>
        <v>#REF!</v>
      </c>
    </row>
    <row r="57651" spans="1:1" x14ac:dyDescent="0.25">
      <c r="A57651" t="e">
        <f t="shared" ref="A57651" si="57422">"'"&amp;#REF!&amp;"',"</f>
        <v>#REF!</v>
      </c>
    </row>
    <row r="57652" spans="1:1" x14ac:dyDescent="0.25">
      <c r="A57652" t="e">
        <f t="shared" ref="A57652" si="57423">"'"&amp;#REF!&amp;"',"</f>
        <v>#REF!</v>
      </c>
    </row>
    <row r="57653" spans="1:1" x14ac:dyDescent="0.25">
      <c r="A57653" t="e">
        <f t="shared" ref="A57653" si="57424">"'"&amp;#REF!&amp;"',"</f>
        <v>#REF!</v>
      </c>
    </row>
    <row r="57654" spans="1:1" x14ac:dyDescent="0.25">
      <c r="A57654" t="e">
        <f t="shared" ref="A57654" si="57425">"'"&amp;#REF!&amp;"',"</f>
        <v>#REF!</v>
      </c>
    </row>
    <row r="57655" spans="1:1" x14ac:dyDescent="0.25">
      <c r="A57655" t="e">
        <f t="shared" ref="A57655" si="57426">"'"&amp;#REF!&amp;"',"</f>
        <v>#REF!</v>
      </c>
    </row>
    <row r="57656" spans="1:1" x14ac:dyDescent="0.25">
      <c r="A57656" t="e">
        <f t="shared" ref="A57656" si="57427">"'"&amp;#REF!&amp;"',"</f>
        <v>#REF!</v>
      </c>
    </row>
    <row r="57657" spans="1:1" x14ac:dyDescent="0.25">
      <c r="A57657" t="e">
        <f t="shared" ref="A57657" si="57428">"'"&amp;#REF!&amp;"',"</f>
        <v>#REF!</v>
      </c>
    </row>
    <row r="57658" spans="1:1" x14ac:dyDescent="0.25">
      <c r="A57658" t="e">
        <f t="shared" ref="A57658" si="57429">"'"&amp;#REF!&amp;"',"</f>
        <v>#REF!</v>
      </c>
    </row>
    <row r="57659" spans="1:1" x14ac:dyDescent="0.25">
      <c r="A57659" t="e">
        <f t="shared" ref="A57659" si="57430">"'"&amp;#REF!&amp;"',"</f>
        <v>#REF!</v>
      </c>
    </row>
    <row r="57660" spans="1:1" x14ac:dyDescent="0.25">
      <c r="A57660" t="e">
        <f t="shared" ref="A57660" si="57431">"'"&amp;#REF!&amp;"',"</f>
        <v>#REF!</v>
      </c>
    </row>
    <row r="57661" spans="1:1" x14ac:dyDescent="0.25">
      <c r="A57661" t="e">
        <f t="shared" ref="A57661" si="57432">"'"&amp;#REF!&amp;"',"</f>
        <v>#REF!</v>
      </c>
    </row>
    <row r="57662" spans="1:1" x14ac:dyDescent="0.25">
      <c r="A57662" t="e">
        <f t="shared" ref="A57662" si="57433">"'"&amp;#REF!&amp;"',"</f>
        <v>#REF!</v>
      </c>
    </row>
    <row r="57663" spans="1:1" x14ac:dyDescent="0.25">
      <c r="A57663" t="e">
        <f t="shared" ref="A57663" si="57434">"'"&amp;#REF!&amp;"',"</f>
        <v>#REF!</v>
      </c>
    </row>
    <row r="57664" spans="1:1" x14ac:dyDescent="0.25">
      <c r="A57664" t="e">
        <f t="shared" ref="A57664" si="57435">"'"&amp;#REF!&amp;"',"</f>
        <v>#REF!</v>
      </c>
    </row>
    <row r="57665" spans="1:1" x14ac:dyDescent="0.25">
      <c r="A57665" t="e">
        <f t="shared" ref="A57665" si="57436">"'"&amp;#REF!&amp;"',"</f>
        <v>#REF!</v>
      </c>
    </row>
    <row r="57666" spans="1:1" x14ac:dyDescent="0.25">
      <c r="A57666" t="e">
        <f t="shared" ref="A57666" si="57437">"'"&amp;#REF!&amp;"',"</f>
        <v>#REF!</v>
      </c>
    </row>
    <row r="57667" spans="1:1" x14ac:dyDescent="0.25">
      <c r="A57667" t="e">
        <f t="shared" ref="A57667" si="57438">"'"&amp;#REF!&amp;"',"</f>
        <v>#REF!</v>
      </c>
    </row>
    <row r="57668" spans="1:1" x14ac:dyDescent="0.25">
      <c r="A57668" t="e">
        <f t="shared" ref="A57668" si="57439">"'"&amp;#REF!&amp;"',"</f>
        <v>#REF!</v>
      </c>
    </row>
    <row r="57669" spans="1:1" x14ac:dyDescent="0.25">
      <c r="A57669" t="e">
        <f t="shared" ref="A57669" si="57440">"'"&amp;#REF!&amp;"',"</f>
        <v>#REF!</v>
      </c>
    </row>
    <row r="57670" spans="1:1" x14ac:dyDescent="0.25">
      <c r="A57670" t="e">
        <f t="shared" ref="A57670" si="57441">"'"&amp;#REF!&amp;"',"</f>
        <v>#REF!</v>
      </c>
    </row>
    <row r="57671" spans="1:1" x14ac:dyDescent="0.25">
      <c r="A57671" t="e">
        <f t="shared" ref="A57671" si="57442">"'"&amp;#REF!&amp;"',"</f>
        <v>#REF!</v>
      </c>
    </row>
    <row r="57672" spans="1:1" x14ac:dyDescent="0.25">
      <c r="A57672" t="e">
        <f t="shared" ref="A57672" si="57443">"'"&amp;#REF!&amp;"',"</f>
        <v>#REF!</v>
      </c>
    </row>
    <row r="57673" spans="1:1" x14ac:dyDescent="0.25">
      <c r="A57673" t="e">
        <f t="shared" ref="A57673" si="57444">"'"&amp;#REF!&amp;"',"</f>
        <v>#REF!</v>
      </c>
    </row>
    <row r="57674" spans="1:1" x14ac:dyDescent="0.25">
      <c r="A57674" t="e">
        <f t="shared" ref="A57674" si="57445">"'"&amp;#REF!&amp;"',"</f>
        <v>#REF!</v>
      </c>
    </row>
    <row r="57675" spans="1:1" x14ac:dyDescent="0.25">
      <c r="A57675" t="e">
        <f t="shared" ref="A57675" si="57446">"'"&amp;#REF!&amp;"',"</f>
        <v>#REF!</v>
      </c>
    </row>
    <row r="57676" spans="1:1" x14ac:dyDescent="0.25">
      <c r="A57676" t="e">
        <f t="shared" ref="A57676" si="57447">"'"&amp;#REF!&amp;"',"</f>
        <v>#REF!</v>
      </c>
    </row>
    <row r="57677" spans="1:1" x14ac:dyDescent="0.25">
      <c r="A57677" t="e">
        <f t="shared" ref="A57677" si="57448">"'"&amp;#REF!&amp;"',"</f>
        <v>#REF!</v>
      </c>
    </row>
    <row r="57678" spans="1:1" x14ac:dyDescent="0.25">
      <c r="A57678" t="e">
        <f t="shared" ref="A57678" si="57449">"'"&amp;#REF!&amp;"',"</f>
        <v>#REF!</v>
      </c>
    </row>
    <row r="57679" spans="1:1" x14ac:dyDescent="0.25">
      <c r="A57679" t="e">
        <f t="shared" ref="A57679" si="57450">"'"&amp;#REF!&amp;"',"</f>
        <v>#REF!</v>
      </c>
    </row>
    <row r="57680" spans="1:1" x14ac:dyDescent="0.25">
      <c r="A57680" t="e">
        <f t="shared" ref="A57680" si="57451">"'"&amp;#REF!&amp;"',"</f>
        <v>#REF!</v>
      </c>
    </row>
    <row r="57681" spans="1:1" x14ac:dyDescent="0.25">
      <c r="A57681" t="e">
        <f t="shared" ref="A57681" si="57452">"'"&amp;#REF!&amp;"',"</f>
        <v>#REF!</v>
      </c>
    </row>
    <row r="57682" spans="1:1" x14ac:dyDescent="0.25">
      <c r="A57682" t="e">
        <f t="shared" ref="A57682" si="57453">"'"&amp;#REF!&amp;"',"</f>
        <v>#REF!</v>
      </c>
    </row>
    <row r="57683" spans="1:1" x14ac:dyDescent="0.25">
      <c r="A57683" t="e">
        <f t="shared" ref="A57683" si="57454">"'"&amp;#REF!&amp;"',"</f>
        <v>#REF!</v>
      </c>
    </row>
    <row r="57684" spans="1:1" x14ac:dyDescent="0.25">
      <c r="A57684" t="e">
        <f t="shared" ref="A57684" si="57455">"'"&amp;#REF!&amp;"',"</f>
        <v>#REF!</v>
      </c>
    </row>
    <row r="57685" spans="1:1" x14ac:dyDescent="0.25">
      <c r="A57685" t="e">
        <f t="shared" ref="A57685" si="57456">"'"&amp;#REF!&amp;"',"</f>
        <v>#REF!</v>
      </c>
    </row>
    <row r="57686" spans="1:1" x14ac:dyDescent="0.25">
      <c r="A57686" t="e">
        <f t="shared" ref="A57686" si="57457">"'"&amp;#REF!&amp;"',"</f>
        <v>#REF!</v>
      </c>
    </row>
    <row r="57687" spans="1:1" x14ac:dyDescent="0.25">
      <c r="A57687" t="e">
        <f t="shared" ref="A57687" si="57458">"'"&amp;#REF!&amp;"',"</f>
        <v>#REF!</v>
      </c>
    </row>
    <row r="57688" spans="1:1" x14ac:dyDescent="0.25">
      <c r="A57688" t="e">
        <f t="shared" ref="A57688" si="57459">"'"&amp;#REF!&amp;"',"</f>
        <v>#REF!</v>
      </c>
    </row>
    <row r="57689" spans="1:1" x14ac:dyDescent="0.25">
      <c r="A57689" t="e">
        <f t="shared" ref="A57689" si="57460">"'"&amp;#REF!&amp;"',"</f>
        <v>#REF!</v>
      </c>
    </row>
    <row r="57690" spans="1:1" x14ac:dyDescent="0.25">
      <c r="A57690" t="e">
        <f t="shared" ref="A57690" si="57461">"'"&amp;#REF!&amp;"',"</f>
        <v>#REF!</v>
      </c>
    </row>
    <row r="57691" spans="1:1" x14ac:dyDescent="0.25">
      <c r="A57691" t="e">
        <f t="shared" ref="A57691" si="57462">"'"&amp;#REF!&amp;"',"</f>
        <v>#REF!</v>
      </c>
    </row>
    <row r="57692" spans="1:1" x14ac:dyDescent="0.25">
      <c r="A57692" t="e">
        <f t="shared" ref="A57692" si="57463">"'"&amp;#REF!&amp;"',"</f>
        <v>#REF!</v>
      </c>
    </row>
    <row r="57693" spans="1:1" x14ac:dyDescent="0.25">
      <c r="A57693" t="e">
        <f t="shared" ref="A57693" si="57464">"'"&amp;#REF!&amp;"',"</f>
        <v>#REF!</v>
      </c>
    </row>
    <row r="57694" spans="1:1" x14ac:dyDescent="0.25">
      <c r="A57694" t="e">
        <f t="shared" ref="A57694" si="57465">"'"&amp;#REF!&amp;"',"</f>
        <v>#REF!</v>
      </c>
    </row>
    <row r="57695" spans="1:1" x14ac:dyDescent="0.25">
      <c r="A57695" t="e">
        <f t="shared" ref="A57695" si="57466">"'"&amp;#REF!&amp;"',"</f>
        <v>#REF!</v>
      </c>
    </row>
    <row r="57696" spans="1:1" x14ac:dyDescent="0.25">
      <c r="A57696" t="e">
        <f t="shared" ref="A57696" si="57467">"'"&amp;#REF!&amp;"',"</f>
        <v>#REF!</v>
      </c>
    </row>
    <row r="57697" spans="1:1" x14ac:dyDescent="0.25">
      <c r="A57697" t="e">
        <f t="shared" ref="A57697" si="57468">"'"&amp;#REF!&amp;"',"</f>
        <v>#REF!</v>
      </c>
    </row>
    <row r="57698" spans="1:1" x14ac:dyDescent="0.25">
      <c r="A57698" t="e">
        <f t="shared" ref="A57698" si="57469">"'"&amp;#REF!&amp;"',"</f>
        <v>#REF!</v>
      </c>
    </row>
    <row r="57699" spans="1:1" x14ac:dyDescent="0.25">
      <c r="A57699" t="e">
        <f t="shared" ref="A57699" si="57470">"'"&amp;#REF!&amp;"',"</f>
        <v>#REF!</v>
      </c>
    </row>
    <row r="57700" spans="1:1" x14ac:dyDescent="0.25">
      <c r="A57700" t="e">
        <f t="shared" ref="A57700" si="57471">"'"&amp;#REF!&amp;"',"</f>
        <v>#REF!</v>
      </c>
    </row>
    <row r="57701" spans="1:1" x14ac:dyDescent="0.25">
      <c r="A57701" t="e">
        <f t="shared" ref="A57701" si="57472">"'"&amp;#REF!&amp;"',"</f>
        <v>#REF!</v>
      </c>
    </row>
    <row r="57702" spans="1:1" x14ac:dyDescent="0.25">
      <c r="A57702" t="e">
        <f t="shared" ref="A57702" si="57473">"'"&amp;#REF!&amp;"',"</f>
        <v>#REF!</v>
      </c>
    </row>
    <row r="57703" spans="1:1" x14ac:dyDescent="0.25">
      <c r="A57703" t="e">
        <f t="shared" ref="A57703" si="57474">"'"&amp;#REF!&amp;"',"</f>
        <v>#REF!</v>
      </c>
    </row>
    <row r="57704" spans="1:1" x14ac:dyDescent="0.25">
      <c r="A57704" t="e">
        <f t="shared" ref="A57704" si="57475">"'"&amp;#REF!&amp;"',"</f>
        <v>#REF!</v>
      </c>
    </row>
    <row r="57705" spans="1:1" x14ac:dyDescent="0.25">
      <c r="A57705" t="e">
        <f t="shared" ref="A57705" si="57476">"'"&amp;#REF!&amp;"',"</f>
        <v>#REF!</v>
      </c>
    </row>
    <row r="57706" spans="1:1" x14ac:dyDescent="0.25">
      <c r="A57706" t="e">
        <f t="shared" ref="A57706" si="57477">"'"&amp;#REF!&amp;"',"</f>
        <v>#REF!</v>
      </c>
    </row>
    <row r="57707" spans="1:1" x14ac:dyDescent="0.25">
      <c r="A57707" t="e">
        <f t="shared" ref="A57707" si="57478">"'"&amp;#REF!&amp;"',"</f>
        <v>#REF!</v>
      </c>
    </row>
    <row r="57708" spans="1:1" x14ac:dyDescent="0.25">
      <c r="A57708" t="e">
        <f t="shared" ref="A57708" si="57479">"'"&amp;#REF!&amp;"',"</f>
        <v>#REF!</v>
      </c>
    </row>
    <row r="57709" spans="1:1" x14ac:dyDescent="0.25">
      <c r="A57709" t="e">
        <f t="shared" ref="A57709" si="57480">"'"&amp;#REF!&amp;"',"</f>
        <v>#REF!</v>
      </c>
    </row>
    <row r="57710" spans="1:1" x14ac:dyDescent="0.25">
      <c r="A57710" t="e">
        <f t="shared" ref="A57710" si="57481">"'"&amp;#REF!&amp;"',"</f>
        <v>#REF!</v>
      </c>
    </row>
    <row r="57711" spans="1:1" x14ac:dyDescent="0.25">
      <c r="A57711" t="e">
        <f t="shared" ref="A57711" si="57482">"'"&amp;#REF!&amp;"',"</f>
        <v>#REF!</v>
      </c>
    </row>
    <row r="57712" spans="1:1" x14ac:dyDescent="0.25">
      <c r="A57712" t="e">
        <f t="shared" ref="A57712" si="57483">"'"&amp;#REF!&amp;"',"</f>
        <v>#REF!</v>
      </c>
    </row>
    <row r="57713" spans="1:1" x14ac:dyDescent="0.25">
      <c r="A57713" t="e">
        <f t="shared" ref="A57713" si="57484">"'"&amp;#REF!&amp;"',"</f>
        <v>#REF!</v>
      </c>
    </row>
    <row r="57714" spans="1:1" x14ac:dyDescent="0.25">
      <c r="A57714" t="e">
        <f t="shared" ref="A57714" si="57485">"'"&amp;#REF!&amp;"',"</f>
        <v>#REF!</v>
      </c>
    </row>
    <row r="57715" spans="1:1" x14ac:dyDescent="0.25">
      <c r="A57715" t="e">
        <f t="shared" ref="A57715" si="57486">"'"&amp;#REF!&amp;"',"</f>
        <v>#REF!</v>
      </c>
    </row>
    <row r="57716" spans="1:1" x14ac:dyDescent="0.25">
      <c r="A57716" t="e">
        <f t="shared" ref="A57716" si="57487">"'"&amp;#REF!&amp;"',"</f>
        <v>#REF!</v>
      </c>
    </row>
    <row r="57717" spans="1:1" x14ac:dyDescent="0.25">
      <c r="A57717" t="e">
        <f t="shared" ref="A57717" si="57488">"'"&amp;#REF!&amp;"',"</f>
        <v>#REF!</v>
      </c>
    </row>
    <row r="57718" spans="1:1" x14ac:dyDescent="0.25">
      <c r="A57718" t="e">
        <f t="shared" ref="A57718" si="57489">"'"&amp;#REF!&amp;"',"</f>
        <v>#REF!</v>
      </c>
    </row>
    <row r="57719" spans="1:1" x14ac:dyDescent="0.25">
      <c r="A57719" t="e">
        <f t="shared" ref="A57719" si="57490">"'"&amp;#REF!&amp;"',"</f>
        <v>#REF!</v>
      </c>
    </row>
    <row r="57720" spans="1:1" x14ac:dyDescent="0.25">
      <c r="A57720" t="e">
        <f t="shared" ref="A57720" si="57491">"'"&amp;#REF!&amp;"',"</f>
        <v>#REF!</v>
      </c>
    </row>
    <row r="57721" spans="1:1" x14ac:dyDescent="0.25">
      <c r="A57721" t="e">
        <f t="shared" ref="A57721" si="57492">"'"&amp;#REF!&amp;"',"</f>
        <v>#REF!</v>
      </c>
    </row>
    <row r="57722" spans="1:1" x14ac:dyDescent="0.25">
      <c r="A57722" t="e">
        <f t="shared" ref="A57722" si="57493">"'"&amp;#REF!&amp;"',"</f>
        <v>#REF!</v>
      </c>
    </row>
    <row r="57723" spans="1:1" x14ac:dyDescent="0.25">
      <c r="A57723" t="e">
        <f t="shared" ref="A57723" si="57494">"'"&amp;#REF!&amp;"',"</f>
        <v>#REF!</v>
      </c>
    </row>
    <row r="57724" spans="1:1" x14ac:dyDescent="0.25">
      <c r="A57724" t="e">
        <f t="shared" ref="A57724" si="57495">"'"&amp;#REF!&amp;"',"</f>
        <v>#REF!</v>
      </c>
    </row>
    <row r="57725" spans="1:1" x14ac:dyDescent="0.25">
      <c r="A57725" t="e">
        <f t="shared" ref="A57725" si="57496">"'"&amp;#REF!&amp;"',"</f>
        <v>#REF!</v>
      </c>
    </row>
    <row r="57726" spans="1:1" x14ac:dyDescent="0.25">
      <c r="A57726" t="e">
        <f t="shared" ref="A57726" si="57497">"'"&amp;#REF!&amp;"',"</f>
        <v>#REF!</v>
      </c>
    </row>
    <row r="57727" spans="1:1" x14ac:dyDescent="0.25">
      <c r="A57727" t="e">
        <f t="shared" ref="A57727" si="57498">"'"&amp;#REF!&amp;"',"</f>
        <v>#REF!</v>
      </c>
    </row>
    <row r="57728" spans="1:1" x14ac:dyDescent="0.25">
      <c r="A57728" t="e">
        <f t="shared" ref="A57728" si="57499">"'"&amp;#REF!&amp;"',"</f>
        <v>#REF!</v>
      </c>
    </row>
    <row r="57729" spans="1:1" x14ac:dyDescent="0.25">
      <c r="A57729" t="e">
        <f t="shared" ref="A57729" si="57500">"'"&amp;#REF!&amp;"',"</f>
        <v>#REF!</v>
      </c>
    </row>
    <row r="57730" spans="1:1" x14ac:dyDescent="0.25">
      <c r="A57730" t="e">
        <f t="shared" ref="A57730" si="57501">"'"&amp;#REF!&amp;"',"</f>
        <v>#REF!</v>
      </c>
    </row>
    <row r="57731" spans="1:1" x14ac:dyDescent="0.25">
      <c r="A57731" t="e">
        <f t="shared" ref="A57731" si="57502">"'"&amp;#REF!&amp;"',"</f>
        <v>#REF!</v>
      </c>
    </row>
    <row r="57732" spans="1:1" x14ac:dyDescent="0.25">
      <c r="A57732" t="e">
        <f t="shared" ref="A57732" si="57503">"'"&amp;#REF!&amp;"',"</f>
        <v>#REF!</v>
      </c>
    </row>
    <row r="57733" spans="1:1" x14ac:dyDescent="0.25">
      <c r="A57733" t="e">
        <f t="shared" ref="A57733" si="57504">"'"&amp;#REF!&amp;"',"</f>
        <v>#REF!</v>
      </c>
    </row>
    <row r="57734" spans="1:1" x14ac:dyDescent="0.25">
      <c r="A57734" t="e">
        <f t="shared" ref="A57734" si="57505">"'"&amp;#REF!&amp;"',"</f>
        <v>#REF!</v>
      </c>
    </row>
    <row r="57735" spans="1:1" x14ac:dyDescent="0.25">
      <c r="A57735" t="e">
        <f t="shared" ref="A57735" si="57506">"'"&amp;#REF!&amp;"',"</f>
        <v>#REF!</v>
      </c>
    </row>
    <row r="57736" spans="1:1" x14ac:dyDescent="0.25">
      <c r="A57736" t="e">
        <f t="shared" ref="A57736" si="57507">"'"&amp;#REF!&amp;"',"</f>
        <v>#REF!</v>
      </c>
    </row>
    <row r="57737" spans="1:1" x14ac:dyDescent="0.25">
      <c r="A57737" t="e">
        <f t="shared" ref="A57737" si="57508">"'"&amp;#REF!&amp;"',"</f>
        <v>#REF!</v>
      </c>
    </row>
    <row r="57738" spans="1:1" x14ac:dyDescent="0.25">
      <c r="A57738" t="e">
        <f t="shared" ref="A57738" si="57509">"'"&amp;#REF!&amp;"',"</f>
        <v>#REF!</v>
      </c>
    </row>
    <row r="57739" spans="1:1" x14ac:dyDescent="0.25">
      <c r="A57739" t="e">
        <f t="shared" ref="A57739" si="57510">"'"&amp;#REF!&amp;"',"</f>
        <v>#REF!</v>
      </c>
    </row>
    <row r="57740" spans="1:1" x14ac:dyDescent="0.25">
      <c r="A57740" t="e">
        <f t="shared" ref="A57740" si="57511">"'"&amp;#REF!&amp;"',"</f>
        <v>#REF!</v>
      </c>
    </row>
    <row r="57741" spans="1:1" x14ac:dyDescent="0.25">
      <c r="A57741" t="e">
        <f t="shared" ref="A57741" si="57512">"'"&amp;#REF!&amp;"',"</f>
        <v>#REF!</v>
      </c>
    </row>
    <row r="57742" spans="1:1" x14ac:dyDescent="0.25">
      <c r="A57742" t="e">
        <f t="shared" ref="A57742" si="57513">"'"&amp;#REF!&amp;"',"</f>
        <v>#REF!</v>
      </c>
    </row>
    <row r="57743" spans="1:1" x14ac:dyDescent="0.25">
      <c r="A57743" t="e">
        <f t="shared" ref="A57743" si="57514">"'"&amp;#REF!&amp;"',"</f>
        <v>#REF!</v>
      </c>
    </row>
    <row r="57744" spans="1:1" x14ac:dyDescent="0.25">
      <c r="A57744" t="e">
        <f t="shared" ref="A57744" si="57515">"'"&amp;#REF!&amp;"',"</f>
        <v>#REF!</v>
      </c>
    </row>
    <row r="57745" spans="1:1" x14ac:dyDescent="0.25">
      <c r="A57745" t="e">
        <f t="shared" ref="A57745" si="57516">"'"&amp;#REF!&amp;"',"</f>
        <v>#REF!</v>
      </c>
    </row>
    <row r="57746" spans="1:1" x14ac:dyDescent="0.25">
      <c r="A57746" t="e">
        <f t="shared" ref="A57746" si="57517">"'"&amp;#REF!&amp;"',"</f>
        <v>#REF!</v>
      </c>
    </row>
    <row r="57747" spans="1:1" x14ac:dyDescent="0.25">
      <c r="A57747" t="e">
        <f t="shared" ref="A57747" si="57518">"'"&amp;#REF!&amp;"',"</f>
        <v>#REF!</v>
      </c>
    </row>
    <row r="57748" spans="1:1" x14ac:dyDescent="0.25">
      <c r="A57748" t="e">
        <f t="shared" ref="A57748" si="57519">"'"&amp;#REF!&amp;"',"</f>
        <v>#REF!</v>
      </c>
    </row>
    <row r="57749" spans="1:1" x14ac:dyDescent="0.25">
      <c r="A57749" t="e">
        <f t="shared" ref="A57749" si="57520">"'"&amp;#REF!&amp;"',"</f>
        <v>#REF!</v>
      </c>
    </row>
    <row r="57750" spans="1:1" x14ac:dyDescent="0.25">
      <c r="A57750" t="e">
        <f t="shared" ref="A57750" si="57521">"'"&amp;#REF!&amp;"',"</f>
        <v>#REF!</v>
      </c>
    </row>
    <row r="57751" spans="1:1" x14ac:dyDescent="0.25">
      <c r="A57751" t="e">
        <f t="shared" ref="A57751" si="57522">"'"&amp;#REF!&amp;"',"</f>
        <v>#REF!</v>
      </c>
    </row>
    <row r="57752" spans="1:1" x14ac:dyDescent="0.25">
      <c r="A57752" t="e">
        <f t="shared" ref="A57752" si="57523">"'"&amp;#REF!&amp;"',"</f>
        <v>#REF!</v>
      </c>
    </row>
    <row r="57753" spans="1:1" x14ac:dyDescent="0.25">
      <c r="A57753" t="e">
        <f t="shared" ref="A57753" si="57524">"'"&amp;#REF!&amp;"',"</f>
        <v>#REF!</v>
      </c>
    </row>
    <row r="57754" spans="1:1" x14ac:dyDescent="0.25">
      <c r="A57754" t="e">
        <f t="shared" ref="A57754" si="57525">"'"&amp;#REF!&amp;"',"</f>
        <v>#REF!</v>
      </c>
    </row>
    <row r="57755" spans="1:1" x14ac:dyDescent="0.25">
      <c r="A57755" t="e">
        <f t="shared" ref="A57755" si="57526">"'"&amp;#REF!&amp;"',"</f>
        <v>#REF!</v>
      </c>
    </row>
    <row r="57756" spans="1:1" x14ac:dyDescent="0.25">
      <c r="A57756" t="e">
        <f t="shared" ref="A57756" si="57527">"'"&amp;#REF!&amp;"',"</f>
        <v>#REF!</v>
      </c>
    </row>
    <row r="57757" spans="1:1" x14ac:dyDescent="0.25">
      <c r="A57757" t="e">
        <f t="shared" ref="A57757" si="57528">"'"&amp;#REF!&amp;"',"</f>
        <v>#REF!</v>
      </c>
    </row>
    <row r="57758" spans="1:1" x14ac:dyDescent="0.25">
      <c r="A57758" t="e">
        <f t="shared" ref="A57758" si="57529">"'"&amp;#REF!&amp;"',"</f>
        <v>#REF!</v>
      </c>
    </row>
    <row r="57759" spans="1:1" x14ac:dyDescent="0.25">
      <c r="A57759" t="e">
        <f t="shared" ref="A57759" si="57530">"'"&amp;#REF!&amp;"',"</f>
        <v>#REF!</v>
      </c>
    </row>
    <row r="57760" spans="1:1" x14ac:dyDescent="0.25">
      <c r="A57760" t="e">
        <f t="shared" ref="A57760" si="57531">"'"&amp;#REF!&amp;"',"</f>
        <v>#REF!</v>
      </c>
    </row>
    <row r="57761" spans="1:1" x14ac:dyDescent="0.25">
      <c r="A57761" t="e">
        <f t="shared" ref="A57761" si="57532">"'"&amp;#REF!&amp;"',"</f>
        <v>#REF!</v>
      </c>
    </row>
    <row r="57762" spans="1:1" x14ac:dyDescent="0.25">
      <c r="A57762" t="e">
        <f t="shared" ref="A57762" si="57533">"'"&amp;#REF!&amp;"',"</f>
        <v>#REF!</v>
      </c>
    </row>
    <row r="57763" spans="1:1" x14ac:dyDescent="0.25">
      <c r="A57763" t="e">
        <f t="shared" ref="A57763" si="57534">"'"&amp;#REF!&amp;"',"</f>
        <v>#REF!</v>
      </c>
    </row>
    <row r="57764" spans="1:1" x14ac:dyDescent="0.25">
      <c r="A57764" t="e">
        <f t="shared" ref="A57764" si="57535">"'"&amp;#REF!&amp;"',"</f>
        <v>#REF!</v>
      </c>
    </row>
    <row r="57765" spans="1:1" x14ac:dyDescent="0.25">
      <c r="A57765" t="e">
        <f t="shared" ref="A57765" si="57536">"'"&amp;#REF!&amp;"',"</f>
        <v>#REF!</v>
      </c>
    </row>
    <row r="57766" spans="1:1" x14ac:dyDescent="0.25">
      <c r="A57766" t="e">
        <f t="shared" ref="A57766" si="57537">"'"&amp;#REF!&amp;"',"</f>
        <v>#REF!</v>
      </c>
    </row>
    <row r="57767" spans="1:1" x14ac:dyDescent="0.25">
      <c r="A57767" t="e">
        <f t="shared" ref="A57767" si="57538">"'"&amp;#REF!&amp;"',"</f>
        <v>#REF!</v>
      </c>
    </row>
    <row r="57768" spans="1:1" x14ac:dyDescent="0.25">
      <c r="A57768" t="e">
        <f t="shared" ref="A57768" si="57539">"'"&amp;#REF!&amp;"',"</f>
        <v>#REF!</v>
      </c>
    </row>
    <row r="57769" spans="1:1" x14ac:dyDescent="0.25">
      <c r="A57769" t="e">
        <f t="shared" ref="A57769" si="57540">"'"&amp;#REF!&amp;"',"</f>
        <v>#REF!</v>
      </c>
    </row>
    <row r="57770" spans="1:1" x14ac:dyDescent="0.25">
      <c r="A57770" t="e">
        <f t="shared" ref="A57770" si="57541">"'"&amp;#REF!&amp;"',"</f>
        <v>#REF!</v>
      </c>
    </row>
    <row r="57771" spans="1:1" x14ac:dyDescent="0.25">
      <c r="A57771" t="e">
        <f t="shared" ref="A57771" si="57542">"'"&amp;#REF!&amp;"',"</f>
        <v>#REF!</v>
      </c>
    </row>
    <row r="57772" spans="1:1" x14ac:dyDescent="0.25">
      <c r="A57772" t="e">
        <f t="shared" ref="A57772" si="57543">"'"&amp;#REF!&amp;"',"</f>
        <v>#REF!</v>
      </c>
    </row>
    <row r="57773" spans="1:1" x14ac:dyDescent="0.25">
      <c r="A57773" t="e">
        <f t="shared" ref="A57773" si="57544">"'"&amp;#REF!&amp;"',"</f>
        <v>#REF!</v>
      </c>
    </row>
    <row r="57774" spans="1:1" x14ac:dyDescent="0.25">
      <c r="A57774" t="e">
        <f t="shared" ref="A57774" si="57545">"'"&amp;#REF!&amp;"',"</f>
        <v>#REF!</v>
      </c>
    </row>
    <row r="57775" spans="1:1" x14ac:dyDescent="0.25">
      <c r="A57775" t="e">
        <f t="shared" ref="A57775" si="57546">"'"&amp;#REF!&amp;"',"</f>
        <v>#REF!</v>
      </c>
    </row>
    <row r="57776" spans="1:1" x14ac:dyDescent="0.25">
      <c r="A57776" t="e">
        <f t="shared" ref="A57776" si="57547">"'"&amp;#REF!&amp;"',"</f>
        <v>#REF!</v>
      </c>
    </row>
    <row r="57777" spans="1:1" x14ac:dyDescent="0.25">
      <c r="A57777" t="e">
        <f t="shared" ref="A57777" si="57548">"'"&amp;#REF!&amp;"',"</f>
        <v>#REF!</v>
      </c>
    </row>
    <row r="57778" spans="1:1" x14ac:dyDescent="0.25">
      <c r="A57778" t="e">
        <f t="shared" ref="A57778" si="57549">"'"&amp;#REF!&amp;"',"</f>
        <v>#REF!</v>
      </c>
    </row>
    <row r="57779" spans="1:1" x14ac:dyDescent="0.25">
      <c r="A57779" t="e">
        <f t="shared" ref="A57779" si="57550">"'"&amp;#REF!&amp;"',"</f>
        <v>#REF!</v>
      </c>
    </row>
    <row r="57780" spans="1:1" x14ac:dyDescent="0.25">
      <c r="A57780" t="e">
        <f t="shared" ref="A57780" si="57551">"'"&amp;#REF!&amp;"',"</f>
        <v>#REF!</v>
      </c>
    </row>
    <row r="57781" spans="1:1" x14ac:dyDescent="0.25">
      <c r="A57781" t="e">
        <f t="shared" ref="A57781" si="57552">"'"&amp;#REF!&amp;"',"</f>
        <v>#REF!</v>
      </c>
    </row>
    <row r="57782" spans="1:1" x14ac:dyDescent="0.25">
      <c r="A57782" t="e">
        <f t="shared" ref="A57782" si="57553">"'"&amp;#REF!&amp;"',"</f>
        <v>#REF!</v>
      </c>
    </row>
    <row r="57783" spans="1:1" x14ac:dyDescent="0.25">
      <c r="A57783" t="e">
        <f t="shared" ref="A57783" si="57554">"'"&amp;#REF!&amp;"',"</f>
        <v>#REF!</v>
      </c>
    </row>
    <row r="57784" spans="1:1" x14ac:dyDescent="0.25">
      <c r="A57784" t="e">
        <f t="shared" ref="A57784" si="57555">"'"&amp;#REF!&amp;"',"</f>
        <v>#REF!</v>
      </c>
    </row>
    <row r="57785" spans="1:1" x14ac:dyDescent="0.25">
      <c r="A57785" t="e">
        <f t="shared" ref="A57785" si="57556">"'"&amp;#REF!&amp;"',"</f>
        <v>#REF!</v>
      </c>
    </row>
    <row r="57786" spans="1:1" x14ac:dyDescent="0.25">
      <c r="A57786" t="e">
        <f t="shared" ref="A57786" si="57557">"'"&amp;#REF!&amp;"',"</f>
        <v>#REF!</v>
      </c>
    </row>
    <row r="57787" spans="1:1" x14ac:dyDescent="0.25">
      <c r="A57787" t="e">
        <f t="shared" ref="A57787" si="57558">"'"&amp;#REF!&amp;"',"</f>
        <v>#REF!</v>
      </c>
    </row>
    <row r="57788" spans="1:1" x14ac:dyDescent="0.25">
      <c r="A57788" t="e">
        <f t="shared" ref="A57788" si="57559">"'"&amp;#REF!&amp;"',"</f>
        <v>#REF!</v>
      </c>
    </row>
    <row r="57789" spans="1:1" x14ac:dyDescent="0.25">
      <c r="A57789" t="e">
        <f t="shared" ref="A57789" si="57560">"'"&amp;#REF!&amp;"',"</f>
        <v>#REF!</v>
      </c>
    </row>
    <row r="57790" spans="1:1" x14ac:dyDescent="0.25">
      <c r="A57790" t="e">
        <f t="shared" ref="A57790" si="57561">"'"&amp;#REF!&amp;"',"</f>
        <v>#REF!</v>
      </c>
    </row>
    <row r="57791" spans="1:1" x14ac:dyDescent="0.25">
      <c r="A57791" t="e">
        <f t="shared" ref="A57791" si="57562">"'"&amp;#REF!&amp;"',"</f>
        <v>#REF!</v>
      </c>
    </row>
    <row r="57792" spans="1:1" x14ac:dyDescent="0.25">
      <c r="A57792" t="e">
        <f t="shared" ref="A57792" si="57563">"'"&amp;#REF!&amp;"',"</f>
        <v>#REF!</v>
      </c>
    </row>
    <row r="57793" spans="1:1" x14ac:dyDescent="0.25">
      <c r="A57793" t="e">
        <f t="shared" ref="A57793" si="57564">"'"&amp;#REF!&amp;"',"</f>
        <v>#REF!</v>
      </c>
    </row>
    <row r="57794" spans="1:1" x14ac:dyDescent="0.25">
      <c r="A57794" t="e">
        <f t="shared" ref="A57794" si="57565">"'"&amp;#REF!&amp;"',"</f>
        <v>#REF!</v>
      </c>
    </row>
    <row r="57795" spans="1:1" x14ac:dyDescent="0.25">
      <c r="A57795" t="e">
        <f t="shared" ref="A57795" si="57566">"'"&amp;#REF!&amp;"',"</f>
        <v>#REF!</v>
      </c>
    </row>
    <row r="57796" spans="1:1" x14ac:dyDescent="0.25">
      <c r="A57796" t="e">
        <f t="shared" ref="A57796" si="57567">"'"&amp;#REF!&amp;"',"</f>
        <v>#REF!</v>
      </c>
    </row>
    <row r="57797" spans="1:1" x14ac:dyDescent="0.25">
      <c r="A57797" t="e">
        <f t="shared" ref="A57797" si="57568">"'"&amp;#REF!&amp;"',"</f>
        <v>#REF!</v>
      </c>
    </row>
    <row r="57798" spans="1:1" x14ac:dyDescent="0.25">
      <c r="A57798" t="e">
        <f t="shared" ref="A57798" si="57569">"'"&amp;#REF!&amp;"',"</f>
        <v>#REF!</v>
      </c>
    </row>
    <row r="57799" spans="1:1" x14ac:dyDescent="0.25">
      <c r="A57799" t="e">
        <f t="shared" ref="A57799" si="57570">"'"&amp;#REF!&amp;"',"</f>
        <v>#REF!</v>
      </c>
    </row>
    <row r="57800" spans="1:1" x14ac:dyDescent="0.25">
      <c r="A57800" t="e">
        <f t="shared" ref="A57800" si="57571">"'"&amp;#REF!&amp;"',"</f>
        <v>#REF!</v>
      </c>
    </row>
    <row r="57801" spans="1:1" x14ac:dyDescent="0.25">
      <c r="A57801" t="e">
        <f t="shared" ref="A57801" si="57572">"'"&amp;#REF!&amp;"',"</f>
        <v>#REF!</v>
      </c>
    </row>
    <row r="57802" spans="1:1" x14ac:dyDescent="0.25">
      <c r="A57802" t="e">
        <f t="shared" ref="A57802" si="57573">"'"&amp;#REF!&amp;"',"</f>
        <v>#REF!</v>
      </c>
    </row>
    <row r="57803" spans="1:1" x14ac:dyDescent="0.25">
      <c r="A57803" t="e">
        <f t="shared" ref="A57803" si="57574">"'"&amp;#REF!&amp;"',"</f>
        <v>#REF!</v>
      </c>
    </row>
    <row r="57804" spans="1:1" x14ac:dyDescent="0.25">
      <c r="A57804" t="e">
        <f t="shared" ref="A57804" si="57575">"'"&amp;#REF!&amp;"',"</f>
        <v>#REF!</v>
      </c>
    </row>
    <row r="57805" spans="1:1" x14ac:dyDescent="0.25">
      <c r="A57805" t="e">
        <f t="shared" ref="A57805" si="57576">"'"&amp;#REF!&amp;"',"</f>
        <v>#REF!</v>
      </c>
    </row>
    <row r="57806" spans="1:1" x14ac:dyDescent="0.25">
      <c r="A57806" t="e">
        <f t="shared" ref="A57806" si="57577">"'"&amp;#REF!&amp;"',"</f>
        <v>#REF!</v>
      </c>
    </row>
    <row r="57807" spans="1:1" x14ac:dyDescent="0.25">
      <c r="A57807" t="e">
        <f t="shared" ref="A57807" si="57578">"'"&amp;#REF!&amp;"',"</f>
        <v>#REF!</v>
      </c>
    </row>
    <row r="57808" spans="1:1" x14ac:dyDescent="0.25">
      <c r="A57808" t="e">
        <f t="shared" ref="A57808" si="57579">"'"&amp;#REF!&amp;"',"</f>
        <v>#REF!</v>
      </c>
    </row>
    <row r="57809" spans="1:1" x14ac:dyDescent="0.25">
      <c r="A57809" t="e">
        <f t="shared" ref="A57809" si="57580">"'"&amp;#REF!&amp;"',"</f>
        <v>#REF!</v>
      </c>
    </row>
    <row r="57810" spans="1:1" x14ac:dyDescent="0.25">
      <c r="A57810" t="e">
        <f t="shared" ref="A57810" si="57581">"'"&amp;#REF!&amp;"',"</f>
        <v>#REF!</v>
      </c>
    </row>
    <row r="57811" spans="1:1" x14ac:dyDescent="0.25">
      <c r="A57811" t="e">
        <f t="shared" ref="A57811" si="57582">"'"&amp;#REF!&amp;"',"</f>
        <v>#REF!</v>
      </c>
    </row>
    <row r="57812" spans="1:1" x14ac:dyDescent="0.25">
      <c r="A57812" t="e">
        <f t="shared" ref="A57812" si="57583">"'"&amp;#REF!&amp;"',"</f>
        <v>#REF!</v>
      </c>
    </row>
    <row r="57813" spans="1:1" x14ac:dyDescent="0.25">
      <c r="A57813" t="e">
        <f t="shared" ref="A57813" si="57584">"'"&amp;#REF!&amp;"',"</f>
        <v>#REF!</v>
      </c>
    </row>
    <row r="57814" spans="1:1" x14ac:dyDescent="0.25">
      <c r="A57814" t="e">
        <f t="shared" ref="A57814" si="57585">"'"&amp;#REF!&amp;"',"</f>
        <v>#REF!</v>
      </c>
    </row>
    <row r="57815" spans="1:1" x14ac:dyDescent="0.25">
      <c r="A57815" t="e">
        <f t="shared" ref="A57815" si="57586">"'"&amp;#REF!&amp;"',"</f>
        <v>#REF!</v>
      </c>
    </row>
    <row r="57816" spans="1:1" x14ac:dyDescent="0.25">
      <c r="A57816" t="e">
        <f t="shared" ref="A57816" si="57587">"'"&amp;#REF!&amp;"',"</f>
        <v>#REF!</v>
      </c>
    </row>
    <row r="57817" spans="1:1" x14ac:dyDescent="0.25">
      <c r="A57817" t="e">
        <f t="shared" ref="A57817" si="57588">"'"&amp;#REF!&amp;"',"</f>
        <v>#REF!</v>
      </c>
    </row>
    <row r="57818" spans="1:1" x14ac:dyDescent="0.25">
      <c r="A57818" t="e">
        <f t="shared" ref="A57818" si="57589">"'"&amp;#REF!&amp;"',"</f>
        <v>#REF!</v>
      </c>
    </row>
    <row r="57819" spans="1:1" x14ac:dyDescent="0.25">
      <c r="A57819" t="e">
        <f t="shared" ref="A57819" si="57590">"'"&amp;#REF!&amp;"',"</f>
        <v>#REF!</v>
      </c>
    </row>
    <row r="57820" spans="1:1" x14ac:dyDescent="0.25">
      <c r="A57820" t="e">
        <f t="shared" ref="A57820" si="57591">"'"&amp;#REF!&amp;"',"</f>
        <v>#REF!</v>
      </c>
    </row>
    <row r="57821" spans="1:1" x14ac:dyDescent="0.25">
      <c r="A57821" t="e">
        <f t="shared" ref="A57821" si="57592">"'"&amp;#REF!&amp;"',"</f>
        <v>#REF!</v>
      </c>
    </row>
    <row r="57822" spans="1:1" x14ac:dyDescent="0.25">
      <c r="A57822" t="e">
        <f t="shared" ref="A57822" si="57593">"'"&amp;#REF!&amp;"',"</f>
        <v>#REF!</v>
      </c>
    </row>
    <row r="57823" spans="1:1" x14ac:dyDescent="0.25">
      <c r="A57823" t="e">
        <f t="shared" ref="A57823" si="57594">"'"&amp;#REF!&amp;"',"</f>
        <v>#REF!</v>
      </c>
    </row>
    <row r="57824" spans="1:1" x14ac:dyDescent="0.25">
      <c r="A57824" t="e">
        <f t="shared" ref="A57824" si="57595">"'"&amp;#REF!&amp;"',"</f>
        <v>#REF!</v>
      </c>
    </row>
    <row r="57825" spans="1:1" x14ac:dyDescent="0.25">
      <c r="A57825" t="e">
        <f t="shared" ref="A57825" si="57596">"'"&amp;#REF!&amp;"',"</f>
        <v>#REF!</v>
      </c>
    </row>
    <row r="57826" spans="1:1" x14ac:dyDescent="0.25">
      <c r="A57826" t="e">
        <f t="shared" ref="A57826" si="57597">"'"&amp;#REF!&amp;"',"</f>
        <v>#REF!</v>
      </c>
    </row>
    <row r="57827" spans="1:1" x14ac:dyDescent="0.25">
      <c r="A57827" t="e">
        <f t="shared" ref="A57827" si="57598">"'"&amp;#REF!&amp;"',"</f>
        <v>#REF!</v>
      </c>
    </row>
    <row r="57828" spans="1:1" x14ac:dyDescent="0.25">
      <c r="A57828" t="e">
        <f t="shared" ref="A57828" si="57599">"'"&amp;#REF!&amp;"',"</f>
        <v>#REF!</v>
      </c>
    </row>
    <row r="57829" spans="1:1" x14ac:dyDescent="0.25">
      <c r="A57829" t="e">
        <f t="shared" ref="A57829" si="57600">"'"&amp;#REF!&amp;"',"</f>
        <v>#REF!</v>
      </c>
    </row>
    <row r="57830" spans="1:1" x14ac:dyDescent="0.25">
      <c r="A57830" t="e">
        <f t="shared" ref="A57830" si="57601">"'"&amp;#REF!&amp;"',"</f>
        <v>#REF!</v>
      </c>
    </row>
    <row r="57831" spans="1:1" x14ac:dyDescent="0.25">
      <c r="A57831" t="e">
        <f t="shared" ref="A57831" si="57602">"'"&amp;#REF!&amp;"',"</f>
        <v>#REF!</v>
      </c>
    </row>
    <row r="57832" spans="1:1" x14ac:dyDescent="0.25">
      <c r="A57832" t="e">
        <f t="shared" ref="A57832" si="57603">"'"&amp;#REF!&amp;"',"</f>
        <v>#REF!</v>
      </c>
    </row>
    <row r="57833" spans="1:1" x14ac:dyDescent="0.25">
      <c r="A57833" t="e">
        <f t="shared" ref="A57833" si="57604">"'"&amp;#REF!&amp;"',"</f>
        <v>#REF!</v>
      </c>
    </row>
    <row r="57834" spans="1:1" x14ac:dyDescent="0.25">
      <c r="A57834" t="e">
        <f t="shared" ref="A57834" si="57605">"'"&amp;#REF!&amp;"',"</f>
        <v>#REF!</v>
      </c>
    </row>
    <row r="57835" spans="1:1" x14ac:dyDescent="0.25">
      <c r="A57835" t="e">
        <f t="shared" ref="A57835" si="57606">"'"&amp;#REF!&amp;"',"</f>
        <v>#REF!</v>
      </c>
    </row>
    <row r="57836" spans="1:1" x14ac:dyDescent="0.25">
      <c r="A57836" t="e">
        <f t="shared" ref="A57836" si="57607">"'"&amp;#REF!&amp;"',"</f>
        <v>#REF!</v>
      </c>
    </row>
    <row r="57837" spans="1:1" x14ac:dyDescent="0.25">
      <c r="A57837" t="e">
        <f t="shared" ref="A57837" si="57608">"'"&amp;#REF!&amp;"',"</f>
        <v>#REF!</v>
      </c>
    </row>
    <row r="57838" spans="1:1" x14ac:dyDescent="0.25">
      <c r="A57838" t="e">
        <f t="shared" ref="A57838" si="57609">"'"&amp;#REF!&amp;"',"</f>
        <v>#REF!</v>
      </c>
    </row>
    <row r="57839" spans="1:1" x14ac:dyDescent="0.25">
      <c r="A57839" t="e">
        <f t="shared" ref="A57839" si="57610">"'"&amp;#REF!&amp;"',"</f>
        <v>#REF!</v>
      </c>
    </row>
    <row r="57840" spans="1:1" x14ac:dyDescent="0.25">
      <c r="A57840" t="e">
        <f t="shared" ref="A57840" si="57611">"'"&amp;#REF!&amp;"',"</f>
        <v>#REF!</v>
      </c>
    </row>
    <row r="57841" spans="1:1" x14ac:dyDescent="0.25">
      <c r="A57841" t="e">
        <f t="shared" ref="A57841" si="57612">"'"&amp;#REF!&amp;"',"</f>
        <v>#REF!</v>
      </c>
    </row>
    <row r="57842" spans="1:1" x14ac:dyDescent="0.25">
      <c r="A57842" t="e">
        <f t="shared" ref="A57842" si="57613">"'"&amp;#REF!&amp;"',"</f>
        <v>#REF!</v>
      </c>
    </row>
    <row r="57843" spans="1:1" x14ac:dyDescent="0.25">
      <c r="A57843" t="e">
        <f t="shared" ref="A57843" si="57614">"'"&amp;#REF!&amp;"',"</f>
        <v>#REF!</v>
      </c>
    </row>
    <row r="57844" spans="1:1" x14ac:dyDescent="0.25">
      <c r="A57844" t="e">
        <f t="shared" ref="A57844" si="57615">"'"&amp;#REF!&amp;"',"</f>
        <v>#REF!</v>
      </c>
    </row>
    <row r="57845" spans="1:1" x14ac:dyDescent="0.25">
      <c r="A57845" t="e">
        <f t="shared" ref="A57845" si="57616">"'"&amp;#REF!&amp;"',"</f>
        <v>#REF!</v>
      </c>
    </row>
    <row r="57846" spans="1:1" x14ac:dyDescent="0.25">
      <c r="A57846" t="e">
        <f t="shared" ref="A57846" si="57617">"'"&amp;#REF!&amp;"',"</f>
        <v>#REF!</v>
      </c>
    </row>
    <row r="57847" spans="1:1" x14ac:dyDescent="0.25">
      <c r="A57847" t="e">
        <f t="shared" ref="A57847" si="57618">"'"&amp;#REF!&amp;"',"</f>
        <v>#REF!</v>
      </c>
    </row>
    <row r="57848" spans="1:1" x14ac:dyDescent="0.25">
      <c r="A57848" t="e">
        <f t="shared" ref="A57848" si="57619">"'"&amp;#REF!&amp;"',"</f>
        <v>#REF!</v>
      </c>
    </row>
    <row r="57849" spans="1:1" x14ac:dyDescent="0.25">
      <c r="A57849" t="e">
        <f t="shared" ref="A57849" si="57620">"'"&amp;#REF!&amp;"',"</f>
        <v>#REF!</v>
      </c>
    </row>
    <row r="57850" spans="1:1" x14ac:dyDescent="0.25">
      <c r="A57850" t="e">
        <f t="shared" ref="A57850" si="57621">"'"&amp;#REF!&amp;"',"</f>
        <v>#REF!</v>
      </c>
    </row>
    <row r="57851" spans="1:1" x14ac:dyDescent="0.25">
      <c r="A57851" t="e">
        <f t="shared" ref="A57851" si="57622">"'"&amp;#REF!&amp;"',"</f>
        <v>#REF!</v>
      </c>
    </row>
    <row r="57852" spans="1:1" x14ac:dyDescent="0.25">
      <c r="A57852" t="e">
        <f t="shared" ref="A57852" si="57623">"'"&amp;#REF!&amp;"',"</f>
        <v>#REF!</v>
      </c>
    </row>
    <row r="57853" spans="1:1" x14ac:dyDescent="0.25">
      <c r="A57853" t="e">
        <f t="shared" ref="A57853" si="57624">"'"&amp;#REF!&amp;"',"</f>
        <v>#REF!</v>
      </c>
    </row>
    <row r="57854" spans="1:1" x14ac:dyDescent="0.25">
      <c r="A57854" t="e">
        <f t="shared" ref="A57854" si="57625">"'"&amp;#REF!&amp;"',"</f>
        <v>#REF!</v>
      </c>
    </row>
    <row r="57855" spans="1:1" x14ac:dyDescent="0.25">
      <c r="A57855" t="e">
        <f t="shared" ref="A57855" si="57626">"'"&amp;#REF!&amp;"',"</f>
        <v>#REF!</v>
      </c>
    </row>
    <row r="57856" spans="1:1" x14ac:dyDescent="0.25">
      <c r="A57856" t="e">
        <f t="shared" ref="A57856" si="57627">"'"&amp;#REF!&amp;"',"</f>
        <v>#REF!</v>
      </c>
    </row>
    <row r="57857" spans="1:1" x14ac:dyDescent="0.25">
      <c r="A57857" t="e">
        <f t="shared" ref="A57857" si="57628">"'"&amp;#REF!&amp;"',"</f>
        <v>#REF!</v>
      </c>
    </row>
    <row r="57858" spans="1:1" x14ac:dyDescent="0.25">
      <c r="A57858" t="e">
        <f t="shared" ref="A57858" si="57629">"'"&amp;#REF!&amp;"',"</f>
        <v>#REF!</v>
      </c>
    </row>
    <row r="57859" spans="1:1" x14ac:dyDescent="0.25">
      <c r="A57859" t="e">
        <f t="shared" ref="A57859" si="57630">"'"&amp;#REF!&amp;"',"</f>
        <v>#REF!</v>
      </c>
    </row>
    <row r="57860" spans="1:1" x14ac:dyDescent="0.25">
      <c r="A57860" t="e">
        <f t="shared" ref="A57860" si="57631">"'"&amp;#REF!&amp;"',"</f>
        <v>#REF!</v>
      </c>
    </row>
    <row r="57861" spans="1:1" x14ac:dyDescent="0.25">
      <c r="A57861" t="e">
        <f t="shared" ref="A57861" si="57632">"'"&amp;#REF!&amp;"',"</f>
        <v>#REF!</v>
      </c>
    </row>
    <row r="57862" spans="1:1" x14ac:dyDescent="0.25">
      <c r="A57862" t="e">
        <f t="shared" ref="A57862" si="57633">"'"&amp;#REF!&amp;"',"</f>
        <v>#REF!</v>
      </c>
    </row>
    <row r="57863" spans="1:1" x14ac:dyDescent="0.25">
      <c r="A57863" t="e">
        <f t="shared" ref="A57863" si="57634">"'"&amp;#REF!&amp;"',"</f>
        <v>#REF!</v>
      </c>
    </row>
    <row r="57864" spans="1:1" x14ac:dyDescent="0.25">
      <c r="A57864" t="e">
        <f t="shared" ref="A57864" si="57635">"'"&amp;#REF!&amp;"',"</f>
        <v>#REF!</v>
      </c>
    </row>
    <row r="57865" spans="1:1" x14ac:dyDescent="0.25">
      <c r="A57865" t="e">
        <f t="shared" ref="A57865" si="57636">"'"&amp;#REF!&amp;"',"</f>
        <v>#REF!</v>
      </c>
    </row>
    <row r="57866" spans="1:1" x14ac:dyDescent="0.25">
      <c r="A57866" t="e">
        <f t="shared" ref="A57866" si="57637">"'"&amp;#REF!&amp;"',"</f>
        <v>#REF!</v>
      </c>
    </row>
    <row r="57867" spans="1:1" x14ac:dyDescent="0.25">
      <c r="A57867" t="e">
        <f t="shared" ref="A57867" si="57638">"'"&amp;#REF!&amp;"',"</f>
        <v>#REF!</v>
      </c>
    </row>
    <row r="57868" spans="1:1" x14ac:dyDescent="0.25">
      <c r="A57868" t="e">
        <f t="shared" ref="A57868" si="57639">"'"&amp;#REF!&amp;"',"</f>
        <v>#REF!</v>
      </c>
    </row>
    <row r="57869" spans="1:1" x14ac:dyDescent="0.25">
      <c r="A57869" t="e">
        <f t="shared" ref="A57869" si="57640">"'"&amp;#REF!&amp;"',"</f>
        <v>#REF!</v>
      </c>
    </row>
    <row r="57870" spans="1:1" x14ac:dyDescent="0.25">
      <c r="A57870" t="e">
        <f t="shared" ref="A57870" si="57641">"'"&amp;#REF!&amp;"',"</f>
        <v>#REF!</v>
      </c>
    </row>
    <row r="57871" spans="1:1" x14ac:dyDescent="0.25">
      <c r="A57871" t="e">
        <f t="shared" ref="A57871" si="57642">"'"&amp;#REF!&amp;"',"</f>
        <v>#REF!</v>
      </c>
    </row>
    <row r="57872" spans="1:1" x14ac:dyDescent="0.25">
      <c r="A57872" t="e">
        <f t="shared" ref="A57872" si="57643">"'"&amp;#REF!&amp;"',"</f>
        <v>#REF!</v>
      </c>
    </row>
    <row r="57873" spans="1:1" x14ac:dyDescent="0.25">
      <c r="A57873" t="e">
        <f t="shared" ref="A57873" si="57644">"'"&amp;#REF!&amp;"',"</f>
        <v>#REF!</v>
      </c>
    </row>
    <row r="57874" spans="1:1" x14ac:dyDescent="0.25">
      <c r="A57874" t="e">
        <f t="shared" ref="A57874" si="57645">"'"&amp;#REF!&amp;"',"</f>
        <v>#REF!</v>
      </c>
    </row>
    <row r="57875" spans="1:1" x14ac:dyDescent="0.25">
      <c r="A57875" t="e">
        <f t="shared" ref="A57875" si="57646">"'"&amp;#REF!&amp;"',"</f>
        <v>#REF!</v>
      </c>
    </row>
    <row r="57876" spans="1:1" x14ac:dyDescent="0.25">
      <c r="A57876" t="e">
        <f t="shared" ref="A57876" si="57647">"'"&amp;#REF!&amp;"',"</f>
        <v>#REF!</v>
      </c>
    </row>
    <row r="57877" spans="1:1" x14ac:dyDescent="0.25">
      <c r="A57877" t="e">
        <f t="shared" ref="A57877" si="57648">"'"&amp;#REF!&amp;"',"</f>
        <v>#REF!</v>
      </c>
    </row>
    <row r="57878" spans="1:1" x14ac:dyDescent="0.25">
      <c r="A57878" t="e">
        <f t="shared" ref="A57878" si="57649">"'"&amp;#REF!&amp;"',"</f>
        <v>#REF!</v>
      </c>
    </row>
    <row r="57879" spans="1:1" x14ac:dyDescent="0.25">
      <c r="A57879" t="e">
        <f t="shared" ref="A57879" si="57650">"'"&amp;#REF!&amp;"',"</f>
        <v>#REF!</v>
      </c>
    </row>
    <row r="57880" spans="1:1" x14ac:dyDescent="0.25">
      <c r="A57880" t="e">
        <f t="shared" ref="A57880" si="57651">"'"&amp;#REF!&amp;"',"</f>
        <v>#REF!</v>
      </c>
    </row>
    <row r="57881" spans="1:1" x14ac:dyDescent="0.25">
      <c r="A57881" t="e">
        <f t="shared" ref="A57881" si="57652">"'"&amp;#REF!&amp;"',"</f>
        <v>#REF!</v>
      </c>
    </row>
    <row r="57882" spans="1:1" x14ac:dyDescent="0.25">
      <c r="A57882" t="e">
        <f t="shared" ref="A57882" si="57653">"'"&amp;#REF!&amp;"',"</f>
        <v>#REF!</v>
      </c>
    </row>
    <row r="57883" spans="1:1" x14ac:dyDescent="0.25">
      <c r="A57883" t="e">
        <f t="shared" ref="A57883" si="57654">"'"&amp;#REF!&amp;"',"</f>
        <v>#REF!</v>
      </c>
    </row>
    <row r="57884" spans="1:1" x14ac:dyDescent="0.25">
      <c r="A57884" t="e">
        <f t="shared" ref="A57884" si="57655">"'"&amp;#REF!&amp;"',"</f>
        <v>#REF!</v>
      </c>
    </row>
    <row r="57885" spans="1:1" x14ac:dyDescent="0.25">
      <c r="A57885" t="e">
        <f t="shared" ref="A57885" si="57656">"'"&amp;#REF!&amp;"',"</f>
        <v>#REF!</v>
      </c>
    </row>
    <row r="57886" spans="1:1" x14ac:dyDescent="0.25">
      <c r="A57886" t="e">
        <f t="shared" ref="A57886" si="57657">"'"&amp;#REF!&amp;"',"</f>
        <v>#REF!</v>
      </c>
    </row>
    <row r="57887" spans="1:1" x14ac:dyDescent="0.25">
      <c r="A57887" t="e">
        <f t="shared" ref="A57887" si="57658">"'"&amp;#REF!&amp;"',"</f>
        <v>#REF!</v>
      </c>
    </row>
    <row r="57888" spans="1:1" x14ac:dyDescent="0.25">
      <c r="A57888" t="e">
        <f t="shared" ref="A57888" si="57659">"'"&amp;#REF!&amp;"',"</f>
        <v>#REF!</v>
      </c>
    </row>
    <row r="57889" spans="1:1" x14ac:dyDescent="0.25">
      <c r="A57889" t="e">
        <f t="shared" ref="A57889" si="57660">"'"&amp;#REF!&amp;"',"</f>
        <v>#REF!</v>
      </c>
    </row>
    <row r="57890" spans="1:1" x14ac:dyDescent="0.25">
      <c r="A57890" t="e">
        <f t="shared" ref="A57890" si="57661">"'"&amp;#REF!&amp;"',"</f>
        <v>#REF!</v>
      </c>
    </row>
    <row r="57891" spans="1:1" x14ac:dyDescent="0.25">
      <c r="A57891" t="e">
        <f t="shared" ref="A57891" si="57662">"'"&amp;#REF!&amp;"',"</f>
        <v>#REF!</v>
      </c>
    </row>
    <row r="57892" spans="1:1" x14ac:dyDescent="0.25">
      <c r="A57892" t="e">
        <f t="shared" ref="A57892" si="57663">"'"&amp;#REF!&amp;"',"</f>
        <v>#REF!</v>
      </c>
    </row>
    <row r="57893" spans="1:1" x14ac:dyDescent="0.25">
      <c r="A57893" t="e">
        <f t="shared" ref="A57893" si="57664">"'"&amp;#REF!&amp;"',"</f>
        <v>#REF!</v>
      </c>
    </row>
    <row r="57894" spans="1:1" x14ac:dyDescent="0.25">
      <c r="A57894" t="e">
        <f t="shared" ref="A57894" si="57665">"'"&amp;#REF!&amp;"',"</f>
        <v>#REF!</v>
      </c>
    </row>
    <row r="57895" spans="1:1" x14ac:dyDescent="0.25">
      <c r="A57895" t="e">
        <f t="shared" ref="A57895" si="57666">"'"&amp;#REF!&amp;"',"</f>
        <v>#REF!</v>
      </c>
    </row>
    <row r="57896" spans="1:1" x14ac:dyDescent="0.25">
      <c r="A57896" t="e">
        <f t="shared" ref="A57896" si="57667">"'"&amp;#REF!&amp;"',"</f>
        <v>#REF!</v>
      </c>
    </row>
    <row r="57897" spans="1:1" x14ac:dyDescent="0.25">
      <c r="A57897" t="e">
        <f t="shared" ref="A57897" si="57668">"'"&amp;#REF!&amp;"',"</f>
        <v>#REF!</v>
      </c>
    </row>
    <row r="57898" spans="1:1" x14ac:dyDescent="0.25">
      <c r="A57898" t="e">
        <f t="shared" ref="A57898" si="57669">"'"&amp;#REF!&amp;"',"</f>
        <v>#REF!</v>
      </c>
    </row>
    <row r="57899" spans="1:1" x14ac:dyDescent="0.25">
      <c r="A57899" t="e">
        <f t="shared" ref="A57899" si="57670">"'"&amp;#REF!&amp;"',"</f>
        <v>#REF!</v>
      </c>
    </row>
    <row r="57900" spans="1:1" x14ac:dyDescent="0.25">
      <c r="A57900" t="e">
        <f t="shared" ref="A57900" si="57671">"'"&amp;#REF!&amp;"',"</f>
        <v>#REF!</v>
      </c>
    </row>
    <row r="57901" spans="1:1" x14ac:dyDescent="0.25">
      <c r="A57901" t="e">
        <f t="shared" ref="A57901" si="57672">"'"&amp;#REF!&amp;"',"</f>
        <v>#REF!</v>
      </c>
    </row>
    <row r="57902" spans="1:1" x14ac:dyDescent="0.25">
      <c r="A57902" t="e">
        <f t="shared" ref="A57902" si="57673">"'"&amp;#REF!&amp;"',"</f>
        <v>#REF!</v>
      </c>
    </row>
    <row r="57903" spans="1:1" x14ac:dyDescent="0.25">
      <c r="A57903" t="e">
        <f t="shared" ref="A57903" si="57674">"'"&amp;#REF!&amp;"',"</f>
        <v>#REF!</v>
      </c>
    </row>
    <row r="57904" spans="1:1" x14ac:dyDescent="0.25">
      <c r="A57904" t="e">
        <f t="shared" ref="A57904" si="57675">"'"&amp;#REF!&amp;"',"</f>
        <v>#REF!</v>
      </c>
    </row>
    <row r="57905" spans="1:1" x14ac:dyDescent="0.25">
      <c r="A57905" t="e">
        <f t="shared" ref="A57905" si="57676">"'"&amp;#REF!&amp;"',"</f>
        <v>#REF!</v>
      </c>
    </row>
    <row r="57906" spans="1:1" x14ac:dyDescent="0.25">
      <c r="A57906" t="e">
        <f t="shared" ref="A57906" si="57677">"'"&amp;#REF!&amp;"',"</f>
        <v>#REF!</v>
      </c>
    </row>
    <row r="57907" spans="1:1" x14ac:dyDescent="0.25">
      <c r="A57907" t="e">
        <f t="shared" ref="A57907" si="57678">"'"&amp;#REF!&amp;"',"</f>
        <v>#REF!</v>
      </c>
    </row>
    <row r="57908" spans="1:1" x14ac:dyDescent="0.25">
      <c r="A57908" t="e">
        <f t="shared" ref="A57908" si="57679">"'"&amp;#REF!&amp;"',"</f>
        <v>#REF!</v>
      </c>
    </row>
    <row r="57909" spans="1:1" x14ac:dyDescent="0.25">
      <c r="A57909" t="e">
        <f t="shared" ref="A57909" si="57680">"'"&amp;#REF!&amp;"',"</f>
        <v>#REF!</v>
      </c>
    </row>
    <row r="57910" spans="1:1" x14ac:dyDescent="0.25">
      <c r="A57910" t="e">
        <f t="shared" ref="A57910" si="57681">"'"&amp;#REF!&amp;"',"</f>
        <v>#REF!</v>
      </c>
    </row>
    <row r="57911" spans="1:1" x14ac:dyDescent="0.25">
      <c r="A57911" t="e">
        <f t="shared" ref="A57911" si="57682">"'"&amp;#REF!&amp;"',"</f>
        <v>#REF!</v>
      </c>
    </row>
    <row r="57912" spans="1:1" x14ac:dyDescent="0.25">
      <c r="A57912" t="e">
        <f t="shared" ref="A57912" si="57683">"'"&amp;#REF!&amp;"',"</f>
        <v>#REF!</v>
      </c>
    </row>
    <row r="57913" spans="1:1" x14ac:dyDescent="0.25">
      <c r="A57913" t="e">
        <f t="shared" ref="A57913" si="57684">"'"&amp;#REF!&amp;"',"</f>
        <v>#REF!</v>
      </c>
    </row>
    <row r="57914" spans="1:1" x14ac:dyDescent="0.25">
      <c r="A57914" t="e">
        <f t="shared" ref="A57914" si="57685">"'"&amp;#REF!&amp;"',"</f>
        <v>#REF!</v>
      </c>
    </row>
    <row r="57915" spans="1:1" x14ac:dyDescent="0.25">
      <c r="A57915" t="e">
        <f t="shared" ref="A57915" si="57686">"'"&amp;#REF!&amp;"',"</f>
        <v>#REF!</v>
      </c>
    </row>
    <row r="57916" spans="1:1" x14ac:dyDescent="0.25">
      <c r="A57916" t="e">
        <f t="shared" ref="A57916" si="57687">"'"&amp;#REF!&amp;"',"</f>
        <v>#REF!</v>
      </c>
    </row>
    <row r="57917" spans="1:1" x14ac:dyDescent="0.25">
      <c r="A57917" t="e">
        <f t="shared" ref="A57917" si="57688">"'"&amp;#REF!&amp;"',"</f>
        <v>#REF!</v>
      </c>
    </row>
    <row r="57918" spans="1:1" x14ac:dyDescent="0.25">
      <c r="A57918" t="e">
        <f t="shared" ref="A57918" si="57689">"'"&amp;#REF!&amp;"',"</f>
        <v>#REF!</v>
      </c>
    </row>
    <row r="57919" spans="1:1" x14ac:dyDescent="0.25">
      <c r="A57919" t="e">
        <f t="shared" ref="A57919" si="57690">"'"&amp;#REF!&amp;"',"</f>
        <v>#REF!</v>
      </c>
    </row>
    <row r="57920" spans="1:1" x14ac:dyDescent="0.25">
      <c r="A57920" t="e">
        <f t="shared" ref="A57920" si="57691">"'"&amp;#REF!&amp;"',"</f>
        <v>#REF!</v>
      </c>
    </row>
    <row r="57921" spans="1:1" x14ac:dyDescent="0.25">
      <c r="A57921" t="e">
        <f t="shared" ref="A57921" si="57692">"'"&amp;#REF!&amp;"',"</f>
        <v>#REF!</v>
      </c>
    </row>
    <row r="57922" spans="1:1" x14ac:dyDescent="0.25">
      <c r="A57922" t="e">
        <f t="shared" ref="A57922" si="57693">"'"&amp;#REF!&amp;"',"</f>
        <v>#REF!</v>
      </c>
    </row>
    <row r="57923" spans="1:1" x14ac:dyDescent="0.25">
      <c r="A57923" t="e">
        <f t="shared" ref="A57923" si="57694">"'"&amp;#REF!&amp;"',"</f>
        <v>#REF!</v>
      </c>
    </row>
    <row r="57924" spans="1:1" x14ac:dyDescent="0.25">
      <c r="A57924" t="e">
        <f t="shared" ref="A57924" si="57695">"'"&amp;#REF!&amp;"',"</f>
        <v>#REF!</v>
      </c>
    </row>
    <row r="57925" spans="1:1" x14ac:dyDescent="0.25">
      <c r="A57925" t="e">
        <f t="shared" ref="A57925" si="57696">"'"&amp;#REF!&amp;"',"</f>
        <v>#REF!</v>
      </c>
    </row>
    <row r="57926" spans="1:1" x14ac:dyDescent="0.25">
      <c r="A57926" t="e">
        <f t="shared" ref="A57926" si="57697">"'"&amp;#REF!&amp;"',"</f>
        <v>#REF!</v>
      </c>
    </row>
    <row r="57927" spans="1:1" x14ac:dyDescent="0.25">
      <c r="A57927" t="e">
        <f t="shared" ref="A57927" si="57698">"'"&amp;#REF!&amp;"',"</f>
        <v>#REF!</v>
      </c>
    </row>
    <row r="57928" spans="1:1" x14ac:dyDescent="0.25">
      <c r="A57928" t="e">
        <f t="shared" ref="A57928" si="57699">"'"&amp;#REF!&amp;"',"</f>
        <v>#REF!</v>
      </c>
    </row>
    <row r="57929" spans="1:1" x14ac:dyDescent="0.25">
      <c r="A57929" t="e">
        <f t="shared" ref="A57929" si="57700">"'"&amp;#REF!&amp;"',"</f>
        <v>#REF!</v>
      </c>
    </row>
    <row r="57930" spans="1:1" x14ac:dyDescent="0.25">
      <c r="A57930" t="e">
        <f t="shared" ref="A57930" si="57701">"'"&amp;#REF!&amp;"',"</f>
        <v>#REF!</v>
      </c>
    </row>
    <row r="57931" spans="1:1" x14ac:dyDescent="0.25">
      <c r="A57931" t="e">
        <f t="shared" ref="A57931" si="57702">"'"&amp;#REF!&amp;"',"</f>
        <v>#REF!</v>
      </c>
    </row>
    <row r="57932" spans="1:1" x14ac:dyDescent="0.25">
      <c r="A57932" t="e">
        <f t="shared" ref="A57932" si="57703">"'"&amp;#REF!&amp;"',"</f>
        <v>#REF!</v>
      </c>
    </row>
    <row r="57933" spans="1:1" x14ac:dyDescent="0.25">
      <c r="A57933" t="e">
        <f t="shared" ref="A57933" si="57704">"'"&amp;#REF!&amp;"',"</f>
        <v>#REF!</v>
      </c>
    </row>
    <row r="57934" spans="1:1" x14ac:dyDescent="0.25">
      <c r="A57934" t="e">
        <f t="shared" ref="A57934" si="57705">"'"&amp;#REF!&amp;"',"</f>
        <v>#REF!</v>
      </c>
    </row>
    <row r="57935" spans="1:1" x14ac:dyDescent="0.25">
      <c r="A57935" t="e">
        <f t="shared" ref="A57935" si="57706">"'"&amp;#REF!&amp;"',"</f>
        <v>#REF!</v>
      </c>
    </row>
    <row r="57936" spans="1:1" x14ac:dyDescent="0.25">
      <c r="A57936" t="e">
        <f t="shared" ref="A57936" si="57707">"'"&amp;#REF!&amp;"',"</f>
        <v>#REF!</v>
      </c>
    </row>
    <row r="57937" spans="1:1" x14ac:dyDescent="0.25">
      <c r="A57937" t="e">
        <f t="shared" ref="A57937" si="57708">"'"&amp;#REF!&amp;"',"</f>
        <v>#REF!</v>
      </c>
    </row>
    <row r="57938" spans="1:1" x14ac:dyDescent="0.25">
      <c r="A57938" t="e">
        <f t="shared" ref="A57938" si="57709">"'"&amp;#REF!&amp;"',"</f>
        <v>#REF!</v>
      </c>
    </row>
    <row r="57939" spans="1:1" x14ac:dyDescent="0.25">
      <c r="A57939" t="e">
        <f t="shared" ref="A57939" si="57710">"'"&amp;#REF!&amp;"',"</f>
        <v>#REF!</v>
      </c>
    </row>
    <row r="57940" spans="1:1" x14ac:dyDescent="0.25">
      <c r="A57940" t="e">
        <f t="shared" ref="A57940" si="57711">"'"&amp;#REF!&amp;"',"</f>
        <v>#REF!</v>
      </c>
    </row>
    <row r="57941" spans="1:1" x14ac:dyDescent="0.25">
      <c r="A57941" t="e">
        <f t="shared" ref="A57941" si="57712">"'"&amp;#REF!&amp;"',"</f>
        <v>#REF!</v>
      </c>
    </row>
    <row r="57942" spans="1:1" x14ac:dyDescent="0.25">
      <c r="A57942" t="e">
        <f t="shared" ref="A57942" si="57713">"'"&amp;#REF!&amp;"',"</f>
        <v>#REF!</v>
      </c>
    </row>
    <row r="57943" spans="1:1" x14ac:dyDescent="0.25">
      <c r="A57943" t="e">
        <f t="shared" ref="A57943" si="57714">"'"&amp;#REF!&amp;"',"</f>
        <v>#REF!</v>
      </c>
    </row>
    <row r="57944" spans="1:1" x14ac:dyDescent="0.25">
      <c r="A57944" t="e">
        <f t="shared" ref="A57944" si="57715">"'"&amp;#REF!&amp;"',"</f>
        <v>#REF!</v>
      </c>
    </row>
    <row r="57945" spans="1:1" x14ac:dyDescent="0.25">
      <c r="A57945" t="e">
        <f t="shared" ref="A57945" si="57716">"'"&amp;#REF!&amp;"',"</f>
        <v>#REF!</v>
      </c>
    </row>
    <row r="57946" spans="1:1" x14ac:dyDescent="0.25">
      <c r="A57946" t="e">
        <f t="shared" ref="A57946" si="57717">"'"&amp;#REF!&amp;"',"</f>
        <v>#REF!</v>
      </c>
    </row>
    <row r="57947" spans="1:1" x14ac:dyDescent="0.25">
      <c r="A57947" t="e">
        <f t="shared" ref="A57947" si="57718">"'"&amp;#REF!&amp;"',"</f>
        <v>#REF!</v>
      </c>
    </row>
    <row r="57948" spans="1:1" x14ac:dyDescent="0.25">
      <c r="A57948" t="e">
        <f t="shared" ref="A57948" si="57719">"'"&amp;#REF!&amp;"',"</f>
        <v>#REF!</v>
      </c>
    </row>
    <row r="57949" spans="1:1" x14ac:dyDescent="0.25">
      <c r="A57949" t="e">
        <f t="shared" ref="A57949" si="57720">"'"&amp;#REF!&amp;"',"</f>
        <v>#REF!</v>
      </c>
    </row>
    <row r="57950" spans="1:1" x14ac:dyDescent="0.25">
      <c r="A57950" t="e">
        <f t="shared" ref="A57950" si="57721">"'"&amp;#REF!&amp;"',"</f>
        <v>#REF!</v>
      </c>
    </row>
    <row r="57951" spans="1:1" x14ac:dyDescent="0.25">
      <c r="A57951" t="e">
        <f t="shared" ref="A57951" si="57722">"'"&amp;#REF!&amp;"',"</f>
        <v>#REF!</v>
      </c>
    </row>
    <row r="57952" spans="1:1" x14ac:dyDescent="0.25">
      <c r="A57952" t="e">
        <f t="shared" ref="A57952" si="57723">"'"&amp;#REF!&amp;"',"</f>
        <v>#REF!</v>
      </c>
    </row>
    <row r="57953" spans="1:1" x14ac:dyDescent="0.25">
      <c r="A57953" t="e">
        <f t="shared" ref="A57953" si="57724">"'"&amp;#REF!&amp;"',"</f>
        <v>#REF!</v>
      </c>
    </row>
    <row r="57954" spans="1:1" x14ac:dyDescent="0.25">
      <c r="A57954" t="e">
        <f t="shared" ref="A57954" si="57725">"'"&amp;#REF!&amp;"',"</f>
        <v>#REF!</v>
      </c>
    </row>
    <row r="57955" spans="1:1" x14ac:dyDescent="0.25">
      <c r="A57955" t="e">
        <f t="shared" ref="A57955" si="57726">"'"&amp;#REF!&amp;"',"</f>
        <v>#REF!</v>
      </c>
    </row>
    <row r="57956" spans="1:1" x14ac:dyDescent="0.25">
      <c r="A57956" t="e">
        <f t="shared" ref="A57956" si="57727">"'"&amp;#REF!&amp;"',"</f>
        <v>#REF!</v>
      </c>
    </row>
    <row r="57957" spans="1:1" x14ac:dyDescent="0.25">
      <c r="A57957" t="e">
        <f t="shared" ref="A57957" si="57728">"'"&amp;#REF!&amp;"',"</f>
        <v>#REF!</v>
      </c>
    </row>
    <row r="57958" spans="1:1" x14ac:dyDescent="0.25">
      <c r="A57958" t="e">
        <f t="shared" ref="A57958" si="57729">"'"&amp;#REF!&amp;"',"</f>
        <v>#REF!</v>
      </c>
    </row>
    <row r="57959" spans="1:1" x14ac:dyDescent="0.25">
      <c r="A57959" t="e">
        <f t="shared" ref="A57959" si="57730">"'"&amp;#REF!&amp;"',"</f>
        <v>#REF!</v>
      </c>
    </row>
    <row r="57960" spans="1:1" x14ac:dyDescent="0.25">
      <c r="A57960" t="e">
        <f t="shared" ref="A57960" si="57731">"'"&amp;#REF!&amp;"',"</f>
        <v>#REF!</v>
      </c>
    </row>
    <row r="57961" spans="1:1" x14ac:dyDescent="0.25">
      <c r="A57961" t="e">
        <f t="shared" ref="A57961" si="57732">"'"&amp;#REF!&amp;"',"</f>
        <v>#REF!</v>
      </c>
    </row>
    <row r="57962" spans="1:1" x14ac:dyDescent="0.25">
      <c r="A57962" t="e">
        <f t="shared" ref="A57962" si="57733">"'"&amp;#REF!&amp;"',"</f>
        <v>#REF!</v>
      </c>
    </row>
    <row r="57963" spans="1:1" x14ac:dyDescent="0.25">
      <c r="A57963" t="e">
        <f t="shared" ref="A57963" si="57734">"'"&amp;#REF!&amp;"',"</f>
        <v>#REF!</v>
      </c>
    </row>
    <row r="57964" spans="1:1" x14ac:dyDescent="0.25">
      <c r="A57964" t="e">
        <f t="shared" ref="A57964" si="57735">"'"&amp;#REF!&amp;"',"</f>
        <v>#REF!</v>
      </c>
    </row>
    <row r="57965" spans="1:1" x14ac:dyDescent="0.25">
      <c r="A57965" t="e">
        <f t="shared" ref="A57965" si="57736">"'"&amp;#REF!&amp;"',"</f>
        <v>#REF!</v>
      </c>
    </row>
    <row r="57966" spans="1:1" x14ac:dyDescent="0.25">
      <c r="A57966" t="e">
        <f t="shared" ref="A57966" si="57737">"'"&amp;#REF!&amp;"',"</f>
        <v>#REF!</v>
      </c>
    </row>
    <row r="57967" spans="1:1" x14ac:dyDescent="0.25">
      <c r="A57967" t="e">
        <f t="shared" ref="A57967" si="57738">"'"&amp;#REF!&amp;"',"</f>
        <v>#REF!</v>
      </c>
    </row>
    <row r="57968" spans="1:1" x14ac:dyDescent="0.25">
      <c r="A57968" t="e">
        <f t="shared" ref="A57968" si="57739">"'"&amp;#REF!&amp;"',"</f>
        <v>#REF!</v>
      </c>
    </row>
    <row r="57969" spans="1:1" x14ac:dyDescent="0.25">
      <c r="A57969" t="e">
        <f t="shared" ref="A57969" si="57740">"'"&amp;#REF!&amp;"',"</f>
        <v>#REF!</v>
      </c>
    </row>
    <row r="57970" spans="1:1" x14ac:dyDescent="0.25">
      <c r="A57970" t="e">
        <f t="shared" ref="A57970" si="57741">"'"&amp;#REF!&amp;"',"</f>
        <v>#REF!</v>
      </c>
    </row>
    <row r="57971" spans="1:1" x14ac:dyDescent="0.25">
      <c r="A57971" t="e">
        <f t="shared" ref="A57971" si="57742">"'"&amp;#REF!&amp;"',"</f>
        <v>#REF!</v>
      </c>
    </row>
    <row r="57972" spans="1:1" x14ac:dyDescent="0.25">
      <c r="A57972" t="e">
        <f t="shared" ref="A57972" si="57743">"'"&amp;#REF!&amp;"',"</f>
        <v>#REF!</v>
      </c>
    </row>
    <row r="57973" spans="1:1" x14ac:dyDescent="0.25">
      <c r="A57973" t="e">
        <f t="shared" ref="A57973" si="57744">"'"&amp;#REF!&amp;"',"</f>
        <v>#REF!</v>
      </c>
    </row>
    <row r="57974" spans="1:1" x14ac:dyDescent="0.25">
      <c r="A57974" t="e">
        <f t="shared" ref="A57974" si="57745">"'"&amp;#REF!&amp;"',"</f>
        <v>#REF!</v>
      </c>
    </row>
    <row r="57975" spans="1:1" x14ac:dyDescent="0.25">
      <c r="A57975" t="e">
        <f t="shared" ref="A57975" si="57746">"'"&amp;#REF!&amp;"',"</f>
        <v>#REF!</v>
      </c>
    </row>
    <row r="57976" spans="1:1" x14ac:dyDescent="0.25">
      <c r="A57976" t="e">
        <f t="shared" ref="A57976" si="57747">"'"&amp;#REF!&amp;"',"</f>
        <v>#REF!</v>
      </c>
    </row>
    <row r="57977" spans="1:1" x14ac:dyDescent="0.25">
      <c r="A57977" t="e">
        <f t="shared" ref="A57977" si="57748">"'"&amp;#REF!&amp;"',"</f>
        <v>#REF!</v>
      </c>
    </row>
    <row r="57978" spans="1:1" x14ac:dyDescent="0.25">
      <c r="A57978" t="e">
        <f t="shared" ref="A57978" si="57749">"'"&amp;#REF!&amp;"',"</f>
        <v>#REF!</v>
      </c>
    </row>
    <row r="57979" spans="1:1" x14ac:dyDescent="0.25">
      <c r="A57979" t="e">
        <f t="shared" ref="A57979" si="57750">"'"&amp;#REF!&amp;"',"</f>
        <v>#REF!</v>
      </c>
    </row>
    <row r="57980" spans="1:1" x14ac:dyDescent="0.25">
      <c r="A57980" t="e">
        <f t="shared" ref="A57980" si="57751">"'"&amp;#REF!&amp;"',"</f>
        <v>#REF!</v>
      </c>
    </row>
    <row r="57981" spans="1:1" x14ac:dyDescent="0.25">
      <c r="A57981" t="e">
        <f t="shared" ref="A57981" si="57752">"'"&amp;#REF!&amp;"',"</f>
        <v>#REF!</v>
      </c>
    </row>
    <row r="57982" spans="1:1" x14ac:dyDescent="0.25">
      <c r="A57982" t="e">
        <f t="shared" ref="A57982" si="57753">"'"&amp;#REF!&amp;"',"</f>
        <v>#REF!</v>
      </c>
    </row>
    <row r="57983" spans="1:1" x14ac:dyDescent="0.25">
      <c r="A57983" t="e">
        <f t="shared" ref="A57983" si="57754">"'"&amp;#REF!&amp;"',"</f>
        <v>#REF!</v>
      </c>
    </row>
    <row r="57984" spans="1:1" x14ac:dyDescent="0.25">
      <c r="A57984" t="e">
        <f t="shared" ref="A57984" si="57755">"'"&amp;#REF!&amp;"',"</f>
        <v>#REF!</v>
      </c>
    </row>
    <row r="57985" spans="1:1" x14ac:dyDescent="0.25">
      <c r="A57985" t="e">
        <f t="shared" ref="A57985" si="57756">"'"&amp;#REF!&amp;"',"</f>
        <v>#REF!</v>
      </c>
    </row>
    <row r="57986" spans="1:1" x14ac:dyDescent="0.25">
      <c r="A57986" t="e">
        <f t="shared" ref="A57986" si="57757">"'"&amp;#REF!&amp;"',"</f>
        <v>#REF!</v>
      </c>
    </row>
    <row r="57987" spans="1:1" x14ac:dyDescent="0.25">
      <c r="A57987" t="e">
        <f t="shared" ref="A57987" si="57758">"'"&amp;#REF!&amp;"',"</f>
        <v>#REF!</v>
      </c>
    </row>
    <row r="57988" spans="1:1" x14ac:dyDescent="0.25">
      <c r="A57988" t="e">
        <f t="shared" ref="A57988" si="57759">"'"&amp;#REF!&amp;"',"</f>
        <v>#REF!</v>
      </c>
    </row>
    <row r="57989" spans="1:1" x14ac:dyDescent="0.25">
      <c r="A57989" t="e">
        <f t="shared" ref="A57989" si="57760">"'"&amp;#REF!&amp;"',"</f>
        <v>#REF!</v>
      </c>
    </row>
    <row r="57990" spans="1:1" x14ac:dyDescent="0.25">
      <c r="A57990" t="e">
        <f t="shared" ref="A57990" si="57761">"'"&amp;#REF!&amp;"',"</f>
        <v>#REF!</v>
      </c>
    </row>
    <row r="57991" spans="1:1" x14ac:dyDescent="0.25">
      <c r="A57991" t="e">
        <f t="shared" ref="A57991" si="57762">"'"&amp;#REF!&amp;"',"</f>
        <v>#REF!</v>
      </c>
    </row>
    <row r="57992" spans="1:1" x14ac:dyDescent="0.25">
      <c r="A57992" t="e">
        <f t="shared" ref="A57992" si="57763">"'"&amp;#REF!&amp;"',"</f>
        <v>#REF!</v>
      </c>
    </row>
    <row r="57993" spans="1:1" x14ac:dyDescent="0.25">
      <c r="A57993" t="e">
        <f t="shared" ref="A57993" si="57764">"'"&amp;#REF!&amp;"',"</f>
        <v>#REF!</v>
      </c>
    </row>
    <row r="57994" spans="1:1" x14ac:dyDescent="0.25">
      <c r="A57994" t="e">
        <f t="shared" ref="A57994" si="57765">"'"&amp;#REF!&amp;"',"</f>
        <v>#REF!</v>
      </c>
    </row>
    <row r="57995" spans="1:1" x14ac:dyDescent="0.25">
      <c r="A57995" t="e">
        <f t="shared" ref="A57995" si="57766">"'"&amp;#REF!&amp;"',"</f>
        <v>#REF!</v>
      </c>
    </row>
    <row r="57996" spans="1:1" x14ac:dyDescent="0.25">
      <c r="A57996" t="e">
        <f t="shared" ref="A57996" si="57767">"'"&amp;#REF!&amp;"',"</f>
        <v>#REF!</v>
      </c>
    </row>
    <row r="57997" spans="1:1" x14ac:dyDescent="0.25">
      <c r="A57997" t="e">
        <f t="shared" ref="A57997" si="57768">"'"&amp;#REF!&amp;"',"</f>
        <v>#REF!</v>
      </c>
    </row>
    <row r="57998" spans="1:1" x14ac:dyDescent="0.25">
      <c r="A57998" t="e">
        <f t="shared" ref="A57998" si="57769">"'"&amp;#REF!&amp;"',"</f>
        <v>#REF!</v>
      </c>
    </row>
    <row r="57999" spans="1:1" x14ac:dyDescent="0.25">
      <c r="A57999" t="e">
        <f t="shared" ref="A57999" si="57770">"'"&amp;#REF!&amp;"',"</f>
        <v>#REF!</v>
      </c>
    </row>
    <row r="58000" spans="1:1" x14ac:dyDescent="0.25">
      <c r="A58000" t="e">
        <f t="shared" ref="A58000" si="57771">"'"&amp;#REF!&amp;"',"</f>
        <v>#REF!</v>
      </c>
    </row>
    <row r="58001" spans="1:1" x14ac:dyDescent="0.25">
      <c r="A58001" t="e">
        <f t="shared" ref="A58001" si="57772">"'"&amp;#REF!&amp;"',"</f>
        <v>#REF!</v>
      </c>
    </row>
    <row r="58002" spans="1:1" x14ac:dyDescent="0.25">
      <c r="A58002" t="e">
        <f t="shared" ref="A58002" si="57773">"'"&amp;#REF!&amp;"',"</f>
        <v>#REF!</v>
      </c>
    </row>
    <row r="58003" spans="1:1" x14ac:dyDescent="0.25">
      <c r="A58003" t="e">
        <f t="shared" ref="A58003" si="57774">"'"&amp;#REF!&amp;"',"</f>
        <v>#REF!</v>
      </c>
    </row>
    <row r="58004" spans="1:1" x14ac:dyDescent="0.25">
      <c r="A58004" t="e">
        <f t="shared" ref="A58004" si="57775">"'"&amp;#REF!&amp;"',"</f>
        <v>#REF!</v>
      </c>
    </row>
    <row r="58005" spans="1:1" x14ac:dyDescent="0.25">
      <c r="A58005" t="e">
        <f t="shared" ref="A58005" si="57776">"'"&amp;#REF!&amp;"',"</f>
        <v>#REF!</v>
      </c>
    </row>
    <row r="58006" spans="1:1" x14ac:dyDescent="0.25">
      <c r="A58006" t="e">
        <f t="shared" ref="A58006" si="57777">"'"&amp;#REF!&amp;"',"</f>
        <v>#REF!</v>
      </c>
    </row>
    <row r="58007" spans="1:1" x14ac:dyDescent="0.25">
      <c r="A58007" t="e">
        <f t="shared" ref="A58007" si="57778">"'"&amp;#REF!&amp;"',"</f>
        <v>#REF!</v>
      </c>
    </row>
    <row r="58008" spans="1:1" x14ac:dyDescent="0.25">
      <c r="A58008" t="e">
        <f t="shared" ref="A58008" si="57779">"'"&amp;#REF!&amp;"',"</f>
        <v>#REF!</v>
      </c>
    </row>
    <row r="58009" spans="1:1" x14ac:dyDescent="0.25">
      <c r="A58009" t="e">
        <f t="shared" ref="A58009" si="57780">"'"&amp;#REF!&amp;"',"</f>
        <v>#REF!</v>
      </c>
    </row>
    <row r="58010" spans="1:1" x14ac:dyDescent="0.25">
      <c r="A58010" t="e">
        <f t="shared" ref="A58010" si="57781">"'"&amp;#REF!&amp;"',"</f>
        <v>#REF!</v>
      </c>
    </row>
    <row r="58011" spans="1:1" x14ac:dyDescent="0.25">
      <c r="A58011" t="e">
        <f t="shared" ref="A58011" si="57782">"'"&amp;#REF!&amp;"',"</f>
        <v>#REF!</v>
      </c>
    </row>
    <row r="58012" spans="1:1" x14ac:dyDescent="0.25">
      <c r="A58012" t="e">
        <f t="shared" ref="A58012" si="57783">"'"&amp;#REF!&amp;"',"</f>
        <v>#REF!</v>
      </c>
    </row>
    <row r="58013" spans="1:1" x14ac:dyDescent="0.25">
      <c r="A58013" t="e">
        <f t="shared" ref="A58013" si="57784">"'"&amp;#REF!&amp;"',"</f>
        <v>#REF!</v>
      </c>
    </row>
    <row r="58014" spans="1:1" x14ac:dyDescent="0.25">
      <c r="A58014" t="e">
        <f t="shared" ref="A58014" si="57785">"'"&amp;#REF!&amp;"',"</f>
        <v>#REF!</v>
      </c>
    </row>
    <row r="58015" spans="1:1" x14ac:dyDescent="0.25">
      <c r="A58015" t="e">
        <f t="shared" ref="A58015" si="57786">"'"&amp;#REF!&amp;"',"</f>
        <v>#REF!</v>
      </c>
    </row>
    <row r="58016" spans="1:1" x14ac:dyDescent="0.25">
      <c r="A58016" t="e">
        <f t="shared" ref="A58016" si="57787">"'"&amp;#REF!&amp;"',"</f>
        <v>#REF!</v>
      </c>
    </row>
    <row r="58017" spans="1:1" x14ac:dyDescent="0.25">
      <c r="A58017" t="e">
        <f t="shared" ref="A58017" si="57788">"'"&amp;#REF!&amp;"',"</f>
        <v>#REF!</v>
      </c>
    </row>
    <row r="58018" spans="1:1" x14ac:dyDescent="0.25">
      <c r="A58018" t="e">
        <f t="shared" ref="A58018" si="57789">"'"&amp;#REF!&amp;"',"</f>
        <v>#REF!</v>
      </c>
    </row>
    <row r="58019" spans="1:1" x14ac:dyDescent="0.25">
      <c r="A58019" t="e">
        <f t="shared" ref="A58019" si="57790">"'"&amp;#REF!&amp;"',"</f>
        <v>#REF!</v>
      </c>
    </row>
    <row r="58020" spans="1:1" x14ac:dyDescent="0.25">
      <c r="A58020" t="e">
        <f t="shared" ref="A58020" si="57791">"'"&amp;#REF!&amp;"',"</f>
        <v>#REF!</v>
      </c>
    </row>
    <row r="58021" spans="1:1" x14ac:dyDescent="0.25">
      <c r="A58021" t="e">
        <f t="shared" ref="A58021" si="57792">"'"&amp;#REF!&amp;"',"</f>
        <v>#REF!</v>
      </c>
    </row>
    <row r="58022" spans="1:1" x14ac:dyDescent="0.25">
      <c r="A58022" t="e">
        <f t="shared" ref="A58022" si="57793">"'"&amp;#REF!&amp;"',"</f>
        <v>#REF!</v>
      </c>
    </row>
    <row r="58023" spans="1:1" x14ac:dyDescent="0.25">
      <c r="A58023" t="e">
        <f t="shared" ref="A58023" si="57794">"'"&amp;#REF!&amp;"',"</f>
        <v>#REF!</v>
      </c>
    </row>
    <row r="58024" spans="1:1" x14ac:dyDescent="0.25">
      <c r="A58024" t="e">
        <f t="shared" ref="A58024" si="57795">"'"&amp;#REF!&amp;"',"</f>
        <v>#REF!</v>
      </c>
    </row>
    <row r="58025" spans="1:1" x14ac:dyDescent="0.25">
      <c r="A58025" t="e">
        <f t="shared" ref="A58025" si="57796">"'"&amp;#REF!&amp;"',"</f>
        <v>#REF!</v>
      </c>
    </row>
    <row r="58026" spans="1:1" x14ac:dyDescent="0.25">
      <c r="A58026" t="e">
        <f t="shared" ref="A58026" si="57797">"'"&amp;#REF!&amp;"',"</f>
        <v>#REF!</v>
      </c>
    </row>
    <row r="58027" spans="1:1" x14ac:dyDescent="0.25">
      <c r="A58027" t="e">
        <f t="shared" ref="A58027" si="57798">"'"&amp;#REF!&amp;"',"</f>
        <v>#REF!</v>
      </c>
    </row>
    <row r="58028" spans="1:1" x14ac:dyDescent="0.25">
      <c r="A58028" t="e">
        <f t="shared" ref="A58028" si="57799">"'"&amp;#REF!&amp;"',"</f>
        <v>#REF!</v>
      </c>
    </row>
    <row r="58029" spans="1:1" x14ac:dyDescent="0.25">
      <c r="A58029" t="e">
        <f t="shared" ref="A58029" si="57800">"'"&amp;#REF!&amp;"',"</f>
        <v>#REF!</v>
      </c>
    </row>
    <row r="58030" spans="1:1" x14ac:dyDescent="0.25">
      <c r="A58030" t="e">
        <f t="shared" ref="A58030" si="57801">"'"&amp;#REF!&amp;"',"</f>
        <v>#REF!</v>
      </c>
    </row>
    <row r="58031" spans="1:1" x14ac:dyDescent="0.25">
      <c r="A58031" t="e">
        <f t="shared" ref="A58031" si="57802">"'"&amp;#REF!&amp;"',"</f>
        <v>#REF!</v>
      </c>
    </row>
    <row r="58032" spans="1:1" x14ac:dyDescent="0.25">
      <c r="A58032" t="e">
        <f t="shared" ref="A58032" si="57803">"'"&amp;#REF!&amp;"',"</f>
        <v>#REF!</v>
      </c>
    </row>
    <row r="58033" spans="1:1" x14ac:dyDescent="0.25">
      <c r="A58033" t="e">
        <f t="shared" ref="A58033" si="57804">"'"&amp;#REF!&amp;"',"</f>
        <v>#REF!</v>
      </c>
    </row>
    <row r="58034" spans="1:1" x14ac:dyDescent="0.25">
      <c r="A58034" t="e">
        <f t="shared" ref="A58034" si="57805">"'"&amp;#REF!&amp;"',"</f>
        <v>#REF!</v>
      </c>
    </row>
    <row r="58035" spans="1:1" x14ac:dyDescent="0.25">
      <c r="A58035" t="e">
        <f t="shared" ref="A58035" si="57806">"'"&amp;#REF!&amp;"',"</f>
        <v>#REF!</v>
      </c>
    </row>
    <row r="58036" spans="1:1" x14ac:dyDescent="0.25">
      <c r="A58036" t="e">
        <f t="shared" ref="A58036" si="57807">"'"&amp;#REF!&amp;"',"</f>
        <v>#REF!</v>
      </c>
    </row>
    <row r="58037" spans="1:1" x14ac:dyDescent="0.25">
      <c r="A58037" t="e">
        <f t="shared" ref="A58037" si="57808">"'"&amp;#REF!&amp;"',"</f>
        <v>#REF!</v>
      </c>
    </row>
    <row r="58038" spans="1:1" x14ac:dyDescent="0.25">
      <c r="A58038" t="e">
        <f t="shared" ref="A58038" si="57809">"'"&amp;#REF!&amp;"',"</f>
        <v>#REF!</v>
      </c>
    </row>
    <row r="58039" spans="1:1" x14ac:dyDescent="0.25">
      <c r="A58039" t="e">
        <f t="shared" ref="A58039" si="57810">"'"&amp;#REF!&amp;"',"</f>
        <v>#REF!</v>
      </c>
    </row>
    <row r="58040" spans="1:1" x14ac:dyDescent="0.25">
      <c r="A58040" t="e">
        <f t="shared" ref="A58040" si="57811">"'"&amp;#REF!&amp;"',"</f>
        <v>#REF!</v>
      </c>
    </row>
    <row r="58041" spans="1:1" x14ac:dyDescent="0.25">
      <c r="A58041" t="e">
        <f t="shared" ref="A58041" si="57812">"'"&amp;#REF!&amp;"',"</f>
        <v>#REF!</v>
      </c>
    </row>
    <row r="58042" spans="1:1" x14ac:dyDescent="0.25">
      <c r="A58042" t="e">
        <f t="shared" ref="A58042" si="57813">"'"&amp;#REF!&amp;"',"</f>
        <v>#REF!</v>
      </c>
    </row>
    <row r="58043" spans="1:1" x14ac:dyDescent="0.25">
      <c r="A58043" t="e">
        <f t="shared" ref="A58043" si="57814">"'"&amp;#REF!&amp;"',"</f>
        <v>#REF!</v>
      </c>
    </row>
    <row r="58044" spans="1:1" x14ac:dyDescent="0.25">
      <c r="A58044" t="e">
        <f t="shared" ref="A58044" si="57815">"'"&amp;#REF!&amp;"',"</f>
        <v>#REF!</v>
      </c>
    </row>
    <row r="58045" spans="1:1" x14ac:dyDescent="0.25">
      <c r="A58045" t="e">
        <f t="shared" ref="A58045" si="57816">"'"&amp;#REF!&amp;"',"</f>
        <v>#REF!</v>
      </c>
    </row>
    <row r="58046" spans="1:1" x14ac:dyDescent="0.25">
      <c r="A58046" t="e">
        <f t="shared" ref="A58046" si="57817">"'"&amp;#REF!&amp;"',"</f>
        <v>#REF!</v>
      </c>
    </row>
    <row r="58047" spans="1:1" x14ac:dyDescent="0.25">
      <c r="A58047" t="e">
        <f t="shared" ref="A58047" si="57818">"'"&amp;#REF!&amp;"',"</f>
        <v>#REF!</v>
      </c>
    </row>
    <row r="58048" spans="1:1" x14ac:dyDescent="0.25">
      <c r="A58048" t="e">
        <f t="shared" ref="A58048" si="57819">"'"&amp;#REF!&amp;"',"</f>
        <v>#REF!</v>
      </c>
    </row>
    <row r="58049" spans="1:1" x14ac:dyDescent="0.25">
      <c r="A58049" t="e">
        <f t="shared" ref="A58049" si="57820">"'"&amp;#REF!&amp;"',"</f>
        <v>#REF!</v>
      </c>
    </row>
    <row r="58050" spans="1:1" x14ac:dyDescent="0.25">
      <c r="A58050" t="e">
        <f t="shared" ref="A58050" si="57821">"'"&amp;#REF!&amp;"',"</f>
        <v>#REF!</v>
      </c>
    </row>
    <row r="58051" spans="1:1" x14ac:dyDescent="0.25">
      <c r="A58051" t="e">
        <f t="shared" ref="A58051" si="57822">"'"&amp;#REF!&amp;"',"</f>
        <v>#REF!</v>
      </c>
    </row>
    <row r="58052" spans="1:1" x14ac:dyDescent="0.25">
      <c r="A58052" t="e">
        <f t="shared" ref="A58052" si="57823">"'"&amp;#REF!&amp;"',"</f>
        <v>#REF!</v>
      </c>
    </row>
    <row r="58053" spans="1:1" x14ac:dyDescent="0.25">
      <c r="A58053" t="e">
        <f t="shared" ref="A58053" si="57824">"'"&amp;#REF!&amp;"',"</f>
        <v>#REF!</v>
      </c>
    </row>
    <row r="58054" spans="1:1" x14ac:dyDescent="0.25">
      <c r="A58054" t="e">
        <f t="shared" ref="A58054" si="57825">"'"&amp;#REF!&amp;"',"</f>
        <v>#REF!</v>
      </c>
    </row>
    <row r="58055" spans="1:1" x14ac:dyDescent="0.25">
      <c r="A58055" t="e">
        <f t="shared" ref="A58055" si="57826">"'"&amp;#REF!&amp;"',"</f>
        <v>#REF!</v>
      </c>
    </row>
    <row r="58056" spans="1:1" x14ac:dyDescent="0.25">
      <c r="A58056" t="e">
        <f t="shared" ref="A58056" si="57827">"'"&amp;#REF!&amp;"',"</f>
        <v>#REF!</v>
      </c>
    </row>
    <row r="58057" spans="1:1" x14ac:dyDescent="0.25">
      <c r="A58057" t="e">
        <f t="shared" ref="A58057" si="57828">"'"&amp;#REF!&amp;"',"</f>
        <v>#REF!</v>
      </c>
    </row>
    <row r="58058" spans="1:1" x14ac:dyDescent="0.25">
      <c r="A58058" t="e">
        <f t="shared" ref="A58058" si="57829">"'"&amp;#REF!&amp;"',"</f>
        <v>#REF!</v>
      </c>
    </row>
    <row r="58059" spans="1:1" x14ac:dyDescent="0.25">
      <c r="A58059" t="e">
        <f t="shared" ref="A58059" si="57830">"'"&amp;#REF!&amp;"',"</f>
        <v>#REF!</v>
      </c>
    </row>
    <row r="58060" spans="1:1" x14ac:dyDescent="0.25">
      <c r="A58060" t="e">
        <f t="shared" ref="A58060" si="57831">"'"&amp;#REF!&amp;"',"</f>
        <v>#REF!</v>
      </c>
    </row>
    <row r="58061" spans="1:1" x14ac:dyDescent="0.25">
      <c r="A58061" t="e">
        <f t="shared" ref="A58061" si="57832">"'"&amp;#REF!&amp;"',"</f>
        <v>#REF!</v>
      </c>
    </row>
    <row r="58062" spans="1:1" x14ac:dyDescent="0.25">
      <c r="A58062" t="e">
        <f t="shared" ref="A58062" si="57833">"'"&amp;#REF!&amp;"',"</f>
        <v>#REF!</v>
      </c>
    </row>
    <row r="58063" spans="1:1" x14ac:dyDescent="0.25">
      <c r="A58063" t="e">
        <f t="shared" ref="A58063" si="57834">"'"&amp;#REF!&amp;"',"</f>
        <v>#REF!</v>
      </c>
    </row>
    <row r="58064" spans="1:1" x14ac:dyDescent="0.25">
      <c r="A58064" t="e">
        <f t="shared" ref="A58064" si="57835">"'"&amp;#REF!&amp;"',"</f>
        <v>#REF!</v>
      </c>
    </row>
    <row r="58065" spans="1:1" x14ac:dyDescent="0.25">
      <c r="A58065" t="e">
        <f t="shared" ref="A58065" si="57836">"'"&amp;#REF!&amp;"',"</f>
        <v>#REF!</v>
      </c>
    </row>
    <row r="58066" spans="1:1" x14ac:dyDescent="0.25">
      <c r="A58066" t="e">
        <f t="shared" ref="A58066" si="57837">"'"&amp;#REF!&amp;"',"</f>
        <v>#REF!</v>
      </c>
    </row>
    <row r="58067" spans="1:1" x14ac:dyDescent="0.25">
      <c r="A58067" t="e">
        <f t="shared" ref="A58067" si="57838">"'"&amp;#REF!&amp;"',"</f>
        <v>#REF!</v>
      </c>
    </row>
    <row r="58068" spans="1:1" x14ac:dyDescent="0.25">
      <c r="A58068" t="e">
        <f t="shared" ref="A58068" si="57839">"'"&amp;#REF!&amp;"',"</f>
        <v>#REF!</v>
      </c>
    </row>
    <row r="58069" spans="1:1" x14ac:dyDescent="0.25">
      <c r="A58069" t="e">
        <f t="shared" ref="A58069" si="57840">"'"&amp;#REF!&amp;"',"</f>
        <v>#REF!</v>
      </c>
    </row>
    <row r="58070" spans="1:1" x14ac:dyDescent="0.25">
      <c r="A58070" t="e">
        <f t="shared" ref="A58070" si="57841">"'"&amp;#REF!&amp;"',"</f>
        <v>#REF!</v>
      </c>
    </row>
    <row r="58071" spans="1:1" x14ac:dyDescent="0.25">
      <c r="A58071" t="e">
        <f t="shared" ref="A58071" si="57842">"'"&amp;#REF!&amp;"',"</f>
        <v>#REF!</v>
      </c>
    </row>
    <row r="58072" spans="1:1" x14ac:dyDescent="0.25">
      <c r="A58072" t="e">
        <f t="shared" ref="A58072" si="57843">"'"&amp;#REF!&amp;"',"</f>
        <v>#REF!</v>
      </c>
    </row>
    <row r="58073" spans="1:1" x14ac:dyDescent="0.25">
      <c r="A58073" t="e">
        <f t="shared" ref="A58073" si="57844">"'"&amp;#REF!&amp;"',"</f>
        <v>#REF!</v>
      </c>
    </row>
    <row r="58074" spans="1:1" x14ac:dyDescent="0.25">
      <c r="A58074" t="e">
        <f t="shared" ref="A58074" si="57845">"'"&amp;#REF!&amp;"',"</f>
        <v>#REF!</v>
      </c>
    </row>
    <row r="58075" spans="1:1" x14ac:dyDescent="0.25">
      <c r="A58075" t="e">
        <f t="shared" ref="A58075" si="57846">"'"&amp;#REF!&amp;"',"</f>
        <v>#REF!</v>
      </c>
    </row>
    <row r="58076" spans="1:1" x14ac:dyDescent="0.25">
      <c r="A58076" t="e">
        <f t="shared" ref="A58076" si="57847">"'"&amp;#REF!&amp;"',"</f>
        <v>#REF!</v>
      </c>
    </row>
    <row r="58077" spans="1:1" x14ac:dyDescent="0.25">
      <c r="A58077" t="e">
        <f t="shared" ref="A58077" si="57848">"'"&amp;#REF!&amp;"',"</f>
        <v>#REF!</v>
      </c>
    </row>
    <row r="58078" spans="1:1" x14ac:dyDescent="0.25">
      <c r="A58078" t="e">
        <f t="shared" ref="A58078" si="57849">"'"&amp;#REF!&amp;"',"</f>
        <v>#REF!</v>
      </c>
    </row>
    <row r="58079" spans="1:1" x14ac:dyDescent="0.25">
      <c r="A58079" t="e">
        <f t="shared" ref="A58079" si="57850">"'"&amp;#REF!&amp;"',"</f>
        <v>#REF!</v>
      </c>
    </row>
    <row r="58080" spans="1:1" x14ac:dyDescent="0.25">
      <c r="A58080" t="e">
        <f t="shared" ref="A58080" si="57851">"'"&amp;#REF!&amp;"',"</f>
        <v>#REF!</v>
      </c>
    </row>
    <row r="58081" spans="1:1" x14ac:dyDescent="0.25">
      <c r="A58081" t="e">
        <f t="shared" ref="A58081" si="57852">"'"&amp;#REF!&amp;"',"</f>
        <v>#REF!</v>
      </c>
    </row>
    <row r="58082" spans="1:1" x14ac:dyDescent="0.25">
      <c r="A58082" t="e">
        <f t="shared" ref="A58082" si="57853">"'"&amp;#REF!&amp;"',"</f>
        <v>#REF!</v>
      </c>
    </row>
    <row r="58083" spans="1:1" x14ac:dyDescent="0.25">
      <c r="A58083" t="e">
        <f t="shared" ref="A58083" si="57854">"'"&amp;#REF!&amp;"',"</f>
        <v>#REF!</v>
      </c>
    </row>
    <row r="58084" spans="1:1" x14ac:dyDescent="0.25">
      <c r="A58084" t="e">
        <f t="shared" ref="A58084" si="57855">"'"&amp;#REF!&amp;"',"</f>
        <v>#REF!</v>
      </c>
    </row>
    <row r="58085" spans="1:1" x14ac:dyDescent="0.25">
      <c r="A58085" t="e">
        <f t="shared" ref="A58085" si="57856">"'"&amp;#REF!&amp;"',"</f>
        <v>#REF!</v>
      </c>
    </row>
    <row r="58086" spans="1:1" x14ac:dyDescent="0.25">
      <c r="A58086" t="e">
        <f t="shared" ref="A58086" si="57857">"'"&amp;#REF!&amp;"',"</f>
        <v>#REF!</v>
      </c>
    </row>
    <row r="58087" spans="1:1" x14ac:dyDescent="0.25">
      <c r="A58087" t="e">
        <f t="shared" ref="A58087" si="57858">"'"&amp;#REF!&amp;"',"</f>
        <v>#REF!</v>
      </c>
    </row>
    <row r="58088" spans="1:1" x14ac:dyDescent="0.25">
      <c r="A58088" t="e">
        <f t="shared" ref="A58088" si="57859">"'"&amp;#REF!&amp;"',"</f>
        <v>#REF!</v>
      </c>
    </row>
    <row r="58089" spans="1:1" x14ac:dyDescent="0.25">
      <c r="A58089" t="e">
        <f t="shared" ref="A58089" si="57860">"'"&amp;#REF!&amp;"',"</f>
        <v>#REF!</v>
      </c>
    </row>
    <row r="58090" spans="1:1" x14ac:dyDescent="0.25">
      <c r="A58090" t="e">
        <f t="shared" ref="A58090" si="57861">"'"&amp;#REF!&amp;"',"</f>
        <v>#REF!</v>
      </c>
    </row>
    <row r="58091" spans="1:1" x14ac:dyDescent="0.25">
      <c r="A58091" t="e">
        <f t="shared" ref="A58091" si="57862">"'"&amp;#REF!&amp;"',"</f>
        <v>#REF!</v>
      </c>
    </row>
    <row r="58092" spans="1:1" x14ac:dyDescent="0.25">
      <c r="A58092" t="e">
        <f t="shared" ref="A58092" si="57863">"'"&amp;#REF!&amp;"',"</f>
        <v>#REF!</v>
      </c>
    </row>
    <row r="58093" spans="1:1" x14ac:dyDescent="0.25">
      <c r="A58093" t="e">
        <f t="shared" ref="A58093" si="57864">"'"&amp;#REF!&amp;"',"</f>
        <v>#REF!</v>
      </c>
    </row>
    <row r="58094" spans="1:1" x14ac:dyDescent="0.25">
      <c r="A58094" t="e">
        <f t="shared" ref="A58094" si="57865">"'"&amp;#REF!&amp;"',"</f>
        <v>#REF!</v>
      </c>
    </row>
    <row r="58095" spans="1:1" x14ac:dyDescent="0.25">
      <c r="A58095" t="e">
        <f t="shared" ref="A58095" si="57866">"'"&amp;#REF!&amp;"',"</f>
        <v>#REF!</v>
      </c>
    </row>
    <row r="58096" spans="1:1" x14ac:dyDescent="0.25">
      <c r="A58096" t="e">
        <f t="shared" ref="A58096" si="57867">"'"&amp;#REF!&amp;"',"</f>
        <v>#REF!</v>
      </c>
    </row>
    <row r="58097" spans="1:1" x14ac:dyDescent="0.25">
      <c r="A58097" t="e">
        <f t="shared" ref="A58097" si="57868">"'"&amp;#REF!&amp;"',"</f>
        <v>#REF!</v>
      </c>
    </row>
    <row r="58098" spans="1:1" x14ac:dyDescent="0.25">
      <c r="A58098" t="e">
        <f t="shared" ref="A58098" si="57869">"'"&amp;#REF!&amp;"',"</f>
        <v>#REF!</v>
      </c>
    </row>
    <row r="58099" spans="1:1" x14ac:dyDescent="0.25">
      <c r="A58099" t="e">
        <f t="shared" ref="A58099" si="57870">"'"&amp;#REF!&amp;"',"</f>
        <v>#REF!</v>
      </c>
    </row>
    <row r="58100" spans="1:1" x14ac:dyDescent="0.25">
      <c r="A58100" t="e">
        <f t="shared" ref="A58100" si="57871">"'"&amp;#REF!&amp;"',"</f>
        <v>#REF!</v>
      </c>
    </row>
    <row r="58101" spans="1:1" x14ac:dyDescent="0.25">
      <c r="A58101" t="e">
        <f t="shared" ref="A58101" si="57872">"'"&amp;#REF!&amp;"',"</f>
        <v>#REF!</v>
      </c>
    </row>
    <row r="58102" spans="1:1" x14ac:dyDescent="0.25">
      <c r="A58102" t="e">
        <f t="shared" ref="A58102" si="57873">"'"&amp;#REF!&amp;"',"</f>
        <v>#REF!</v>
      </c>
    </row>
    <row r="58103" spans="1:1" x14ac:dyDescent="0.25">
      <c r="A58103" t="e">
        <f t="shared" ref="A58103" si="57874">"'"&amp;#REF!&amp;"',"</f>
        <v>#REF!</v>
      </c>
    </row>
    <row r="58104" spans="1:1" x14ac:dyDescent="0.25">
      <c r="A58104" t="e">
        <f t="shared" ref="A58104" si="57875">"'"&amp;#REF!&amp;"',"</f>
        <v>#REF!</v>
      </c>
    </row>
    <row r="58105" spans="1:1" x14ac:dyDescent="0.25">
      <c r="A58105" t="e">
        <f t="shared" ref="A58105" si="57876">"'"&amp;#REF!&amp;"',"</f>
        <v>#REF!</v>
      </c>
    </row>
    <row r="58106" spans="1:1" x14ac:dyDescent="0.25">
      <c r="A58106" t="e">
        <f t="shared" ref="A58106" si="57877">"'"&amp;#REF!&amp;"',"</f>
        <v>#REF!</v>
      </c>
    </row>
    <row r="58107" spans="1:1" x14ac:dyDescent="0.25">
      <c r="A58107" t="e">
        <f t="shared" ref="A58107" si="57878">"'"&amp;#REF!&amp;"',"</f>
        <v>#REF!</v>
      </c>
    </row>
    <row r="58108" spans="1:1" x14ac:dyDescent="0.25">
      <c r="A58108" t="e">
        <f t="shared" ref="A58108" si="57879">"'"&amp;#REF!&amp;"',"</f>
        <v>#REF!</v>
      </c>
    </row>
    <row r="58109" spans="1:1" x14ac:dyDescent="0.25">
      <c r="A58109" t="e">
        <f t="shared" ref="A58109" si="57880">"'"&amp;#REF!&amp;"',"</f>
        <v>#REF!</v>
      </c>
    </row>
    <row r="58110" spans="1:1" x14ac:dyDescent="0.25">
      <c r="A58110" t="e">
        <f t="shared" ref="A58110" si="57881">"'"&amp;#REF!&amp;"',"</f>
        <v>#REF!</v>
      </c>
    </row>
    <row r="58111" spans="1:1" x14ac:dyDescent="0.25">
      <c r="A58111" t="e">
        <f t="shared" ref="A58111" si="57882">"'"&amp;#REF!&amp;"',"</f>
        <v>#REF!</v>
      </c>
    </row>
    <row r="58112" spans="1:1" x14ac:dyDescent="0.25">
      <c r="A58112" t="e">
        <f t="shared" ref="A58112" si="57883">"'"&amp;#REF!&amp;"',"</f>
        <v>#REF!</v>
      </c>
    </row>
    <row r="58113" spans="1:1" x14ac:dyDescent="0.25">
      <c r="A58113" t="e">
        <f t="shared" ref="A58113" si="57884">"'"&amp;#REF!&amp;"',"</f>
        <v>#REF!</v>
      </c>
    </row>
    <row r="58114" spans="1:1" x14ac:dyDescent="0.25">
      <c r="A58114" t="e">
        <f t="shared" ref="A58114" si="57885">"'"&amp;#REF!&amp;"',"</f>
        <v>#REF!</v>
      </c>
    </row>
    <row r="58115" spans="1:1" x14ac:dyDescent="0.25">
      <c r="A58115" t="e">
        <f t="shared" ref="A58115" si="57886">"'"&amp;#REF!&amp;"',"</f>
        <v>#REF!</v>
      </c>
    </row>
    <row r="58116" spans="1:1" x14ac:dyDescent="0.25">
      <c r="A58116" t="e">
        <f t="shared" ref="A58116" si="57887">"'"&amp;#REF!&amp;"',"</f>
        <v>#REF!</v>
      </c>
    </row>
    <row r="58117" spans="1:1" x14ac:dyDescent="0.25">
      <c r="A58117" t="e">
        <f t="shared" ref="A58117" si="57888">"'"&amp;#REF!&amp;"',"</f>
        <v>#REF!</v>
      </c>
    </row>
    <row r="58118" spans="1:1" x14ac:dyDescent="0.25">
      <c r="A58118" t="e">
        <f t="shared" ref="A58118" si="57889">"'"&amp;#REF!&amp;"',"</f>
        <v>#REF!</v>
      </c>
    </row>
    <row r="58119" spans="1:1" x14ac:dyDescent="0.25">
      <c r="A58119" t="e">
        <f t="shared" ref="A58119" si="57890">"'"&amp;#REF!&amp;"',"</f>
        <v>#REF!</v>
      </c>
    </row>
    <row r="58120" spans="1:1" x14ac:dyDescent="0.25">
      <c r="A58120" t="e">
        <f t="shared" ref="A58120" si="57891">"'"&amp;#REF!&amp;"',"</f>
        <v>#REF!</v>
      </c>
    </row>
    <row r="58121" spans="1:1" x14ac:dyDescent="0.25">
      <c r="A58121" t="e">
        <f t="shared" ref="A58121" si="57892">"'"&amp;#REF!&amp;"',"</f>
        <v>#REF!</v>
      </c>
    </row>
    <row r="58122" spans="1:1" x14ac:dyDescent="0.25">
      <c r="A58122" t="e">
        <f t="shared" ref="A58122" si="57893">"'"&amp;#REF!&amp;"',"</f>
        <v>#REF!</v>
      </c>
    </row>
    <row r="58123" spans="1:1" x14ac:dyDescent="0.25">
      <c r="A58123" t="e">
        <f t="shared" ref="A58123" si="57894">"'"&amp;#REF!&amp;"',"</f>
        <v>#REF!</v>
      </c>
    </row>
    <row r="58124" spans="1:1" x14ac:dyDescent="0.25">
      <c r="A58124" t="e">
        <f t="shared" ref="A58124" si="57895">"'"&amp;#REF!&amp;"',"</f>
        <v>#REF!</v>
      </c>
    </row>
    <row r="58125" spans="1:1" x14ac:dyDescent="0.25">
      <c r="A58125" t="e">
        <f t="shared" ref="A58125" si="57896">"'"&amp;#REF!&amp;"',"</f>
        <v>#REF!</v>
      </c>
    </row>
    <row r="58126" spans="1:1" x14ac:dyDescent="0.25">
      <c r="A58126" t="e">
        <f t="shared" ref="A58126" si="57897">"'"&amp;#REF!&amp;"',"</f>
        <v>#REF!</v>
      </c>
    </row>
    <row r="58127" spans="1:1" x14ac:dyDescent="0.25">
      <c r="A58127" t="e">
        <f t="shared" ref="A58127" si="57898">"'"&amp;#REF!&amp;"',"</f>
        <v>#REF!</v>
      </c>
    </row>
    <row r="58128" spans="1:1" x14ac:dyDescent="0.25">
      <c r="A58128" t="e">
        <f t="shared" ref="A58128" si="57899">"'"&amp;#REF!&amp;"',"</f>
        <v>#REF!</v>
      </c>
    </row>
    <row r="58129" spans="1:1" x14ac:dyDescent="0.25">
      <c r="A58129" t="e">
        <f t="shared" ref="A58129" si="57900">"'"&amp;#REF!&amp;"',"</f>
        <v>#REF!</v>
      </c>
    </row>
    <row r="58130" spans="1:1" x14ac:dyDescent="0.25">
      <c r="A58130" t="e">
        <f t="shared" ref="A58130" si="57901">"'"&amp;#REF!&amp;"',"</f>
        <v>#REF!</v>
      </c>
    </row>
    <row r="58131" spans="1:1" x14ac:dyDescent="0.25">
      <c r="A58131" t="e">
        <f t="shared" ref="A58131" si="57902">"'"&amp;#REF!&amp;"',"</f>
        <v>#REF!</v>
      </c>
    </row>
    <row r="58132" spans="1:1" x14ac:dyDescent="0.25">
      <c r="A58132" t="e">
        <f t="shared" ref="A58132" si="57903">"'"&amp;#REF!&amp;"',"</f>
        <v>#REF!</v>
      </c>
    </row>
    <row r="58133" spans="1:1" x14ac:dyDescent="0.25">
      <c r="A58133" t="e">
        <f t="shared" ref="A58133" si="57904">"'"&amp;#REF!&amp;"',"</f>
        <v>#REF!</v>
      </c>
    </row>
    <row r="58134" spans="1:1" x14ac:dyDescent="0.25">
      <c r="A58134" t="e">
        <f t="shared" ref="A58134" si="57905">"'"&amp;#REF!&amp;"',"</f>
        <v>#REF!</v>
      </c>
    </row>
    <row r="58135" spans="1:1" x14ac:dyDescent="0.25">
      <c r="A58135" t="e">
        <f t="shared" ref="A58135" si="57906">"'"&amp;#REF!&amp;"',"</f>
        <v>#REF!</v>
      </c>
    </row>
    <row r="58136" spans="1:1" x14ac:dyDescent="0.25">
      <c r="A58136" t="e">
        <f t="shared" ref="A58136" si="57907">"'"&amp;#REF!&amp;"',"</f>
        <v>#REF!</v>
      </c>
    </row>
    <row r="58137" spans="1:1" x14ac:dyDescent="0.25">
      <c r="A58137" t="e">
        <f t="shared" ref="A58137" si="57908">"'"&amp;#REF!&amp;"',"</f>
        <v>#REF!</v>
      </c>
    </row>
    <row r="58138" spans="1:1" x14ac:dyDescent="0.25">
      <c r="A58138" t="e">
        <f t="shared" ref="A58138" si="57909">"'"&amp;#REF!&amp;"',"</f>
        <v>#REF!</v>
      </c>
    </row>
    <row r="58139" spans="1:1" x14ac:dyDescent="0.25">
      <c r="A58139" t="e">
        <f t="shared" ref="A58139" si="57910">"'"&amp;#REF!&amp;"',"</f>
        <v>#REF!</v>
      </c>
    </row>
    <row r="58140" spans="1:1" x14ac:dyDescent="0.25">
      <c r="A58140" t="e">
        <f t="shared" ref="A58140" si="57911">"'"&amp;#REF!&amp;"',"</f>
        <v>#REF!</v>
      </c>
    </row>
    <row r="58141" spans="1:1" x14ac:dyDescent="0.25">
      <c r="A58141" t="e">
        <f t="shared" ref="A58141" si="57912">"'"&amp;#REF!&amp;"',"</f>
        <v>#REF!</v>
      </c>
    </row>
    <row r="58142" spans="1:1" x14ac:dyDescent="0.25">
      <c r="A58142" t="e">
        <f t="shared" ref="A58142" si="57913">"'"&amp;#REF!&amp;"',"</f>
        <v>#REF!</v>
      </c>
    </row>
    <row r="58143" spans="1:1" x14ac:dyDescent="0.25">
      <c r="A58143" t="e">
        <f t="shared" ref="A58143" si="57914">"'"&amp;#REF!&amp;"',"</f>
        <v>#REF!</v>
      </c>
    </row>
    <row r="58144" spans="1:1" x14ac:dyDescent="0.25">
      <c r="A58144" t="e">
        <f t="shared" ref="A58144" si="57915">"'"&amp;#REF!&amp;"',"</f>
        <v>#REF!</v>
      </c>
    </row>
    <row r="58145" spans="1:1" x14ac:dyDescent="0.25">
      <c r="A58145" t="e">
        <f t="shared" ref="A58145" si="57916">"'"&amp;#REF!&amp;"',"</f>
        <v>#REF!</v>
      </c>
    </row>
    <row r="58146" spans="1:1" x14ac:dyDescent="0.25">
      <c r="A58146" t="e">
        <f t="shared" ref="A58146" si="57917">"'"&amp;#REF!&amp;"',"</f>
        <v>#REF!</v>
      </c>
    </row>
    <row r="58147" spans="1:1" x14ac:dyDescent="0.25">
      <c r="A58147" t="e">
        <f t="shared" ref="A58147" si="57918">"'"&amp;#REF!&amp;"',"</f>
        <v>#REF!</v>
      </c>
    </row>
    <row r="58148" spans="1:1" x14ac:dyDescent="0.25">
      <c r="A58148" t="e">
        <f t="shared" ref="A58148" si="57919">"'"&amp;#REF!&amp;"',"</f>
        <v>#REF!</v>
      </c>
    </row>
    <row r="58149" spans="1:1" x14ac:dyDescent="0.25">
      <c r="A58149" t="e">
        <f t="shared" ref="A58149" si="57920">"'"&amp;#REF!&amp;"',"</f>
        <v>#REF!</v>
      </c>
    </row>
    <row r="58150" spans="1:1" x14ac:dyDescent="0.25">
      <c r="A58150" t="e">
        <f t="shared" ref="A58150" si="57921">"'"&amp;#REF!&amp;"',"</f>
        <v>#REF!</v>
      </c>
    </row>
    <row r="58151" spans="1:1" x14ac:dyDescent="0.25">
      <c r="A58151" t="e">
        <f t="shared" ref="A58151" si="57922">"'"&amp;#REF!&amp;"',"</f>
        <v>#REF!</v>
      </c>
    </row>
    <row r="58152" spans="1:1" x14ac:dyDescent="0.25">
      <c r="A58152" t="e">
        <f t="shared" ref="A58152" si="57923">"'"&amp;#REF!&amp;"',"</f>
        <v>#REF!</v>
      </c>
    </row>
    <row r="58153" spans="1:1" x14ac:dyDescent="0.25">
      <c r="A58153" t="e">
        <f t="shared" ref="A58153" si="57924">"'"&amp;#REF!&amp;"',"</f>
        <v>#REF!</v>
      </c>
    </row>
    <row r="58154" spans="1:1" x14ac:dyDescent="0.25">
      <c r="A58154" t="e">
        <f t="shared" ref="A58154" si="57925">"'"&amp;#REF!&amp;"',"</f>
        <v>#REF!</v>
      </c>
    </row>
    <row r="58155" spans="1:1" x14ac:dyDescent="0.25">
      <c r="A58155" t="e">
        <f t="shared" ref="A58155" si="57926">"'"&amp;#REF!&amp;"',"</f>
        <v>#REF!</v>
      </c>
    </row>
    <row r="58156" spans="1:1" x14ac:dyDescent="0.25">
      <c r="A58156" t="e">
        <f t="shared" ref="A58156" si="57927">"'"&amp;#REF!&amp;"',"</f>
        <v>#REF!</v>
      </c>
    </row>
    <row r="58157" spans="1:1" x14ac:dyDescent="0.25">
      <c r="A58157" t="e">
        <f t="shared" ref="A58157" si="57928">"'"&amp;#REF!&amp;"',"</f>
        <v>#REF!</v>
      </c>
    </row>
    <row r="58158" spans="1:1" x14ac:dyDescent="0.25">
      <c r="A58158" t="e">
        <f t="shared" ref="A58158" si="57929">"'"&amp;#REF!&amp;"',"</f>
        <v>#REF!</v>
      </c>
    </row>
    <row r="58159" spans="1:1" x14ac:dyDescent="0.25">
      <c r="A58159" t="e">
        <f t="shared" ref="A58159" si="57930">"'"&amp;#REF!&amp;"',"</f>
        <v>#REF!</v>
      </c>
    </row>
    <row r="58160" spans="1:1" x14ac:dyDescent="0.25">
      <c r="A58160" t="e">
        <f t="shared" ref="A58160" si="57931">"'"&amp;#REF!&amp;"',"</f>
        <v>#REF!</v>
      </c>
    </row>
    <row r="58161" spans="1:1" x14ac:dyDescent="0.25">
      <c r="A58161" t="e">
        <f t="shared" ref="A58161" si="57932">"'"&amp;#REF!&amp;"',"</f>
        <v>#REF!</v>
      </c>
    </row>
    <row r="58162" spans="1:1" x14ac:dyDescent="0.25">
      <c r="A58162" t="e">
        <f t="shared" ref="A58162" si="57933">"'"&amp;#REF!&amp;"',"</f>
        <v>#REF!</v>
      </c>
    </row>
    <row r="58163" spans="1:1" x14ac:dyDescent="0.25">
      <c r="A58163" t="e">
        <f t="shared" ref="A58163" si="57934">"'"&amp;#REF!&amp;"',"</f>
        <v>#REF!</v>
      </c>
    </row>
    <row r="58164" spans="1:1" x14ac:dyDescent="0.25">
      <c r="A58164" t="e">
        <f t="shared" ref="A58164" si="57935">"'"&amp;#REF!&amp;"',"</f>
        <v>#REF!</v>
      </c>
    </row>
    <row r="58165" spans="1:1" x14ac:dyDescent="0.25">
      <c r="A58165" t="e">
        <f t="shared" ref="A58165" si="57936">"'"&amp;#REF!&amp;"',"</f>
        <v>#REF!</v>
      </c>
    </row>
    <row r="58166" spans="1:1" x14ac:dyDescent="0.25">
      <c r="A58166" t="e">
        <f t="shared" ref="A58166" si="57937">"'"&amp;#REF!&amp;"',"</f>
        <v>#REF!</v>
      </c>
    </row>
    <row r="58167" spans="1:1" x14ac:dyDescent="0.25">
      <c r="A58167" t="e">
        <f t="shared" ref="A58167" si="57938">"'"&amp;#REF!&amp;"',"</f>
        <v>#REF!</v>
      </c>
    </row>
    <row r="58168" spans="1:1" x14ac:dyDescent="0.25">
      <c r="A58168" t="e">
        <f t="shared" ref="A58168" si="57939">"'"&amp;#REF!&amp;"',"</f>
        <v>#REF!</v>
      </c>
    </row>
    <row r="58169" spans="1:1" x14ac:dyDescent="0.25">
      <c r="A58169" t="e">
        <f t="shared" ref="A58169" si="57940">"'"&amp;#REF!&amp;"',"</f>
        <v>#REF!</v>
      </c>
    </row>
    <row r="58170" spans="1:1" x14ac:dyDescent="0.25">
      <c r="A58170" t="e">
        <f t="shared" ref="A58170" si="57941">"'"&amp;#REF!&amp;"',"</f>
        <v>#REF!</v>
      </c>
    </row>
    <row r="58171" spans="1:1" x14ac:dyDescent="0.25">
      <c r="A58171" t="e">
        <f t="shared" ref="A58171" si="57942">"'"&amp;#REF!&amp;"',"</f>
        <v>#REF!</v>
      </c>
    </row>
    <row r="58172" spans="1:1" x14ac:dyDescent="0.25">
      <c r="A58172" t="e">
        <f t="shared" ref="A58172" si="57943">"'"&amp;#REF!&amp;"',"</f>
        <v>#REF!</v>
      </c>
    </row>
    <row r="58173" spans="1:1" x14ac:dyDescent="0.25">
      <c r="A58173" t="e">
        <f t="shared" ref="A58173" si="57944">"'"&amp;#REF!&amp;"',"</f>
        <v>#REF!</v>
      </c>
    </row>
    <row r="58174" spans="1:1" x14ac:dyDescent="0.25">
      <c r="A58174" t="e">
        <f t="shared" ref="A58174" si="57945">"'"&amp;#REF!&amp;"',"</f>
        <v>#REF!</v>
      </c>
    </row>
    <row r="58175" spans="1:1" x14ac:dyDescent="0.25">
      <c r="A58175" t="e">
        <f t="shared" ref="A58175" si="57946">"'"&amp;#REF!&amp;"',"</f>
        <v>#REF!</v>
      </c>
    </row>
    <row r="58176" spans="1:1" x14ac:dyDescent="0.25">
      <c r="A58176" t="e">
        <f t="shared" ref="A58176" si="57947">"'"&amp;#REF!&amp;"',"</f>
        <v>#REF!</v>
      </c>
    </row>
    <row r="58177" spans="1:1" x14ac:dyDescent="0.25">
      <c r="A58177" t="e">
        <f t="shared" ref="A58177" si="57948">"'"&amp;#REF!&amp;"',"</f>
        <v>#REF!</v>
      </c>
    </row>
    <row r="58178" spans="1:1" x14ac:dyDescent="0.25">
      <c r="A58178" t="e">
        <f t="shared" ref="A58178" si="57949">"'"&amp;#REF!&amp;"',"</f>
        <v>#REF!</v>
      </c>
    </row>
    <row r="58179" spans="1:1" x14ac:dyDescent="0.25">
      <c r="A58179" t="e">
        <f t="shared" ref="A58179" si="57950">"'"&amp;#REF!&amp;"',"</f>
        <v>#REF!</v>
      </c>
    </row>
    <row r="58180" spans="1:1" x14ac:dyDescent="0.25">
      <c r="A58180" t="e">
        <f t="shared" ref="A58180" si="57951">"'"&amp;#REF!&amp;"',"</f>
        <v>#REF!</v>
      </c>
    </row>
    <row r="58181" spans="1:1" x14ac:dyDescent="0.25">
      <c r="A58181" t="e">
        <f t="shared" ref="A58181" si="57952">"'"&amp;#REF!&amp;"',"</f>
        <v>#REF!</v>
      </c>
    </row>
    <row r="58182" spans="1:1" x14ac:dyDescent="0.25">
      <c r="A58182" t="e">
        <f t="shared" ref="A58182" si="57953">"'"&amp;#REF!&amp;"',"</f>
        <v>#REF!</v>
      </c>
    </row>
    <row r="58183" spans="1:1" x14ac:dyDescent="0.25">
      <c r="A58183" t="e">
        <f t="shared" ref="A58183" si="57954">"'"&amp;#REF!&amp;"',"</f>
        <v>#REF!</v>
      </c>
    </row>
    <row r="58184" spans="1:1" x14ac:dyDescent="0.25">
      <c r="A58184" t="e">
        <f t="shared" ref="A58184" si="57955">"'"&amp;#REF!&amp;"',"</f>
        <v>#REF!</v>
      </c>
    </row>
    <row r="58185" spans="1:1" x14ac:dyDescent="0.25">
      <c r="A58185" t="e">
        <f t="shared" ref="A58185" si="57956">"'"&amp;#REF!&amp;"',"</f>
        <v>#REF!</v>
      </c>
    </row>
    <row r="58186" spans="1:1" x14ac:dyDescent="0.25">
      <c r="A58186" t="e">
        <f t="shared" ref="A58186" si="57957">"'"&amp;#REF!&amp;"',"</f>
        <v>#REF!</v>
      </c>
    </row>
    <row r="58187" spans="1:1" x14ac:dyDescent="0.25">
      <c r="A58187" t="e">
        <f t="shared" ref="A58187" si="57958">"'"&amp;#REF!&amp;"',"</f>
        <v>#REF!</v>
      </c>
    </row>
    <row r="58188" spans="1:1" x14ac:dyDescent="0.25">
      <c r="A58188" t="e">
        <f t="shared" ref="A58188" si="57959">"'"&amp;#REF!&amp;"',"</f>
        <v>#REF!</v>
      </c>
    </row>
    <row r="58189" spans="1:1" x14ac:dyDescent="0.25">
      <c r="A58189" t="e">
        <f t="shared" ref="A58189" si="57960">"'"&amp;#REF!&amp;"',"</f>
        <v>#REF!</v>
      </c>
    </row>
    <row r="58190" spans="1:1" x14ac:dyDescent="0.25">
      <c r="A58190" t="e">
        <f t="shared" ref="A58190" si="57961">"'"&amp;#REF!&amp;"',"</f>
        <v>#REF!</v>
      </c>
    </row>
    <row r="58191" spans="1:1" x14ac:dyDescent="0.25">
      <c r="A58191" t="e">
        <f t="shared" ref="A58191" si="57962">"'"&amp;#REF!&amp;"',"</f>
        <v>#REF!</v>
      </c>
    </row>
    <row r="58192" spans="1:1" x14ac:dyDescent="0.25">
      <c r="A58192" t="e">
        <f t="shared" ref="A58192" si="57963">"'"&amp;#REF!&amp;"',"</f>
        <v>#REF!</v>
      </c>
    </row>
    <row r="58193" spans="1:1" x14ac:dyDescent="0.25">
      <c r="A58193" t="e">
        <f t="shared" ref="A58193" si="57964">"'"&amp;#REF!&amp;"',"</f>
        <v>#REF!</v>
      </c>
    </row>
    <row r="58194" spans="1:1" x14ac:dyDescent="0.25">
      <c r="A58194" t="e">
        <f t="shared" ref="A58194" si="57965">"'"&amp;#REF!&amp;"',"</f>
        <v>#REF!</v>
      </c>
    </row>
    <row r="58195" spans="1:1" x14ac:dyDescent="0.25">
      <c r="A58195" t="e">
        <f t="shared" ref="A58195" si="57966">"'"&amp;#REF!&amp;"',"</f>
        <v>#REF!</v>
      </c>
    </row>
    <row r="58196" spans="1:1" x14ac:dyDescent="0.25">
      <c r="A58196" t="e">
        <f t="shared" ref="A58196" si="57967">"'"&amp;#REF!&amp;"',"</f>
        <v>#REF!</v>
      </c>
    </row>
    <row r="58197" spans="1:1" x14ac:dyDescent="0.25">
      <c r="A58197" t="e">
        <f t="shared" ref="A58197" si="57968">"'"&amp;#REF!&amp;"',"</f>
        <v>#REF!</v>
      </c>
    </row>
    <row r="58198" spans="1:1" x14ac:dyDescent="0.25">
      <c r="A58198" t="e">
        <f t="shared" ref="A58198" si="57969">"'"&amp;#REF!&amp;"',"</f>
        <v>#REF!</v>
      </c>
    </row>
    <row r="58199" spans="1:1" x14ac:dyDescent="0.25">
      <c r="A58199" t="e">
        <f t="shared" ref="A58199" si="57970">"'"&amp;#REF!&amp;"',"</f>
        <v>#REF!</v>
      </c>
    </row>
    <row r="58200" spans="1:1" x14ac:dyDescent="0.25">
      <c r="A58200" t="e">
        <f t="shared" ref="A58200" si="57971">"'"&amp;#REF!&amp;"',"</f>
        <v>#REF!</v>
      </c>
    </row>
    <row r="58201" spans="1:1" x14ac:dyDescent="0.25">
      <c r="A58201" t="e">
        <f t="shared" ref="A58201" si="57972">"'"&amp;#REF!&amp;"',"</f>
        <v>#REF!</v>
      </c>
    </row>
    <row r="58202" spans="1:1" x14ac:dyDescent="0.25">
      <c r="A58202" t="e">
        <f t="shared" ref="A58202" si="57973">"'"&amp;#REF!&amp;"',"</f>
        <v>#REF!</v>
      </c>
    </row>
    <row r="58203" spans="1:1" x14ac:dyDescent="0.25">
      <c r="A58203" t="e">
        <f t="shared" ref="A58203" si="57974">"'"&amp;#REF!&amp;"',"</f>
        <v>#REF!</v>
      </c>
    </row>
    <row r="58204" spans="1:1" x14ac:dyDescent="0.25">
      <c r="A58204" t="e">
        <f t="shared" ref="A58204" si="57975">"'"&amp;#REF!&amp;"',"</f>
        <v>#REF!</v>
      </c>
    </row>
    <row r="58205" spans="1:1" x14ac:dyDescent="0.25">
      <c r="A58205" t="e">
        <f t="shared" ref="A58205" si="57976">"'"&amp;#REF!&amp;"',"</f>
        <v>#REF!</v>
      </c>
    </row>
    <row r="58206" spans="1:1" x14ac:dyDescent="0.25">
      <c r="A58206" t="e">
        <f t="shared" ref="A58206" si="57977">"'"&amp;#REF!&amp;"',"</f>
        <v>#REF!</v>
      </c>
    </row>
    <row r="58207" spans="1:1" x14ac:dyDescent="0.25">
      <c r="A58207" t="e">
        <f t="shared" ref="A58207" si="57978">"'"&amp;#REF!&amp;"',"</f>
        <v>#REF!</v>
      </c>
    </row>
    <row r="58208" spans="1:1" x14ac:dyDescent="0.25">
      <c r="A58208" t="e">
        <f t="shared" ref="A58208" si="57979">"'"&amp;#REF!&amp;"',"</f>
        <v>#REF!</v>
      </c>
    </row>
    <row r="58209" spans="1:1" x14ac:dyDescent="0.25">
      <c r="A58209" t="e">
        <f t="shared" ref="A58209" si="57980">"'"&amp;#REF!&amp;"',"</f>
        <v>#REF!</v>
      </c>
    </row>
    <row r="58210" spans="1:1" x14ac:dyDescent="0.25">
      <c r="A58210" t="e">
        <f t="shared" ref="A58210" si="57981">"'"&amp;#REF!&amp;"',"</f>
        <v>#REF!</v>
      </c>
    </row>
    <row r="58211" spans="1:1" x14ac:dyDescent="0.25">
      <c r="A58211" t="e">
        <f t="shared" ref="A58211" si="57982">"'"&amp;#REF!&amp;"',"</f>
        <v>#REF!</v>
      </c>
    </row>
    <row r="58212" spans="1:1" x14ac:dyDescent="0.25">
      <c r="A58212" t="e">
        <f t="shared" ref="A58212" si="57983">"'"&amp;#REF!&amp;"',"</f>
        <v>#REF!</v>
      </c>
    </row>
    <row r="58213" spans="1:1" x14ac:dyDescent="0.25">
      <c r="A58213" t="e">
        <f t="shared" ref="A58213" si="57984">"'"&amp;#REF!&amp;"',"</f>
        <v>#REF!</v>
      </c>
    </row>
    <row r="58214" spans="1:1" x14ac:dyDescent="0.25">
      <c r="A58214" t="e">
        <f t="shared" ref="A58214" si="57985">"'"&amp;#REF!&amp;"',"</f>
        <v>#REF!</v>
      </c>
    </row>
    <row r="58215" spans="1:1" x14ac:dyDescent="0.25">
      <c r="A58215" t="e">
        <f t="shared" ref="A58215" si="57986">"'"&amp;#REF!&amp;"',"</f>
        <v>#REF!</v>
      </c>
    </row>
    <row r="58216" spans="1:1" x14ac:dyDescent="0.25">
      <c r="A58216" t="e">
        <f t="shared" ref="A58216" si="57987">"'"&amp;#REF!&amp;"',"</f>
        <v>#REF!</v>
      </c>
    </row>
    <row r="58217" spans="1:1" x14ac:dyDescent="0.25">
      <c r="A58217" t="e">
        <f t="shared" ref="A58217" si="57988">"'"&amp;#REF!&amp;"',"</f>
        <v>#REF!</v>
      </c>
    </row>
    <row r="58218" spans="1:1" x14ac:dyDescent="0.25">
      <c r="A58218" t="e">
        <f t="shared" ref="A58218" si="57989">"'"&amp;#REF!&amp;"',"</f>
        <v>#REF!</v>
      </c>
    </row>
    <row r="58219" spans="1:1" x14ac:dyDescent="0.25">
      <c r="A58219" t="e">
        <f t="shared" ref="A58219" si="57990">"'"&amp;#REF!&amp;"',"</f>
        <v>#REF!</v>
      </c>
    </row>
    <row r="58220" spans="1:1" x14ac:dyDescent="0.25">
      <c r="A58220" t="e">
        <f t="shared" ref="A58220" si="57991">"'"&amp;#REF!&amp;"',"</f>
        <v>#REF!</v>
      </c>
    </row>
    <row r="58221" spans="1:1" x14ac:dyDescent="0.25">
      <c r="A58221" t="e">
        <f t="shared" ref="A58221" si="57992">"'"&amp;#REF!&amp;"',"</f>
        <v>#REF!</v>
      </c>
    </row>
    <row r="58222" spans="1:1" x14ac:dyDescent="0.25">
      <c r="A58222" t="e">
        <f t="shared" ref="A58222" si="57993">"'"&amp;#REF!&amp;"',"</f>
        <v>#REF!</v>
      </c>
    </row>
    <row r="58223" spans="1:1" x14ac:dyDescent="0.25">
      <c r="A58223" t="e">
        <f t="shared" ref="A58223" si="57994">"'"&amp;#REF!&amp;"',"</f>
        <v>#REF!</v>
      </c>
    </row>
    <row r="58224" spans="1:1" x14ac:dyDescent="0.25">
      <c r="A58224" t="e">
        <f t="shared" ref="A58224" si="57995">"'"&amp;#REF!&amp;"',"</f>
        <v>#REF!</v>
      </c>
    </row>
    <row r="58225" spans="1:1" x14ac:dyDescent="0.25">
      <c r="A58225" t="e">
        <f t="shared" ref="A58225" si="57996">"'"&amp;#REF!&amp;"',"</f>
        <v>#REF!</v>
      </c>
    </row>
    <row r="58226" spans="1:1" x14ac:dyDescent="0.25">
      <c r="A58226" t="e">
        <f t="shared" ref="A58226" si="57997">"'"&amp;#REF!&amp;"',"</f>
        <v>#REF!</v>
      </c>
    </row>
    <row r="58227" spans="1:1" x14ac:dyDescent="0.25">
      <c r="A58227" t="e">
        <f t="shared" ref="A58227" si="57998">"'"&amp;#REF!&amp;"',"</f>
        <v>#REF!</v>
      </c>
    </row>
    <row r="58228" spans="1:1" x14ac:dyDescent="0.25">
      <c r="A58228" t="e">
        <f t="shared" ref="A58228" si="57999">"'"&amp;#REF!&amp;"',"</f>
        <v>#REF!</v>
      </c>
    </row>
    <row r="58229" spans="1:1" x14ac:dyDescent="0.25">
      <c r="A58229" t="e">
        <f t="shared" ref="A58229" si="58000">"'"&amp;#REF!&amp;"',"</f>
        <v>#REF!</v>
      </c>
    </row>
    <row r="58230" spans="1:1" x14ac:dyDescent="0.25">
      <c r="A58230" t="e">
        <f t="shared" ref="A58230" si="58001">"'"&amp;#REF!&amp;"',"</f>
        <v>#REF!</v>
      </c>
    </row>
    <row r="58231" spans="1:1" x14ac:dyDescent="0.25">
      <c r="A58231" t="e">
        <f t="shared" ref="A58231" si="58002">"'"&amp;#REF!&amp;"',"</f>
        <v>#REF!</v>
      </c>
    </row>
    <row r="58232" spans="1:1" x14ac:dyDescent="0.25">
      <c r="A58232" t="e">
        <f t="shared" ref="A58232" si="58003">"'"&amp;#REF!&amp;"',"</f>
        <v>#REF!</v>
      </c>
    </row>
    <row r="58233" spans="1:1" x14ac:dyDescent="0.25">
      <c r="A58233" t="e">
        <f t="shared" ref="A58233" si="58004">"'"&amp;#REF!&amp;"',"</f>
        <v>#REF!</v>
      </c>
    </row>
    <row r="58234" spans="1:1" x14ac:dyDescent="0.25">
      <c r="A58234" t="e">
        <f t="shared" ref="A58234" si="58005">"'"&amp;#REF!&amp;"',"</f>
        <v>#REF!</v>
      </c>
    </row>
    <row r="58235" spans="1:1" x14ac:dyDescent="0.25">
      <c r="A58235" t="e">
        <f t="shared" ref="A58235" si="58006">"'"&amp;#REF!&amp;"',"</f>
        <v>#REF!</v>
      </c>
    </row>
    <row r="58236" spans="1:1" x14ac:dyDescent="0.25">
      <c r="A58236" t="e">
        <f t="shared" ref="A58236" si="58007">"'"&amp;#REF!&amp;"',"</f>
        <v>#REF!</v>
      </c>
    </row>
    <row r="58237" spans="1:1" x14ac:dyDescent="0.25">
      <c r="A58237" t="e">
        <f t="shared" ref="A58237" si="58008">"'"&amp;#REF!&amp;"',"</f>
        <v>#REF!</v>
      </c>
    </row>
    <row r="58238" spans="1:1" x14ac:dyDescent="0.25">
      <c r="A58238" t="e">
        <f t="shared" ref="A58238" si="58009">"'"&amp;#REF!&amp;"',"</f>
        <v>#REF!</v>
      </c>
    </row>
    <row r="58239" spans="1:1" x14ac:dyDescent="0.25">
      <c r="A58239" t="e">
        <f t="shared" ref="A58239" si="58010">"'"&amp;#REF!&amp;"',"</f>
        <v>#REF!</v>
      </c>
    </row>
    <row r="58240" spans="1:1" x14ac:dyDescent="0.25">
      <c r="A58240" t="e">
        <f t="shared" ref="A58240" si="58011">"'"&amp;#REF!&amp;"',"</f>
        <v>#REF!</v>
      </c>
    </row>
    <row r="58241" spans="1:1" x14ac:dyDescent="0.25">
      <c r="A58241" t="e">
        <f t="shared" ref="A58241" si="58012">"'"&amp;#REF!&amp;"',"</f>
        <v>#REF!</v>
      </c>
    </row>
    <row r="58242" spans="1:1" x14ac:dyDescent="0.25">
      <c r="A58242" t="e">
        <f t="shared" ref="A58242" si="58013">"'"&amp;#REF!&amp;"',"</f>
        <v>#REF!</v>
      </c>
    </row>
    <row r="58243" spans="1:1" x14ac:dyDescent="0.25">
      <c r="A58243" t="e">
        <f t="shared" ref="A58243" si="58014">"'"&amp;#REF!&amp;"',"</f>
        <v>#REF!</v>
      </c>
    </row>
    <row r="58244" spans="1:1" x14ac:dyDescent="0.25">
      <c r="A58244" t="e">
        <f t="shared" ref="A58244" si="58015">"'"&amp;#REF!&amp;"',"</f>
        <v>#REF!</v>
      </c>
    </row>
    <row r="58245" spans="1:1" x14ac:dyDescent="0.25">
      <c r="A58245" t="e">
        <f t="shared" ref="A58245" si="58016">"'"&amp;#REF!&amp;"',"</f>
        <v>#REF!</v>
      </c>
    </row>
    <row r="58246" spans="1:1" x14ac:dyDescent="0.25">
      <c r="A58246" t="e">
        <f t="shared" ref="A58246" si="58017">"'"&amp;#REF!&amp;"',"</f>
        <v>#REF!</v>
      </c>
    </row>
    <row r="58247" spans="1:1" x14ac:dyDescent="0.25">
      <c r="A58247" t="e">
        <f t="shared" ref="A58247" si="58018">"'"&amp;#REF!&amp;"',"</f>
        <v>#REF!</v>
      </c>
    </row>
    <row r="58248" spans="1:1" x14ac:dyDescent="0.25">
      <c r="A58248" t="e">
        <f t="shared" ref="A58248" si="58019">"'"&amp;#REF!&amp;"',"</f>
        <v>#REF!</v>
      </c>
    </row>
    <row r="58249" spans="1:1" x14ac:dyDescent="0.25">
      <c r="A58249" t="e">
        <f t="shared" ref="A58249" si="58020">"'"&amp;#REF!&amp;"',"</f>
        <v>#REF!</v>
      </c>
    </row>
    <row r="58250" spans="1:1" x14ac:dyDescent="0.25">
      <c r="A58250" t="e">
        <f t="shared" ref="A58250" si="58021">"'"&amp;#REF!&amp;"',"</f>
        <v>#REF!</v>
      </c>
    </row>
    <row r="58251" spans="1:1" x14ac:dyDescent="0.25">
      <c r="A58251" t="e">
        <f t="shared" ref="A58251" si="58022">"'"&amp;#REF!&amp;"',"</f>
        <v>#REF!</v>
      </c>
    </row>
    <row r="58252" spans="1:1" x14ac:dyDescent="0.25">
      <c r="A58252" t="e">
        <f t="shared" ref="A58252" si="58023">"'"&amp;#REF!&amp;"',"</f>
        <v>#REF!</v>
      </c>
    </row>
    <row r="58253" spans="1:1" x14ac:dyDescent="0.25">
      <c r="A58253" t="e">
        <f t="shared" ref="A58253" si="58024">"'"&amp;#REF!&amp;"',"</f>
        <v>#REF!</v>
      </c>
    </row>
    <row r="58254" spans="1:1" x14ac:dyDescent="0.25">
      <c r="A58254" t="e">
        <f t="shared" ref="A58254" si="58025">"'"&amp;#REF!&amp;"',"</f>
        <v>#REF!</v>
      </c>
    </row>
    <row r="58255" spans="1:1" x14ac:dyDescent="0.25">
      <c r="A58255" t="e">
        <f t="shared" ref="A58255" si="58026">"'"&amp;#REF!&amp;"',"</f>
        <v>#REF!</v>
      </c>
    </row>
    <row r="58256" spans="1:1" x14ac:dyDescent="0.25">
      <c r="A58256" t="e">
        <f t="shared" ref="A58256" si="58027">"'"&amp;#REF!&amp;"',"</f>
        <v>#REF!</v>
      </c>
    </row>
    <row r="58257" spans="1:1" x14ac:dyDescent="0.25">
      <c r="A58257" t="e">
        <f t="shared" ref="A58257" si="58028">"'"&amp;#REF!&amp;"',"</f>
        <v>#REF!</v>
      </c>
    </row>
    <row r="58258" spans="1:1" x14ac:dyDescent="0.25">
      <c r="A58258" t="e">
        <f t="shared" ref="A58258" si="58029">"'"&amp;#REF!&amp;"',"</f>
        <v>#REF!</v>
      </c>
    </row>
    <row r="58259" spans="1:1" x14ac:dyDescent="0.25">
      <c r="A58259" t="e">
        <f t="shared" ref="A58259" si="58030">"'"&amp;#REF!&amp;"',"</f>
        <v>#REF!</v>
      </c>
    </row>
    <row r="58260" spans="1:1" x14ac:dyDescent="0.25">
      <c r="A58260" t="e">
        <f t="shared" ref="A58260" si="58031">"'"&amp;#REF!&amp;"',"</f>
        <v>#REF!</v>
      </c>
    </row>
    <row r="58261" spans="1:1" x14ac:dyDescent="0.25">
      <c r="A58261" t="e">
        <f t="shared" ref="A58261" si="58032">"'"&amp;#REF!&amp;"',"</f>
        <v>#REF!</v>
      </c>
    </row>
    <row r="58262" spans="1:1" x14ac:dyDescent="0.25">
      <c r="A58262" t="e">
        <f t="shared" ref="A58262" si="58033">"'"&amp;#REF!&amp;"',"</f>
        <v>#REF!</v>
      </c>
    </row>
    <row r="58263" spans="1:1" x14ac:dyDescent="0.25">
      <c r="A58263" t="e">
        <f t="shared" ref="A58263" si="58034">"'"&amp;#REF!&amp;"',"</f>
        <v>#REF!</v>
      </c>
    </row>
    <row r="58264" spans="1:1" x14ac:dyDescent="0.25">
      <c r="A58264" t="e">
        <f t="shared" ref="A58264" si="58035">"'"&amp;#REF!&amp;"',"</f>
        <v>#REF!</v>
      </c>
    </row>
    <row r="58265" spans="1:1" x14ac:dyDescent="0.25">
      <c r="A58265" t="e">
        <f t="shared" ref="A58265" si="58036">"'"&amp;#REF!&amp;"',"</f>
        <v>#REF!</v>
      </c>
    </row>
    <row r="58266" spans="1:1" x14ac:dyDescent="0.25">
      <c r="A58266" t="e">
        <f t="shared" ref="A58266" si="58037">"'"&amp;#REF!&amp;"',"</f>
        <v>#REF!</v>
      </c>
    </row>
    <row r="58267" spans="1:1" x14ac:dyDescent="0.25">
      <c r="A58267" t="e">
        <f t="shared" ref="A58267" si="58038">"'"&amp;#REF!&amp;"',"</f>
        <v>#REF!</v>
      </c>
    </row>
    <row r="58268" spans="1:1" x14ac:dyDescent="0.25">
      <c r="A58268" t="e">
        <f t="shared" ref="A58268" si="58039">"'"&amp;#REF!&amp;"',"</f>
        <v>#REF!</v>
      </c>
    </row>
    <row r="58269" spans="1:1" x14ac:dyDescent="0.25">
      <c r="A58269" t="e">
        <f t="shared" ref="A58269" si="58040">"'"&amp;#REF!&amp;"',"</f>
        <v>#REF!</v>
      </c>
    </row>
    <row r="58270" spans="1:1" x14ac:dyDescent="0.25">
      <c r="A58270" t="e">
        <f t="shared" ref="A58270" si="58041">"'"&amp;#REF!&amp;"',"</f>
        <v>#REF!</v>
      </c>
    </row>
    <row r="58271" spans="1:1" x14ac:dyDescent="0.25">
      <c r="A58271" t="e">
        <f t="shared" ref="A58271" si="58042">"'"&amp;#REF!&amp;"',"</f>
        <v>#REF!</v>
      </c>
    </row>
    <row r="58272" spans="1:1" x14ac:dyDescent="0.25">
      <c r="A58272" t="e">
        <f t="shared" ref="A58272" si="58043">"'"&amp;#REF!&amp;"',"</f>
        <v>#REF!</v>
      </c>
    </row>
    <row r="58273" spans="1:1" x14ac:dyDescent="0.25">
      <c r="A58273" t="e">
        <f t="shared" ref="A58273" si="58044">"'"&amp;#REF!&amp;"',"</f>
        <v>#REF!</v>
      </c>
    </row>
    <row r="58274" spans="1:1" x14ac:dyDescent="0.25">
      <c r="A58274" t="e">
        <f t="shared" ref="A58274" si="58045">"'"&amp;#REF!&amp;"',"</f>
        <v>#REF!</v>
      </c>
    </row>
    <row r="58275" spans="1:1" x14ac:dyDescent="0.25">
      <c r="A58275" t="e">
        <f t="shared" ref="A58275" si="58046">"'"&amp;#REF!&amp;"',"</f>
        <v>#REF!</v>
      </c>
    </row>
    <row r="58276" spans="1:1" x14ac:dyDescent="0.25">
      <c r="A58276" t="e">
        <f t="shared" ref="A58276" si="58047">"'"&amp;#REF!&amp;"',"</f>
        <v>#REF!</v>
      </c>
    </row>
    <row r="58277" spans="1:1" x14ac:dyDescent="0.25">
      <c r="A58277" t="e">
        <f t="shared" ref="A58277" si="58048">"'"&amp;#REF!&amp;"',"</f>
        <v>#REF!</v>
      </c>
    </row>
    <row r="58278" spans="1:1" x14ac:dyDescent="0.25">
      <c r="A58278" t="e">
        <f t="shared" ref="A58278" si="58049">"'"&amp;#REF!&amp;"',"</f>
        <v>#REF!</v>
      </c>
    </row>
    <row r="58279" spans="1:1" x14ac:dyDescent="0.25">
      <c r="A58279" t="e">
        <f t="shared" ref="A58279" si="58050">"'"&amp;#REF!&amp;"',"</f>
        <v>#REF!</v>
      </c>
    </row>
    <row r="58280" spans="1:1" x14ac:dyDescent="0.25">
      <c r="A58280" t="e">
        <f t="shared" ref="A58280" si="58051">"'"&amp;#REF!&amp;"',"</f>
        <v>#REF!</v>
      </c>
    </row>
    <row r="58281" spans="1:1" x14ac:dyDescent="0.25">
      <c r="A58281" t="e">
        <f t="shared" ref="A58281" si="58052">"'"&amp;#REF!&amp;"',"</f>
        <v>#REF!</v>
      </c>
    </row>
    <row r="58282" spans="1:1" x14ac:dyDescent="0.25">
      <c r="A58282" t="e">
        <f t="shared" ref="A58282" si="58053">"'"&amp;#REF!&amp;"',"</f>
        <v>#REF!</v>
      </c>
    </row>
    <row r="58283" spans="1:1" x14ac:dyDescent="0.25">
      <c r="A58283" t="e">
        <f t="shared" ref="A58283" si="58054">"'"&amp;#REF!&amp;"',"</f>
        <v>#REF!</v>
      </c>
    </row>
    <row r="58284" spans="1:1" x14ac:dyDescent="0.25">
      <c r="A58284" t="e">
        <f t="shared" ref="A58284" si="58055">"'"&amp;#REF!&amp;"',"</f>
        <v>#REF!</v>
      </c>
    </row>
    <row r="58285" spans="1:1" x14ac:dyDescent="0.25">
      <c r="A58285" t="e">
        <f t="shared" ref="A58285" si="58056">"'"&amp;#REF!&amp;"',"</f>
        <v>#REF!</v>
      </c>
    </row>
    <row r="58286" spans="1:1" x14ac:dyDescent="0.25">
      <c r="A58286" t="e">
        <f t="shared" ref="A58286" si="58057">"'"&amp;#REF!&amp;"',"</f>
        <v>#REF!</v>
      </c>
    </row>
    <row r="58287" spans="1:1" x14ac:dyDescent="0.25">
      <c r="A58287" t="e">
        <f t="shared" ref="A58287" si="58058">"'"&amp;#REF!&amp;"',"</f>
        <v>#REF!</v>
      </c>
    </row>
    <row r="58288" spans="1:1" x14ac:dyDescent="0.25">
      <c r="A58288" t="e">
        <f t="shared" ref="A58288" si="58059">"'"&amp;#REF!&amp;"',"</f>
        <v>#REF!</v>
      </c>
    </row>
    <row r="58289" spans="1:1" x14ac:dyDescent="0.25">
      <c r="A58289" t="e">
        <f t="shared" ref="A58289" si="58060">"'"&amp;#REF!&amp;"',"</f>
        <v>#REF!</v>
      </c>
    </row>
    <row r="58290" spans="1:1" x14ac:dyDescent="0.25">
      <c r="A58290" t="e">
        <f t="shared" ref="A58290" si="58061">"'"&amp;#REF!&amp;"',"</f>
        <v>#REF!</v>
      </c>
    </row>
    <row r="58291" spans="1:1" x14ac:dyDescent="0.25">
      <c r="A58291" t="e">
        <f t="shared" ref="A58291" si="58062">"'"&amp;#REF!&amp;"',"</f>
        <v>#REF!</v>
      </c>
    </row>
    <row r="58292" spans="1:1" x14ac:dyDescent="0.25">
      <c r="A58292" t="e">
        <f t="shared" ref="A58292" si="58063">"'"&amp;#REF!&amp;"',"</f>
        <v>#REF!</v>
      </c>
    </row>
    <row r="58293" spans="1:1" x14ac:dyDescent="0.25">
      <c r="A58293" t="e">
        <f t="shared" ref="A58293" si="58064">"'"&amp;#REF!&amp;"',"</f>
        <v>#REF!</v>
      </c>
    </row>
    <row r="58294" spans="1:1" x14ac:dyDescent="0.25">
      <c r="A58294" t="e">
        <f t="shared" ref="A58294" si="58065">"'"&amp;#REF!&amp;"',"</f>
        <v>#REF!</v>
      </c>
    </row>
    <row r="58295" spans="1:1" x14ac:dyDescent="0.25">
      <c r="A58295" t="e">
        <f t="shared" ref="A58295" si="58066">"'"&amp;#REF!&amp;"',"</f>
        <v>#REF!</v>
      </c>
    </row>
    <row r="58296" spans="1:1" x14ac:dyDescent="0.25">
      <c r="A58296" t="e">
        <f t="shared" ref="A58296" si="58067">"'"&amp;#REF!&amp;"',"</f>
        <v>#REF!</v>
      </c>
    </row>
    <row r="58297" spans="1:1" x14ac:dyDescent="0.25">
      <c r="A58297" t="e">
        <f t="shared" ref="A58297" si="58068">"'"&amp;#REF!&amp;"',"</f>
        <v>#REF!</v>
      </c>
    </row>
    <row r="58298" spans="1:1" x14ac:dyDescent="0.25">
      <c r="A58298" t="e">
        <f t="shared" ref="A58298" si="58069">"'"&amp;#REF!&amp;"',"</f>
        <v>#REF!</v>
      </c>
    </row>
    <row r="58299" spans="1:1" x14ac:dyDescent="0.25">
      <c r="A58299" t="e">
        <f t="shared" ref="A58299" si="58070">"'"&amp;#REF!&amp;"',"</f>
        <v>#REF!</v>
      </c>
    </row>
    <row r="58300" spans="1:1" x14ac:dyDescent="0.25">
      <c r="A58300" t="e">
        <f t="shared" ref="A58300" si="58071">"'"&amp;#REF!&amp;"',"</f>
        <v>#REF!</v>
      </c>
    </row>
    <row r="58301" spans="1:1" x14ac:dyDescent="0.25">
      <c r="A58301" t="e">
        <f t="shared" ref="A58301" si="58072">"'"&amp;#REF!&amp;"',"</f>
        <v>#REF!</v>
      </c>
    </row>
    <row r="58302" spans="1:1" x14ac:dyDescent="0.25">
      <c r="A58302" t="e">
        <f t="shared" ref="A58302" si="58073">"'"&amp;#REF!&amp;"',"</f>
        <v>#REF!</v>
      </c>
    </row>
    <row r="58303" spans="1:1" x14ac:dyDescent="0.25">
      <c r="A58303" t="e">
        <f t="shared" ref="A58303" si="58074">"'"&amp;#REF!&amp;"',"</f>
        <v>#REF!</v>
      </c>
    </row>
    <row r="58304" spans="1:1" x14ac:dyDescent="0.25">
      <c r="A58304" t="e">
        <f t="shared" ref="A58304" si="58075">"'"&amp;#REF!&amp;"',"</f>
        <v>#REF!</v>
      </c>
    </row>
    <row r="58305" spans="1:1" x14ac:dyDescent="0.25">
      <c r="A58305" t="e">
        <f t="shared" ref="A58305" si="58076">"'"&amp;#REF!&amp;"',"</f>
        <v>#REF!</v>
      </c>
    </row>
    <row r="58306" spans="1:1" x14ac:dyDescent="0.25">
      <c r="A58306" t="e">
        <f t="shared" ref="A58306" si="58077">"'"&amp;#REF!&amp;"',"</f>
        <v>#REF!</v>
      </c>
    </row>
    <row r="58307" spans="1:1" x14ac:dyDescent="0.25">
      <c r="A58307" t="e">
        <f t="shared" ref="A58307" si="58078">"'"&amp;#REF!&amp;"',"</f>
        <v>#REF!</v>
      </c>
    </row>
    <row r="58308" spans="1:1" x14ac:dyDescent="0.25">
      <c r="A58308" t="e">
        <f t="shared" ref="A58308" si="58079">"'"&amp;#REF!&amp;"',"</f>
        <v>#REF!</v>
      </c>
    </row>
    <row r="58309" spans="1:1" x14ac:dyDescent="0.25">
      <c r="A58309" t="e">
        <f t="shared" ref="A58309" si="58080">"'"&amp;#REF!&amp;"',"</f>
        <v>#REF!</v>
      </c>
    </row>
    <row r="58310" spans="1:1" x14ac:dyDescent="0.25">
      <c r="A58310" t="e">
        <f t="shared" ref="A58310" si="58081">"'"&amp;#REF!&amp;"',"</f>
        <v>#REF!</v>
      </c>
    </row>
    <row r="58311" spans="1:1" x14ac:dyDescent="0.25">
      <c r="A58311" t="e">
        <f t="shared" ref="A58311" si="58082">"'"&amp;#REF!&amp;"',"</f>
        <v>#REF!</v>
      </c>
    </row>
    <row r="58312" spans="1:1" x14ac:dyDescent="0.25">
      <c r="A58312" t="e">
        <f t="shared" ref="A58312" si="58083">"'"&amp;#REF!&amp;"',"</f>
        <v>#REF!</v>
      </c>
    </row>
    <row r="58313" spans="1:1" x14ac:dyDescent="0.25">
      <c r="A58313" t="e">
        <f t="shared" ref="A58313" si="58084">"'"&amp;#REF!&amp;"',"</f>
        <v>#REF!</v>
      </c>
    </row>
    <row r="58314" spans="1:1" x14ac:dyDescent="0.25">
      <c r="A58314" t="e">
        <f t="shared" ref="A58314" si="58085">"'"&amp;#REF!&amp;"',"</f>
        <v>#REF!</v>
      </c>
    </row>
    <row r="58315" spans="1:1" x14ac:dyDescent="0.25">
      <c r="A58315" t="e">
        <f t="shared" ref="A58315" si="58086">"'"&amp;#REF!&amp;"',"</f>
        <v>#REF!</v>
      </c>
    </row>
    <row r="58316" spans="1:1" x14ac:dyDescent="0.25">
      <c r="A58316" t="e">
        <f t="shared" ref="A58316" si="58087">"'"&amp;#REF!&amp;"',"</f>
        <v>#REF!</v>
      </c>
    </row>
    <row r="58317" spans="1:1" x14ac:dyDescent="0.25">
      <c r="A58317" t="e">
        <f t="shared" ref="A58317" si="58088">"'"&amp;#REF!&amp;"',"</f>
        <v>#REF!</v>
      </c>
    </row>
    <row r="58318" spans="1:1" x14ac:dyDescent="0.25">
      <c r="A58318" t="e">
        <f t="shared" ref="A58318" si="58089">"'"&amp;#REF!&amp;"',"</f>
        <v>#REF!</v>
      </c>
    </row>
    <row r="58319" spans="1:1" x14ac:dyDescent="0.25">
      <c r="A58319" t="e">
        <f t="shared" ref="A58319" si="58090">"'"&amp;#REF!&amp;"',"</f>
        <v>#REF!</v>
      </c>
    </row>
    <row r="58320" spans="1:1" x14ac:dyDescent="0.25">
      <c r="A58320" t="e">
        <f t="shared" ref="A58320" si="58091">"'"&amp;#REF!&amp;"',"</f>
        <v>#REF!</v>
      </c>
    </row>
    <row r="58321" spans="1:1" x14ac:dyDescent="0.25">
      <c r="A58321" t="e">
        <f t="shared" ref="A58321" si="58092">"'"&amp;#REF!&amp;"',"</f>
        <v>#REF!</v>
      </c>
    </row>
    <row r="58322" spans="1:1" x14ac:dyDescent="0.25">
      <c r="A58322" t="e">
        <f t="shared" ref="A58322" si="58093">"'"&amp;#REF!&amp;"',"</f>
        <v>#REF!</v>
      </c>
    </row>
    <row r="58323" spans="1:1" x14ac:dyDescent="0.25">
      <c r="A58323" t="e">
        <f t="shared" ref="A58323" si="58094">"'"&amp;#REF!&amp;"',"</f>
        <v>#REF!</v>
      </c>
    </row>
    <row r="58324" spans="1:1" x14ac:dyDescent="0.25">
      <c r="A58324" t="e">
        <f t="shared" ref="A58324" si="58095">"'"&amp;#REF!&amp;"',"</f>
        <v>#REF!</v>
      </c>
    </row>
    <row r="58325" spans="1:1" x14ac:dyDescent="0.25">
      <c r="A58325" t="e">
        <f t="shared" ref="A58325" si="58096">"'"&amp;#REF!&amp;"',"</f>
        <v>#REF!</v>
      </c>
    </row>
    <row r="58326" spans="1:1" x14ac:dyDescent="0.25">
      <c r="A58326" t="e">
        <f t="shared" ref="A58326" si="58097">"'"&amp;#REF!&amp;"',"</f>
        <v>#REF!</v>
      </c>
    </row>
    <row r="58327" spans="1:1" x14ac:dyDescent="0.25">
      <c r="A58327" t="e">
        <f t="shared" ref="A58327" si="58098">"'"&amp;#REF!&amp;"',"</f>
        <v>#REF!</v>
      </c>
    </row>
    <row r="58328" spans="1:1" x14ac:dyDescent="0.25">
      <c r="A58328" t="e">
        <f t="shared" ref="A58328" si="58099">"'"&amp;#REF!&amp;"',"</f>
        <v>#REF!</v>
      </c>
    </row>
    <row r="58329" spans="1:1" x14ac:dyDescent="0.25">
      <c r="A58329" t="e">
        <f t="shared" ref="A58329" si="58100">"'"&amp;#REF!&amp;"',"</f>
        <v>#REF!</v>
      </c>
    </row>
    <row r="58330" spans="1:1" x14ac:dyDescent="0.25">
      <c r="A58330" t="e">
        <f t="shared" ref="A58330" si="58101">"'"&amp;#REF!&amp;"',"</f>
        <v>#REF!</v>
      </c>
    </row>
    <row r="58331" spans="1:1" x14ac:dyDescent="0.25">
      <c r="A58331" t="e">
        <f t="shared" ref="A58331" si="58102">"'"&amp;#REF!&amp;"',"</f>
        <v>#REF!</v>
      </c>
    </row>
    <row r="58332" spans="1:1" x14ac:dyDescent="0.25">
      <c r="A58332" t="e">
        <f t="shared" ref="A58332" si="58103">"'"&amp;#REF!&amp;"',"</f>
        <v>#REF!</v>
      </c>
    </row>
    <row r="58333" spans="1:1" x14ac:dyDescent="0.25">
      <c r="A58333" t="e">
        <f t="shared" ref="A58333" si="58104">"'"&amp;#REF!&amp;"',"</f>
        <v>#REF!</v>
      </c>
    </row>
    <row r="58334" spans="1:1" x14ac:dyDescent="0.25">
      <c r="A58334" t="e">
        <f t="shared" ref="A58334" si="58105">"'"&amp;#REF!&amp;"',"</f>
        <v>#REF!</v>
      </c>
    </row>
    <row r="58335" spans="1:1" x14ac:dyDescent="0.25">
      <c r="A58335" t="e">
        <f t="shared" ref="A58335" si="58106">"'"&amp;#REF!&amp;"',"</f>
        <v>#REF!</v>
      </c>
    </row>
    <row r="58336" spans="1:1" x14ac:dyDescent="0.25">
      <c r="A58336" t="e">
        <f t="shared" ref="A58336" si="58107">"'"&amp;#REF!&amp;"',"</f>
        <v>#REF!</v>
      </c>
    </row>
    <row r="58337" spans="1:1" x14ac:dyDescent="0.25">
      <c r="A58337" t="e">
        <f t="shared" ref="A58337" si="58108">"'"&amp;#REF!&amp;"',"</f>
        <v>#REF!</v>
      </c>
    </row>
    <row r="58338" spans="1:1" x14ac:dyDescent="0.25">
      <c r="A58338" t="e">
        <f t="shared" ref="A58338" si="58109">"'"&amp;#REF!&amp;"',"</f>
        <v>#REF!</v>
      </c>
    </row>
    <row r="58339" spans="1:1" x14ac:dyDescent="0.25">
      <c r="A58339" t="e">
        <f t="shared" ref="A58339" si="58110">"'"&amp;#REF!&amp;"',"</f>
        <v>#REF!</v>
      </c>
    </row>
    <row r="58340" spans="1:1" x14ac:dyDescent="0.25">
      <c r="A58340" t="e">
        <f t="shared" ref="A58340" si="58111">"'"&amp;#REF!&amp;"',"</f>
        <v>#REF!</v>
      </c>
    </row>
    <row r="58341" spans="1:1" x14ac:dyDescent="0.25">
      <c r="A58341" t="e">
        <f t="shared" ref="A58341" si="58112">"'"&amp;#REF!&amp;"',"</f>
        <v>#REF!</v>
      </c>
    </row>
    <row r="58342" spans="1:1" x14ac:dyDescent="0.25">
      <c r="A58342" t="e">
        <f t="shared" ref="A58342" si="58113">"'"&amp;#REF!&amp;"',"</f>
        <v>#REF!</v>
      </c>
    </row>
    <row r="58343" spans="1:1" x14ac:dyDescent="0.25">
      <c r="A58343" t="e">
        <f t="shared" ref="A58343" si="58114">"'"&amp;#REF!&amp;"',"</f>
        <v>#REF!</v>
      </c>
    </row>
    <row r="58344" spans="1:1" x14ac:dyDescent="0.25">
      <c r="A58344" t="e">
        <f t="shared" ref="A58344" si="58115">"'"&amp;#REF!&amp;"',"</f>
        <v>#REF!</v>
      </c>
    </row>
    <row r="58345" spans="1:1" x14ac:dyDescent="0.25">
      <c r="A58345" t="e">
        <f t="shared" ref="A58345" si="58116">"'"&amp;#REF!&amp;"',"</f>
        <v>#REF!</v>
      </c>
    </row>
    <row r="58346" spans="1:1" x14ac:dyDescent="0.25">
      <c r="A58346" t="e">
        <f t="shared" ref="A58346" si="58117">"'"&amp;#REF!&amp;"',"</f>
        <v>#REF!</v>
      </c>
    </row>
    <row r="58347" spans="1:1" x14ac:dyDescent="0.25">
      <c r="A58347" t="e">
        <f t="shared" ref="A58347" si="58118">"'"&amp;#REF!&amp;"',"</f>
        <v>#REF!</v>
      </c>
    </row>
    <row r="58348" spans="1:1" x14ac:dyDescent="0.25">
      <c r="A58348" t="e">
        <f t="shared" ref="A58348" si="58119">"'"&amp;#REF!&amp;"',"</f>
        <v>#REF!</v>
      </c>
    </row>
    <row r="58349" spans="1:1" x14ac:dyDescent="0.25">
      <c r="A58349" t="e">
        <f t="shared" ref="A58349" si="58120">"'"&amp;#REF!&amp;"',"</f>
        <v>#REF!</v>
      </c>
    </row>
    <row r="58350" spans="1:1" x14ac:dyDescent="0.25">
      <c r="A58350" t="e">
        <f t="shared" ref="A58350" si="58121">"'"&amp;#REF!&amp;"',"</f>
        <v>#REF!</v>
      </c>
    </row>
    <row r="58351" spans="1:1" x14ac:dyDescent="0.25">
      <c r="A58351" t="e">
        <f t="shared" ref="A58351" si="58122">"'"&amp;#REF!&amp;"',"</f>
        <v>#REF!</v>
      </c>
    </row>
    <row r="58352" spans="1:1" x14ac:dyDescent="0.25">
      <c r="A58352" t="e">
        <f t="shared" ref="A58352" si="58123">"'"&amp;#REF!&amp;"',"</f>
        <v>#REF!</v>
      </c>
    </row>
    <row r="58353" spans="1:1" x14ac:dyDescent="0.25">
      <c r="A58353" t="e">
        <f t="shared" ref="A58353" si="58124">"'"&amp;#REF!&amp;"',"</f>
        <v>#REF!</v>
      </c>
    </row>
    <row r="58354" spans="1:1" x14ac:dyDescent="0.25">
      <c r="A58354" t="e">
        <f t="shared" ref="A58354" si="58125">"'"&amp;#REF!&amp;"',"</f>
        <v>#REF!</v>
      </c>
    </row>
    <row r="58355" spans="1:1" x14ac:dyDescent="0.25">
      <c r="A58355" t="e">
        <f t="shared" ref="A58355" si="58126">"'"&amp;#REF!&amp;"',"</f>
        <v>#REF!</v>
      </c>
    </row>
    <row r="58356" spans="1:1" x14ac:dyDescent="0.25">
      <c r="A58356" t="e">
        <f t="shared" ref="A58356" si="58127">"'"&amp;#REF!&amp;"',"</f>
        <v>#REF!</v>
      </c>
    </row>
    <row r="58357" spans="1:1" x14ac:dyDescent="0.25">
      <c r="A58357" t="e">
        <f t="shared" ref="A58357" si="58128">"'"&amp;#REF!&amp;"',"</f>
        <v>#REF!</v>
      </c>
    </row>
    <row r="58358" spans="1:1" x14ac:dyDescent="0.25">
      <c r="A58358" t="e">
        <f t="shared" ref="A58358" si="58129">"'"&amp;#REF!&amp;"',"</f>
        <v>#REF!</v>
      </c>
    </row>
    <row r="58359" spans="1:1" x14ac:dyDescent="0.25">
      <c r="A58359" t="e">
        <f t="shared" ref="A58359" si="58130">"'"&amp;#REF!&amp;"',"</f>
        <v>#REF!</v>
      </c>
    </row>
    <row r="58360" spans="1:1" x14ac:dyDescent="0.25">
      <c r="A58360" t="e">
        <f t="shared" ref="A58360" si="58131">"'"&amp;#REF!&amp;"',"</f>
        <v>#REF!</v>
      </c>
    </row>
    <row r="58361" spans="1:1" x14ac:dyDescent="0.25">
      <c r="A58361" t="e">
        <f t="shared" ref="A58361" si="58132">"'"&amp;#REF!&amp;"',"</f>
        <v>#REF!</v>
      </c>
    </row>
    <row r="58362" spans="1:1" x14ac:dyDescent="0.25">
      <c r="A58362" t="e">
        <f t="shared" ref="A58362" si="58133">"'"&amp;#REF!&amp;"',"</f>
        <v>#REF!</v>
      </c>
    </row>
    <row r="58363" spans="1:1" x14ac:dyDescent="0.25">
      <c r="A58363" t="e">
        <f t="shared" ref="A58363" si="58134">"'"&amp;#REF!&amp;"',"</f>
        <v>#REF!</v>
      </c>
    </row>
    <row r="58364" spans="1:1" x14ac:dyDescent="0.25">
      <c r="A58364" t="e">
        <f t="shared" ref="A58364" si="58135">"'"&amp;#REF!&amp;"',"</f>
        <v>#REF!</v>
      </c>
    </row>
    <row r="58365" spans="1:1" x14ac:dyDescent="0.25">
      <c r="A58365" t="e">
        <f t="shared" ref="A58365" si="58136">"'"&amp;#REF!&amp;"',"</f>
        <v>#REF!</v>
      </c>
    </row>
    <row r="58366" spans="1:1" x14ac:dyDescent="0.25">
      <c r="A58366" t="e">
        <f t="shared" ref="A58366" si="58137">"'"&amp;#REF!&amp;"',"</f>
        <v>#REF!</v>
      </c>
    </row>
    <row r="58367" spans="1:1" x14ac:dyDescent="0.25">
      <c r="A58367" t="e">
        <f t="shared" ref="A58367" si="58138">"'"&amp;#REF!&amp;"',"</f>
        <v>#REF!</v>
      </c>
    </row>
    <row r="58368" spans="1:1" x14ac:dyDescent="0.25">
      <c r="A58368" t="e">
        <f t="shared" ref="A58368" si="58139">"'"&amp;#REF!&amp;"',"</f>
        <v>#REF!</v>
      </c>
    </row>
    <row r="58369" spans="1:1" x14ac:dyDescent="0.25">
      <c r="A58369" t="e">
        <f t="shared" ref="A58369" si="58140">"'"&amp;#REF!&amp;"',"</f>
        <v>#REF!</v>
      </c>
    </row>
    <row r="58370" spans="1:1" x14ac:dyDescent="0.25">
      <c r="A58370" t="e">
        <f t="shared" ref="A58370" si="58141">"'"&amp;#REF!&amp;"',"</f>
        <v>#REF!</v>
      </c>
    </row>
    <row r="58371" spans="1:1" x14ac:dyDescent="0.25">
      <c r="A58371" t="e">
        <f t="shared" ref="A58371" si="58142">"'"&amp;#REF!&amp;"',"</f>
        <v>#REF!</v>
      </c>
    </row>
    <row r="58372" spans="1:1" x14ac:dyDescent="0.25">
      <c r="A58372" t="e">
        <f t="shared" ref="A58372" si="58143">"'"&amp;#REF!&amp;"',"</f>
        <v>#REF!</v>
      </c>
    </row>
    <row r="58373" spans="1:1" x14ac:dyDescent="0.25">
      <c r="A58373" t="e">
        <f t="shared" ref="A58373" si="58144">"'"&amp;#REF!&amp;"',"</f>
        <v>#REF!</v>
      </c>
    </row>
    <row r="58374" spans="1:1" x14ac:dyDescent="0.25">
      <c r="A58374" t="e">
        <f t="shared" ref="A58374" si="58145">"'"&amp;#REF!&amp;"',"</f>
        <v>#REF!</v>
      </c>
    </row>
    <row r="58375" spans="1:1" x14ac:dyDescent="0.25">
      <c r="A58375" t="e">
        <f t="shared" ref="A58375" si="58146">"'"&amp;#REF!&amp;"',"</f>
        <v>#REF!</v>
      </c>
    </row>
    <row r="58376" spans="1:1" x14ac:dyDescent="0.25">
      <c r="A58376" t="e">
        <f t="shared" ref="A58376" si="58147">"'"&amp;#REF!&amp;"',"</f>
        <v>#REF!</v>
      </c>
    </row>
    <row r="58377" spans="1:1" x14ac:dyDescent="0.25">
      <c r="A58377" t="e">
        <f t="shared" ref="A58377" si="58148">"'"&amp;#REF!&amp;"',"</f>
        <v>#REF!</v>
      </c>
    </row>
    <row r="58378" spans="1:1" x14ac:dyDescent="0.25">
      <c r="A58378" t="e">
        <f t="shared" ref="A58378" si="58149">"'"&amp;#REF!&amp;"',"</f>
        <v>#REF!</v>
      </c>
    </row>
    <row r="58379" spans="1:1" x14ac:dyDescent="0.25">
      <c r="A58379" t="e">
        <f t="shared" ref="A58379" si="58150">"'"&amp;#REF!&amp;"',"</f>
        <v>#REF!</v>
      </c>
    </row>
    <row r="58380" spans="1:1" x14ac:dyDescent="0.25">
      <c r="A58380" t="e">
        <f t="shared" ref="A58380" si="58151">"'"&amp;#REF!&amp;"',"</f>
        <v>#REF!</v>
      </c>
    </row>
    <row r="58381" spans="1:1" x14ac:dyDescent="0.25">
      <c r="A58381" t="e">
        <f t="shared" ref="A58381" si="58152">"'"&amp;#REF!&amp;"',"</f>
        <v>#REF!</v>
      </c>
    </row>
    <row r="58382" spans="1:1" x14ac:dyDescent="0.25">
      <c r="A58382" t="e">
        <f t="shared" ref="A58382" si="58153">"'"&amp;#REF!&amp;"',"</f>
        <v>#REF!</v>
      </c>
    </row>
    <row r="58383" spans="1:1" x14ac:dyDescent="0.25">
      <c r="A58383" t="e">
        <f t="shared" ref="A58383" si="58154">"'"&amp;#REF!&amp;"',"</f>
        <v>#REF!</v>
      </c>
    </row>
    <row r="58384" spans="1:1" x14ac:dyDescent="0.25">
      <c r="A58384" t="e">
        <f t="shared" ref="A58384" si="58155">"'"&amp;#REF!&amp;"',"</f>
        <v>#REF!</v>
      </c>
    </row>
    <row r="58385" spans="1:1" x14ac:dyDescent="0.25">
      <c r="A58385" t="e">
        <f t="shared" ref="A58385" si="58156">"'"&amp;#REF!&amp;"',"</f>
        <v>#REF!</v>
      </c>
    </row>
    <row r="58386" spans="1:1" x14ac:dyDescent="0.25">
      <c r="A58386" t="e">
        <f t="shared" ref="A58386" si="58157">"'"&amp;#REF!&amp;"',"</f>
        <v>#REF!</v>
      </c>
    </row>
    <row r="58387" spans="1:1" x14ac:dyDescent="0.25">
      <c r="A58387" t="e">
        <f t="shared" ref="A58387" si="58158">"'"&amp;#REF!&amp;"',"</f>
        <v>#REF!</v>
      </c>
    </row>
    <row r="58388" spans="1:1" x14ac:dyDescent="0.25">
      <c r="A58388" t="e">
        <f t="shared" ref="A58388" si="58159">"'"&amp;#REF!&amp;"',"</f>
        <v>#REF!</v>
      </c>
    </row>
    <row r="58389" spans="1:1" x14ac:dyDescent="0.25">
      <c r="A58389" t="e">
        <f t="shared" ref="A58389" si="58160">"'"&amp;#REF!&amp;"',"</f>
        <v>#REF!</v>
      </c>
    </row>
    <row r="58390" spans="1:1" x14ac:dyDescent="0.25">
      <c r="A58390" t="e">
        <f t="shared" ref="A58390" si="58161">"'"&amp;#REF!&amp;"',"</f>
        <v>#REF!</v>
      </c>
    </row>
    <row r="58391" spans="1:1" x14ac:dyDescent="0.25">
      <c r="A58391" t="e">
        <f t="shared" ref="A58391" si="58162">"'"&amp;#REF!&amp;"',"</f>
        <v>#REF!</v>
      </c>
    </row>
    <row r="58392" spans="1:1" x14ac:dyDescent="0.25">
      <c r="A58392" t="e">
        <f t="shared" ref="A58392" si="58163">"'"&amp;#REF!&amp;"',"</f>
        <v>#REF!</v>
      </c>
    </row>
    <row r="58393" spans="1:1" x14ac:dyDescent="0.25">
      <c r="A58393" t="e">
        <f t="shared" ref="A58393" si="58164">"'"&amp;#REF!&amp;"',"</f>
        <v>#REF!</v>
      </c>
    </row>
    <row r="58394" spans="1:1" x14ac:dyDescent="0.25">
      <c r="A58394" t="e">
        <f t="shared" ref="A58394" si="58165">"'"&amp;#REF!&amp;"',"</f>
        <v>#REF!</v>
      </c>
    </row>
    <row r="58395" spans="1:1" x14ac:dyDescent="0.25">
      <c r="A58395" t="e">
        <f t="shared" ref="A58395" si="58166">"'"&amp;#REF!&amp;"',"</f>
        <v>#REF!</v>
      </c>
    </row>
    <row r="58396" spans="1:1" x14ac:dyDescent="0.25">
      <c r="A58396" t="e">
        <f t="shared" ref="A58396" si="58167">"'"&amp;#REF!&amp;"',"</f>
        <v>#REF!</v>
      </c>
    </row>
    <row r="58397" spans="1:1" x14ac:dyDescent="0.25">
      <c r="A58397" t="e">
        <f t="shared" ref="A58397" si="58168">"'"&amp;#REF!&amp;"',"</f>
        <v>#REF!</v>
      </c>
    </row>
    <row r="58398" spans="1:1" x14ac:dyDescent="0.25">
      <c r="A58398" t="e">
        <f t="shared" ref="A58398" si="58169">"'"&amp;#REF!&amp;"',"</f>
        <v>#REF!</v>
      </c>
    </row>
    <row r="58399" spans="1:1" x14ac:dyDescent="0.25">
      <c r="A58399" t="e">
        <f t="shared" ref="A58399" si="58170">"'"&amp;#REF!&amp;"',"</f>
        <v>#REF!</v>
      </c>
    </row>
    <row r="58400" spans="1:1" x14ac:dyDescent="0.25">
      <c r="A58400" t="e">
        <f t="shared" ref="A58400" si="58171">"'"&amp;#REF!&amp;"',"</f>
        <v>#REF!</v>
      </c>
    </row>
    <row r="58401" spans="1:1" x14ac:dyDescent="0.25">
      <c r="A58401" t="e">
        <f t="shared" ref="A58401" si="58172">"'"&amp;#REF!&amp;"',"</f>
        <v>#REF!</v>
      </c>
    </row>
    <row r="58402" spans="1:1" x14ac:dyDescent="0.25">
      <c r="A58402" t="e">
        <f t="shared" ref="A58402" si="58173">"'"&amp;#REF!&amp;"',"</f>
        <v>#REF!</v>
      </c>
    </row>
    <row r="58403" spans="1:1" x14ac:dyDescent="0.25">
      <c r="A58403" t="e">
        <f t="shared" ref="A58403" si="58174">"'"&amp;#REF!&amp;"',"</f>
        <v>#REF!</v>
      </c>
    </row>
    <row r="58404" spans="1:1" x14ac:dyDescent="0.25">
      <c r="A58404" t="e">
        <f t="shared" ref="A58404" si="58175">"'"&amp;#REF!&amp;"',"</f>
        <v>#REF!</v>
      </c>
    </row>
    <row r="58405" spans="1:1" x14ac:dyDescent="0.25">
      <c r="A58405" t="e">
        <f t="shared" ref="A58405" si="58176">"'"&amp;#REF!&amp;"',"</f>
        <v>#REF!</v>
      </c>
    </row>
    <row r="58406" spans="1:1" x14ac:dyDescent="0.25">
      <c r="A58406" t="e">
        <f t="shared" ref="A58406" si="58177">"'"&amp;#REF!&amp;"',"</f>
        <v>#REF!</v>
      </c>
    </row>
    <row r="58407" spans="1:1" x14ac:dyDescent="0.25">
      <c r="A58407" t="e">
        <f t="shared" ref="A58407" si="58178">"'"&amp;#REF!&amp;"',"</f>
        <v>#REF!</v>
      </c>
    </row>
    <row r="58408" spans="1:1" x14ac:dyDescent="0.25">
      <c r="A58408" t="e">
        <f t="shared" ref="A58408" si="58179">"'"&amp;#REF!&amp;"',"</f>
        <v>#REF!</v>
      </c>
    </row>
    <row r="58409" spans="1:1" x14ac:dyDescent="0.25">
      <c r="A58409" t="e">
        <f t="shared" ref="A58409" si="58180">"'"&amp;#REF!&amp;"',"</f>
        <v>#REF!</v>
      </c>
    </row>
    <row r="58410" spans="1:1" x14ac:dyDescent="0.25">
      <c r="A58410" t="e">
        <f t="shared" ref="A58410" si="58181">"'"&amp;#REF!&amp;"',"</f>
        <v>#REF!</v>
      </c>
    </row>
    <row r="58411" spans="1:1" x14ac:dyDescent="0.25">
      <c r="A58411" t="e">
        <f t="shared" ref="A58411" si="58182">"'"&amp;#REF!&amp;"',"</f>
        <v>#REF!</v>
      </c>
    </row>
    <row r="58412" spans="1:1" x14ac:dyDescent="0.25">
      <c r="A58412" t="e">
        <f t="shared" ref="A58412" si="58183">"'"&amp;#REF!&amp;"',"</f>
        <v>#REF!</v>
      </c>
    </row>
    <row r="58413" spans="1:1" x14ac:dyDescent="0.25">
      <c r="A58413" t="e">
        <f t="shared" ref="A58413" si="58184">"'"&amp;#REF!&amp;"',"</f>
        <v>#REF!</v>
      </c>
    </row>
    <row r="58414" spans="1:1" x14ac:dyDescent="0.25">
      <c r="A58414" t="e">
        <f t="shared" ref="A58414" si="58185">"'"&amp;#REF!&amp;"',"</f>
        <v>#REF!</v>
      </c>
    </row>
    <row r="58415" spans="1:1" x14ac:dyDescent="0.25">
      <c r="A58415" t="e">
        <f t="shared" ref="A58415" si="58186">"'"&amp;#REF!&amp;"',"</f>
        <v>#REF!</v>
      </c>
    </row>
    <row r="58416" spans="1:1" x14ac:dyDescent="0.25">
      <c r="A58416" t="e">
        <f t="shared" ref="A58416" si="58187">"'"&amp;#REF!&amp;"',"</f>
        <v>#REF!</v>
      </c>
    </row>
    <row r="58417" spans="1:1" x14ac:dyDescent="0.25">
      <c r="A58417" t="e">
        <f t="shared" ref="A58417" si="58188">"'"&amp;#REF!&amp;"',"</f>
        <v>#REF!</v>
      </c>
    </row>
    <row r="58418" spans="1:1" x14ac:dyDescent="0.25">
      <c r="A58418" t="e">
        <f t="shared" ref="A58418" si="58189">"'"&amp;#REF!&amp;"',"</f>
        <v>#REF!</v>
      </c>
    </row>
    <row r="58419" spans="1:1" x14ac:dyDescent="0.25">
      <c r="A58419" t="e">
        <f t="shared" ref="A58419" si="58190">"'"&amp;#REF!&amp;"',"</f>
        <v>#REF!</v>
      </c>
    </row>
    <row r="58420" spans="1:1" x14ac:dyDescent="0.25">
      <c r="A58420" t="e">
        <f t="shared" ref="A58420" si="58191">"'"&amp;#REF!&amp;"',"</f>
        <v>#REF!</v>
      </c>
    </row>
    <row r="58421" spans="1:1" x14ac:dyDescent="0.25">
      <c r="A58421" t="e">
        <f t="shared" ref="A58421" si="58192">"'"&amp;#REF!&amp;"',"</f>
        <v>#REF!</v>
      </c>
    </row>
    <row r="58422" spans="1:1" x14ac:dyDescent="0.25">
      <c r="A58422" t="e">
        <f t="shared" ref="A58422" si="58193">"'"&amp;#REF!&amp;"',"</f>
        <v>#REF!</v>
      </c>
    </row>
    <row r="58423" spans="1:1" x14ac:dyDescent="0.25">
      <c r="A58423" t="e">
        <f t="shared" ref="A58423" si="58194">"'"&amp;#REF!&amp;"',"</f>
        <v>#REF!</v>
      </c>
    </row>
    <row r="58424" spans="1:1" x14ac:dyDescent="0.25">
      <c r="A58424" t="e">
        <f t="shared" ref="A58424" si="58195">"'"&amp;#REF!&amp;"',"</f>
        <v>#REF!</v>
      </c>
    </row>
    <row r="58425" spans="1:1" x14ac:dyDescent="0.25">
      <c r="A58425" t="e">
        <f t="shared" ref="A58425" si="58196">"'"&amp;#REF!&amp;"',"</f>
        <v>#REF!</v>
      </c>
    </row>
    <row r="58426" spans="1:1" x14ac:dyDescent="0.25">
      <c r="A58426" t="e">
        <f t="shared" ref="A58426" si="58197">"'"&amp;#REF!&amp;"',"</f>
        <v>#REF!</v>
      </c>
    </row>
    <row r="58427" spans="1:1" x14ac:dyDescent="0.25">
      <c r="A58427" t="e">
        <f t="shared" ref="A58427" si="58198">"'"&amp;#REF!&amp;"',"</f>
        <v>#REF!</v>
      </c>
    </row>
    <row r="58428" spans="1:1" x14ac:dyDescent="0.25">
      <c r="A58428" t="e">
        <f t="shared" ref="A58428" si="58199">"'"&amp;#REF!&amp;"',"</f>
        <v>#REF!</v>
      </c>
    </row>
    <row r="58429" spans="1:1" x14ac:dyDescent="0.25">
      <c r="A58429" t="e">
        <f t="shared" ref="A58429" si="58200">"'"&amp;#REF!&amp;"',"</f>
        <v>#REF!</v>
      </c>
    </row>
    <row r="58430" spans="1:1" x14ac:dyDescent="0.25">
      <c r="A58430" t="e">
        <f t="shared" ref="A58430" si="58201">"'"&amp;#REF!&amp;"',"</f>
        <v>#REF!</v>
      </c>
    </row>
    <row r="58431" spans="1:1" x14ac:dyDescent="0.25">
      <c r="A58431" t="e">
        <f t="shared" ref="A58431" si="58202">"'"&amp;#REF!&amp;"',"</f>
        <v>#REF!</v>
      </c>
    </row>
    <row r="58432" spans="1:1" x14ac:dyDescent="0.25">
      <c r="A58432" t="e">
        <f t="shared" ref="A58432" si="58203">"'"&amp;#REF!&amp;"',"</f>
        <v>#REF!</v>
      </c>
    </row>
    <row r="58433" spans="1:1" x14ac:dyDescent="0.25">
      <c r="A58433" t="e">
        <f t="shared" ref="A58433" si="58204">"'"&amp;#REF!&amp;"',"</f>
        <v>#REF!</v>
      </c>
    </row>
    <row r="58434" spans="1:1" x14ac:dyDescent="0.25">
      <c r="A58434" t="e">
        <f t="shared" ref="A58434" si="58205">"'"&amp;#REF!&amp;"',"</f>
        <v>#REF!</v>
      </c>
    </row>
    <row r="58435" spans="1:1" x14ac:dyDescent="0.25">
      <c r="A58435" t="e">
        <f t="shared" ref="A58435" si="58206">"'"&amp;#REF!&amp;"',"</f>
        <v>#REF!</v>
      </c>
    </row>
    <row r="58436" spans="1:1" x14ac:dyDescent="0.25">
      <c r="A58436" t="e">
        <f t="shared" ref="A58436" si="58207">"'"&amp;#REF!&amp;"',"</f>
        <v>#REF!</v>
      </c>
    </row>
    <row r="58437" spans="1:1" x14ac:dyDescent="0.25">
      <c r="A58437" t="e">
        <f t="shared" ref="A58437" si="58208">"'"&amp;#REF!&amp;"',"</f>
        <v>#REF!</v>
      </c>
    </row>
    <row r="58438" spans="1:1" x14ac:dyDescent="0.25">
      <c r="A58438" t="e">
        <f t="shared" ref="A58438" si="58209">"'"&amp;#REF!&amp;"',"</f>
        <v>#REF!</v>
      </c>
    </row>
    <row r="58439" spans="1:1" x14ac:dyDescent="0.25">
      <c r="A58439" t="e">
        <f t="shared" ref="A58439" si="58210">"'"&amp;#REF!&amp;"',"</f>
        <v>#REF!</v>
      </c>
    </row>
    <row r="58440" spans="1:1" x14ac:dyDescent="0.25">
      <c r="A58440" t="e">
        <f t="shared" ref="A58440" si="58211">"'"&amp;#REF!&amp;"',"</f>
        <v>#REF!</v>
      </c>
    </row>
    <row r="58441" spans="1:1" x14ac:dyDescent="0.25">
      <c r="A58441" t="e">
        <f t="shared" ref="A58441" si="58212">"'"&amp;#REF!&amp;"',"</f>
        <v>#REF!</v>
      </c>
    </row>
    <row r="58442" spans="1:1" x14ac:dyDescent="0.25">
      <c r="A58442" t="e">
        <f t="shared" ref="A58442" si="58213">"'"&amp;#REF!&amp;"',"</f>
        <v>#REF!</v>
      </c>
    </row>
    <row r="58443" spans="1:1" x14ac:dyDescent="0.25">
      <c r="A58443" t="e">
        <f t="shared" ref="A58443" si="58214">"'"&amp;#REF!&amp;"',"</f>
        <v>#REF!</v>
      </c>
    </row>
    <row r="58444" spans="1:1" x14ac:dyDescent="0.25">
      <c r="A58444" t="e">
        <f t="shared" ref="A58444" si="58215">"'"&amp;#REF!&amp;"',"</f>
        <v>#REF!</v>
      </c>
    </row>
    <row r="58445" spans="1:1" x14ac:dyDescent="0.25">
      <c r="A58445" t="e">
        <f t="shared" ref="A58445" si="58216">"'"&amp;#REF!&amp;"',"</f>
        <v>#REF!</v>
      </c>
    </row>
    <row r="58446" spans="1:1" x14ac:dyDescent="0.25">
      <c r="A58446" t="e">
        <f t="shared" ref="A58446" si="58217">"'"&amp;#REF!&amp;"',"</f>
        <v>#REF!</v>
      </c>
    </row>
    <row r="58447" spans="1:1" x14ac:dyDescent="0.25">
      <c r="A58447" t="e">
        <f t="shared" ref="A58447" si="58218">"'"&amp;#REF!&amp;"',"</f>
        <v>#REF!</v>
      </c>
    </row>
    <row r="58448" spans="1:1" x14ac:dyDescent="0.25">
      <c r="A58448" t="e">
        <f t="shared" ref="A58448" si="58219">"'"&amp;#REF!&amp;"',"</f>
        <v>#REF!</v>
      </c>
    </row>
    <row r="58449" spans="1:1" x14ac:dyDescent="0.25">
      <c r="A58449" t="e">
        <f t="shared" ref="A58449" si="58220">"'"&amp;#REF!&amp;"',"</f>
        <v>#REF!</v>
      </c>
    </row>
    <row r="58450" spans="1:1" x14ac:dyDescent="0.25">
      <c r="A58450" t="e">
        <f t="shared" ref="A58450" si="58221">"'"&amp;#REF!&amp;"',"</f>
        <v>#REF!</v>
      </c>
    </row>
    <row r="58451" spans="1:1" x14ac:dyDescent="0.25">
      <c r="A58451" t="e">
        <f t="shared" ref="A58451" si="58222">"'"&amp;#REF!&amp;"',"</f>
        <v>#REF!</v>
      </c>
    </row>
    <row r="58452" spans="1:1" x14ac:dyDescent="0.25">
      <c r="A58452" t="e">
        <f t="shared" ref="A58452" si="58223">"'"&amp;#REF!&amp;"',"</f>
        <v>#REF!</v>
      </c>
    </row>
    <row r="58453" spans="1:1" x14ac:dyDescent="0.25">
      <c r="A58453" t="e">
        <f t="shared" ref="A58453" si="58224">"'"&amp;#REF!&amp;"',"</f>
        <v>#REF!</v>
      </c>
    </row>
    <row r="58454" spans="1:1" x14ac:dyDescent="0.25">
      <c r="A58454" t="e">
        <f t="shared" ref="A58454" si="58225">"'"&amp;#REF!&amp;"',"</f>
        <v>#REF!</v>
      </c>
    </row>
    <row r="58455" spans="1:1" x14ac:dyDescent="0.25">
      <c r="A58455" t="e">
        <f t="shared" ref="A58455" si="58226">"'"&amp;#REF!&amp;"',"</f>
        <v>#REF!</v>
      </c>
    </row>
    <row r="58456" spans="1:1" x14ac:dyDescent="0.25">
      <c r="A58456" t="e">
        <f t="shared" ref="A58456" si="58227">"'"&amp;#REF!&amp;"',"</f>
        <v>#REF!</v>
      </c>
    </row>
    <row r="58457" spans="1:1" x14ac:dyDescent="0.25">
      <c r="A58457" t="e">
        <f t="shared" ref="A58457" si="58228">"'"&amp;#REF!&amp;"',"</f>
        <v>#REF!</v>
      </c>
    </row>
    <row r="58458" spans="1:1" x14ac:dyDescent="0.25">
      <c r="A58458" t="e">
        <f t="shared" ref="A58458" si="58229">"'"&amp;#REF!&amp;"',"</f>
        <v>#REF!</v>
      </c>
    </row>
    <row r="58459" spans="1:1" x14ac:dyDescent="0.25">
      <c r="A58459" t="e">
        <f t="shared" ref="A58459" si="58230">"'"&amp;#REF!&amp;"',"</f>
        <v>#REF!</v>
      </c>
    </row>
    <row r="58460" spans="1:1" x14ac:dyDescent="0.25">
      <c r="A58460" t="e">
        <f t="shared" ref="A58460" si="58231">"'"&amp;#REF!&amp;"',"</f>
        <v>#REF!</v>
      </c>
    </row>
    <row r="58461" spans="1:1" x14ac:dyDescent="0.25">
      <c r="A58461" t="e">
        <f t="shared" ref="A58461" si="58232">"'"&amp;#REF!&amp;"',"</f>
        <v>#REF!</v>
      </c>
    </row>
    <row r="58462" spans="1:1" x14ac:dyDescent="0.25">
      <c r="A58462" t="e">
        <f t="shared" ref="A58462" si="58233">"'"&amp;#REF!&amp;"',"</f>
        <v>#REF!</v>
      </c>
    </row>
    <row r="58463" spans="1:1" x14ac:dyDescent="0.25">
      <c r="A58463" t="e">
        <f t="shared" ref="A58463" si="58234">"'"&amp;#REF!&amp;"',"</f>
        <v>#REF!</v>
      </c>
    </row>
    <row r="58464" spans="1:1" x14ac:dyDescent="0.25">
      <c r="A58464" t="e">
        <f t="shared" ref="A58464" si="58235">"'"&amp;#REF!&amp;"',"</f>
        <v>#REF!</v>
      </c>
    </row>
    <row r="58465" spans="1:1" x14ac:dyDescent="0.25">
      <c r="A58465" t="e">
        <f t="shared" ref="A58465" si="58236">"'"&amp;#REF!&amp;"',"</f>
        <v>#REF!</v>
      </c>
    </row>
    <row r="58466" spans="1:1" x14ac:dyDescent="0.25">
      <c r="A58466" t="e">
        <f t="shared" ref="A58466" si="58237">"'"&amp;#REF!&amp;"',"</f>
        <v>#REF!</v>
      </c>
    </row>
    <row r="58467" spans="1:1" x14ac:dyDescent="0.25">
      <c r="A58467" t="e">
        <f t="shared" ref="A58467" si="58238">"'"&amp;#REF!&amp;"',"</f>
        <v>#REF!</v>
      </c>
    </row>
    <row r="58468" spans="1:1" x14ac:dyDescent="0.25">
      <c r="A58468" t="e">
        <f t="shared" ref="A58468" si="58239">"'"&amp;#REF!&amp;"',"</f>
        <v>#REF!</v>
      </c>
    </row>
    <row r="58469" spans="1:1" x14ac:dyDescent="0.25">
      <c r="A58469" t="e">
        <f t="shared" ref="A58469" si="58240">"'"&amp;#REF!&amp;"',"</f>
        <v>#REF!</v>
      </c>
    </row>
    <row r="58470" spans="1:1" x14ac:dyDescent="0.25">
      <c r="A58470" t="e">
        <f t="shared" ref="A58470" si="58241">"'"&amp;#REF!&amp;"',"</f>
        <v>#REF!</v>
      </c>
    </row>
    <row r="58471" spans="1:1" x14ac:dyDescent="0.25">
      <c r="A58471" t="e">
        <f t="shared" ref="A58471" si="58242">"'"&amp;#REF!&amp;"',"</f>
        <v>#REF!</v>
      </c>
    </row>
    <row r="58472" spans="1:1" x14ac:dyDescent="0.25">
      <c r="A58472" t="e">
        <f t="shared" ref="A58472" si="58243">"'"&amp;#REF!&amp;"',"</f>
        <v>#REF!</v>
      </c>
    </row>
    <row r="58473" spans="1:1" x14ac:dyDescent="0.25">
      <c r="A58473" t="e">
        <f t="shared" ref="A58473" si="58244">"'"&amp;#REF!&amp;"',"</f>
        <v>#REF!</v>
      </c>
    </row>
    <row r="58474" spans="1:1" x14ac:dyDescent="0.25">
      <c r="A58474" t="e">
        <f t="shared" ref="A58474" si="58245">"'"&amp;#REF!&amp;"',"</f>
        <v>#REF!</v>
      </c>
    </row>
    <row r="58475" spans="1:1" x14ac:dyDescent="0.25">
      <c r="A58475" t="e">
        <f t="shared" ref="A58475" si="58246">"'"&amp;#REF!&amp;"',"</f>
        <v>#REF!</v>
      </c>
    </row>
    <row r="58476" spans="1:1" x14ac:dyDescent="0.25">
      <c r="A58476" t="e">
        <f t="shared" ref="A58476" si="58247">"'"&amp;#REF!&amp;"',"</f>
        <v>#REF!</v>
      </c>
    </row>
    <row r="58477" spans="1:1" x14ac:dyDescent="0.25">
      <c r="A58477" t="e">
        <f t="shared" ref="A58477" si="58248">"'"&amp;#REF!&amp;"',"</f>
        <v>#REF!</v>
      </c>
    </row>
    <row r="58478" spans="1:1" x14ac:dyDescent="0.25">
      <c r="A58478" t="e">
        <f t="shared" ref="A58478" si="58249">"'"&amp;#REF!&amp;"',"</f>
        <v>#REF!</v>
      </c>
    </row>
    <row r="58479" spans="1:1" x14ac:dyDescent="0.25">
      <c r="A58479" t="e">
        <f t="shared" ref="A58479" si="58250">"'"&amp;#REF!&amp;"',"</f>
        <v>#REF!</v>
      </c>
    </row>
    <row r="58480" spans="1:1" x14ac:dyDescent="0.25">
      <c r="A58480" t="e">
        <f t="shared" ref="A58480" si="58251">"'"&amp;#REF!&amp;"',"</f>
        <v>#REF!</v>
      </c>
    </row>
    <row r="58481" spans="1:1" x14ac:dyDescent="0.25">
      <c r="A58481" t="e">
        <f t="shared" ref="A58481" si="58252">"'"&amp;#REF!&amp;"',"</f>
        <v>#REF!</v>
      </c>
    </row>
    <row r="58482" spans="1:1" x14ac:dyDescent="0.25">
      <c r="A58482" t="e">
        <f t="shared" ref="A58482" si="58253">"'"&amp;#REF!&amp;"',"</f>
        <v>#REF!</v>
      </c>
    </row>
    <row r="58483" spans="1:1" x14ac:dyDescent="0.25">
      <c r="A58483" t="e">
        <f t="shared" ref="A58483" si="58254">"'"&amp;#REF!&amp;"',"</f>
        <v>#REF!</v>
      </c>
    </row>
    <row r="58484" spans="1:1" x14ac:dyDescent="0.25">
      <c r="A58484" t="e">
        <f t="shared" ref="A58484" si="58255">"'"&amp;#REF!&amp;"',"</f>
        <v>#REF!</v>
      </c>
    </row>
    <row r="58485" spans="1:1" x14ac:dyDescent="0.25">
      <c r="A58485" t="e">
        <f t="shared" ref="A58485" si="58256">"'"&amp;#REF!&amp;"',"</f>
        <v>#REF!</v>
      </c>
    </row>
    <row r="58486" spans="1:1" x14ac:dyDescent="0.25">
      <c r="A58486" t="e">
        <f t="shared" ref="A58486" si="58257">"'"&amp;#REF!&amp;"',"</f>
        <v>#REF!</v>
      </c>
    </row>
    <row r="58487" spans="1:1" x14ac:dyDescent="0.25">
      <c r="A58487" t="e">
        <f t="shared" ref="A58487" si="58258">"'"&amp;#REF!&amp;"',"</f>
        <v>#REF!</v>
      </c>
    </row>
    <row r="58488" spans="1:1" x14ac:dyDescent="0.25">
      <c r="A58488" t="e">
        <f t="shared" ref="A58488" si="58259">"'"&amp;#REF!&amp;"',"</f>
        <v>#REF!</v>
      </c>
    </row>
    <row r="58489" spans="1:1" x14ac:dyDescent="0.25">
      <c r="A58489" t="e">
        <f t="shared" ref="A58489" si="58260">"'"&amp;#REF!&amp;"',"</f>
        <v>#REF!</v>
      </c>
    </row>
    <row r="58490" spans="1:1" x14ac:dyDescent="0.25">
      <c r="A58490" t="e">
        <f t="shared" ref="A58490" si="58261">"'"&amp;#REF!&amp;"',"</f>
        <v>#REF!</v>
      </c>
    </row>
    <row r="58491" spans="1:1" x14ac:dyDescent="0.25">
      <c r="A58491" t="e">
        <f t="shared" ref="A58491" si="58262">"'"&amp;#REF!&amp;"',"</f>
        <v>#REF!</v>
      </c>
    </row>
    <row r="58492" spans="1:1" x14ac:dyDescent="0.25">
      <c r="A58492" t="e">
        <f t="shared" ref="A58492" si="58263">"'"&amp;#REF!&amp;"',"</f>
        <v>#REF!</v>
      </c>
    </row>
    <row r="58493" spans="1:1" x14ac:dyDescent="0.25">
      <c r="A58493" t="e">
        <f t="shared" ref="A58493" si="58264">"'"&amp;#REF!&amp;"',"</f>
        <v>#REF!</v>
      </c>
    </row>
    <row r="58494" spans="1:1" x14ac:dyDescent="0.25">
      <c r="A58494" t="e">
        <f t="shared" ref="A58494" si="58265">"'"&amp;#REF!&amp;"',"</f>
        <v>#REF!</v>
      </c>
    </row>
    <row r="58495" spans="1:1" x14ac:dyDescent="0.25">
      <c r="A58495" t="e">
        <f t="shared" ref="A58495" si="58266">"'"&amp;#REF!&amp;"',"</f>
        <v>#REF!</v>
      </c>
    </row>
    <row r="58496" spans="1:1" x14ac:dyDescent="0.25">
      <c r="A58496" t="e">
        <f t="shared" ref="A58496" si="58267">"'"&amp;#REF!&amp;"',"</f>
        <v>#REF!</v>
      </c>
    </row>
    <row r="58497" spans="1:1" x14ac:dyDescent="0.25">
      <c r="A58497" t="e">
        <f t="shared" ref="A58497" si="58268">"'"&amp;#REF!&amp;"',"</f>
        <v>#REF!</v>
      </c>
    </row>
    <row r="58498" spans="1:1" x14ac:dyDescent="0.25">
      <c r="A58498" t="e">
        <f t="shared" ref="A58498" si="58269">"'"&amp;#REF!&amp;"',"</f>
        <v>#REF!</v>
      </c>
    </row>
    <row r="58499" spans="1:1" x14ac:dyDescent="0.25">
      <c r="A58499" t="e">
        <f t="shared" ref="A58499" si="58270">"'"&amp;#REF!&amp;"',"</f>
        <v>#REF!</v>
      </c>
    </row>
    <row r="58500" spans="1:1" x14ac:dyDescent="0.25">
      <c r="A58500" t="e">
        <f t="shared" ref="A58500" si="58271">"'"&amp;#REF!&amp;"',"</f>
        <v>#REF!</v>
      </c>
    </row>
    <row r="58501" spans="1:1" x14ac:dyDescent="0.25">
      <c r="A58501" t="e">
        <f t="shared" ref="A58501" si="58272">"'"&amp;#REF!&amp;"',"</f>
        <v>#REF!</v>
      </c>
    </row>
    <row r="58502" spans="1:1" x14ac:dyDescent="0.25">
      <c r="A58502" t="e">
        <f t="shared" ref="A58502" si="58273">"'"&amp;#REF!&amp;"',"</f>
        <v>#REF!</v>
      </c>
    </row>
    <row r="58503" spans="1:1" x14ac:dyDescent="0.25">
      <c r="A58503" t="e">
        <f t="shared" ref="A58503" si="58274">"'"&amp;#REF!&amp;"',"</f>
        <v>#REF!</v>
      </c>
    </row>
    <row r="58504" spans="1:1" x14ac:dyDescent="0.25">
      <c r="A58504" t="e">
        <f t="shared" ref="A58504" si="58275">"'"&amp;#REF!&amp;"',"</f>
        <v>#REF!</v>
      </c>
    </row>
    <row r="58505" spans="1:1" x14ac:dyDescent="0.25">
      <c r="A58505" t="e">
        <f t="shared" ref="A58505" si="58276">"'"&amp;#REF!&amp;"',"</f>
        <v>#REF!</v>
      </c>
    </row>
    <row r="58506" spans="1:1" x14ac:dyDescent="0.25">
      <c r="A58506" t="e">
        <f t="shared" ref="A58506" si="58277">"'"&amp;#REF!&amp;"',"</f>
        <v>#REF!</v>
      </c>
    </row>
    <row r="58507" spans="1:1" x14ac:dyDescent="0.25">
      <c r="A58507" t="e">
        <f t="shared" ref="A58507" si="58278">"'"&amp;#REF!&amp;"',"</f>
        <v>#REF!</v>
      </c>
    </row>
    <row r="58508" spans="1:1" x14ac:dyDescent="0.25">
      <c r="A58508" t="e">
        <f t="shared" ref="A58508" si="58279">"'"&amp;#REF!&amp;"',"</f>
        <v>#REF!</v>
      </c>
    </row>
    <row r="58509" spans="1:1" x14ac:dyDescent="0.25">
      <c r="A58509" t="e">
        <f t="shared" ref="A58509" si="58280">"'"&amp;#REF!&amp;"',"</f>
        <v>#REF!</v>
      </c>
    </row>
    <row r="58510" spans="1:1" x14ac:dyDescent="0.25">
      <c r="A58510" t="e">
        <f t="shared" ref="A58510" si="58281">"'"&amp;#REF!&amp;"',"</f>
        <v>#REF!</v>
      </c>
    </row>
    <row r="58511" spans="1:1" x14ac:dyDescent="0.25">
      <c r="A58511" t="e">
        <f t="shared" ref="A58511" si="58282">"'"&amp;#REF!&amp;"',"</f>
        <v>#REF!</v>
      </c>
    </row>
    <row r="58512" spans="1:1" x14ac:dyDescent="0.25">
      <c r="A58512" t="e">
        <f t="shared" ref="A58512" si="58283">"'"&amp;#REF!&amp;"',"</f>
        <v>#REF!</v>
      </c>
    </row>
    <row r="58513" spans="1:1" x14ac:dyDescent="0.25">
      <c r="A58513" t="e">
        <f t="shared" ref="A58513" si="58284">"'"&amp;#REF!&amp;"',"</f>
        <v>#REF!</v>
      </c>
    </row>
    <row r="58514" spans="1:1" x14ac:dyDescent="0.25">
      <c r="A58514" t="e">
        <f t="shared" ref="A58514" si="58285">"'"&amp;#REF!&amp;"',"</f>
        <v>#REF!</v>
      </c>
    </row>
    <row r="58515" spans="1:1" x14ac:dyDescent="0.25">
      <c r="A58515" t="e">
        <f t="shared" ref="A58515" si="58286">"'"&amp;#REF!&amp;"',"</f>
        <v>#REF!</v>
      </c>
    </row>
    <row r="58516" spans="1:1" x14ac:dyDescent="0.25">
      <c r="A58516" t="e">
        <f t="shared" ref="A58516" si="58287">"'"&amp;#REF!&amp;"',"</f>
        <v>#REF!</v>
      </c>
    </row>
    <row r="58517" spans="1:1" x14ac:dyDescent="0.25">
      <c r="A58517" t="e">
        <f t="shared" ref="A58517" si="58288">"'"&amp;#REF!&amp;"',"</f>
        <v>#REF!</v>
      </c>
    </row>
    <row r="58518" spans="1:1" x14ac:dyDescent="0.25">
      <c r="A58518" t="e">
        <f t="shared" ref="A58518" si="58289">"'"&amp;#REF!&amp;"',"</f>
        <v>#REF!</v>
      </c>
    </row>
    <row r="58519" spans="1:1" x14ac:dyDescent="0.25">
      <c r="A58519" t="e">
        <f t="shared" ref="A58519" si="58290">"'"&amp;#REF!&amp;"',"</f>
        <v>#REF!</v>
      </c>
    </row>
    <row r="58520" spans="1:1" x14ac:dyDescent="0.25">
      <c r="A58520" t="e">
        <f t="shared" ref="A58520" si="58291">"'"&amp;#REF!&amp;"',"</f>
        <v>#REF!</v>
      </c>
    </row>
    <row r="58521" spans="1:1" x14ac:dyDescent="0.25">
      <c r="A58521" t="e">
        <f t="shared" ref="A58521" si="58292">"'"&amp;#REF!&amp;"',"</f>
        <v>#REF!</v>
      </c>
    </row>
    <row r="58522" spans="1:1" x14ac:dyDescent="0.25">
      <c r="A58522" t="e">
        <f t="shared" ref="A58522" si="58293">"'"&amp;#REF!&amp;"',"</f>
        <v>#REF!</v>
      </c>
    </row>
    <row r="58523" spans="1:1" x14ac:dyDescent="0.25">
      <c r="A58523" t="e">
        <f t="shared" ref="A58523" si="58294">"'"&amp;#REF!&amp;"',"</f>
        <v>#REF!</v>
      </c>
    </row>
    <row r="58524" spans="1:1" x14ac:dyDescent="0.25">
      <c r="A58524" t="e">
        <f t="shared" ref="A58524" si="58295">"'"&amp;#REF!&amp;"',"</f>
        <v>#REF!</v>
      </c>
    </row>
    <row r="58525" spans="1:1" x14ac:dyDescent="0.25">
      <c r="A58525" t="e">
        <f t="shared" ref="A58525" si="58296">"'"&amp;#REF!&amp;"',"</f>
        <v>#REF!</v>
      </c>
    </row>
    <row r="58526" spans="1:1" x14ac:dyDescent="0.25">
      <c r="A58526" t="e">
        <f t="shared" ref="A58526" si="58297">"'"&amp;#REF!&amp;"',"</f>
        <v>#REF!</v>
      </c>
    </row>
    <row r="58527" spans="1:1" x14ac:dyDescent="0.25">
      <c r="A58527" t="e">
        <f t="shared" ref="A58527" si="58298">"'"&amp;#REF!&amp;"',"</f>
        <v>#REF!</v>
      </c>
    </row>
    <row r="58528" spans="1:1" x14ac:dyDescent="0.25">
      <c r="A58528" t="e">
        <f t="shared" ref="A58528" si="58299">"'"&amp;#REF!&amp;"',"</f>
        <v>#REF!</v>
      </c>
    </row>
    <row r="58529" spans="1:1" x14ac:dyDescent="0.25">
      <c r="A58529" t="e">
        <f t="shared" ref="A58529" si="58300">"'"&amp;#REF!&amp;"',"</f>
        <v>#REF!</v>
      </c>
    </row>
    <row r="58530" spans="1:1" x14ac:dyDescent="0.25">
      <c r="A58530" t="e">
        <f t="shared" ref="A58530" si="58301">"'"&amp;#REF!&amp;"',"</f>
        <v>#REF!</v>
      </c>
    </row>
    <row r="58531" spans="1:1" x14ac:dyDescent="0.25">
      <c r="A58531" t="e">
        <f t="shared" ref="A58531" si="58302">"'"&amp;#REF!&amp;"',"</f>
        <v>#REF!</v>
      </c>
    </row>
    <row r="58532" spans="1:1" x14ac:dyDescent="0.25">
      <c r="A58532" t="e">
        <f t="shared" ref="A58532" si="58303">"'"&amp;#REF!&amp;"',"</f>
        <v>#REF!</v>
      </c>
    </row>
    <row r="58533" spans="1:1" x14ac:dyDescent="0.25">
      <c r="A58533" t="e">
        <f t="shared" ref="A58533" si="58304">"'"&amp;#REF!&amp;"',"</f>
        <v>#REF!</v>
      </c>
    </row>
    <row r="58534" spans="1:1" x14ac:dyDescent="0.25">
      <c r="A58534" t="e">
        <f t="shared" ref="A58534" si="58305">"'"&amp;#REF!&amp;"',"</f>
        <v>#REF!</v>
      </c>
    </row>
    <row r="58535" spans="1:1" x14ac:dyDescent="0.25">
      <c r="A58535" t="e">
        <f t="shared" ref="A58535" si="58306">"'"&amp;#REF!&amp;"',"</f>
        <v>#REF!</v>
      </c>
    </row>
    <row r="58536" spans="1:1" x14ac:dyDescent="0.25">
      <c r="A58536" t="e">
        <f t="shared" ref="A58536" si="58307">"'"&amp;#REF!&amp;"',"</f>
        <v>#REF!</v>
      </c>
    </row>
    <row r="58537" spans="1:1" x14ac:dyDescent="0.25">
      <c r="A58537" t="e">
        <f t="shared" ref="A58537" si="58308">"'"&amp;#REF!&amp;"',"</f>
        <v>#REF!</v>
      </c>
    </row>
    <row r="58538" spans="1:1" x14ac:dyDescent="0.25">
      <c r="A58538" t="e">
        <f t="shared" ref="A58538" si="58309">"'"&amp;#REF!&amp;"',"</f>
        <v>#REF!</v>
      </c>
    </row>
    <row r="58539" spans="1:1" x14ac:dyDescent="0.25">
      <c r="A58539" t="e">
        <f t="shared" ref="A58539" si="58310">"'"&amp;#REF!&amp;"',"</f>
        <v>#REF!</v>
      </c>
    </row>
    <row r="58540" spans="1:1" x14ac:dyDescent="0.25">
      <c r="A58540" t="e">
        <f t="shared" ref="A58540" si="58311">"'"&amp;#REF!&amp;"',"</f>
        <v>#REF!</v>
      </c>
    </row>
    <row r="58541" spans="1:1" x14ac:dyDescent="0.25">
      <c r="A58541" t="e">
        <f t="shared" ref="A58541" si="58312">"'"&amp;#REF!&amp;"',"</f>
        <v>#REF!</v>
      </c>
    </row>
    <row r="58542" spans="1:1" x14ac:dyDescent="0.25">
      <c r="A58542" t="e">
        <f t="shared" ref="A58542" si="58313">"'"&amp;#REF!&amp;"',"</f>
        <v>#REF!</v>
      </c>
    </row>
    <row r="58543" spans="1:1" x14ac:dyDescent="0.25">
      <c r="A58543" t="e">
        <f t="shared" ref="A58543" si="58314">"'"&amp;#REF!&amp;"',"</f>
        <v>#REF!</v>
      </c>
    </row>
    <row r="58544" spans="1:1" x14ac:dyDescent="0.25">
      <c r="A58544" t="e">
        <f t="shared" ref="A58544" si="58315">"'"&amp;#REF!&amp;"',"</f>
        <v>#REF!</v>
      </c>
    </row>
    <row r="58545" spans="1:1" x14ac:dyDescent="0.25">
      <c r="A58545" t="e">
        <f t="shared" ref="A58545" si="58316">"'"&amp;#REF!&amp;"',"</f>
        <v>#REF!</v>
      </c>
    </row>
    <row r="58546" spans="1:1" x14ac:dyDescent="0.25">
      <c r="A58546" t="e">
        <f t="shared" ref="A58546" si="58317">"'"&amp;#REF!&amp;"',"</f>
        <v>#REF!</v>
      </c>
    </row>
    <row r="58547" spans="1:1" x14ac:dyDescent="0.25">
      <c r="A58547" t="e">
        <f t="shared" ref="A58547" si="58318">"'"&amp;#REF!&amp;"',"</f>
        <v>#REF!</v>
      </c>
    </row>
    <row r="58548" spans="1:1" x14ac:dyDescent="0.25">
      <c r="A58548" t="e">
        <f t="shared" ref="A58548" si="58319">"'"&amp;#REF!&amp;"',"</f>
        <v>#REF!</v>
      </c>
    </row>
    <row r="58549" spans="1:1" x14ac:dyDescent="0.25">
      <c r="A58549" t="e">
        <f t="shared" ref="A58549" si="58320">"'"&amp;#REF!&amp;"',"</f>
        <v>#REF!</v>
      </c>
    </row>
    <row r="58550" spans="1:1" x14ac:dyDescent="0.25">
      <c r="A58550" t="e">
        <f t="shared" ref="A58550" si="58321">"'"&amp;#REF!&amp;"',"</f>
        <v>#REF!</v>
      </c>
    </row>
    <row r="58551" spans="1:1" x14ac:dyDescent="0.25">
      <c r="A58551" t="e">
        <f t="shared" ref="A58551" si="58322">"'"&amp;#REF!&amp;"',"</f>
        <v>#REF!</v>
      </c>
    </row>
    <row r="58552" spans="1:1" x14ac:dyDescent="0.25">
      <c r="A58552" t="e">
        <f t="shared" ref="A58552" si="58323">"'"&amp;#REF!&amp;"',"</f>
        <v>#REF!</v>
      </c>
    </row>
    <row r="58553" spans="1:1" x14ac:dyDescent="0.25">
      <c r="A58553" t="e">
        <f t="shared" ref="A58553" si="58324">"'"&amp;#REF!&amp;"',"</f>
        <v>#REF!</v>
      </c>
    </row>
    <row r="58554" spans="1:1" x14ac:dyDescent="0.25">
      <c r="A58554" t="e">
        <f t="shared" ref="A58554" si="58325">"'"&amp;#REF!&amp;"',"</f>
        <v>#REF!</v>
      </c>
    </row>
    <row r="58555" spans="1:1" x14ac:dyDescent="0.25">
      <c r="A58555" t="e">
        <f t="shared" ref="A58555" si="58326">"'"&amp;#REF!&amp;"',"</f>
        <v>#REF!</v>
      </c>
    </row>
    <row r="58556" spans="1:1" x14ac:dyDescent="0.25">
      <c r="A58556" t="e">
        <f t="shared" ref="A58556" si="58327">"'"&amp;#REF!&amp;"',"</f>
        <v>#REF!</v>
      </c>
    </row>
    <row r="58557" spans="1:1" x14ac:dyDescent="0.25">
      <c r="A58557" t="e">
        <f t="shared" ref="A58557" si="58328">"'"&amp;#REF!&amp;"',"</f>
        <v>#REF!</v>
      </c>
    </row>
    <row r="58558" spans="1:1" x14ac:dyDescent="0.25">
      <c r="A58558" t="e">
        <f t="shared" ref="A58558" si="58329">"'"&amp;#REF!&amp;"',"</f>
        <v>#REF!</v>
      </c>
    </row>
    <row r="58559" spans="1:1" x14ac:dyDescent="0.25">
      <c r="A58559" t="e">
        <f t="shared" ref="A58559" si="58330">"'"&amp;#REF!&amp;"',"</f>
        <v>#REF!</v>
      </c>
    </row>
    <row r="58560" spans="1:1" x14ac:dyDescent="0.25">
      <c r="A58560" t="e">
        <f t="shared" ref="A58560" si="58331">"'"&amp;#REF!&amp;"',"</f>
        <v>#REF!</v>
      </c>
    </row>
    <row r="58561" spans="1:1" x14ac:dyDescent="0.25">
      <c r="A58561" t="e">
        <f t="shared" ref="A58561" si="58332">"'"&amp;#REF!&amp;"',"</f>
        <v>#REF!</v>
      </c>
    </row>
    <row r="58562" spans="1:1" x14ac:dyDescent="0.25">
      <c r="A58562" t="e">
        <f t="shared" ref="A58562" si="58333">"'"&amp;#REF!&amp;"',"</f>
        <v>#REF!</v>
      </c>
    </row>
    <row r="58563" spans="1:1" x14ac:dyDescent="0.25">
      <c r="A58563" t="e">
        <f t="shared" ref="A58563" si="58334">"'"&amp;#REF!&amp;"',"</f>
        <v>#REF!</v>
      </c>
    </row>
    <row r="58564" spans="1:1" x14ac:dyDescent="0.25">
      <c r="A58564" t="e">
        <f t="shared" ref="A58564" si="58335">"'"&amp;#REF!&amp;"',"</f>
        <v>#REF!</v>
      </c>
    </row>
    <row r="58565" spans="1:1" x14ac:dyDescent="0.25">
      <c r="A58565" t="e">
        <f t="shared" ref="A58565" si="58336">"'"&amp;#REF!&amp;"',"</f>
        <v>#REF!</v>
      </c>
    </row>
    <row r="58566" spans="1:1" x14ac:dyDescent="0.25">
      <c r="A58566" t="e">
        <f t="shared" ref="A58566" si="58337">"'"&amp;#REF!&amp;"',"</f>
        <v>#REF!</v>
      </c>
    </row>
    <row r="58567" spans="1:1" x14ac:dyDescent="0.25">
      <c r="A58567" t="e">
        <f t="shared" ref="A58567" si="58338">"'"&amp;#REF!&amp;"',"</f>
        <v>#REF!</v>
      </c>
    </row>
    <row r="58568" spans="1:1" x14ac:dyDescent="0.25">
      <c r="A58568" t="e">
        <f t="shared" ref="A58568" si="58339">"'"&amp;#REF!&amp;"',"</f>
        <v>#REF!</v>
      </c>
    </row>
    <row r="58569" spans="1:1" x14ac:dyDescent="0.25">
      <c r="A58569" t="e">
        <f t="shared" ref="A58569" si="58340">"'"&amp;#REF!&amp;"',"</f>
        <v>#REF!</v>
      </c>
    </row>
    <row r="58570" spans="1:1" x14ac:dyDescent="0.25">
      <c r="A58570" t="e">
        <f t="shared" ref="A58570" si="58341">"'"&amp;#REF!&amp;"',"</f>
        <v>#REF!</v>
      </c>
    </row>
    <row r="58571" spans="1:1" x14ac:dyDescent="0.25">
      <c r="A58571" t="e">
        <f t="shared" ref="A58571" si="58342">"'"&amp;#REF!&amp;"',"</f>
        <v>#REF!</v>
      </c>
    </row>
    <row r="58572" spans="1:1" x14ac:dyDescent="0.25">
      <c r="A58572" t="e">
        <f t="shared" ref="A58572" si="58343">"'"&amp;#REF!&amp;"',"</f>
        <v>#REF!</v>
      </c>
    </row>
    <row r="58573" spans="1:1" x14ac:dyDescent="0.25">
      <c r="A58573" t="e">
        <f t="shared" ref="A58573" si="58344">"'"&amp;#REF!&amp;"',"</f>
        <v>#REF!</v>
      </c>
    </row>
    <row r="58574" spans="1:1" x14ac:dyDescent="0.25">
      <c r="A58574" t="e">
        <f t="shared" ref="A58574" si="58345">"'"&amp;#REF!&amp;"',"</f>
        <v>#REF!</v>
      </c>
    </row>
    <row r="58575" spans="1:1" x14ac:dyDescent="0.25">
      <c r="A58575" t="e">
        <f t="shared" ref="A58575" si="58346">"'"&amp;#REF!&amp;"',"</f>
        <v>#REF!</v>
      </c>
    </row>
    <row r="58576" spans="1:1" x14ac:dyDescent="0.25">
      <c r="A58576" t="e">
        <f t="shared" ref="A58576" si="58347">"'"&amp;#REF!&amp;"',"</f>
        <v>#REF!</v>
      </c>
    </row>
    <row r="58577" spans="1:1" x14ac:dyDescent="0.25">
      <c r="A58577" t="e">
        <f t="shared" ref="A58577" si="58348">"'"&amp;#REF!&amp;"',"</f>
        <v>#REF!</v>
      </c>
    </row>
    <row r="58578" spans="1:1" x14ac:dyDescent="0.25">
      <c r="A58578" t="e">
        <f t="shared" ref="A58578" si="58349">"'"&amp;#REF!&amp;"',"</f>
        <v>#REF!</v>
      </c>
    </row>
    <row r="58579" spans="1:1" x14ac:dyDescent="0.25">
      <c r="A58579" t="e">
        <f t="shared" ref="A58579" si="58350">"'"&amp;#REF!&amp;"',"</f>
        <v>#REF!</v>
      </c>
    </row>
    <row r="58580" spans="1:1" x14ac:dyDescent="0.25">
      <c r="A58580" t="e">
        <f t="shared" ref="A58580" si="58351">"'"&amp;#REF!&amp;"',"</f>
        <v>#REF!</v>
      </c>
    </row>
    <row r="58581" spans="1:1" x14ac:dyDescent="0.25">
      <c r="A58581" t="e">
        <f t="shared" ref="A58581" si="58352">"'"&amp;#REF!&amp;"',"</f>
        <v>#REF!</v>
      </c>
    </row>
    <row r="58582" spans="1:1" x14ac:dyDescent="0.25">
      <c r="A58582" t="e">
        <f t="shared" ref="A58582" si="58353">"'"&amp;#REF!&amp;"',"</f>
        <v>#REF!</v>
      </c>
    </row>
    <row r="58583" spans="1:1" x14ac:dyDescent="0.25">
      <c r="A58583" t="e">
        <f t="shared" ref="A58583" si="58354">"'"&amp;#REF!&amp;"',"</f>
        <v>#REF!</v>
      </c>
    </row>
    <row r="58584" spans="1:1" x14ac:dyDescent="0.25">
      <c r="A58584" t="e">
        <f t="shared" ref="A58584" si="58355">"'"&amp;#REF!&amp;"',"</f>
        <v>#REF!</v>
      </c>
    </row>
    <row r="58585" spans="1:1" x14ac:dyDescent="0.25">
      <c r="A58585" t="e">
        <f t="shared" ref="A58585" si="58356">"'"&amp;#REF!&amp;"',"</f>
        <v>#REF!</v>
      </c>
    </row>
    <row r="58586" spans="1:1" x14ac:dyDescent="0.25">
      <c r="A58586" t="e">
        <f t="shared" ref="A58586" si="58357">"'"&amp;#REF!&amp;"',"</f>
        <v>#REF!</v>
      </c>
    </row>
    <row r="58587" spans="1:1" x14ac:dyDescent="0.25">
      <c r="A58587" t="e">
        <f t="shared" ref="A58587" si="58358">"'"&amp;#REF!&amp;"',"</f>
        <v>#REF!</v>
      </c>
    </row>
    <row r="58588" spans="1:1" x14ac:dyDescent="0.25">
      <c r="A58588" t="e">
        <f t="shared" ref="A58588" si="58359">"'"&amp;#REF!&amp;"',"</f>
        <v>#REF!</v>
      </c>
    </row>
    <row r="58589" spans="1:1" x14ac:dyDescent="0.25">
      <c r="A58589" t="e">
        <f t="shared" ref="A58589" si="58360">"'"&amp;#REF!&amp;"',"</f>
        <v>#REF!</v>
      </c>
    </row>
    <row r="58590" spans="1:1" x14ac:dyDescent="0.25">
      <c r="A58590" t="e">
        <f t="shared" ref="A58590" si="58361">"'"&amp;#REF!&amp;"',"</f>
        <v>#REF!</v>
      </c>
    </row>
    <row r="58591" spans="1:1" x14ac:dyDescent="0.25">
      <c r="A58591" t="e">
        <f t="shared" ref="A58591" si="58362">"'"&amp;#REF!&amp;"',"</f>
        <v>#REF!</v>
      </c>
    </row>
    <row r="58592" spans="1:1" x14ac:dyDescent="0.25">
      <c r="A58592" t="e">
        <f t="shared" ref="A58592" si="58363">"'"&amp;#REF!&amp;"',"</f>
        <v>#REF!</v>
      </c>
    </row>
    <row r="58593" spans="1:1" x14ac:dyDescent="0.25">
      <c r="A58593" t="e">
        <f t="shared" ref="A58593" si="58364">"'"&amp;#REF!&amp;"',"</f>
        <v>#REF!</v>
      </c>
    </row>
    <row r="58594" spans="1:1" x14ac:dyDescent="0.25">
      <c r="A58594" t="e">
        <f t="shared" ref="A58594" si="58365">"'"&amp;#REF!&amp;"',"</f>
        <v>#REF!</v>
      </c>
    </row>
    <row r="58595" spans="1:1" x14ac:dyDescent="0.25">
      <c r="A58595" t="e">
        <f t="shared" ref="A58595" si="58366">"'"&amp;#REF!&amp;"',"</f>
        <v>#REF!</v>
      </c>
    </row>
    <row r="58596" spans="1:1" x14ac:dyDescent="0.25">
      <c r="A58596" t="e">
        <f t="shared" ref="A58596" si="58367">"'"&amp;#REF!&amp;"',"</f>
        <v>#REF!</v>
      </c>
    </row>
    <row r="58597" spans="1:1" x14ac:dyDescent="0.25">
      <c r="A58597" t="e">
        <f t="shared" ref="A58597" si="58368">"'"&amp;#REF!&amp;"',"</f>
        <v>#REF!</v>
      </c>
    </row>
    <row r="58598" spans="1:1" x14ac:dyDescent="0.25">
      <c r="A58598" t="e">
        <f t="shared" ref="A58598" si="58369">"'"&amp;#REF!&amp;"',"</f>
        <v>#REF!</v>
      </c>
    </row>
    <row r="58599" spans="1:1" x14ac:dyDescent="0.25">
      <c r="A58599" t="e">
        <f t="shared" ref="A58599" si="58370">"'"&amp;#REF!&amp;"',"</f>
        <v>#REF!</v>
      </c>
    </row>
    <row r="58600" spans="1:1" x14ac:dyDescent="0.25">
      <c r="A58600" t="e">
        <f t="shared" ref="A58600" si="58371">"'"&amp;#REF!&amp;"',"</f>
        <v>#REF!</v>
      </c>
    </row>
    <row r="58601" spans="1:1" x14ac:dyDescent="0.25">
      <c r="A58601" t="e">
        <f t="shared" ref="A58601" si="58372">"'"&amp;#REF!&amp;"',"</f>
        <v>#REF!</v>
      </c>
    </row>
    <row r="58602" spans="1:1" x14ac:dyDescent="0.25">
      <c r="A58602" t="e">
        <f t="shared" ref="A58602" si="58373">"'"&amp;#REF!&amp;"',"</f>
        <v>#REF!</v>
      </c>
    </row>
    <row r="58603" spans="1:1" x14ac:dyDescent="0.25">
      <c r="A58603" t="e">
        <f t="shared" ref="A58603" si="58374">"'"&amp;#REF!&amp;"',"</f>
        <v>#REF!</v>
      </c>
    </row>
    <row r="58604" spans="1:1" x14ac:dyDescent="0.25">
      <c r="A58604" t="e">
        <f t="shared" ref="A58604" si="58375">"'"&amp;#REF!&amp;"',"</f>
        <v>#REF!</v>
      </c>
    </row>
    <row r="58605" spans="1:1" x14ac:dyDescent="0.25">
      <c r="A58605" t="e">
        <f t="shared" ref="A58605" si="58376">"'"&amp;#REF!&amp;"',"</f>
        <v>#REF!</v>
      </c>
    </row>
    <row r="58606" spans="1:1" x14ac:dyDescent="0.25">
      <c r="A58606" t="e">
        <f t="shared" ref="A58606" si="58377">"'"&amp;#REF!&amp;"',"</f>
        <v>#REF!</v>
      </c>
    </row>
    <row r="58607" spans="1:1" x14ac:dyDescent="0.25">
      <c r="A58607" t="e">
        <f t="shared" ref="A58607" si="58378">"'"&amp;#REF!&amp;"',"</f>
        <v>#REF!</v>
      </c>
    </row>
    <row r="58608" spans="1:1" x14ac:dyDescent="0.25">
      <c r="A58608" t="e">
        <f t="shared" ref="A58608" si="58379">"'"&amp;#REF!&amp;"',"</f>
        <v>#REF!</v>
      </c>
    </row>
    <row r="58609" spans="1:1" x14ac:dyDescent="0.25">
      <c r="A58609" t="e">
        <f t="shared" ref="A58609" si="58380">"'"&amp;#REF!&amp;"',"</f>
        <v>#REF!</v>
      </c>
    </row>
    <row r="58610" spans="1:1" x14ac:dyDescent="0.25">
      <c r="A58610" t="e">
        <f t="shared" ref="A58610" si="58381">"'"&amp;#REF!&amp;"',"</f>
        <v>#REF!</v>
      </c>
    </row>
    <row r="58611" spans="1:1" x14ac:dyDescent="0.25">
      <c r="A58611" t="e">
        <f t="shared" ref="A58611" si="58382">"'"&amp;#REF!&amp;"',"</f>
        <v>#REF!</v>
      </c>
    </row>
    <row r="58612" spans="1:1" x14ac:dyDescent="0.25">
      <c r="A58612" t="e">
        <f t="shared" ref="A58612" si="58383">"'"&amp;#REF!&amp;"',"</f>
        <v>#REF!</v>
      </c>
    </row>
    <row r="58613" spans="1:1" x14ac:dyDescent="0.25">
      <c r="A58613" t="e">
        <f t="shared" ref="A58613" si="58384">"'"&amp;#REF!&amp;"',"</f>
        <v>#REF!</v>
      </c>
    </row>
    <row r="58614" spans="1:1" x14ac:dyDescent="0.25">
      <c r="A58614" t="e">
        <f t="shared" ref="A58614" si="58385">"'"&amp;#REF!&amp;"',"</f>
        <v>#REF!</v>
      </c>
    </row>
    <row r="58615" spans="1:1" x14ac:dyDescent="0.25">
      <c r="A58615" t="e">
        <f t="shared" ref="A58615" si="58386">"'"&amp;#REF!&amp;"',"</f>
        <v>#REF!</v>
      </c>
    </row>
    <row r="58616" spans="1:1" x14ac:dyDescent="0.25">
      <c r="A58616" t="e">
        <f t="shared" ref="A58616" si="58387">"'"&amp;#REF!&amp;"',"</f>
        <v>#REF!</v>
      </c>
    </row>
    <row r="58617" spans="1:1" x14ac:dyDescent="0.25">
      <c r="A58617" t="e">
        <f t="shared" ref="A58617" si="58388">"'"&amp;#REF!&amp;"',"</f>
        <v>#REF!</v>
      </c>
    </row>
    <row r="58618" spans="1:1" x14ac:dyDescent="0.25">
      <c r="A58618" t="e">
        <f t="shared" ref="A58618" si="58389">"'"&amp;#REF!&amp;"',"</f>
        <v>#REF!</v>
      </c>
    </row>
    <row r="58619" spans="1:1" x14ac:dyDescent="0.25">
      <c r="A58619" t="e">
        <f t="shared" ref="A58619" si="58390">"'"&amp;#REF!&amp;"',"</f>
        <v>#REF!</v>
      </c>
    </row>
    <row r="58620" spans="1:1" x14ac:dyDescent="0.25">
      <c r="A58620" t="e">
        <f t="shared" ref="A58620" si="58391">"'"&amp;#REF!&amp;"',"</f>
        <v>#REF!</v>
      </c>
    </row>
    <row r="58621" spans="1:1" x14ac:dyDescent="0.25">
      <c r="A58621" t="e">
        <f t="shared" ref="A58621" si="58392">"'"&amp;#REF!&amp;"',"</f>
        <v>#REF!</v>
      </c>
    </row>
    <row r="58622" spans="1:1" x14ac:dyDescent="0.25">
      <c r="A58622" t="e">
        <f t="shared" ref="A58622" si="58393">"'"&amp;#REF!&amp;"',"</f>
        <v>#REF!</v>
      </c>
    </row>
    <row r="58623" spans="1:1" x14ac:dyDescent="0.25">
      <c r="A58623" t="e">
        <f t="shared" ref="A58623" si="58394">"'"&amp;#REF!&amp;"',"</f>
        <v>#REF!</v>
      </c>
    </row>
    <row r="58624" spans="1:1" x14ac:dyDescent="0.25">
      <c r="A58624" t="e">
        <f t="shared" ref="A58624" si="58395">"'"&amp;#REF!&amp;"',"</f>
        <v>#REF!</v>
      </c>
    </row>
    <row r="58625" spans="1:1" x14ac:dyDescent="0.25">
      <c r="A58625" t="e">
        <f t="shared" ref="A58625" si="58396">"'"&amp;#REF!&amp;"',"</f>
        <v>#REF!</v>
      </c>
    </row>
    <row r="58626" spans="1:1" x14ac:dyDescent="0.25">
      <c r="A58626" t="e">
        <f t="shared" ref="A58626" si="58397">"'"&amp;#REF!&amp;"',"</f>
        <v>#REF!</v>
      </c>
    </row>
    <row r="58627" spans="1:1" x14ac:dyDescent="0.25">
      <c r="A58627" t="e">
        <f t="shared" ref="A58627" si="58398">"'"&amp;#REF!&amp;"',"</f>
        <v>#REF!</v>
      </c>
    </row>
    <row r="58628" spans="1:1" x14ac:dyDescent="0.25">
      <c r="A58628" t="e">
        <f t="shared" ref="A58628" si="58399">"'"&amp;#REF!&amp;"',"</f>
        <v>#REF!</v>
      </c>
    </row>
    <row r="58629" spans="1:1" x14ac:dyDescent="0.25">
      <c r="A58629" t="e">
        <f t="shared" ref="A58629" si="58400">"'"&amp;#REF!&amp;"',"</f>
        <v>#REF!</v>
      </c>
    </row>
    <row r="58630" spans="1:1" x14ac:dyDescent="0.25">
      <c r="A58630" t="e">
        <f t="shared" ref="A58630" si="58401">"'"&amp;#REF!&amp;"',"</f>
        <v>#REF!</v>
      </c>
    </row>
    <row r="58631" spans="1:1" x14ac:dyDescent="0.25">
      <c r="A58631" t="e">
        <f t="shared" ref="A58631" si="58402">"'"&amp;#REF!&amp;"',"</f>
        <v>#REF!</v>
      </c>
    </row>
    <row r="58632" spans="1:1" x14ac:dyDescent="0.25">
      <c r="A58632" t="e">
        <f t="shared" ref="A58632" si="58403">"'"&amp;#REF!&amp;"',"</f>
        <v>#REF!</v>
      </c>
    </row>
    <row r="58633" spans="1:1" x14ac:dyDescent="0.25">
      <c r="A58633" t="e">
        <f t="shared" ref="A58633" si="58404">"'"&amp;#REF!&amp;"',"</f>
        <v>#REF!</v>
      </c>
    </row>
    <row r="58634" spans="1:1" x14ac:dyDescent="0.25">
      <c r="A58634" t="e">
        <f t="shared" ref="A58634" si="58405">"'"&amp;#REF!&amp;"',"</f>
        <v>#REF!</v>
      </c>
    </row>
    <row r="58635" spans="1:1" x14ac:dyDescent="0.25">
      <c r="A58635" t="e">
        <f t="shared" ref="A58635" si="58406">"'"&amp;#REF!&amp;"',"</f>
        <v>#REF!</v>
      </c>
    </row>
    <row r="58636" spans="1:1" x14ac:dyDescent="0.25">
      <c r="A58636" t="e">
        <f t="shared" ref="A58636" si="58407">"'"&amp;#REF!&amp;"',"</f>
        <v>#REF!</v>
      </c>
    </row>
    <row r="58637" spans="1:1" x14ac:dyDescent="0.25">
      <c r="A58637" t="e">
        <f t="shared" ref="A58637" si="58408">"'"&amp;#REF!&amp;"',"</f>
        <v>#REF!</v>
      </c>
    </row>
    <row r="58638" spans="1:1" x14ac:dyDescent="0.25">
      <c r="A58638" t="e">
        <f t="shared" ref="A58638" si="58409">"'"&amp;#REF!&amp;"',"</f>
        <v>#REF!</v>
      </c>
    </row>
    <row r="58639" spans="1:1" x14ac:dyDescent="0.25">
      <c r="A58639" t="e">
        <f t="shared" ref="A58639" si="58410">"'"&amp;#REF!&amp;"',"</f>
        <v>#REF!</v>
      </c>
    </row>
    <row r="58640" spans="1:1" x14ac:dyDescent="0.25">
      <c r="A58640" t="e">
        <f t="shared" ref="A58640" si="58411">"'"&amp;#REF!&amp;"',"</f>
        <v>#REF!</v>
      </c>
    </row>
    <row r="58641" spans="1:1" x14ac:dyDescent="0.25">
      <c r="A58641" t="e">
        <f t="shared" ref="A58641" si="58412">"'"&amp;#REF!&amp;"',"</f>
        <v>#REF!</v>
      </c>
    </row>
    <row r="58642" spans="1:1" x14ac:dyDescent="0.25">
      <c r="A58642" t="e">
        <f t="shared" ref="A58642" si="58413">"'"&amp;#REF!&amp;"',"</f>
        <v>#REF!</v>
      </c>
    </row>
    <row r="58643" spans="1:1" x14ac:dyDescent="0.25">
      <c r="A58643" t="e">
        <f t="shared" ref="A58643" si="58414">"'"&amp;#REF!&amp;"',"</f>
        <v>#REF!</v>
      </c>
    </row>
    <row r="58644" spans="1:1" x14ac:dyDescent="0.25">
      <c r="A58644" t="e">
        <f t="shared" ref="A58644" si="58415">"'"&amp;#REF!&amp;"',"</f>
        <v>#REF!</v>
      </c>
    </row>
    <row r="58645" spans="1:1" x14ac:dyDescent="0.25">
      <c r="A58645" t="e">
        <f t="shared" ref="A58645" si="58416">"'"&amp;#REF!&amp;"',"</f>
        <v>#REF!</v>
      </c>
    </row>
    <row r="58646" spans="1:1" x14ac:dyDescent="0.25">
      <c r="A58646" t="e">
        <f t="shared" ref="A58646" si="58417">"'"&amp;#REF!&amp;"',"</f>
        <v>#REF!</v>
      </c>
    </row>
    <row r="58647" spans="1:1" x14ac:dyDescent="0.25">
      <c r="A58647" t="e">
        <f t="shared" ref="A58647" si="58418">"'"&amp;#REF!&amp;"',"</f>
        <v>#REF!</v>
      </c>
    </row>
    <row r="58648" spans="1:1" x14ac:dyDescent="0.25">
      <c r="A58648" t="e">
        <f t="shared" ref="A58648" si="58419">"'"&amp;#REF!&amp;"',"</f>
        <v>#REF!</v>
      </c>
    </row>
    <row r="58649" spans="1:1" x14ac:dyDescent="0.25">
      <c r="A58649" t="e">
        <f t="shared" ref="A58649" si="58420">"'"&amp;#REF!&amp;"',"</f>
        <v>#REF!</v>
      </c>
    </row>
    <row r="58650" spans="1:1" x14ac:dyDescent="0.25">
      <c r="A58650" t="e">
        <f t="shared" ref="A58650" si="58421">"'"&amp;#REF!&amp;"',"</f>
        <v>#REF!</v>
      </c>
    </row>
    <row r="58651" spans="1:1" x14ac:dyDescent="0.25">
      <c r="A58651" t="e">
        <f t="shared" ref="A58651" si="58422">"'"&amp;#REF!&amp;"',"</f>
        <v>#REF!</v>
      </c>
    </row>
    <row r="58652" spans="1:1" x14ac:dyDescent="0.25">
      <c r="A58652" t="e">
        <f t="shared" ref="A58652" si="58423">"'"&amp;#REF!&amp;"',"</f>
        <v>#REF!</v>
      </c>
    </row>
    <row r="58653" spans="1:1" x14ac:dyDescent="0.25">
      <c r="A58653" t="e">
        <f t="shared" ref="A58653" si="58424">"'"&amp;#REF!&amp;"',"</f>
        <v>#REF!</v>
      </c>
    </row>
    <row r="58654" spans="1:1" x14ac:dyDescent="0.25">
      <c r="A58654" t="e">
        <f t="shared" ref="A58654" si="58425">"'"&amp;#REF!&amp;"',"</f>
        <v>#REF!</v>
      </c>
    </row>
    <row r="58655" spans="1:1" x14ac:dyDescent="0.25">
      <c r="A58655" t="e">
        <f t="shared" ref="A58655" si="58426">"'"&amp;#REF!&amp;"',"</f>
        <v>#REF!</v>
      </c>
    </row>
    <row r="58656" spans="1:1" x14ac:dyDescent="0.25">
      <c r="A58656" t="e">
        <f t="shared" ref="A58656" si="58427">"'"&amp;#REF!&amp;"',"</f>
        <v>#REF!</v>
      </c>
    </row>
    <row r="58657" spans="1:1" x14ac:dyDescent="0.25">
      <c r="A58657" t="e">
        <f t="shared" ref="A58657" si="58428">"'"&amp;#REF!&amp;"',"</f>
        <v>#REF!</v>
      </c>
    </row>
    <row r="58658" spans="1:1" x14ac:dyDescent="0.25">
      <c r="A58658" t="e">
        <f t="shared" ref="A58658" si="58429">"'"&amp;#REF!&amp;"',"</f>
        <v>#REF!</v>
      </c>
    </row>
    <row r="58659" spans="1:1" x14ac:dyDescent="0.25">
      <c r="A58659" t="e">
        <f t="shared" ref="A58659" si="58430">"'"&amp;#REF!&amp;"',"</f>
        <v>#REF!</v>
      </c>
    </row>
    <row r="58660" spans="1:1" x14ac:dyDescent="0.25">
      <c r="A58660" t="e">
        <f t="shared" ref="A58660" si="58431">"'"&amp;#REF!&amp;"',"</f>
        <v>#REF!</v>
      </c>
    </row>
    <row r="58661" spans="1:1" x14ac:dyDescent="0.25">
      <c r="A58661" t="e">
        <f t="shared" ref="A58661" si="58432">"'"&amp;#REF!&amp;"',"</f>
        <v>#REF!</v>
      </c>
    </row>
    <row r="58662" spans="1:1" x14ac:dyDescent="0.25">
      <c r="A58662" t="e">
        <f t="shared" ref="A58662" si="58433">"'"&amp;#REF!&amp;"',"</f>
        <v>#REF!</v>
      </c>
    </row>
    <row r="58663" spans="1:1" x14ac:dyDescent="0.25">
      <c r="A58663" t="e">
        <f t="shared" ref="A58663" si="58434">"'"&amp;#REF!&amp;"',"</f>
        <v>#REF!</v>
      </c>
    </row>
    <row r="58664" spans="1:1" x14ac:dyDescent="0.25">
      <c r="A58664" t="e">
        <f t="shared" ref="A58664" si="58435">"'"&amp;#REF!&amp;"',"</f>
        <v>#REF!</v>
      </c>
    </row>
    <row r="58665" spans="1:1" x14ac:dyDescent="0.25">
      <c r="A58665" t="e">
        <f t="shared" ref="A58665" si="58436">"'"&amp;#REF!&amp;"',"</f>
        <v>#REF!</v>
      </c>
    </row>
    <row r="58666" spans="1:1" x14ac:dyDescent="0.25">
      <c r="A58666" t="e">
        <f t="shared" ref="A58666" si="58437">"'"&amp;#REF!&amp;"',"</f>
        <v>#REF!</v>
      </c>
    </row>
    <row r="58667" spans="1:1" x14ac:dyDescent="0.25">
      <c r="A58667" t="e">
        <f t="shared" ref="A58667" si="58438">"'"&amp;#REF!&amp;"',"</f>
        <v>#REF!</v>
      </c>
    </row>
    <row r="58668" spans="1:1" x14ac:dyDescent="0.25">
      <c r="A58668" t="e">
        <f t="shared" ref="A58668" si="58439">"'"&amp;#REF!&amp;"',"</f>
        <v>#REF!</v>
      </c>
    </row>
    <row r="58669" spans="1:1" x14ac:dyDescent="0.25">
      <c r="A58669" t="e">
        <f t="shared" ref="A58669" si="58440">"'"&amp;#REF!&amp;"',"</f>
        <v>#REF!</v>
      </c>
    </row>
    <row r="58670" spans="1:1" x14ac:dyDescent="0.25">
      <c r="A58670" t="e">
        <f t="shared" ref="A58670" si="58441">"'"&amp;#REF!&amp;"',"</f>
        <v>#REF!</v>
      </c>
    </row>
    <row r="58671" spans="1:1" x14ac:dyDescent="0.25">
      <c r="A58671" t="e">
        <f t="shared" ref="A58671" si="58442">"'"&amp;#REF!&amp;"',"</f>
        <v>#REF!</v>
      </c>
    </row>
    <row r="58672" spans="1:1" x14ac:dyDescent="0.25">
      <c r="A58672" t="e">
        <f t="shared" ref="A58672" si="58443">"'"&amp;#REF!&amp;"',"</f>
        <v>#REF!</v>
      </c>
    </row>
    <row r="58673" spans="1:1" x14ac:dyDescent="0.25">
      <c r="A58673" t="e">
        <f t="shared" ref="A58673" si="58444">"'"&amp;#REF!&amp;"',"</f>
        <v>#REF!</v>
      </c>
    </row>
    <row r="58674" spans="1:1" x14ac:dyDescent="0.25">
      <c r="A58674" t="e">
        <f t="shared" ref="A58674" si="58445">"'"&amp;#REF!&amp;"',"</f>
        <v>#REF!</v>
      </c>
    </row>
    <row r="58675" spans="1:1" x14ac:dyDescent="0.25">
      <c r="A58675" t="e">
        <f t="shared" ref="A58675" si="58446">"'"&amp;#REF!&amp;"',"</f>
        <v>#REF!</v>
      </c>
    </row>
    <row r="58676" spans="1:1" x14ac:dyDescent="0.25">
      <c r="A58676" t="e">
        <f t="shared" ref="A58676" si="58447">"'"&amp;#REF!&amp;"',"</f>
        <v>#REF!</v>
      </c>
    </row>
    <row r="58677" spans="1:1" x14ac:dyDescent="0.25">
      <c r="A58677" t="e">
        <f t="shared" ref="A58677" si="58448">"'"&amp;#REF!&amp;"',"</f>
        <v>#REF!</v>
      </c>
    </row>
    <row r="58678" spans="1:1" x14ac:dyDescent="0.25">
      <c r="A58678" t="e">
        <f t="shared" ref="A58678" si="58449">"'"&amp;#REF!&amp;"',"</f>
        <v>#REF!</v>
      </c>
    </row>
    <row r="58679" spans="1:1" x14ac:dyDescent="0.25">
      <c r="A58679" t="e">
        <f t="shared" ref="A58679" si="58450">"'"&amp;#REF!&amp;"',"</f>
        <v>#REF!</v>
      </c>
    </row>
    <row r="58680" spans="1:1" x14ac:dyDescent="0.25">
      <c r="A58680" t="e">
        <f t="shared" ref="A58680" si="58451">"'"&amp;#REF!&amp;"',"</f>
        <v>#REF!</v>
      </c>
    </row>
    <row r="58681" spans="1:1" x14ac:dyDescent="0.25">
      <c r="A58681" t="e">
        <f t="shared" ref="A58681" si="58452">"'"&amp;#REF!&amp;"',"</f>
        <v>#REF!</v>
      </c>
    </row>
    <row r="58682" spans="1:1" x14ac:dyDescent="0.25">
      <c r="A58682" t="e">
        <f t="shared" ref="A58682" si="58453">"'"&amp;#REF!&amp;"',"</f>
        <v>#REF!</v>
      </c>
    </row>
    <row r="58683" spans="1:1" x14ac:dyDescent="0.25">
      <c r="A58683" t="e">
        <f t="shared" ref="A58683" si="58454">"'"&amp;#REF!&amp;"',"</f>
        <v>#REF!</v>
      </c>
    </row>
    <row r="58684" spans="1:1" x14ac:dyDescent="0.25">
      <c r="A58684" t="e">
        <f t="shared" ref="A58684" si="58455">"'"&amp;#REF!&amp;"',"</f>
        <v>#REF!</v>
      </c>
    </row>
    <row r="58685" spans="1:1" x14ac:dyDescent="0.25">
      <c r="A58685" t="e">
        <f t="shared" ref="A58685" si="58456">"'"&amp;#REF!&amp;"',"</f>
        <v>#REF!</v>
      </c>
    </row>
    <row r="58686" spans="1:1" x14ac:dyDescent="0.25">
      <c r="A58686" t="e">
        <f t="shared" ref="A58686" si="58457">"'"&amp;#REF!&amp;"',"</f>
        <v>#REF!</v>
      </c>
    </row>
    <row r="58687" spans="1:1" x14ac:dyDescent="0.25">
      <c r="A58687" t="e">
        <f t="shared" ref="A58687" si="58458">"'"&amp;#REF!&amp;"',"</f>
        <v>#REF!</v>
      </c>
    </row>
    <row r="58688" spans="1:1" x14ac:dyDescent="0.25">
      <c r="A58688" t="e">
        <f t="shared" ref="A58688" si="58459">"'"&amp;#REF!&amp;"',"</f>
        <v>#REF!</v>
      </c>
    </row>
    <row r="58689" spans="1:1" x14ac:dyDescent="0.25">
      <c r="A58689" t="e">
        <f t="shared" ref="A58689" si="58460">"'"&amp;#REF!&amp;"',"</f>
        <v>#REF!</v>
      </c>
    </row>
    <row r="58690" spans="1:1" x14ac:dyDescent="0.25">
      <c r="A58690" t="e">
        <f t="shared" ref="A58690" si="58461">"'"&amp;#REF!&amp;"',"</f>
        <v>#REF!</v>
      </c>
    </row>
    <row r="58691" spans="1:1" x14ac:dyDescent="0.25">
      <c r="A58691" t="e">
        <f t="shared" ref="A58691" si="58462">"'"&amp;#REF!&amp;"',"</f>
        <v>#REF!</v>
      </c>
    </row>
    <row r="58692" spans="1:1" x14ac:dyDescent="0.25">
      <c r="A58692" t="e">
        <f t="shared" ref="A58692" si="58463">"'"&amp;#REF!&amp;"',"</f>
        <v>#REF!</v>
      </c>
    </row>
    <row r="58693" spans="1:1" x14ac:dyDescent="0.25">
      <c r="A58693" t="e">
        <f t="shared" ref="A58693" si="58464">"'"&amp;#REF!&amp;"',"</f>
        <v>#REF!</v>
      </c>
    </row>
    <row r="58694" spans="1:1" x14ac:dyDescent="0.25">
      <c r="A58694" t="e">
        <f t="shared" ref="A58694" si="58465">"'"&amp;#REF!&amp;"',"</f>
        <v>#REF!</v>
      </c>
    </row>
    <row r="58695" spans="1:1" x14ac:dyDescent="0.25">
      <c r="A58695" t="e">
        <f t="shared" ref="A58695" si="58466">"'"&amp;#REF!&amp;"',"</f>
        <v>#REF!</v>
      </c>
    </row>
    <row r="58696" spans="1:1" x14ac:dyDescent="0.25">
      <c r="A58696" t="e">
        <f t="shared" ref="A58696" si="58467">"'"&amp;#REF!&amp;"',"</f>
        <v>#REF!</v>
      </c>
    </row>
    <row r="58697" spans="1:1" x14ac:dyDescent="0.25">
      <c r="A58697" t="e">
        <f t="shared" ref="A58697" si="58468">"'"&amp;#REF!&amp;"',"</f>
        <v>#REF!</v>
      </c>
    </row>
    <row r="58698" spans="1:1" x14ac:dyDescent="0.25">
      <c r="A58698" t="e">
        <f t="shared" ref="A58698" si="58469">"'"&amp;#REF!&amp;"',"</f>
        <v>#REF!</v>
      </c>
    </row>
    <row r="58699" spans="1:1" x14ac:dyDescent="0.25">
      <c r="A58699" t="e">
        <f t="shared" ref="A58699" si="58470">"'"&amp;#REF!&amp;"',"</f>
        <v>#REF!</v>
      </c>
    </row>
    <row r="58700" spans="1:1" x14ac:dyDescent="0.25">
      <c r="A58700" t="e">
        <f t="shared" ref="A58700" si="58471">"'"&amp;#REF!&amp;"',"</f>
        <v>#REF!</v>
      </c>
    </row>
    <row r="58701" spans="1:1" x14ac:dyDescent="0.25">
      <c r="A58701" t="e">
        <f t="shared" ref="A58701" si="58472">"'"&amp;#REF!&amp;"',"</f>
        <v>#REF!</v>
      </c>
    </row>
    <row r="58702" spans="1:1" x14ac:dyDescent="0.25">
      <c r="A58702" t="e">
        <f t="shared" ref="A58702" si="58473">"'"&amp;#REF!&amp;"',"</f>
        <v>#REF!</v>
      </c>
    </row>
    <row r="58703" spans="1:1" x14ac:dyDescent="0.25">
      <c r="A58703" t="e">
        <f t="shared" ref="A58703" si="58474">"'"&amp;#REF!&amp;"',"</f>
        <v>#REF!</v>
      </c>
    </row>
    <row r="58704" spans="1:1" x14ac:dyDescent="0.25">
      <c r="A58704" t="e">
        <f t="shared" ref="A58704" si="58475">"'"&amp;#REF!&amp;"',"</f>
        <v>#REF!</v>
      </c>
    </row>
    <row r="58705" spans="1:1" x14ac:dyDescent="0.25">
      <c r="A58705" t="e">
        <f t="shared" ref="A58705" si="58476">"'"&amp;#REF!&amp;"',"</f>
        <v>#REF!</v>
      </c>
    </row>
    <row r="58706" spans="1:1" x14ac:dyDescent="0.25">
      <c r="A58706" t="e">
        <f t="shared" ref="A58706" si="58477">"'"&amp;#REF!&amp;"',"</f>
        <v>#REF!</v>
      </c>
    </row>
    <row r="58707" spans="1:1" x14ac:dyDescent="0.25">
      <c r="A58707" t="e">
        <f t="shared" ref="A58707" si="58478">"'"&amp;#REF!&amp;"',"</f>
        <v>#REF!</v>
      </c>
    </row>
    <row r="58708" spans="1:1" x14ac:dyDescent="0.25">
      <c r="A58708" t="e">
        <f t="shared" ref="A58708" si="58479">"'"&amp;#REF!&amp;"',"</f>
        <v>#REF!</v>
      </c>
    </row>
    <row r="58709" spans="1:1" x14ac:dyDescent="0.25">
      <c r="A58709" t="e">
        <f t="shared" ref="A58709" si="58480">"'"&amp;#REF!&amp;"',"</f>
        <v>#REF!</v>
      </c>
    </row>
    <row r="58710" spans="1:1" x14ac:dyDescent="0.25">
      <c r="A58710" t="e">
        <f t="shared" ref="A58710" si="58481">"'"&amp;#REF!&amp;"',"</f>
        <v>#REF!</v>
      </c>
    </row>
    <row r="58711" spans="1:1" x14ac:dyDescent="0.25">
      <c r="A58711" t="e">
        <f t="shared" ref="A58711" si="58482">"'"&amp;#REF!&amp;"',"</f>
        <v>#REF!</v>
      </c>
    </row>
    <row r="58712" spans="1:1" x14ac:dyDescent="0.25">
      <c r="A58712" t="e">
        <f t="shared" ref="A58712" si="58483">"'"&amp;#REF!&amp;"',"</f>
        <v>#REF!</v>
      </c>
    </row>
    <row r="58713" spans="1:1" x14ac:dyDescent="0.25">
      <c r="A58713" t="e">
        <f t="shared" ref="A58713" si="58484">"'"&amp;#REF!&amp;"',"</f>
        <v>#REF!</v>
      </c>
    </row>
    <row r="58714" spans="1:1" x14ac:dyDescent="0.25">
      <c r="A58714" t="e">
        <f t="shared" ref="A58714" si="58485">"'"&amp;#REF!&amp;"',"</f>
        <v>#REF!</v>
      </c>
    </row>
    <row r="58715" spans="1:1" x14ac:dyDescent="0.25">
      <c r="A58715" t="e">
        <f t="shared" ref="A58715" si="58486">"'"&amp;#REF!&amp;"',"</f>
        <v>#REF!</v>
      </c>
    </row>
    <row r="58716" spans="1:1" x14ac:dyDescent="0.25">
      <c r="A58716" t="e">
        <f t="shared" ref="A58716" si="58487">"'"&amp;#REF!&amp;"',"</f>
        <v>#REF!</v>
      </c>
    </row>
    <row r="58717" spans="1:1" x14ac:dyDescent="0.25">
      <c r="A58717" t="e">
        <f t="shared" ref="A58717" si="58488">"'"&amp;#REF!&amp;"',"</f>
        <v>#REF!</v>
      </c>
    </row>
    <row r="58718" spans="1:1" x14ac:dyDescent="0.25">
      <c r="A58718" t="e">
        <f t="shared" ref="A58718" si="58489">"'"&amp;#REF!&amp;"',"</f>
        <v>#REF!</v>
      </c>
    </row>
    <row r="58719" spans="1:1" x14ac:dyDescent="0.25">
      <c r="A58719" t="e">
        <f t="shared" ref="A58719" si="58490">"'"&amp;#REF!&amp;"',"</f>
        <v>#REF!</v>
      </c>
    </row>
    <row r="58720" spans="1:1" x14ac:dyDescent="0.25">
      <c r="A58720" t="e">
        <f t="shared" ref="A58720" si="58491">"'"&amp;#REF!&amp;"',"</f>
        <v>#REF!</v>
      </c>
    </row>
    <row r="58721" spans="1:1" x14ac:dyDescent="0.25">
      <c r="A58721" t="e">
        <f t="shared" ref="A58721" si="58492">"'"&amp;#REF!&amp;"',"</f>
        <v>#REF!</v>
      </c>
    </row>
    <row r="58722" spans="1:1" x14ac:dyDescent="0.25">
      <c r="A58722" t="e">
        <f t="shared" ref="A58722" si="58493">"'"&amp;#REF!&amp;"',"</f>
        <v>#REF!</v>
      </c>
    </row>
    <row r="58723" spans="1:1" x14ac:dyDescent="0.25">
      <c r="A58723" t="e">
        <f t="shared" ref="A58723" si="58494">"'"&amp;#REF!&amp;"',"</f>
        <v>#REF!</v>
      </c>
    </row>
    <row r="58724" spans="1:1" x14ac:dyDescent="0.25">
      <c r="A58724" t="e">
        <f t="shared" ref="A58724" si="58495">"'"&amp;#REF!&amp;"',"</f>
        <v>#REF!</v>
      </c>
    </row>
    <row r="58725" spans="1:1" x14ac:dyDescent="0.25">
      <c r="A58725" t="e">
        <f t="shared" ref="A58725" si="58496">"'"&amp;#REF!&amp;"',"</f>
        <v>#REF!</v>
      </c>
    </row>
    <row r="58726" spans="1:1" x14ac:dyDescent="0.25">
      <c r="A58726" t="e">
        <f t="shared" ref="A58726" si="58497">"'"&amp;#REF!&amp;"',"</f>
        <v>#REF!</v>
      </c>
    </row>
    <row r="58727" spans="1:1" x14ac:dyDescent="0.25">
      <c r="A58727" t="e">
        <f t="shared" ref="A58727" si="58498">"'"&amp;#REF!&amp;"',"</f>
        <v>#REF!</v>
      </c>
    </row>
    <row r="58728" spans="1:1" x14ac:dyDescent="0.25">
      <c r="A58728" t="e">
        <f t="shared" ref="A58728" si="58499">"'"&amp;#REF!&amp;"',"</f>
        <v>#REF!</v>
      </c>
    </row>
    <row r="58729" spans="1:1" x14ac:dyDescent="0.25">
      <c r="A58729" t="e">
        <f t="shared" ref="A58729" si="58500">"'"&amp;#REF!&amp;"',"</f>
        <v>#REF!</v>
      </c>
    </row>
    <row r="58730" spans="1:1" x14ac:dyDescent="0.25">
      <c r="A58730" t="e">
        <f t="shared" ref="A58730" si="58501">"'"&amp;#REF!&amp;"',"</f>
        <v>#REF!</v>
      </c>
    </row>
    <row r="58731" spans="1:1" x14ac:dyDescent="0.25">
      <c r="A58731" t="e">
        <f t="shared" ref="A58731" si="58502">"'"&amp;#REF!&amp;"',"</f>
        <v>#REF!</v>
      </c>
    </row>
    <row r="58732" spans="1:1" x14ac:dyDescent="0.25">
      <c r="A58732" t="e">
        <f t="shared" ref="A58732" si="58503">"'"&amp;#REF!&amp;"',"</f>
        <v>#REF!</v>
      </c>
    </row>
    <row r="58733" spans="1:1" x14ac:dyDescent="0.25">
      <c r="A58733" t="e">
        <f t="shared" ref="A58733" si="58504">"'"&amp;#REF!&amp;"',"</f>
        <v>#REF!</v>
      </c>
    </row>
    <row r="58734" spans="1:1" x14ac:dyDescent="0.25">
      <c r="A58734" t="e">
        <f t="shared" ref="A58734" si="58505">"'"&amp;#REF!&amp;"',"</f>
        <v>#REF!</v>
      </c>
    </row>
    <row r="58735" spans="1:1" x14ac:dyDescent="0.25">
      <c r="A58735" t="e">
        <f t="shared" ref="A58735" si="58506">"'"&amp;#REF!&amp;"',"</f>
        <v>#REF!</v>
      </c>
    </row>
    <row r="58736" spans="1:1" x14ac:dyDescent="0.25">
      <c r="A58736" t="e">
        <f t="shared" ref="A58736" si="58507">"'"&amp;#REF!&amp;"',"</f>
        <v>#REF!</v>
      </c>
    </row>
    <row r="58737" spans="1:1" x14ac:dyDescent="0.25">
      <c r="A58737" t="e">
        <f t="shared" ref="A58737" si="58508">"'"&amp;#REF!&amp;"',"</f>
        <v>#REF!</v>
      </c>
    </row>
    <row r="58738" spans="1:1" x14ac:dyDescent="0.25">
      <c r="A58738" t="e">
        <f t="shared" ref="A58738" si="58509">"'"&amp;#REF!&amp;"',"</f>
        <v>#REF!</v>
      </c>
    </row>
    <row r="58739" spans="1:1" x14ac:dyDescent="0.25">
      <c r="A58739" t="e">
        <f t="shared" ref="A58739" si="58510">"'"&amp;#REF!&amp;"',"</f>
        <v>#REF!</v>
      </c>
    </row>
    <row r="58740" spans="1:1" x14ac:dyDescent="0.25">
      <c r="A58740" t="e">
        <f t="shared" ref="A58740" si="58511">"'"&amp;#REF!&amp;"',"</f>
        <v>#REF!</v>
      </c>
    </row>
    <row r="58741" spans="1:1" x14ac:dyDescent="0.25">
      <c r="A58741" t="e">
        <f t="shared" ref="A58741" si="58512">"'"&amp;#REF!&amp;"',"</f>
        <v>#REF!</v>
      </c>
    </row>
    <row r="58742" spans="1:1" x14ac:dyDescent="0.25">
      <c r="A58742" t="e">
        <f t="shared" ref="A58742" si="58513">"'"&amp;#REF!&amp;"',"</f>
        <v>#REF!</v>
      </c>
    </row>
    <row r="58743" spans="1:1" x14ac:dyDescent="0.25">
      <c r="A58743" t="e">
        <f t="shared" ref="A58743" si="58514">"'"&amp;#REF!&amp;"',"</f>
        <v>#REF!</v>
      </c>
    </row>
    <row r="58744" spans="1:1" x14ac:dyDescent="0.25">
      <c r="A58744" t="e">
        <f t="shared" ref="A58744" si="58515">"'"&amp;#REF!&amp;"',"</f>
        <v>#REF!</v>
      </c>
    </row>
    <row r="58745" spans="1:1" x14ac:dyDescent="0.25">
      <c r="A58745" t="e">
        <f t="shared" ref="A58745" si="58516">"'"&amp;#REF!&amp;"',"</f>
        <v>#REF!</v>
      </c>
    </row>
    <row r="58746" spans="1:1" x14ac:dyDescent="0.25">
      <c r="A58746" t="e">
        <f t="shared" ref="A58746" si="58517">"'"&amp;#REF!&amp;"',"</f>
        <v>#REF!</v>
      </c>
    </row>
    <row r="58747" spans="1:1" x14ac:dyDescent="0.25">
      <c r="A58747" t="e">
        <f t="shared" ref="A58747" si="58518">"'"&amp;#REF!&amp;"',"</f>
        <v>#REF!</v>
      </c>
    </row>
    <row r="58748" spans="1:1" x14ac:dyDescent="0.25">
      <c r="A58748" t="e">
        <f t="shared" ref="A58748" si="58519">"'"&amp;#REF!&amp;"',"</f>
        <v>#REF!</v>
      </c>
    </row>
    <row r="58749" spans="1:1" x14ac:dyDescent="0.25">
      <c r="A58749" t="e">
        <f t="shared" ref="A58749" si="58520">"'"&amp;#REF!&amp;"',"</f>
        <v>#REF!</v>
      </c>
    </row>
    <row r="58750" spans="1:1" x14ac:dyDescent="0.25">
      <c r="A58750" t="e">
        <f t="shared" ref="A58750" si="58521">"'"&amp;#REF!&amp;"',"</f>
        <v>#REF!</v>
      </c>
    </row>
    <row r="58751" spans="1:1" x14ac:dyDescent="0.25">
      <c r="A58751" t="e">
        <f t="shared" ref="A58751" si="58522">"'"&amp;#REF!&amp;"',"</f>
        <v>#REF!</v>
      </c>
    </row>
    <row r="58752" spans="1:1" x14ac:dyDescent="0.25">
      <c r="A58752" t="e">
        <f t="shared" ref="A58752" si="58523">"'"&amp;#REF!&amp;"',"</f>
        <v>#REF!</v>
      </c>
    </row>
    <row r="58753" spans="1:1" x14ac:dyDescent="0.25">
      <c r="A58753" t="e">
        <f t="shared" ref="A58753" si="58524">"'"&amp;#REF!&amp;"',"</f>
        <v>#REF!</v>
      </c>
    </row>
    <row r="58754" spans="1:1" x14ac:dyDescent="0.25">
      <c r="A58754" t="e">
        <f t="shared" ref="A58754" si="58525">"'"&amp;#REF!&amp;"',"</f>
        <v>#REF!</v>
      </c>
    </row>
    <row r="58755" spans="1:1" x14ac:dyDescent="0.25">
      <c r="A58755" t="e">
        <f t="shared" ref="A58755" si="58526">"'"&amp;#REF!&amp;"',"</f>
        <v>#REF!</v>
      </c>
    </row>
    <row r="58756" spans="1:1" x14ac:dyDescent="0.25">
      <c r="A58756" t="e">
        <f t="shared" ref="A58756" si="58527">"'"&amp;#REF!&amp;"',"</f>
        <v>#REF!</v>
      </c>
    </row>
    <row r="58757" spans="1:1" x14ac:dyDescent="0.25">
      <c r="A58757" t="e">
        <f t="shared" ref="A58757" si="58528">"'"&amp;#REF!&amp;"',"</f>
        <v>#REF!</v>
      </c>
    </row>
    <row r="58758" spans="1:1" x14ac:dyDescent="0.25">
      <c r="A58758" t="e">
        <f t="shared" ref="A58758" si="58529">"'"&amp;#REF!&amp;"',"</f>
        <v>#REF!</v>
      </c>
    </row>
    <row r="58759" spans="1:1" x14ac:dyDescent="0.25">
      <c r="A58759" t="e">
        <f t="shared" ref="A58759" si="58530">"'"&amp;#REF!&amp;"',"</f>
        <v>#REF!</v>
      </c>
    </row>
    <row r="58760" spans="1:1" x14ac:dyDescent="0.25">
      <c r="A58760" t="e">
        <f t="shared" ref="A58760" si="58531">"'"&amp;#REF!&amp;"',"</f>
        <v>#REF!</v>
      </c>
    </row>
    <row r="58761" spans="1:1" x14ac:dyDescent="0.25">
      <c r="A58761" t="e">
        <f t="shared" ref="A58761" si="58532">"'"&amp;#REF!&amp;"',"</f>
        <v>#REF!</v>
      </c>
    </row>
    <row r="58762" spans="1:1" x14ac:dyDescent="0.25">
      <c r="A58762" t="e">
        <f t="shared" ref="A58762" si="58533">"'"&amp;#REF!&amp;"',"</f>
        <v>#REF!</v>
      </c>
    </row>
    <row r="58763" spans="1:1" x14ac:dyDescent="0.25">
      <c r="A58763" t="e">
        <f t="shared" ref="A58763" si="58534">"'"&amp;#REF!&amp;"',"</f>
        <v>#REF!</v>
      </c>
    </row>
    <row r="58764" spans="1:1" x14ac:dyDescent="0.25">
      <c r="A58764" t="e">
        <f t="shared" ref="A58764" si="58535">"'"&amp;#REF!&amp;"',"</f>
        <v>#REF!</v>
      </c>
    </row>
    <row r="58765" spans="1:1" x14ac:dyDescent="0.25">
      <c r="A58765" t="e">
        <f t="shared" ref="A58765" si="58536">"'"&amp;#REF!&amp;"',"</f>
        <v>#REF!</v>
      </c>
    </row>
    <row r="58766" spans="1:1" x14ac:dyDescent="0.25">
      <c r="A58766" t="e">
        <f t="shared" ref="A58766" si="58537">"'"&amp;#REF!&amp;"',"</f>
        <v>#REF!</v>
      </c>
    </row>
    <row r="58767" spans="1:1" x14ac:dyDescent="0.25">
      <c r="A58767" t="e">
        <f t="shared" ref="A58767" si="58538">"'"&amp;#REF!&amp;"',"</f>
        <v>#REF!</v>
      </c>
    </row>
    <row r="58768" spans="1:1" x14ac:dyDescent="0.25">
      <c r="A58768" t="e">
        <f t="shared" ref="A58768" si="58539">"'"&amp;#REF!&amp;"',"</f>
        <v>#REF!</v>
      </c>
    </row>
    <row r="58769" spans="1:1" x14ac:dyDescent="0.25">
      <c r="A58769" t="e">
        <f t="shared" ref="A58769" si="58540">"'"&amp;#REF!&amp;"',"</f>
        <v>#REF!</v>
      </c>
    </row>
    <row r="58770" spans="1:1" x14ac:dyDescent="0.25">
      <c r="A58770" t="e">
        <f t="shared" ref="A58770" si="58541">"'"&amp;#REF!&amp;"',"</f>
        <v>#REF!</v>
      </c>
    </row>
    <row r="58771" spans="1:1" x14ac:dyDescent="0.25">
      <c r="A58771" t="e">
        <f t="shared" ref="A58771" si="58542">"'"&amp;#REF!&amp;"',"</f>
        <v>#REF!</v>
      </c>
    </row>
    <row r="58772" spans="1:1" x14ac:dyDescent="0.25">
      <c r="A58772" t="e">
        <f t="shared" ref="A58772" si="58543">"'"&amp;#REF!&amp;"',"</f>
        <v>#REF!</v>
      </c>
    </row>
    <row r="58773" spans="1:1" x14ac:dyDescent="0.25">
      <c r="A58773" t="e">
        <f t="shared" ref="A58773" si="58544">"'"&amp;#REF!&amp;"',"</f>
        <v>#REF!</v>
      </c>
    </row>
    <row r="58774" spans="1:1" x14ac:dyDescent="0.25">
      <c r="A58774" t="e">
        <f t="shared" ref="A58774" si="58545">"'"&amp;#REF!&amp;"',"</f>
        <v>#REF!</v>
      </c>
    </row>
    <row r="58775" spans="1:1" x14ac:dyDescent="0.25">
      <c r="A58775" t="e">
        <f t="shared" ref="A58775" si="58546">"'"&amp;#REF!&amp;"',"</f>
        <v>#REF!</v>
      </c>
    </row>
    <row r="58776" spans="1:1" x14ac:dyDescent="0.25">
      <c r="A58776" t="e">
        <f t="shared" ref="A58776" si="58547">"'"&amp;#REF!&amp;"',"</f>
        <v>#REF!</v>
      </c>
    </row>
    <row r="58777" spans="1:1" x14ac:dyDescent="0.25">
      <c r="A58777" t="e">
        <f t="shared" ref="A58777" si="58548">"'"&amp;#REF!&amp;"',"</f>
        <v>#REF!</v>
      </c>
    </row>
    <row r="58778" spans="1:1" x14ac:dyDescent="0.25">
      <c r="A58778" t="e">
        <f t="shared" ref="A58778" si="58549">"'"&amp;#REF!&amp;"',"</f>
        <v>#REF!</v>
      </c>
    </row>
    <row r="58779" spans="1:1" x14ac:dyDescent="0.25">
      <c r="A58779" t="e">
        <f t="shared" ref="A58779" si="58550">"'"&amp;#REF!&amp;"',"</f>
        <v>#REF!</v>
      </c>
    </row>
    <row r="58780" spans="1:1" x14ac:dyDescent="0.25">
      <c r="A58780" t="e">
        <f t="shared" ref="A58780" si="58551">"'"&amp;#REF!&amp;"',"</f>
        <v>#REF!</v>
      </c>
    </row>
    <row r="58781" spans="1:1" x14ac:dyDescent="0.25">
      <c r="A58781" t="e">
        <f t="shared" ref="A58781" si="58552">"'"&amp;#REF!&amp;"',"</f>
        <v>#REF!</v>
      </c>
    </row>
    <row r="58782" spans="1:1" x14ac:dyDescent="0.25">
      <c r="A58782" t="e">
        <f t="shared" ref="A58782" si="58553">"'"&amp;#REF!&amp;"',"</f>
        <v>#REF!</v>
      </c>
    </row>
    <row r="58783" spans="1:1" x14ac:dyDescent="0.25">
      <c r="A58783" t="e">
        <f t="shared" ref="A58783" si="58554">"'"&amp;#REF!&amp;"',"</f>
        <v>#REF!</v>
      </c>
    </row>
    <row r="58784" spans="1:1" x14ac:dyDescent="0.25">
      <c r="A58784" t="e">
        <f t="shared" ref="A58784" si="58555">"'"&amp;#REF!&amp;"',"</f>
        <v>#REF!</v>
      </c>
    </row>
    <row r="58785" spans="1:1" x14ac:dyDescent="0.25">
      <c r="A58785" t="e">
        <f t="shared" ref="A58785" si="58556">"'"&amp;#REF!&amp;"',"</f>
        <v>#REF!</v>
      </c>
    </row>
    <row r="58786" spans="1:1" x14ac:dyDescent="0.25">
      <c r="A58786" t="e">
        <f t="shared" ref="A58786" si="58557">"'"&amp;#REF!&amp;"',"</f>
        <v>#REF!</v>
      </c>
    </row>
    <row r="58787" spans="1:1" x14ac:dyDescent="0.25">
      <c r="A58787" t="e">
        <f t="shared" ref="A58787" si="58558">"'"&amp;#REF!&amp;"',"</f>
        <v>#REF!</v>
      </c>
    </row>
    <row r="58788" spans="1:1" x14ac:dyDescent="0.25">
      <c r="A58788" t="e">
        <f t="shared" ref="A58788" si="58559">"'"&amp;#REF!&amp;"',"</f>
        <v>#REF!</v>
      </c>
    </row>
    <row r="58789" spans="1:1" x14ac:dyDescent="0.25">
      <c r="A58789" t="e">
        <f t="shared" ref="A58789" si="58560">"'"&amp;#REF!&amp;"',"</f>
        <v>#REF!</v>
      </c>
    </row>
    <row r="58790" spans="1:1" x14ac:dyDescent="0.25">
      <c r="A58790" t="e">
        <f t="shared" ref="A58790" si="58561">"'"&amp;#REF!&amp;"',"</f>
        <v>#REF!</v>
      </c>
    </row>
    <row r="58791" spans="1:1" x14ac:dyDescent="0.25">
      <c r="A58791" t="e">
        <f t="shared" ref="A58791" si="58562">"'"&amp;#REF!&amp;"',"</f>
        <v>#REF!</v>
      </c>
    </row>
    <row r="58792" spans="1:1" x14ac:dyDescent="0.25">
      <c r="A58792" t="e">
        <f t="shared" ref="A58792" si="58563">"'"&amp;#REF!&amp;"',"</f>
        <v>#REF!</v>
      </c>
    </row>
    <row r="58793" spans="1:1" x14ac:dyDescent="0.25">
      <c r="A58793" t="e">
        <f t="shared" ref="A58793" si="58564">"'"&amp;#REF!&amp;"',"</f>
        <v>#REF!</v>
      </c>
    </row>
    <row r="58794" spans="1:1" x14ac:dyDescent="0.25">
      <c r="A58794" t="e">
        <f t="shared" ref="A58794" si="58565">"'"&amp;#REF!&amp;"',"</f>
        <v>#REF!</v>
      </c>
    </row>
    <row r="58795" spans="1:1" x14ac:dyDescent="0.25">
      <c r="A58795" t="e">
        <f t="shared" ref="A58795" si="58566">"'"&amp;#REF!&amp;"',"</f>
        <v>#REF!</v>
      </c>
    </row>
    <row r="58796" spans="1:1" x14ac:dyDescent="0.25">
      <c r="A58796" t="e">
        <f t="shared" ref="A58796" si="58567">"'"&amp;#REF!&amp;"',"</f>
        <v>#REF!</v>
      </c>
    </row>
    <row r="58797" spans="1:1" x14ac:dyDescent="0.25">
      <c r="A58797" t="e">
        <f t="shared" ref="A58797" si="58568">"'"&amp;#REF!&amp;"',"</f>
        <v>#REF!</v>
      </c>
    </row>
    <row r="58798" spans="1:1" x14ac:dyDescent="0.25">
      <c r="A58798" t="e">
        <f t="shared" ref="A58798" si="58569">"'"&amp;#REF!&amp;"',"</f>
        <v>#REF!</v>
      </c>
    </row>
    <row r="58799" spans="1:1" x14ac:dyDescent="0.25">
      <c r="A58799" t="e">
        <f t="shared" ref="A58799" si="58570">"'"&amp;#REF!&amp;"',"</f>
        <v>#REF!</v>
      </c>
    </row>
    <row r="58800" spans="1:1" x14ac:dyDescent="0.25">
      <c r="A58800" t="e">
        <f t="shared" ref="A58800" si="58571">"'"&amp;#REF!&amp;"',"</f>
        <v>#REF!</v>
      </c>
    </row>
    <row r="58801" spans="1:1" x14ac:dyDescent="0.25">
      <c r="A58801" t="e">
        <f t="shared" ref="A58801" si="58572">"'"&amp;#REF!&amp;"',"</f>
        <v>#REF!</v>
      </c>
    </row>
    <row r="58802" spans="1:1" x14ac:dyDescent="0.25">
      <c r="A58802" t="e">
        <f t="shared" ref="A58802" si="58573">"'"&amp;#REF!&amp;"',"</f>
        <v>#REF!</v>
      </c>
    </row>
    <row r="58803" spans="1:1" x14ac:dyDescent="0.25">
      <c r="A58803" t="e">
        <f t="shared" ref="A58803" si="58574">"'"&amp;#REF!&amp;"',"</f>
        <v>#REF!</v>
      </c>
    </row>
    <row r="58804" spans="1:1" x14ac:dyDescent="0.25">
      <c r="A58804" t="e">
        <f t="shared" ref="A58804" si="58575">"'"&amp;#REF!&amp;"',"</f>
        <v>#REF!</v>
      </c>
    </row>
    <row r="58805" spans="1:1" x14ac:dyDescent="0.25">
      <c r="A58805" t="e">
        <f t="shared" ref="A58805" si="58576">"'"&amp;#REF!&amp;"',"</f>
        <v>#REF!</v>
      </c>
    </row>
    <row r="58806" spans="1:1" x14ac:dyDescent="0.25">
      <c r="A58806" t="e">
        <f t="shared" ref="A58806" si="58577">"'"&amp;#REF!&amp;"',"</f>
        <v>#REF!</v>
      </c>
    </row>
    <row r="58807" spans="1:1" x14ac:dyDescent="0.25">
      <c r="A58807" t="e">
        <f t="shared" ref="A58807" si="58578">"'"&amp;#REF!&amp;"',"</f>
        <v>#REF!</v>
      </c>
    </row>
    <row r="58808" spans="1:1" x14ac:dyDescent="0.25">
      <c r="A58808" t="e">
        <f t="shared" ref="A58808" si="58579">"'"&amp;#REF!&amp;"',"</f>
        <v>#REF!</v>
      </c>
    </row>
    <row r="58809" spans="1:1" x14ac:dyDescent="0.25">
      <c r="A58809" t="e">
        <f t="shared" ref="A58809" si="58580">"'"&amp;#REF!&amp;"',"</f>
        <v>#REF!</v>
      </c>
    </row>
    <row r="58810" spans="1:1" x14ac:dyDescent="0.25">
      <c r="A58810" t="e">
        <f t="shared" ref="A58810" si="58581">"'"&amp;#REF!&amp;"',"</f>
        <v>#REF!</v>
      </c>
    </row>
    <row r="58811" spans="1:1" x14ac:dyDescent="0.25">
      <c r="A58811" t="e">
        <f t="shared" ref="A58811" si="58582">"'"&amp;#REF!&amp;"',"</f>
        <v>#REF!</v>
      </c>
    </row>
    <row r="58812" spans="1:1" x14ac:dyDescent="0.25">
      <c r="A58812" t="e">
        <f t="shared" ref="A58812" si="58583">"'"&amp;#REF!&amp;"',"</f>
        <v>#REF!</v>
      </c>
    </row>
    <row r="58813" spans="1:1" x14ac:dyDescent="0.25">
      <c r="A58813" t="e">
        <f t="shared" ref="A58813" si="58584">"'"&amp;#REF!&amp;"',"</f>
        <v>#REF!</v>
      </c>
    </row>
    <row r="58814" spans="1:1" x14ac:dyDescent="0.25">
      <c r="A58814" t="e">
        <f t="shared" ref="A58814" si="58585">"'"&amp;#REF!&amp;"',"</f>
        <v>#REF!</v>
      </c>
    </row>
    <row r="58815" spans="1:1" x14ac:dyDescent="0.25">
      <c r="A58815" t="e">
        <f t="shared" ref="A58815" si="58586">"'"&amp;#REF!&amp;"',"</f>
        <v>#REF!</v>
      </c>
    </row>
    <row r="58816" spans="1:1" x14ac:dyDescent="0.25">
      <c r="A58816" t="e">
        <f t="shared" ref="A58816" si="58587">"'"&amp;#REF!&amp;"',"</f>
        <v>#REF!</v>
      </c>
    </row>
    <row r="58817" spans="1:1" x14ac:dyDescent="0.25">
      <c r="A58817" t="e">
        <f t="shared" ref="A58817" si="58588">"'"&amp;#REF!&amp;"',"</f>
        <v>#REF!</v>
      </c>
    </row>
    <row r="58818" spans="1:1" x14ac:dyDescent="0.25">
      <c r="A58818" t="e">
        <f t="shared" ref="A58818" si="58589">"'"&amp;#REF!&amp;"',"</f>
        <v>#REF!</v>
      </c>
    </row>
    <row r="58819" spans="1:1" x14ac:dyDescent="0.25">
      <c r="A58819" t="e">
        <f t="shared" ref="A58819" si="58590">"'"&amp;#REF!&amp;"',"</f>
        <v>#REF!</v>
      </c>
    </row>
    <row r="58820" spans="1:1" x14ac:dyDescent="0.25">
      <c r="A58820" t="e">
        <f t="shared" ref="A58820" si="58591">"'"&amp;#REF!&amp;"',"</f>
        <v>#REF!</v>
      </c>
    </row>
    <row r="58821" spans="1:1" x14ac:dyDescent="0.25">
      <c r="A58821" t="e">
        <f t="shared" ref="A58821" si="58592">"'"&amp;#REF!&amp;"',"</f>
        <v>#REF!</v>
      </c>
    </row>
    <row r="58822" spans="1:1" x14ac:dyDescent="0.25">
      <c r="A58822" t="e">
        <f t="shared" ref="A58822" si="58593">"'"&amp;#REF!&amp;"',"</f>
        <v>#REF!</v>
      </c>
    </row>
    <row r="58823" spans="1:1" x14ac:dyDescent="0.25">
      <c r="A58823" t="e">
        <f t="shared" ref="A58823" si="58594">"'"&amp;#REF!&amp;"',"</f>
        <v>#REF!</v>
      </c>
    </row>
    <row r="58824" spans="1:1" x14ac:dyDescent="0.25">
      <c r="A58824" t="e">
        <f t="shared" ref="A58824" si="58595">"'"&amp;#REF!&amp;"',"</f>
        <v>#REF!</v>
      </c>
    </row>
    <row r="58825" spans="1:1" x14ac:dyDescent="0.25">
      <c r="A58825" t="e">
        <f t="shared" ref="A58825" si="58596">"'"&amp;#REF!&amp;"',"</f>
        <v>#REF!</v>
      </c>
    </row>
    <row r="58826" spans="1:1" x14ac:dyDescent="0.25">
      <c r="A58826" t="e">
        <f t="shared" ref="A58826" si="58597">"'"&amp;#REF!&amp;"',"</f>
        <v>#REF!</v>
      </c>
    </row>
    <row r="58827" spans="1:1" x14ac:dyDescent="0.25">
      <c r="A58827" t="e">
        <f t="shared" ref="A58827" si="58598">"'"&amp;#REF!&amp;"',"</f>
        <v>#REF!</v>
      </c>
    </row>
    <row r="58828" spans="1:1" x14ac:dyDescent="0.25">
      <c r="A58828" t="e">
        <f t="shared" ref="A58828" si="58599">"'"&amp;#REF!&amp;"',"</f>
        <v>#REF!</v>
      </c>
    </row>
    <row r="58829" spans="1:1" x14ac:dyDescent="0.25">
      <c r="A58829" t="e">
        <f t="shared" ref="A58829" si="58600">"'"&amp;#REF!&amp;"',"</f>
        <v>#REF!</v>
      </c>
    </row>
    <row r="58830" spans="1:1" x14ac:dyDescent="0.25">
      <c r="A58830" t="e">
        <f t="shared" ref="A58830" si="58601">"'"&amp;#REF!&amp;"',"</f>
        <v>#REF!</v>
      </c>
    </row>
    <row r="58831" spans="1:1" x14ac:dyDescent="0.25">
      <c r="A58831" t="e">
        <f t="shared" ref="A58831" si="58602">"'"&amp;#REF!&amp;"',"</f>
        <v>#REF!</v>
      </c>
    </row>
    <row r="58832" spans="1:1" x14ac:dyDescent="0.25">
      <c r="A58832" t="e">
        <f t="shared" ref="A58832" si="58603">"'"&amp;#REF!&amp;"',"</f>
        <v>#REF!</v>
      </c>
    </row>
    <row r="58833" spans="1:1" x14ac:dyDescent="0.25">
      <c r="A58833" t="e">
        <f t="shared" ref="A58833" si="58604">"'"&amp;#REF!&amp;"',"</f>
        <v>#REF!</v>
      </c>
    </row>
    <row r="58834" spans="1:1" x14ac:dyDescent="0.25">
      <c r="A58834" t="e">
        <f t="shared" ref="A58834" si="58605">"'"&amp;#REF!&amp;"',"</f>
        <v>#REF!</v>
      </c>
    </row>
    <row r="58835" spans="1:1" x14ac:dyDescent="0.25">
      <c r="A58835" t="e">
        <f t="shared" ref="A58835" si="58606">"'"&amp;#REF!&amp;"',"</f>
        <v>#REF!</v>
      </c>
    </row>
    <row r="58836" spans="1:1" x14ac:dyDescent="0.25">
      <c r="A58836" t="e">
        <f t="shared" ref="A58836" si="58607">"'"&amp;#REF!&amp;"',"</f>
        <v>#REF!</v>
      </c>
    </row>
    <row r="58837" spans="1:1" x14ac:dyDescent="0.25">
      <c r="A58837" t="e">
        <f t="shared" ref="A58837" si="58608">"'"&amp;#REF!&amp;"',"</f>
        <v>#REF!</v>
      </c>
    </row>
    <row r="58838" spans="1:1" x14ac:dyDescent="0.25">
      <c r="A58838" t="e">
        <f t="shared" ref="A58838" si="58609">"'"&amp;#REF!&amp;"',"</f>
        <v>#REF!</v>
      </c>
    </row>
    <row r="58839" spans="1:1" x14ac:dyDescent="0.25">
      <c r="A58839" t="e">
        <f t="shared" ref="A58839" si="58610">"'"&amp;#REF!&amp;"',"</f>
        <v>#REF!</v>
      </c>
    </row>
    <row r="58840" spans="1:1" x14ac:dyDescent="0.25">
      <c r="A58840" t="e">
        <f t="shared" ref="A58840" si="58611">"'"&amp;#REF!&amp;"',"</f>
        <v>#REF!</v>
      </c>
    </row>
    <row r="58841" spans="1:1" x14ac:dyDescent="0.25">
      <c r="A58841" t="e">
        <f t="shared" ref="A58841" si="58612">"'"&amp;#REF!&amp;"',"</f>
        <v>#REF!</v>
      </c>
    </row>
    <row r="58842" spans="1:1" x14ac:dyDescent="0.25">
      <c r="A58842" t="e">
        <f t="shared" ref="A58842" si="58613">"'"&amp;#REF!&amp;"',"</f>
        <v>#REF!</v>
      </c>
    </row>
    <row r="58843" spans="1:1" x14ac:dyDescent="0.25">
      <c r="A58843" t="e">
        <f t="shared" ref="A58843" si="58614">"'"&amp;#REF!&amp;"',"</f>
        <v>#REF!</v>
      </c>
    </row>
    <row r="58844" spans="1:1" x14ac:dyDescent="0.25">
      <c r="A58844" t="e">
        <f t="shared" ref="A58844" si="58615">"'"&amp;#REF!&amp;"',"</f>
        <v>#REF!</v>
      </c>
    </row>
    <row r="58845" spans="1:1" x14ac:dyDescent="0.25">
      <c r="A58845" t="e">
        <f t="shared" ref="A58845" si="58616">"'"&amp;#REF!&amp;"',"</f>
        <v>#REF!</v>
      </c>
    </row>
    <row r="58846" spans="1:1" x14ac:dyDescent="0.25">
      <c r="A58846" t="e">
        <f t="shared" ref="A58846" si="58617">"'"&amp;#REF!&amp;"',"</f>
        <v>#REF!</v>
      </c>
    </row>
    <row r="58847" spans="1:1" x14ac:dyDescent="0.25">
      <c r="A58847" t="e">
        <f t="shared" ref="A58847" si="58618">"'"&amp;#REF!&amp;"',"</f>
        <v>#REF!</v>
      </c>
    </row>
    <row r="58848" spans="1:1" x14ac:dyDescent="0.25">
      <c r="A58848" t="e">
        <f t="shared" ref="A58848" si="58619">"'"&amp;#REF!&amp;"',"</f>
        <v>#REF!</v>
      </c>
    </row>
    <row r="58849" spans="1:1" x14ac:dyDescent="0.25">
      <c r="A58849" t="e">
        <f t="shared" ref="A58849" si="58620">"'"&amp;#REF!&amp;"',"</f>
        <v>#REF!</v>
      </c>
    </row>
    <row r="58850" spans="1:1" x14ac:dyDescent="0.25">
      <c r="A58850" t="e">
        <f t="shared" ref="A58850" si="58621">"'"&amp;#REF!&amp;"',"</f>
        <v>#REF!</v>
      </c>
    </row>
    <row r="58851" spans="1:1" x14ac:dyDescent="0.25">
      <c r="A58851" t="e">
        <f t="shared" ref="A58851" si="58622">"'"&amp;#REF!&amp;"',"</f>
        <v>#REF!</v>
      </c>
    </row>
    <row r="58852" spans="1:1" x14ac:dyDescent="0.25">
      <c r="A58852" t="e">
        <f t="shared" ref="A58852" si="58623">"'"&amp;#REF!&amp;"',"</f>
        <v>#REF!</v>
      </c>
    </row>
    <row r="58853" spans="1:1" x14ac:dyDescent="0.25">
      <c r="A58853" t="e">
        <f t="shared" ref="A58853" si="58624">"'"&amp;#REF!&amp;"',"</f>
        <v>#REF!</v>
      </c>
    </row>
    <row r="58854" spans="1:1" x14ac:dyDescent="0.25">
      <c r="A58854" t="e">
        <f t="shared" ref="A58854" si="58625">"'"&amp;#REF!&amp;"',"</f>
        <v>#REF!</v>
      </c>
    </row>
    <row r="58855" spans="1:1" x14ac:dyDescent="0.25">
      <c r="A58855" t="e">
        <f t="shared" ref="A58855" si="58626">"'"&amp;#REF!&amp;"',"</f>
        <v>#REF!</v>
      </c>
    </row>
    <row r="58856" spans="1:1" x14ac:dyDescent="0.25">
      <c r="A58856" t="e">
        <f t="shared" ref="A58856" si="58627">"'"&amp;#REF!&amp;"',"</f>
        <v>#REF!</v>
      </c>
    </row>
    <row r="58857" spans="1:1" x14ac:dyDescent="0.25">
      <c r="A58857" t="e">
        <f t="shared" ref="A58857" si="58628">"'"&amp;#REF!&amp;"',"</f>
        <v>#REF!</v>
      </c>
    </row>
    <row r="58858" spans="1:1" x14ac:dyDescent="0.25">
      <c r="A58858" t="e">
        <f t="shared" ref="A58858" si="58629">"'"&amp;#REF!&amp;"',"</f>
        <v>#REF!</v>
      </c>
    </row>
    <row r="58859" spans="1:1" x14ac:dyDescent="0.25">
      <c r="A58859" t="e">
        <f t="shared" ref="A58859" si="58630">"'"&amp;#REF!&amp;"',"</f>
        <v>#REF!</v>
      </c>
    </row>
    <row r="58860" spans="1:1" x14ac:dyDescent="0.25">
      <c r="A58860" t="e">
        <f t="shared" ref="A58860" si="58631">"'"&amp;#REF!&amp;"',"</f>
        <v>#REF!</v>
      </c>
    </row>
    <row r="58861" spans="1:1" x14ac:dyDescent="0.25">
      <c r="A58861" t="e">
        <f t="shared" ref="A58861" si="58632">"'"&amp;#REF!&amp;"',"</f>
        <v>#REF!</v>
      </c>
    </row>
    <row r="58862" spans="1:1" x14ac:dyDescent="0.25">
      <c r="A58862" t="e">
        <f t="shared" ref="A58862" si="58633">"'"&amp;#REF!&amp;"',"</f>
        <v>#REF!</v>
      </c>
    </row>
    <row r="58863" spans="1:1" x14ac:dyDescent="0.25">
      <c r="A58863" t="e">
        <f t="shared" ref="A58863" si="58634">"'"&amp;#REF!&amp;"',"</f>
        <v>#REF!</v>
      </c>
    </row>
    <row r="58864" spans="1:1" x14ac:dyDescent="0.25">
      <c r="A58864" t="e">
        <f t="shared" ref="A58864" si="58635">"'"&amp;#REF!&amp;"',"</f>
        <v>#REF!</v>
      </c>
    </row>
    <row r="58865" spans="1:1" x14ac:dyDescent="0.25">
      <c r="A58865" t="e">
        <f t="shared" ref="A58865" si="58636">"'"&amp;#REF!&amp;"',"</f>
        <v>#REF!</v>
      </c>
    </row>
    <row r="58866" spans="1:1" x14ac:dyDescent="0.25">
      <c r="A58866" t="e">
        <f t="shared" ref="A58866" si="58637">"'"&amp;#REF!&amp;"',"</f>
        <v>#REF!</v>
      </c>
    </row>
    <row r="58867" spans="1:1" x14ac:dyDescent="0.25">
      <c r="A58867" t="e">
        <f t="shared" ref="A58867" si="58638">"'"&amp;#REF!&amp;"',"</f>
        <v>#REF!</v>
      </c>
    </row>
    <row r="58868" spans="1:1" x14ac:dyDescent="0.25">
      <c r="A58868" t="e">
        <f t="shared" ref="A58868" si="58639">"'"&amp;#REF!&amp;"',"</f>
        <v>#REF!</v>
      </c>
    </row>
    <row r="58869" spans="1:1" x14ac:dyDescent="0.25">
      <c r="A58869" t="e">
        <f t="shared" ref="A58869" si="58640">"'"&amp;#REF!&amp;"',"</f>
        <v>#REF!</v>
      </c>
    </row>
    <row r="58870" spans="1:1" x14ac:dyDescent="0.25">
      <c r="A58870" t="e">
        <f t="shared" ref="A58870" si="58641">"'"&amp;#REF!&amp;"',"</f>
        <v>#REF!</v>
      </c>
    </row>
    <row r="58871" spans="1:1" x14ac:dyDescent="0.25">
      <c r="A58871" t="e">
        <f t="shared" ref="A58871" si="58642">"'"&amp;#REF!&amp;"',"</f>
        <v>#REF!</v>
      </c>
    </row>
    <row r="58872" spans="1:1" x14ac:dyDescent="0.25">
      <c r="A58872" t="e">
        <f t="shared" ref="A58872" si="58643">"'"&amp;#REF!&amp;"',"</f>
        <v>#REF!</v>
      </c>
    </row>
    <row r="58873" spans="1:1" x14ac:dyDescent="0.25">
      <c r="A58873" t="e">
        <f t="shared" ref="A58873" si="58644">"'"&amp;#REF!&amp;"',"</f>
        <v>#REF!</v>
      </c>
    </row>
    <row r="58874" spans="1:1" x14ac:dyDescent="0.25">
      <c r="A58874" t="e">
        <f t="shared" ref="A58874" si="58645">"'"&amp;#REF!&amp;"',"</f>
        <v>#REF!</v>
      </c>
    </row>
    <row r="58875" spans="1:1" x14ac:dyDescent="0.25">
      <c r="A58875" t="e">
        <f t="shared" ref="A58875" si="58646">"'"&amp;#REF!&amp;"',"</f>
        <v>#REF!</v>
      </c>
    </row>
    <row r="58876" spans="1:1" x14ac:dyDescent="0.25">
      <c r="A58876" t="e">
        <f t="shared" ref="A58876" si="58647">"'"&amp;#REF!&amp;"',"</f>
        <v>#REF!</v>
      </c>
    </row>
    <row r="58877" spans="1:1" x14ac:dyDescent="0.25">
      <c r="A58877" t="e">
        <f t="shared" ref="A58877" si="58648">"'"&amp;#REF!&amp;"',"</f>
        <v>#REF!</v>
      </c>
    </row>
    <row r="58878" spans="1:1" x14ac:dyDescent="0.25">
      <c r="A58878" t="e">
        <f t="shared" ref="A58878" si="58649">"'"&amp;#REF!&amp;"',"</f>
        <v>#REF!</v>
      </c>
    </row>
    <row r="58879" spans="1:1" x14ac:dyDescent="0.25">
      <c r="A58879" t="e">
        <f t="shared" ref="A58879" si="58650">"'"&amp;#REF!&amp;"',"</f>
        <v>#REF!</v>
      </c>
    </row>
    <row r="58880" spans="1:1" x14ac:dyDescent="0.25">
      <c r="A58880" t="e">
        <f t="shared" ref="A58880" si="58651">"'"&amp;#REF!&amp;"',"</f>
        <v>#REF!</v>
      </c>
    </row>
    <row r="58881" spans="1:1" x14ac:dyDescent="0.25">
      <c r="A58881" t="e">
        <f t="shared" ref="A58881" si="58652">"'"&amp;#REF!&amp;"',"</f>
        <v>#REF!</v>
      </c>
    </row>
    <row r="58882" spans="1:1" x14ac:dyDescent="0.25">
      <c r="A58882" t="e">
        <f t="shared" ref="A58882" si="58653">"'"&amp;#REF!&amp;"',"</f>
        <v>#REF!</v>
      </c>
    </row>
    <row r="58883" spans="1:1" x14ac:dyDescent="0.25">
      <c r="A58883" t="e">
        <f t="shared" ref="A58883" si="58654">"'"&amp;#REF!&amp;"',"</f>
        <v>#REF!</v>
      </c>
    </row>
    <row r="58884" spans="1:1" x14ac:dyDescent="0.25">
      <c r="A58884" t="e">
        <f t="shared" ref="A58884" si="58655">"'"&amp;#REF!&amp;"',"</f>
        <v>#REF!</v>
      </c>
    </row>
    <row r="58885" spans="1:1" x14ac:dyDescent="0.25">
      <c r="A58885" t="e">
        <f t="shared" ref="A58885" si="58656">"'"&amp;#REF!&amp;"',"</f>
        <v>#REF!</v>
      </c>
    </row>
    <row r="58886" spans="1:1" x14ac:dyDescent="0.25">
      <c r="A58886" t="e">
        <f t="shared" ref="A58886" si="58657">"'"&amp;#REF!&amp;"',"</f>
        <v>#REF!</v>
      </c>
    </row>
    <row r="58887" spans="1:1" x14ac:dyDescent="0.25">
      <c r="A58887" t="e">
        <f t="shared" ref="A58887" si="58658">"'"&amp;#REF!&amp;"',"</f>
        <v>#REF!</v>
      </c>
    </row>
    <row r="58888" spans="1:1" x14ac:dyDescent="0.25">
      <c r="A58888" t="e">
        <f t="shared" ref="A58888" si="58659">"'"&amp;#REF!&amp;"',"</f>
        <v>#REF!</v>
      </c>
    </row>
    <row r="58889" spans="1:1" x14ac:dyDescent="0.25">
      <c r="A58889" t="e">
        <f t="shared" ref="A58889" si="58660">"'"&amp;#REF!&amp;"',"</f>
        <v>#REF!</v>
      </c>
    </row>
    <row r="58890" spans="1:1" x14ac:dyDescent="0.25">
      <c r="A58890" t="e">
        <f t="shared" ref="A58890" si="58661">"'"&amp;#REF!&amp;"',"</f>
        <v>#REF!</v>
      </c>
    </row>
    <row r="58891" spans="1:1" x14ac:dyDescent="0.25">
      <c r="A58891" t="e">
        <f t="shared" ref="A58891" si="58662">"'"&amp;#REF!&amp;"',"</f>
        <v>#REF!</v>
      </c>
    </row>
    <row r="58892" spans="1:1" x14ac:dyDescent="0.25">
      <c r="A58892" t="e">
        <f t="shared" ref="A58892" si="58663">"'"&amp;#REF!&amp;"',"</f>
        <v>#REF!</v>
      </c>
    </row>
    <row r="58893" spans="1:1" x14ac:dyDescent="0.25">
      <c r="A58893" t="e">
        <f t="shared" ref="A58893" si="58664">"'"&amp;#REF!&amp;"',"</f>
        <v>#REF!</v>
      </c>
    </row>
    <row r="58894" spans="1:1" x14ac:dyDescent="0.25">
      <c r="A58894" t="e">
        <f t="shared" ref="A58894" si="58665">"'"&amp;#REF!&amp;"',"</f>
        <v>#REF!</v>
      </c>
    </row>
    <row r="58895" spans="1:1" x14ac:dyDescent="0.25">
      <c r="A58895" t="e">
        <f t="shared" ref="A58895" si="58666">"'"&amp;#REF!&amp;"',"</f>
        <v>#REF!</v>
      </c>
    </row>
    <row r="58896" spans="1:1" x14ac:dyDescent="0.25">
      <c r="A58896" t="e">
        <f t="shared" ref="A58896" si="58667">"'"&amp;#REF!&amp;"',"</f>
        <v>#REF!</v>
      </c>
    </row>
    <row r="58897" spans="1:1" x14ac:dyDescent="0.25">
      <c r="A58897" t="e">
        <f t="shared" ref="A58897" si="58668">"'"&amp;#REF!&amp;"',"</f>
        <v>#REF!</v>
      </c>
    </row>
    <row r="58898" spans="1:1" x14ac:dyDescent="0.25">
      <c r="A58898" t="e">
        <f t="shared" ref="A58898" si="58669">"'"&amp;#REF!&amp;"',"</f>
        <v>#REF!</v>
      </c>
    </row>
    <row r="58899" spans="1:1" x14ac:dyDescent="0.25">
      <c r="A58899" t="e">
        <f t="shared" ref="A58899" si="58670">"'"&amp;#REF!&amp;"',"</f>
        <v>#REF!</v>
      </c>
    </row>
    <row r="58900" spans="1:1" x14ac:dyDescent="0.25">
      <c r="A58900" t="e">
        <f t="shared" ref="A58900" si="58671">"'"&amp;#REF!&amp;"',"</f>
        <v>#REF!</v>
      </c>
    </row>
    <row r="58901" spans="1:1" x14ac:dyDescent="0.25">
      <c r="A58901" t="e">
        <f t="shared" ref="A58901" si="58672">"'"&amp;#REF!&amp;"',"</f>
        <v>#REF!</v>
      </c>
    </row>
    <row r="58902" spans="1:1" x14ac:dyDescent="0.25">
      <c r="A58902" t="e">
        <f t="shared" ref="A58902" si="58673">"'"&amp;#REF!&amp;"',"</f>
        <v>#REF!</v>
      </c>
    </row>
    <row r="58903" spans="1:1" x14ac:dyDescent="0.25">
      <c r="A58903" t="e">
        <f t="shared" ref="A58903" si="58674">"'"&amp;#REF!&amp;"',"</f>
        <v>#REF!</v>
      </c>
    </row>
    <row r="58904" spans="1:1" x14ac:dyDescent="0.25">
      <c r="A58904" t="e">
        <f t="shared" ref="A58904" si="58675">"'"&amp;#REF!&amp;"',"</f>
        <v>#REF!</v>
      </c>
    </row>
    <row r="58905" spans="1:1" x14ac:dyDescent="0.25">
      <c r="A58905" t="e">
        <f t="shared" ref="A58905" si="58676">"'"&amp;#REF!&amp;"',"</f>
        <v>#REF!</v>
      </c>
    </row>
    <row r="58906" spans="1:1" x14ac:dyDescent="0.25">
      <c r="A58906" t="e">
        <f t="shared" ref="A58906" si="58677">"'"&amp;#REF!&amp;"',"</f>
        <v>#REF!</v>
      </c>
    </row>
    <row r="58907" spans="1:1" x14ac:dyDescent="0.25">
      <c r="A58907" t="e">
        <f t="shared" ref="A58907" si="58678">"'"&amp;#REF!&amp;"',"</f>
        <v>#REF!</v>
      </c>
    </row>
    <row r="58908" spans="1:1" x14ac:dyDescent="0.25">
      <c r="A58908" t="e">
        <f t="shared" ref="A58908" si="58679">"'"&amp;#REF!&amp;"',"</f>
        <v>#REF!</v>
      </c>
    </row>
    <row r="58909" spans="1:1" x14ac:dyDescent="0.25">
      <c r="A58909" t="e">
        <f t="shared" ref="A58909" si="58680">"'"&amp;#REF!&amp;"',"</f>
        <v>#REF!</v>
      </c>
    </row>
    <row r="58910" spans="1:1" x14ac:dyDescent="0.25">
      <c r="A58910" t="e">
        <f t="shared" ref="A58910" si="58681">"'"&amp;#REF!&amp;"',"</f>
        <v>#REF!</v>
      </c>
    </row>
    <row r="58911" spans="1:1" x14ac:dyDescent="0.25">
      <c r="A58911" t="e">
        <f t="shared" ref="A58911" si="58682">"'"&amp;#REF!&amp;"',"</f>
        <v>#REF!</v>
      </c>
    </row>
    <row r="58912" spans="1:1" x14ac:dyDescent="0.25">
      <c r="A58912" t="e">
        <f t="shared" ref="A58912" si="58683">"'"&amp;#REF!&amp;"',"</f>
        <v>#REF!</v>
      </c>
    </row>
    <row r="58913" spans="1:1" x14ac:dyDescent="0.25">
      <c r="A58913" t="e">
        <f t="shared" ref="A58913" si="58684">"'"&amp;#REF!&amp;"',"</f>
        <v>#REF!</v>
      </c>
    </row>
    <row r="58914" spans="1:1" x14ac:dyDescent="0.25">
      <c r="A58914" t="e">
        <f t="shared" ref="A58914" si="58685">"'"&amp;#REF!&amp;"',"</f>
        <v>#REF!</v>
      </c>
    </row>
    <row r="58915" spans="1:1" x14ac:dyDescent="0.25">
      <c r="A58915" t="e">
        <f t="shared" ref="A58915" si="58686">"'"&amp;#REF!&amp;"',"</f>
        <v>#REF!</v>
      </c>
    </row>
    <row r="58916" spans="1:1" x14ac:dyDescent="0.25">
      <c r="A58916" t="e">
        <f t="shared" ref="A58916" si="58687">"'"&amp;#REF!&amp;"',"</f>
        <v>#REF!</v>
      </c>
    </row>
    <row r="58917" spans="1:1" x14ac:dyDescent="0.25">
      <c r="A58917" t="e">
        <f t="shared" ref="A58917" si="58688">"'"&amp;#REF!&amp;"',"</f>
        <v>#REF!</v>
      </c>
    </row>
    <row r="58918" spans="1:1" x14ac:dyDescent="0.25">
      <c r="A58918" t="e">
        <f t="shared" ref="A58918" si="58689">"'"&amp;#REF!&amp;"',"</f>
        <v>#REF!</v>
      </c>
    </row>
    <row r="58919" spans="1:1" x14ac:dyDescent="0.25">
      <c r="A58919" t="e">
        <f t="shared" ref="A58919" si="58690">"'"&amp;#REF!&amp;"',"</f>
        <v>#REF!</v>
      </c>
    </row>
    <row r="58920" spans="1:1" x14ac:dyDescent="0.25">
      <c r="A58920" t="e">
        <f t="shared" ref="A58920" si="58691">"'"&amp;#REF!&amp;"',"</f>
        <v>#REF!</v>
      </c>
    </row>
    <row r="58921" spans="1:1" x14ac:dyDescent="0.25">
      <c r="A58921" t="e">
        <f t="shared" ref="A58921" si="58692">"'"&amp;#REF!&amp;"',"</f>
        <v>#REF!</v>
      </c>
    </row>
    <row r="58922" spans="1:1" x14ac:dyDescent="0.25">
      <c r="A58922" t="e">
        <f t="shared" ref="A58922" si="58693">"'"&amp;#REF!&amp;"',"</f>
        <v>#REF!</v>
      </c>
    </row>
    <row r="58923" spans="1:1" x14ac:dyDescent="0.25">
      <c r="A58923" t="e">
        <f t="shared" ref="A58923" si="58694">"'"&amp;#REF!&amp;"',"</f>
        <v>#REF!</v>
      </c>
    </row>
    <row r="58924" spans="1:1" x14ac:dyDescent="0.25">
      <c r="A58924" t="e">
        <f t="shared" ref="A58924" si="58695">"'"&amp;#REF!&amp;"',"</f>
        <v>#REF!</v>
      </c>
    </row>
    <row r="58925" spans="1:1" x14ac:dyDescent="0.25">
      <c r="A58925" t="e">
        <f t="shared" ref="A58925" si="58696">"'"&amp;#REF!&amp;"',"</f>
        <v>#REF!</v>
      </c>
    </row>
    <row r="58926" spans="1:1" x14ac:dyDescent="0.25">
      <c r="A58926" t="e">
        <f t="shared" ref="A58926" si="58697">"'"&amp;#REF!&amp;"',"</f>
        <v>#REF!</v>
      </c>
    </row>
    <row r="58927" spans="1:1" x14ac:dyDescent="0.25">
      <c r="A58927" t="e">
        <f t="shared" ref="A58927" si="58698">"'"&amp;#REF!&amp;"',"</f>
        <v>#REF!</v>
      </c>
    </row>
    <row r="58928" spans="1:1" x14ac:dyDescent="0.25">
      <c r="A58928" t="e">
        <f t="shared" ref="A58928" si="58699">"'"&amp;#REF!&amp;"',"</f>
        <v>#REF!</v>
      </c>
    </row>
    <row r="58929" spans="1:1" x14ac:dyDescent="0.25">
      <c r="A58929" t="e">
        <f t="shared" ref="A58929" si="58700">"'"&amp;#REF!&amp;"',"</f>
        <v>#REF!</v>
      </c>
    </row>
    <row r="58930" spans="1:1" x14ac:dyDescent="0.25">
      <c r="A58930" t="e">
        <f t="shared" ref="A58930" si="58701">"'"&amp;#REF!&amp;"',"</f>
        <v>#REF!</v>
      </c>
    </row>
    <row r="58931" spans="1:1" x14ac:dyDescent="0.25">
      <c r="A58931" t="e">
        <f t="shared" ref="A58931" si="58702">"'"&amp;#REF!&amp;"',"</f>
        <v>#REF!</v>
      </c>
    </row>
    <row r="58932" spans="1:1" x14ac:dyDescent="0.25">
      <c r="A58932" t="e">
        <f t="shared" ref="A58932" si="58703">"'"&amp;#REF!&amp;"',"</f>
        <v>#REF!</v>
      </c>
    </row>
    <row r="58933" spans="1:1" x14ac:dyDescent="0.25">
      <c r="A58933" t="e">
        <f t="shared" ref="A58933" si="58704">"'"&amp;#REF!&amp;"',"</f>
        <v>#REF!</v>
      </c>
    </row>
    <row r="58934" spans="1:1" x14ac:dyDescent="0.25">
      <c r="A58934" t="e">
        <f t="shared" ref="A58934" si="58705">"'"&amp;#REF!&amp;"',"</f>
        <v>#REF!</v>
      </c>
    </row>
    <row r="58935" spans="1:1" x14ac:dyDescent="0.25">
      <c r="A58935" t="e">
        <f t="shared" ref="A58935" si="58706">"'"&amp;#REF!&amp;"',"</f>
        <v>#REF!</v>
      </c>
    </row>
    <row r="58936" spans="1:1" x14ac:dyDescent="0.25">
      <c r="A58936" t="e">
        <f t="shared" ref="A58936" si="58707">"'"&amp;#REF!&amp;"',"</f>
        <v>#REF!</v>
      </c>
    </row>
    <row r="58937" spans="1:1" x14ac:dyDescent="0.25">
      <c r="A58937" t="e">
        <f t="shared" ref="A58937" si="58708">"'"&amp;#REF!&amp;"',"</f>
        <v>#REF!</v>
      </c>
    </row>
    <row r="58938" spans="1:1" x14ac:dyDescent="0.25">
      <c r="A58938" t="e">
        <f t="shared" ref="A58938" si="58709">"'"&amp;#REF!&amp;"',"</f>
        <v>#REF!</v>
      </c>
    </row>
    <row r="58939" spans="1:1" x14ac:dyDescent="0.25">
      <c r="A58939" t="e">
        <f t="shared" ref="A58939" si="58710">"'"&amp;#REF!&amp;"',"</f>
        <v>#REF!</v>
      </c>
    </row>
    <row r="58940" spans="1:1" x14ac:dyDescent="0.25">
      <c r="A58940" t="e">
        <f t="shared" ref="A58940" si="58711">"'"&amp;#REF!&amp;"',"</f>
        <v>#REF!</v>
      </c>
    </row>
    <row r="58941" spans="1:1" x14ac:dyDescent="0.25">
      <c r="A58941" t="e">
        <f t="shared" ref="A58941" si="58712">"'"&amp;#REF!&amp;"',"</f>
        <v>#REF!</v>
      </c>
    </row>
    <row r="58942" spans="1:1" x14ac:dyDescent="0.25">
      <c r="A58942" t="e">
        <f t="shared" ref="A58942" si="58713">"'"&amp;#REF!&amp;"',"</f>
        <v>#REF!</v>
      </c>
    </row>
    <row r="58943" spans="1:1" x14ac:dyDescent="0.25">
      <c r="A58943" t="e">
        <f t="shared" ref="A58943" si="58714">"'"&amp;#REF!&amp;"',"</f>
        <v>#REF!</v>
      </c>
    </row>
    <row r="58944" spans="1:1" x14ac:dyDescent="0.25">
      <c r="A58944" t="e">
        <f t="shared" ref="A58944" si="58715">"'"&amp;#REF!&amp;"',"</f>
        <v>#REF!</v>
      </c>
    </row>
    <row r="58945" spans="1:1" x14ac:dyDescent="0.25">
      <c r="A58945" t="e">
        <f t="shared" ref="A58945" si="58716">"'"&amp;#REF!&amp;"',"</f>
        <v>#REF!</v>
      </c>
    </row>
    <row r="58946" spans="1:1" x14ac:dyDescent="0.25">
      <c r="A58946" t="e">
        <f t="shared" ref="A58946" si="58717">"'"&amp;#REF!&amp;"',"</f>
        <v>#REF!</v>
      </c>
    </row>
    <row r="58947" spans="1:1" x14ac:dyDescent="0.25">
      <c r="A58947" t="e">
        <f t="shared" ref="A58947" si="58718">"'"&amp;#REF!&amp;"',"</f>
        <v>#REF!</v>
      </c>
    </row>
    <row r="58948" spans="1:1" x14ac:dyDescent="0.25">
      <c r="A58948" t="e">
        <f t="shared" ref="A58948" si="58719">"'"&amp;#REF!&amp;"',"</f>
        <v>#REF!</v>
      </c>
    </row>
    <row r="58949" spans="1:1" x14ac:dyDescent="0.25">
      <c r="A58949" t="e">
        <f t="shared" ref="A58949" si="58720">"'"&amp;#REF!&amp;"',"</f>
        <v>#REF!</v>
      </c>
    </row>
    <row r="58950" spans="1:1" x14ac:dyDescent="0.25">
      <c r="A58950" t="e">
        <f t="shared" ref="A58950" si="58721">"'"&amp;#REF!&amp;"',"</f>
        <v>#REF!</v>
      </c>
    </row>
    <row r="58951" spans="1:1" x14ac:dyDescent="0.25">
      <c r="A58951" t="e">
        <f t="shared" ref="A58951" si="58722">"'"&amp;#REF!&amp;"',"</f>
        <v>#REF!</v>
      </c>
    </row>
    <row r="58952" spans="1:1" x14ac:dyDescent="0.25">
      <c r="A58952" t="e">
        <f t="shared" ref="A58952" si="58723">"'"&amp;#REF!&amp;"',"</f>
        <v>#REF!</v>
      </c>
    </row>
    <row r="58953" spans="1:1" x14ac:dyDescent="0.25">
      <c r="A58953" t="e">
        <f t="shared" ref="A58953" si="58724">"'"&amp;#REF!&amp;"',"</f>
        <v>#REF!</v>
      </c>
    </row>
    <row r="58954" spans="1:1" x14ac:dyDescent="0.25">
      <c r="A58954" t="e">
        <f t="shared" ref="A58954" si="58725">"'"&amp;#REF!&amp;"',"</f>
        <v>#REF!</v>
      </c>
    </row>
    <row r="58955" spans="1:1" x14ac:dyDescent="0.25">
      <c r="A58955" t="e">
        <f t="shared" ref="A58955" si="58726">"'"&amp;#REF!&amp;"',"</f>
        <v>#REF!</v>
      </c>
    </row>
    <row r="58956" spans="1:1" x14ac:dyDescent="0.25">
      <c r="A58956" t="e">
        <f t="shared" ref="A58956" si="58727">"'"&amp;#REF!&amp;"',"</f>
        <v>#REF!</v>
      </c>
    </row>
    <row r="58957" spans="1:1" x14ac:dyDescent="0.25">
      <c r="A58957" t="e">
        <f t="shared" ref="A58957" si="58728">"'"&amp;#REF!&amp;"',"</f>
        <v>#REF!</v>
      </c>
    </row>
    <row r="58958" spans="1:1" x14ac:dyDescent="0.25">
      <c r="A58958" t="e">
        <f t="shared" ref="A58958" si="58729">"'"&amp;#REF!&amp;"',"</f>
        <v>#REF!</v>
      </c>
    </row>
    <row r="58959" spans="1:1" x14ac:dyDescent="0.25">
      <c r="A58959" t="e">
        <f t="shared" ref="A58959" si="58730">"'"&amp;#REF!&amp;"',"</f>
        <v>#REF!</v>
      </c>
    </row>
    <row r="58960" spans="1:1" x14ac:dyDescent="0.25">
      <c r="A58960" t="e">
        <f t="shared" ref="A58960" si="58731">"'"&amp;#REF!&amp;"',"</f>
        <v>#REF!</v>
      </c>
    </row>
    <row r="58961" spans="1:1" x14ac:dyDescent="0.25">
      <c r="A58961" t="e">
        <f t="shared" ref="A58961" si="58732">"'"&amp;#REF!&amp;"',"</f>
        <v>#REF!</v>
      </c>
    </row>
    <row r="58962" spans="1:1" x14ac:dyDescent="0.25">
      <c r="A58962" t="e">
        <f t="shared" ref="A58962" si="58733">"'"&amp;#REF!&amp;"',"</f>
        <v>#REF!</v>
      </c>
    </row>
    <row r="58963" spans="1:1" x14ac:dyDescent="0.25">
      <c r="A58963" t="e">
        <f t="shared" ref="A58963" si="58734">"'"&amp;#REF!&amp;"',"</f>
        <v>#REF!</v>
      </c>
    </row>
    <row r="58964" spans="1:1" x14ac:dyDescent="0.25">
      <c r="A58964" t="e">
        <f t="shared" ref="A58964" si="58735">"'"&amp;#REF!&amp;"',"</f>
        <v>#REF!</v>
      </c>
    </row>
    <row r="58965" spans="1:1" x14ac:dyDescent="0.25">
      <c r="A58965" t="e">
        <f t="shared" ref="A58965" si="58736">"'"&amp;#REF!&amp;"',"</f>
        <v>#REF!</v>
      </c>
    </row>
    <row r="58966" spans="1:1" x14ac:dyDescent="0.25">
      <c r="A58966" t="e">
        <f t="shared" ref="A58966" si="58737">"'"&amp;#REF!&amp;"',"</f>
        <v>#REF!</v>
      </c>
    </row>
    <row r="58967" spans="1:1" x14ac:dyDescent="0.25">
      <c r="A58967" t="e">
        <f t="shared" ref="A58967" si="58738">"'"&amp;#REF!&amp;"',"</f>
        <v>#REF!</v>
      </c>
    </row>
    <row r="58968" spans="1:1" x14ac:dyDescent="0.25">
      <c r="A58968" t="e">
        <f t="shared" ref="A58968" si="58739">"'"&amp;#REF!&amp;"',"</f>
        <v>#REF!</v>
      </c>
    </row>
    <row r="58969" spans="1:1" x14ac:dyDescent="0.25">
      <c r="A58969" t="e">
        <f t="shared" ref="A58969" si="58740">"'"&amp;#REF!&amp;"',"</f>
        <v>#REF!</v>
      </c>
    </row>
    <row r="58970" spans="1:1" x14ac:dyDescent="0.25">
      <c r="A58970" t="e">
        <f t="shared" ref="A58970" si="58741">"'"&amp;#REF!&amp;"',"</f>
        <v>#REF!</v>
      </c>
    </row>
    <row r="58971" spans="1:1" x14ac:dyDescent="0.25">
      <c r="A58971" t="e">
        <f t="shared" ref="A58971" si="58742">"'"&amp;#REF!&amp;"',"</f>
        <v>#REF!</v>
      </c>
    </row>
    <row r="58972" spans="1:1" x14ac:dyDescent="0.25">
      <c r="A58972" t="e">
        <f t="shared" ref="A58972" si="58743">"'"&amp;#REF!&amp;"',"</f>
        <v>#REF!</v>
      </c>
    </row>
    <row r="58973" spans="1:1" x14ac:dyDescent="0.25">
      <c r="A58973" t="e">
        <f t="shared" ref="A58973" si="58744">"'"&amp;#REF!&amp;"',"</f>
        <v>#REF!</v>
      </c>
    </row>
    <row r="58974" spans="1:1" x14ac:dyDescent="0.25">
      <c r="A58974" t="e">
        <f t="shared" ref="A58974" si="58745">"'"&amp;#REF!&amp;"',"</f>
        <v>#REF!</v>
      </c>
    </row>
    <row r="58975" spans="1:1" x14ac:dyDescent="0.25">
      <c r="A58975" t="e">
        <f t="shared" ref="A58975" si="58746">"'"&amp;#REF!&amp;"',"</f>
        <v>#REF!</v>
      </c>
    </row>
    <row r="58976" spans="1:1" x14ac:dyDescent="0.25">
      <c r="A58976" t="e">
        <f t="shared" ref="A58976" si="58747">"'"&amp;#REF!&amp;"',"</f>
        <v>#REF!</v>
      </c>
    </row>
    <row r="58977" spans="1:1" x14ac:dyDescent="0.25">
      <c r="A58977" t="e">
        <f t="shared" ref="A58977" si="58748">"'"&amp;#REF!&amp;"',"</f>
        <v>#REF!</v>
      </c>
    </row>
    <row r="58978" spans="1:1" x14ac:dyDescent="0.25">
      <c r="A58978" t="e">
        <f t="shared" ref="A58978" si="58749">"'"&amp;#REF!&amp;"',"</f>
        <v>#REF!</v>
      </c>
    </row>
    <row r="58979" spans="1:1" x14ac:dyDescent="0.25">
      <c r="A58979" t="e">
        <f t="shared" ref="A58979" si="58750">"'"&amp;#REF!&amp;"',"</f>
        <v>#REF!</v>
      </c>
    </row>
    <row r="58980" spans="1:1" x14ac:dyDescent="0.25">
      <c r="A58980" t="e">
        <f t="shared" ref="A58980" si="58751">"'"&amp;#REF!&amp;"',"</f>
        <v>#REF!</v>
      </c>
    </row>
    <row r="58981" spans="1:1" x14ac:dyDescent="0.25">
      <c r="A58981" t="e">
        <f t="shared" ref="A58981" si="58752">"'"&amp;#REF!&amp;"',"</f>
        <v>#REF!</v>
      </c>
    </row>
    <row r="58982" spans="1:1" x14ac:dyDescent="0.25">
      <c r="A58982" t="e">
        <f t="shared" ref="A58982" si="58753">"'"&amp;#REF!&amp;"',"</f>
        <v>#REF!</v>
      </c>
    </row>
    <row r="58983" spans="1:1" x14ac:dyDescent="0.25">
      <c r="A58983" t="e">
        <f t="shared" ref="A58983" si="58754">"'"&amp;#REF!&amp;"',"</f>
        <v>#REF!</v>
      </c>
    </row>
    <row r="58984" spans="1:1" x14ac:dyDescent="0.25">
      <c r="A58984" t="e">
        <f t="shared" ref="A58984" si="58755">"'"&amp;#REF!&amp;"',"</f>
        <v>#REF!</v>
      </c>
    </row>
    <row r="58985" spans="1:1" x14ac:dyDescent="0.25">
      <c r="A58985" t="e">
        <f t="shared" ref="A58985" si="58756">"'"&amp;#REF!&amp;"',"</f>
        <v>#REF!</v>
      </c>
    </row>
    <row r="58986" spans="1:1" x14ac:dyDescent="0.25">
      <c r="A58986" t="e">
        <f t="shared" ref="A58986" si="58757">"'"&amp;#REF!&amp;"',"</f>
        <v>#REF!</v>
      </c>
    </row>
    <row r="58987" spans="1:1" x14ac:dyDescent="0.25">
      <c r="A58987" t="e">
        <f t="shared" ref="A58987" si="58758">"'"&amp;#REF!&amp;"',"</f>
        <v>#REF!</v>
      </c>
    </row>
    <row r="58988" spans="1:1" x14ac:dyDescent="0.25">
      <c r="A58988" t="e">
        <f t="shared" ref="A58988" si="58759">"'"&amp;#REF!&amp;"',"</f>
        <v>#REF!</v>
      </c>
    </row>
    <row r="58989" spans="1:1" x14ac:dyDescent="0.25">
      <c r="A58989" t="e">
        <f t="shared" ref="A58989" si="58760">"'"&amp;#REF!&amp;"',"</f>
        <v>#REF!</v>
      </c>
    </row>
    <row r="58990" spans="1:1" x14ac:dyDescent="0.25">
      <c r="A58990" t="e">
        <f t="shared" ref="A58990" si="58761">"'"&amp;#REF!&amp;"',"</f>
        <v>#REF!</v>
      </c>
    </row>
    <row r="58991" spans="1:1" x14ac:dyDescent="0.25">
      <c r="A58991" t="e">
        <f t="shared" ref="A58991" si="58762">"'"&amp;#REF!&amp;"',"</f>
        <v>#REF!</v>
      </c>
    </row>
    <row r="58992" spans="1:1" x14ac:dyDescent="0.25">
      <c r="A58992" t="e">
        <f t="shared" ref="A58992" si="58763">"'"&amp;#REF!&amp;"',"</f>
        <v>#REF!</v>
      </c>
    </row>
    <row r="58993" spans="1:1" x14ac:dyDescent="0.25">
      <c r="A58993" t="e">
        <f t="shared" ref="A58993" si="58764">"'"&amp;#REF!&amp;"',"</f>
        <v>#REF!</v>
      </c>
    </row>
    <row r="58994" spans="1:1" x14ac:dyDescent="0.25">
      <c r="A58994" t="e">
        <f t="shared" ref="A58994" si="58765">"'"&amp;#REF!&amp;"',"</f>
        <v>#REF!</v>
      </c>
    </row>
    <row r="58995" spans="1:1" x14ac:dyDescent="0.25">
      <c r="A58995" t="e">
        <f t="shared" ref="A58995" si="58766">"'"&amp;#REF!&amp;"',"</f>
        <v>#REF!</v>
      </c>
    </row>
    <row r="58996" spans="1:1" x14ac:dyDescent="0.25">
      <c r="A58996" t="e">
        <f t="shared" ref="A58996" si="58767">"'"&amp;#REF!&amp;"',"</f>
        <v>#REF!</v>
      </c>
    </row>
    <row r="58997" spans="1:1" x14ac:dyDescent="0.25">
      <c r="A58997" t="e">
        <f t="shared" ref="A58997" si="58768">"'"&amp;#REF!&amp;"',"</f>
        <v>#REF!</v>
      </c>
    </row>
    <row r="58998" spans="1:1" x14ac:dyDescent="0.25">
      <c r="A58998" t="e">
        <f t="shared" ref="A58998" si="58769">"'"&amp;#REF!&amp;"',"</f>
        <v>#REF!</v>
      </c>
    </row>
    <row r="58999" spans="1:1" x14ac:dyDescent="0.25">
      <c r="A58999" t="e">
        <f t="shared" ref="A58999" si="58770">"'"&amp;#REF!&amp;"',"</f>
        <v>#REF!</v>
      </c>
    </row>
    <row r="59000" spans="1:1" x14ac:dyDescent="0.25">
      <c r="A59000" t="e">
        <f t="shared" ref="A59000" si="58771">"'"&amp;#REF!&amp;"',"</f>
        <v>#REF!</v>
      </c>
    </row>
    <row r="59001" spans="1:1" x14ac:dyDescent="0.25">
      <c r="A59001" t="e">
        <f t="shared" ref="A59001" si="58772">"'"&amp;#REF!&amp;"',"</f>
        <v>#REF!</v>
      </c>
    </row>
    <row r="59002" spans="1:1" x14ac:dyDescent="0.25">
      <c r="A59002" t="e">
        <f t="shared" ref="A59002" si="58773">"'"&amp;#REF!&amp;"',"</f>
        <v>#REF!</v>
      </c>
    </row>
    <row r="59003" spans="1:1" x14ac:dyDescent="0.25">
      <c r="A59003" t="e">
        <f t="shared" ref="A59003" si="58774">"'"&amp;#REF!&amp;"',"</f>
        <v>#REF!</v>
      </c>
    </row>
    <row r="59004" spans="1:1" x14ac:dyDescent="0.25">
      <c r="A59004" t="e">
        <f t="shared" ref="A59004" si="58775">"'"&amp;#REF!&amp;"',"</f>
        <v>#REF!</v>
      </c>
    </row>
    <row r="59005" spans="1:1" x14ac:dyDescent="0.25">
      <c r="A59005" t="e">
        <f t="shared" ref="A59005" si="58776">"'"&amp;#REF!&amp;"',"</f>
        <v>#REF!</v>
      </c>
    </row>
    <row r="59006" spans="1:1" x14ac:dyDescent="0.25">
      <c r="A59006" t="e">
        <f t="shared" ref="A59006" si="58777">"'"&amp;#REF!&amp;"',"</f>
        <v>#REF!</v>
      </c>
    </row>
    <row r="59007" spans="1:1" x14ac:dyDescent="0.25">
      <c r="A59007" t="e">
        <f t="shared" ref="A59007" si="58778">"'"&amp;#REF!&amp;"',"</f>
        <v>#REF!</v>
      </c>
    </row>
    <row r="59008" spans="1:1" x14ac:dyDescent="0.25">
      <c r="A59008" t="e">
        <f t="shared" ref="A59008" si="58779">"'"&amp;#REF!&amp;"',"</f>
        <v>#REF!</v>
      </c>
    </row>
    <row r="59009" spans="1:1" x14ac:dyDescent="0.25">
      <c r="A59009" t="e">
        <f t="shared" ref="A59009" si="58780">"'"&amp;#REF!&amp;"',"</f>
        <v>#REF!</v>
      </c>
    </row>
    <row r="59010" spans="1:1" x14ac:dyDescent="0.25">
      <c r="A59010" t="e">
        <f t="shared" ref="A59010" si="58781">"'"&amp;#REF!&amp;"',"</f>
        <v>#REF!</v>
      </c>
    </row>
    <row r="59011" spans="1:1" x14ac:dyDescent="0.25">
      <c r="A59011" t="e">
        <f t="shared" ref="A59011" si="58782">"'"&amp;#REF!&amp;"',"</f>
        <v>#REF!</v>
      </c>
    </row>
    <row r="59012" spans="1:1" x14ac:dyDescent="0.25">
      <c r="A59012" t="e">
        <f t="shared" ref="A59012" si="58783">"'"&amp;#REF!&amp;"',"</f>
        <v>#REF!</v>
      </c>
    </row>
    <row r="59013" spans="1:1" x14ac:dyDescent="0.25">
      <c r="A59013" t="e">
        <f t="shared" ref="A59013" si="58784">"'"&amp;#REF!&amp;"',"</f>
        <v>#REF!</v>
      </c>
    </row>
    <row r="59014" spans="1:1" x14ac:dyDescent="0.25">
      <c r="A59014" t="e">
        <f t="shared" ref="A59014" si="58785">"'"&amp;#REF!&amp;"',"</f>
        <v>#REF!</v>
      </c>
    </row>
    <row r="59015" spans="1:1" x14ac:dyDescent="0.25">
      <c r="A59015" t="e">
        <f t="shared" ref="A59015" si="58786">"'"&amp;#REF!&amp;"',"</f>
        <v>#REF!</v>
      </c>
    </row>
    <row r="59016" spans="1:1" x14ac:dyDescent="0.25">
      <c r="A59016" t="e">
        <f t="shared" ref="A59016" si="58787">"'"&amp;#REF!&amp;"',"</f>
        <v>#REF!</v>
      </c>
    </row>
    <row r="59017" spans="1:1" x14ac:dyDescent="0.25">
      <c r="A59017" t="e">
        <f t="shared" ref="A59017" si="58788">"'"&amp;#REF!&amp;"',"</f>
        <v>#REF!</v>
      </c>
    </row>
    <row r="59018" spans="1:1" x14ac:dyDescent="0.25">
      <c r="A59018" t="e">
        <f t="shared" ref="A59018" si="58789">"'"&amp;#REF!&amp;"',"</f>
        <v>#REF!</v>
      </c>
    </row>
    <row r="59019" spans="1:1" x14ac:dyDescent="0.25">
      <c r="A59019" t="e">
        <f t="shared" ref="A59019" si="58790">"'"&amp;#REF!&amp;"',"</f>
        <v>#REF!</v>
      </c>
    </row>
    <row r="59020" spans="1:1" x14ac:dyDescent="0.25">
      <c r="A59020" t="e">
        <f t="shared" ref="A59020" si="58791">"'"&amp;#REF!&amp;"',"</f>
        <v>#REF!</v>
      </c>
    </row>
    <row r="59021" spans="1:1" x14ac:dyDescent="0.25">
      <c r="A59021" t="e">
        <f t="shared" ref="A59021" si="58792">"'"&amp;#REF!&amp;"',"</f>
        <v>#REF!</v>
      </c>
    </row>
    <row r="59022" spans="1:1" x14ac:dyDescent="0.25">
      <c r="A59022" t="e">
        <f t="shared" ref="A59022" si="58793">"'"&amp;#REF!&amp;"',"</f>
        <v>#REF!</v>
      </c>
    </row>
    <row r="59023" spans="1:1" x14ac:dyDescent="0.25">
      <c r="A59023" t="e">
        <f t="shared" ref="A59023" si="58794">"'"&amp;#REF!&amp;"',"</f>
        <v>#REF!</v>
      </c>
    </row>
    <row r="59024" spans="1:1" x14ac:dyDescent="0.25">
      <c r="A59024" t="e">
        <f t="shared" ref="A59024" si="58795">"'"&amp;#REF!&amp;"',"</f>
        <v>#REF!</v>
      </c>
    </row>
    <row r="59025" spans="1:1" x14ac:dyDescent="0.25">
      <c r="A59025" t="e">
        <f t="shared" ref="A59025" si="58796">"'"&amp;#REF!&amp;"',"</f>
        <v>#REF!</v>
      </c>
    </row>
    <row r="59026" spans="1:1" x14ac:dyDescent="0.25">
      <c r="A59026" t="e">
        <f t="shared" ref="A59026" si="58797">"'"&amp;#REF!&amp;"',"</f>
        <v>#REF!</v>
      </c>
    </row>
    <row r="59027" spans="1:1" x14ac:dyDescent="0.25">
      <c r="A59027" t="e">
        <f t="shared" ref="A59027" si="58798">"'"&amp;#REF!&amp;"',"</f>
        <v>#REF!</v>
      </c>
    </row>
    <row r="59028" spans="1:1" x14ac:dyDescent="0.25">
      <c r="A59028" t="e">
        <f t="shared" ref="A59028" si="58799">"'"&amp;#REF!&amp;"',"</f>
        <v>#REF!</v>
      </c>
    </row>
    <row r="59029" spans="1:1" x14ac:dyDescent="0.25">
      <c r="A59029" t="e">
        <f t="shared" ref="A59029" si="58800">"'"&amp;#REF!&amp;"',"</f>
        <v>#REF!</v>
      </c>
    </row>
    <row r="59030" spans="1:1" x14ac:dyDescent="0.25">
      <c r="A59030" t="e">
        <f t="shared" ref="A59030" si="58801">"'"&amp;#REF!&amp;"',"</f>
        <v>#REF!</v>
      </c>
    </row>
    <row r="59031" spans="1:1" x14ac:dyDescent="0.25">
      <c r="A59031" t="e">
        <f t="shared" ref="A59031" si="58802">"'"&amp;#REF!&amp;"',"</f>
        <v>#REF!</v>
      </c>
    </row>
    <row r="59032" spans="1:1" x14ac:dyDescent="0.25">
      <c r="A59032" t="e">
        <f t="shared" ref="A59032" si="58803">"'"&amp;#REF!&amp;"',"</f>
        <v>#REF!</v>
      </c>
    </row>
    <row r="59033" spans="1:1" x14ac:dyDescent="0.25">
      <c r="A59033" t="e">
        <f t="shared" ref="A59033" si="58804">"'"&amp;#REF!&amp;"',"</f>
        <v>#REF!</v>
      </c>
    </row>
    <row r="59034" spans="1:1" x14ac:dyDescent="0.25">
      <c r="A59034" t="e">
        <f t="shared" ref="A59034" si="58805">"'"&amp;#REF!&amp;"',"</f>
        <v>#REF!</v>
      </c>
    </row>
    <row r="59035" spans="1:1" x14ac:dyDescent="0.25">
      <c r="A59035" t="e">
        <f t="shared" ref="A59035" si="58806">"'"&amp;#REF!&amp;"',"</f>
        <v>#REF!</v>
      </c>
    </row>
    <row r="59036" spans="1:1" x14ac:dyDescent="0.25">
      <c r="A59036" t="e">
        <f t="shared" ref="A59036" si="58807">"'"&amp;#REF!&amp;"',"</f>
        <v>#REF!</v>
      </c>
    </row>
    <row r="59037" spans="1:1" x14ac:dyDescent="0.25">
      <c r="A59037" t="e">
        <f t="shared" ref="A59037" si="58808">"'"&amp;#REF!&amp;"',"</f>
        <v>#REF!</v>
      </c>
    </row>
    <row r="59038" spans="1:1" x14ac:dyDescent="0.25">
      <c r="A59038" t="e">
        <f t="shared" ref="A59038" si="58809">"'"&amp;#REF!&amp;"',"</f>
        <v>#REF!</v>
      </c>
    </row>
    <row r="59039" spans="1:1" x14ac:dyDescent="0.25">
      <c r="A59039" t="e">
        <f t="shared" ref="A59039" si="58810">"'"&amp;#REF!&amp;"',"</f>
        <v>#REF!</v>
      </c>
    </row>
    <row r="59040" spans="1:1" x14ac:dyDescent="0.25">
      <c r="A59040" t="e">
        <f t="shared" ref="A59040" si="58811">"'"&amp;#REF!&amp;"',"</f>
        <v>#REF!</v>
      </c>
    </row>
    <row r="59041" spans="1:1" x14ac:dyDescent="0.25">
      <c r="A59041" t="e">
        <f t="shared" ref="A59041" si="58812">"'"&amp;#REF!&amp;"',"</f>
        <v>#REF!</v>
      </c>
    </row>
    <row r="59042" spans="1:1" x14ac:dyDescent="0.25">
      <c r="A59042" t="e">
        <f t="shared" ref="A59042" si="58813">"'"&amp;#REF!&amp;"',"</f>
        <v>#REF!</v>
      </c>
    </row>
    <row r="59043" spans="1:1" x14ac:dyDescent="0.25">
      <c r="A59043" t="e">
        <f t="shared" ref="A59043" si="58814">"'"&amp;#REF!&amp;"',"</f>
        <v>#REF!</v>
      </c>
    </row>
    <row r="59044" spans="1:1" x14ac:dyDescent="0.25">
      <c r="A59044" t="e">
        <f t="shared" ref="A59044" si="58815">"'"&amp;#REF!&amp;"',"</f>
        <v>#REF!</v>
      </c>
    </row>
    <row r="59045" spans="1:1" x14ac:dyDescent="0.25">
      <c r="A59045" t="e">
        <f t="shared" ref="A59045" si="58816">"'"&amp;#REF!&amp;"',"</f>
        <v>#REF!</v>
      </c>
    </row>
    <row r="59046" spans="1:1" x14ac:dyDescent="0.25">
      <c r="A59046" t="e">
        <f t="shared" ref="A59046" si="58817">"'"&amp;#REF!&amp;"',"</f>
        <v>#REF!</v>
      </c>
    </row>
    <row r="59047" spans="1:1" x14ac:dyDescent="0.25">
      <c r="A59047" t="e">
        <f t="shared" ref="A59047" si="58818">"'"&amp;#REF!&amp;"',"</f>
        <v>#REF!</v>
      </c>
    </row>
    <row r="59048" spans="1:1" x14ac:dyDescent="0.25">
      <c r="A59048" t="e">
        <f t="shared" ref="A59048" si="58819">"'"&amp;#REF!&amp;"',"</f>
        <v>#REF!</v>
      </c>
    </row>
    <row r="59049" spans="1:1" x14ac:dyDescent="0.25">
      <c r="A59049" t="e">
        <f t="shared" ref="A59049" si="58820">"'"&amp;#REF!&amp;"',"</f>
        <v>#REF!</v>
      </c>
    </row>
    <row r="59050" spans="1:1" x14ac:dyDescent="0.25">
      <c r="A59050" t="e">
        <f t="shared" ref="A59050" si="58821">"'"&amp;#REF!&amp;"',"</f>
        <v>#REF!</v>
      </c>
    </row>
    <row r="59051" spans="1:1" x14ac:dyDescent="0.25">
      <c r="A59051" t="e">
        <f t="shared" ref="A59051" si="58822">"'"&amp;#REF!&amp;"',"</f>
        <v>#REF!</v>
      </c>
    </row>
    <row r="59052" spans="1:1" x14ac:dyDescent="0.25">
      <c r="A59052" t="e">
        <f t="shared" ref="A59052" si="58823">"'"&amp;#REF!&amp;"',"</f>
        <v>#REF!</v>
      </c>
    </row>
    <row r="59053" spans="1:1" x14ac:dyDescent="0.25">
      <c r="A59053" t="e">
        <f t="shared" ref="A59053" si="58824">"'"&amp;#REF!&amp;"',"</f>
        <v>#REF!</v>
      </c>
    </row>
    <row r="59054" spans="1:1" x14ac:dyDescent="0.25">
      <c r="A59054" t="e">
        <f t="shared" ref="A59054" si="58825">"'"&amp;#REF!&amp;"',"</f>
        <v>#REF!</v>
      </c>
    </row>
    <row r="59055" spans="1:1" x14ac:dyDescent="0.25">
      <c r="A59055" t="e">
        <f t="shared" ref="A59055" si="58826">"'"&amp;#REF!&amp;"',"</f>
        <v>#REF!</v>
      </c>
    </row>
    <row r="59056" spans="1:1" x14ac:dyDescent="0.25">
      <c r="A59056" t="e">
        <f t="shared" ref="A59056" si="58827">"'"&amp;#REF!&amp;"',"</f>
        <v>#REF!</v>
      </c>
    </row>
    <row r="59057" spans="1:1" x14ac:dyDescent="0.25">
      <c r="A59057" t="e">
        <f t="shared" ref="A59057" si="58828">"'"&amp;#REF!&amp;"',"</f>
        <v>#REF!</v>
      </c>
    </row>
    <row r="59058" spans="1:1" x14ac:dyDescent="0.25">
      <c r="A59058" t="e">
        <f t="shared" ref="A59058" si="58829">"'"&amp;#REF!&amp;"',"</f>
        <v>#REF!</v>
      </c>
    </row>
    <row r="59059" spans="1:1" x14ac:dyDescent="0.25">
      <c r="A59059" t="e">
        <f t="shared" ref="A59059" si="58830">"'"&amp;#REF!&amp;"',"</f>
        <v>#REF!</v>
      </c>
    </row>
    <row r="59060" spans="1:1" x14ac:dyDescent="0.25">
      <c r="A59060" t="e">
        <f t="shared" ref="A59060" si="58831">"'"&amp;#REF!&amp;"',"</f>
        <v>#REF!</v>
      </c>
    </row>
    <row r="59061" spans="1:1" x14ac:dyDescent="0.25">
      <c r="A59061" t="e">
        <f t="shared" ref="A59061" si="58832">"'"&amp;#REF!&amp;"',"</f>
        <v>#REF!</v>
      </c>
    </row>
    <row r="59062" spans="1:1" x14ac:dyDescent="0.25">
      <c r="A59062" t="e">
        <f t="shared" ref="A59062" si="58833">"'"&amp;#REF!&amp;"',"</f>
        <v>#REF!</v>
      </c>
    </row>
    <row r="59063" spans="1:1" x14ac:dyDescent="0.25">
      <c r="A59063" t="e">
        <f t="shared" ref="A59063" si="58834">"'"&amp;#REF!&amp;"',"</f>
        <v>#REF!</v>
      </c>
    </row>
    <row r="59064" spans="1:1" x14ac:dyDescent="0.25">
      <c r="A59064" t="e">
        <f t="shared" ref="A59064" si="58835">"'"&amp;#REF!&amp;"',"</f>
        <v>#REF!</v>
      </c>
    </row>
    <row r="59065" spans="1:1" x14ac:dyDescent="0.25">
      <c r="A59065" t="e">
        <f t="shared" ref="A59065" si="58836">"'"&amp;#REF!&amp;"',"</f>
        <v>#REF!</v>
      </c>
    </row>
    <row r="59066" spans="1:1" x14ac:dyDescent="0.25">
      <c r="A59066" t="e">
        <f t="shared" ref="A59066" si="58837">"'"&amp;#REF!&amp;"',"</f>
        <v>#REF!</v>
      </c>
    </row>
    <row r="59067" spans="1:1" x14ac:dyDescent="0.25">
      <c r="A59067" t="e">
        <f t="shared" ref="A59067" si="58838">"'"&amp;#REF!&amp;"',"</f>
        <v>#REF!</v>
      </c>
    </row>
    <row r="59068" spans="1:1" x14ac:dyDescent="0.25">
      <c r="A59068" t="e">
        <f t="shared" ref="A59068" si="58839">"'"&amp;#REF!&amp;"',"</f>
        <v>#REF!</v>
      </c>
    </row>
    <row r="59069" spans="1:1" x14ac:dyDescent="0.25">
      <c r="A59069" t="e">
        <f t="shared" ref="A59069" si="58840">"'"&amp;#REF!&amp;"',"</f>
        <v>#REF!</v>
      </c>
    </row>
    <row r="59070" spans="1:1" x14ac:dyDescent="0.25">
      <c r="A59070" t="e">
        <f t="shared" ref="A59070" si="58841">"'"&amp;#REF!&amp;"',"</f>
        <v>#REF!</v>
      </c>
    </row>
    <row r="59071" spans="1:1" x14ac:dyDescent="0.25">
      <c r="A59071" t="e">
        <f t="shared" ref="A59071" si="58842">"'"&amp;#REF!&amp;"',"</f>
        <v>#REF!</v>
      </c>
    </row>
    <row r="59072" spans="1:1" x14ac:dyDescent="0.25">
      <c r="A59072" t="e">
        <f t="shared" ref="A59072" si="58843">"'"&amp;#REF!&amp;"',"</f>
        <v>#REF!</v>
      </c>
    </row>
    <row r="59073" spans="1:1" x14ac:dyDescent="0.25">
      <c r="A59073" t="e">
        <f t="shared" ref="A59073" si="58844">"'"&amp;#REF!&amp;"',"</f>
        <v>#REF!</v>
      </c>
    </row>
    <row r="59074" spans="1:1" x14ac:dyDescent="0.25">
      <c r="A59074" t="e">
        <f t="shared" ref="A59074" si="58845">"'"&amp;#REF!&amp;"',"</f>
        <v>#REF!</v>
      </c>
    </row>
    <row r="59075" spans="1:1" x14ac:dyDescent="0.25">
      <c r="A59075" t="e">
        <f t="shared" ref="A59075" si="58846">"'"&amp;#REF!&amp;"',"</f>
        <v>#REF!</v>
      </c>
    </row>
    <row r="59076" spans="1:1" x14ac:dyDescent="0.25">
      <c r="A59076" t="e">
        <f t="shared" ref="A59076" si="58847">"'"&amp;#REF!&amp;"',"</f>
        <v>#REF!</v>
      </c>
    </row>
    <row r="59077" spans="1:1" x14ac:dyDescent="0.25">
      <c r="A59077" t="e">
        <f t="shared" ref="A59077" si="58848">"'"&amp;#REF!&amp;"',"</f>
        <v>#REF!</v>
      </c>
    </row>
    <row r="59078" spans="1:1" x14ac:dyDescent="0.25">
      <c r="A59078" t="e">
        <f t="shared" ref="A59078" si="58849">"'"&amp;#REF!&amp;"',"</f>
        <v>#REF!</v>
      </c>
    </row>
    <row r="59079" spans="1:1" x14ac:dyDescent="0.25">
      <c r="A59079" t="e">
        <f t="shared" ref="A59079" si="58850">"'"&amp;#REF!&amp;"',"</f>
        <v>#REF!</v>
      </c>
    </row>
    <row r="59080" spans="1:1" x14ac:dyDescent="0.25">
      <c r="A59080" t="e">
        <f t="shared" ref="A59080" si="58851">"'"&amp;#REF!&amp;"',"</f>
        <v>#REF!</v>
      </c>
    </row>
    <row r="59081" spans="1:1" x14ac:dyDescent="0.25">
      <c r="A59081" t="e">
        <f t="shared" ref="A59081" si="58852">"'"&amp;#REF!&amp;"',"</f>
        <v>#REF!</v>
      </c>
    </row>
    <row r="59082" spans="1:1" x14ac:dyDescent="0.25">
      <c r="A59082" t="e">
        <f t="shared" ref="A59082" si="58853">"'"&amp;#REF!&amp;"',"</f>
        <v>#REF!</v>
      </c>
    </row>
    <row r="59083" spans="1:1" x14ac:dyDescent="0.25">
      <c r="A59083" t="e">
        <f t="shared" ref="A59083" si="58854">"'"&amp;#REF!&amp;"',"</f>
        <v>#REF!</v>
      </c>
    </row>
    <row r="59084" spans="1:1" x14ac:dyDescent="0.25">
      <c r="A59084" t="e">
        <f t="shared" ref="A59084" si="58855">"'"&amp;#REF!&amp;"',"</f>
        <v>#REF!</v>
      </c>
    </row>
    <row r="59085" spans="1:1" x14ac:dyDescent="0.25">
      <c r="A59085" t="e">
        <f t="shared" ref="A59085" si="58856">"'"&amp;#REF!&amp;"',"</f>
        <v>#REF!</v>
      </c>
    </row>
    <row r="59086" spans="1:1" x14ac:dyDescent="0.25">
      <c r="A59086" t="e">
        <f t="shared" ref="A59086" si="58857">"'"&amp;#REF!&amp;"',"</f>
        <v>#REF!</v>
      </c>
    </row>
    <row r="59087" spans="1:1" x14ac:dyDescent="0.25">
      <c r="A59087" t="e">
        <f t="shared" ref="A59087" si="58858">"'"&amp;#REF!&amp;"',"</f>
        <v>#REF!</v>
      </c>
    </row>
    <row r="59088" spans="1:1" x14ac:dyDescent="0.25">
      <c r="A59088" t="e">
        <f t="shared" ref="A59088" si="58859">"'"&amp;#REF!&amp;"',"</f>
        <v>#REF!</v>
      </c>
    </row>
    <row r="59089" spans="1:1" x14ac:dyDescent="0.25">
      <c r="A59089" t="e">
        <f t="shared" ref="A59089" si="58860">"'"&amp;#REF!&amp;"',"</f>
        <v>#REF!</v>
      </c>
    </row>
    <row r="59090" spans="1:1" x14ac:dyDescent="0.25">
      <c r="A59090" t="e">
        <f t="shared" ref="A59090" si="58861">"'"&amp;#REF!&amp;"',"</f>
        <v>#REF!</v>
      </c>
    </row>
    <row r="59091" spans="1:1" x14ac:dyDescent="0.25">
      <c r="A59091" t="e">
        <f t="shared" ref="A59091" si="58862">"'"&amp;#REF!&amp;"',"</f>
        <v>#REF!</v>
      </c>
    </row>
    <row r="59092" spans="1:1" x14ac:dyDescent="0.25">
      <c r="A59092" t="e">
        <f t="shared" ref="A59092" si="58863">"'"&amp;#REF!&amp;"',"</f>
        <v>#REF!</v>
      </c>
    </row>
    <row r="59093" spans="1:1" x14ac:dyDescent="0.25">
      <c r="A59093" t="e">
        <f t="shared" ref="A59093" si="58864">"'"&amp;#REF!&amp;"',"</f>
        <v>#REF!</v>
      </c>
    </row>
    <row r="59094" spans="1:1" x14ac:dyDescent="0.25">
      <c r="A59094" t="e">
        <f t="shared" ref="A59094" si="58865">"'"&amp;#REF!&amp;"',"</f>
        <v>#REF!</v>
      </c>
    </row>
    <row r="59095" spans="1:1" x14ac:dyDescent="0.25">
      <c r="A59095" t="e">
        <f t="shared" ref="A59095" si="58866">"'"&amp;#REF!&amp;"',"</f>
        <v>#REF!</v>
      </c>
    </row>
    <row r="59096" spans="1:1" x14ac:dyDescent="0.25">
      <c r="A59096" t="e">
        <f t="shared" ref="A59096" si="58867">"'"&amp;#REF!&amp;"',"</f>
        <v>#REF!</v>
      </c>
    </row>
    <row r="59097" spans="1:1" x14ac:dyDescent="0.25">
      <c r="A59097" t="e">
        <f t="shared" ref="A59097" si="58868">"'"&amp;#REF!&amp;"',"</f>
        <v>#REF!</v>
      </c>
    </row>
    <row r="59098" spans="1:1" x14ac:dyDescent="0.25">
      <c r="A59098" t="e">
        <f t="shared" ref="A59098" si="58869">"'"&amp;#REF!&amp;"',"</f>
        <v>#REF!</v>
      </c>
    </row>
    <row r="59099" spans="1:1" x14ac:dyDescent="0.25">
      <c r="A59099" t="e">
        <f t="shared" ref="A59099" si="58870">"'"&amp;#REF!&amp;"',"</f>
        <v>#REF!</v>
      </c>
    </row>
    <row r="59100" spans="1:1" x14ac:dyDescent="0.25">
      <c r="A59100" t="e">
        <f t="shared" ref="A59100" si="58871">"'"&amp;#REF!&amp;"',"</f>
        <v>#REF!</v>
      </c>
    </row>
    <row r="59101" spans="1:1" x14ac:dyDescent="0.25">
      <c r="A59101" t="e">
        <f t="shared" ref="A59101" si="58872">"'"&amp;#REF!&amp;"',"</f>
        <v>#REF!</v>
      </c>
    </row>
    <row r="59102" spans="1:1" x14ac:dyDescent="0.25">
      <c r="A59102" t="e">
        <f t="shared" ref="A59102" si="58873">"'"&amp;#REF!&amp;"',"</f>
        <v>#REF!</v>
      </c>
    </row>
    <row r="59103" spans="1:1" x14ac:dyDescent="0.25">
      <c r="A59103" t="e">
        <f t="shared" ref="A59103" si="58874">"'"&amp;#REF!&amp;"',"</f>
        <v>#REF!</v>
      </c>
    </row>
    <row r="59104" spans="1:1" x14ac:dyDescent="0.25">
      <c r="A59104" t="e">
        <f t="shared" ref="A59104" si="58875">"'"&amp;#REF!&amp;"',"</f>
        <v>#REF!</v>
      </c>
    </row>
    <row r="59105" spans="1:1" x14ac:dyDescent="0.25">
      <c r="A59105" t="e">
        <f t="shared" ref="A59105" si="58876">"'"&amp;#REF!&amp;"',"</f>
        <v>#REF!</v>
      </c>
    </row>
    <row r="59106" spans="1:1" x14ac:dyDescent="0.25">
      <c r="A59106" t="e">
        <f t="shared" ref="A59106" si="58877">"'"&amp;#REF!&amp;"',"</f>
        <v>#REF!</v>
      </c>
    </row>
    <row r="59107" spans="1:1" x14ac:dyDescent="0.25">
      <c r="A59107" t="e">
        <f t="shared" ref="A59107" si="58878">"'"&amp;#REF!&amp;"',"</f>
        <v>#REF!</v>
      </c>
    </row>
    <row r="59108" spans="1:1" x14ac:dyDescent="0.25">
      <c r="A59108" t="e">
        <f t="shared" ref="A59108" si="58879">"'"&amp;#REF!&amp;"',"</f>
        <v>#REF!</v>
      </c>
    </row>
    <row r="59109" spans="1:1" x14ac:dyDescent="0.25">
      <c r="A59109" t="e">
        <f t="shared" ref="A59109" si="58880">"'"&amp;#REF!&amp;"',"</f>
        <v>#REF!</v>
      </c>
    </row>
    <row r="59110" spans="1:1" x14ac:dyDescent="0.25">
      <c r="A59110" t="e">
        <f t="shared" ref="A59110" si="58881">"'"&amp;#REF!&amp;"',"</f>
        <v>#REF!</v>
      </c>
    </row>
    <row r="59111" spans="1:1" x14ac:dyDescent="0.25">
      <c r="A59111" t="e">
        <f t="shared" ref="A59111" si="58882">"'"&amp;#REF!&amp;"',"</f>
        <v>#REF!</v>
      </c>
    </row>
    <row r="59112" spans="1:1" x14ac:dyDescent="0.25">
      <c r="A59112" t="e">
        <f t="shared" ref="A59112" si="58883">"'"&amp;#REF!&amp;"',"</f>
        <v>#REF!</v>
      </c>
    </row>
    <row r="59113" spans="1:1" x14ac:dyDescent="0.25">
      <c r="A59113" t="e">
        <f t="shared" ref="A59113" si="58884">"'"&amp;#REF!&amp;"',"</f>
        <v>#REF!</v>
      </c>
    </row>
    <row r="59114" spans="1:1" x14ac:dyDescent="0.25">
      <c r="A59114" t="e">
        <f t="shared" ref="A59114" si="58885">"'"&amp;#REF!&amp;"',"</f>
        <v>#REF!</v>
      </c>
    </row>
    <row r="59115" spans="1:1" x14ac:dyDescent="0.25">
      <c r="A59115" t="e">
        <f t="shared" ref="A59115" si="58886">"'"&amp;#REF!&amp;"',"</f>
        <v>#REF!</v>
      </c>
    </row>
    <row r="59116" spans="1:1" x14ac:dyDescent="0.25">
      <c r="A59116" t="e">
        <f t="shared" ref="A59116" si="58887">"'"&amp;#REF!&amp;"',"</f>
        <v>#REF!</v>
      </c>
    </row>
    <row r="59117" spans="1:1" x14ac:dyDescent="0.25">
      <c r="A59117" t="e">
        <f t="shared" ref="A59117" si="58888">"'"&amp;#REF!&amp;"',"</f>
        <v>#REF!</v>
      </c>
    </row>
    <row r="59118" spans="1:1" x14ac:dyDescent="0.25">
      <c r="A59118" t="e">
        <f t="shared" ref="A59118" si="58889">"'"&amp;#REF!&amp;"',"</f>
        <v>#REF!</v>
      </c>
    </row>
    <row r="59119" spans="1:1" x14ac:dyDescent="0.25">
      <c r="A59119" t="e">
        <f t="shared" ref="A59119" si="58890">"'"&amp;#REF!&amp;"',"</f>
        <v>#REF!</v>
      </c>
    </row>
    <row r="59120" spans="1:1" x14ac:dyDescent="0.25">
      <c r="A59120" t="e">
        <f t="shared" ref="A59120" si="58891">"'"&amp;#REF!&amp;"',"</f>
        <v>#REF!</v>
      </c>
    </row>
    <row r="59121" spans="1:1" x14ac:dyDescent="0.25">
      <c r="A59121" t="e">
        <f t="shared" ref="A59121" si="58892">"'"&amp;#REF!&amp;"',"</f>
        <v>#REF!</v>
      </c>
    </row>
    <row r="59122" spans="1:1" x14ac:dyDescent="0.25">
      <c r="A59122" t="e">
        <f t="shared" ref="A59122" si="58893">"'"&amp;#REF!&amp;"',"</f>
        <v>#REF!</v>
      </c>
    </row>
    <row r="59123" spans="1:1" x14ac:dyDescent="0.25">
      <c r="A59123" t="e">
        <f t="shared" ref="A59123" si="58894">"'"&amp;#REF!&amp;"',"</f>
        <v>#REF!</v>
      </c>
    </row>
    <row r="59124" spans="1:1" x14ac:dyDescent="0.25">
      <c r="A59124" t="e">
        <f t="shared" ref="A59124" si="58895">"'"&amp;#REF!&amp;"',"</f>
        <v>#REF!</v>
      </c>
    </row>
    <row r="59125" spans="1:1" x14ac:dyDescent="0.25">
      <c r="A59125" t="e">
        <f t="shared" ref="A59125" si="58896">"'"&amp;#REF!&amp;"',"</f>
        <v>#REF!</v>
      </c>
    </row>
    <row r="59126" spans="1:1" x14ac:dyDescent="0.25">
      <c r="A59126" t="e">
        <f t="shared" ref="A59126" si="58897">"'"&amp;#REF!&amp;"',"</f>
        <v>#REF!</v>
      </c>
    </row>
    <row r="59127" spans="1:1" x14ac:dyDescent="0.25">
      <c r="A59127" t="e">
        <f t="shared" ref="A59127" si="58898">"'"&amp;#REF!&amp;"',"</f>
        <v>#REF!</v>
      </c>
    </row>
    <row r="59128" spans="1:1" x14ac:dyDescent="0.25">
      <c r="A59128" t="e">
        <f t="shared" ref="A59128" si="58899">"'"&amp;#REF!&amp;"',"</f>
        <v>#REF!</v>
      </c>
    </row>
    <row r="59129" spans="1:1" x14ac:dyDescent="0.25">
      <c r="A59129" t="e">
        <f t="shared" ref="A59129" si="58900">"'"&amp;#REF!&amp;"',"</f>
        <v>#REF!</v>
      </c>
    </row>
    <row r="59130" spans="1:1" x14ac:dyDescent="0.25">
      <c r="A59130" t="e">
        <f t="shared" ref="A59130" si="58901">"'"&amp;#REF!&amp;"',"</f>
        <v>#REF!</v>
      </c>
    </row>
    <row r="59131" spans="1:1" x14ac:dyDescent="0.25">
      <c r="A59131" t="e">
        <f t="shared" ref="A59131" si="58902">"'"&amp;#REF!&amp;"',"</f>
        <v>#REF!</v>
      </c>
    </row>
    <row r="59132" spans="1:1" x14ac:dyDescent="0.25">
      <c r="A59132" t="e">
        <f t="shared" ref="A59132" si="58903">"'"&amp;#REF!&amp;"',"</f>
        <v>#REF!</v>
      </c>
    </row>
    <row r="59133" spans="1:1" x14ac:dyDescent="0.25">
      <c r="A59133" t="e">
        <f t="shared" ref="A59133" si="58904">"'"&amp;#REF!&amp;"',"</f>
        <v>#REF!</v>
      </c>
    </row>
    <row r="59134" spans="1:1" x14ac:dyDescent="0.25">
      <c r="A59134" t="e">
        <f t="shared" ref="A59134" si="58905">"'"&amp;#REF!&amp;"',"</f>
        <v>#REF!</v>
      </c>
    </row>
    <row r="59135" spans="1:1" x14ac:dyDescent="0.25">
      <c r="A59135" t="e">
        <f t="shared" ref="A59135" si="58906">"'"&amp;#REF!&amp;"',"</f>
        <v>#REF!</v>
      </c>
    </row>
    <row r="59136" spans="1:1" x14ac:dyDescent="0.25">
      <c r="A59136" t="e">
        <f t="shared" ref="A59136" si="58907">"'"&amp;#REF!&amp;"',"</f>
        <v>#REF!</v>
      </c>
    </row>
    <row r="59137" spans="1:1" x14ac:dyDescent="0.25">
      <c r="A59137" t="e">
        <f t="shared" ref="A59137" si="58908">"'"&amp;#REF!&amp;"',"</f>
        <v>#REF!</v>
      </c>
    </row>
    <row r="59138" spans="1:1" x14ac:dyDescent="0.25">
      <c r="A59138" t="e">
        <f t="shared" ref="A59138" si="58909">"'"&amp;#REF!&amp;"',"</f>
        <v>#REF!</v>
      </c>
    </row>
    <row r="59139" spans="1:1" x14ac:dyDescent="0.25">
      <c r="A59139" t="e">
        <f t="shared" ref="A59139" si="58910">"'"&amp;#REF!&amp;"',"</f>
        <v>#REF!</v>
      </c>
    </row>
    <row r="59140" spans="1:1" x14ac:dyDescent="0.25">
      <c r="A59140" t="e">
        <f t="shared" ref="A59140" si="58911">"'"&amp;#REF!&amp;"',"</f>
        <v>#REF!</v>
      </c>
    </row>
    <row r="59141" spans="1:1" x14ac:dyDescent="0.25">
      <c r="A59141" t="e">
        <f t="shared" ref="A59141" si="58912">"'"&amp;#REF!&amp;"',"</f>
        <v>#REF!</v>
      </c>
    </row>
    <row r="59142" spans="1:1" x14ac:dyDescent="0.25">
      <c r="A59142" t="e">
        <f t="shared" ref="A59142" si="58913">"'"&amp;#REF!&amp;"',"</f>
        <v>#REF!</v>
      </c>
    </row>
    <row r="59143" spans="1:1" x14ac:dyDescent="0.25">
      <c r="A59143" t="e">
        <f t="shared" ref="A59143" si="58914">"'"&amp;#REF!&amp;"',"</f>
        <v>#REF!</v>
      </c>
    </row>
    <row r="59144" spans="1:1" x14ac:dyDescent="0.25">
      <c r="A59144" t="e">
        <f t="shared" ref="A59144" si="58915">"'"&amp;#REF!&amp;"',"</f>
        <v>#REF!</v>
      </c>
    </row>
    <row r="59145" spans="1:1" x14ac:dyDescent="0.25">
      <c r="A59145" t="e">
        <f t="shared" ref="A59145" si="58916">"'"&amp;#REF!&amp;"',"</f>
        <v>#REF!</v>
      </c>
    </row>
    <row r="59146" spans="1:1" x14ac:dyDescent="0.25">
      <c r="A59146" t="e">
        <f t="shared" ref="A59146" si="58917">"'"&amp;#REF!&amp;"',"</f>
        <v>#REF!</v>
      </c>
    </row>
    <row r="59147" spans="1:1" x14ac:dyDescent="0.25">
      <c r="A59147" t="e">
        <f t="shared" ref="A59147" si="58918">"'"&amp;#REF!&amp;"',"</f>
        <v>#REF!</v>
      </c>
    </row>
    <row r="59148" spans="1:1" x14ac:dyDescent="0.25">
      <c r="A59148" t="e">
        <f t="shared" ref="A59148" si="58919">"'"&amp;#REF!&amp;"',"</f>
        <v>#REF!</v>
      </c>
    </row>
    <row r="59149" spans="1:1" x14ac:dyDescent="0.25">
      <c r="A59149" t="e">
        <f t="shared" ref="A59149" si="58920">"'"&amp;#REF!&amp;"',"</f>
        <v>#REF!</v>
      </c>
    </row>
    <row r="59150" spans="1:1" x14ac:dyDescent="0.25">
      <c r="A59150" t="e">
        <f t="shared" ref="A59150" si="58921">"'"&amp;#REF!&amp;"',"</f>
        <v>#REF!</v>
      </c>
    </row>
    <row r="59151" spans="1:1" x14ac:dyDescent="0.25">
      <c r="A59151" t="e">
        <f t="shared" ref="A59151" si="58922">"'"&amp;#REF!&amp;"',"</f>
        <v>#REF!</v>
      </c>
    </row>
    <row r="59152" spans="1:1" x14ac:dyDescent="0.25">
      <c r="A59152" t="e">
        <f t="shared" ref="A59152" si="58923">"'"&amp;#REF!&amp;"',"</f>
        <v>#REF!</v>
      </c>
    </row>
    <row r="59153" spans="1:1" x14ac:dyDescent="0.25">
      <c r="A59153" t="e">
        <f t="shared" ref="A59153" si="58924">"'"&amp;#REF!&amp;"',"</f>
        <v>#REF!</v>
      </c>
    </row>
    <row r="59154" spans="1:1" x14ac:dyDescent="0.25">
      <c r="A59154" t="e">
        <f t="shared" ref="A59154" si="58925">"'"&amp;#REF!&amp;"',"</f>
        <v>#REF!</v>
      </c>
    </row>
    <row r="59155" spans="1:1" x14ac:dyDescent="0.25">
      <c r="A59155" t="e">
        <f t="shared" ref="A59155" si="58926">"'"&amp;#REF!&amp;"',"</f>
        <v>#REF!</v>
      </c>
    </row>
    <row r="59156" spans="1:1" x14ac:dyDescent="0.25">
      <c r="A59156" t="e">
        <f t="shared" ref="A59156" si="58927">"'"&amp;#REF!&amp;"',"</f>
        <v>#REF!</v>
      </c>
    </row>
    <row r="59157" spans="1:1" x14ac:dyDescent="0.25">
      <c r="A59157" t="e">
        <f t="shared" ref="A59157" si="58928">"'"&amp;#REF!&amp;"',"</f>
        <v>#REF!</v>
      </c>
    </row>
    <row r="59158" spans="1:1" x14ac:dyDescent="0.25">
      <c r="A59158" t="e">
        <f t="shared" ref="A59158" si="58929">"'"&amp;#REF!&amp;"',"</f>
        <v>#REF!</v>
      </c>
    </row>
    <row r="59159" spans="1:1" x14ac:dyDescent="0.25">
      <c r="A59159" t="e">
        <f t="shared" ref="A59159" si="58930">"'"&amp;#REF!&amp;"',"</f>
        <v>#REF!</v>
      </c>
    </row>
    <row r="59160" spans="1:1" x14ac:dyDescent="0.25">
      <c r="A59160" t="e">
        <f t="shared" ref="A59160" si="58931">"'"&amp;#REF!&amp;"',"</f>
        <v>#REF!</v>
      </c>
    </row>
    <row r="59161" spans="1:1" x14ac:dyDescent="0.25">
      <c r="A59161" t="e">
        <f t="shared" ref="A59161" si="58932">"'"&amp;#REF!&amp;"',"</f>
        <v>#REF!</v>
      </c>
    </row>
    <row r="59162" spans="1:1" x14ac:dyDescent="0.25">
      <c r="A59162" t="e">
        <f t="shared" ref="A59162" si="58933">"'"&amp;#REF!&amp;"',"</f>
        <v>#REF!</v>
      </c>
    </row>
    <row r="59163" spans="1:1" x14ac:dyDescent="0.25">
      <c r="A59163" t="e">
        <f t="shared" ref="A59163" si="58934">"'"&amp;#REF!&amp;"',"</f>
        <v>#REF!</v>
      </c>
    </row>
    <row r="59164" spans="1:1" x14ac:dyDescent="0.25">
      <c r="A59164" t="e">
        <f t="shared" ref="A59164" si="58935">"'"&amp;#REF!&amp;"',"</f>
        <v>#REF!</v>
      </c>
    </row>
    <row r="59165" spans="1:1" x14ac:dyDescent="0.25">
      <c r="A59165" t="e">
        <f t="shared" ref="A59165" si="58936">"'"&amp;#REF!&amp;"',"</f>
        <v>#REF!</v>
      </c>
    </row>
    <row r="59166" spans="1:1" x14ac:dyDescent="0.25">
      <c r="A59166" t="e">
        <f t="shared" ref="A59166" si="58937">"'"&amp;#REF!&amp;"',"</f>
        <v>#REF!</v>
      </c>
    </row>
    <row r="59167" spans="1:1" x14ac:dyDescent="0.25">
      <c r="A59167" t="e">
        <f t="shared" ref="A59167" si="58938">"'"&amp;#REF!&amp;"',"</f>
        <v>#REF!</v>
      </c>
    </row>
    <row r="59168" spans="1:1" x14ac:dyDescent="0.25">
      <c r="A59168" t="e">
        <f t="shared" ref="A59168" si="58939">"'"&amp;#REF!&amp;"',"</f>
        <v>#REF!</v>
      </c>
    </row>
    <row r="59169" spans="1:1" x14ac:dyDescent="0.25">
      <c r="A59169" t="e">
        <f t="shared" ref="A59169" si="58940">"'"&amp;#REF!&amp;"',"</f>
        <v>#REF!</v>
      </c>
    </row>
    <row r="59170" spans="1:1" x14ac:dyDescent="0.25">
      <c r="A59170" t="e">
        <f t="shared" ref="A59170" si="58941">"'"&amp;#REF!&amp;"',"</f>
        <v>#REF!</v>
      </c>
    </row>
    <row r="59171" spans="1:1" x14ac:dyDescent="0.25">
      <c r="A59171" t="e">
        <f t="shared" ref="A59171" si="58942">"'"&amp;#REF!&amp;"',"</f>
        <v>#REF!</v>
      </c>
    </row>
    <row r="59172" spans="1:1" x14ac:dyDescent="0.25">
      <c r="A59172" t="e">
        <f t="shared" ref="A59172" si="58943">"'"&amp;#REF!&amp;"',"</f>
        <v>#REF!</v>
      </c>
    </row>
    <row r="59173" spans="1:1" x14ac:dyDescent="0.25">
      <c r="A59173" t="e">
        <f t="shared" ref="A59173" si="58944">"'"&amp;#REF!&amp;"',"</f>
        <v>#REF!</v>
      </c>
    </row>
    <row r="59174" spans="1:1" x14ac:dyDescent="0.25">
      <c r="A59174" t="e">
        <f t="shared" ref="A59174" si="58945">"'"&amp;#REF!&amp;"',"</f>
        <v>#REF!</v>
      </c>
    </row>
    <row r="59175" spans="1:1" x14ac:dyDescent="0.25">
      <c r="A59175" t="e">
        <f t="shared" ref="A59175" si="58946">"'"&amp;#REF!&amp;"',"</f>
        <v>#REF!</v>
      </c>
    </row>
    <row r="59176" spans="1:1" x14ac:dyDescent="0.25">
      <c r="A59176" t="e">
        <f t="shared" ref="A59176" si="58947">"'"&amp;#REF!&amp;"',"</f>
        <v>#REF!</v>
      </c>
    </row>
    <row r="59177" spans="1:1" x14ac:dyDescent="0.25">
      <c r="A59177" t="e">
        <f t="shared" ref="A59177" si="58948">"'"&amp;#REF!&amp;"',"</f>
        <v>#REF!</v>
      </c>
    </row>
    <row r="59178" spans="1:1" x14ac:dyDescent="0.25">
      <c r="A59178" t="e">
        <f t="shared" ref="A59178" si="58949">"'"&amp;#REF!&amp;"',"</f>
        <v>#REF!</v>
      </c>
    </row>
    <row r="59179" spans="1:1" x14ac:dyDescent="0.25">
      <c r="A59179" t="e">
        <f t="shared" ref="A59179" si="58950">"'"&amp;#REF!&amp;"',"</f>
        <v>#REF!</v>
      </c>
    </row>
    <row r="59180" spans="1:1" x14ac:dyDescent="0.25">
      <c r="A59180" t="e">
        <f t="shared" ref="A59180" si="58951">"'"&amp;#REF!&amp;"',"</f>
        <v>#REF!</v>
      </c>
    </row>
    <row r="59181" spans="1:1" x14ac:dyDescent="0.25">
      <c r="A59181" t="e">
        <f t="shared" ref="A59181" si="58952">"'"&amp;#REF!&amp;"',"</f>
        <v>#REF!</v>
      </c>
    </row>
    <row r="59182" spans="1:1" x14ac:dyDescent="0.25">
      <c r="A59182" t="e">
        <f t="shared" ref="A59182" si="58953">"'"&amp;#REF!&amp;"',"</f>
        <v>#REF!</v>
      </c>
    </row>
    <row r="59183" spans="1:1" x14ac:dyDescent="0.25">
      <c r="A59183" t="e">
        <f t="shared" ref="A59183" si="58954">"'"&amp;#REF!&amp;"',"</f>
        <v>#REF!</v>
      </c>
    </row>
    <row r="59184" spans="1:1" x14ac:dyDescent="0.25">
      <c r="A59184" t="e">
        <f t="shared" ref="A59184" si="58955">"'"&amp;#REF!&amp;"',"</f>
        <v>#REF!</v>
      </c>
    </row>
    <row r="59185" spans="1:1" x14ac:dyDescent="0.25">
      <c r="A59185" t="e">
        <f t="shared" ref="A59185" si="58956">"'"&amp;#REF!&amp;"',"</f>
        <v>#REF!</v>
      </c>
    </row>
    <row r="59186" spans="1:1" x14ac:dyDescent="0.25">
      <c r="A59186" t="e">
        <f t="shared" ref="A59186" si="58957">"'"&amp;#REF!&amp;"',"</f>
        <v>#REF!</v>
      </c>
    </row>
    <row r="59187" spans="1:1" x14ac:dyDescent="0.25">
      <c r="A59187" t="e">
        <f t="shared" ref="A59187" si="58958">"'"&amp;#REF!&amp;"',"</f>
        <v>#REF!</v>
      </c>
    </row>
    <row r="59188" spans="1:1" x14ac:dyDescent="0.25">
      <c r="A59188" t="e">
        <f t="shared" ref="A59188" si="58959">"'"&amp;#REF!&amp;"',"</f>
        <v>#REF!</v>
      </c>
    </row>
    <row r="59189" spans="1:1" x14ac:dyDescent="0.25">
      <c r="A59189" t="e">
        <f t="shared" ref="A59189" si="58960">"'"&amp;#REF!&amp;"',"</f>
        <v>#REF!</v>
      </c>
    </row>
    <row r="59190" spans="1:1" x14ac:dyDescent="0.25">
      <c r="A59190" t="e">
        <f t="shared" ref="A59190" si="58961">"'"&amp;#REF!&amp;"',"</f>
        <v>#REF!</v>
      </c>
    </row>
    <row r="59191" spans="1:1" x14ac:dyDescent="0.25">
      <c r="A59191" t="e">
        <f t="shared" ref="A59191" si="58962">"'"&amp;#REF!&amp;"',"</f>
        <v>#REF!</v>
      </c>
    </row>
    <row r="59192" spans="1:1" x14ac:dyDescent="0.25">
      <c r="A59192" t="e">
        <f t="shared" ref="A59192" si="58963">"'"&amp;#REF!&amp;"',"</f>
        <v>#REF!</v>
      </c>
    </row>
    <row r="59193" spans="1:1" x14ac:dyDescent="0.25">
      <c r="A59193" t="e">
        <f t="shared" ref="A59193" si="58964">"'"&amp;#REF!&amp;"',"</f>
        <v>#REF!</v>
      </c>
    </row>
    <row r="59194" spans="1:1" x14ac:dyDescent="0.25">
      <c r="A59194" t="e">
        <f t="shared" ref="A59194" si="58965">"'"&amp;#REF!&amp;"',"</f>
        <v>#REF!</v>
      </c>
    </row>
    <row r="59195" spans="1:1" x14ac:dyDescent="0.25">
      <c r="A59195" t="e">
        <f t="shared" ref="A59195" si="58966">"'"&amp;#REF!&amp;"',"</f>
        <v>#REF!</v>
      </c>
    </row>
    <row r="59196" spans="1:1" x14ac:dyDescent="0.25">
      <c r="A59196" t="e">
        <f t="shared" ref="A59196" si="58967">"'"&amp;#REF!&amp;"',"</f>
        <v>#REF!</v>
      </c>
    </row>
    <row r="59197" spans="1:1" x14ac:dyDescent="0.25">
      <c r="A59197" t="e">
        <f t="shared" ref="A59197" si="58968">"'"&amp;#REF!&amp;"',"</f>
        <v>#REF!</v>
      </c>
    </row>
    <row r="59198" spans="1:1" x14ac:dyDescent="0.25">
      <c r="A59198" t="e">
        <f t="shared" ref="A59198" si="58969">"'"&amp;#REF!&amp;"',"</f>
        <v>#REF!</v>
      </c>
    </row>
    <row r="59199" spans="1:1" x14ac:dyDescent="0.25">
      <c r="A59199" t="e">
        <f t="shared" ref="A59199" si="58970">"'"&amp;#REF!&amp;"',"</f>
        <v>#REF!</v>
      </c>
    </row>
    <row r="59200" spans="1:1" x14ac:dyDescent="0.25">
      <c r="A59200" t="e">
        <f t="shared" ref="A59200" si="58971">"'"&amp;#REF!&amp;"',"</f>
        <v>#REF!</v>
      </c>
    </row>
    <row r="59201" spans="1:1" x14ac:dyDescent="0.25">
      <c r="A59201" t="e">
        <f t="shared" ref="A59201" si="58972">"'"&amp;#REF!&amp;"',"</f>
        <v>#REF!</v>
      </c>
    </row>
    <row r="59202" spans="1:1" x14ac:dyDescent="0.25">
      <c r="A59202" t="e">
        <f t="shared" ref="A59202" si="58973">"'"&amp;#REF!&amp;"',"</f>
        <v>#REF!</v>
      </c>
    </row>
    <row r="59203" spans="1:1" x14ac:dyDescent="0.25">
      <c r="A59203" t="e">
        <f t="shared" ref="A59203" si="58974">"'"&amp;#REF!&amp;"',"</f>
        <v>#REF!</v>
      </c>
    </row>
    <row r="59204" spans="1:1" x14ac:dyDescent="0.25">
      <c r="A59204" t="e">
        <f t="shared" ref="A59204" si="58975">"'"&amp;#REF!&amp;"',"</f>
        <v>#REF!</v>
      </c>
    </row>
    <row r="59205" spans="1:1" x14ac:dyDescent="0.25">
      <c r="A59205" t="e">
        <f t="shared" ref="A59205" si="58976">"'"&amp;#REF!&amp;"',"</f>
        <v>#REF!</v>
      </c>
    </row>
    <row r="59206" spans="1:1" x14ac:dyDescent="0.25">
      <c r="A59206" t="e">
        <f t="shared" ref="A59206" si="58977">"'"&amp;#REF!&amp;"',"</f>
        <v>#REF!</v>
      </c>
    </row>
    <row r="59207" spans="1:1" x14ac:dyDescent="0.25">
      <c r="A59207" t="e">
        <f t="shared" ref="A59207" si="58978">"'"&amp;#REF!&amp;"',"</f>
        <v>#REF!</v>
      </c>
    </row>
    <row r="59208" spans="1:1" x14ac:dyDescent="0.25">
      <c r="A59208" t="e">
        <f t="shared" ref="A59208" si="58979">"'"&amp;#REF!&amp;"',"</f>
        <v>#REF!</v>
      </c>
    </row>
    <row r="59209" spans="1:1" x14ac:dyDescent="0.25">
      <c r="A59209" t="e">
        <f t="shared" ref="A59209" si="58980">"'"&amp;#REF!&amp;"',"</f>
        <v>#REF!</v>
      </c>
    </row>
    <row r="59210" spans="1:1" x14ac:dyDescent="0.25">
      <c r="A59210" t="e">
        <f t="shared" ref="A59210" si="58981">"'"&amp;#REF!&amp;"',"</f>
        <v>#REF!</v>
      </c>
    </row>
    <row r="59211" spans="1:1" x14ac:dyDescent="0.25">
      <c r="A59211" t="e">
        <f t="shared" ref="A59211" si="58982">"'"&amp;#REF!&amp;"',"</f>
        <v>#REF!</v>
      </c>
    </row>
    <row r="59212" spans="1:1" x14ac:dyDescent="0.25">
      <c r="A59212" t="e">
        <f t="shared" ref="A59212" si="58983">"'"&amp;#REF!&amp;"',"</f>
        <v>#REF!</v>
      </c>
    </row>
    <row r="59213" spans="1:1" x14ac:dyDescent="0.25">
      <c r="A59213" t="e">
        <f t="shared" ref="A59213" si="58984">"'"&amp;#REF!&amp;"',"</f>
        <v>#REF!</v>
      </c>
    </row>
    <row r="59214" spans="1:1" x14ac:dyDescent="0.25">
      <c r="A59214" t="e">
        <f t="shared" ref="A59214" si="58985">"'"&amp;#REF!&amp;"',"</f>
        <v>#REF!</v>
      </c>
    </row>
    <row r="59215" spans="1:1" x14ac:dyDescent="0.25">
      <c r="A59215" t="e">
        <f t="shared" ref="A59215" si="58986">"'"&amp;#REF!&amp;"',"</f>
        <v>#REF!</v>
      </c>
    </row>
    <row r="59216" spans="1:1" x14ac:dyDescent="0.25">
      <c r="A59216" t="e">
        <f t="shared" ref="A59216" si="58987">"'"&amp;#REF!&amp;"',"</f>
        <v>#REF!</v>
      </c>
    </row>
    <row r="59217" spans="1:1" x14ac:dyDescent="0.25">
      <c r="A59217" t="e">
        <f t="shared" ref="A59217" si="58988">"'"&amp;#REF!&amp;"',"</f>
        <v>#REF!</v>
      </c>
    </row>
    <row r="59218" spans="1:1" x14ac:dyDescent="0.25">
      <c r="A59218" t="e">
        <f t="shared" ref="A59218" si="58989">"'"&amp;#REF!&amp;"',"</f>
        <v>#REF!</v>
      </c>
    </row>
    <row r="59219" spans="1:1" x14ac:dyDescent="0.25">
      <c r="A59219" t="e">
        <f t="shared" ref="A59219" si="58990">"'"&amp;#REF!&amp;"',"</f>
        <v>#REF!</v>
      </c>
    </row>
    <row r="59220" spans="1:1" x14ac:dyDescent="0.25">
      <c r="A59220" t="e">
        <f t="shared" ref="A59220" si="58991">"'"&amp;#REF!&amp;"',"</f>
        <v>#REF!</v>
      </c>
    </row>
    <row r="59221" spans="1:1" x14ac:dyDescent="0.25">
      <c r="A59221" t="e">
        <f t="shared" ref="A59221" si="58992">"'"&amp;#REF!&amp;"',"</f>
        <v>#REF!</v>
      </c>
    </row>
    <row r="59222" spans="1:1" x14ac:dyDescent="0.25">
      <c r="A59222" t="e">
        <f t="shared" ref="A59222" si="58993">"'"&amp;#REF!&amp;"',"</f>
        <v>#REF!</v>
      </c>
    </row>
    <row r="59223" spans="1:1" x14ac:dyDescent="0.25">
      <c r="A59223" t="e">
        <f t="shared" ref="A59223" si="58994">"'"&amp;#REF!&amp;"',"</f>
        <v>#REF!</v>
      </c>
    </row>
    <row r="59224" spans="1:1" x14ac:dyDescent="0.25">
      <c r="A59224" t="e">
        <f t="shared" ref="A59224" si="58995">"'"&amp;#REF!&amp;"',"</f>
        <v>#REF!</v>
      </c>
    </row>
    <row r="59225" spans="1:1" x14ac:dyDescent="0.25">
      <c r="A59225" t="e">
        <f t="shared" ref="A59225" si="58996">"'"&amp;#REF!&amp;"',"</f>
        <v>#REF!</v>
      </c>
    </row>
    <row r="59226" spans="1:1" x14ac:dyDescent="0.25">
      <c r="A59226" t="e">
        <f t="shared" ref="A59226" si="58997">"'"&amp;#REF!&amp;"',"</f>
        <v>#REF!</v>
      </c>
    </row>
    <row r="59227" spans="1:1" x14ac:dyDescent="0.25">
      <c r="A59227" t="e">
        <f t="shared" ref="A59227" si="58998">"'"&amp;#REF!&amp;"',"</f>
        <v>#REF!</v>
      </c>
    </row>
    <row r="59228" spans="1:1" x14ac:dyDescent="0.25">
      <c r="A59228" t="e">
        <f t="shared" ref="A59228" si="58999">"'"&amp;#REF!&amp;"',"</f>
        <v>#REF!</v>
      </c>
    </row>
    <row r="59229" spans="1:1" x14ac:dyDescent="0.25">
      <c r="A59229" t="e">
        <f t="shared" ref="A59229" si="59000">"'"&amp;#REF!&amp;"',"</f>
        <v>#REF!</v>
      </c>
    </row>
    <row r="59230" spans="1:1" x14ac:dyDescent="0.25">
      <c r="A59230" t="e">
        <f t="shared" ref="A59230" si="59001">"'"&amp;#REF!&amp;"',"</f>
        <v>#REF!</v>
      </c>
    </row>
    <row r="59231" spans="1:1" x14ac:dyDescent="0.25">
      <c r="A59231" t="e">
        <f t="shared" ref="A59231" si="59002">"'"&amp;#REF!&amp;"',"</f>
        <v>#REF!</v>
      </c>
    </row>
    <row r="59232" spans="1:1" x14ac:dyDescent="0.25">
      <c r="A59232" t="e">
        <f t="shared" ref="A59232" si="59003">"'"&amp;#REF!&amp;"',"</f>
        <v>#REF!</v>
      </c>
    </row>
    <row r="59233" spans="1:1" x14ac:dyDescent="0.25">
      <c r="A59233" t="e">
        <f t="shared" ref="A59233" si="59004">"'"&amp;#REF!&amp;"',"</f>
        <v>#REF!</v>
      </c>
    </row>
    <row r="59234" spans="1:1" x14ac:dyDescent="0.25">
      <c r="A59234" t="e">
        <f t="shared" ref="A59234" si="59005">"'"&amp;#REF!&amp;"',"</f>
        <v>#REF!</v>
      </c>
    </row>
    <row r="59235" spans="1:1" x14ac:dyDescent="0.25">
      <c r="A59235" t="e">
        <f t="shared" ref="A59235" si="59006">"'"&amp;#REF!&amp;"',"</f>
        <v>#REF!</v>
      </c>
    </row>
    <row r="59236" spans="1:1" x14ac:dyDescent="0.25">
      <c r="A59236" t="e">
        <f t="shared" ref="A59236" si="59007">"'"&amp;#REF!&amp;"',"</f>
        <v>#REF!</v>
      </c>
    </row>
    <row r="59237" spans="1:1" x14ac:dyDescent="0.25">
      <c r="A59237" t="e">
        <f t="shared" ref="A59237" si="59008">"'"&amp;#REF!&amp;"',"</f>
        <v>#REF!</v>
      </c>
    </row>
    <row r="59238" spans="1:1" x14ac:dyDescent="0.25">
      <c r="A59238" t="e">
        <f t="shared" ref="A59238" si="59009">"'"&amp;#REF!&amp;"',"</f>
        <v>#REF!</v>
      </c>
    </row>
    <row r="59239" spans="1:1" x14ac:dyDescent="0.25">
      <c r="A59239" t="e">
        <f t="shared" ref="A59239" si="59010">"'"&amp;#REF!&amp;"',"</f>
        <v>#REF!</v>
      </c>
    </row>
    <row r="59240" spans="1:1" x14ac:dyDescent="0.25">
      <c r="A59240" t="e">
        <f t="shared" ref="A59240" si="59011">"'"&amp;#REF!&amp;"',"</f>
        <v>#REF!</v>
      </c>
    </row>
    <row r="59241" spans="1:1" x14ac:dyDescent="0.25">
      <c r="A59241" t="e">
        <f t="shared" ref="A59241" si="59012">"'"&amp;#REF!&amp;"',"</f>
        <v>#REF!</v>
      </c>
    </row>
    <row r="59242" spans="1:1" x14ac:dyDescent="0.25">
      <c r="A59242" t="e">
        <f t="shared" ref="A59242" si="59013">"'"&amp;#REF!&amp;"',"</f>
        <v>#REF!</v>
      </c>
    </row>
    <row r="59243" spans="1:1" x14ac:dyDescent="0.25">
      <c r="A59243" t="e">
        <f t="shared" ref="A59243" si="59014">"'"&amp;#REF!&amp;"',"</f>
        <v>#REF!</v>
      </c>
    </row>
    <row r="59244" spans="1:1" x14ac:dyDescent="0.25">
      <c r="A59244" t="e">
        <f t="shared" ref="A59244" si="59015">"'"&amp;#REF!&amp;"',"</f>
        <v>#REF!</v>
      </c>
    </row>
    <row r="59245" spans="1:1" x14ac:dyDescent="0.25">
      <c r="A59245" t="e">
        <f t="shared" ref="A59245" si="59016">"'"&amp;#REF!&amp;"',"</f>
        <v>#REF!</v>
      </c>
    </row>
    <row r="59246" spans="1:1" x14ac:dyDescent="0.25">
      <c r="A59246" t="e">
        <f t="shared" ref="A59246" si="59017">"'"&amp;#REF!&amp;"',"</f>
        <v>#REF!</v>
      </c>
    </row>
    <row r="59247" spans="1:1" x14ac:dyDescent="0.25">
      <c r="A59247" t="e">
        <f t="shared" ref="A59247" si="59018">"'"&amp;#REF!&amp;"',"</f>
        <v>#REF!</v>
      </c>
    </row>
    <row r="59248" spans="1:1" x14ac:dyDescent="0.25">
      <c r="A59248" t="e">
        <f t="shared" ref="A59248" si="59019">"'"&amp;#REF!&amp;"',"</f>
        <v>#REF!</v>
      </c>
    </row>
    <row r="59249" spans="1:1" x14ac:dyDescent="0.25">
      <c r="A59249" t="e">
        <f t="shared" ref="A59249" si="59020">"'"&amp;#REF!&amp;"',"</f>
        <v>#REF!</v>
      </c>
    </row>
    <row r="59250" spans="1:1" x14ac:dyDescent="0.25">
      <c r="A59250" t="e">
        <f t="shared" ref="A59250" si="59021">"'"&amp;#REF!&amp;"',"</f>
        <v>#REF!</v>
      </c>
    </row>
    <row r="59251" spans="1:1" x14ac:dyDescent="0.25">
      <c r="A59251" t="e">
        <f t="shared" ref="A59251" si="59022">"'"&amp;#REF!&amp;"',"</f>
        <v>#REF!</v>
      </c>
    </row>
    <row r="59252" spans="1:1" x14ac:dyDescent="0.25">
      <c r="A59252" t="e">
        <f t="shared" ref="A59252" si="59023">"'"&amp;#REF!&amp;"',"</f>
        <v>#REF!</v>
      </c>
    </row>
    <row r="59253" spans="1:1" x14ac:dyDescent="0.25">
      <c r="A59253" t="e">
        <f t="shared" ref="A59253" si="59024">"'"&amp;#REF!&amp;"',"</f>
        <v>#REF!</v>
      </c>
    </row>
    <row r="59254" spans="1:1" x14ac:dyDescent="0.25">
      <c r="A59254" t="e">
        <f t="shared" ref="A59254" si="59025">"'"&amp;#REF!&amp;"',"</f>
        <v>#REF!</v>
      </c>
    </row>
    <row r="59255" spans="1:1" x14ac:dyDescent="0.25">
      <c r="A59255" t="e">
        <f t="shared" ref="A59255" si="59026">"'"&amp;#REF!&amp;"',"</f>
        <v>#REF!</v>
      </c>
    </row>
    <row r="59256" spans="1:1" x14ac:dyDescent="0.25">
      <c r="A59256" t="e">
        <f t="shared" ref="A59256" si="59027">"'"&amp;#REF!&amp;"',"</f>
        <v>#REF!</v>
      </c>
    </row>
    <row r="59257" spans="1:1" x14ac:dyDescent="0.25">
      <c r="A59257" t="e">
        <f t="shared" ref="A59257" si="59028">"'"&amp;#REF!&amp;"',"</f>
        <v>#REF!</v>
      </c>
    </row>
    <row r="59258" spans="1:1" x14ac:dyDescent="0.25">
      <c r="A59258" t="e">
        <f t="shared" ref="A59258" si="59029">"'"&amp;#REF!&amp;"',"</f>
        <v>#REF!</v>
      </c>
    </row>
    <row r="59259" spans="1:1" x14ac:dyDescent="0.25">
      <c r="A59259" t="e">
        <f t="shared" ref="A59259" si="59030">"'"&amp;#REF!&amp;"',"</f>
        <v>#REF!</v>
      </c>
    </row>
    <row r="59260" spans="1:1" x14ac:dyDescent="0.25">
      <c r="A59260" t="e">
        <f t="shared" ref="A59260" si="59031">"'"&amp;#REF!&amp;"',"</f>
        <v>#REF!</v>
      </c>
    </row>
    <row r="59261" spans="1:1" x14ac:dyDescent="0.25">
      <c r="A59261" t="e">
        <f t="shared" ref="A59261" si="59032">"'"&amp;#REF!&amp;"',"</f>
        <v>#REF!</v>
      </c>
    </row>
    <row r="59262" spans="1:1" x14ac:dyDescent="0.25">
      <c r="A59262" t="e">
        <f t="shared" ref="A59262" si="59033">"'"&amp;#REF!&amp;"',"</f>
        <v>#REF!</v>
      </c>
    </row>
    <row r="59263" spans="1:1" x14ac:dyDescent="0.25">
      <c r="A59263" t="e">
        <f t="shared" ref="A59263" si="59034">"'"&amp;#REF!&amp;"',"</f>
        <v>#REF!</v>
      </c>
    </row>
    <row r="59264" spans="1:1" x14ac:dyDescent="0.25">
      <c r="A59264" t="e">
        <f t="shared" ref="A59264" si="59035">"'"&amp;#REF!&amp;"',"</f>
        <v>#REF!</v>
      </c>
    </row>
    <row r="59265" spans="1:1" x14ac:dyDescent="0.25">
      <c r="A59265" t="e">
        <f t="shared" ref="A59265" si="59036">"'"&amp;#REF!&amp;"',"</f>
        <v>#REF!</v>
      </c>
    </row>
    <row r="59266" spans="1:1" x14ac:dyDescent="0.25">
      <c r="A59266" t="e">
        <f t="shared" ref="A59266" si="59037">"'"&amp;#REF!&amp;"',"</f>
        <v>#REF!</v>
      </c>
    </row>
    <row r="59267" spans="1:1" x14ac:dyDescent="0.25">
      <c r="A59267" t="e">
        <f t="shared" ref="A59267" si="59038">"'"&amp;#REF!&amp;"',"</f>
        <v>#REF!</v>
      </c>
    </row>
    <row r="59268" spans="1:1" x14ac:dyDescent="0.25">
      <c r="A59268" t="e">
        <f t="shared" ref="A59268" si="59039">"'"&amp;#REF!&amp;"',"</f>
        <v>#REF!</v>
      </c>
    </row>
    <row r="59269" spans="1:1" x14ac:dyDescent="0.25">
      <c r="A59269" t="e">
        <f t="shared" ref="A59269" si="59040">"'"&amp;#REF!&amp;"',"</f>
        <v>#REF!</v>
      </c>
    </row>
    <row r="59270" spans="1:1" x14ac:dyDescent="0.25">
      <c r="A59270" t="e">
        <f t="shared" ref="A59270" si="59041">"'"&amp;#REF!&amp;"',"</f>
        <v>#REF!</v>
      </c>
    </row>
    <row r="59271" spans="1:1" x14ac:dyDescent="0.25">
      <c r="A59271" t="e">
        <f t="shared" ref="A59271" si="59042">"'"&amp;#REF!&amp;"',"</f>
        <v>#REF!</v>
      </c>
    </row>
    <row r="59272" spans="1:1" x14ac:dyDescent="0.25">
      <c r="A59272" t="e">
        <f t="shared" ref="A59272" si="59043">"'"&amp;#REF!&amp;"',"</f>
        <v>#REF!</v>
      </c>
    </row>
    <row r="59273" spans="1:1" x14ac:dyDescent="0.25">
      <c r="A59273" t="e">
        <f t="shared" ref="A59273" si="59044">"'"&amp;#REF!&amp;"',"</f>
        <v>#REF!</v>
      </c>
    </row>
    <row r="59274" spans="1:1" x14ac:dyDescent="0.25">
      <c r="A59274" t="e">
        <f t="shared" ref="A59274" si="59045">"'"&amp;#REF!&amp;"',"</f>
        <v>#REF!</v>
      </c>
    </row>
    <row r="59275" spans="1:1" x14ac:dyDescent="0.25">
      <c r="A59275" t="e">
        <f t="shared" ref="A59275" si="59046">"'"&amp;#REF!&amp;"',"</f>
        <v>#REF!</v>
      </c>
    </row>
    <row r="59276" spans="1:1" x14ac:dyDescent="0.25">
      <c r="A59276" t="e">
        <f t="shared" ref="A59276" si="59047">"'"&amp;#REF!&amp;"',"</f>
        <v>#REF!</v>
      </c>
    </row>
    <row r="59277" spans="1:1" x14ac:dyDescent="0.25">
      <c r="A59277" t="e">
        <f t="shared" ref="A59277" si="59048">"'"&amp;#REF!&amp;"',"</f>
        <v>#REF!</v>
      </c>
    </row>
    <row r="59278" spans="1:1" x14ac:dyDescent="0.25">
      <c r="A59278" t="e">
        <f t="shared" ref="A59278" si="59049">"'"&amp;#REF!&amp;"',"</f>
        <v>#REF!</v>
      </c>
    </row>
    <row r="59279" spans="1:1" x14ac:dyDescent="0.25">
      <c r="A59279" t="e">
        <f t="shared" ref="A59279" si="59050">"'"&amp;#REF!&amp;"',"</f>
        <v>#REF!</v>
      </c>
    </row>
    <row r="59280" spans="1:1" x14ac:dyDescent="0.25">
      <c r="A59280" t="e">
        <f t="shared" ref="A59280" si="59051">"'"&amp;#REF!&amp;"',"</f>
        <v>#REF!</v>
      </c>
    </row>
    <row r="59281" spans="1:1" x14ac:dyDescent="0.25">
      <c r="A59281" t="e">
        <f t="shared" ref="A59281" si="59052">"'"&amp;#REF!&amp;"',"</f>
        <v>#REF!</v>
      </c>
    </row>
    <row r="59282" spans="1:1" x14ac:dyDescent="0.25">
      <c r="A59282" t="e">
        <f t="shared" ref="A59282" si="59053">"'"&amp;#REF!&amp;"',"</f>
        <v>#REF!</v>
      </c>
    </row>
    <row r="59283" spans="1:1" x14ac:dyDescent="0.25">
      <c r="A59283" t="e">
        <f t="shared" ref="A59283" si="59054">"'"&amp;#REF!&amp;"',"</f>
        <v>#REF!</v>
      </c>
    </row>
    <row r="59284" spans="1:1" x14ac:dyDescent="0.25">
      <c r="A59284" t="e">
        <f t="shared" ref="A59284" si="59055">"'"&amp;#REF!&amp;"',"</f>
        <v>#REF!</v>
      </c>
    </row>
    <row r="59285" spans="1:1" x14ac:dyDescent="0.25">
      <c r="A59285" t="e">
        <f t="shared" ref="A59285" si="59056">"'"&amp;#REF!&amp;"',"</f>
        <v>#REF!</v>
      </c>
    </row>
    <row r="59286" spans="1:1" x14ac:dyDescent="0.25">
      <c r="A59286" t="e">
        <f t="shared" ref="A59286" si="59057">"'"&amp;#REF!&amp;"',"</f>
        <v>#REF!</v>
      </c>
    </row>
    <row r="59287" spans="1:1" x14ac:dyDescent="0.25">
      <c r="A59287" t="e">
        <f t="shared" ref="A59287" si="59058">"'"&amp;#REF!&amp;"',"</f>
        <v>#REF!</v>
      </c>
    </row>
    <row r="59288" spans="1:1" x14ac:dyDescent="0.25">
      <c r="A59288" t="e">
        <f t="shared" ref="A59288" si="59059">"'"&amp;#REF!&amp;"',"</f>
        <v>#REF!</v>
      </c>
    </row>
    <row r="59289" spans="1:1" x14ac:dyDescent="0.25">
      <c r="A59289" t="e">
        <f t="shared" ref="A59289" si="59060">"'"&amp;#REF!&amp;"',"</f>
        <v>#REF!</v>
      </c>
    </row>
    <row r="59290" spans="1:1" x14ac:dyDescent="0.25">
      <c r="A59290" t="e">
        <f t="shared" ref="A59290" si="59061">"'"&amp;#REF!&amp;"',"</f>
        <v>#REF!</v>
      </c>
    </row>
    <row r="59291" spans="1:1" x14ac:dyDescent="0.25">
      <c r="A59291" t="e">
        <f t="shared" ref="A59291" si="59062">"'"&amp;#REF!&amp;"',"</f>
        <v>#REF!</v>
      </c>
    </row>
    <row r="59292" spans="1:1" x14ac:dyDescent="0.25">
      <c r="A59292" t="e">
        <f t="shared" ref="A59292" si="59063">"'"&amp;#REF!&amp;"',"</f>
        <v>#REF!</v>
      </c>
    </row>
    <row r="59293" spans="1:1" x14ac:dyDescent="0.25">
      <c r="A59293" t="e">
        <f t="shared" ref="A59293" si="59064">"'"&amp;#REF!&amp;"',"</f>
        <v>#REF!</v>
      </c>
    </row>
    <row r="59294" spans="1:1" x14ac:dyDescent="0.25">
      <c r="A59294" t="e">
        <f t="shared" ref="A59294" si="59065">"'"&amp;#REF!&amp;"',"</f>
        <v>#REF!</v>
      </c>
    </row>
    <row r="59295" spans="1:1" x14ac:dyDescent="0.25">
      <c r="A59295" t="e">
        <f t="shared" ref="A59295" si="59066">"'"&amp;#REF!&amp;"',"</f>
        <v>#REF!</v>
      </c>
    </row>
    <row r="59296" spans="1:1" x14ac:dyDescent="0.25">
      <c r="A59296" t="e">
        <f t="shared" ref="A59296" si="59067">"'"&amp;#REF!&amp;"',"</f>
        <v>#REF!</v>
      </c>
    </row>
    <row r="59297" spans="1:1" x14ac:dyDescent="0.25">
      <c r="A59297" t="e">
        <f t="shared" ref="A59297" si="59068">"'"&amp;#REF!&amp;"',"</f>
        <v>#REF!</v>
      </c>
    </row>
    <row r="59298" spans="1:1" x14ac:dyDescent="0.25">
      <c r="A59298" t="e">
        <f t="shared" ref="A59298" si="59069">"'"&amp;#REF!&amp;"',"</f>
        <v>#REF!</v>
      </c>
    </row>
    <row r="59299" spans="1:1" x14ac:dyDescent="0.25">
      <c r="A59299" t="e">
        <f t="shared" ref="A59299" si="59070">"'"&amp;#REF!&amp;"',"</f>
        <v>#REF!</v>
      </c>
    </row>
    <row r="59300" spans="1:1" x14ac:dyDescent="0.25">
      <c r="A59300" t="e">
        <f t="shared" ref="A59300" si="59071">"'"&amp;#REF!&amp;"',"</f>
        <v>#REF!</v>
      </c>
    </row>
    <row r="59301" spans="1:1" x14ac:dyDescent="0.25">
      <c r="A59301" t="e">
        <f t="shared" ref="A59301" si="59072">"'"&amp;#REF!&amp;"',"</f>
        <v>#REF!</v>
      </c>
    </row>
    <row r="59302" spans="1:1" x14ac:dyDescent="0.25">
      <c r="A59302" t="e">
        <f t="shared" ref="A59302" si="59073">"'"&amp;#REF!&amp;"',"</f>
        <v>#REF!</v>
      </c>
    </row>
    <row r="59303" spans="1:1" x14ac:dyDescent="0.25">
      <c r="A59303" t="e">
        <f t="shared" ref="A59303" si="59074">"'"&amp;#REF!&amp;"',"</f>
        <v>#REF!</v>
      </c>
    </row>
    <row r="59304" spans="1:1" x14ac:dyDescent="0.25">
      <c r="A59304" t="e">
        <f t="shared" ref="A59304" si="59075">"'"&amp;#REF!&amp;"',"</f>
        <v>#REF!</v>
      </c>
    </row>
    <row r="59305" spans="1:1" x14ac:dyDescent="0.25">
      <c r="A59305" t="e">
        <f t="shared" ref="A59305" si="59076">"'"&amp;#REF!&amp;"',"</f>
        <v>#REF!</v>
      </c>
    </row>
    <row r="59306" spans="1:1" x14ac:dyDescent="0.25">
      <c r="A59306" t="e">
        <f t="shared" ref="A59306" si="59077">"'"&amp;#REF!&amp;"',"</f>
        <v>#REF!</v>
      </c>
    </row>
    <row r="59307" spans="1:1" x14ac:dyDescent="0.25">
      <c r="A59307" t="e">
        <f t="shared" ref="A59307" si="59078">"'"&amp;#REF!&amp;"',"</f>
        <v>#REF!</v>
      </c>
    </row>
    <row r="59308" spans="1:1" x14ac:dyDescent="0.25">
      <c r="A59308" t="e">
        <f t="shared" ref="A59308" si="59079">"'"&amp;#REF!&amp;"',"</f>
        <v>#REF!</v>
      </c>
    </row>
    <row r="59309" spans="1:1" x14ac:dyDescent="0.25">
      <c r="A59309" t="e">
        <f t="shared" ref="A59309" si="59080">"'"&amp;#REF!&amp;"',"</f>
        <v>#REF!</v>
      </c>
    </row>
    <row r="59310" spans="1:1" x14ac:dyDescent="0.25">
      <c r="A59310" t="e">
        <f t="shared" ref="A59310" si="59081">"'"&amp;#REF!&amp;"',"</f>
        <v>#REF!</v>
      </c>
    </row>
    <row r="59311" spans="1:1" x14ac:dyDescent="0.25">
      <c r="A59311" t="e">
        <f t="shared" ref="A59311" si="59082">"'"&amp;#REF!&amp;"',"</f>
        <v>#REF!</v>
      </c>
    </row>
    <row r="59312" spans="1:1" x14ac:dyDescent="0.25">
      <c r="A59312" t="e">
        <f t="shared" ref="A59312" si="59083">"'"&amp;#REF!&amp;"',"</f>
        <v>#REF!</v>
      </c>
    </row>
    <row r="59313" spans="1:1" x14ac:dyDescent="0.25">
      <c r="A59313" t="e">
        <f t="shared" ref="A59313" si="59084">"'"&amp;#REF!&amp;"',"</f>
        <v>#REF!</v>
      </c>
    </row>
    <row r="59314" spans="1:1" x14ac:dyDescent="0.25">
      <c r="A59314" t="e">
        <f t="shared" ref="A59314" si="59085">"'"&amp;#REF!&amp;"',"</f>
        <v>#REF!</v>
      </c>
    </row>
    <row r="59315" spans="1:1" x14ac:dyDescent="0.25">
      <c r="A59315" t="e">
        <f t="shared" ref="A59315" si="59086">"'"&amp;#REF!&amp;"',"</f>
        <v>#REF!</v>
      </c>
    </row>
    <row r="59316" spans="1:1" x14ac:dyDescent="0.25">
      <c r="A59316" t="e">
        <f t="shared" ref="A59316" si="59087">"'"&amp;#REF!&amp;"',"</f>
        <v>#REF!</v>
      </c>
    </row>
    <row r="59317" spans="1:1" x14ac:dyDescent="0.25">
      <c r="A59317" t="e">
        <f t="shared" ref="A59317" si="59088">"'"&amp;#REF!&amp;"',"</f>
        <v>#REF!</v>
      </c>
    </row>
    <row r="59318" spans="1:1" x14ac:dyDescent="0.25">
      <c r="A59318" t="e">
        <f t="shared" ref="A59318" si="59089">"'"&amp;#REF!&amp;"',"</f>
        <v>#REF!</v>
      </c>
    </row>
    <row r="59319" spans="1:1" x14ac:dyDescent="0.25">
      <c r="A59319" t="e">
        <f t="shared" ref="A59319" si="59090">"'"&amp;#REF!&amp;"',"</f>
        <v>#REF!</v>
      </c>
    </row>
    <row r="59320" spans="1:1" x14ac:dyDescent="0.25">
      <c r="A59320" t="e">
        <f t="shared" ref="A59320" si="59091">"'"&amp;#REF!&amp;"',"</f>
        <v>#REF!</v>
      </c>
    </row>
    <row r="59321" spans="1:1" x14ac:dyDescent="0.25">
      <c r="A59321" t="e">
        <f t="shared" ref="A59321" si="59092">"'"&amp;#REF!&amp;"',"</f>
        <v>#REF!</v>
      </c>
    </row>
    <row r="59322" spans="1:1" x14ac:dyDescent="0.25">
      <c r="A59322" t="e">
        <f t="shared" ref="A59322" si="59093">"'"&amp;#REF!&amp;"',"</f>
        <v>#REF!</v>
      </c>
    </row>
    <row r="59323" spans="1:1" x14ac:dyDescent="0.25">
      <c r="A59323" t="e">
        <f t="shared" ref="A59323" si="59094">"'"&amp;#REF!&amp;"',"</f>
        <v>#REF!</v>
      </c>
    </row>
    <row r="59324" spans="1:1" x14ac:dyDescent="0.25">
      <c r="A59324" t="e">
        <f t="shared" ref="A59324" si="59095">"'"&amp;#REF!&amp;"',"</f>
        <v>#REF!</v>
      </c>
    </row>
    <row r="59325" spans="1:1" x14ac:dyDescent="0.25">
      <c r="A59325" t="e">
        <f t="shared" ref="A59325" si="59096">"'"&amp;#REF!&amp;"',"</f>
        <v>#REF!</v>
      </c>
    </row>
    <row r="59326" spans="1:1" x14ac:dyDescent="0.25">
      <c r="A59326" t="e">
        <f t="shared" ref="A59326" si="59097">"'"&amp;#REF!&amp;"',"</f>
        <v>#REF!</v>
      </c>
    </row>
    <row r="59327" spans="1:1" x14ac:dyDescent="0.25">
      <c r="A59327" t="e">
        <f t="shared" ref="A59327" si="59098">"'"&amp;#REF!&amp;"',"</f>
        <v>#REF!</v>
      </c>
    </row>
    <row r="59328" spans="1:1" x14ac:dyDescent="0.25">
      <c r="A59328" t="e">
        <f t="shared" ref="A59328" si="59099">"'"&amp;#REF!&amp;"',"</f>
        <v>#REF!</v>
      </c>
    </row>
    <row r="59329" spans="1:1" x14ac:dyDescent="0.25">
      <c r="A59329" t="e">
        <f t="shared" ref="A59329" si="59100">"'"&amp;#REF!&amp;"',"</f>
        <v>#REF!</v>
      </c>
    </row>
    <row r="59330" spans="1:1" x14ac:dyDescent="0.25">
      <c r="A59330" t="e">
        <f t="shared" ref="A59330" si="59101">"'"&amp;#REF!&amp;"',"</f>
        <v>#REF!</v>
      </c>
    </row>
    <row r="59331" spans="1:1" x14ac:dyDescent="0.25">
      <c r="A59331" t="e">
        <f t="shared" ref="A59331" si="59102">"'"&amp;#REF!&amp;"',"</f>
        <v>#REF!</v>
      </c>
    </row>
    <row r="59332" spans="1:1" x14ac:dyDescent="0.25">
      <c r="A59332" t="e">
        <f t="shared" ref="A59332" si="59103">"'"&amp;#REF!&amp;"',"</f>
        <v>#REF!</v>
      </c>
    </row>
    <row r="59333" spans="1:1" x14ac:dyDescent="0.25">
      <c r="A59333" t="e">
        <f t="shared" ref="A59333" si="59104">"'"&amp;#REF!&amp;"',"</f>
        <v>#REF!</v>
      </c>
    </row>
    <row r="59334" spans="1:1" x14ac:dyDescent="0.25">
      <c r="A59334" t="e">
        <f t="shared" ref="A59334" si="59105">"'"&amp;#REF!&amp;"',"</f>
        <v>#REF!</v>
      </c>
    </row>
    <row r="59335" spans="1:1" x14ac:dyDescent="0.25">
      <c r="A59335" t="e">
        <f t="shared" ref="A59335" si="59106">"'"&amp;#REF!&amp;"',"</f>
        <v>#REF!</v>
      </c>
    </row>
    <row r="59336" spans="1:1" x14ac:dyDescent="0.25">
      <c r="A59336" t="e">
        <f t="shared" ref="A59336" si="59107">"'"&amp;#REF!&amp;"',"</f>
        <v>#REF!</v>
      </c>
    </row>
    <row r="59337" spans="1:1" x14ac:dyDescent="0.25">
      <c r="A59337" t="e">
        <f t="shared" ref="A59337" si="59108">"'"&amp;#REF!&amp;"',"</f>
        <v>#REF!</v>
      </c>
    </row>
    <row r="59338" spans="1:1" x14ac:dyDescent="0.25">
      <c r="A59338" t="e">
        <f t="shared" ref="A59338" si="59109">"'"&amp;#REF!&amp;"',"</f>
        <v>#REF!</v>
      </c>
    </row>
    <row r="59339" spans="1:1" x14ac:dyDescent="0.25">
      <c r="A59339" t="e">
        <f t="shared" ref="A59339" si="59110">"'"&amp;#REF!&amp;"',"</f>
        <v>#REF!</v>
      </c>
    </row>
    <row r="59340" spans="1:1" x14ac:dyDescent="0.25">
      <c r="A59340" t="e">
        <f t="shared" ref="A59340" si="59111">"'"&amp;#REF!&amp;"',"</f>
        <v>#REF!</v>
      </c>
    </row>
    <row r="59341" spans="1:1" x14ac:dyDescent="0.25">
      <c r="A59341" t="e">
        <f t="shared" ref="A59341" si="59112">"'"&amp;#REF!&amp;"',"</f>
        <v>#REF!</v>
      </c>
    </row>
    <row r="59342" spans="1:1" x14ac:dyDescent="0.25">
      <c r="A59342" t="e">
        <f t="shared" ref="A59342" si="59113">"'"&amp;#REF!&amp;"',"</f>
        <v>#REF!</v>
      </c>
    </row>
    <row r="59343" spans="1:1" x14ac:dyDescent="0.25">
      <c r="A59343" t="e">
        <f t="shared" ref="A59343" si="59114">"'"&amp;#REF!&amp;"',"</f>
        <v>#REF!</v>
      </c>
    </row>
    <row r="59344" spans="1:1" x14ac:dyDescent="0.25">
      <c r="A59344" t="e">
        <f t="shared" ref="A59344" si="59115">"'"&amp;#REF!&amp;"',"</f>
        <v>#REF!</v>
      </c>
    </row>
    <row r="59345" spans="1:1" x14ac:dyDescent="0.25">
      <c r="A59345" t="e">
        <f t="shared" ref="A59345" si="59116">"'"&amp;#REF!&amp;"',"</f>
        <v>#REF!</v>
      </c>
    </row>
    <row r="59346" spans="1:1" x14ac:dyDescent="0.25">
      <c r="A59346" t="e">
        <f t="shared" ref="A59346" si="59117">"'"&amp;#REF!&amp;"',"</f>
        <v>#REF!</v>
      </c>
    </row>
    <row r="59347" spans="1:1" x14ac:dyDescent="0.25">
      <c r="A59347" t="e">
        <f t="shared" ref="A59347" si="59118">"'"&amp;#REF!&amp;"',"</f>
        <v>#REF!</v>
      </c>
    </row>
    <row r="59348" spans="1:1" x14ac:dyDescent="0.25">
      <c r="A59348" t="e">
        <f t="shared" ref="A59348" si="59119">"'"&amp;#REF!&amp;"',"</f>
        <v>#REF!</v>
      </c>
    </row>
    <row r="59349" spans="1:1" x14ac:dyDescent="0.25">
      <c r="A59349" t="e">
        <f t="shared" ref="A59349" si="59120">"'"&amp;#REF!&amp;"',"</f>
        <v>#REF!</v>
      </c>
    </row>
    <row r="59350" spans="1:1" x14ac:dyDescent="0.25">
      <c r="A59350" t="e">
        <f t="shared" ref="A59350" si="59121">"'"&amp;#REF!&amp;"',"</f>
        <v>#REF!</v>
      </c>
    </row>
    <row r="59351" spans="1:1" x14ac:dyDescent="0.25">
      <c r="A59351" t="e">
        <f t="shared" ref="A59351" si="59122">"'"&amp;#REF!&amp;"',"</f>
        <v>#REF!</v>
      </c>
    </row>
    <row r="59352" spans="1:1" x14ac:dyDescent="0.25">
      <c r="A59352" t="e">
        <f t="shared" ref="A59352" si="59123">"'"&amp;#REF!&amp;"',"</f>
        <v>#REF!</v>
      </c>
    </row>
    <row r="59353" spans="1:1" x14ac:dyDescent="0.25">
      <c r="A59353" t="e">
        <f t="shared" ref="A59353" si="59124">"'"&amp;#REF!&amp;"',"</f>
        <v>#REF!</v>
      </c>
    </row>
    <row r="59354" spans="1:1" x14ac:dyDescent="0.25">
      <c r="A59354" t="e">
        <f t="shared" ref="A59354" si="59125">"'"&amp;#REF!&amp;"',"</f>
        <v>#REF!</v>
      </c>
    </row>
    <row r="59355" spans="1:1" x14ac:dyDescent="0.25">
      <c r="A59355" t="e">
        <f t="shared" ref="A59355" si="59126">"'"&amp;#REF!&amp;"',"</f>
        <v>#REF!</v>
      </c>
    </row>
    <row r="59356" spans="1:1" x14ac:dyDescent="0.25">
      <c r="A59356" t="e">
        <f t="shared" ref="A59356" si="59127">"'"&amp;#REF!&amp;"',"</f>
        <v>#REF!</v>
      </c>
    </row>
    <row r="59357" spans="1:1" x14ac:dyDescent="0.25">
      <c r="A59357" t="e">
        <f t="shared" ref="A59357" si="59128">"'"&amp;#REF!&amp;"',"</f>
        <v>#REF!</v>
      </c>
    </row>
    <row r="59358" spans="1:1" x14ac:dyDescent="0.25">
      <c r="A59358" t="e">
        <f t="shared" ref="A59358" si="59129">"'"&amp;#REF!&amp;"',"</f>
        <v>#REF!</v>
      </c>
    </row>
    <row r="59359" spans="1:1" x14ac:dyDescent="0.25">
      <c r="A59359" t="e">
        <f t="shared" ref="A59359" si="59130">"'"&amp;#REF!&amp;"',"</f>
        <v>#REF!</v>
      </c>
    </row>
    <row r="59360" spans="1:1" x14ac:dyDescent="0.25">
      <c r="A59360" t="e">
        <f t="shared" ref="A59360" si="59131">"'"&amp;#REF!&amp;"',"</f>
        <v>#REF!</v>
      </c>
    </row>
    <row r="59361" spans="1:1" x14ac:dyDescent="0.25">
      <c r="A59361" t="e">
        <f t="shared" ref="A59361" si="59132">"'"&amp;#REF!&amp;"',"</f>
        <v>#REF!</v>
      </c>
    </row>
    <row r="59362" spans="1:1" x14ac:dyDescent="0.25">
      <c r="A59362" t="e">
        <f t="shared" ref="A59362" si="59133">"'"&amp;#REF!&amp;"',"</f>
        <v>#REF!</v>
      </c>
    </row>
    <row r="59363" spans="1:1" x14ac:dyDescent="0.25">
      <c r="A59363" t="e">
        <f t="shared" ref="A59363" si="59134">"'"&amp;#REF!&amp;"',"</f>
        <v>#REF!</v>
      </c>
    </row>
    <row r="59364" spans="1:1" x14ac:dyDescent="0.25">
      <c r="A59364" t="e">
        <f t="shared" ref="A59364" si="59135">"'"&amp;#REF!&amp;"',"</f>
        <v>#REF!</v>
      </c>
    </row>
    <row r="59365" spans="1:1" x14ac:dyDescent="0.25">
      <c r="A59365" t="e">
        <f t="shared" ref="A59365" si="59136">"'"&amp;#REF!&amp;"',"</f>
        <v>#REF!</v>
      </c>
    </row>
    <row r="59366" spans="1:1" x14ac:dyDescent="0.25">
      <c r="A59366" t="e">
        <f t="shared" ref="A59366" si="59137">"'"&amp;#REF!&amp;"',"</f>
        <v>#REF!</v>
      </c>
    </row>
    <row r="59367" spans="1:1" x14ac:dyDescent="0.25">
      <c r="A59367" t="e">
        <f t="shared" ref="A59367" si="59138">"'"&amp;#REF!&amp;"',"</f>
        <v>#REF!</v>
      </c>
    </row>
    <row r="59368" spans="1:1" x14ac:dyDescent="0.25">
      <c r="A59368" t="e">
        <f t="shared" ref="A59368" si="59139">"'"&amp;#REF!&amp;"',"</f>
        <v>#REF!</v>
      </c>
    </row>
    <row r="59369" spans="1:1" x14ac:dyDescent="0.25">
      <c r="A59369" t="e">
        <f t="shared" ref="A59369" si="59140">"'"&amp;#REF!&amp;"',"</f>
        <v>#REF!</v>
      </c>
    </row>
    <row r="59370" spans="1:1" x14ac:dyDescent="0.25">
      <c r="A59370" t="e">
        <f t="shared" ref="A59370" si="59141">"'"&amp;#REF!&amp;"',"</f>
        <v>#REF!</v>
      </c>
    </row>
    <row r="59371" spans="1:1" x14ac:dyDescent="0.25">
      <c r="A59371" t="e">
        <f t="shared" ref="A59371" si="59142">"'"&amp;#REF!&amp;"',"</f>
        <v>#REF!</v>
      </c>
    </row>
    <row r="59372" spans="1:1" x14ac:dyDescent="0.25">
      <c r="A59372" t="e">
        <f t="shared" ref="A59372" si="59143">"'"&amp;#REF!&amp;"',"</f>
        <v>#REF!</v>
      </c>
    </row>
    <row r="59373" spans="1:1" x14ac:dyDescent="0.25">
      <c r="A59373" t="e">
        <f t="shared" ref="A59373" si="59144">"'"&amp;#REF!&amp;"',"</f>
        <v>#REF!</v>
      </c>
    </row>
    <row r="59374" spans="1:1" x14ac:dyDescent="0.25">
      <c r="A59374" t="e">
        <f t="shared" ref="A59374" si="59145">"'"&amp;#REF!&amp;"',"</f>
        <v>#REF!</v>
      </c>
    </row>
    <row r="59375" spans="1:1" x14ac:dyDescent="0.25">
      <c r="A59375" t="e">
        <f t="shared" ref="A59375" si="59146">"'"&amp;#REF!&amp;"',"</f>
        <v>#REF!</v>
      </c>
    </row>
    <row r="59376" spans="1:1" x14ac:dyDescent="0.25">
      <c r="A59376" t="e">
        <f t="shared" ref="A59376" si="59147">"'"&amp;#REF!&amp;"',"</f>
        <v>#REF!</v>
      </c>
    </row>
    <row r="59377" spans="1:1" x14ac:dyDescent="0.25">
      <c r="A59377" t="e">
        <f t="shared" ref="A59377" si="59148">"'"&amp;#REF!&amp;"',"</f>
        <v>#REF!</v>
      </c>
    </row>
    <row r="59378" spans="1:1" x14ac:dyDescent="0.25">
      <c r="A59378" t="e">
        <f t="shared" ref="A59378" si="59149">"'"&amp;#REF!&amp;"',"</f>
        <v>#REF!</v>
      </c>
    </row>
    <row r="59379" spans="1:1" x14ac:dyDescent="0.25">
      <c r="A59379" t="e">
        <f t="shared" ref="A59379" si="59150">"'"&amp;#REF!&amp;"',"</f>
        <v>#REF!</v>
      </c>
    </row>
    <row r="59380" spans="1:1" x14ac:dyDescent="0.25">
      <c r="A59380" t="e">
        <f t="shared" ref="A59380" si="59151">"'"&amp;#REF!&amp;"',"</f>
        <v>#REF!</v>
      </c>
    </row>
    <row r="59381" spans="1:1" x14ac:dyDescent="0.25">
      <c r="A59381" t="e">
        <f t="shared" ref="A59381" si="59152">"'"&amp;#REF!&amp;"',"</f>
        <v>#REF!</v>
      </c>
    </row>
    <row r="59382" spans="1:1" x14ac:dyDescent="0.25">
      <c r="A59382" t="e">
        <f t="shared" ref="A59382" si="59153">"'"&amp;#REF!&amp;"',"</f>
        <v>#REF!</v>
      </c>
    </row>
    <row r="59383" spans="1:1" x14ac:dyDescent="0.25">
      <c r="A59383" t="e">
        <f t="shared" ref="A59383" si="59154">"'"&amp;#REF!&amp;"',"</f>
        <v>#REF!</v>
      </c>
    </row>
    <row r="59384" spans="1:1" x14ac:dyDescent="0.25">
      <c r="A59384" t="e">
        <f t="shared" ref="A59384" si="59155">"'"&amp;#REF!&amp;"',"</f>
        <v>#REF!</v>
      </c>
    </row>
    <row r="59385" spans="1:1" x14ac:dyDescent="0.25">
      <c r="A59385" t="e">
        <f t="shared" ref="A59385" si="59156">"'"&amp;#REF!&amp;"',"</f>
        <v>#REF!</v>
      </c>
    </row>
    <row r="59386" spans="1:1" x14ac:dyDescent="0.25">
      <c r="A59386" t="e">
        <f t="shared" ref="A59386" si="59157">"'"&amp;#REF!&amp;"',"</f>
        <v>#REF!</v>
      </c>
    </row>
    <row r="59387" spans="1:1" x14ac:dyDescent="0.25">
      <c r="A59387" t="e">
        <f t="shared" ref="A59387" si="59158">"'"&amp;#REF!&amp;"',"</f>
        <v>#REF!</v>
      </c>
    </row>
    <row r="59388" spans="1:1" x14ac:dyDescent="0.25">
      <c r="A59388" t="e">
        <f t="shared" ref="A59388" si="59159">"'"&amp;#REF!&amp;"',"</f>
        <v>#REF!</v>
      </c>
    </row>
    <row r="59389" spans="1:1" x14ac:dyDescent="0.25">
      <c r="A59389" t="e">
        <f t="shared" ref="A59389" si="59160">"'"&amp;#REF!&amp;"',"</f>
        <v>#REF!</v>
      </c>
    </row>
    <row r="59390" spans="1:1" x14ac:dyDescent="0.25">
      <c r="A59390" t="e">
        <f t="shared" ref="A59390" si="59161">"'"&amp;#REF!&amp;"',"</f>
        <v>#REF!</v>
      </c>
    </row>
    <row r="59391" spans="1:1" x14ac:dyDescent="0.25">
      <c r="A59391" t="e">
        <f t="shared" ref="A59391" si="59162">"'"&amp;#REF!&amp;"',"</f>
        <v>#REF!</v>
      </c>
    </row>
    <row r="59392" spans="1:1" x14ac:dyDescent="0.25">
      <c r="A59392" t="e">
        <f t="shared" ref="A59392" si="59163">"'"&amp;#REF!&amp;"',"</f>
        <v>#REF!</v>
      </c>
    </row>
    <row r="59393" spans="1:1" x14ac:dyDescent="0.25">
      <c r="A59393" t="e">
        <f t="shared" ref="A59393" si="59164">"'"&amp;#REF!&amp;"',"</f>
        <v>#REF!</v>
      </c>
    </row>
    <row r="59394" spans="1:1" x14ac:dyDescent="0.25">
      <c r="A59394" t="e">
        <f t="shared" ref="A59394" si="59165">"'"&amp;#REF!&amp;"',"</f>
        <v>#REF!</v>
      </c>
    </row>
    <row r="59395" spans="1:1" x14ac:dyDescent="0.25">
      <c r="A59395" t="e">
        <f t="shared" ref="A59395" si="59166">"'"&amp;#REF!&amp;"',"</f>
        <v>#REF!</v>
      </c>
    </row>
    <row r="59396" spans="1:1" x14ac:dyDescent="0.25">
      <c r="A59396" t="e">
        <f t="shared" ref="A59396" si="59167">"'"&amp;#REF!&amp;"',"</f>
        <v>#REF!</v>
      </c>
    </row>
    <row r="59397" spans="1:1" x14ac:dyDescent="0.25">
      <c r="A59397" t="e">
        <f t="shared" ref="A59397" si="59168">"'"&amp;#REF!&amp;"',"</f>
        <v>#REF!</v>
      </c>
    </row>
    <row r="59398" spans="1:1" x14ac:dyDescent="0.25">
      <c r="A59398" t="e">
        <f t="shared" ref="A59398" si="59169">"'"&amp;#REF!&amp;"',"</f>
        <v>#REF!</v>
      </c>
    </row>
    <row r="59399" spans="1:1" x14ac:dyDescent="0.25">
      <c r="A59399" t="e">
        <f t="shared" ref="A59399" si="59170">"'"&amp;#REF!&amp;"',"</f>
        <v>#REF!</v>
      </c>
    </row>
    <row r="59400" spans="1:1" x14ac:dyDescent="0.25">
      <c r="A59400" t="e">
        <f t="shared" ref="A59400" si="59171">"'"&amp;#REF!&amp;"',"</f>
        <v>#REF!</v>
      </c>
    </row>
    <row r="59401" spans="1:1" x14ac:dyDescent="0.25">
      <c r="A59401" t="e">
        <f t="shared" ref="A59401" si="59172">"'"&amp;#REF!&amp;"',"</f>
        <v>#REF!</v>
      </c>
    </row>
    <row r="59402" spans="1:1" x14ac:dyDescent="0.25">
      <c r="A59402" t="e">
        <f t="shared" ref="A59402" si="59173">"'"&amp;#REF!&amp;"',"</f>
        <v>#REF!</v>
      </c>
    </row>
    <row r="59403" spans="1:1" x14ac:dyDescent="0.25">
      <c r="A59403" t="e">
        <f t="shared" ref="A59403" si="59174">"'"&amp;#REF!&amp;"',"</f>
        <v>#REF!</v>
      </c>
    </row>
    <row r="59404" spans="1:1" x14ac:dyDescent="0.25">
      <c r="A59404" t="e">
        <f t="shared" ref="A59404" si="59175">"'"&amp;#REF!&amp;"',"</f>
        <v>#REF!</v>
      </c>
    </row>
    <row r="59405" spans="1:1" x14ac:dyDescent="0.25">
      <c r="A59405" t="e">
        <f t="shared" ref="A59405" si="59176">"'"&amp;#REF!&amp;"',"</f>
        <v>#REF!</v>
      </c>
    </row>
    <row r="59406" spans="1:1" x14ac:dyDescent="0.25">
      <c r="A59406" t="e">
        <f t="shared" ref="A59406" si="59177">"'"&amp;#REF!&amp;"',"</f>
        <v>#REF!</v>
      </c>
    </row>
    <row r="59407" spans="1:1" x14ac:dyDescent="0.25">
      <c r="A59407" t="e">
        <f t="shared" ref="A59407" si="59178">"'"&amp;#REF!&amp;"',"</f>
        <v>#REF!</v>
      </c>
    </row>
    <row r="59408" spans="1:1" x14ac:dyDescent="0.25">
      <c r="A59408" t="e">
        <f t="shared" ref="A59408" si="59179">"'"&amp;#REF!&amp;"',"</f>
        <v>#REF!</v>
      </c>
    </row>
    <row r="59409" spans="1:1" x14ac:dyDescent="0.25">
      <c r="A59409" t="e">
        <f t="shared" ref="A59409" si="59180">"'"&amp;#REF!&amp;"',"</f>
        <v>#REF!</v>
      </c>
    </row>
    <row r="59410" spans="1:1" x14ac:dyDescent="0.25">
      <c r="A59410" t="e">
        <f t="shared" ref="A59410" si="59181">"'"&amp;#REF!&amp;"',"</f>
        <v>#REF!</v>
      </c>
    </row>
    <row r="59411" spans="1:1" x14ac:dyDescent="0.25">
      <c r="A59411" t="e">
        <f t="shared" ref="A59411" si="59182">"'"&amp;#REF!&amp;"',"</f>
        <v>#REF!</v>
      </c>
    </row>
    <row r="59412" spans="1:1" x14ac:dyDescent="0.25">
      <c r="A59412" t="e">
        <f t="shared" ref="A59412" si="59183">"'"&amp;#REF!&amp;"',"</f>
        <v>#REF!</v>
      </c>
    </row>
    <row r="59413" spans="1:1" x14ac:dyDescent="0.25">
      <c r="A59413" t="e">
        <f t="shared" ref="A59413" si="59184">"'"&amp;#REF!&amp;"',"</f>
        <v>#REF!</v>
      </c>
    </row>
    <row r="59414" spans="1:1" x14ac:dyDescent="0.25">
      <c r="A59414" t="e">
        <f t="shared" ref="A59414" si="59185">"'"&amp;#REF!&amp;"',"</f>
        <v>#REF!</v>
      </c>
    </row>
    <row r="59415" spans="1:1" x14ac:dyDescent="0.25">
      <c r="A59415" t="e">
        <f t="shared" ref="A59415" si="59186">"'"&amp;#REF!&amp;"',"</f>
        <v>#REF!</v>
      </c>
    </row>
    <row r="59416" spans="1:1" x14ac:dyDescent="0.25">
      <c r="A59416" t="e">
        <f t="shared" ref="A59416" si="59187">"'"&amp;#REF!&amp;"',"</f>
        <v>#REF!</v>
      </c>
    </row>
    <row r="59417" spans="1:1" x14ac:dyDescent="0.25">
      <c r="A59417" t="e">
        <f t="shared" ref="A59417" si="59188">"'"&amp;#REF!&amp;"',"</f>
        <v>#REF!</v>
      </c>
    </row>
    <row r="59418" spans="1:1" x14ac:dyDescent="0.25">
      <c r="A59418" t="e">
        <f t="shared" ref="A59418" si="59189">"'"&amp;#REF!&amp;"',"</f>
        <v>#REF!</v>
      </c>
    </row>
    <row r="59419" spans="1:1" x14ac:dyDescent="0.25">
      <c r="A59419" t="e">
        <f t="shared" ref="A59419" si="59190">"'"&amp;#REF!&amp;"',"</f>
        <v>#REF!</v>
      </c>
    </row>
    <row r="59420" spans="1:1" x14ac:dyDescent="0.25">
      <c r="A59420" t="e">
        <f t="shared" ref="A59420" si="59191">"'"&amp;#REF!&amp;"',"</f>
        <v>#REF!</v>
      </c>
    </row>
    <row r="59421" spans="1:1" x14ac:dyDescent="0.25">
      <c r="A59421" t="e">
        <f t="shared" ref="A59421" si="59192">"'"&amp;#REF!&amp;"',"</f>
        <v>#REF!</v>
      </c>
    </row>
    <row r="59422" spans="1:1" x14ac:dyDescent="0.25">
      <c r="A59422" t="e">
        <f t="shared" ref="A59422" si="59193">"'"&amp;#REF!&amp;"',"</f>
        <v>#REF!</v>
      </c>
    </row>
    <row r="59423" spans="1:1" x14ac:dyDescent="0.25">
      <c r="A59423" t="e">
        <f t="shared" ref="A59423" si="59194">"'"&amp;#REF!&amp;"',"</f>
        <v>#REF!</v>
      </c>
    </row>
    <row r="59424" spans="1:1" x14ac:dyDescent="0.25">
      <c r="A59424" t="e">
        <f t="shared" ref="A59424" si="59195">"'"&amp;#REF!&amp;"',"</f>
        <v>#REF!</v>
      </c>
    </row>
    <row r="59425" spans="1:1" x14ac:dyDescent="0.25">
      <c r="A59425" t="e">
        <f t="shared" ref="A59425" si="59196">"'"&amp;#REF!&amp;"',"</f>
        <v>#REF!</v>
      </c>
    </row>
    <row r="59426" spans="1:1" x14ac:dyDescent="0.25">
      <c r="A59426" t="e">
        <f t="shared" ref="A59426" si="59197">"'"&amp;#REF!&amp;"',"</f>
        <v>#REF!</v>
      </c>
    </row>
    <row r="59427" spans="1:1" x14ac:dyDescent="0.25">
      <c r="A59427" t="e">
        <f t="shared" ref="A59427" si="59198">"'"&amp;#REF!&amp;"',"</f>
        <v>#REF!</v>
      </c>
    </row>
    <row r="59428" spans="1:1" x14ac:dyDescent="0.25">
      <c r="A59428" t="e">
        <f t="shared" ref="A59428" si="59199">"'"&amp;#REF!&amp;"',"</f>
        <v>#REF!</v>
      </c>
    </row>
    <row r="59429" spans="1:1" x14ac:dyDescent="0.25">
      <c r="A59429" t="e">
        <f t="shared" ref="A59429" si="59200">"'"&amp;#REF!&amp;"',"</f>
        <v>#REF!</v>
      </c>
    </row>
    <row r="59430" spans="1:1" x14ac:dyDescent="0.25">
      <c r="A59430" t="e">
        <f t="shared" ref="A59430" si="59201">"'"&amp;#REF!&amp;"',"</f>
        <v>#REF!</v>
      </c>
    </row>
    <row r="59431" spans="1:1" x14ac:dyDescent="0.25">
      <c r="A59431" t="e">
        <f t="shared" ref="A59431" si="59202">"'"&amp;#REF!&amp;"',"</f>
        <v>#REF!</v>
      </c>
    </row>
    <row r="59432" spans="1:1" x14ac:dyDescent="0.25">
      <c r="A59432" t="e">
        <f t="shared" ref="A59432" si="59203">"'"&amp;#REF!&amp;"',"</f>
        <v>#REF!</v>
      </c>
    </row>
    <row r="59433" spans="1:1" x14ac:dyDescent="0.25">
      <c r="A59433" t="e">
        <f t="shared" ref="A59433" si="59204">"'"&amp;#REF!&amp;"',"</f>
        <v>#REF!</v>
      </c>
    </row>
    <row r="59434" spans="1:1" x14ac:dyDescent="0.25">
      <c r="A59434" t="e">
        <f t="shared" ref="A59434" si="59205">"'"&amp;#REF!&amp;"',"</f>
        <v>#REF!</v>
      </c>
    </row>
    <row r="59435" spans="1:1" x14ac:dyDescent="0.25">
      <c r="A59435" t="e">
        <f t="shared" ref="A59435" si="59206">"'"&amp;#REF!&amp;"',"</f>
        <v>#REF!</v>
      </c>
    </row>
    <row r="59436" spans="1:1" x14ac:dyDescent="0.25">
      <c r="A59436" t="e">
        <f t="shared" ref="A59436" si="59207">"'"&amp;#REF!&amp;"',"</f>
        <v>#REF!</v>
      </c>
    </row>
    <row r="59437" spans="1:1" x14ac:dyDescent="0.25">
      <c r="A59437" t="e">
        <f t="shared" ref="A59437" si="59208">"'"&amp;#REF!&amp;"',"</f>
        <v>#REF!</v>
      </c>
    </row>
    <row r="59438" spans="1:1" x14ac:dyDescent="0.25">
      <c r="A59438" t="e">
        <f t="shared" ref="A59438" si="59209">"'"&amp;#REF!&amp;"',"</f>
        <v>#REF!</v>
      </c>
    </row>
    <row r="59439" spans="1:1" x14ac:dyDescent="0.25">
      <c r="A59439" t="e">
        <f t="shared" ref="A59439" si="59210">"'"&amp;#REF!&amp;"',"</f>
        <v>#REF!</v>
      </c>
    </row>
    <row r="59440" spans="1:1" x14ac:dyDescent="0.25">
      <c r="A59440" t="e">
        <f t="shared" ref="A59440" si="59211">"'"&amp;#REF!&amp;"',"</f>
        <v>#REF!</v>
      </c>
    </row>
    <row r="59441" spans="1:1" x14ac:dyDescent="0.25">
      <c r="A59441" t="e">
        <f t="shared" ref="A59441" si="59212">"'"&amp;#REF!&amp;"',"</f>
        <v>#REF!</v>
      </c>
    </row>
    <row r="59442" spans="1:1" x14ac:dyDescent="0.25">
      <c r="A59442" t="e">
        <f t="shared" ref="A59442" si="59213">"'"&amp;#REF!&amp;"',"</f>
        <v>#REF!</v>
      </c>
    </row>
    <row r="59443" spans="1:1" x14ac:dyDescent="0.25">
      <c r="A59443" t="e">
        <f t="shared" ref="A59443" si="59214">"'"&amp;#REF!&amp;"',"</f>
        <v>#REF!</v>
      </c>
    </row>
    <row r="59444" spans="1:1" x14ac:dyDescent="0.25">
      <c r="A59444" t="e">
        <f t="shared" ref="A59444" si="59215">"'"&amp;#REF!&amp;"',"</f>
        <v>#REF!</v>
      </c>
    </row>
    <row r="59445" spans="1:1" x14ac:dyDescent="0.25">
      <c r="A59445" t="e">
        <f t="shared" ref="A59445" si="59216">"'"&amp;#REF!&amp;"',"</f>
        <v>#REF!</v>
      </c>
    </row>
    <row r="59446" spans="1:1" x14ac:dyDescent="0.25">
      <c r="A59446" t="e">
        <f t="shared" ref="A59446" si="59217">"'"&amp;#REF!&amp;"',"</f>
        <v>#REF!</v>
      </c>
    </row>
    <row r="59447" spans="1:1" x14ac:dyDescent="0.25">
      <c r="A59447" t="e">
        <f t="shared" ref="A59447" si="59218">"'"&amp;#REF!&amp;"',"</f>
        <v>#REF!</v>
      </c>
    </row>
    <row r="59448" spans="1:1" x14ac:dyDescent="0.25">
      <c r="A59448" t="e">
        <f t="shared" ref="A59448" si="59219">"'"&amp;#REF!&amp;"',"</f>
        <v>#REF!</v>
      </c>
    </row>
    <row r="59449" spans="1:1" x14ac:dyDescent="0.25">
      <c r="A59449" t="e">
        <f t="shared" ref="A59449" si="59220">"'"&amp;#REF!&amp;"',"</f>
        <v>#REF!</v>
      </c>
    </row>
    <row r="59450" spans="1:1" x14ac:dyDescent="0.25">
      <c r="A59450" t="e">
        <f t="shared" ref="A59450" si="59221">"'"&amp;#REF!&amp;"',"</f>
        <v>#REF!</v>
      </c>
    </row>
    <row r="59451" spans="1:1" x14ac:dyDescent="0.25">
      <c r="A59451" t="e">
        <f t="shared" ref="A59451" si="59222">"'"&amp;#REF!&amp;"',"</f>
        <v>#REF!</v>
      </c>
    </row>
    <row r="59452" spans="1:1" x14ac:dyDescent="0.25">
      <c r="A59452" t="e">
        <f t="shared" ref="A59452" si="59223">"'"&amp;#REF!&amp;"',"</f>
        <v>#REF!</v>
      </c>
    </row>
    <row r="59453" spans="1:1" x14ac:dyDescent="0.25">
      <c r="A59453" t="e">
        <f t="shared" ref="A59453" si="59224">"'"&amp;#REF!&amp;"',"</f>
        <v>#REF!</v>
      </c>
    </row>
    <row r="59454" spans="1:1" x14ac:dyDescent="0.25">
      <c r="A59454" t="e">
        <f t="shared" ref="A59454" si="59225">"'"&amp;#REF!&amp;"',"</f>
        <v>#REF!</v>
      </c>
    </row>
    <row r="59455" spans="1:1" x14ac:dyDescent="0.25">
      <c r="A59455" t="e">
        <f t="shared" ref="A59455" si="59226">"'"&amp;#REF!&amp;"',"</f>
        <v>#REF!</v>
      </c>
    </row>
    <row r="59456" spans="1:1" x14ac:dyDescent="0.25">
      <c r="A59456" t="e">
        <f t="shared" ref="A59456" si="59227">"'"&amp;#REF!&amp;"',"</f>
        <v>#REF!</v>
      </c>
    </row>
    <row r="59457" spans="1:1" x14ac:dyDescent="0.25">
      <c r="A59457" t="e">
        <f t="shared" ref="A59457" si="59228">"'"&amp;#REF!&amp;"',"</f>
        <v>#REF!</v>
      </c>
    </row>
    <row r="59458" spans="1:1" x14ac:dyDescent="0.25">
      <c r="A59458" t="e">
        <f t="shared" ref="A59458" si="59229">"'"&amp;#REF!&amp;"',"</f>
        <v>#REF!</v>
      </c>
    </row>
    <row r="59459" spans="1:1" x14ac:dyDescent="0.25">
      <c r="A59459" t="e">
        <f t="shared" ref="A59459" si="59230">"'"&amp;#REF!&amp;"',"</f>
        <v>#REF!</v>
      </c>
    </row>
    <row r="59460" spans="1:1" x14ac:dyDescent="0.25">
      <c r="A59460" t="e">
        <f t="shared" ref="A59460" si="59231">"'"&amp;#REF!&amp;"',"</f>
        <v>#REF!</v>
      </c>
    </row>
    <row r="59461" spans="1:1" x14ac:dyDescent="0.25">
      <c r="A59461" t="e">
        <f t="shared" ref="A59461" si="59232">"'"&amp;#REF!&amp;"',"</f>
        <v>#REF!</v>
      </c>
    </row>
    <row r="59462" spans="1:1" x14ac:dyDescent="0.25">
      <c r="A59462" t="e">
        <f t="shared" ref="A59462" si="59233">"'"&amp;#REF!&amp;"',"</f>
        <v>#REF!</v>
      </c>
    </row>
    <row r="59463" spans="1:1" x14ac:dyDescent="0.25">
      <c r="A59463" t="e">
        <f t="shared" ref="A59463" si="59234">"'"&amp;#REF!&amp;"',"</f>
        <v>#REF!</v>
      </c>
    </row>
    <row r="59464" spans="1:1" x14ac:dyDescent="0.25">
      <c r="A59464" t="e">
        <f t="shared" ref="A59464" si="59235">"'"&amp;#REF!&amp;"',"</f>
        <v>#REF!</v>
      </c>
    </row>
    <row r="59465" spans="1:1" x14ac:dyDescent="0.25">
      <c r="A59465" t="e">
        <f t="shared" ref="A59465" si="59236">"'"&amp;#REF!&amp;"',"</f>
        <v>#REF!</v>
      </c>
    </row>
    <row r="59466" spans="1:1" x14ac:dyDescent="0.25">
      <c r="A59466" t="e">
        <f t="shared" ref="A59466" si="59237">"'"&amp;#REF!&amp;"',"</f>
        <v>#REF!</v>
      </c>
    </row>
    <row r="59467" spans="1:1" x14ac:dyDescent="0.25">
      <c r="A59467" t="e">
        <f t="shared" ref="A59467" si="59238">"'"&amp;#REF!&amp;"',"</f>
        <v>#REF!</v>
      </c>
    </row>
    <row r="59468" spans="1:1" x14ac:dyDescent="0.25">
      <c r="A59468" t="e">
        <f t="shared" ref="A59468" si="59239">"'"&amp;#REF!&amp;"',"</f>
        <v>#REF!</v>
      </c>
    </row>
    <row r="59469" spans="1:1" x14ac:dyDescent="0.25">
      <c r="A59469" t="e">
        <f t="shared" ref="A59469" si="59240">"'"&amp;#REF!&amp;"',"</f>
        <v>#REF!</v>
      </c>
    </row>
    <row r="59470" spans="1:1" x14ac:dyDescent="0.25">
      <c r="A59470" t="e">
        <f t="shared" ref="A59470" si="59241">"'"&amp;#REF!&amp;"',"</f>
        <v>#REF!</v>
      </c>
    </row>
    <row r="59471" spans="1:1" x14ac:dyDescent="0.25">
      <c r="A59471" t="e">
        <f t="shared" ref="A59471" si="59242">"'"&amp;#REF!&amp;"',"</f>
        <v>#REF!</v>
      </c>
    </row>
    <row r="59472" spans="1:1" x14ac:dyDescent="0.25">
      <c r="A59472" t="e">
        <f t="shared" ref="A59472" si="59243">"'"&amp;#REF!&amp;"',"</f>
        <v>#REF!</v>
      </c>
    </row>
    <row r="59473" spans="1:1" x14ac:dyDescent="0.25">
      <c r="A59473" t="e">
        <f t="shared" ref="A59473" si="59244">"'"&amp;#REF!&amp;"',"</f>
        <v>#REF!</v>
      </c>
    </row>
    <row r="59474" spans="1:1" x14ac:dyDescent="0.25">
      <c r="A59474" t="e">
        <f t="shared" ref="A59474" si="59245">"'"&amp;#REF!&amp;"',"</f>
        <v>#REF!</v>
      </c>
    </row>
    <row r="59475" spans="1:1" x14ac:dyDescent="0.25">
      <c r="A59475" t="e">
        <f t="shared" ref="A59475" si="59246">"'"&amp;#REF!&amp;"',"</f>
        <v>#REF!</v>
      </c>
    </row>
    <row r="59476" spans="1:1" x14ac:dyDescent="0.25">
      <c r="A59476" t="e">
        <f t="shared" ref="A59476" si="59247">"'"&amp;#REF!&amp;"',"</f>
        <v>#REF!</v>
      </c>
    </row>
    <row r="59477" spans="1:1" x14ac:dyDescent="0.25">
      <c r="A59477" t="e">
        <f t="shared" ref="A59477" si="59248">"'"&amp;#REF!&amp;"',"</f>
        <v>#REF!</v>
      </c>
    </row>
    <row r="59478" spans="1:1" x14ac:dyDescent="0.25">
      <c r="A59478" t="e">
        <f t="shared" ref="A59478" si="59249">"'"&amp;#REF!&amp;"',"</f>
        <v>#REF!</v>
      </c>
    </row>
    <row r="59479" spans="1:1" x14ac:dyDescent="0.25">
      <c r="A59479" t="e">
        <f t="shared" ref="A59479" si="59250">"'"&amp;#REF!&amp;"',"</f>
        <v>#REF!</v>
      </c>
    </row>
    <row r="59480" spans="1:1" x14ac:dyDescent="0.25">
      <c r="A59480" t="e">
        <f t="shared" ref="A59480" si="59251">"'"&amp;#REF!&amp;"',"</f>
        <v>#REF!</v>
      </c>
    </row>
    <row r="59481" spans="1:1" x14ac:dyDescent="0.25">
      <c r="A59481" t="e">
        <f t="shared" ref="A59481" si="59252">"'"&amp;#REF!&amp;"',"</f>
        <v>#REF!</v>
      </c>
    </row>
    <row r="59482" spans="1:1" x14ac:dyDescent="0.25">
      <c r="A59482" t="e">
        <f t="shared" ref="A59482" si="59253">"'"&amp;#REF!&amp;"',"</f>
        <v>#REF!</v>
      </c>
    </row>
    <row r="59483" spans="1:1" x14ac:dyDescent="0.25">
      <c r="A59483" t="e">
        <f t="shared" ref="A59483" si="59254">"'"&amp;#REF!&amp;"',"</f>
        <v>#REF!</v>
      </c>
    </row>
    <row r="59484" spans="1:1" x14ac:dyDescent="0.25">
      <c r="A59484" t="e">
        <f t="shared" ref="A59484" si="59255">"'"&amp;#REF!&amp;"',"</f>
        <v>#REF!</v>
      </c>
    </row>
    <row r="59485" spans="1:1" x14ac:dyDescent="0.25">
      <c r="A59485" t="e">
        <f t="shared" ref="A59485" si="59256">"'"&amp;#REF!&amp;"',"</f>
        <v>#REF!</v>
      </c>
    </row>
    <row r="59486" spans="1:1" x14ac:dyDescent="0.25">
      <c r="A59486" t="e">
        <f t="shared" ref="A59486" si="59257">"'"&amp;#REF!&amp;"',"</f>
        <v>#REF!</v>
      </c>
    </row>
    <row r="59487" spans="1:1" x14ac:dyDescent="0.25">
      <c r="A59487" t="e">
        <f t="shared" ref="A59487" si="59258">"'"&amp;#REF!&amp;"',"</f>
        <v>#REF!</v>
      </c>
    </row>
    <row r="59488" spans="1:1" x14ac:dyDescent="0.25">
      <c r="A59488" t="e">
        <f t="shared" ref="A59488" si="59259">"'"&amp;#REF!&amp;"',"</f>
        <v>#REF!</v>
      </c>
    </row>
    <row r="59489" spans="1:1" x14ac:dyDescent="0.25">
      <c r="A59489" t="e">
        <f t="shared" ref="A59489" si="59260">"'"&amp;#REF!&amp;"',"</f>
        <v>#REF!</v>
      </c>
    </row>
    <row r="59490" spans="1:1" x14ac:dyDescent="0.25">
      <c r="A59490" t="e">
        <f t="shared" ref="A59490" si="59261">"'"&amp;#REF!&amp;"',"</f>
        <v>#REF!</v>
      </c>
    </row>
    <row r="59491" spans="1:1" x14ac:dyDescent="0.25">
      <c r="A59491" t="e">
        <f t="shared" ref="A59491" si="59262">"'"&amp;#REF!&amp;"',"</f>
        <v>#REF!</v>
      </c>
    </row>
    <row r="59492" spans="1:1" x14ac:dyDescent="0.25">
      <c r="A59492" t="e">
        <f t="shared" ref="A59492" si="59263">"'"&amp;#REF!&amp;"',"</f>
        <v>#REF!</v>
      </c>
    </row>
    <row r="59493" spans="1:1" x14ac:dyDescent="0.25">
      <c r="A59493" t="e">
        <f t="shared" ref="A59493" si="59264">"'"&amp;#REF!&amp;"',"</f>
        <v>#REF!</v>
      </c>
    </row>
    <row r="59494" spans="1:1" x14ac:dyDescent="0.25">
      <c r="A59494" t="e">
        <f t="shared" ref="A59494" si="59265">"'"&amp;#REF!&amp;"',"</f>
        <v>#REF!</v>
      </c>
    </row>
    <row r="59495" spans="1:1" x14ac:dyDescent="0.25">
      <c r="A59495" t="e">
        <f t="shared" ref="A59495" si="59266">"'"&amp;#REF!&amp;"',"</f>
        <v>#REF!</v>
      </c>
    </row>
    <row r="59496" spans="1:1" x14ac:dyDescent="0.25">
      <c r="A59496" t="e">
        <f t="shared" ref="A59496" si="59267">"'"&amp;#REF!&amp;"',"</f>
        <v>#REF!</v>
      </c>
    </row>
    <row r="59497" spans="1:1" x14ac:dyDescent="0.25">
      <c r="A59497" t="e">
        <f t="shared" ref="A59497" si="59268">"'"&amp;#REF!&amp;"',"</f>
        <v>#REF!</v>
      </c>
    </row>
    <row r="59498" spans="1:1" x14ac:dyDescent="0.25">
      <c r="A59498" t="e">
        <f t="shared" ref="A59498" si="59269">"'"&amp;#REF!&amp;"',"</f>
        <v>#REF!</v>
      </c>
    </row>
    <row r="59499" spans="1:1" x14ac:dyDescent="0.25">
      <c r="A59499" t="e">
        <f t="shared" ref="A59499" si="59270">"'"&amp;#REF!&amp;"',"</f>
        <v>#REF!</v>
      </c>
    </row>
    <row r="59500" spans="1:1" x14ac:dyDescent="0.25">
      <c r="A59500" t="e">
        <f t="shared" ref="A59500" si="59271">"'"&amp;#REF!&amp;"',"</f>
        <v>#REF!</v>
      </c>
    </row>
    <row r="59501" spans="1:1" x14ac:dyDescent="0.25">
      <c r="A59501" t="e">
        <f t="shared" ref="A59501" si="59272">"'"&amp;#REF!&amp;"',"</f>
        <v>#REF!</v>
      </c>
    </row>
    <row r="59502" spans="1:1" x14ac:dyDescent="0.25">
      <c r="A59502" t="e">
        <f t="shared" ref="A59502" si="59273">"'"&amp;#REF!&amp;"',"</f>
        <v>#REF!</v>
      </c>
    </row>
    <row r="59503" spans="1:1" x14ac:dyDescent="0.25">
      <c r="A59503" t="e">
        <f t="shared" ref="A59503" si="59274">"'"&amp;#REF!&amp;"',"</f>
        <v>#REF!</v>
      </c>
    </row>
    <row r="59504" spans="1:1" x14ac:dyDescent="0.25">
      <c r="A59504" t="e">
        <f t="shared" ref="A59504" si="59275">"'"&amp;#REF!&amp;"',"</f>
        <v>#REF!</v>
      </c>
    </row>
    <row r="59505" spans="1:1" x14ac:dyDescent="0.25">
      <c r="A59505" t="e">
        <f t="shared" ref="A59505" si="59276">"'"&amp;#REF!&amp;"',"</f>
        <v>#REF!</v>
      </c>
    </row>
    <row r="59506" spans="1:1" x14ac:dyDescent="0.25">
      <c r="A59506" t="e">
        <f t="shared" ref="A59506" si="59277">"'"&amp;#REF!&amp;"',"</f>
        <v>#REF!</v>
      </c>
    </row>
    <row r="59507" spans="1:1" x14ac:dyDescent="0.25">
      <c r="A59507" t="e">
        <f t="shared" ref="A59507" si="59278">"'"&amp;#REF!&amp;"',"</f>
        <v>#REF!</v>
      </c>
    </row>
    <row r="59508" spans="1:1" x14ac:dyDescent="0.25">
      <c r="A59508" t="e">
        <f t="shared" ref="A59508" si="59279">"'"&amp;#REF!&amp;"',"</f>
        <v>#REF!</v>
      </c>
    </row>
    <row r="59509" spans="1:1" x14ac:dyDescent="0.25">
      <c r="A59509" t="e">
        <f t="shared" ref="A59509" si="59280">"'"&amp;#REF!&amp;"',"</f>
        <v>#REF!</v>
      </c>
    </row>
    <row r="59510" spans="1:1" x14ac:dyDescent="0.25">
      <c r="A59510" t="e">
        <f t="shared" ref="A59510" si="59281">"'"&amp;#REF!&amp;"',"</f>
        <v>#REF!</v>
      </c>
    </row>
    <row r="59511" spans="1:1" x14ac:dyDescent="0.25">
      <c r="A59511" t="e">
        <f t="shared" ref="A59511" si="59282">"'"&amp;#REF!&amp;"',"</f>
        <v>#REF!</v>
      </c>
    </row>
    <row r="59512" spans="1:1" x14ac:dyDescent="0.25">
      <c r="A59512" t="e">
        <f t="shared" ref="A59512" si="59283">"'"&amp;#REF!&amp;"',"</f>
        <v>#REF!</v>
      </c>
    </row>
    <row r="59513" spans="1:1" x14ac:dyDescent="0.25">
      <c r="A59513" t="e">
        <f t="shared" ref="A59513" si="59284">"'"&amp;#REF!&amp;"',"</f>
        <v>#REF!</v>
      </c>
    </row>
    <row r="59514" spans="1:1" x14ac:dyDescent="0.25">
      <c r="A59514" t="e">
        <f t="shared" ref="A59514" si="59285">"'"&amp;#REF!&amp;"',"</f>
        <v>#REF!</v>
      </c>
    </row>
    <row r="59515" spans="1:1" x14ac:dyDescent="0.25">
      <c r="A59515" t="e">
        <f t="shared" ref="A59515" si="59286">"'"&amp;#REF!&amp;"',"</f>
        <v>#REF!</v>
      </c>
    </row>
    <row r="59516" spans="1:1" x14ac:dyDescent="0.25">
      <c r="A59516" t="e">
        <f t="shared" ref="A59516" si="59287">"'"&amp;#REF!&amp;"',"</f>
        <v>#REF!</v>
      </c>
    </row>
    <row r="59517" spans="1:1" x14ac:dyDescent="0.25">
      <c r="A59517" t="e">
        <f t="shared" ref="A59517" si="59288">"'"&amp;#REF!&amp;"',"</f>
        <v>#REF!</v>
      </c>
    </row>
    <row r="59518" spans="1:1" x14ac:dyDescent="0.25">
      <c r="A59518" t="e">
        <f t="shared" ref="A59518" si="59289">"'"&amp;#REF!&amp;"',"</f>
        <v>#REF!</v>
      </c>
    </row>
    <row r="59519" spans="1:1" x14ac:dyDescent="0.25">
      <c r="A59519" t="e">
        <f t="shared" ref="A59519" si="59290">"'"&amp;#REF!&amp;"',"</f>
        <v>#REF!</v>
      </c>
    </row>
    <row r="59520" spans="1:1" x14ac:dyDescent="0.25">
      <c r="A59520" t="e">
        <f t="shared" ref="A59520" si="59291">"'"&amp;#REF!&amp;"',"</f>
        <v>#REF!</v>
      </c>
    </row>
    <row r="59521" spans="1:1" x14ac:dyDescent="0.25">
      <c r="A59521" t="e">
        <f t="shared" ref="A59521" si="59292">"'"&amp;#REF!&amp;"',"</f>
        <v>#REF!</v>
      </c>
    </row>
    <row r="59522" spans="1:1" x14ac:dyDescent="0.25">
      <c r="A59522" t="e">
        <f t="shared" ref="A59522" si="59293">"'"&amp;#REF!&amp;"',"</f>
        <v>#REF!</v>
      </c>
    </row>
    <row r="59523" spans="1:1" x14ac:dyDescent="0.25">
      <c r="A59523" t="e">
        <f t="shared" ref="A59523" si="59294">"'"&amp;#REF!&amp;"',"</f>
        <v>#REF!</v>
      </c>
    </row>
    <row r="59524" spans="1:1" x14ac:dyDescent="0.25">
      <c r="A59524" t="e">
        <f t="shared" ref="A59524" si="59295">"'"&amp;#REF!&amp;"',"</f>
        <v>#REF!</v>
      </c>
    </row>
    <row r="59525" spans="1:1" x14ac:dyDescent="0.25">
      <c r="A59525" t="e">
        <f t="shared" ref="A59525" si="59296">"'"&amp;#REF!&amp;"',"</f>
        <v>#REF!</v>
      </c>
    </row>
    <row r="59526" spans="1:1" x14ac:dyDescent="0.25">
      <c r="A59526" t="e">
        <f t="shared" ref="A59526" si="59297">"'"&amp;#REF!&amp;"',"</f>
        <v>#REF!</v>
      </c>
    </row>
    <row r="59527" spans="1:1" x14ac:dyDescent="0.25">
      <c r="A59527" t="e">
        <f t="shared" ref="A59527" si="59298">"'"&amp;#REF!&amp;"',"</f>
        <v>#REF!</v>
      </c>
    </row>
    <row r="59528" spans="1:1" x14ac:dyDescent="0.25">
      <c r="A59528" t="e">
        <f t="shared" ref="A59528" si="59299">"'"&amp;#REF!&amp;"',"</f>
        <v>#REF!</v>
      </c>
    </row>
    <row r="59529" spans="1:1" x14ac:dyDescent="0.25">
      <c r="A59529" t="e">
        <f t="shared" ref="A59529" si="59300">"'"&amp;#REF!&amp;"',"</f>
        <v>#REF!</v>
      </c>
    </row>
    <row r="59530" spans="1:1" x14ac:dyDescent="0.25">
      <c r="A59530" t="e">
        <f t="shared" ref="A59530" si="59301">"'"&amp;#REF!&amp;"',"</f>
        <v>#REF!</v>
      </c>
    </row>
    <row r="59531" spans="1:1" x14ac:dyDescent="0.25">
      <c r="A59531" t="e">
        <f t="shared" ref="A59531" si="59302">"'"&amp;#REF!&amp;"',"</f>
        <v>#REF!</v>
      </c>
    </row>
    <row r="59532" spans="1:1" x14ac:dyDescent="0.25">
      <c r="A59532" t="e">
        <f t="shared" ref="A59532" si="59303">"'"&amp;#REF!&amp;"',"</f>
        <v>#REF!</v>
      </c>
    </row>
    <row r="59533" spans="1:1" x14ac:dyDescent="0.25">
      <c r="A59533" t="e">
        <f t="shared" ref="A59533" si="59304">"'"&amp;#REF!&amp;"',"</f>
        <v>#REF!</v>
      </c>
    </row>
    <row r="59534" spans="1:1" x14ac:dyDescent="0.25">
      <c r="A59534" t="e">
        <f t="shared" ref="A59534" si="59305">"'"&amp;#REF!&amp;"',"</f>
        <v>#REF!</v>
      </c>
    </row>
    <row r="59535" spans="1:1" x14ac:dyDescent="0.25">
      <c r="A59535" t="e">
        <f t="shared" ref="A59535" si="59306">"'"&amp;#REF!&amp;"',"</f>
        <v>#REF!</v>
      </c>
    </row>
    <row r="59536" spans="1:1" x14ac:dyDescent="0.25">
      <c r="A59536" t="e">
        <f t="shared" ref="A59536" si="59307">"'"&amp;#REF!&amp;"',"</f>
        <v>#REF!</v>
      </c>
    </row>
    <row r="59537" spans="1:1" x14ac:dyDescent="0.25">
      <c r="A59537" t="e">
        <f t="shared" ref="A59537" si="59308">"'"&amp;#REF!&amp;"',"</f>
        <v>#REF!</v>
      </c>
    </row>
    <row r="59538" spans="1:1" x14ac:dyDescent="0.25">
      <c r="A59538" t="e">
        <f t="shared" ref="A59538" si="59309">"'"&amp;#REF!&amp;"',"</f>
        <v>#REF!</v>
      </c>
    </row>
    <row r="59539" spans="1:1" x14ac:dyDescent="0.25">
      <c r="A59539" t="e">
        <f t="shared" ref="A59539" si="59310">"'"&amp;#REF!&amp;"',"</f>
        <v>#REF!</v>
      </c>
    </row>
    <row r="59540" spans="1:1" x14ac:dyDescent="0.25">
      <c r="A59540" t="e">
        <f t="shared" ref="A59540" si="59311">"'"&amp;#REF!&amp;"',"</f>
        <v>#REF!</v>
      </c>
    </row>
    <row r="59541" spans="1:1" x14ac:dyDescent="0.25">
      <c r="A59541" t="e">
        <f t="shared" ref="A59541" si="59312">"'"&amp;#REF!&amp;"',"</f>
        <v>#REF!</v>
      </c>
    </row>
    <row r="59542" spans="1:1" x14ac:dyDescent="0.25">
      <c r="A59542" t="e">
        <f t="shared" ref="A59542" si="59313">"'"&amp;#REF!&amp;"',"</f>
        <v>#REF!</v>
      </c>
    </row>
    <row r="59543" spans="1:1" x14ac:dyDescent="0.25">
      <c r="A59543" t="e">
        <f t="shared" ref="A59543" si="59314">"'"&amp;#REF!&amp;"',"</f>
        <v>#REF!</v>
      </c>
    </row>
    <row r="59544" spans="1:1" x14ac:dyDescent="0.25">
      <c r="A59544" t="e">
        <f t="shared" ref="A59544" si="59315">"'"&amp;#REF!&amp;"',"</f>
        <v>#REF!</v>
      </c>
    </row>
    <row r="59545" spans="1:1" x14ac:dyDescent="0.25">
      <c r="A59545" t="e">
        <f t="shared" ref="A59545" si="59316">"'"&amp;#REF!&amp;"',"</f>
        <v>#REF!</v>
      </c>
    </row>
    <row r="59546" spans="1:1" x14ac:dyDescent="0.25">
      <c r="A59546" t="e">
        <f t="shared" ref="A59546" si="59317">"'"&amp;#REF!&amp;"',"</f>
        <v>#REF!</v>
      </c>
    </row>
    <row r="59547" spans="1:1" x14ac:dyDescent="0.25">
      <c r="A59547" t="e">
        <f t="shared" ref="A59547" si="59318">"'"&amp;#REF!&amp;"',"</f>
        <v>#REF!</v>
      </c>
    </row>
    <row r="59548" spans="1:1" x14ac:dyDescent="0.25">
      <c r="A59548" t="e">
        <f t="shared" ref="A59548" si="59319">"'"&amp;#REF!&amp;"',"</f>
        <v>#REF!</v>
      </c>
    </row>
    <row r="59549" spans="1:1" x14ac:dyDescent="0.25">
      <c r="A59549" t="e">
        <f t="shared" ref="A59549" si="59320">"'"&amp;#REF!&amp;"',"</f>
        <v>#REF!</v>
      </c>
    </row>
    <row r="59550" spans="1:1" x14ac:dyDescent="0.25">
      <c r="A59550" t="e">
        <f t="shared" ref="A59550" si="59321">"'"&amp;#REF!&amp;"',"</f>
        <v>#REF!</v>
      </c>
    </row>
    <row r="59551" spans="1:1" x14ac:dyDescent="0.25">
      <c r="A59551" t="e">
        <f t="shared" ref="A59551" si="59322">"'"&amp;#REF!&amp;"',"</f>
        <v>#REF!</v>
      </c>
    </row>
    <row r="59552" spans="1:1" x14ac:dyDescent="0.25">
      <c r="A59552" t="e">
        <f t="shared" ref="A59552" si="59323">"'"&amp;#REF!&amp;"',"</f>
        <v>#REF!</v>
      </c>
    </row>
    <row r="59553" spans="1:1" x14ac:dyDescent="0.25">
      <c r="A59553" t="e">
        <f t="shared" ref="A59553" si="59324">"'"&amp;#REF!&amp;"',"</f>
        <v>#REF!</v>
      </c>
    </row>
    <row r="59554" spans="1:1" x14ac:dyDescent="0.25">
      <c r="A59554" t="e">
        <f t="shared" ref="A59554" si="59325">"'"&amp;#REF!&amp;"',"</f>
        <v>#REF!</v>
      </c>
    </row>
    <row r="59555" spans="1:1" x14ac:dyDescent="0.25">
      <c r="A59555" t="e">
        <f t="shared" ref="A59555" si="59326">"'"&amp;#REF!&amp;"',"</f>
        <v>#REF!</v>
      </c>
    </row>
    <row r="59556" spans="1:1" x14ac:dyDescent="0.25">
      <c r="A59556" t="e">
        <f t="shared" ref="A59556" si="59327">"'"&amp;#REF!&amp;"',"</f>
        <v>#REF!</v>
      </c>
    </row>
    <row r="59557" spans="1:1" x14ac:dyDescent="0.25">
      <c r="A59557" t="e">
        <f t="shared" ref="A59557" si="59328">"'"&amp;#REF!&amp;"',"</f>
        <v>#REF!</v>
      </c>
    </row>
    <row r="59558" spans="1:1" x14ac:dyDescent="0.25">
      <c r="A59558" t="e">
        <f t="shared" ref="A59558" si="59329">"'"&amp;#REF!&amp;"',"</f>
        <v>#REF!</v>
      </c>
    </row>
    <row r="59559" spans="1:1" x14ac:dyDescent="0.25">
      <c r="A59559" t="e">
        <f t="shared" ref="A59559" si="59330">"'"&amp;#REF!&amp;"',"</f>
        <v>#REF!</v>
      </c>
    </row>
    <row r="59560" spans="1:1" x14ac:dyDescent="0.25">
      <c r="A59560" t="e">
        <f t="shared" ref="A59560" si="59331">"'"&amp;#REF!&amp;"',"</f>
        <v>#REF!</v>
      </c>
    </row>
    <row r="59561" spans="1:1" x14ac:dyDescent="0.25">
      <c r="A59561" t="e">
        <f t="shared" ref="A59561" si="59332">"'"&amp;#REF!&amp;"',"</f>
        <v>#REF!</v>
      </c>
    </row>
    <row r="59562" spans="1:1" x14ac:dyDescent="0.25">
      <c r="A59562" t="e">
        <f t="shared" ref="A59562" si="59333">"'"&amp;#REF!&amp;"',"</f>
        <v>#REF!</v>
      </c>
    </row>
    <row r="59563" spans="1:1" x14ac:dyDescent="0.25">
      <c r="A59563" t="e">
        <f t="shared" ref="A59563" si="59334">"'"&amp;#REF!&amp;"',"</f>
        <v>#REF!</v>
      </c>
    </row>
    <row r="59564" spans="1:1" x14ac:dyDescent="0.25">
      <c r="A59564" t="e">
        <f t="shared" ref="A59564" si="59335">"'"&amp;#REF!&amp;"',"</f>
        <v>#REF!</v>
      </c>
    </row>
    <row r="59565" spans="1:1" x14ac:dyDescent="0.25">
      <c r="A59565" t="e">
        <f t="shared" ref="A59565" si="59336">"'"&amp;#REF!&amp;"',"</f>
        <v>#REF!</v>
      </c>
    </row>
    <row r="59566" spans="1:1" x14ac:dyDescent="0.25">
      <c r="A59566" t="e">
        <f t="shared" ref="A59566" si="59337">"'"&amp;#REF!&amp;"',"</f>
        <v>#REF!</v>
      </c>
    </row>
    <row r="59567" spans="1:1" x14ac:dyDescent="0.25">
      <c r="A59567" t="e">
        <f t="shared" ref="A59567" si="59338">"'"&amp;#REF!&amp;"',"</f>
        <v>#REF!</v>
      </c>
    </row>
    <row r="59568" spans="1:1" x14ac:dyDescent="0.25">
      <c r="A59568" t="e">
        <f t="shared" ref="A59568" si="59339">"'"&amp;#REF!&amp;"',"</f>
        <v>#REF!</v>
      </c>
    </row>
    <row r="59569" spans="1:1" x14ac:dyDescent="0.25">
      <c r="A59569" t="e">
        <f t="shared" ref="A59569" si="59340">"'"&amp;#REF!&amp;"',"</f>
        <v>#REF!</v>
      </c>
    </row>
    <row r="59570" spans="1:1" x14ac:dyDescent="0.25">
      <c r="A59570" t="e">
        <f t="shared" ref="A59570" si="59341">"'"&amp;#REF!&amp;"',"</f>
        <v>#REF!</v>
      </c>
    </row>
    <row r="59571" spans="1:1" x14ac:dyDescent="0.25">
      <c r="A59571" t="e">
        <f t="shared" ref="A59571" si="59342">"'"&amp;#REF!&amp;"',"</f>
        <v>#REF!</v>
      </c>
    </row>
    <row r="59572" spans="1:1" x14ac:dyDescent="0.25">
      <c r="A59572" t="e">
        <f t="shared" ref="A59572" si="59343">"'"&amp;#REF!&amp;"',"</f>
        <v>#REF!</v>
      </c>
    </row>
    <row r="59573" spans="1:1" x14ac:dyDescent="0.25">
      <c r="A59573" t="e">
        <f t="shared" ref="A59573" si="59344">"'"&amp;#REF!&amp;"',"</f>
        <v>#REF!</v>
      </c>
    </row>
    <row r="59574" spans="1:1" x14ac:dyDescent="0.25">
      <c r="A59574" t="e">
        <f t="shared" ref="A59574" si="59345">"'"&amp;#REF!&amp;"',"</f>
        <v>#REF!</v>
      </c>
    </row>
    <row r="59575" spans="1:1" x14ac:dyDescent="0.25">
      <c r="A59575" t="e">
        <f t="shared" ref="A59575" si="59346">"'"&amp;#REF!&amp;"',"</f>
        <v>#REF!</v>
      </c>
    </row>
    <row r="59576" spans="1:1" x14ac:dyDescent="0.25">
      <c r="A59576" t="e">
        <f t="shared" ref="A59576" si="59347">"'"&amp;#REF!&amp;"',"</f>
        <v>#REF!</v>
      </c>
    </row>
    <row r="59577" spans="1:1" x14ac:dyDescent="0.25">
      <c r="A59577" t="e">
        <f t="shared" ref="A59577" si="59348">"'"&amp;#REF!&amp;"',"</f>
        <v>#REF!</v>
      </c>
    </row>
    <row r="59578" spans="1:1" x14ac:dyDescent="0.25">
      <c r="A59578" t="e">
        <f t="shared" ref="A59578" si="59349">"'"&amp;#REF!&amp;"',"</f>
        <v>#REF!</v>
      </c>
    </row>
    <row r="59579" spans="1:1" x14ac:dyDescent="0.25">
      <c r="A59579" t="e">
        <f t="shared" ref="A59579" si="59350">"'"&amp;#REF!&amp;"',"</f>
        <v>#REF!</v>
      </c>
    </row>
    <row r="59580" spans="1:1" x14ac:dyDescent="0.25">
      <c r="A59580" t="e">
        <f t="shared" ref="A59580" si="59351">"'"&amp;#REF!&amp;"',"</f>
        <v>#REF!</v>
      </c>
    </row>
    <row r="59581" spans="1:1" x14ac:dyDescent="0.25">
      <c r="A59581" t="e">
        <f t="shared" ref="A59581" si="59352">"'"&amp;#REF!&amp;"',"</f>
        <v>#REF!</v>
      </c>
    </row>
    <row r="59582" spans="1:1" x14ac:dyDescent="0.25">
      <c r="A59582" t="e">
        <f t="shared" ref="A59582" si="59353">"'"&amp;#REF!&amp;"',"</f>
        <v>#REF!</v>
      </c>
    </row>
    <row r="59583" spans="1:1" x14ac:dyDescent="0.25">
      <c r="A59583" t="e">
        <f t="shared" ref="A59583" si="59354">"'"&amp;#REF!&amp;"',"</f>
        <v>#REF!</v>
      </c>
    </row>
    <row r="59584" spans="1:1" x14ac:dyDescent="0.25">
      <c r="A59584" t="e">
        <f t="shared" ref="A59584" si="59355">"'"&amp;#REF!&amp;"',"</f>
        <v>#REF!</v>
      </c>
    </row>
    <row r="59585" spans="1:1" x14ac:dyDescent="0.25">
      <c r="A59585" t="e">
        <f t="shared" ref="A59585" si="59356">"'"&amp;#REF!&amp;"',"</f>
        <v>#REF!</v>
      </c>
    </row>
    <row r="59586" spans="1:1" x14ac:dyDescent="0.25">
      <c r="A59586" t="e">
        <f t="shared" ref="A59586" si="59357">"'"&amp;#REF!&amp;"',"</f>
        <v>#REF!</v>
      </c>
    </row>
    <row r="59587" spans="1:1" x14ac:dyDescent="0.25">
      <c r="A59587" t="e">
        <f t="shared" ref="A59587" si="59358">"'"&amp;#REF!&amp;"',"</f>
        <v>#REF!</v>
      </c>
    </row>
    <row r="59588" spans="1:1" x14ac:dyDescent="0.25">
      <c r="A59588" t="e">
        <f t="shared" ref="A59588" si="59359">"'"&amp;#REF!&amp;"',"</f>
        <v>#REF!</v>
      </c>
    </row>
    <row r="59589" spans="1:1" x14ac:dyDescent="0.25">
      <c r="A59589" t="e">
        <f t="shared" ref="A59589" si="59360">"'"&amp;#REF!&amp;"',"</f>
        <v>#REF!</v>
      </c>
    </row>
    <row r="59590" spans="1:1" x14ac:dyDescent="0.25">
      <c r="A59590" t="e">
        <f t="shared" ref="A59590" si="59361">"'"&amp;#REF!&amp;"',"</f>
        <v>#REF!</v>
      </c>
    </row>
    <row r="59591" spans="1:1" x14ac:dyDescent="0.25">
      <c r="A59591" t="e">
        <f t="shared" ref="A59591" si="59362">"'"&amp;#REF!&amp;"',"</f>
        <v>#REF!</v>
      </c>
    </row>
    <row r="59592" spans="1:1" x14ac:dyDescent="0.25">
      <c r="A59592" t="e">
        <f t="shared" ref="A59592" si="59363">"'"&amp;#REF!&amp;"',"</f>
        <v>#REF!</v>
      </c>
    </row>
    <row r="59593" spans="1:1" x14ac:dyDescent="0.25">
      <c r="A59593" t="e">
        <f t="shared" ref="A59593" si="59364">"'"&amp;#REF!&amp;"',"</f>
        <v>#REF!</v>
      </c>
    </row>
    <row r="59594" spans="1:1" x14ac:dyDescent="0.25">
      <c r="A59594" t="e">
        <f t="shared" ref="A59594" si="59365">"'"&amp;#REF!&amp;"',"</f>
        <v>#REF!</v>
      </c>
    </row>
    <row r="59595" spans="1:1" x14ac:dyDescent="0.25">
      <c r="A59595" t="e">
        <f t="shared" ref="A59595" si="59366">"'"&amp;#REF!&amp;"',"</f>
        <v>#REF!</v>
      </c>
    </row>
    <row r="59596" spans="1:1" x14ac:dyDescent="0.25">
      <c r="A59596" t="e">
        <f t="shared" ref="A59596" si="59367">"'"&amp;#REF!&amp;"',"</f>
        <v>#REF!</v>
      </c>
    </row>
    <row r="59597" spans="1:1" x14ac:dyDescent="0.25">
      <c r="A59597" t="e">
        <f t="shared" ref="A59597" si="59368">"'"&amp;#REF!&amp;"',"</f>
        <v>#REF!</v>
      </c>
    </row>
    <row r="59598" spans="1:1" x14ac:dyDescent="0.25">
      <c r="A59598" t="e">
        <f t="shared" ref="A59598" si="59369">"'"&amp;#REF!&amp;"',"</f>
        <v>#REF!</v>
      </c>
    </row>
    <row r="59599" spans="1:1" x14ac:dyDescent="0.25">
      <c r="A59599" t="e">
        <f t="shared" ref="A59599" si="59370">"'"&amp;#REF!&amp;"',"</f>
        <v>#REF!</v>
      </c>
    </row>
    <row r="59600" spans="1:1" x14ac:dyDescent="0.25">
      <c r="A59600" t="e">
        <f t="shared" ref="A59600" si="59371">"'"&amp;#REF!&amp;"',"</f>
        <v>#REF!</v>
      </c>
    </row>
    <row r="59601" spans="1:1" x14ac:dyDescent="0.25">
      <c r="A59601" t="e">
        <f t="shared" ref="A59601" si="59372">"'"&amp;#REF!&amp;"',"</f>
        <v>#REF!</v>
      </c>
    </row>
    <row r="59602" spans="1:1" x14ac:dyDescent="0.25">
      <c r="A59602" t="e">
        <f t="shared" ref="A59602" si="59373">"'"&amp;#REF!&amp;"',"</f>
        <v>#REF!</v>
      </c>
    </row>
    <row r="59603" spans="1:1" x14ac:dyDescent="0.25">
      <c r="A59603" t="e">
        <f t="shared" ref="A59603" si="59374">"'"&amp;#REF!&amp;"',"</f>
        <v>#REF!</v>
      </c>
    </row>
    <row r="59604" spans="1:1" x14ac:dyDescent="0.25">
      <c r="A59604" t="e">
        <f t="shared" ref="A59604" si="59375">"'"&amp;#REF!&amp;"',"</f>
        <v>#REF!</v>
      </c>
    </row>
    <row r="59605" spans="1:1" x14ac:dyDescent="0.25">
      <c r="A59605" t="e">
        <f t="shared" ref="A59605" si="59376">"'"&amp;#REF!&amp;"',"</f>
        <v>#REF!</v>
      </c>
    </row>
    <row r="59606" spans="1:1" x14ac:dyDescent="0.25">
      <c r="A59606" t="e">
        <f t="shared" ref="A59606" si="59377">"'"&amp;#REF!&amp;"',"</f>
        <v>#REF!</v>
      </c>
    </row>
    <row r="59607" spans="1:1" x14ac:dyDescent="0.25">
      <c r="A59607" t="e">
        <f t="shared" ref="A59607" si="59378">"'"&amp;#REF!&amp;"',"</f>
        <v>#REF!</v>
      </c>
    </row>
    <row r="59608" spans="1:1" x14ac:dyDescent="0.25">
      <c r="A59608" t="e">
        <f t="shared" ref="A59608" si="59379">"'"&amp;#REF!&amp;"',"</f>
        <v>#REF!</v>
      </c>
    </row>
    <row r="59609" spans="1:1" x14ac:dyDescent="0.25">
      <c r="A59609" t="e">
        <f t="shared" ref="A59609" si="59380">"'"&amp;#REF!&amp;"',"</f>
        <v>#REF!</v>
      </c>
    </row>
    <row r="59610" spans="1:1" x14ac:dyDescent="0.25">
      <c r="A59610" t="e">
        <f t="shared" ref="A59610" si="59381">"'"&amp;#REF!&amp;"',"</f>
        <v>#REF!</v>
      </c>
    </row>
    <row r="59611" spans="1:1" x14ac:dyDescent="0.25">
      <c r="A59611" t="e">
        <f t="shared" ref="A59611" si="59382">"'"&amp;#REF!&amp;"',"</f>
        <v>#REF!</v>
      </c>
    </row>
    <row r="59612" spans="1:1" x14ac:dyDescent="0.25">
      <c r="A59612" t="e">
        <f t="shared" ref="A59612" si="59383">"'"&amp;#REF!&amp;"',"</f>
        <v>#REF!</v>
      </c>
    </row>
    <row r="59613" spans="1:1" x14ac:dyDescent="0.25">
      <c r="A59613" t="e">
        <f t="shared" ref="A59613" si="59384">"'"&amp;#REF!&amp;"',"</f>
        <v>#REF!</v>
      </c>
    </row>
    <row r="59614" spans="1:1" x14ac:dyDescent="0.25">
      <c r="A59614" t="e">
        <f t="shared" ref="A59614" si="59385">"'"&amp;#REF!&amp;"',"</f>
        <v>#REF!</v>
      </c>
    </row>
    <row r="59615" spans="1:1" x14ac:dyDescent="0.25">
      <c r="A59615" t="e">
        <f t="shared" ref="A59615" si="59386">"'"&amp;#REF!&amp;"',"</f>
        <v>#REF!</v>
      </c>
    </row>
    <row r="59616" spans="1:1" x14ac:dyDescent="0.25">
      <c r="A59616" t="e">
        <f t="shared" ref="A59616" si="59387">"'"&amp;#REF!&amp;"',"</f>
        <v>#REF!</v>
      </c>
    </row>
    <row r="59617" spans="1:1" x14ac:dyDescent="0.25">
      <c r="A59617" t="e">
        <f t="shared" ref="A59617" si="59388">"'"&amp;#REF!&amp;"',"</f>
        <v>#REF!</v>
      </c>
    </row>
    <row r="59618" spans="1:1" x14ac:dyDescent="0.25">
      <c r="A59618" t="e">
        <f t="shared" ref="A59618" si="59389">"'"&amp;#REF!&amp;"',"</f>
        <v>#REF!</v>
      </c>
    </row>
    <row r="59619" spans="1:1" x14ac:dyDescent="0.25">
      <c r="A59619" t="e">
        <f t="shared" ref="A59619" si="59390">"'"&amp;#REF!&amp;"',"</f>
        <v>#REF!</v>
      </c>
    </row>
    <row r="59620" spans="1:1" x14ac:dyDescent="0.25">
      <c r="A59620" t="e">
        <f t="shared" ref="A59620" si="59391">"'"&amp;#REF!&amp;"',"</f>
        <v>#REF!</v>
      </c>
    </row>
    <row r="59621" spans="1:1" x14ac:dyDescent="0.25">
      <c r="A59621" t="e">
        <f t="shared" ref="A59621" si="59392">"'"&amp;#REF!&amp;"',"</f>
        <v>#REF!</v>
      </c>
    </row>
    <row r="59622" spans="1:1" x14ac:dyDescent="0.25">
      <c r="A59622" t="e">
        <f t="shared" ref="A59622" si="59393">"'"&amp;#REF!&amp;"',"</f>
        <v>#REF!</v>
      </c>
    </row>
    <row r="59623" spans="1:1" x14ac:dyDescent="0.25">
      <c r="A59623" t="e">
        <f t="shared" ref="A59623" si="59394">"'"&amp;#REF!&amp;"',"</f>
        <v>#REF!</v>
      </c>
    </row>
    <row r="59624" spans="1:1" x14ac:dyDescent="0.25">
      <c r="A59624" t="e">
        <f t="shared" ref="A59624" si="59395">"'"&amp;#REF!&amp;"',"</f>
        <v>#REF!</v>
      </c>
    </row>
    <row r="59625" spans="1:1" x14ac:dyDescent="0.25">
      <c r="A59625" t="e">
        <f t="shared" ref="A59625" si="59396">"'"&amp;#REF!&amp;"',"</f>
        <v>#REF!</v>
      </c>
    </row>
    <row r="59626" spans="1:1" x14ac:dyDescent="0.25">
      <c r="A59626" t="e">
        <f t="shared" ref="A59626" si="59397">"'"&amp;#REF!&amp;"',"</f>
        <v>#REF!</v>
      </c>
    </row>
    <row r="59627" spans="1:1" x14ac:dyDescent="0.25">
      <c r="A59627" t="e">
        <f t="shared" ref="A59627" si="59398">"'"&amp;#REF!&amp;"',"</f>
        <v>#REF!</v>
      </c>
    </row>
    <row r="59628" spans="1:1" x14ac:dyDescent="0.25">
      <c r="A59628" t="e">
        <f t="shared" ref="A59628" si="59399">"'"&amp;#REF!&amp;"',"</f>
        <v>#REF!</v>
      </c>
    </row>
    <row r="59629" spans="1:1" x14ac:dyDescent="0.25">
      <c r="A59629" t="e">
        <f t="shared" ref="A59629" si="59400">"'"&amp;#REF!&amp;"',"</f>
        <v>#REF!</v>
      </c>
    </row>
    <row r="59630" spans="1:1" x14ac:dyDescent="0.25">
      <c r="A59630" t="e">
        <f t="shared" ref="A59630" si="59401">"'"&amp;#REF!&amp;"',"</f>
        <v>#REF!</v>
      </c>
    </row>
    <row r="59631" spans="1:1" x14ac:dyDescent="0.25">
      <c r="A59631" t="e">
        <f t="shared" ref="A59631" si="59402">"'"&amp;#REF!&amp;"',"</f>
        <v>#REF!</v>
      </c>
    </row>
    <row r="59632" spans="1:1" x14ac:dyDescent="0.25">
      <c r="A59632" t="e">
        <f t="shared" ref="A59632" si="59403">"'"&amp;#REF!&amp;"',"</f>
        <v>#REF!</v>
      </c>
    </row>
    <row r="59633" spans="1:1" x14ac:dyDescent="0.25">
      <c r="A59633" t="e">
        <f t="shared" ref="A59633" si="59404">"'"&amp;#REF!&amp;"',"</f>
        <v>#REF!</v>
      </c>
    </row>
    <row r="59634" spans="1:1" x14ac:dyDescent="0.25">
      <c r="A59634" t="e">
        <f t="shared" ref="A59634" si="59405">"'"&amp;#REF!&amp;"',"</f>
        <v>#REF!</v>
      </c>
    </row>
    <row r="59635" spans="1:1" x14ac:dyDescent="0.25">
      <c r="A59635" t="e">
        <f t="shared" ref="A59635" si="59406">"'"&amp;#REF!&amp;"',"</f>
        <v>#REF!</v>
      </c>
    </row>
    <row r="59636" spans="1:1" x14ac:dyDescent="0.25">
      <c r="A59636" t="e">
        <f t="shared" ref="A59636" si="59407">"'"&amp;#REF!&amp;"',"</f>
        <v>#REF!</v>
      </c>
    </row>
    <row r="59637" spans="1:1" x14ac:dyDescent="0.25">
      <c r="A59637" t="e">
        <f t="shared" ref="A59637" si="59408">"'"&amp;#REF!&amp;"',"</f>
        <v>#REF!</v>
      </c>
    </row>
    <row r="59638" spans="1:1" x14ac:dyDescent="0.25">
      <c r="A59638" t="e">
        <f t="shared" ref="A59638" si="59409">"'"&amp;#REF!&amp;"',"</f>
        <v>#REF!</v>
      </c>
    </row>
    <row r="59639" spans="1:1" x14ac:dyDescent="0.25">
      <c r="A59639" t="e">
        <f t="shared" ref="A59639" si="59410">"'"&amp;#REF!&amp;"',"</f>
        <v>#REF!</v>
      </c>
    </row>
    <row r="59640" spans="1:1" x14ac:dyDescent="0.25">
      <c r="A59640" t="e">
        <f t="shared" ref="A59640" si="59411">"'"&amp;#REF!&amp;"',"</f>
        <v>#REF!</v>
      </c>
    </row>
    <row r="59641" spans="1:1" x14ac:dyDescent="0.25">
      <c r="A59641" t="e">
        <f t="shared" ref="A59641" si="59412">"'"&amp;#REF!&amp;"',"</f>
        <v>#REF!</v>
      </c>
    </row>
    <row r="59642" spans="1:1" x14ac:dyDescent="0.25">
      <c r="A59642" t="e">
        <f t="shared" ref="A59642" si="59413">"'"&amp;#REF!&amp;"',"</f>
        <v>#REF!</v>
      </c>
    </row>
    <row r="59643" spans="1:1" x14ac:dyDescent="0.25">
      <c r="A59643" t="e">
        <f t="shared" ref="A59643" si="59414">"'"&amp;#REF!&amp;"',"</f>
        <v>#REF!</v>
      </c>
    </row>
    <row r="59644" spans="1:1" x14ac:dyDescent="0.25">
      <c r="A59644" t="e">
        <f t="shared" ref="A59644" si="59415">"'"&amp;#REF!&amp;"',"</f>
        <v>#REF!</v>
      </c>
    </row>
    <row r="59645" spans="1:1" x14ac:dyDescent="0.25">
      <c r="A59645" t="e">
        <f t="shared" ref="A59645" si="59416">"'"&amp;#REF!&amp;"',"</f>
        <v>#REF!</v>
      </c>
    </row>
    <row r="59646" spans="1:1" x14ac:dyDescent="0.25">
      <c r="A59646" t="e">
        <f t="shared" ref="A59646" si="59417">"'"&amp;#REF!&amp;"',"</f>
        <v>#REF!</v>
      </c>
    </row>
    <row r="59647" spans="1:1" x14ac:dyDescent="0.25">
      <c r="A59647" t="e">
        <f t="shared" ref="A59647" si="59418">"'"&amp;#REF!&amp;"',"</f>
        <v>#REF!</v>
      </c>
    </row>
    <row r="59648" spans="1:1" x14ac:dyDescent="0.25">
      <c r="A59648" t="e">
        <f t="shared" ref="A59648" si="59419">"'"&amp;#REF!&amp;"',"</f>
        <v>#REF!</v>
      </c>
    </row>
    <row r="59649" spans="1:1" x14ac:dyDescent="0.25">
      <c r="A59649" t="e">
        <f t="shared" ref="A59649" si="59420">"'"&amp;#REF!&amp;"',"</f>
        <v>#REF!</v>
      </c>
    </row>
    <row r="59650" spans="1:1" x14ac:dyDescent="0.25">
      <c r="A59650" t="e">
        <f t="shared" ref="A59650" si="59421">"'"&amp;#REF!&amp;"',"</f>
        <v>#REF!</v>
      </c>
    </row>
    <row r="59651" spans="1:1" x14ac:dyDescent="0.25">
      <c r="A59651" t="e">
        <f t="shared" ref="A59651" si="59422">"'"&amp;#REF!&amp;"',"</f>
        <v>#REF!</v>
      </c>
    </row>
    <row r="59652" spans="1:1" x14ac:dyDescent="0.25">
      <c r="A59652" t="e">
        <f t="shared" ref="A59652" si="59423">"'"&amp;#REF!&amp;"',"</f>
        <v>#REF!</v>
      </c>
    </row>
    <row r="59653" spans="1:1" x14ac:dyDescent="0.25">
      <c r="A59653" t="e">
        <f t="shared" ref="A59653" si="59424">"'"&amp;#REF!&amp;"',"</f>
        <v>#REF!</v>
      </c>
    </row>
    <row r="59654" spans="1:1" x14ac:dyDescent="0.25">
      <c r="A59654" t="e">
        <f t="shared" ref="A59654" si="59425">"'"&amp;#REF!&amp;"',"</f>
        <v>#REF!</v>
      </c>
    </row>
    <row r="59655" spans="1:1" x14ac:dyDescent="0.25">
      <c r="A59655" t="e">
        <f t="shared" ref="A59655" si="59426">"'"&amp;#REF!&amp;"',"</f>
        <v>#REF!</v>
      </c>
    </row>
    <row r="59656" spans="1:1" x14ac:dyDescent="0.25">
      <c r="A59656" t="e">
        <f t="shared" ref="A59656" si="59427">"'"&amp;#REF!&amp;"',"</f>
        <v>#REF!</v>
      </c>
    </row>
    <row r="59657" spans="1:1" x14ac:dyDescent="0.25">
      <c r="A59657" t="e">
        <f t="shared" ref="A59657" si="59428">"'"&amp;#REF!&amp;"',"</f>
        <v>#REF!</v>
      </c>
    </row>
    <row r="59658" spans="1:1" x14ac:dyDescent="0.25">
      <c r="A59658" t="e">
        <f t="shared" ref="A59658" si="59429">"'"&amp;#REF!&amp;"',"</f>
        <v>#REF!</v>
      </c>
    </row>
    <row r="59659" spans="1:1" x14ac:dyDescent="0.25">
      <c r="A59659" t="e">
        <f t="shared" ref="A59659" si="59430">"'"&amp;#REF!&amp;"',"</f>
        <v>#REF!</v>
      </c>
    </row>
    <row r="59660" spans="1:1" x14ac:dyDescent="0.25">
      <c r="A59660" t="e">
        <f t="shared" ref="A59660" si="59431">"'"&amp;#REF!&amp;"',"</f>
        <v>#REF!</v>
      </c>
    </row>
    <row r="59661" spans="1:1" x14ac:dyDescent="0.25">
      <c r="A59661" t="e">
        <f t="shared" ref="A59661" si="59432">"'"&amp;#REF!&amp;"',"</f>
        <v>#REF!</v>
      </c>
    </row>
    <row r="59662" spans="1:1" x14ac:dyDescent="0.25">
      <c r="A59662" t="e">
        <f t="shared" ref="A59662" si="59433">"'"&amp;#REF!&amp;"',"</f>
        <v>#REF!</v>
      </c>
    </row>
    <row r="59663" spans="1:1" x14ac:dyDescent="0.25">
      <c r="A59663" t="e">
        <f t="shared" ref="A59663" si="59434">"'"&amp;#REF!&amp;"',"</f>
        <v>#REF!</v>
      </c>
    </row>
    <row r="59664" spans="1:1" x14ac:dyDescent="0.25">
      <c r="A59664" t="e">
        <f t="shared" ref="A59664" si="59435">"'"&amp;#REF!&amp;"',"</f>
        <v>#REF!</v>
      </c>
    </row>
    <row r="59665" spans="1:1" x14ac:dyDescent="0.25">
      <c r="A59665" t="e">
        <f t="shared" ref="A59665" si="59436">"'"&amp;#REF!&amp;"',"</f>
        <v>#REF!</v>
      </c>
    </row>
    <row r="59666" spans="1:1" x14ac:dyDescent="0.25">
      <c r="A59666" t="e">
        <f t="shared" ref="A59666" si="59437">"'"&amp;#REF!&amp;"',"</f>
        <v>#REF!</v>
      </c>
    </row>
    <row r="59667" spans="1:1" x14ac:dyDescent="0.25">
      <c r="A59667" t="e">
        <f t="shared" ref="A59667" si="59438">"'"&amp;#REF!&amp;"',"</f>
        <v>#REF!</v>
      </c>
    </row>
    <row r="59668" spans="1:1" x14ac:dyDescent="0.25">
      <c r="A59668" t="e">
        <f t="shared" ref="A59668" si="59439">"'"&amp;#REF!&amp;"',"</f>
        <v>#REF!</v>
      </c>
    </row>
    <row r="59669" spans="1:1" x14ac:dyDescent="0.25">
      <c r="A59669" t="e">
        <f t="shared" ref="A59669" si="59440">"'"&amp;#REF!&amp;"',"</f>
        <v>#REF!</v>
      </c>
    </row>
    <row r="59670" spans="1:1" x14ac:dyDescent="0.25">
      <c r="A59670" t="e">
        <f t="shared" ref="A59670" si="59441">"'"&amp;#REF!&amp;"',"</f>
        <v>#REF!</v>
      </c>
    </row>
    <row r="59671" spans="1:1" x14ac:dyDescent="0.25">
      <c r="A59671" t="e">
        <f t="shared" ref="A59671" si="59442">"'"&amp;#REF!&amp;"',"</f>
        <v>#REF!</v>
      </c>
    </row>
    <row r="59672" spans="1:1" x14ac:dyDescent="0.25">
      <c r="A59672" t="e">
        <f t="shared" ref="A59672" si="59443">"'"&amp;#REF!&amp;"',"</f>
        <v>#REF!</v>
      </c>
    </row>
    <row r="59673" spans="1:1" x14ac:dyDescent="0.25">
      <c r="A59673" t="e">
        <f t="shared" ref="A59673" si="59444">"'"&amp;#REF!&amp;"',"</f>
        <v>#REF!</v>
      </c>
    </row>
    <row r="59674" spans="1:1" x14ac:dyDescent="0.25">
      <c r="A59674" t="e">
        <f t="shared" ref="A59674" si="59445">"'"&amp;#REF!&amp;"',"</f>
        <v>#REF!</v>
      </c>
    </row>
    <row r="59675" spans="1:1" x14ac:dyDescent="0.25">
      <c r="A59675" t="e">
        <f t="shared" ref="A59675" si="59446">"'"&amp;#REF!&amp;"',"</f>
        <v>#REF!</v>
      </c>
    </row>
    <row r="59676" spans="1:1" x14ac:dyDescent="0.25">
      <c r="A59676" t="e">
        <f t="shared" ref="A59676" si="59447">"'"&amp;#REF!&amp;"',"</f>
        <v>#REF!</v>
      </c>
    </row>
    <row r="59677" spans="1:1" x14ac:dyDescent="0.25">
      <c r="A59677" t="e">
        <f t="shared" ref="A59677" si="59448">"'"&amp;#REF!&amp;"',"</f>
        <v>#REF!</v>
      </c>
    </row>
    <row r="59678" spans="1:1" x14ac:dyDescent="0.25">
      <c r="A59678" t="e">
        <f t="shared" ref="A59678" si="59449">"'"&amp;#REF!&amp;"',"</f>
        <v>#REF!</v>
      </c>
    </row>
    <row r="59679" spans="1:1" x14ac:dyDescent="0.25">
      <c r="A59679" t="e">
        <f t="shared" ref="A59679" si="59450">"'"&amp;#REF!&amp;"',"</f>
        <v>#REF!</v>
      </c>
    </row>
    <row r="59680" spans="1:1" x14ac:dyDescent="0.25">
      <c r="A59680" t="e">
        <f t="shared" ref="A59680" si="59451">"'"&amp;#REF!&amp;"',"</f>
        <v>#REF!</v>
      </c>
    </row>
    <row r="59681" spans="1:1" x14ac:dyDescent="0.25">
      <c r="A59681" t="e">
        <f t="shared" ref="A59681" si="59452">"'"&amp;#REF!&amp;"',"</f>
        <v>#REF!</v>
      </c>
    </row>
    <row r="59682" spans="1:1" x14ac:dyDescent="0.25">
      <c r="A59682" t="e">
        <f t="shared" ref="A59682" si="59453">"'"&amp;#REF!&amp;"',"</f>
        <v>#REF!</v>
      </c>
    </row>
    <row r="59683" spans="1:1" x14ac:dyDescent="0.25">
      <c r="A59683" t="e">
        <f t="shared" ref="A59683" si="59454">"'"&amp;#REF!&amp;"',"</f>
        <v>#REF!</v>
      </c>
    </row>
    <row r="59684" spans="1:1" x14ac:dyDescent="0.25">
      <c r="A59684" t="e">
        <f t="shared" ref="A59684" si="59455">"'"&amp;#REF!&amp;"',"</f>
        <v>#REF!</v>
      </c>
    </row>
    <row r="59685" spans="1:1" x14ac:dyDescent="0.25">
      <c r="A59685" t="e">
        <f t="shared" ref="A59685" si="59456">"'"&amp;#REF!&amp;"',"</f>
        <v>#REF!</v>
      </c>
    </row>
    <row r="59686" spans="1:1" x14ac:dyDescent="0.25">
      <c r="A59686" t="e">
        <f t="shared" ref="A59686" si="59457">"'"&amp;#REF!&amp;"',"</f>
        <v>#REF!</v>
      </c>
    </row>
    <row r="59687" spans="1:1" x14ac:dyDescent="0.25">
      <c r="A59687" t="e">
        <f t="shared" ref="A59687" si="59458">"'"&amp;#REF!&amp;"',"</f>
        <v>#REF!</v>
      </c>
    </row>
    <row r="59688" spans="1:1" x14ac:dyDescent="0.25">
      <c r="A59688" t="e">
        <f t="shared" ref="A59688" si="59459">"'"&amp;#REF!&amp;"',"</f>
        <v>#REF!</v>
      </c>
    </row>
    <row r="59689" spans="1:1" x14ac:dyDescent="0.25">
      <c r="A59689" t="e">
        <f t="shared" ref="A59689" si="59460">"'"&amp;#REF!&amp;"',"</f>
        <v>#REF!</v>
      </c>
    </row>
    <row r="59690" spans="1:1" x14ac:dyDescent="0.25">
      <c r="A59690" t="e">
        <f t="shared" ref="A59690" si="59461">"'"&amp;#REF!&amp;"',"</f>
        <v>#REF!</v>
      </c>
    </row>
    <row r="59691" spans="1:1" x14ac:dyDescent="0.25">
      <c r="A59691" t="e">
        <f t="shared" ref="A59691" si="59462">"'"&amp;#REF!&amp;"',"</f>
        <v>#REF!</v>
      </c>
    </row>
    <row r="59692" spans="1:1" x14ac:dyDescent="0.25">
      <c r="A59692" t="e">
        <f t="shared" ref="A59692" si="59463">"'"&amp;#REF!&amp;"',"</f>
        <v>#REF!</v>
      </c>
    </row>
    <row r="59693" spans="1:1" x14ac:dyDescent="0.25">
      <c r="A59693" t="e">
        <f t="shared" ref="A59693" si="59464">"'"&amp;#REF!&amp;"',"</f>
        <v>#REF!</v>
      </c>
    </row>
    <row r="59694" spans="1:1" x14ac:dyDescent="0.25">
      <c r="A59694" t="e">
        <f t="shared" ref="A59694" si="59465">"'"&amp;#REF!&amp;"',"</f>
        <v>#REF!</v>
      </c>
    </row>
    <row r="59695" spans="1:1" x14ac:dyDescent="0.25">
      <c r="A59695" t="e">
        <f t="shared" ref="A59695" si="59466">"'"&amp;#REF!&amp;"',"</f>
        <v>#REF!</v>
      </c>
    </row>
    <row r="59696" spans="1:1" x14ac:dyDescent="0.25">
      <c r="A59696" t="e">
        <f t="shared" ref="A59696" si="59467">"'"&amp;#REF!&amp;"',"</f>
        <v>#REF!</v>
      </c>
    </row>
    <row r="59697" spans="1:1" x14ac:dyDescent="0.25">
      <c r="A59697" t="e">
        <f t="shared" ref="A59697" si="59468">"'"&amp;#REF!&amp;"',"</f>
        <v>#REF!</v>
      </c>
    </row>
    <row r="59698" spans="1:1" x14ac:dyDescent="0.25">
      <c r="A59698" t="e">
        <f t="shared" ref="A59698" si="59469">"'"&amp;#REF!&amp;"',"</f>
        <v>#REF!</v>
      </c>
    </row>
    <row r="59699" spans="1:1" x14ac:dyDescent="0.25">
      <c r="A59699" t="e">
        <f t="shared" ref="A59699" si="59470">"'"&amp;#REF!&amp;"',"</f>
        <v>#REF!</v>
      </c>
    </row>
    <row r="59700" spans="1:1" x14ac:dyDescent="0.25">
      <c r="A59700" t="e">
        <f t="shared" ref="A59700" si="59471">"'"&amp;#REF!&amp;"',"</f>
        <v>#REF!</v>
      </c>
    </row>
    <row r="59701" spans="1:1" x14ac:dyDescent="0.25">
      <c r="A59701" t="e">
        <f t="shared" ref="A59701" si="59472">"'"&amp;#REF!&amp;"',"</f>
        <v>#REF!</v>
      </c>
    </row>
    <row r="59702" spans="1:1" x14ac:dyDescent="0.25">
      <c r="A59702" t="e">
        <f t="shared" ref="A59702" si="59473">"'"&amp;#REF!&amp;"',"</f>
        <v>#REF!</v>
      </c>
    </row>
    <row r="59703" spans="1:1" x14ac:dyDescent="0.25">
      <c r="A59703" t="e">
        <f t="shared" ref="A59703" si="59474">"'"&amp;#REF!&amp;"',"</f>
        <v>#REF!</v>
      </c>
    </row>
    <row r="59704" spans="1:1" x14ac:dyDescent="0.25">
      <c r="A59704" t="e">
        <f t="shared" ref="A59704" si="59475">"'"&amp;#REF!&amp;"',"</f>
        <v>#REF!</v>
      </c>
    </row>
    <row r="59705" spans="1:1" x14ac:dyDescent="0.25">
      <c r="A59705" t="e">
        <f t="shared" ref="A59705" si="59476">"'"&amp;#REF!&amp;"',"</f>
        <v>#REF!</v>
      </c>
    </row>
    <row r="59706" spans="1:1" x14ac:dyDescent="0.25">
      <c r="A59706" t="e">
        <f t="shared" ref="A59706" si="59477">"'"&amp;#REF!&amp;"',"</f>
        <v>#REF!</v>
      </c>
    </row>
    <row r="59707" spans="1:1" x14ac:dyDescent="0.25">
      <c r="A59707" t="e">
        <f t="shared" ref="A59707" si="59478">"'"&amp;#REF!&amp;"',"</f>
        <v>#REF!</v>
      </c>
    </row>
    <row r="59708" spans="1:1" x14ac:dyDescent="0.25">
      <c r="A59708" t="e">
        <f t="shared" ref="A59708" si="59479">"'"&amp;#REF!&amp;"',"</f>
        <v>#REF!</v>
      </c>
    </row>
    <row r="59709" spans="1:1" x14ac:dyDescent="0.25">
      <c r="A59709" t="e">
        <f t="shared" ref="A59709" si="59480">"'"&amp;#REF!&amp;"',"</f>
        <v>#REF!</v>
      </c>
    </row>
    <row r="59710" spans="1:1" x14ac:dyDescent="0.25">
      <c r="A59710" t="e">
        <f t="shared" ref="A59710" si="59481">"'"&amp;#REF!&amp;"',"</f>
        <v>#REF!</v>
      </c>
    </row>
    <row r="59711" spans="1:1" x14ac:dyDescent="0.25">
      <c r="A59711" t="e">
        <f t="shared" ref="A59711" si="59482">"'"&amp;#REF!&amp;"',"</f>
        <v>#REF!</v>
      </c>
    </row>
    <row r="59712" spans="1:1" x14ac:dyDescent="0.25">
      <c r="A59712" t="e">
        <f t="shared" ref="A59712" si="59483">"'"&amp;#REF!&amp;"',"</f>
        <v>#REF!</v>
      </c>
    </row>
    <row r="59713" spans="1:1" x14ac:dyDescent="0.25">
      <c r="A59713" t="e">
        <f t="shared" ref="A59713" si="59484">"'"&amp;#REF!&amp;"',"</f>
        <v>#REF!</v>
      </c>
    </row>
    <row r="59714" spans="1:1" x14ac:dyDescent="0.25">
      <c r="A59714" t="e">
        <f t="shared" ref="A59714" si="59485">"'"&amp;#REF!&amp;"',"</f>
        <v>#REF!</v>
      </c>
    </row>
    <row r="59715" spans="1:1" x14ac:dyDescent="0.25">
      <c r="A59715" t="e">
        <f t="shared" ref="A59715" si="59486">"'"&amp;#REF!&amp;"',"</f>
        <v>#REF!</v>
      </c>
    </row>
    <row r="59716" spans="1:1" x14ac:dyDescent="0.25">
      <c r="A59716" t="e">
        <f t="shared" ref="A59716" si="59487">"'"&amp;#REF!&amp;"',"</f>
        <v>#REF!</v>
      </c>
    </row>
    <row r="59717" spans="1:1" x14ac:dyDescent="0.25">
      <c r="A59717" t="e">
        <f t="shared" ref="A59717" si="59488">"'"&amp;#REF!&amp;"',"</f>
        <v>#REF!</v>
      </c>
    </row>
    <row r="59718" spans="1:1" x14ac:dyDescent="0.25">
      <c r="A59718" t="e">
        <f t="shared" ref="A59718" si="59489">"'"&amp;#REF!&amp;"',"</f>
        <v>#REF!</v>
      </c>
    </row>
    <row r="59719" spans="1:1" x14ac:dyDescent="0.25">
      <c r="A59719" t="e">
        <f t="shared" ref="A59719" si="59490">"'"&amp;#REF!&amp;"',"</f>
        <v>#REF!</v>
      </c>
    </row>
    <row r="59720" spans="1:1" x14ac:dyDescent="0.25">
      <c r="A59720" t="e">
        <f t="shared" ref="A59720" si="59491">"'"&amp;#REF!&amp;"',"</f>
        <v>#REF!</v>
      </c>
    </row>
    <row r="59721" spans="1:1" x14ac:dyDescent="0.25">
      <c r="A59721" t="e">
        <f t="shared" ref="A59721" si="59492">"'"&amp;#REF!&amp;"',"</f>
        <v>#REF!</v>
      </c>
    </row>
    <row r="59722" spans="1:1" x14ac:dyDescent="0.25">
      <c r="A59722" t="e">
        <f t="shared" ref="A59722" si="59493">"'"&amp;#REF!&amp;"',"</f>
        <v>#REF!</v>
      </c>
    </row>
    <row r="59723" spans="1:1" x14ac:dyDescent="0.25">
      <c r="A59723" t="e">
        <f t="shared" ref="A59723" si="59494">"'"&amp;#REF!&amp;"',"</f>
        <v>#REF!</v>
      </c>
    </row>
    <row r="59724" spans="1:1" x14ac:dyDescent="0.25">
      <c r="A59724" t="e">
        <f t="shared" ref="A59724" si="59495">"'"&amp;#REF!&amp;"',"</f>
        <v>#REF!</v>
      </c>
    </row>
    <row r="59725" spans="1:1" x14ac:dyDescent="0.25">
      <c r="A59725" t="e">
        <f t="shared" ref="A59725" si="59496">"'"&amp;#REF!&amp;"',"</f>
        <v>#REF!</v>
      </c>
    </row>
    <row r="59726" spans="1:1" x14ac:dyDescent="0.25">
      <c r="A59726" t="e">
        <f t="shared" ref="A59726" si="59497">"'"&amp;#REF!&amp;"',"</f>
        <v>#REF!</v>
      </c>
    </row>
    <row r="59727" spans="1:1" x14ac:dyDescent="0.25">
      <c r="A59727" t="e">
        <f t="shared" ref="A59727" si="59498">"'"&amp;#REF!&amp;"',"</f>
        <v>#REF!</v>
      </c>
    </row>
    <row r="59728" spans="1:1" x14ac:dyDescent="0.25">
      <c r="A59728" t="e">
        <f t="shared" ref="A59728" si="59499">"'"&amp;#REF!&amp;"',"</f>
        <v>#REF!</v>
      </c>
    </row>
    <row r="59729" spans="1:1" x14ac:dyDescent="0.25">
      <c r="A59729" t="e">
        <f t="shared" ref="A59729" si="59500">"'"&amp;#REF!&amp;"',"</f>
        <v>#REF!</v>
      </c>
    </row>
    <row r="59730" spans="1:1" x14ac:dyDescent="0.25">
      <c r="A59730" t="e">
        <f t="shared" ref="A59730" si="59501">"'"&amp;#REF!&amp;"',"</f>
        <v>#REF!</v>
      </c>
    </row>
    <row r="59731" spans="1:1" x14ac:dyDescent="0.25">
      <c r="A59731" t="e">
        <f t="shared" ref="A59731" si="59502">"'"&amp;#REF!&amp;"',"</f>
        <v>#REF!</v>
      </c>
    </row>
    <row r="59732" spans="1:1" x14ac:dyDescent="0.25">
      <c r="A59732" t="e">
        <f t="shared" ref="A59732" si="59503">"'"&amp;#REF!&amp;"',"</f>
        <v>#REF!</v>
      </c>
    </row>
    <row r="59733" spans="1:1" x14ac:dyDescent="0.25">
      <c r="A59733" t="e">
        <f t="shared" ref="A59733" si="59504">"'"&amp;#REF!&amp;"',"</f>
        <v>#REF!</v>
      </c>
    </row>
    <row r="59734" spans="1:1" x14ac:dyDescent="0.25">
      <c r="A59734" t="e">
        <f t="shared" ref="A59734" si="59505">"'"&amp;#REF!&amp;"',"</f>
        <v>#REF!</v>
      </c>
    </row>
    <row r="59735" spans="1:1" x14ac:dyDescent="0.25">
      <c r="A59735" t="e">
        <f t="shared" ref="A59735" si="59506">"'"&amp;#REF!&amp;"',"</f>
        <v>#REF!</v>
      </c>
    </row>
    <row r="59736" spans="1:1" x14ac:dyDescent="0.25">
      <c r="A59736" t="e">
        <f t="shared" ref="A59736" si="59507">"'"&amp;#REF!&amp;"',"</f>
        <v>#REF!</v>
      </c>
    </row>
    <row r="59737" spans="1:1" x14ac:dyDescent="0.25">
      <c r="A59737" t="e">
        <f t="shared" ref="A59737" si="59508">"'"&amp;#REF!&amp;"',"</f>
        <v>#REF!</v>
      </c>
    </row>
    <row r="59738" spans="1:1" x14ac:dyDescent="0.25">
      <c r="A59738" t="e">
        <f t="shared" ref="A59738" si="59509">"'"&amp;#REF!&amp;"',"</f>
        <v>#REF!</v>
      </c>
    </row>
    <row r="59739" spans="1:1" x14ac:dyDescent="0.25">
      <c r="A59739" t="e">
        <f t="shared" ref="A59739" si="59510">"'"&amp;#REF!&amp;"',"</f>
        <v>#REF!</v>
      </c>
    </row>
    <row r="59740" spans="1:1" x14ac:dyDescent="0.25">
      <c r="A59740" t="e">
        <f t="shared" ref="A59740" si="59511">"'"&amp;#REF!&amp;"',"</f>
        <v>#REF!</v>
      </c>
    </row>
    <row r="59741" spans="1:1" x14ac:dyDescent="0.25">
      <c r="A59741" t="e">
        <f t="shared" ref="A59741" si="59512">"'"&amp;#REF!&amp;"',"</f>
        <v>#REF!</v>
      </c>
    </row>
    <row r="59742" spans="1:1" x14ac:dyDescent="0.25">
      <c r="A59742" t="e">
        <f t="shared" ref="A59742" si="59513">"'"&amp;#REF!&amp;"',"</f>
        <v>#REF!</v>
      </c>
    </row>
    <row r="59743" spans="1:1" x14ac:dyDescent="0.25">
      <c r="A59743" t="e">
        <f t="shared" ref="A59743" si="59514">"'"&amp;#REF!&amp;"',"</f>
        <v>#REF!</v>
      </c>
    </row>
    <row r="59744" spans="1:1" x14ac:dyDescent="0.25">
      <c r="A59744" t="e">
        <f t="shared" ref="A59744" si="59515">"'"&amp;#REF!&amp;"',"</f>
        <v>#REF!</v>
      </c>
    </row>
    <row r="59745" spans="1:1" x14ac:dyDescent="0.25">
      <c r="A59745" t="e">
        <f t="shared" ref="A59745" si="59516">"'"&amp;#REF!&amp;"',"</f>
        <v>#REF!</v>
      </c>
    </row>
    <row r="59746" spans="1:1" x14ac:dyDescent="0.25">
      <c r="A59746" t="e">
        <f t="shared" ref="A59746" si="59517">"'"&amp;#REF!&amp;"',"</f>
        <v>#REF!</v>
      </c>
    </row>
    <row r="59747" spans="1:1" x14ac:dyDescent="0.25">
      <c r="A59747" t="e">
        <f t="shared" ref="A59747" si="59518">"'"&amp;#REF!&amp;"',"</f>
        <v>#REF!</v>
      </c>
    </row>
    <row r="59748" spans="1:1" x14ac:dyDescent="0.25">
      <c r="A59748" t="e">
        <f t="shared" ref="A59748" si="59519">"'"&amp;#REF!&amp;"',"</f>
        <v>#REF!</v>
      </c>
    </row>
    <row r="59749" spans="1:1" x14ac:dyDescent="0.25">
      <c r="A59749" t="e">
        <f t="shared" ref="A59749" si="59520">"'"&amp;#REF!&amp;"',"</f>
        <v>#REF!</v>
      </c>
    </row>
    <row r="59750" spans="1:1" x14ac:dyDescent="0.25">
      <c r="A59750" t="e">
        <f t="shared" ref="A59750" si="59521">"'"&amp;#REF!&amp;"',"</f>
        <v>#REF!</v>
      </c>
    </row>
    <row r="59751" spans="1:1" x14ac:dyDescent="0.25">
      <c r="A59751" t="e">
        <f t="shared" ref="A59751" si="59522">"'"&amp;#REF!&amp;"',"</f>
        <v>#REF!</v>
      </c>
    </row>
    <row r="59752" spans="1:1" x14ac:dyDescent="0.25">
      <c r="A59752" t="e">
        <f t="shared" ref="A59752" si="59523">"'"&amp;#REF!&amp;"',"</f>
        <v>#REF!</v>
      </c>
    </row>
    <row r="59753" spans="1:1" x14ac:dyDescent="0.25">
      <c r="A59753" t="e">
        <f t="shared" ref="A59753" si="59524">"'"&amp;#REF!&amp;"',"</f>
        <v>#REF!</v>
      </c>
    </row>
    <row r="59754" spans="1:1" x14ac:dyDescent="0.25">
      <c r="A59754" t="e">
        <f t="shared" ref="A59754" si="59525">"'"&amp;#REF!&amp;"',"</f>
        <v>#REF!</v>
      </c>
    </row>
    <row r="59755" spans="1:1" x14ac:dyDescent="0.25">
      <c r="A59755" t="e">
        <f t="shared" ref="A59755" si="59526">"'"&amp;#REF!&amp;"',"</f>
        <v>#REF!</v>
      </c>
    </row>
    <row r="59756" spans="1:1" x14ac:dyDescent="0.25">
      <c r="A59756" t="e">
        <f t="shared" ref="A59756" si="59527">"'"&amp;#REF!&amp;"',"</f>
        <v>#REF!</v>
      </c>
    </row>
    <row r="59757" spans="1:1" x14ac:dyDescent="0.25">
      <c r="A59757" t="e">
        <f t="shared" ref="A59757" si="59528">"'"&amp;#REF!&amp;"',"</f>
        <v>#REF!</v>
      </c>
    </row>
    <row r="59758" spans="1:1" x14ac:dyDescent="0.25">
      <c r="A59758" t="e">
        <f t="shared" ref="A59758" si="59529">"'"&amp;#REF!&amp;"',"</f>
        <v>#REF!</v>
      </c>
    </row>
    <row r="59759" spans="1:1" x14ac:dyDescent="0.25">
      <c r="A59759" t="e">
        <f t="shared" ref="A59759" si="59530">"'"&amp;#REF!&amp;"',"</f>
        <v>#REF!</v>
      </c>
    </row>
    <row r="59760" spans="1:1" x14ac:dyDescent="0.25">
      <c r="A59760" t="e">
        <f t="shared" ref="A59760" si="59531">"'"&amp;#REF!&amp;"',"</f>
        <v>#REF!</v>
      </c>
    </row>
    <row r="59761" spans="1:1" x14ac:dyDescent="0.25">
      <c r="A59761" t="e">
        <f t="shared" ref="A59761" si="59532">"'"&amp;#REF!&amp;"',"</f>
        <v>#REF!</v>
      </c>
    </row>
    <row r="59762" spans="1:1" x14ac:dyDescent="0.25">
      <c r="A59762" t="e">
        <f t="shared" ref="A59762" si="59533">"'"&amp;#REF!&amp;"',"</f>
        <v>#REF!</v>
      </c>
    </row>
    <row r="59763" spans="1:1" x14ac:dyDescent="0.25">
      <c r="A59763" t="e">
        <f t="shared" ref="A59763" si="59534">"'"&amp;#REF!&amp;"',"</f>
        <v>#REF!</v>
      </c>
    </row>
    <row r="59764" spans="1:1" x14ac:dyDescent="0.25">
      <c r="A59764" t="e">
        <f t="shared" ref="A59764" si="59535">"'"&amp;#REF!&amp;"',"</f>
        <v>#REF!</v>
      </c>
    </row>
    <row r="59765" spans="1:1" x14ac:dyDescent="0.25">
      <c r="A59765" t="e">
        <f t="shared" ref="A59765" si="59536">"'"&amp;#REF!&amp;"',"</f>
        <v>#REF!</v>
      </c>
    </row>
    <row r="59766" spans="1:1" x14ac:dyDescent="0.25">
      <c r="A59766" t="e">
        <f t="shared" ref="A59766" si="59537">"'"&amp;#REF!&amp;"',"</f>
        <v>#REF!</v>
      </c>
    </row>
    <row r="59767" spans="1:1" x14ac:dyDescent="0.25">
      <c r="A59767" t="e">
        <f t="shared" ref="A59767" si="59538">"'"&amp;#REF!&amp;"',"</f>
        <v>#REF!</v>
      </c>
    </row>
    <row r="59768" spans="1:1" x14ac:dyDescent="0.25">
      <c r="A59768" t="e">
        <f t="shared" ref="A59768" si="59539">"'"&amp;#REF!&amp;"',"</f>
        <v>#REF!</v>
      </c>
    </row>
    <row r="59769" spans="1:1" x14ac:dyDescent="0.25">
      <c r="A59769" t="e">
        <f t="shared" ref="A59769" si="59540">"'"&amp;#REF!&amp;"',"</f>
        <v>#REF!</v>
      </c>
    </row>
    <row r="59770" spans="1:1" x14ac:dyDescent="0.25">
      <c r="A59770" t="e">
        <f t="shared" ref="A59770" si="59541">"'"&amp;#REF!&amp;"',"</f>
        <v>#REF!</v>
      </c>
    </row>
    <row r="59771" spans="1:1" x14ac:dyDescent="0.25">
      <c r="A59771" t="e">
        <f t="shared" ref="A59771" si="59542">"'"&amp;#REF!&amp;"',"</f>
        <v>#REF!</v>
      </c>
    </row>
    <row r="59772" spans="1:1" x14ac:dyDescent="0.25">
      <c r="A59772" t="e">
        <f t="shared" ref="A59772" si="59543">"'"&amp;#REF!&amp;"',"</f>
        <v>#REF!</v>
      </c>
    </row>
    <row r="59773" spans="1:1" x14ac:dyDescent="0.25">
      <c r="A59773" t="e">
        <f t="shared" ref="A59773" si="59544">"'"&amp;#REF!&amp;"',"</f>
        <v>#REF!</v>
      </c>
    </row>
    <row r="59774" spans="1:1" x14ac:dyDescent="0.25">
      <c r="A59774" t="e">
        <f t="shared" ref="A59774" si="59545">"'"&amp;#REF!&amp;"',"</f>
        <v>#REF!</v>
      </c>
    </row>
    <row r="59775" spans="1:1" x14ac:dyDescent="0.25">
      <c r="A59775" t="e">
        <f t="shared" ref="A59775" si="59546">"'"&amp;#REF!&amp;"',"</f>
        <v>#REF!</v>
      </c>
    </row>
    <row r="59776" spans="1:1" x14ac:dyDescent="0.25">
      <c r="A59776" t="e">
        <f t="shared" ref="A59776" si="59547">"'"&amp;#REF!&amp;"',"</f>
        <v>#REF!</v>
      </c>
    </row>
    <row r="59777" spans="1:1" x14ac:dyDescent="0.25">
      <c r="A59777" t="e">
        <f t="shared" ref="A59777" si="59548">"'"&amp;#REF!&amp;"',"</f>
        <v>#REF!</v>
      </c>
    </row>
    <row r="59778" spans="1:1" x14ac:dyDescent="0.25">
      <c r="A59778" t="e">
        <f t="shared" ref="A59778" si="59549">"'"&amp;#REF!&amp;"',"</f>
        <v>#REF!</v>
      </c>
    </row>
    <row r="59779" spans="1:1" x14ac:dyDescent="0.25">
      <c r="A59779" t="e">
        <f t="shared" ref="A59779" si="59550">"'"&amp;#REF!&amp;"',"</f>
        <v>#REF!</v>
      </c>
    </row>
    <row r="59780" spans="1:1" x14ac:dyDescent="0.25">
      <c r="A59780" t="e">
        <f t="shared" ref="A59780" si="59551">"'"&amp;#REF!&amp;"',"</f>
        <v>#REF!</v>
      </c>
    </row>
    <row r="59781" spans="1:1" x14ac:dyDescent="0.25">
      <c r="A59781" t="e">
        <f t="shared" ref="A59781" si="59552">"'"&amp;#REF!&amp;"',"</f>
        <v>#REF!</v>
      </c>
    </row>
    <row r="59782" spans="1:1" x14ac:dyDescent="0.25">
      <c r="A59782" t="e">
        <f t="shared" ref="A59782" si="59553">"'"&amp;#REF!&amp;"',"</f>
        <v>#REF!</v>
      </c>
    </row>
    <row r="59783" spans="1:1" x14ac:dyDescent="0.25">
      <c r="A59783" t="e">
        <f t="shared" ref="A59783" si="59554">"'"&amp;#REF!&amp;"',"</f>
        <v>#REF!</v>
      </c>
    </row>
    <row r="59784" spans="1:1" x14ac:dyDescent="0.25">
      <c r="A59784" t="e">
        <f t="shared" ref="A59784" si="59555">"'"&amp;#REF!&amp;"',"</f>
        <v>#REF!</v>
      </c>
    </row>
    <row r="59785" spans="1:1" x14ac:dyDescent="0.25">
      <c r="A59785" t="e">
        <f t="shared" ref="A59785" si="59556">"'"&amp;#REF!&amp;"',"</f>
        <v>#REF!</v>
      </c>
    </row>
    <row r="59786" spans="1:1" x14ac:dyDescent="0.25">
      <c r="A59786" t="e">
        <f t="shared" ref="A59786" si="59557">"'"&amp;#REF!&amp;"',"</f>
        <v>#REF!</v>
      </c>
    </row>
    <row r="59787" spans="1:1" x14ac:dyDescent="0.25">
      <c r="A59787" t="e">
        <f t="shared" ref="A59787" si="59558">"'"&amp;#REF!&amp;"',"</f>
        <v>#REF!</v>
      </c>
    </row>
    <row r="59788" spans="1:1" x14ac:dyDescent="0.25">
      <c r="A59788" t="e">
        <f t="shared" ref="A59788" si="59559">"'"&amp;#REF!&amp;"',"</f>
        <v>#REF!</v>
      </c>
    </row>
    <row r="59789" spans="1:1" x14ac:dyDescent="0.25">
      <c r="A59789" t="e">
        <f t="shared" ref="A59789" si="59560">"'"&amp;#REF!&amp;"',"</f>
        <v>#REF!</v>
      </c>
    </row>
    <row r="59790" spans="1:1" x14ac:dyDescent="0.25">
      <c r="A59790" t="e">
        <f t="shared" ref="A59790" si="59561">"'"&amp;#REF!&amp;"',"</f>
        <v>#REF!</v>
      </c>
    </row>
    <row r="59791" spans="1:1" x14ac:dyDescent="0.25">
      <c r="A59791" t="e">
        <f t="shared" ref="A59791" si="59562">"'"&amp;#REF!&amp;"',"</f>
        <v>#REF!</v>
      </c>
    </row>
    <row r="59792" spans="1:1" x14ac:dyDescent="0.25">
      <c r="A59792" t="e">
        <f t="shared" ref="A59792" si="59563">"'"&amp;#REF!&amp;"',"</f>
        <v>#REF!</v>
      </c>
    </row>
    <row r="59793" spans="1:1" x14ac:dyDescent="0.25">
      <c r="A59793" t="e">
        <f t="shared" ref="A59793" si="59564">"'"&amp;#REF!&amp;"',"</f>
        <v>#REF!</v>
      </c>
    </row>
    <row r="59794" spans="1:1" x14ac:dyDescent="0.25">
      <c r="A59794" t="e">
        <f t="shared" ref="A59794" si="59565">"'"&amp;#REF!&amp;"',"</f>
        <v>#REF!</v>
      </c>
    </row>
    <row r="59795" spans="1:1" x14ac:dyDescent="0.25">
      <c r="A59795" t="e">
        <f t="shared" ref="A59795" si="59566">"'"&amp;#REF!&amp;"',"</f>
        <v>#REF!</v>
      </c>
    </row>
    <row r="59796" spans="1:1" x14ac:dyDescent="0.25">
      <c r="A59796" t="e">
        <f t="shared" ref="A59796" si="59567">"'"&amp;#REF!&amp;"',"</f>
        <v>#REF!</v>
      </c>
    </row>
    <row r="59797" spans="1:1" x14ac:dyDescent="0.25">
      <c r="A59797" t="e">
        <f t="shared" ref="A59797" si="59568">"'"&amp;#REF!&amp;"',"</f>
        <v>#REF!</v>
      </c>
    </row>
    <row r="59798" spans="1:1" x14ac:dyDescent="0.25">
      <c r="A59798" t="e">
        <f t="shared" ref="A59798" si="59569">"'"&amp;#REF!&amp;"',"</f>
        <v>#REF!</v>
      </c>
    </row>
    <row r="59799" spans="1:1" x14ac:dyDescent="0.25">
      <c r="A59799" t="e">
        <f t="shared" ref="A59799" si="59570">"'"&amp;#REF!&amp;"',"</f>
        <v>#REF!</v>
      </c>
    </row>
    <row r="59800" spans="1:1" x14ac:dyDescent="0.25">
      <c r="A59800" t="e">
        <f t="shared" ref="A59800" si="59571">"'"&amp;#REF!&amp;"',"</f>
        <v>#REF!</v>
      </c>
    </row>
    <row r="59801" spans="1:1" x14ac:dyDescent="0.25">
      <c r="A59801" t="e">
        <f t="shared" ref="A59801" si="59572">"'"&amp;#REF!&amp;"',"</f>
        <v>#REF!</v>
      </c>
    </row>
    <row r="59802" spans="1:1" x14ac:dyDescent="0.25">
      <c r="A59802" t="e">
        <f t="shared" ref="A59802" si="59573">"'"&amp;#REF!&amp;"',"</f>
        <v>#REF!</v>
      </c>
    </row>
    <row r="59803" spans="1:1" x14ac:dyDescent="0.25">
      <c r="A59803" t="e">
        <f t="shared" ref="A59803" si="59574">"'"&amp;#REF!&amp;"',"</f>
        <v>#REF!</v>
      </c>
    </row>
    <row r="59804" spans="1:1" x14ac:dyDescent="0.25">
      <c r="A59804" t="e">
        <f t="shared" ref="A59804" si="59575">"'"&amp;#REF!&amp;"',"</f>
        <v>#REF!</v>
      </c>
    </row>
    <row r="59805" spans="1:1" x14ac:dyDescent="0.25">
      <c r="A59805" t="e">
        <f t="shared" ref="A59805" si="59576">"'"&amp;#REF!&amp;"',"</f>
        <v>#REF!</v>
      </c>
    </row>
    <row r="59806" spans="1:1" x14ac:dyDescent="0.25">
      <c r="A59806" t="e">
        <f t="shared" ref="A59806" si="59577">"'"&amp;#REF!&amp;"',"</f>
        <v>#REF!</v>
      </c>
    </row>
    <row r="59807" spans="1:1" x14ac:dyDescent="0.25">
      <c r="A59807" t="e">
        <f t="shared" ref="A59807" si="59578">"'"&amp;#REF!&amp;"',"</f>
        <v>#REF!</v>
      </c>
    </row>
    <row r="59808" spans="1:1" x14ac:dyDescent="0.25">
      <c r="A59808" t="e">
        <f t="shared" ref="A59808" si="59579">"'"&amp;#REF!&amp;"',"</f>
        <v>#REF!</v>
      </c>
    </row>
    <row r="59809" spans="1:1" x14ac:dyDescent="0.25">
      <c r="A59809" t="e">
        <f t="shared" ref="A59809" si="59580">"'"&amp;#REF!&amp;"',"</f>
        <v>#REF!</v>
      </c>
    </row>
    <row r="59810" spans="1:1" x14ac:dyDescent="0.25">
      <c r="A59810" t="e">
        <f t="shared" ref="A59810" si="59581">"'"&amp;#REF!&amp;"',"</f>
        <v>#REF!</v>
      </c>
    </row>
    <row r="59811" spans="1:1" x14ac:dyDescent="0.25">
      <c r="A59811" t="e">
        <f t="shared" ref="A59811" si="59582">"'"&amp;#REF!&amp;"',"</f>
        <v>#REF!</v>
      </c>
    </row>
    <row r="59812" spans="1:1" x14ac:dyDescent="0.25">
      <c r="A59812" t="e">
        <f t="shared" ref="A59812" si="59583">"'"&amp;#REF!&amp;"',"</f>
        <v>#REF!</v>
      </c>
    </row>
    <row r="59813" spans="1:1" x14ac:dyDescent="0.25">
      <c r="A59813" t="e">
        <f t="shared" ref="A59813" si="59584">"'"&amp;#REF!&amp;"',"</f>
        <v>#REF!</v>
      </c>
    </row>
    <row r="59814" spans="1:1" x14ac:dyDescent="0.25">
      <c r="A59814" t="e">
        <f t="shared" ref="A59814" si="59585">"'"&amp;#REF!&amp;"',"</f>
        <v>#REF!</v>
      </c>
    </row>
    <row r="59815" spans="1:1" x14ac:dyDescent="0.25">
      <c r="A59815" t="e">
        <f t="shared" ref="A59815" si="59586">"'"&amp;#REF!&amp;"',"</f>
        <v>#REF!</v>
      </c>
    </row>
    <row r="59816" spans="1:1" x14ac:dyDescent="0.25">
      <c r="A59816" t="e">
        <f t="shared" ref="A59816" si="59587">"'"&amp;#REF!&amp;"',"</f>
        <v>#REF!</v>
      </c>
    </row>
    <row r="59817" spans="1:1" x14ac:dyDescent="0.25">
      <c r="A59817" t="e">
        <f t="shared" ref="A59817" si="59588">"'"&amp;#REF!&amp;"',"</f>
        <v>#REF!</v>
      </c>
    </row>
    <row r="59818" spans="1:1" x14ac:dyDescent="0.25">
      <c r="A59818" t="e">
        <f t="shared" ref="A59818" si="59589">"'"&amp;#REF!&amp;"',"</f>
        <v>#REF!</v>
      </c>
    </row>
    <row r="59819" spans="1:1" x14ac:dyDescent="0.25">
      <c r="A59819" t="e">
        <f t="shared" ref="A59819" si="59590">"'"&amp;#REF!&amp;"',"</f>
        <v>#REF!</v>
      </c>
    </row>
    <row r="59820" spans="1:1" x14ac:dyDescent="0.25">
      <c r="A59820" t="e">
        <f t="shared" ref="A59820" si="59591">"'"&amp;#REF!&amp;"',"</f>
        <v>#REF!</v>
      </c>
    </row>
    <row r="59821" spans="1:1" x14ac:dyDescent="0.25">
      <c r="A59821" t="e">
        <f t="shared" ref="A59821" si="59592">"'"&amp;#REF!&amp;"',"</f>
        <v>#REF!</v>
      </c>
    </row>
    <row r="59822" spans="1:1" x14ac:dyDescent="0.25">
      <c r="A59822" t="e">
        <f t="shared" ref="A59822" si="59593">"'"&amp;#REF!&amp;"',"</f>
        <v>#REF!</v>
      </c>
    </row>
    <row r="59823" spans="1:1" x14ac:dyDescent="0.25">
      <c r="A59823" t="e">
        <f t="shared" ref="A59823" si="59594">"'"&amp;#REF!&amp;"',"</f>
        <v>#REF!</v>
      </c>
    </row>
    <row r="59824" spans="1:1" x14ac:dyDescent="0.25">
      <c r="A59824" t="e">
        <f t="shared" ref="A59824" si="59595">"'"&amp;#REF!&amp;"',"</f>
        <v>#REF!</v>
      </c>
    </row>
    <row r="59825" spans="1:1" x14ac:dyDescent="0.25">
      <c r="A59825" t="e">
        <f t="shared" ref="A59825" si="59596">"'"&amp;#REF!&amp;"',"</f>
        <v>#REF!</v>
      </c>
    </row>
    <row r="59826" spans="1:1" x14ac:dyDescent="0.25">
      <c r="A59826" t="e">
        <f t="shared" ref="A59826" si="59597">"'"&amp;#REF!&amp;"',"</f>
        <v>#REF!</v>
      </c>
    </row>
    <row r="59827" spans="1:1" x14ac:dyDescent="0.25">
      <c r="A59827" t="e">
        <f t="shared" ref="A59827" si="59598">"'"&amp;#REF!&amp;"',"</f>
        <v>#REF!</v>
      </c>
    </row>
    <row r="59828" spans="1:1" x14ac:dyDescent="0.25">
      <c r="A59828" t="e">
        <f t="shared" ref="A59828" si="59599">"'"&amp;#REF!&amp;"',"</f>
        <v>#REF!</v>
      </c>
    </row>
    <row r="59829" spans="1:1" x14ac:dyDescent="0.25">
      <c r="A59829" t="e">
        <f t="shared" ref="A59829" si="59600">"'"&amp;#REF!&amp;"',"</f>
        <v>#REF!</v>
      </c>
    </row>
    <row r="59830" spans="1:1" x14ac:dyDescent="0.25">
      <c r="A59830" t="e">
        <f t="shared" ref="A59830" si="59601">"'"&amp;#REF!&amp;"',"</f>
        <v>#REF!</v>
      </c>
    </row>
    <row r="59831" spans="1:1" x14ac:dyDescent="0.25">
      <c r="A59831" t="e">
        <f t="shared" ref="A59831" si="59602">"'"&amp;#REF!&amp;"',"</f>
        <v>#REF!</v>
      </c>
    </row>
    <row r="59832" spans="1:1" x14ac:dyDescent="0.25">
      <c r="A59832" t="e">
        <f t="shared" ref="A59832" si="59603">"'"&amp;#REF!&amp;"',"</f>
        <v>#REF!</v>
      </c>
    </row>
    <row r="59833" spans="1:1" x14ac:dyDescent="0.25">
      <c r="A59833" t="e">
        <f t="shared" ref="A59833" si="59604">"'"&amp;#REF!&amp;"',"</f>
        <v>#REF!</v>
      </c>
    </row>
    <row r="59834" spans="1:1" x14ac:dyDescent="0.25">
      <c r="A59834" t="e">
        <f t="shared" ref="A59834" si="59605">"'"&amp;#REF!&amp;"',"</f>
        <v>#REF!</v>
      </c>
    </row>
    <row r="59835" spans="1:1" x14ac:dyDescent="0.25">
      <c r="A59835" t="e">
        <f t="shared" ref="A59835" si="59606">"'"&amp;#REF!&amp;"',"</f>
        <v>#REF!</v>
      </c>
    </row>
    <row r="59836" spans="1:1" x14ac:dyDescent="0.25">
      <c r="A59836" t="e">
        <f t="shared" ref="A59836" si="59607">"'"&amp;#REF!&amp;"',"</f>
        <v>#REF!</v>
      </c>
    </row>
    <row r="59837" spans="1:1" x14ac:dyDescent="0.25">
      <c r="A59837" t="e">
        <f t="shared" ref="A59837" si="59608">"'"&amp;#REF!&amp;"',"</f>
        <v>#REF!</v>
      </c>
    </row>
    <row r="59838" spans="1:1" x14ac:dyDescent="0.25">
      <c r="A59838" t="e">
        <f t="shared" ref="A59838" si="59609">"'"&amp;#REF!&amp;"',"</f>
        <v>#REF!</v>
      </c>
    </row>
    <row r="59839" spans="1:1" x14ac:dyDescent="0.25">
      <c r="A59839" t="e">
        <f t="shared" ref="A59839" si="59610">"'"&amp;#REF!&amp;"',"</f>
        <v>#REF!</v>
      </c>
    </row>
    <row r="59840" spans="1:1" x14ac:dyDescent="0.25">
      <c r="A59840" t="e">
        <f t="shared" ref="A59840" si="59611">"'"&amp;#REF!&amp;"',"</f>
        <v>#REF!</v>
      </c>
    </row>
    <row r="59841" spans="1:1" x14ac:dyDescent="0.25">
      <c r="A59841" t="e">
        <f t="shared" ref="A59841" si="59612">"'"&amp;#REF!&amp;"',"</f>
        <v>#REF!</v>
      </c>
    </row>
    <row r="59842" spans="1:1" x14ac:dyDescent="0.25">
      <c r="A59842" t="e">
        <f t="shared" ref="A59842" si="59613">"'"&amp;#REF!&amp;"',"</f>
        <v>#REF!</v>
      </c>
    </row>
    <row r="59843" spans="1:1" x14ac:dyDescent="0.25">
      <c r="A59843" t="e">
        <f t="shared" ref="A59843" si="59614">"'"&amp;#REF!&amp;"',"</f>
        <v>#REF!</v>
      </c>
    </row>
    <row r="59844" spans="1:1" x14ac:dyDescent="0.25">
      <c r="A59844" t="e">
        <f t="shared" ref="A59844" si="59615">"'"&amp;#REF!&amp;"',"</f>
        <v>#REF!</v>
      </c>
    </row>
    <row r="59845" spans="1:1" x14ac:dyDescent="0.25">
      <c r="A59845" t="e">
        <f t="shared" ref="A59845" si="59616">"'"&amp;#REF!&amp;"',"</f>
        <v>#REF!</v>
      </c>
    </row>
    <row r="59846" spans="1:1" x14ac:dyDescent="0.25">
      <c r="A59846" t="e">
        <f t="shared" ref="A59846" si="59617">"'"&amp;#REF!&amp;"',"</f>
        <v>#REF!</v>
      </c>
    </row>
    <row r="59847" spans="1:1" x14ac:dyDescent="0.25">
      <c r="A59847" t="e">
        <f t="shared" ref="A59847" si="59618">"'"&amp;#REF!&amp;"',"</f>
        <v>#REF!</v>
      </c>
    </row>
    <row r="59848" spans="1:1" x14ac:dyDescent="0.25">
      <c r="A59848" t="e">
        <f t="shared" ref="A59848" si="59619">"'"&amp;#REF!&amp;"',"</f>
        <v>#REF!</v>
      </c>
    </row>
    <row r="59849" spans="1:1" x14ac:dyDescent="0.25">
      <c r="A59849" t="e">
        <f t="shared" ref="A59849" si="59620">"'"&amp;#REF!&amp;"',"</f>
        <v>#REF!</v>
      </c>
    </row>
    <row r="59850" spans="1:1" x14ac:dyDescent="0.25">
      <c r="A59850" t="e">
        <f t="shared" ref="A59850" si="59621">"'"&amp;#REF!&amp;"',"</f>
        <v>#REF!</v>
      </c>
    </row>
    <row r="59851" spans="1:1" x14ac:dyDescent="0.25">
      <c r="A59851" t="e">
        <f t="shared" ref="A59851" si="59622">"'"&amp;#REF!&amp;"',"</f>
        <v>#REF!</v>
      </c>
    </row>
    <row r="59852" spans="1:1" x14ac:dyDescent="0.25">
      <c r="A59852" t="e">
        <f t="shared" ref="A59852" si="59623">"'"&amp;#REF!&amp;"',"</f>
        <v>#REF!</v>
      </c>
    </row>
    <row r="59853" spans="1:1" x14ac:dyDescent="0.25">
      <c r="A59853" t="e">
        <f t="shared" ref="A59853" si="59624">"'"&amp;#REF!&amp;"',"</f>
        <v>#REF!</v>
      </c>
    </row>
    <row r="59854" spans="1:1" x14ac:dyDescent="0.25">
      <c r="A59854" t="e">
        <f t="shared" ref="A59854" si="59625">"'"&amp;#REF!&amp;"',"</f>
        <v>#REF!</v>
      </c>
    </row>
    <row r="59855" spans="1:1" x14ac:dyDescent="0.25">
      <c r="A59855" t="e">
        <f t="shared" ref="A59855" si="59626">"'"&amp;#REF!&amp;"',"</f>
        <v>#REF!</v>
      </c>
    </row>
    <row r="59856" spans="1:1" x14ac:dyDescent="0.25">
      <c r="A59856" t="e">
        <f t="shared" ref="A59856" si="59627">"'"&amp;#REF!&amp;"',"</f>
        <v>#REF!</v>
      </c>
    </row>
    <row r="59857" spans="1:1" x14ac:dyDescent="0.25">
      <c r="A59857" t="e">
        <f t="shared" ref="A59857" si="59628">"'"&amp;#REF!&amp;"',"</f>
        <v>#REF!</v>
      </c>
    </row>
    <row r="59858" spans="1:1" x14ac:dyDescent="0.25">
      <c r="A59858" t="e">
        <f t="shared" ref="A59858" si="59629">"'"&amp;#REF!&amp;"',"</f>
        <v>#REF!</v>
      </c>
    </row>
    <row r="59859" spans="1:1" x14ac:dyDescent="0.25">
      <c r="A59859" t="e">
        <f t="shared" ref="A59859" si="59630">"'"&amp;#REF!&amp;"',"</f>
        <v>#REF!</v>
      </c>
    </row>
    <row r="59860" spans="1:1" x14ac:dyDescent="0.25">
      <c r="A59860" t="e">
        <f t="shared" ref="A59860" si="59631">"'"&amp;#REF!&amp;"',"</f>
        <v>#REF!</v>
      </c>
    </row>
    <row r="59861" spans="1:1" x14ac:dyDescent="0.25">
      <c r="A59861" t="e">
        <f t="shared" ref="A59861" si="59632">"'"&amp;#REF!&amp;"',"</f>
        <v>#REF!</v>
      </c>
    </row>
    <row r="59862" spans="1:1" x14ac:dyDescent="0.25">
      <c r="A59862" t="e">
        <f t="shared" ref="A59862" si="59633">"'"&amp;#REF!&amp;"',"</f>
        <v>#REF!</v>
      </c>
    </row>
    <row r="59863" spans="1:1" x14ac:dyDescent="0.25">
      <c r="A59863" t="e">
        <f t="shared" ref="A59863" si="59634">"'"&amp;#REF!&amp;"',"</f>
        <v>#REF!</v>
      </c>
    </row>
    <row r="59864" spans="1:1" x14ac:dyDescent="0.25">
      <c r="A59864" t="e">
        <f t="shared" ref="A59864" si="59635">"'"&amp;#REF!&amp;"',"</f>
        <v>#REF!</v>
      </c>
    </row>
    <row r="59865" spans="1:1" x14ac:dyDescent="0.25">
      <c r="A59865" t="e">
        <f t="shared" ref="A59865" si="59636">"'"&amp;#REF!&amp;"',"</f>
        <v>#REF!</v>
      </c>
    </row>
    <row r="59866" spans="1:1" x14ac:dyDescent="0.25">
      <c r="A59866" t="e">
        <f t="shared" ref="A59866" si="59637">"'"&amp;#REF!&amp;"',"</f>
        <v>#REF!</v>
      </c>
    </row>
    <row r="59867" spans="1:1" x14ac:dyDescent="0.25">
      <c r="A59867" t="e">
        <f t="shared" ref="A59867" si="59638">"'"&amp;#REF!&amp;"',"</f>
        <v>#REF!</v>
      </c>
    </row>
    <row r="59868" spans="1:1" x14ac:dyDescent="0.25">
      <c r="A59868" t="e">
        <f t="shared" ref="A59868" si="59639">"'"&amp;#REF!&amp;"',"</f>
        <v>#REF!</v>
      </c>
    </row>
    <row r="59869" spans="1:1" x14ac:dyDescent="0.25">
      <c r="A59869" t="e">
        <f t="shared" ref="A59869" si="59640">"'"&amp;#REF!&amp;"',"</f>
        <v>#REF!</v>
      </c>
    </row>
    <row r="59870" spans="1:1" x14ac:dyDescent="0.25">
      <c r="A59870" t="e">
        <f t="shared" ref="A59870" si="59641">"'"&amp;#REF!&amp;"',"</f>
        <v>#REF!</v>
      </c>
    </row>
    <row r="59871" spans="1:1" x14ac:dyDescent="0.25">
      <c r="A59871" t="e">
        <f t="shared" ref="A59871" si="59642">"'"&amp;#REF!&amp;"',"</f>
        <v>#REF!</v>
      </c>
    </row>
    <row r="59872" spans="1:1" x14ac:dyDescent="0.25">
      <c r="A59872" t="e">
        <f t="shared" ref="A59872" si="59643">"'"&amp;#REF!&amp;"',"</f>
        <v>#REF!</v>
      </c>
    </row>
    <row r="59873" spans="1:1" x14ac:dyDescent="0.25">
      <c r="A59873" t="e">
        <f t="shared" ref="A59873" si="59644">"'"&amp;#REF!&amp;"',"</f>
        <v>#REF!</v>
      </c>
    </row>
    <row r="59874" spans="1:1" x14ac:dyDescent="0.25">
      <c r="A59874" t="e">
        <f t="shared" ref="A59874" si="59645">"'"&amp;#REF!&amp;"',"</f>
        <v>#REF!</v>
      </c>
    </row>
    <row r="59875" spans="1:1" x14ac:dyDescent="0.25">
      <c r="A59875" t="e">
        <f t="shared" ref="A59875" si="59646">"'"&amp;#REF!&amp;"',"</f>
        <v>#REF!</v>
      </c>
    </row>
    <row r="59876" spans="1:1" x14ac:dyDescent="0.25">
      <c r="A59876" t="e">
        <f t="shared" ref="A59876" si="59647">"'"&amp;#REF!&amp;"',"</f>
        <v>#REF!</v>
      </c>
    </row>
    <row r="59877" spans="1:1" x14ac:dyDescent="0.25">
      <c r="A59877" t="e">
        <f t="shared" ref="A59877" si="59648">"'"&amp;#REF!&amp;"',"</f>
        <v>#REF!</v>
      </c>
    </row>
    <row r="59878" spans="1:1" x14ac:dyDescent="0.25">
      <c r="A59878" t="e">
        <f t="shared" ref="A59878" si="59649">"'"&amp;#REF!&amp;"',"</f>
        <v>#REF!</v>
      </c>
    </row>
    <row r="59879" spans="1:1" x14ac:dyDescent="0.25">
      <c r="A59879" t="e">
        <f t="shared" ref="A59879" si="59650">"'"&amp;#REF!&amp;"',"</f>
        <v>#REF!</v>
      </c>
    </row>
    <row r="59880" spans="1:1" x14ac:dyDescent="0.25">
      <c r="A59880" t="e">
        <f t="shared" ref="A59880" si="59651">"'"&amp;#REF!&amp;"',"</f>
        <v>#REF!</v>
      </c>
    </row>
    <row r="59881" spans="1:1" x14ac:dyDescent="0.25">
      <c r="A59881" t="e">
        <f t="shared" ref="A59881" si="59652">"'"&amp;#REF!&amp;"',"</f>
        <v>#REF!</v>
      </c>
    </row>
    <row r="59882" spans="1:1" x14ac:dyDescent="0.25">
      <c r="A59882" t="e">
        <f t="shared" ref="A59882" si="59653">"'"&amp;#REF!&amp;"',"</f>
        <v>#REF!</v>
      </c>
    </row>
    <row r="59883" spans="1:1" x14ac:dyDescent="0.25">
      <c r="A59883" t="e">
        <f t="shared" ref="A59883" si="59654">"'"&amp;#REF!&amp;"',"</f>
        <v>#REF!</v>
      </c>
    </row>
    <row r="59884" spans="1:1" x14ac:dyDescent="0.25">
      <c r="A59884" t="e">
        <f t="shared" ref="A59884" si="59655">"'"&amp;#REF!&amp;"',"</f>
        <v>#REF!</v>
      </c>
    </row>
    <row r="59885" spans="1:1" x14ac:dyDescent="0.25">
      <c r="A59885" t="e">
        <f t="shared" ref="A59885" si="59656">"'"&amp;#REF!&amp;"',"</f>
        <v>#REF!</v>
      </c>
    </row>
    <row r="59886" spans="1:1" x14ac:dyDescent="0.25">
      <c r="A59886" t="e">
        <f t="shared" ref="A59886" si="59657">"'"&amp;#REF!&amp;"',"</f>
        <v>#REF!</v>
      </c>
    </row>
    <row r="59887" spans="1:1" x14ac:dyDescent="0.25">
      <c r="A59887" t="e">
        <f t="shared" ref="A59887" si="59658">"'"&amp;#REF!&amp;"',"</f>
        <v>#REF!</v>
      </c>
    </row>
    <row r="59888" spans="1:1" x14ac:dyDescent="0.25">
      <c r="A59888" t="e">
        <f t="shared" ref="A59888" si="59659">"'"&amp;#REF!&amp;"',"</f>
        <v>#REF!</v>
      </c>
    </row>
    <row r="59889" spans="1:1" x14ac:dyDescent="0.25">
      <c r="A59889" t="e">
        <f t="shared" ref="A59889" si="59660">"'"&amp;#REF!&amp;"',"</f>
        <v>#REF!</v>
      </c>
    </row>
    <row r="59890" spans="1:1" x14ac:dyDescent="0.25">
      <c r="A59890" t="e">
        <f t="shared" ref="A59890" si="59661">"'"&amp;#REF!&amp;"',"</f>
        <v>#REF!</v>
      </c>
    </row>
    <row r="59891" spans="1:1" x14ac:dyDescent="0.25">
      <c r="A59891" t="e">
        <f t="shared" ref="A59891" si="59662">"'"&amp;#REF!&amp;"',"</f>
        <v>#REF!</v>
      </c>
    </row>
    <row r="59892" spans="1:1" x14ac:dyDescent="0.25">
      <c r="A59892" t="e">
        <f t="shared" ref="A59892" si="59663">"'"&amp;#REF!&amp;"',"</f>
        <v>#REF!</v>
      </c>
    </row>
    <row r="59893" spans="1:1" x14ac:dyDescent="0.25">
      <c r="A59893" t="e">
        <f t="shared" ref="A59893" si="59664">"'"&amp;#REF!&amp;"',"</f>
        <v>#REF!</v>
      </c>
    </row>
    <row r="59894" spans="1:1" x14ac:dyDescent="0.25">
      <c r="A59894" t="e">
        <f t="shared" ref="A59894" si="59665">"'"&amp;#REF!&amp;"',"</f>
        <v>#REF!</v>
      </c>
    </row>
    <row r="59895" spans="1:1" x14ac:dyDescent="0.25">
      <c r="A59895" t="e">
        <f t="shared" ref="A59895" si="59666">"'"&amp;#REF!&amp;"',"</f>
        <v>#REF!</v>
      </c>
    </row>
    <row r="59896" spans="1:1" x14ac:dyDescent="0.25">
      <c r="A59896" t="e">
        <f t="shared" ref="A59896" si="59667">"'"&amp;#REF!&amp;"',"</f>
        <v>#REF!</v>
      </c>
    </row>
    <row r="59897" spans="1:1" x14ac:dyDescent="0.25">
      <c r="A59897" t="e">
        <f t="shared" ref="A59897" si="59668">"'"&amp;#REF!&amp;"',"</f>
        <v>#REF!</v>
      </c>
    </row>
    <row r="59898" spans="1:1" x14ac:dyDescent="0.25">
      <c r="A59898" t="e">
        <f t="shared" ref="A59898" si="59669">"'"&amp;#REF!&amp;"',"</f>
        <v>#REF!</v>
      </c>
    </row>
    <row r="59899" spans="1:1" x14ac:dyDescent="0.25">
      <c r="A59899" t="e">
        <f t="shared" ref="A59899" si="59670">"'"&amp;#REF!&amp;"',"</f>
        <v>#REF!</v>
      </c>
    </row>
    <row r="59900" spans="1:1" x14ac:dyDescent="0.25">
      <c r="A59900" t="e">
        <f t="shared" ref="A59900" si="59671">"'"&amp;#REF!&amp;"',"</f>
        <v>#REF!</v>
      </c>
    </row>
    <row r="59901" spans="1:1" x14ac:dyDescent="0.25">
      <c r="A59901" t="e">
        <f t="shared" ref="A59901" si="59672">"'"&amp;#REF!&amp;"',"</f>
        <v>#REF!</v>
      </c>
    </row>
    <row r="59902" spans="1:1" x14ac:dyDescent="0.25">
      <c r="A59902" t="e">
        <f t="shared" ref="A59902" si="59673">"'"&amp;#REF!&amp;"',"</f>
        <v>#REF!</v>
      </c>
    </row>
    <row r="59903" spans="1:1" x14ac:dyDescent="0.25">
      <c r="A59903" t="e">
        <f t="shared" ref="A59903" si="59674">"'"&amp;#REF!&amp;"',"</f>
        <v>#REF!</v>
      </c>
    </row>
    <row r="59904" spans="1:1" x14ac:dyDescent="0.25">
      <c r="A59904" t="e">
        <f t="shared" ref="A59904" si="59675">"'"&amp;#REF!&amp;"',"</f>
        <v>#REF!</v>
      </c>
    </row>
    <row r="59905" spans="1:1" x14ac:dyDescent="0.25">
      <c r="A59905" t="e">
        <f t="shared" ref="A59905" si="59676">"'"&amp;#REF!&amp;"',"</f>
        <v>#REF!</v>
      </c>
    </row>
    <row r="59906" spans="1:1" x14ac:dyDescent="0.25">
      <c r="A59906" t="e">
        <f t="shared" ref="A59906" si="59677">"'"&amp;#REF!&amp;"',"</f>
        <v>#REF!</v>
      </c>
    </row>
    <row r="59907" spans="1:1" x14ac:dyDescent="0.25">
      <c r="A59907" t="e">
        <f t="shared" ref="A59907" si="59678">"'"&amp;#REF!&amp;"',"</f>
        <v>#REF!</v>
      </c>
    </row>
    <row r="59908" spans="1:1" x14ac:dyDescent="0.25">
      <c r="A59908" t="e">
        <f t="shared" ref="A59908" si="59679">"'"&amp;#REF!&amp;"',"</f>
        <v>#REF!</v>
      </c>
    </row>
    <row r="59909" spans="1:1" x14ac:dyDescent="0.25">
      <c r="A59909" t="e">
        <f t="shared" ref="A59909" si="59680">"'"&amp;#REF!&amp;"',"</f>
        <v>#REF!</v>
      </c>
    </row>
    <row r="59910" spans="1:1" x14ac:dyDescent="0.25">
      <c r="A59910" t="e">
        <f t="shared" ref="A59910" si="59681">"'"&amp;#REF!&amp;"',"</f>
        <v>#REF!</v>
      </c>
    </row>
    <row r="59911" spans="1:1" x14ac:dyDescent="0.25">
      <c r="A59911" t="e">
        <f t="shared" ref="A59911" si="59682">"'"&amp;#REF!&amp;"',"</f>
        <v>#REF!</v>
      </c>
    </row>
    <row r="59912" spans="1:1" x14ac:dyDescent="0.25">
      <c r="A59912" t="e">
        <f t="shared" ref="A59912" si="59683">"'"&amp;#REF!&amp;"',"</f>
        <v>#REF!</v>
      </c>
    </row>
    <row r="59913" spans="1:1" x14ac:dyDescent="0.25">
      <c r="A59913" t="e">
        <f t="shared" ref="A59913" si="59684">"'"&amp;#REF!&amp;"',"</f>
        <v>#REF!</v>
      </c>
    </row>
    <row r="59914" spans="1:1" x14ac:dyDescent="0.25">
      <c r="A59914" t="e">
        <f t="shared" ref="A59914" si="59685">"'"&amp;#REF!&amp;"',"</f>
        <v>#REF!</v>
      </c>
    </row>
    <row r="59915" spans="1:1" x14ac:dyDescent="0.25">
      <c r="A59915" t="e">
        <f t="shared" ref="A59915" si="59686">"'"&amp;#REF!&amp;"',"</f>
        <v>#REF!</v>
      </c>
    </row>
    <row r="59916" spans="1:1" x14ac:dyDescent="0.25">
      <c r="A59916" t="e">
        <f t="shared" ref="A59916" si="59687">"'"&amp;#REF!&amp;"',"</f>
        <v>#REF!</v>
      </c>
    </row>
    <row r="59917" spans="1:1" x14ac:dyDescent="0.25">
      <c r="A59917" t="e">
        <f t="shared" ref="A59917" si="59688">"'"&amp;#REF!&amp;"',"</f>
        <v>#REF!</v>
      </c>
    </row>
    <row r="59918" spans="1:1" x14ac:dyDescent="0.25">
      <c r="A59918" t="e">
        <f t="shared" ref="A59918" si="59689">"'"&amp;#REF!&amp;"',"</f>
        <v>#REF!</v>
      </c>
    </row>
    <row r="59919" spans="1:1" x14ac:dyDescent="0.25">
      <c r="A59919" t="e">
        <f t="shared" ref="A59919" si="59690">"'"&amp;#REF!&amp;"',"</f>
        <v>#REF!</v>
      </c>
    </row>
    <row r="59920" spans="1:1" x14ac:dyDescent="0.25">
      <c r="A59920" t="e">
        <f t="shared" ref="A59920" si="59691">"'"&amp;#REF!&amp;"',"</f>
        <v>#REF!</v>
      </c>
    </row>
    <row r="59921" spans="1:1" x14ac:dyDescent="0.25">
      <c r="A59921" t="e">
        <f t="shared" ref="A59921" si="59692">"'"&amp;#REF!&amp;"',"</f>
        <v>#REF!</v>
      </c>
    </row>
    <row r="59922" spans="1:1" x14ac:dyDescent="0.25">
      <c r="A59922" t="e">
        <f t="shared" ref="A59922" si="59693">"'"&amp;#REF!&amp;"',"</f>
        <v>#REF!</v>
      </c>
    </row>
    <row r="59923" spans="1:1" x14ac:dyDescent="0.25">
      <c r="A59923" t="e">
        <f t="shared" ref="A59923" si="59694">"'"&amp;#REF!&amp;"',"</f>
        <v>#REF!</v>
      </c>
    </row>
    <row r="59924" spans="1:1" x14ac:dyDescent="0.25">
      <c r="A59924" t="e">
        <f t="shared" ref="A59924" si="59695">"'"&amp;#REF!&amp;"',"</f>
        <v>#REF!</v>
      </c>
    </row>
    <row r="59925" spans="1:1" x14ac:dyDescent="0.25">
      <c r="A59925" t="e">
        <f t="shared" ref="A59925" si="59696">"'"&amp;#REF!&amp;"',"</f>
        <v>#REF!</v>
      </c>
    </row>
    <row r="59926" spans="1:1" x14ac:dyDescent="0.25">
      <c r="A59926" t="e">
        <f t="shared" ref="A59926" si="59697">"'"&amp;#REF!&amp;"',"</f>
        <v>#REF!</v>
      </c>
    </row>
    <row r="59927" spans="1:1" x14ac:dyDescent="0.25">
      <c r="A59927" t="e">
        <f t="shared" ref="A59927" si="59698">"'"&amp;#REF!&amp;"',"</f>
        <v>#REF!</v>
      </c>
    </row>
    <row r="59928" spans="1:1" x14ac:dyDescent="0.25">
      <c r="A59928" t="e">
        <f t="shared" ref="A59928" si="59699">"'"&amp;#REF!&amp;"',"</f>
        <v>#REF!</v>
      </c>
    </row>
    <row r="59929" spans="1:1" x14ac:dyDescent="0.25">
      <c r="A59929" t="e">
        <f t="shared" ref="A59929" si="59700">"'"&amp;#REF!&amp;"',"</f>
        <v>#REF!</v>
      </c>
    </row>
    <row r="59930" spans="1:1" x14ac:dyDescent="0.25">
      <c r="A59930" t="e">
        <f t="shared" ref="A59930" si="59701">"'"&amp;#REF!&amp;"',"</f>
        <v>#REF!</v>
      </c>
    </row>
    <row r="59931" spans="1:1" x14ac:dyDescent="0.25">
      <c r="A59931" t="e">
        <f t="shared" ref="A59931" si="59702">"'"&amp;#REF!&amp;"',"</f>
        <v>#REF!</v>
      </c>
    </row>
    <row r="59932" spans="1:1" x14ac:dyDescent="0.25">
      <c r="A59932" t="e">
        <f t="shared" ref="A59932" si="59703">"'"&amp;#REF!&amp;"',"</f>
        <v>#REF!</v>
      </c>
    </row>
    <row r="59933" spans="1:1" x14ac:dyDescent="0.25">
      <c r="A59933" t="e">
        <f t="shared" ref="A59933" si="59704">"'"&amp;#REF!&amp;"',"</f>
        <v>#REF!</v>
      </c>
    </row>
    <row r="59934" spans="1:1" x14ac:dyDescent="0.25">
      <c r="A59934" t="e">
        <f t="shared" ref="A59934" si="59705">"'"&amp;#REF!&amp;"',"</f>
        <v>#REF!</v>
      </c>
    </row>
    <row r="59935" spans="1:1" x14ac:dyDescent="0.25">
      <c r="A59935" t="e">
        <f t="shared" ref="A59935" si="59706">"'"&amp;#REF!&amp;"',"</f>
        <v>#REF!</v>
      </c>
    </row>
    <row r="59936" spans="1:1" x14ac:dyDescent="0.25">
      <c r="A59936" t="e">
        <f t="shared" ref="A59936" si="59707">"'"&amp;#REF!&amp;"',"</f>
        <v>#REF!</v>
      </c>
    </row>
    <row r="59937" spans="1:1" x14ac:dyDescent="0.25">
      <c r="A59937" t="e">
        <f t="shared" ref="A59937" si="59708">"'"&amp;#REF!&amp;"',"</f>
        <v>#REF!</v>
      </c>
    </row>
    <row r="59938" spans="1:1" x14ac:dyDescent="0.25">
      <c r="A59938" t="e">
        <f t="shared" ref="A59938" si="59709">"'"&amp;#REF!&amp;"',"</f>
        <v>#REF!</v>
      </c>
    </row>
    <row r="59939" spans="1:1" x14ac:dyDescent="0.25">
      <c r="A59939" t="e">
        <f t="shared" ref="A59939" si="59710">"'"&amp;#REF!&amp;"',"</f>
        <v>#REF!</v>
      </c>
    </row>
    <row r="59940" spans="1:1" x14ac:dyDescent="0.25">
      <c r="A59940" t="e">
        <f t="shared" ref="A59940" si="59711">"'"&amp;#REF!&amp;"',"</f>
        <v>#REF!</v>
      </c>
    </row>
    <row r="59941" spans="1:1" x14ac:dyDescent="0.25">
      <c r="A59941" t="e">
        <f t="shared" ref="A59941" si="59712">"'"&amp;#REF!&amp;"',"</f>
        <v>#REF!</v>
      </c>
    </row>
    <row r="59942" spans="1:1" x14ac:dyDescent="0.25">
      <c r="A59942" t="e">
        <f t="shared" ref="A59942" si="59713">"'"&amp;#REF!&amp;"',"</f>
        <v>#REF!</v>
      </c>
    </row>
    <row r="59943" spans="1:1" x14ac:dyDescent="0.25">
      <c r="A59943" t="e">
        <f t="shared" ref="A59943" si="59714">"'"&amp;#REF!&amp;"',"</f>
        <v>#REF!</v>
      </c>
    </row>
    <row r="59944" spans="1:1" x14ac:dyDescent="0.25">
      <c r="A59944" t="e">
        <f t="shared" ref="A59944" si="59715">"'"&amp;#REF!&amp;"',"</f>
        <v>#REF!</v>
      </c>
    </row>
    <row r="59945" spans="1:1" x14ac:dyDescent="0.25">
      <c r="A59945" t="e">
        <f t="shared" ref="A59945" si="59716">"'"&amp;#REF!&amp;"',"</f>
        <v>#REF!</v>
      </c>
    </row>
    <row r="59946" spans="1:1" x14ac:dyDescent="0.25">
      <c r="A59946" t="e">
        <f t="shared" ref="A59946" si="59717">"'"&amp;#REF!&amp;"',"</f>
        <v>#REF!</v>
      </c>
    </row>
    <row r="59947" spans="1:1" x14ac:dyDescent="0.25">
      <c r="A59947" t="e">
        <f t="shared" ref="A59947" si="59718">"'"&amp;#REF!&amp;"',"</f>
        <v>#REF!</v>
      </c>
    </row>
    <row r="59948" spans="1:1" x14ac:dyDescent="0.25">
      <c r="A59948" t="e">
        <f t="shared" ref="A59948" si="59719">"'"&amp;#REF!&amp;"',"</f>
        <v>#REF!</v>
      </c>
    </row>
    <row r="59949" spans="1:1" x14ac:dyDescent="0.25">
      <c r="A59949" t="e">
        <f t="shared" ref="A59949" si="59720">"'"&amp;#REF!&amp;"',"</f>
        <v>#REF!</v>
      </c>
    </row>
    <row r="59950" spans="1:1" x14ac:dyDescent="0.25">
      <c r="A59950" t="e">
        <f t="shared" ref="A59950" si="59721">"'"&amp;#REF!&amp;"',"</f>
        <v>#REF!</v>
      </c>
    </row>
    <row r="59951" spans="1:1" x14ac:dyDescent="0.25">
      <c r="A59951" t="e">
        <f t="shared" ref="A59951" si="59722">"'"&amp;#REF!&amp;"',"</f>
        <v>#REF!</v>
      </c>
    </row>
    <row r="59952" spans="1:1" x14ac:dyDescent="0.25">
      <c r="A59952" t="e">
        <f t="shared" ref="A59952" si="59723">"'"&amp;#REF!&amp;"',"</f>
        <v>#REF!</v>
      </c>
    </row>
    <row r="59953" spans="1:1" x14ac:dyDescent="0.25">
      <c r="A59953" t="e">
        <f t="shared" ref="A59953" si="59724">"'"&amp;#REF!&amp;"',"</f>
        <v>#REF!</v>
      </c>
    </row>
    <row r="59954" spans="1:1" x14ac:dyDescent="0.25">
      <c r="A59954" t="e">
        <f t="shared" ref="A59954" si="59725">"'"&amp;#REF!&amp;"',"</f>
        <v>#REF!</v>
      </c>
    </row>
    <row r="59955" spans="1:1" x14ac:dyDescent="0.25">
      <c r="A59955" t="e">
        <f t="shared" ref="A59955" si="59726">"'"&amp;#REF!&amp;"',"</f>
        <v>#REF!</v>
      </c>
    </row>
    <row r="59956" spans="1:1" x14ac:dyDescent="0.25">
      <c r="A59956" t="e">
        <f t="shared" ref="A59956" si="59727">"'"&amp;#REF!&amp;"',"</f>
        <v>#REF!</v>
      </c>
    </row>
    <row r="59957" spans="1:1" x14ac:dyDescent="0.25">
      <c r="A59957" t="e">
        <f t="shared" ref="A59957" si="59728">"'"&amp;#REF!&amp;"',"</f>
        <v>#REF!</v>
      </c>
    </row>
    <row r="59958" spans="1:1" x14ac:dyDescent="0.25">
      <c r="A59958" t="e">
        <f t="shared" ref="A59958" si="59729">"'"&amp;#REF!&amp;"',"</f>
        <v>#REF!</v>
      </c>
    </row>
    <row r="59959" spans="1:1" x14ac:dyDescent="0.25">
      <c r="A59959" t="e">
        <f t="shared" ref="A59959" si="59730">"'"&amp;#REF!&amp;"',"</f>
        <v>#REF!</v>
      </c>
    </row>
    <row r="59960" spans="1:1" x14ac:dyDescent="0.25">
      <c r="A59960" t="e">
        <f t="shared" ref="A59960" si="59731">"'"&amp;#REF!&amp;"',"</f>
        <v>#REF!</v>
      </c>
    </row>
    <row r="59961" spans="1:1" x14ac:dyDescent="0.25">
      <c r="A59961" t="e">
        <f t="shared" ref="A59961" si="59732">"'"&amp;#REF!&amp;"',"</f>
        <v>#REF!</v>
      </c>
    </row>
    <row r="59962" spans="1:1" x14ac:dyDescent="0.25">
      <c r="A59962" t="e">
        <f t="shared" ref="A59962" si="59733">"'"&amp;#REF!&amp;"',"</f>
        <v>#REF!</v>
      </c>
    </row>
    <row r="59963" spans="1:1" x14ac:dyDescent="0.25">
      <c r="A59963" t="e">
        <f t="shared" ref="A59963" si="59734">"'"&amp;#REF!&amp;"',"</f>
        <v>#REF!</v>
      </c>
    </row>
    <row r="59964" spans="1:1" x14ac:dyDescent="0.25">
      <c r="A59964" t="e">
        <f t="shared" ref="A59964" si="59735">"'"&amp;#REF!&amp;"',"</f>
        <v>#REF!</v>
      </c>
    </row>
    <row r="59965" spans="1:1" x14ac:dyDescent="0.25">
      <c r="A59965" t="e">
        <f t="shared" ref="A59965" si="59736">"'"&amp;#REF!&amp;"',"</f>
        <v>#REF!</v>
      </c>
    </row>
    <row r="59966" spans="1:1" x14ac:dyDescent="0.25">
      <c r="A59966" t="e">
        <f t="shared" ref="A59966" si="59737">"'"&amp;#REF!&amp;"',"</f>
        <v>#REF!</v>
      </c>
    </row>
    <row r="59967" spans="1:1" x14ac:dyDescent="0.25">
      <c r="A59967" t="e">
        <f t="shared" ref="A59967" si="59738">"'"&amp;#REF!&amp;"',"</f>
        <v>#REF!</v>
      </c>
    </row>
    <row r="59968" spans="1:1" x14ac:dyDescent="0.25">
      <c r="A59968" t="e">
        <f t="shared" ref="A59968" si="59739">"'"&amp;#REF!&amp;"',"</f>
        <v>#REF!</v>
      </c>
    </row>
    <row r="59969" spans="1:1" x14ac:dyDescent="0.25">
      <c r="A59969" t="e">
        <f t="shared" ref="A59969" si="59740">"'"&amp;#REF!&amp;"',"</f>
        <v>#REF!</v>
      </c>
    </row>
    <row r="59970" spans="1:1" x14ac:dyDescent="0.25">
      <c r="A59970" t="e">
        <f t="shared" ref="A59970" si="59741">"'"&amp;#REF!&amp;"',"</f>
        <v>#REF!</v>
      </c>
    </row>
    <row r="59971" spans="1:1" x14ac:dyDescent="0.25">
      <c r="A59971" t="e">
        <f t="shared" ref="A59971" si="59742">"'"&amp;#REF!&amp;"',"</f>
        <v>#REF!</v>
      </c>
    </row>
    <row r="59972" spans="1:1" x14ac:dyDescent="0.25">
      <c r="A59972" t="e">
        <f t="shared" ref="A59972" si="59743">"'"&amp;#REF!&amp;"',"</f>
        <v>#REF!</v>
      </c>
    </row>
    <row r="59973" spans="1:1" x14ac:dyDescent="0.25">
      <c r="A59973" t="e">
        <f t="shared" ref="A59973" si="59744">"'"&amp;#REF!&amp;"',"</f>
        <v>#REF!</v>
      </c>
    </row>
    <row r="59974" spans="1:1" x14ac:dyDescent="0.25">
      <c r="A59974" t="e">
        <f t="shared" ref="A59974" si="59745">"'"&amp;#REF!&amp;"',"</f>
        <v>#REF!</v>
      </c>
    </row>
    <row r="59975" spans="1:1" x14ac:dyDescent="0.25">
      <c r="A59975" t="e">
        <f t="shared" ref="A59975" si="59746">"'"&amp;#REF!&amp;"',"</f>
        <v>#REF!</v>
      </c>
    </row>
    <row r="59976" spans="1:1" x14ac:dyDescent="0.25">
      <c r="A59976" t="e">
        <f t="shared" ref="A59976" si="59747">"'"&amp;#REF!&amp;"',"</f>
        <v>#REF!</v>
      </c>
    </row>
    <row r="59977" spans="1:1" x14ac:dyDescent="0.25">
      <c r="A59977" t="e">
        <f t="shared" ref="A59977" si="59748">"'"&amp;#REF!&amp;"',"</f>
        <v>#REF!</v>
      </c>
    </row>
    <row r="59978" spans="1:1" x14ac:dyDescent="0.25">
      <c r="A59978" t="e">
        <f t="shared" ref="A59978" si="59749">"'"&amp;#REF!&amp;"',"</f>
        <v>#REF!</v>
      </c>
    </row>
    <row r="59979" spans="1:1" x14ac:dyDescent="0.25">
      <c r="A59979" t="e">
        <f t="shared" ref="A59979" si="59750">"'"&amp;#REF!&amp;"',"</f>
        <v>#REF!</v>
      </c>
    </row>
    <row r="59980" spans="1:1" x14ac:dyDescent="0.25">
      <c r="A59980" t="e">
        <f t="shared" ref="A59980" si="59751">"'"&amp;#REF!&amp;"',"</f>
        <v>#REF!</v>
      </c>
    </row>
    <row r="59981" spans="1:1" x14ac:dyDescent="0.25">
      <c r="A59981" t="e">
        <f t="shared" ref="A59981" si="59752">"'"&amp;#REF!&amp;"',"</f>
        <v>#REF!</v>
      </c>
    </row>
    <row r="59982" spans="1:1" x14ac:dyDescent="0.25">
      <c r="A59982" t="e">
        <f t="shared" ref="A59982" si="59753">"'"&amp;#REF!&amp;"',"</f>
        <v>#REF!</v>
      </c>
    </row>
    <row r="59983" spans="1:1" x14ac:dyDescent="0.25">
      <c r="A59983" t="e">
        <f t="shared" ref="A59983" si="59754">"'"&amp;#REF!&amp;"',"</f>
        <v>#REF!</v>
      </c>
    </row>
    <row r="59984" spans="1:1" x14ac:dyDescent="0.25">
      <c r="A59984" t="e">
        <f t="shared" ref="A59984" si="59755">"'"&amp;#REF!&amp;"',"</f>
        <v>#REF!</v>
      </c>
    </row>
    <row r="59985" spans="1:1" x14ac:dyDescent="0.25">
      <c r="A59985" t="e">
        <f t="shared" ref="A59985" si="59756">"'"&amp;#REF!&amp;"',"</f>
        <v>#REF!</v>
      </c>
    </row>
    <row r="59986" spans="1:1" x14ac:dyDescent="0.25">
      <c r="A59986" t="e">
        <f t="shared" ref="A59986" si="59757">"'"&amp;#REF!&amp;"',"</f>
        <v>#REF!</v>
      </c>
    </row>
    <row r="59987" spans="1:1" x14ac:dyDescent="0.25">
      <c r="A59987" t="e">
        <f t="shared" ref="A59987" si="59758">"'"&amp;#REF!&amp;"',"</f>
        <v>#REF!</v>
      </c>
    </row>
    <row r="59988" spans="1:1" x14ac:dyDescent="0.25">
      <c r="A59988" t="e">
        <f t="shared" ref="A59988" si="59759">"'"&amp;#REF!&amp;"',"</f>
        <v>#REF!</v>
      </c>
    </row>
    <row r="59989" spans="1:1" x14ac:dyDescent="0.25">
      <c r="A59989" t="e">
        <f t="shared" ref="A59989" si="59760">"'"&amp;#REF!&amp;"',"</f>
        <v>#REF!</v>
      </c>
    </row>
    <row r="59990" spans="1:1" x14ac:dyDescent="0.25">
      <c r="A59990" t="e">
        <f t="shared" ref="A59990" si="59761">"'"&amp;#REF!&amp;"',"</f>
        <v>#REF!</v>
      </c>
    </row>
    <row r="59991" spans="1:1" x14ac:dyDescent="0.25">
      <c r="A59991" t="e">
        <f t="shared" ref="A59991" si="59762">"'"&amp;#REF!&amp;"',"</f>
        <v>#REF!</v>
      </c>
    </row>
    <row r="59992" spans="1:1" x14ac:dyDescent="0.25">
      <c r="A59992" t="e">
        <f t="shared" ref="A59992" si="59763">"'"&amp;#REF!&amp;"',"</f>
        <v>#REF!</v>
      </c>
    </row>
    <row r="59993" spans="1:1" x14ac:dyDescent="0.25">
      <c r="A59993" t="e">
        <f t="shared" ref="A59993" si="59764">"'"&amp;#REF!&amp;"',"</f>
        <v>#REF!</v>
      </c>
    </row>
    <row r="59994" spans="1:1" x14ac:dyDescent="0.25">
      <c r="A59994" t="e">
        <f t="shared" ref="A59994" si="59765">"'"&amp;#REF!&amp;"',"</f>
        <v>#REF!</v>
      </c>
    </row>
    <row r="59995" spans="1:1" x14ac:dyDescent="0.25">
      <c r="A59995" t="e">
        <f t="shared" ref="A59995" si="59766">"'"&amp;#REF!&amp;"',"</f>
        <v>#REF!</v>
      </c>
    </row>
    <row r="59996" spans="1:1" x14ac:dyDescent="0.25">
      <c r="A59996" t="e">
        <f t="shared" ref="A59996" si="59767">"'"&amp;#REF!&amp;"',"</f>
        <v>#REF!</v>
      </c>
    </row>
    <row r="59997" spans="1:1" x14ac:dyDescent="0.25">
      <c r="A59997" t="e">
        <f t="shared" ref="A59997" si="59768">"'"&amp;#REF!&amp;"',"</f>
        <v>#REF!</v>
      </c>
    </row>
    <row r="59998" spans="1:1" x14ac:dyDescent="0.25">
      <c r="A59998" t="e">
        <f t="shared" ref="A59998" si="59769">"'"&amp;#REF!&amp;"',"</f>
        <v>#REF!</v>
      </c>
    </row>
    <row r="59999" spans="1:1" x14ac:dyDescent="0.25">
      <c r="A59999" t="e">
        <f t="shared" ref="A59999" si="59770">"'"&amp;#REF!&amp;"',"</f>
        <v>#REF!</v>
      </c>
    </row>
    <row r="60000" spans="1:1" x14ac:dyDescent="0.25">
      <c r="A60000" t="e">
        <f t="shared" ref="A60000" si="59771">"'"&amp;#REF!&amp;"',"</f>
        <v>#REF!</v>
      </c>
    </row>
    <row r="60001" spans="1:1" x14ac:dyDescent="0.25">
      <c r="A60001" t="e">
        <f t="shared" ref="A60001" si="59772">"'"&amp;#REF!&amp;"',"</f>
        <v>#REF!</v>
      </c>
    </row>
    <row r="60002" spans="1:1" x14ac:dyDescent="0.25">
      <c r="A60002" t="e">
        <f t="shared" ref="A60002" si="59773">"'"&amp;#REF!&amp;"',"</f>
        <v>#REF!</v>
      </c>
    </row>
    <row r="60003" spans="1:1" x14ac:dyDescent="0.25">
      <c r="A60003" t="e">
        <f t="shared" ref="A60003" si="59774">"'"&amp;#REF!&amp;"',"</f>
        <v>#REF!</v>
      </c>
    </row>
    <row r="60004" spans="1:1" x14ac:dyDescent="0.25">
      <c r="A60004" t="e">
        <f t="shared" ref="A60004" si="59775">"'"&amp;#REF!&amp;"',"</f>
        <v>#REF!</v>
      </c>
    </row>
    <row r="60005" spans="1:1" x14ac:dyDescent="0.25">
      <c r="A60005" t="e">
        <f t="shared" ref="A60005" si="59776">"'"&amp;#REF!&amp;"',"</f>
        <v>#REF!</v>
      </c>
    </row>
    <row r="60006" spans="1:1" x14ac:dyDescent="0.25">
      <c r="A60006" t="e">
        <f t="shared" ref="A60006" si="59777">"'"&amp;#REF!&amp;"',"</f>
        <v>#REF!</v>
      </c>
    </row>
    <row r="60007" spans="1:1" x14ac:dyDescent="0.25">
      <c r="A60007" t="e">
        <f t="shared" ref="A60007" si="59778">"'"&amp;#REF!&amp;"',"</f>
        <v>#REF!</v>
      </c>
    </row>
    <row r="60008" spans="1:1" x14ac:dyDescent="0.25">
      <c r="A60008" t="e">
        <f t="shared" ref="A60008" si="59779">"'"&amp;#REF!&amp;"',"</f>
        <v>#REF!</v>
      </c>
    </row>
    <row r="60009" spans="1:1" x14ac:dyDescent="0.25">
      <c r="A60009" t="e">
        <f t="shared" ref="A60009" si="59780">"'"&amp;#REF!&amp;"',"</f>
        <v>#REF!</v>
      </c>
    </row>
    <row r="60010" spans="1:1" x14ac:dyDescent="0.25">
      <c r="A60010" t="e">
        <f t="shared" ref="A60010" si="59781">"'"&amp;#REF!&amp;"',"</f>
        <v>#REF!</v>
      </c>
    </row>
    <row r="60011" spans="1:1" x14ac:dyDescent="0.25">
      <c r="A60011" t="e">
        <f t="shared" ref="A60011" si="59782">"'"&amp;#REF!&amp;"',"</f>
        <v>#REF!</v>
      </c>
    </row>
    <row r="60012" spans="1:1" x14ac:dyDescent="0.25">
      <c r="A60012" t="e">
        <f t="shared" ref="A60012" si="59783">"'"&amp;#REF!&amp;"',"</f>
        <v>#REF!</v>
      </c>
    </row>
    <row r="60013" spans="1:1" x14ac:dyDescent="0.25">
      <c r="A60013" t="e">
        <f t="shared" ref="A60013" si="59784">"'"&amp;#REF!&amp;"',"</f>
        <v>#REF!</v>
      </c>
    </row>
    <row r="60014" spans="1:1" x14ac:dyDescent="0.25">
      <c r="A60014" t="e">
        <f t="shared" ref="A60014" si="59785">"'"&amp;#REF!&amp;"',"</f>
        <v>#REF!</v>
      </c>
    </row>
    <row r="60015" spans="1:1" x14ac:dyDescent="0.25">
      <c r="A60015" t="e">
        <f t="shared" ref="A60015" si="59786">"'"&amp;#REF!&amp;"',"</f>
        <v>#REF!</v>
      </c>
    </row>
    <row r="60016" spans="1:1" x14ac:dyDescent="0.25">
      <c r="A60016" t="e">
        <f t="shared" ref="A60016" si="59787">"'"&amp;#REF!&amp;"',"</f>
        <v>#REF!</v>
      </c>
    </row>
    <row r="60017" spans="1:1" x14ac:dyDescent="0.25">
      <c r="A60017" t="e">
        <f t="shared" ref="A60017" si="59788">"'"&amp;#REF!&amp;"',"</f>
        <v>#REF!</v>
      </c>
    </row>
    <row r="60018" spans="1:1" x14ac:dyDescent="0.25">
      <c r="A60018" t="e">
        <f t="shared" ref="A60018" si="59789">"'"&amp;#REF!&amp;"',"</f>
        <v>#REF!</v>
      </c>
    </row>
    <row r="60019" spans="1:1" x14ac:dyDescent="0.25">
      <c r="A60019" t="e">
        <f t="shared" ref="A60019" si="59790">"'"&amp;#REF!&amp;"',"</f>
        <v>#REF!</v>
      </c>
    </row>
    <row r="60020" spans="1:1" x14ac:dyDescent="0.25">
      <c r="A60020" t="e">
        <f t="shared" ref="A60020" si="59791">"'"&amp;#REF!&amp;"',"</f>
        <v>#REF!</v>
      </c>
    </row>
    <row r="60021" spans="1:1" x14ac:dyDescent="0.25">
      <c r="A60021" t="e">
        <f t="shared" ref="A60021" si="59792">"'"&amp;#REF!&amp;"',"</f>
        <v>#REF!</v>
      </c>
    </row>
    <row r="60022" spans="1:1" x14ac:dyDescent="0.25">
      <c r="A60022" t="e">
        <f t="shared" ref="A60022" si="59793">"'"&amp;#REF!&amp;"',"</f>
        <v>#REF!</v>
      </c>
    </row>
    <row r="60023" spans="1:1" x14ac:dyDescent="0.25">
      <c r="A60023" t="e">
        <f t="shared" ref="A60023" si="59794">"'"&amp;#REF!&amp;"',"</f>
        <v>#REF!</v>
      </c>
    </row>
    <row r="60024" spans="1:1" x14ac:dyDescent="0.25">
      <c r="A60024" t="e">
        <f t="shared" ref="A60024" si="59795">"'"&amp;#REF!&amp;"',"</f>
        <v>#REF!</v>
      </c>
    </row>
    <row r="60025" spans="1:1" x14ac:dyDescent="0.25">
      <c r="A60025" t="e">
        <f t="shared" ref="A60025" si="59796">"'"&amp;#REF!&amp;"',"</f>
        <v>#REF!</v>
      </c>
    </row>
    <row r="60026" spans="1:1" x14ac:dyDescent="0.25">
      <c r="A60026" t="e">
        <f t="shared" ref="A60026" si="59797">"'"&amp;#REF!&amp;"',"</f>
        <v>#REF!</v>
      </c>
    </row>
    <row r="60027" spans="1:1" x14ac:dyDescent="0.25">
      <c r="A60027" t="e">
        <f t="shared" ref="A60027" si="59798">"'"&amp;#REF!&amp;"',"</f>
        <v>#REF!</v>
      </c>
    </row>
    <row r="60028" spans="1:1" x14ac:dyDescent="0.25">
      <c r="A60028" t="e">
        <f t="shared" ref="A60028" si="59799">"'"&amp;#REF!&amp;"',"</f>
        <v>#REF!</v>
      </c>
    </row>
    <row r="60029" spans="1:1" x14ac:dyDescent="0.25">
      <c r="A60029" t="e">
        <f t="shared" ref="A60029" si="59800">"'"&amp;#REF!&amp;"',"</f>
        <v>#REF!</v>
      </c>
    </row>
    <row r="60030" spans="1:1" x14ac:dyDescent="0.25">
      <c r="A60030" t="e">
        <f t="shared" ref="A60030" si="59801">"'"&amp;#REF!&amp;"',"</f>
        <v>#REF!</v>
      </c>
    </row>
    <row r="60031" spans="1:1" x14ac:dyDescent="0.25">
      <c r="A60031" t="e">
        <f t="shared" ref="A60031" si="59802">"'"&amp;#REF!&amp;"',"</f>
        <v>#REF!</v>
      </c>
    </row>
    <row r="60032" spans="1:1" x14ac:dyDescent="0.25">
      <c r="A60032" t="e">
        <f t="shared" ref="A60032" si="59803">"'"&amp;#REF!&amp;"',"</f>
        <v>#REF!</v>
      </c>
    </row>
    <row r="60033" spans="1:1" x14ac:dyDescent="0.25">
      <c r="A60033" t="e">
        <f t="shared" ref="A60033" si="59804">"'"&amp;#REF!&amp;"',"</f>
        <v>#REF!</v>
      </c>
    </row>
    <row r="60034" spans="1:1" x14ac:dyDescent="0.25">
      <c r="A60034" t="e">
        <f t="shared" ref="A60034" si="59805">"'"&amp;#REF!&amp;"',"</f>
        <v>#REF!</v>
      </c>
    </row>
    <row r="60035" spans="1:1" x14ac:dyDescent="0.25">
      <c r="A60035" t="e">
        <f t="shared" ref="A60035" si="59806">"'"&amp;#REF!&amp;"',"</f>
        <v>#REF!</v>
      </c>
    </row>
    <row r="60036" spans="1:1" x14ac:dyDescent="0.25">
      <c r="A60036" t="e">
        <f t="shared" ref="A60036" si="59807">"'"&amp;#REF!&amp;"',"</f>
        <v>#REF!</v>
      </c>
    </row>
    <row r="60037" spans="1:1" x14ac:dyDescent="0.25">
      <c r="A60037" t="e">
        <f t="shared" ref="A60037" si="59808">"'"&amp;#REF!&amp;"',"</f>
        <v>#REF!</v>
      </c>
    </row>
    <row r="60038" spans="1:1" x14ac:dyDescent="0.25">
      <c r="A60038" t="e">
        <f t="shared" ref="A60038" si="59809">"'"&amp;#REF!&amp;"',"</f>
        <v>#REF!</v>
      </c>
    </row>
    <row r="60039" spans="1:1" x14ac:dyDescent="0.25">
      <c r="A60039" t="e">
        <f t="shared" ref="A60039" si="59810">"'"&amp;#REF!&amp;"',"</f>
        <v>#REF!</v>
      </c>
    </row>
    <row r="60040" spans="1:1" x14ac:dyDescent="0.25">
      <c r="A60040" t="e">
        <f t="shared" ref="A60040" si="59811">"'"&amp;#REF!&amp;"',"</f>
        <v>#REF!</v>
      </c>
    </row>
    <row r="60041" spans="1:1" x14ac:dyDescent="0.25">
      <c r="A60041" t="e">
        <f t="shared" ref="A60041" si="59812">"'"&amp;#REF!&amp;"',"</f>
        <v>#REF!</v>
      </c>
    </row>
    <row r="60042" spans="1:1" x14ac:dyDescent="0.25">
      <c r="A60042" t="e">
        <f t="shared" ref="A60042" si="59813">"'"&amp;#REF!&amp;"',"</f>
        <v>#REF!</v>
      </c>
    </row>
    <row r="60043" spans="1:1" x14ac:dyDescent="0.25">
      <c r="A60043" t="e">
        <f t="shared" ref="A60043" si="59814">"'"&amp;#REF!&amp;"',"</f>
        <v>#REF!</v>
      </c>
    </row>
    <row r="60044" spans="1:1" x14ac:dyDescent="0.25">
      <c r="A60044" t="e">
        <f t="shared" ref="A60044" si="59815">"'"&amp;#REF!&amp;"',"</f>
        <v>#REF!</v>
      </c>
    </row>
    <row r="60045" spans="1:1" x14ac:dyDescent="0.25">
      <c r="A60045" t="e">
        <f t="shared" ref="A60045" si="59816">"'"&amp;#REF!&amp;"',"</f>
        <v>#REF!</v>
      </c>
    </row>
    <row r="60046" spans="1:1" x14ac:dyDescent="0.25">
      <c r="A60046" t="e">
        <f t="shared" ref="A60046" si="59817">"'"&amp;#REF!&amp;"',"</f>
        <v>#REF!</v>
      </c>
    </row>
    <row r="60047" spans="1:1" x14ac:dyDescent="0.25">
      <c r="A60047" t="e">
        <f t="shared" ref="A60047" si="59818">"'"&amp;#REF!&amp;"',"</f>
        <v>#REF!</v>
      </c>
    </row>
    <row r="60048" spans="1:1" x14ac:dyDescent="0.25">
      <c r="A60048" t="e">
        <f t="shared" ref="A60048" si="59819">"'"&amp;#REF!&amp;"',"</f>
        <v>#REF!</v>
      </c>
    </row>
    <row r="60049" spans="1:1" x14ac:dyDescent="0.25">
      <c r="A60049" t="e">
        <f t="shared" ref="A60049" si="59820">"'"&amp;#REF!&amp;"',"</f>
        <v>#REF!</v>
      </c>
    </row>
    <row r="60050" spans="1:1" x14ac:dyDescent="0.25">
      <c r="A60050" t="e">
        <f t="shared" ref="A60050" si="59821">"'"&amp;#REF!&amp;"',"</f>
        <v>#REF!</v>
      </c>
    </row>
    <row r="60051" spans="1:1" x14ac:dyDescent="0.25">
      <c r="A60051" t="e">
        <f t="shared" ref="A60051" si="59822">"'"&amp;#REF!&amp;"',"</f>
        <v>#REF!</v>
      </c>
    </row>
    <row r="60052" spans="1:1" x14ac:dyDescent="0.25">
      <c r="A60052" t="e">
        <f t="shared" ref="A60052" si="59823">"'"&amp;#REF!&amp;"',"</f>
        <v>#REF!</v>
      </c>
    </row>
    <row r="60053" spans="1:1" x14ac:dyDescent="0.25">
      <c r="A60053" t="e">
        <f t="shared" ref="A60053" si="59824">"'"&amp;#REF!&amp;"',"</f>
        <v>#REF!</v>
      </c>
    </row>
    <row r="60054" spans="1:1" x14ac:dyDescent="0.25">
      <c r="A60054" t="e">
        <f t="shared" ref="A60054" si="59825">"'"&amp;#REF!&amp;"',"</f>
        <v>#REF!</v>
      </c>
    </row>
    <row r="60055" spans="1:1" x14ac:dyDescent="0.25">
      <c r="A60055" t="e">
        <f t="shared" ref="A60055" si="59826">"'"&amp;#REF!&amp;"',"</f>
        <v>#REF!</v>
      </c>
    </row>
    <row r="60056" spans="1:1" x14ac:dyDescent="0.25">
      <c r="A60056" t="e">
        <f t="shared" ref="A60056" si="59827">"'"&amp;#REF!&amp;"',"</f>
        <v>#REF!</v>
      </c>
    </row>
    <row r="60057" spans="1:1" x14ac:dyDescent="0.25">
      <c r="A60057" t="e">
        <f t="shared" ref="A60057" si="59828">"'"&amp;#REF!&amp;"',"</f>
        <v>#REF!</v>
      </c>
    </row>
    <row r="60058" spans="1:1" x14ac:dyDescent="0.25">
      <c r="A60058" t="e">
        <f t="shared" ref="A60058" si="59829">"'"&amp;#REF!&amp;"',"</f>
        <v>#REF!</v>
      </c>
    </row>
    <row r="60059" spans="1:1" x14ac:dyDescent="0.25">
      <c r="A60059" t="e">
        <f t="shared" ref="A60059" si="59830">"'"&amp;#REF!&amp;"',"</f>
        <v>#REF!</v>
      </c>
    </row>
    <row r="60060" spans="1:1" x14ac:dyDescent="0.25">
      <c r="A60060" t="e">
        <f t="shared" ref="A60060" si="59831">"'"&amp;#REF!&amp;"',"</f>
        <v>#REF!</v>
      </c>
    </row>
    <row r="60061" spans="1:1" x14ac:dyDescent="0.25">
      <c r="A60061" t="e">
        <f t="shared" ref="A60061" si="59832">"'"&amp;#REF!&amp;"',"</f>
        <v>#REF!</v>
      </c>
    </row>
    <row r="60062" spans="1:1" x14ac:dyDescent="0.25">
      <c r="A60062" t="e">
        <f t="shared" ref="A60062" si="59833">"'"&amp;#REF!&amp;"',"</f>
        <v>#REF!</v>
      </c>
    </row>
    <row r="60063" spans="1:1" x14ac:dyDescent="0.25">
      <c r="A60063" t="e">
        <f t="shared" ref="A60063" si="59834">"'"&amp;#REF!&amp;"',"</f>
        <v>#REF!</v>
      </c>
    </row>
    <row r="60064" spans="1:1" x14ac:dyDescent="0.25">
      <c r="A60064" t="e">
        <f t="shared" ref="A60064" si="59835">"'"&amp;#REF!&amp;"',"</f>
        <v>#REF!</v>
      </c>
    </row>
    <row r="60065" spans="1:1" x14ac:dyDescent="0.25">
      <c r="A60065" t="e">
        <f t="shared" ref="A60065" si="59836">"'"&amp;#REF!&amp;"',"</f>
        <v>#REF!</v>
      </c>
    </row>
    <row r="60066" spans="1:1" x14ac:dyDescent="0.25">
      <c r="A60066" t="e">
        <f t="shared" ref="A60066" si="59837">"'"&amp;#REF!&amp;"',"</f>
        <v>#REF!</v>
      </c>
    </row>
    <row r="60067" spans="1:1" x14ac:dyDescent="0.25">
      <c r="A60067" t="e">
        <f t="shared" ref="A60067" si="59838">"'"&amp;#REF!&amp;"',"</f>
        <v>#REF!</v>
      </c>
    </row>
    <row r="60068" spans="1:1" x14ac:dyDescent="0.25">
      <c r="A60068" t="e">
        <f t="shared" ref="A60068" si="59839">"'"&amp;#REF!&amp;"',"</f>
        <v>#REF!</v>
      </c>
    </row>
    <row r="60069" spans="1:1" x14ac:dyDescent="0.25">
      <c r="A60069" t="e">
        <f t="shared" ref="A60069" si="59840">"'"&amp;#REF!&amp;"',"</f>
        <v>#REF!</v>
      </c>
    </row>
    <row r="60070" spans="1:1" x14ac:dyDescent="0.25">
      <c r="A60070" t="e">
        <f t="shared" ref="A60070" si="59841">"'"&amp;#REF!&amp;"',"</f>
        <v>#REF!</v>
      </c>
    </row>
    <row r="60071" spans="1:1" x14ac:dyDescent="0.25">
      <c r="A60071" t="e">
        <f t="shared" ref="A60071" si="59842">"'"&amp;#REF!&amp;"',"</f>
        <v>#REF!</v>
      </c>
    </row>
    <row r="60072" spans="1:1" x14ac:dyDescent="0.25">
      <c r="A60072" t="e">
        <f t="shared" ref="A60072" si="59843">"'"&amp;#REF!&amp;"',"</f>
        <v>#REF!</v>
      </c>
    </row>
    <row r="60073" spans="1:1" x14ac:dyDescent="0.25">
      <c r="A60073" t="e">
        <f t="shared" ref="A60073" si="59844">"'"&amp;#REF!&amp;"',"</f>
        <v>#REF!</v>
      </c>
    </row>
    <row r="60074" spans="1:1" x14ac:dyDescent="0.25">
      <c r="A60074" t="e">
        <f t="shared" ref="A60074" si="59845">"'"&amp;#REF!&amp;"',"</f>
        <v>#REF!</v>
      </c>
    </row>
    <row r="60075" spans="1:1" x14ac:dyDescent="0.25">
      <c r="A60075" t="e">
        <f t="shared" ref="A60075" si="59846">"'"&amp;#REF!&amp;"',"</f>
        <v>#REF!</v>
      </c>
    </row>
    <row r="60076" spans="1:1" x14ac:dyDescent="0.25">
      <c r="A60076" t="e">
        <f t="shared" ref="A60076" si="59847">"'"&amp;#REF!&amp;"',"</f>
        <v>#REF!</v>
      </c>
    </row>
    <row r="60077" spans="1:1" x14ac:dyDescent="0.25">
      <c r="A60077" t="e">
        <f t="shared" ref="A60077" si="59848">"'"&amp;#REF!&amp;"',"</f>
        <v>#REF!</v>
      </c>
    </row>
    <row r="60078" spans="1:1" x14ac:dyDescent="0.25">
      <c r="A60078" t="e">
        <f t="shared" ref="A60078" si="59849">"'"&amp;#REF!&amp;"',"</f>
        <v>#REF!</v>
      </c>
    </row>
    <row r="60079" spans="1:1" x14ac:dyDescent="0.25">
      <c r="A60079" t="e">
        <f t="shared" ref="A60079" si="59850">"'"&amp;#REF!&amp;"',"</f>
        <v>#REF!</v>
      </c>
    </row>
    <row r="60080" spans="1:1" x14ac:dyDescent="0.25">
      <c r="A60080" t="e">
        <f t="shared" ref="A60080" si="59851">"'"&amp;#REF!&amp;"',"</f>
        <v>#REF!</v>
      </c>
    </row>
    <row r="60081" spans="1:1" x14ac:dyDescent="0.25">
      <c r="A60081" t="e">
        <f t="shared" ref="A60081" si="59852">"'"&amp;#REF!&amp;"',"</f>
        <v>#REF!</v>
      </c>
    </row>
    <row r="60082" spans="1:1" x14ac:dyDescent="0.25">
      <c r="A60082" t="e">
        <f t="shared" ref="A60082" si="59853">"'"&amp;#REF!&amp;"',"</f>
        <v>#REF!</v>
      </c>
    </row>
    <row r="60083" spans="1:1" x14ac:dyDescent="0.25">
      <c r="A60083" t="e">
        <f t="shared" ref="A60083" si="59854">"'"&amp;#REF!&amp;"',"</f>
        <v>#REF!</v>
      </c>
    </row>
    <row r="60084" spans="1:1" x14ac:dyDescent="0.25">
      <c r="A60084" t="e">
        <f t="shared" ref="A60084" si="59855">"'"&amp;#REF!&amp;"',"</f>
        <v>#REF!</v>
      </c>
    </row>
    <row r="60085" spans="1:1" x14ac:dyDescent="0.25">
      <c r="A60085" t="e">
        <f t="shared" ref="A60085" si="59856">"'"&amp;#REF!&amp;"',"</f>
        <v>#REF!</v>
      </c>
    </row>
    <row r="60086" spans="1:1" x14ac:dyDescent="0.25">
      <c r="A60086" t="e">
        <f t="shared" ref="A60086" si="59857">"'"&amp;#REF!&amp;"',"</f>
        <v>#REF!</v>
      </c>
    </row>
    <row r="60087" spans="1:1" x14ac:dyDescent="0.25">
      <c r="A60087" t="e">
        <f t="shared" ref="A60087" si="59858">"'"&amp;#REF!&amp;"',"</f>
        <v>#REF!</v>
      </c>
    </row>
    <row r="60088" spans="1:1" x14ac:dyDescent="0.25">
      <c r="A60088" t="e">
        <f t="shared" ref="A60088" si="59859">"'"&amp;#REF!&amp;"',"</f>
        <v>#REF!</v>
      </c>
    </row>
    <row r="60089" spans="1:1" x14ac:dyDescent="0.25">
      <c r="A60089" t="e">
        <f t="shared" ref="A60089" si="59860">"'"&amp;#REF!&amp;"',"</f>
        <v>#REF!</v>
      </c>
    </row>
    <row r="60090" spans="1:1" x14ac:dyDescent="0.25">
      <c r="A60090" t="e">
        <f t="shared" ref="A60090" si="59861">"'"&amp;#REF!&amp;"',"</f>
        <v>#REF!</v>
      </c>
    </row>
    <row r="60091" spans="1:1" x14ac:dyDescent="0.25">
      <c r="A60091" t="e">
        <f t="shared" ref="A60091" si="59862">"'"&amp;#REF!&amp;"',"</f>
        <v>#REF!</v>
      </c>
    </row>
    <row r="60092" spans="1:1" x14ac:dyDescent="0.25">
      <c r="A60092" t="e">
        <f t="shared" ref="A60092" si="59863">"'"&amp;#REF!&amp;"',"</f>
        <v>#REF!</v>
      </c>
    </row>
    <row r="60093" spans="1:1" x14ac:dyDescent="0.25">
      <c r="A60093" t="e">
        <f t="shared" ref="A60093" si="59864">"'"&amp;#REF!&amp;"',"</f>
        <v>#REF!</v>
      </c>
    </row>
    <row r="60094" spans="1:1" x14ac:dyDescent="0.25">
      <c r="A60094" t="e">
        <f t="shared" ref="A60094" si="59865">"'"&amp;#REF!&amp;"',"</f>
        <v>#REF!</v>
      </c>
    </row>
    <row r="60095" spans="1:1" x14ac:dyDescent="0.25">
      <c r="A60095" t="e">
        <f t="shared" ref="A60095" si="59866">"'"&amp;#REF!&amp;"',"</f>
        <v>#REF!</v>
      </c>
    </row>
    <row r="60096" spans="1:1" x14ac:dyDescent="0.25">
      <c r="A60096" t="e">
        <f t="shared" ref="A60096" si="59867">"'"&amp;#REF!&amp;"',"</f>
        <v>#REF!</v>
      </c>
    </row>
    <row r="60097" spans="1:1" x14ac:dyDescent="0.25">
      <c r="A60097" t="e">
        <f t="shared" ref="A60097" si="59868">"'"&amp;#REF!&amp;"',"</f>
        <v>#REF!</v>
      </c>
    </row>
    <row r="60098" spans="1:1" x14ac:dyDescent="0.25">
      <c r="A60098" t="e">
        <f t="shared" ref="A60098" si="59869">"'"&amp;#REF!&amp;"',"</f>
        <v>#REF!</v>
      </c>
    </row>
    <row r="60099" spans="1:1" x14ac:dyDescent="0.25">
      <c r="A60099" t="e">
        <f t="shared" ref="A60099" si="59870">"'"&amp;#REF!&amp;"',"</f>
        <v>#REF!</v>
      </c>
    </row>
    <row r="60100" spans="1:1" x14ac:dyDescent="0.25">
      <c r="A60100" t="e">
        <f t="shared" ref="A60100" si="59871">"'"&amp;#REF!&amp;"',"</f>
        <v>#REF!</v>
      </c>
    </row>
    <row r="60101" spans="1:1" x14ac:dyDescent="0.25">
      <c r="A60101" t="e">
        <f t="shared" ref="A60101" si="59872">"'"&amp;#REF!&amp;"',"</f>
        <v>#REF!</v>
      </c>
    </row>
    <row r="60102" spans="1:1" x14ac:dyDescent="0.25">
      <c r="A60102" t="e">
        <f t="shared" ref="A60102" si="59873">"'"&amp;#REF!&amp;"',"</f>
        <v>#REF!</v>
      </c>
    </row>
    <row r="60103" spans="1:1" x14ac:dyDescent="0.25">
      <c r="A60103" t="e">
        <f t="shared" ref="A60103" si="59874">"'"&amp;#REF!&amp;"',"</f>
        <v>#REF!</v>
      </c>
    </row>
    <row r="60104" spans="1:1" x14ac:dyDescent="0.25">
      <c r="A60104" t="e">
        <f t="shared" ref="A60104" si="59875">"'"&amp;#REF!&amp;"',"</f>
        <v>#REF!</v>
      </c>
    </row>
    <row r="60105" spans="1:1" x14ac:dyDescent="0.25">
      <c r="A60105" t="e">
        <f t="shared" ref="A60105" si="59876">"'"&amp;#REF!&amp;"',"</f>
        <v>#REF!</v>
      </c>
    </row>
    <row r="60106" spans="1:1" x14ac:dyDescent="0.25">
      <c r="A60106" t="e">
        <f t="shared" ref="A60106" si="59877">"'"&amp;#REF!&amp;"',"</f>
        <v>#REF!</v>
      </c>
    </row>
    <row r="60107" spans="1:1" x14ac:dyDescent="0.25">
      <c r="A60107" t="e">
        <f t="shared" ref="A60107" si="59878">"'"&amp;#REF!&amp;"',"</f>
        <v>#REF!</v>
      </c>
    </row>
    <row r="60108" spans="1:1" x14ac:dyDescent="0.25">
      <c r="A60108" t="e">
        <f t="shared" ref="A60108" si="59879">"'"&amp;#REF!&amp;"',"</f>
        <v>#REF!</v>
      </c>
    </row>
    <row r="60109" spans="1:1" x14ac:dyDescent="0.25">
      <c r="A60109" t="e">
        <f t="shared" ref="A60109" si="59880">"'"&amp;#REF!&amp;"',"</f>
        <v>#REF!</v>
      </c>
    </row>
    <row r="60110" spans="1:1" x14ac:dyDescent="0.25">
      <c r="A60110" t="e">
        <f t="shared" ref="A60110" si="59881">"'"&amp;#REF!&amp;"',"</f>
        <v>#REF!</v>
      </c>
    </row>
    <row r="60111" spans="1:1" x14ac:dyDescent="0.25">
      <c r="A60111" t="e">
        <f t="shared" ref="A60111" si="59882">"'"&amp;#REF!&amp;"',"</f>
        <v>#REF!</v>
      </c>
    </row>
    <row r="60112" spans="1:1" x14ac:dyDescent="0.25">
      <c r="A60112" t="e">
        <f t="shared" ref="A60112" si="59883">"'"&amp;#REF!&amp;"',"</f>
        <v>#REF!</v>
      </c>
    </row>
    <row r="60113" spans="1:1" x14ac:dyDescent="0.25">
      <c r="A60113" t="e">
        <f t="shared" ref="A60113" si="59884">"'"&amp;#REF!&amp;"',"</f>
        <v>#REF!</v>
      </c>
    </row>
    <row r="60114" spans="1:1" x14ac:dyDescent="0.25">
      <c r="A60114" t="e">
        <f t="shared" ref="A60114" si="59885">"'"&amp;#REF!&amp;"',"</f>
        <v>#REF!</v>
      </c>
    </row>
    <row r="60115" spans="1:1" x14ac:dyDescent="0.25">
      <c r="A60115" t="e">
        <f t="shared" ref="A60115" si="59886">"'"&amp;#REF!&amp;"',"</f>
        <v>#REF!</v>
      </c>
    </row>
    <row r="60116" spans="1:1" x14ac:dyDescent="0.25">
      <c r="A60116" t="e">
        <f t="shared" ref="A60116" si="59887">"'"&amp;#REF!&amp;"',"</f>
        <v>#REF!</v>
      </c>
    </row>
    <row r="60117" spans="1:1" x14ac:dyDescent="0.25">
      <c r="A60117" t="e">
        <f t="shared" ref="A60117" si="59888">"'"&amp;#REF!&amp;"',"</f>
        <v>#REF!</v>
      </c>
    </row>
    <row r="60118" spans="1:1" x14ac:dyDescent="0.25">
      <c r="A60118" t="e">
        <f t="shared" ref="A60118" si="59889">"'"&amp;#REF!&amp;"',"</f>
        <v>#REF!</v>
      </c>
    </row>
    <row r="60119" spans="1:1" x14ac:dyDescent="0.25">
      <c r="A60119" t="e">
        <f t="shared" ref="A60119" si="59890">"'"&amp;#REF!&amp;"',"</f>
        <v>#REF!</v>
      </c>
    </row>
    <row r="60120" spans="1:1" x14ac:dyDescent="0.25">
      <c r="A60120" t="e">
        <f t="shared" ref="A60120" si="59891">"'"&amp;#REF!&amp;"',"</f>
        <v>#REF!</v>
      </c>
    </row>
    <row r="60121" spans="1:1" x14ac:dyDescent="0.25">
      <c r="A60121" t="e">
        <f t="shared" ref="A60121" si="59892">"'"&amp;#REF!&amp;"',"</f>
        <v>#REF!</v>
      </c>
    </row>
    <row r="60122" spans="1:1" x14ac:dyDescent="0.25">
      <c r="A60122" t="e">
        <f t="shared" ref="A60122" si="59893">"'"&amp;#REF!&amp;"',"</f>
        <v>#REF!</v>
      </c>
    </row>
    <row r="60123" spans="1:1" x14ac:dyDescent="0.25">
      <c r="A60123" t="e">
        <f t="shared" ref="A60123" si="59894">"'"&amp;#REF!&amp;"',"</f>
        <v>#REF!</v>
      </c>
    </row>
    <row r="60124" spans="1:1" x14ac:dyDescent="0.25">
      <c r="A60124" t="e">
        <f t="shared" ref="A60124" si="59895">"'"&amp;#REF!&amp;"',"</f>
        <v>#REF!</v>
      </c>
    </row>
    <row r="60125" spans="1:1" x14ac:dyDescent="0.25">
      <c r="A60125" t="e">
        <f t="shared" ref="A60125" si="59896">"'"&amp;#REF!&amp;"',"</f>
        <v>#REF!</v>
      </c>
    </row>
    <row r="60126" spans="1:1" x14ac:dyDescent="0.25">
      <c r="A60126" t="e">
        <f t="shared" ref="A60126" si="59897">"'"&amp;#REF!&amp;"',"</f>
        <v>#REF!</v>
      </c>
    </row>
    <row r="60127" spans="1:1" x14ac:dyDescent="0.25">
      <c r="A60127" t="e">
        <f t="shared" ref="A60127" si="59898">"'"&amp;#REF!&amp;"',"</f>
        <v>#REF!</v>
      </c>
    </row>
    <row r="60128" spans="1:1" x14ac:dyDescent="0.25">
      <c r="A60128" t="e">
        <f t="shared" ref="A60128" si="59899">"'"&amp;#REF!&amp;"',"</f>
        <v>#REF!</v>
      </c>
    </row>
    <row r="60129" spans="1:1" x14ac:dyDescent="0.25">
      <c r="A60129" t="e">
        <f t="shared" ref="A60129" si="59900">"'"&amp;#REF!&amp;"',"</f>
        <v>#REF!</v>
      </c>
    </row>
    <row r="60130" spans="1:1" x14ac:dyDescent="0.25">
      <c r="A60130" t="e">
        <f t="shared" ref="A60130" si="59901">"'"&amp;#REF!&amp;"',"</f>
        <v>#REF!</v>
      </c>
    </row>
    <row r="60131" spans="1:1" x14ac:dyDescent="0.25">
      <c r="A60131" t="e">
        <f t="shared" ref="A60131" si="59902">"'"&amp;#REF!&amp;"',"</f>
        <v>#REF!</v>
      </c>
    </row>
    <row r="60132" spans="1:1" x14ac:dyDescent="0.25">
      <c r="A60132" t="e">
        <f t="shared" ref="A60132" si="59903">"'"&amp;#REF!&amp;"',"</f>
        <v>#REF!</v>
      </c>
    </row>
    <row r="60133" spans="1:1" x14ac:dyDescent="0.25">
      <c r="A60133" t="e">
        <f t="shared" ref="A60133" si="59904">"'"&amp;#REF!&amp;"',"</f>
        <v>#REF!</v>
      </c>
    </row>
    <row r="60134" spans="1:1" x14ac:dyDescent="0.25">
      <c r="A60134" t="e">
        <f t="shared" ref="A60134" si="59905">"'"&amp;#REF!&amp;"',"</f>
        <v>#REF!</v>
      </c>
    </row>
    <row r="60135" spans="1:1" x14ac:dyDescent="0.25">
      <c r="A60135" t="e">
        <f t="shared" ref="A60135" si="59906">"'"&amp;#REF!&amp;"',"</f>
        <v>#REF!</v>
      </c>
    </row>
    <row r="60136" spans="1:1" x14ac:dyDescent="0.25">
      <c r="A60136" t="e">
        <f t="shared" ref="A60136" si="59907">"'"&amp;#REF!&amp;"',"</f>
        <v>#REF!</v>
      </c>
    </row>
    <row r="60137" spans="1:1" x14ac:dyDescent="0.25">
      <c r="A60137" t="e">
        <f t="shared" ref="A60137" si="59908">"'"&amp;#REF!&amp;"',"</f>
        <v>#REF!</v>
      </c>
    </row>
    <row r="60138" spans="1:1" x14ac:dyDescent="0.25">
      <c r="A60138" t="e">
        <f t="shared" ref="A60138" si="59909">"'"&amp;#REF!&amp;"',"</f>
        <v>#REF!</v>
      </c>
    </row>
    <row r="60139" spans="1:1" x14ac:dyDescent="0.25">
      <c r="A60139" t="e">
        <f t="shared" ref="A60139" si="59910">"'"&amp;#REF!&amp;"',"</f>
        <v>#REF!</v>
      </c>
    </row>
    <row r="60140" spans="1:1" x14ac:dyDescent="0.25">
      <c r="A60140" t="e">
        <f t="shared" ref="A60140" si="59911">"'"&amp;#REF!&amp;"',"</f>
        <v>#REF!</v>
      </c>
    </row>
    <row r="60141" spans="1:1" x14ac:dyDescent="0.25">
      <c r="A60141" t="e">
        <f t="shared" ref="A60141" si="59912">"'"&amp;#REF!&amp;"',"</f>
        <v>#REF!</v>
      </c>
    </row>
    <row r="60142" spans="1:1" x14ac:dyDescent="0.25">
      <c r="A60142" t="e">
        <f t="shared" ref="A60142" si="59913">"'"&amp;#REF!&amp;"',"</f>
        <v>#REF!</v>
      </c>
    </row>
    <row r="60143" spans="1:1" x14ac:dyDescent="0.25">
      <c r="A60143" t="e">
        <f t="shared" ref="A60143" si="59914">"'"&amp;#REF!&amp;"',"</f>
        <v>#REF!</v>
      </c>
    </row>
    <row r="60144" spans="1:1" x14ac:dyDescent="0.25">
      <c r="A60144" t="e">
        <f t="shared" ref="A60144" si="59915">"'"&amp;#REF!&amp;"',"</f>
        <v>#REF!</v>
      </c>
    </row>
    <row r="60145" spans="1:1" x14ac:dyDescent="0.25">
      <c r="A60145" t="e">
        <f t="shared" ref="A60145" si="59916">"'"&amp;#REF!&amp;"',"</f>
        <v>#REF!</v>
      </c>
    </row>
    <row r="60146" spans="1:1" x14ac:dyDescent="0.25">
      <c r="A60146" t="e">
        <f t="shared" ref="A60146" si="59917">"'"&amp;#REF!&amp;"',"</f>
        <v>#REF!</v>
      </c>
    </row>
    <row r="60147" spans="1:1" x14ac:dyDescent="0.25">
      <c r="A60147" t="e">
        <f t="shared" ref="A60147" si="59918">"'"&amp;#REF!&amp;"',"</f>
        <v>#REF!</v>
      </c>
    </row>
    <row r="60148" spans="1:1" x14ac:dyDescent="0.25">
      <c r="A60148" t="e">
        <f t="shared" ref="A60148" si="59919">"'"&amp;#REF!&amp;"',"</f>
        <v>#REF!</v>
      </c>
    </row>
    <row r="60149" spans="1:1" x14ac:dyDescent="0.25">
      <c r="A60149" t="e">
        <f t="shared" ref="A60149" si="59920">"'"&amp;#REF!&amp;"',"</f>
        <v>#REF!</v>
      </c>
    </row>
    <row r="60150" spans="1:1" x14ac:dyDescent="0.25">
      <c r="A60150" t="e">
        <f t="shared" ref="A60150" si="59921">"'"&amp;#REF!&amp;"',"</f>
        <v>#REF!</v>
      </c>
    </row>
    <row r="60151" spans="1:1" x14ac:dyDescent="0.25">
      <c r="A60151" t="e">
        <f t="shared" ref="A60151" si="59922">"'"&amp;#REF!&amp;"',"</f>
        <v>#REF!</v>
      </c>
    </row>
    <row r="60152" spans="1:1" x14ac:dyDescent="0.25">
      <c r="A60152" t="e">
        <f t="shared" ref="A60152" si="59923">"'"&amp;#REF!&amp;"',"</f>
        <v>#REF!</v>
      </c>
    </row>
    <row r="60153" spans="1:1" x14ac:dyDescent="0.25">
      <c r="A60153" t="e">
        <f t="shared" ref="A60153" si="59924">"'"&amp;#REF!&amp;"',"</f>
        <v>#REF!</v>
      </c>
    </row>
    <row r="60154" spans="1:1" x14ac:dyDescent="0.25">
      <c r="A60154" t="e">
        <f t="shared" ref="A60154" si="59925">"'"&amp;#REF!&amp;"',"</f>
        <v>#REF!</v>
      </c>
    </row>
    <row r="60155" spans="1:1" x14ac:dyDescent="0.25">
      <c r="A60155" t="e">
        <f t="shared" ref="A60155" si="59926">"'"&amp;#REF!&amp;"',"</f>
        <v>#REF!</v>
      </c>
    </row>
    <row r="60156" spans="1:1" x14ac:dyDescent="0.25">
      <c r="A60156" t="e">
        <f t="shared" ref="A60156" si="59927">"'"&amp;#REF!&amp;"',"</f>
        <v>#REF!</v>
      </c>
    </row>
    <row r="60157" spans="1:1" x14ac:dyDescent="0.25">
      <c r="A60157" t="e">
        <f t="shared" ref="A60157" si="59928">"'"&amp;#REF!&amp;"',"</f>
        <v>#REF!</v>
      </c>
    </row>
    <row r="60158" spans="1:1" x14ac:dyDescent="0.25">
      <c r="A60158" t="e">
        <f t="shared" ref="A60158" si="59929">"'"&amp;#REF!&amp;"',"</f>
        <v>#REF!</v>
      </c>
    </row>
    <row r="60159" spans="1:1" x14ac:dyDescent="0.25">
      <c r="A60159" t="e">
        <f t="shared" ref="A60159" si="59930">"'"&amp;#REF!&amp;"',"</f>
        <v>#REF!</v>
      </c>
    </row>
    <row r="60160" spans="1:1" x14ac:dyDescent="0.25">
      <c r="A60160" t="e">
        <f t="shared" ref="A60160" si="59931">"'"&amp;#REF!&amp;"',"</f>
        <v>#REF!</v>
      </c>
    </row>
    <row r="60161" spans="1:1" x14ac:dyDescent="0.25">
      <c r="A60161" t="e">
        <f t="shared" ref="A60161" si="59932">"'"&amp;#REF!&amp;"',"</f>
        <v>#REF!</v>
      </c>
    </row>
    <row r="60162" spans="1:1" x14ac:dyDescent="0.25">
      <c r="A60162" t="e">
        <f t="shared" ref="A60162" si="59933">"'"&amp;#REF!&amp;"',"</f>
        <v>#REF!</v>
      </c>
    </row>
    <row r="60163" spans="1:1" x14ac:dyDescent="0.25">
      <c r="A60163" t="e">
        <f t="shared" ref="A60163" si="59934">"'"&amp;#REF!&amp;"',"</f>
        <v>#REF!</v>
      </c>
    </row>
    <row r="60164" spans="1:1" x14ac:dyDescent="0.25">
      <c r="A60164" t="e">
        <f t="shared" ref="A60164" si="59935">"'"&amp;#REF!&amp;"',"</f>
        <v>#REF!</v>
      </c>
    </row>
    <row r="60165" spans="1:1" x14ac:dyDescent="0.25">
      <c r="A60165" t="e">
        <f t="shared" ref="A60165" si="59936">"'"&amp;#REF!&amp;"',"</f>
        <v>#REF!</v>
      </c>
    </row>
    <row r="60166" spans="1:1" x14ac:dyDescent="0.25">
      <c r="A60166" t="e">
        <f t="shared" ref="A60166" si="59937">"'"&amp;#REF!&amp;"',"</f>
        <v>#REF!</v>
      </c>
    </row>
    <row r="60167" spans="1:1" x14ac:dyDescent="0.25">
      <c r="A60167" t="e">
        <f t="shared" ref="A60167" si="59938">"'"&amp;#REF!&amp;"',"</f>
        <v>#REF!</v>
      </c>
    </row>
    <row r="60168" spans="1:1" x14ac:dyDescent="0.25">
      <c r="A60168" t="e">
        <f t="shared" ref="A60168" si="59939">"'"&amp;#REF!&amp;"',"</f>
        <v>#REF!</v>
      </c>
    </row>
    <row r="60169" spans="1:1" x14ac:dyDescent="0.25">
      <c r="A60169" t="e">
        <f t="shared" ref="A60169" si="59940">"'"&amp;#REF!&amp;"',"</f>
        <v>#REF!</v>
      </c>
    </row>
    <row r="60170" spans="1:1" x14ac:dyDescent="0.25">
      <c r="A60170" t="e">
        <f t="shared" ref="A60170" si="59941">"'"&amp;#REF!&amp;"',"</f>
        <v>#REF!</v>
      </c>
    </row>
    <row r="60171" spans="1:1" x14ac:dyDescent="0.25">
      <c r="A60171" t="e">
        <f t="shared" ref="A60171" si="59942">"'"&amp;#REF!&amp;"',"</f>
        <v>#REF!</v>
      </c>
    </row>
    <row r="60172" spans="1:1" x14ac:dyDescent="0.25">
      <c r="A60172" t="e">
        <f t="shared" ref="A60172" si="59943">"'"&amp;#REF!&amp;"',"</f>
        <v>#REF!</v>
      </c>
    </row>
    <row r="60173" spans="1:1" x14ac:dyDescent="0.25">
      <c r="A60173" t="e">
        <f t="shared" ref="A60173" si="59944">"'"&amp;#REF!&amp;"',"</f>
        <v>#REF!</v>
      </c>
    </row>
    <row r="60174" spans="1:1" x14ac:dyDescent="0.25">
      <c r="A60174" t="e">
        <f t="shared" ref="A60174" si="59945">"'"&amp;#REF!&amp;"',"</f>
        <v>#REF!</v>
      </c>
    </row>
    <row r="60175" spans="1:1" x14ac:dyDescent="0.25">
      <c r="A60175" t="e">
        <f t="shared" ref="A60175" si="59946">"'"&amp;#REF!&amp;"',"</f>
        <v>#REF!</v>
      </c>
    </row>
    <row r="60176" spans="1:1" x14ac:dyDescent="0.25">
      <c r="A60176" t="e">
        <f t="shared" ref="A60176" si="59947">"'"&amp;#REF!&amp;"',"</f>
        <v>#REF!</v>
      </c>
    </row>
    <row r="60177" spans="1:1" x14ac:dyDescent="0.25">
      <c r="A60177" t="e">
        <f t="shared" ref="A60177" si="59948">"'"&amp;#REF!&amp;"',"</f>
        <v>#REF!</v>
      </c>
    </row>
    <row r="60178" spans="1:1" x14ac:dyDescent="0.25">
      <c r="A60178" t="e">
        <f t="shared" ref="A60178" si="59949">"'"&amp;#REF!&amp;"',"</f>
        <v>#REF!</v>
      </c>
    </row>
    <row r="60179" spans="1:1" x14ac:dyDescent="0.25">
      <c r="A60179" t="e">
        <f t="shared" ref="A60179" si="59950">"'"&amp;#REF!&amp;"',"</f>
        <v>#REF!</v>
      </c>
    </row>
    <row r="60180" spans="1:1" x14ac:dyDescent="0.25">
      <c r="A60180" t="e">
        <f t="shared" ref="A60180" si="59951">"'"&amp;#REF!&amp;"',"</f>
        <v>#REF!</v>
      </c>
    </row>
    <row r="60181" spans="1:1" x14ac:dyDescent="0.25">
      <c r="A60181" t="e">
        <f t="shared" ref="A60181" si="59952">"'"&amp;#REF!&amp;"',"</f>
        <v>#REF!</v>
      </c>
    </row>
    <row r="60182" spans="1:1" x14ac:dyDescent="0.25">
      <c r="A60182" t="e">
        <f t="shared" ref="A60182" si="59953">"'"&amp;#REF!&amp;"',"</f>
        <v>#REF!</v>
      </c>
    </row>
    <row r="60183" spans="1:1" x14ac:dyDescent="0.25">
      <c r="A60183" t="e">
        <f t="shared" ref="A60183" si="59954">"'"&amp;#REF!&amp;"',"</f>
        <v>#REF!</v>
      </c>
    </row>
    <row r="60184" spans="1:1" x14ac:dyDescent="0.25">
      <c r="A60184" t="e">
        <f t="shared" ref="A60184" si="59955">"'"&amp;#REF!&amp;"',"</f>
        <v>#REF!</v>
      </c>
    </row>
    <row r="60185" spans="1:1" x14ac:dyDescent="0.25">
      <c r="A60185" t="e">
        <f t="shared" ref="A60185" si="59956">"'"&amp;#REF!&amp;"',"</f>
        <v>#REF!</v>
      </c>
    </row>
    <row r="60186" spans="1:1" x14ac:dyDescent="0.25">
      <c r="A60186" t="e">
        <f t="shared" ref="A60186" si="59957">"'"&amp;#REF!&amp;"',"</f>
        <v>#REF!</v>
      </c>
    </row>
    <row r="60187" spans="1:1" x14ac:dyDescent="0.25">
      <c r="A60187" t="e">
        <f t="shared" ref="A60187" si="59958">"'"&amp;#REF!&amp;"',"</f>
        <v>#REF!</v>
      </c>
    </row>
    <row r="60188" spans="1:1" x14ac:dyDescent="0.25">
      <c r="A60188" t="e">
        <f t="shared" ref="A60188" si="59959">"'"&amp;#REF!&amp;"',"</f>
        <v>#REF!</v>
      </c>
    </row>
    <row r="60189" spans="1:1" x14ac:dyDescent="0.25">
      <c r="A60189" t="e">
        <f t="shared" ref="A60189" si="59960">"'"&amp;#REF!&amp;"',"</f>
        <v>#REF!</v>
      </c>
    </row>
    <row r="60190" spans="1:1" x14ac:dyDescent="0.25">
      <c r="A60190" t="e">
        <f t="shared" ref="A60190" si="59961">"'"&amp;#REF!&amp;"',"</f>
        <v>#REF!</v>
      </c>
    </row>
    <row r="60191" spans="1:1" x14ac:dyDescent="0.25">
      <c r="A60191" t="e">
        <f t="shared" ref="A60191" si="59962">"'"&amp;#REF!&amp;"',"</f>
        <v>#REF!</v>
      </c>
    </row>
    <row r="60192" spans="1:1" x14ac:dyDescent="0.25">
      <c r="A60192" t="e">
        <f t="shared" ref="A60192" si="59963">"'"&amp;#REF!&amp;"',"</f>
        <v>#REF!</v>
      </c>
    </row>
    <row r="60193" spans="1:1" x14ac:dyDescent="0.25">
      <c r="A60193" t="e">
        <f t="shared" ref="A60193" si="59964">"'"&amp;#REF!&amp;"',"</f>
        <v>#REF!</v>
      </c>
    </row>
    <row r="60194" spans="1:1" x14ac:dyDescent="0.25">
      <c r="A60194" t="e">
        <f t="shared" ref="A60194" si="59965">"'"&amp;#REF!&amp;"',"</f>
        <v>#REF!</v>
      </c>
    </row>
    <row r="60195" spans="1:1" x14ac:dyDescent="0.25">
      <c r="A60195" t="e">
        <f t="shared" ref="A60195" si="59966">"'"&amp;#REF!&amp;"',"</f>
        <v>#REF!</v>
      </c>
    </row>
    <row r="60196" spans="1:1" x14ac:dyDescent="0.25">
      <c r="A60196" t="e">
        <f t="shared" ref="A60196" si="59967">"'"&amp;#REF!&amp;"',"</f>
        <v>#REF!</v>
      </c>
    </row>
    <row r="60197" spans="1:1" x14ac:dyDescent="0.25">
      <c r="A60197" t="e">
        <f t="shared" ref="A60197" si="59968">"'"&amp;#REF!&amp;"',"</f>
        <v>#REF!</v>
      </c>
    </row>
    <row r="60198" spans="1:1" x14ac:dyDescent="0.25">
      <c r="A60198" t="e">
        <f t="shared" ref="A60198" si="59969">"'"&amp;#REF!&amp;"',"</f>
        <v>#REF!</v>
      </c>
    </row>
    <row r="60199" spans="1:1" x14ac:dyDescent="0.25">
      <c r="A60199" t="e">
        <f t="shared" ref="A60199" si="59970">"'"&amp;#REF!&amp;"',"</f>
        <v>#REF!</v>
      </c>
    </row>
    <row r="60200" spans="1:1" x14ac:dyDescent="0.25">
      <c r="A60200" t="e">
        <f t="shared" ref="A60200" si="59971">"'"&amp;#REF!&amp;"',"</f>
        <v>#REF!</v>
      </c>
    </row>
    <row r="60201" spans="1:1" x14ac:dyDescent="0.25">
      <c r="A60201" t="e">
        <f t="shared" ref="A60201" si="59972">"'"&amp;#REF!&amp;"',"</f>
        <v>#REF!</v>
      </c>
    </row>
    <row r="60202" spans="1:1" x14ac:dyDescent="0.25">
      <c r="A60202" t="e">
        <f t="shared" ref="A60202" si="59973">"'"&amp;#REF!&amp;"',"</f>
        <v>#REF!</v>
      </c>
    </row>
    <row r="60203" spans="1:1" x14ac:dyDescent="0.25">
      <c r="A60203" t="e">
        <f t="shared" ref="A60203" si="59974">"'"&amp;#REF!&amp;"',"</f>
        <v>#REF!</v>
      </c>
    </row>
    <row r="60204" spans="1:1" x14ac:dyDescent="0.25">
      <c r="A60204" t="e">
        <f t="shared" ref="A60204" si="59975">"'"&amp;#REF!&amp;"',"</f>
        <v>#REF!</v>
      </c>
    </row>
    <row r="60205" spans="1:1" x14ac:dyDescent="0.25">
      <c r="A60205" t="e">
        <f t="shared" ref="A60205" si="59976">"'"&amp;#REF!&amp;"',"</f>
        <v>#REF!</v>
      </c>
    </row>
    <row r="60206" spans="1:1" x14ac:dyDescent="0.25">
      <c r="A60206" t="e">
        <f t="shared" ref="A60206" si="59977">"'"&amp;#REF!&amp;"',"</f>
        <v>#REF!</v>
      </c>
    </row>
    <row r="60207" spans="1:1" x14ac:dyDescent="0.25">
      <c r="A60207" t="e">
        <f t="shared" ref="A60207" si="59978">"'"&amp;#REF!&amp;"',"</f>
        <v>#REF!</v>
      </c>
    </row>
    <row r="60208" spans="1:1" x14ac:dyDescent="0.25">
      <c r="A60208" t="e">
        <f t="shared" ref="A60208" si="59979">"'"&amp;#REF!&amp;"',"</f>
        <v>#REF!</v>
      </c>
    </row>
    <row r="60209" spans="1:1" x14ac:dyDescent="0.25">
      <c r="A60209" t="e">
        <f t="shared" ref="A60209" si="59980">"'"&amp;#REF!&amp;"',"</f>
        <v>#REF!</v>
      </c>
    </row>
    <row r="60210" spans="1:1" x14ac:dyDescent="0.25">
      <c r="A60210" t="e">
        <f t="shared" ref="A60210" si="59981">"'"&amp;#REF!&amp;"',"</f>
        <v>#REF!</v>
      </c>
    </row>
    <row r="60211" spans="1:1" x14ac:dyDescent="0.25">
      <c r="A60211" t="e">
        <f t="shared" ref="A60211" si="59982">"'"&amp;#REF!&amp;"',"</f>
        <v>#REF!</v>
      </c>
    </row>
    <row r="60212" spans="1:1" x14ac:dyDescent="0.25">
      <c r="A60212" t="e">
        <f t="shared" ref="A60212" si="59983">"'"&amp;#REF!&amp;"',"</f>
        <v>#REF!</v>
      </c>
    </row>
    <row r="60213" spans="1:1" x14ac:dyDescent="0.25">
      <c r="A60213" t="e">
        <f t="shared" ref="A60213" si="59984">"'"&amp;#REF!&amp;"',"</f>
        <v>#REF!</v>
      </c>
    </row>
    <row r="60214" spans="1:1" x14ac:dyDescent="0.25">
      <c r="A60214" t="e">
        <f t="shared" ref="A60214" si="59985">"'"&amp;#REF!&amp;"',"</f>
        <v>#REF!</v>
      </c>
    </row>
    <row r="60215" spans="1:1" x14ac:dyDescent="0.25">
      <c r="A60215" t="e">
        <f t="shared" ref="A60215" si="59986">"'"&amp;#REF!&amp;"',"</f>
        <v>#REF!</v>
      </c>
    </row>
    <row r="60216" spans="1:1" x14ac:dyDescent="0.25">
      <c r="A60216" t="e">
        <f t="shared" ref="A60216" si="59987">"'"&amp;#REF!&amp;"',"</f>
        <v>#REF!</v>
      </c>
    </row>
    <row r="60217" spans="1:1" x14ac:dyDescent="0.25">
      <c r="A60217" t="e">
        <f t="shared" ref="A60217" si="59988">"'"&amp;#REF!&amp;"',"</f>
        <v>#REF!</v>
      </c>
    </row>
    <row r="60218" spans="1:1" x14ac:dyDescent="0.25">
      <c r="A60218" t="e">
        <f t="shared" ref="A60218" si="59989">"'"&amp;#REF!&amp;"',"</f>
        <v>#REF!</v>
      </c>
    </row>
    <row r="60219" spans="1:1" x14ac:dyDescent="0.25">
      <c r="A60219" t="e">
        <f t="shared" ref="A60219" si="59990">"'"&amp;#REF!&amp;"',"</f>
        <v>#REF!</v>
      </c>
    </row>
    <row r="60220" spans="1:1" x14ac:dyDescent="0.25">
      <c r="A60220" t="e">
        <f t="shared" ref="A60220" si="59991">"'"&amp;#REF!&amp;"',"</f>
        <v>#REF!</v>
      </c>
    </row>
    <row r="60221" spans="1:1" x14ac:dyDescent="0.25">
      <c r="A60221" t="e">
        <f t="shared" ref="A60221" si="59992">"'"&amp;#REF!&amp;"',"</f>
        <v>#REF!</v>
      </c>
    </row>
    <row r="60222" spans="1:1" x14ac:dyDescent="0.25">
      <c r="A60222" t="e">
        <f t="shared" ref="A60222" si="59993">"'"&amp;#REF!&amp;"',"</f>
        <v>#REF!</v>
      </c>
    </row>
    <row r="60223" spans="1:1" x14ac:dyDescent="0.25">
      <c r="A60223" t="e">
        <f t="shared" ref="A60223" si="59994">"'"&amp;#REF!&amp;"',"</f>
        <v>#REF!</v>
      </c>
    </row>
    <row r="60224" spans="1:1" x14ac:dyDescent="0.25">
      <c r="A60224" t="e">
        <f t="shared" ref="A60224" si="59995">"'"&amp;#REF!&amp;"',"</f>
        <v>#REF!</v>
      </c>
    </row>
    <row r="60225" spans="1:1" x14ac:dyDescent="0.25">
      <c r="A60225" t="e">
        <f t="shared" ref="A60225" si="59996">"'"&amp;#REF!&amp;"',"</f>
        <v>#REF!</v>
      </c>
    </row>
    <row r="60226" spans="1:1" x14ac:dyDescent="0.25">
      <c r="A60226" t="e">
        <f t="shared" ref="A60226" si="59997">"'"&amp;#REF!&amp;"',"</f>
        <v>#REF!</v>
      </c>
    </row>
    <row r="60227" spans="1:1" x14ac:dyDescent="0.25">
      <c r="A60227" t="e">
        <f t="shared" ref="A60227" si="59998">"'"&amp;#REF!&amp;"',"</f>
        <v>#REF!</v>
      </c>
    </row>
    <row r="60228" spans="1:1" x14ac:dyDescent="0.25">
      <c r="A60228" t="e">
        <f t="shared" ref="A60228" si="59999">"'"&amp;#REF!&amp;"',"</f>
        <v>#REF!</v>
      </c>
    </row>
    <row r="60229" spans="1:1" x14ac:dyDescent="0.25">
      <c r="A60229" t="e">
        <f t="shared" ref="A60229" si="60000">"'"&amp;#REF!&amp;"',"</f>
        <v>#REF!</v>
      </c>
    </row>
    <row r="60230" spans="1:1" x14ac:dyDescent="0.25">
      <c r="A60230" t="e">
        <f t="shared" ref="A60230" si="60001">"'"&amp;#REF!&amp;"',"</f>
        <v>#REF!</v>
      </c>
    </row>
    <row r="60231" spans="1:1" x14ac:dyDescent="0.25">
      <c r="A60231" t="e">
        <f t="shared" ref="A60231" si="60002">"'"&amp;#REF!&amp;"',"</f>
        <v>#REF!</v>
      </c>
    </row>
    <row r="60232" spans="1:1" x14ac:dyDescent="0.25">
      <c r="A60232" t="e">
        <f t="shared" ref="A60232" si="60003">"'"&amp;#REF!&amp;"',"</f>
        <v>#REF!</v>
      </c>
    </row>
    <row r="60233" spans="1:1" x14ac:dyDescent="0.25">
      <c r="A60233" t="e">
        <f t="shared" ref="A60233" si="60004">"'"&amp;#REF!&amp;"',"</f>
        <v>#REF!</v>
      </c>
    </row>
    <row r="60234" spans="1:1" x14ac:dyDescent="0.25">
      <c r="A60234" t="e">
        <f t="shared" ref="A60234" si="60005">"'"&amp;#REF!&amp;"',"</f>
        <v>#REF!</v>
      </c>
    </row>
    <row r="60235" spans="1:1" x14ac:dyDescent="0.25">
      <c r="A60235" t="e">
        <f t="shared" ref="A60235" si="60006">"'"&amp;#REF!&amp;"',"</f>
        <v>#REF!</v>
      </c>
    </row>
    <row r="60236" spans="1:1" x14ac:dyDescent="0.25">
      <c r="A60236" t="e">
        <f t="shared" ref="A60236" si="60007">"'"&amp;#REF!&amp;"',"</f>
        <v>#REF!</v>
      </c>
    </row>
    <row r="60237" spans="1:1" x14ac:dyDescent="0.25">
      <c r="A60237" t="e">
        <f t="shared" ref="A60237" si="60008">"'"&amp;#REF!&amp;"',"</f>
        <v>#REF!</v>
      </c>
    </row>
    <row r="60238" spans="1:1" x14ac:dyDescent="0.25">
      <c r="A60238" t="e">
        <f t="shared" ref="A60238" si="60009">"'"&amp;#REF!&amp;"',"</f>
        <v>#REF!</v>
      </c>
    </row>
    <row r="60239" spans="1:1" x14ac:dyDescent="0.25">
      <c r="A60239" t="e">
        <f t="shared" ref="A60239" si="60010">"'"&amp;#REF!&amp;"',"</f>
        <v>#REF!</v>
      </c>
    </row>
    <row r="60240" spans="1:1" x14ac:dyDescent="0.25">
      <c r="A60240" t="e">
        <f t="shared" ref="A60240" si="60011">"'"&amp;#REF!&amp;"',"</f>
        <v>#REF!</v>
      </c>
    </row>
    <row r="60241" spans="1:1" x14ac:dyDescent="0.25">
      <c r="A60241" t="e">
        <f t="shared" ref="A60241" si="60012">"'"&amp;#REF!&amp;"',"</f>
        <v>#REF!</v>
      </c>
    </row>
    <row r="60242" spans="1:1" x14ac:dyDescent="0.25">
      <c r="A60242" t="e">
        <f t="shared" ref="A60242" si="60013">"'"&amp;#REF!&amp;"',"</f>
        <v>#REF!</v>
      </c>
    </row>
    <row r="60243" spans="1:1" x14ac:dyDescent="0.25">
      <c r="A60243" t="e">
        <f t="shared" ref="A60243" si="60014">"'"&amp;#REF!&amp;"',"</f>
        <v>#REF!</v>
      </c>
    </row>
    <row r="60244" spans="1:1" x14ac:dyDescent="0.25">
      <c r="A60244" t="e">
        <f t="shared" ref="A60244" si="60015">"'"&amp;#REF!&amp;"',"</f>
        <v>#REF!</v>
      </c>
    </row>
    <row r="60245" spans="1:1" x14ac:dyDescent="0.25">
      <c r="A60245" t="e">
        <f t="shared" ref="A60245" si="60016">"'"&amp;#REF!&amp;"',"</f>
        <v>#REF!</v>
      </c>
    </row>
    <row r="60246" spans="1:1" x14ac:dyDescent="0.25">
      <c r="A60246" t="e">
        <f t="shared" ref="A60246" si="60017">"'"&amp;#REF!&amp;"',"</f>
        <v>#REF!</v>
      </c>
    </row>
    <row r="60247" spans="1:1" x14ac:dyDescent="0.25">
      <c r="A60247" t="e">
        <f t="shared" ref="A60247" si="60018">"'"&amp;#REF!&amp;"',"</f>
        <v>#REF!</v>
      </c>
    </row>
    <row r="60248" spans="1:1" x14ac:dyDescent="0.25">
      <c r="A60248" t="e">
        <f t="shared" ref="A60248" si="60019">"'"&amp;#REF!&amp;"',"</f>
        <v>#REF!</v>
      </c>
    </row>
    <row r="60249" spans="1:1" x14ac:dyDescent="0.25">
      <c r="A60249" t="e">
        <f t="shared" ref="A60249" si="60020">"'"&amp;#REF!&amp;"',"</f>
        <v>#REF!</v>
      </c>
    </row>
    <row r="60250" spans="1:1" x14ac:dyDescent="0.25">
      <c r="A60250" t="e">
        <f t="shared" ref="A60250" si="60021">"'"&amp;#REF!&amp;"',"</f>
        <v>#REF!</v>
      </c>
    </row>
    <row r="60251" spans="1:1" x14ac:dyDescent="0.25">
      <c r="A60251" t="e">
        <f t="shared" ref="A60251" si="60022">"'"&amp;#REF!&amp;"',"</f>
        <v>#REF!</v>
      </c>
    </row>
    <row r="60252" spans="1:1" x14ac:dyDescent="0.25">
      <c r="A60252" t="e">
        <f t="shared" ref="A60252" si="60023">"'"&amp;#REF!&amp;"',"</f>
        <v>#REF!</v>
      </c>
    </row>
    <row r="60253" spans="1:1" x14ac:dyDescent="0.25">
      <c r="A60253" t="e">
        <f t="shared" ref="A60253" si="60024">"'"&amp;#REF!&amp;"',"</f>
        <v>#REF!</v>
      </c>
    </row>
    <row r="60254" spans="1:1" x14ac:dyDescent="0.25">
      <c r="A60254" t="e">
        <f t="shared" ref="A60254" si="60025">"'"&amp;#REF!&amp;"',"</f>
        <v>#REF!</v>
      </c>
    </row>
    <row r="60255" spans="1:1" x14ac:dyDescent="0.25">
      <c r="A60255" t="e">
        <f t="shared" ref="A60255" si="60026">"'"&amp;#REF!&amp;"',"</f>
        <v>#REF!</v>
      </c>
    </row>
    <row r="60256" spans="1:1" x14ac:dyDescent="0.25">
      <c r="A60256" t="e">
        <f t="shared" ref="A60256" si="60027">"'"&amp;#REF!&amp;"',"</f>
        <v>#REF!</v>
      </c>
    </row>
    <row r="60257" spans="1:1" x14ac:dyDescent="0.25">
      <c r="A60257" t="e">
        <f t="shared" ref="A60257" si="60028">"'"&amp;#REF!&amp;"',"</f>
        <v>#REF!</v>
      </c>
    </row>
    <row r="60258" spans="1:1" x14ac:dyDescent="0.25">
      <c r="A60258" t="e">
        <f t="shared" ref="A60258" si="60029">"'"&amp;#REF!&amp;"',"</f>
        <v>#REF!</v>
      </c>
    </row>
    <row r="60259" spans="1:1" x14ac:dyDescent="0.25">
      <c r="A60259" t="e">
        <f t="shared" ref="A60259" si="60030">"'"&amp;#REF!&amp;"',"</f>
        <v>#REF!</v>
      </c>
    </row>
    <row r="60260" spans="1:1" x14ac:dyDescent="0.25">
      <c r="A60260" t="e">
        <f t="shared" ref="A60260" si="60031">"'"&amp;#REF!&amp;"',"</f>
        <v>#REF!</v>
      </c>
    </row>
    <row r="60261" spans="1:1" x14ac:dyDescent="0.25">
      <c r="A60261" t="e">
        <f t="shared" ref="A60261" si="60032">"'"&amp;#REF!&amp;"',"</f>
        <v>#REF!</v>
      </c>
    </row>
    <row r="60262" spans="1:1" x14ac:dyDescent="0.25">
      <c r="A60262" t="e">
        <f t="shared" ref="A60262" si="60033">"'"&amp;#REF!&amp;"',"</f>
        <v>#REF!</v>
      </c>
    </row>
    <row r="60263" spans="1:1" x14ac:dyDescent="0.25">
      <c r="A60263" t="e">
        <f t="shared" ref="A60263" si="60034">"'"&amp;#REF!&amp;"',"</f>
        <v>#REF!</v>
      </c>
    </row>
    <row r="60264" spans="1:1" x14ac:dyDescent="0.25">
      <c r="A60264" t="e">
        <f t="shared" ref="A60264" si="60035">"'"&amp;#REF!&amp;"',"</f>
        <v>#REF!</v>
      </c>
    </row>
    <row r="60265" spans="1:1" x14ac:dyDescent="0.25">
      <c r="A60265" t="e">
        <f t="shared" ref="A60265" si="60036">"'"&amp;#REF!&amp;"',"</f>
        <v>#REF!</v>
      </c>
    </row>
    <row r="60266" spans="1:1" x14ac:dyDescent="0.25">
      <c r="A60266" t="e">
        <f t="shared" ref="A60266" si="60037">"'"&amp;#REF!&amp;"',"</f>
        <v>#REF!</v>
      </c>
    </row>
    <row r="60267" spans="1:1" x14ac:dyDescent="0.25">
      <c r="A60267" t="e">
        <f t="shared" ref="A60267" si="60038">"'"&amp;#REF!&amp;"',"</f>
        <v>#REF!</v>
      </c>
    </row>
    <row r="60268" spans="1:1" x14ac:dyDescent="0.25">
      <c r="A60268" t="e">
        <f t="shared" ref="A60268" si="60039">"'"&amp;#REF!&amp;"',"</f>
        <v>#REF!</v>
      </c>
    </row>
    <row r="60269" spans="1:1" x14ac:dyDescent="0.25">
      <c r="A60269" t="e">
        <f t="shared" ref="A60269" si="60040">"'"&amp;#REF!&amp;"',"</f>
        <v>#REF!</v>
      </c>
    </row>
    <row r="60270" spans="1:1" x14ac:dyDescent="0.25">
      <c r="A60270" t="e">
        <f t="shared" ref="A60270" si="60041">"'"&amp;#REF!&amp;"',"</f>
        <v>#REF!</v>
      </c>
    </row>
    <row r="60271" spans="1:1" x14ac:dyDescent="0.25">
      <c r="A60271" t="e">
        <f t="shared" ref="A60271" si="60042">"'"&amp;#REF!&amp;"',"</f>
        <v>#REF!</v>
      </c>
    </row>
    <row r="60272" spans="1:1" x14ac:dyDescent="0.25">
      <c r="A60272" t="e">
        <f t="shared" ref="A60272" si="60043">"'"&amp;#REF!&amp;"',"</f>
        <v>#REF!</v>
      </c>
    </row>
    <row r="60273" spans="1:1" x14ac:dyDescent="0.25">
      <c r="A60273" t="e">
        <f t="shared" ref="A60273" si="60044">"'"&amp;#REF!&amp;"',"</f>
        <v>#REF!</v>
      </c>
    </row>
    <row r="60274" spans="1:1" x14ac:dyDescent="0.25">
      <c r="A60274" t="e">
        <f t="shared" ref="A60274" si="60045">"'"&amp;#REF!&amp;"',"</f>
        <v>#REF!</v>
      </c>
    </row>
    <row r="60275" spans="1:1" x14ac:dyDescent="0.25">
      <c r="A60275" t="e">
        <f t="shared" ref="A60275" si="60046">"'"&amp;#REF!&amp;"',"</f>
        <v>#REF!</v>
      </c>
    </row>
    <row r="60276" spans="1:1" x14ac:dyDescent="0.25">
      <c r="A60276" t="e">
        <f t="shared" ref="A60276" si="60047">"'"&amp;#REF!&amp;"',"</f>
        <v>#REF!</v>
      </c>
    </row>
    <row r="60277" spans="1:1" x14ac:dyDescent="0.25">
      <c r="A60277" t="e">
        <f t="shared" ref="A60277" si="60048">"'"&amp;#REF!&amp;"',"</f>
        <v>#REF!</v>
      </c>
    </row>
    <row r="60278" spans="1:1" x14ac:dyDescent="0.25">
      <c r="A60278" t="e">
        <f t="shared" ref="A60278" si="60049">"'"&amp;#REF!&amp;"',"</f>
        <v>#REF!</v>
      </c>
    </row>
    <row r="60279" spans="1:1" x14ac:dyDescent="0.25">
      <c r="A60279" t="e">
        <f t="shared" ref="A60279" si="60050">"'"&amp;#REF!&amp;"',"</f>
        <v>#REF!</v>
      </c>
    </row>
    <row r="60280" spans="1:1" x14ac:dyDescent="0.25">
      <c r="A60280" t="e">
        <f t="shared" ref="A60280" si="60051">"'"&amp;#REF!&amp;"',"</f>
        <v>#REF!</v>
      </c>
    </row>
    <row r="60281" spans="1:1" x14ac:dyDescent="0.25">
      <c r="A60281" t="e">
        <f t="shared" ref="A60281" si="60052">"'"&amp;#REF!&amp;"',"</f>
        <v>#REF!</v>
      </c>
    </row>
    <row r="60282" spans="1:1" x14ac:dyDescent="0.25">
      <c r="A60282" t="e">
        <f t="shared" ref="A60282" si="60053">"'"&amp;#REF!&amp;"',"</f>
        <v>#REF!</v>
      </c>
    </row>
    <row r="60283" spans="1:1" x14ac:dyDescent="0.25">
      <c r="A60283" t="e">
        <f t="shared" ref="A60283" si="60054">"'"&amp;#REF!&amp;"',"</f>
        <v>#REF!</v>
      </c>
    </row>
    <row r="60284" spans="1:1" x14ac:dyDescent="0.25">
      <c r="A60284" t="e">
        <f t="shared" ref="A60284" si="60055">"'"&amp;#REF!&amp;"',"</f>
        <v>#REF!</v>
      </c>
    </row>
    <row r="60285" spans="1:1" x14ac:dyDescent="0.25">
      <c r="A60285" t="e">
        <f t="shared" ref="A60285" si="60056">"'"&amp;#REF!&amp;"',"</f>
        <v>#REF!</v>
      </c>
    </row>
    <row r="60286" spans="1:1" x14ac:dyDescent="0.25">
      <c r="A60286" t="e">
        <f t="shared" ref="A60286" si="60057">"'"&amp;#REF!&amp;"',"</f>
        <v>#REF!</v>
      </c>
    </row>
    <row r="60287" spans="1:1" x14ac:dyDescent="0.25">
      <c r="A60287" t="e">
        <f t="shared" ref="A60287" si="60058">"'"&amp;#REF!&amp;"',"</f>
        <v>#REF!</v>
      </c>
    </row>
    <row r="60288" spans="1:1" x14ac:dyDescent="0.25">
      <c r="A60288" t="e">
        <f t="shared" ref="A60288" si="60059">"'"&amp;#REF!&amp;"',"</f>
        <v>#REF!</v>
      </c>
    </row>
    <row r="60289" spans="1:1" x14ac:dyDescent="0.25">
      <c r="A60289" t="e">
        <f t="shared" ref="A60289" si="60060">"'"&amp;#REF!&amp;"',"</f>
        <v>#REF!</v>
      </c>
    </row>
    <row r="60290" spans="1:1" x14ac:dyDescent="0.25">
      <c r="A60290" t="e">
        <f t="shared" ref="A60290" si="60061">"'"&amp;#REF!&amp;"',"</f>
        <v>#REF!</v>
      </c>
    </row>
    <row r="60291" spans="1:1" x14ac:dyDescent="0.25">
      <c r="A60291" t="e">
        <f t="shared" ref="A60291" si="60062">"'"&amp;#REF!&amp;"',"</f>
        <v>#REF!</v>
      </c>
    </row>
    <row r="60292" spans="1:1" x14ac:dyDescent="0.25">
      <c r="A60292" t="e">
        <f t="shared" ref="A60292" si="60063">"'"&amp;#REF!&amp;"',"</f>
        <v>#REF!</v>
      </c>
    </row>
    <row r="60293" spans="1:1" x14ac:dyDescent="0.25">
      <c r="A60293" t="e">
        <f t="shared" ref="A60293" si="60064">"'"&amp;#REF!&amp;"',"</f>
        <v>#REF!</v>
      </c>
    </row>
    <row r="60294" spans="1:1" x14ac:dyDescent="0.25">
      <c r="A60294" t="e">
        <f t="shared" ref="A60294" si="60065">"'"&amp;#REF!&amp;"',"</f>
        <v>#REF!</v>
      </c>
    </row>
    <row r="60295" spans="1:1" x14ac:dyDescent="0.25">
      <c r="A60295" t="e">
        <f t="shared" ref="A60295" si="60066">"'"&amp;#REF!&amp;"',"</f>
        <v>#REF!</v>
      </c>
    </row>
    <row r="60296" spans="1:1" x14ac:dyDescent="0.25">
      <c r="A60296" t="e">
        <f t="shared" ref="A60296" si="60067">"'"&amp;#REF!&amp;"',"</f>
        <v>#REF!</v>
      </c>
    </row>
    <row r="60297" spans="1:1" x14ac:dyDescent="0.25">
      <c r="A60297" t="e">
        <f t="shared" ref="A60297" si="60068">"'"&amp;#REF!&amp;"',"</f>
        <v>#REF!</v>
      </c>
    </row>
    <row r="60298" spans="1:1" x14ac:dyDescent="0.25">
      <c r="A60298" t="e">
        <f t="shared" ref="A60298" si="60069">"'"&amp;#REF!&amp;"',"</f>
        <v>#REF!</v>
      </c>
    </row>
    <row r="60299" spans="1:1" x14ac:dyDescent="0.25">
      <c r="A60299" t="e">
        <f t="shared" ref="A60299" si="60070">"'"&amp;#REF!&amp;"',"</f>
        <v>#REF!</v>
      </c>
    </row>
    <row r="60300" spans="1:1" x14ac:dyDescent="0.25">
      <c r="A60300" t="e">
        <f t="shared" ref="A60300" si="60071">"'"&amp;#REF!&amp;"',"</f>
        <v>#REF!</v>
      </c>
    </row>
    <row r="60301" spans="1:1" x14ac:dyDescent="0.25">
      <c r="A60301" t="e">
        <f t="shared" ref="A60301" si="60072">"'"&amp;#REF!&amp;"',"</f>
        <v>#REF!</v>
      </c>
    </row>
    <row r="60302" spans="1:1" x14ac:dyDescent="0.25">
      <c r="A60302" t="e">
        <f t="shared" ref="A60302" si="60073">"'"&amp;#REF!&amp;"',"</f>
        <v>#REF!</v>
      </c>
    </row>
    <row r="60303" spans="1:1" x14ac:dyDescent="0.25">
      <c r="A60303" t="e">
        <f t="shared" ref="A60303" si="60074">"'"&amp;#REF!&amp;"',"</f>
        <v>#REF!</v>
      </c>
    </row>
    <row r="60304" spans="1:1" x14ac:dyDescent="0.25">
      <c r="A60304" t="e">
        <f t="shared" ref="A60304" si="60075">"'"&amp;#REF!&amp;"',"</f>
        <v>#REF!</v>
      </c>
    </row>
    <row r="60305" spans="1:1" x14ac:dyDescent="0.25">
      <c r="A60305" t="e">
        <f t="shared" ref="A60305" si="60076">"'"&amp;#REF!&amp;"',"</f>
        <v>#REF!</v>
      </c>
    </row>
    <row r="60306" spans="1:1" x14ac:dyDescent="0.25">
      <c r="A60306" t="e">
        <f t="shared" ref="A60306" si="60077">"'"&amp;#REF!&amp;"',"</f>
        <v>#REF!</v>
      </c>
    </row>
    <row r="60307" spans="1:1" x14ac:dyDescent="0.25">
      <c r="A60307" t="e">
        <f t="shared" ref="A60307" si="60078">"'"&amp;#REF!&amp;"',"</f>
        <v>#REF!</v>
      </c>
    </row>
    <row r="60308" spans="1:1" x14ac:dyDescent="0.25">
      <c r="A60308" t="e">
        <f t="shared" ref="A60308" si="60079">"'"&amp;#REF!&amp;"',"</f>
        <v>#REF!</v>
      </c>
    </row>
    <row r="60309" spans="1:1" x14ac:dyDescent="0.25">
      <c r="A60309" t="e">
        <f t="shared" ref="A60309" si="60080">"'"&amp;#REF!&amp;"',"</f>
        <v>#REF!</v>
      </c>
    </row>
    <row r="60310" spans="1:1" x14ac:dyDescent="0.25">
      <c r="A60310" t="e">
        <f t="shared" ref="A60310" si="60081">"'"&amp;#REF!&amp;"',"</f>
        <v>#REF!</v>
      </c>
    </row>
    <row r="60311" spans="1:1" x14ac:dyDescent="0.25">
      <c r="A60311" t="e">
        <f t="shared" ref="A60311" si="60082">"'"&amp;#REF!&amp;"',"</f>
        <v>#REF!</v>
      </c>
    </row>
    <row r="60312" spans="1:1" x14ac:dyDescent="0.25">
      <c r="A60312" t="e">
        <f t="shared" ref="A60312" si="60083">"'"&amp;#REF!&amp;"',"</f>
        <v>#REF!</v>
      </c>
    </row>
    <row r="60313" spans="1:1" x14ac:dyDescent="0.25">
      <c r="A60313" t="e">
        <f t="shared" ref="A60313" si="60084">"'"&amp;#REF!&amp;"',"</f>
        <v>#REF!</v>
      </c>
    </row>
    <row r="60314" spans="1:1" x14ac:dyDescent="0.25">
      <c r="A60314" t="e">
        <f t="shared" ref="A60314" si="60085">"'"&amp;#REF!&amp;"',"</f>
        <v>#REF!</v>
      </c>
    </row>
    <row r="60315" spans="1:1" x14ac:dyDescent="0.25">
      <c r="A60315" t="e">
        <f t="shared" ref="A60315" si="60086">"'"&amp;#REF!&amp;"',"</f>
        <v>#REF!</v>
      </c>
    </row>
    <row r="60316" spans="1:1" x14ac:dyDescent="0.25">
      <c r="A60316" t="e">
        <f t="shared" ref="A60316" si="60087">"'"&amp;#REF!&amp;"',"</f>
        <v>#REF!</v>
      </c>
    </row>
    <row r="60317" spans="1:1" x14ac:dyDescent="0.25">
      <c r="A60317" t="e">
        <f t="shared" ref="A60317" si="60088">"'"&amp;#REF!&amp;"',"</f>
        <v>#REF!</v>
      </c>
    </row>
    <row r="60318" spans="1:1" x14ac:dyDescent="0.25">
      <c r="A60318" t="e">
        <f t="shared" ref="A60318" si="60089">"'"&amp;#REF!&amp;"',"</f>
        <v>#REF!</v>
      </c>
    </row>
    <row r="60319" spans="1:1" x14ac:dyDescent="0.25">
      <c r="A60319" t="e">
        <f t="shared" ref="A60319" si="60090">"'"&amp;#REF!&amp;"',"</f>
        <v>#REF!</v>
      </c>
    </row>
    <row r="60320" spans="1:1" x14ac:dyDescent="0.25">
      <c r="A60320" t="e">
        <f t="shared" ref="A60320" si="60091">"'"&amp;#REF!&amp;"',"</f>
        <v>#REF!</v>
      </c>
    </row>
    <row r="60321" spans="1:1" x14ac:dyDescent="0.25">
      <c r="A60321" t="e">
        <f t="shared" ref="A60321" si="60092">"'"&amp;#REF!&amp;"',"</f>
        <v>#REF!</v>
      </c>
    </row>
    <row r="60322" spans="1:1" x14ac:dyDescent="0.25">
      <c r="A60322" t="e">
        <f t="shared" ref="A60322" si="60093">"'"&amp;#REF!&amp;"',"</f>
        <v>#REF!</v>
      </c>
    </row>
    <row r="60323" spans="1:1" x14ac:dyDescent="0.25">
      <c r="A60323" t="e">
        <f t="shared" ref="A60323" si="60094">"'"&amp;#REF!&amp;"',"</f>
        <v>#REF!</v>
      </c>
    </row>
    <row r="60324" spans="1:1" x14ac:dyDescent="0.25">
      <c r="A60324" t="e">
        <f t="shared" ref="A60324" si="60095">"'"&amp;#REF!&amp;"',"</f>
        <v>#REF!</v>
      </c>
    </row>
    <row r="60325" spans="1:1" x14ac:dyDescent="0.25">
      <c r="A60325" t="e">
        <f t="shared" ref="A60325" si="60096">"'"&amp;#REF!&amp;"',"</f>
        <v>#REF!</v>
      </c>
    </row>
    <row r="60326" spans="1:1" x14ac:dyDescent="0.25">
      <c r="A60326" t="e">
        <f t="shared" ref="A60326" si="60097">"'"&amp;#REF!&amp;"',"</f>
        <v>#REF!</v>
      </c>
    </row>
    <row r="60327" spans="1:1" x14ac:dyDescent="0.25">
      <c r="A60327" t="e">
        <f t="shared" ref="A60327" si="60098">"'"&amp;#REF!&amp;"',"</f>
        <v>#REF!</v>
      </c>
    </row>
    <row r="60328" spans="1:1" x14ac:dyDescent="0.25">
      <c r="A60328" t="e">
        <f t="shared" ref="A60328" si="60099">"'"&amp;#REF!&amp;"',"</f>
        <v>#REF!</v>
      </c>
    </row>
    <row r="60329" spans="1:1" x14ac:dyDescent="0.25">
      <c r="A60329" t="e">
        <f t="shared" ref="A60329" si="60100">"'"&amp;#REF!&amp;"',"</f>
        <v>#REF!</v>
      </c>
    </row>
    <row r="60330" spans="1:1" x14ac:dyDescent="0.25">
      <c r="A60330" t="e">
        <f t="shared" ref="A60330" si="60101">"'"&amp;#REF!&amp;"',"</f>
        <v>#REF!</v>
      </c>
    </row>
    <row r="60331" spans="1:1" x14ac:dyDescent="0.25">
      <c r="A60331" t="e">
        <f t="shared" ref="A60331" si="60102">"'"&amp;#REF!&amp;"',"</f>
        <v>#REF!</v>
      </c>
    </row>
    <row r="60332" spans="1:1" x14ac:dyDescent="0.25">
      <c r="A60332" t="e">
        <f t="shared" ref="A60332" si="60103">"'"&amp;#REF!&amp;"',"</f>
        <v>#REF!</v>
      </c>
    </row>
    <row r="60333" spans="1:1" x14ac:dyDescent="0.25">
      <c r="A60333" t="e">
        <f t="shared" ref="A60333" si="60104">"'"&amp;#REF!&amp;"',"</f>
        <v>#REF!</v>
      </c>
    </row>
    <row r="60334" spans="1:1" x14ac:dyDescent="0.25">
      <c r="A60334" t="e">
        <f t="shared" ref="A60334" si="60105">"'"&amp;#REF!&amp;"',"</f>
        <v>#REF!</v>
      </c>
    </row>
    <row r="60335" spans="1:1" x14ac:dyDescent="0.25">
      <c r="A60335" t="e">
        <f t="shared" ref="A60335" si="60106">"'"&amp;#REF!&amp;"',"</f>
        <v>#REF!</v>
      </c>
    </row>
    <row r="60336" spans="1:1" x14ac:dyDescent="0.25">
      <c r="A60336" t="e">
        <f t="shared" ref="A60336" si="60107">"'"&amp;#REF!&amp;"',"</f>
        <v>#REF!</v>
      </c>
    </row>
    <row r="60337" spans="1:1" x14ac:dyDescent="0.25">
      <c r="A60337" t="e">
        <f t="shared" ref="A60337" si="60108">"'"&amp;#REF!&amp;"',"</f>
        <v>#REF!</v>
      </c>
    </row>
    <row r="60338" spans="1:1" x14ac:dyDescent="0.25">
      <c r="A60338" t="e">
        <f t="shared" ref="A60338" si="60109">"'"&amp;#REF!&amp;"',"</f>
        <v>#REF!</v>
      </c>
    </row>
    <row r="60339" spans="1:1" x14ac:dyDescent="0.25">
      <c r="A60339" t="e">
        <f t="shared" ref="A60339" si="60110">"'"&amp;#REF!&amp;"',"</f>
        <v>#REF!</v>
      </c>
    </row>
    <row r="60340" spans="1:1" x14ac:dyDescent="0.25">
      <c r="A60340" t="e">
        <f t="shared" ref="A60340" si="60111">"'"&amp;#REF!&amp;"',"</f>
        <v>#REF!</v>
      </c>
    </row>
    <row r="60341" spans="1:1" x14ac:dyDescent="0.25">
      <c r="A60341" t="e">
        <f t="shared" ref="A60341" si="60112">"'"&amp;#REF!&amp;"',"</f>
        <v>#REF!</v>
      </c>
    </row>
    <row r="60342" spans="1:1" x14ac:dyDescent="0.25">
      <c r="A60342" t="e">
        <f t="shared" ref="A60342" si="60113">"'"&amp;#REF!&amp;"',"</f>
        <v>#REF!</v>
      </c>
    </row>
    <row r="60343" spans="1:1" x14ac:dyDescent="0.25">
      <c r="A60343" t="e">
        <f t="shared" ref="A60343" si="60114">"'"&amp;#REF!&amp;"',"</f>
        <v>#REF!</v>
      </c>
    </row>
    <row r="60344" spans="1:1" x14ac:dyDescent="0.25">
      <c r="A60344" t="e">
        <f t="shared" ref="A60344" si="60115">"'"&amp;#REF!&amp;"',"</f>
        <v>#REF!</v>
      </c>
    </row>
    <row r="60345" spans="1:1" x14ac:dyDescent="0.25">
      <c r="A60345" t="e">
        <f t="shared" ref="A60345" si="60116">"'"&amp;#REF!&amp;"',"</f>
        <v>#REF!</v>
      </c>
    </row>
    <row r="60346" spans="1:1" x14ac:dyDescent="0.25">
      <c r="A60346" t="e">
        <f t="shared" ref="A60346" si="60117">"'"&amp;#REF!&amp;"',"</f>
        <v>#REF!</v>
      </c>
    </row>
    <row r="60347" spans="1:1" x14ac:dyDescent="0.25">
      <c r="A60347" t="e">
        <f t="shared" ref="A60347" si="60118">"'"&amp;#REF!&amp;"',"</f>
        <v>#REF!</v>
      </c>
    </row>
    <row r="60348" spans="1:1" x14ac:dyDescent="0.25">
      <c r="A60348" t="e">
        <f t="shared" ref="A60348" si="60119">"'"&amp;#REF!&amp;"',"</f>
        <v>#REF!</v>
      </c>
    </row>
    <row r="60349" spans="1:1" x14ac:dyDescent="0.25">
      <c r="A60349" t="e">
        <f t="shared" ref="A60349" si="60120">"'"&amp;#REF!&amp;"',"</f>
        <v>#REF!</v>
      </c>
    </row>
    <row r="60350" spans="1:1" x14ac:dyDescent="0.25">
      <c r="A60350" t="e">
        <f t="shared" ref="A60350" si="60121">"'"&amp;#REF!&amp;"',"</f>
        <v>#REF!</v>
      </c>
    </row>
    <row r="60351" spans="1:1" x14ac:dyDescent="0.25">
      <c r="A60351" t="e">
        <f t="shared" ref="A60351" si="60122">"'"&amp;#REF!&amp;"',"</f>
        <v>#REF!</v>
      </c>
    </row>
    <row r="60352" spans="1:1" x14ac:dyDescent="0.25">
      <c r="A60352" t="e">
        <f t="shared" ref="A60352" si="60123">"'"&amp;#REF!&amp;"',"</f>
        <v>#REF!</v>
      </c>
    </row>
    <row r="60353" spans="1:1" x14ac:dyDescent="0.25">
      <c r="A60353" t="e">
        <f t="shared" ref="A60353" si="60124">"'"&amp;#REF!&amp;"',"</f>
        <v>#REF!</v>
      </c>
    </row>
    <row r="60354" spans="1:1" x14ac:dyDescent="0.25">
      <c r="A60354" t="e">
        <f t="shared" ref="A60354" si="60125">"'"&amp;#REF!&amp;"',"</f>
        <v>#REF!</v>
      </c>
    </row>
    <row r="60355" spans="1:1" x14ac:dyDescent="0.25">
      <c r="A60355" t="e">
        <f t="shared" ref="A60355" si="60126">"'"&amp;#REF!&amp;"',"</f>
        <v>#REF!</v>
      </c>
    </row>
    <row r="60356" spans="1:1" x14ac:dyDescent="0.25">
      <c r="A60356" t="e">
        <f t="shared" ref="A60356" si="60127">"'"&amp;#REF!&amp;"',"</f>
        <v>#REF!</v>
      </c>
    </row>
    <row r="60357" spans="1:1" x14ac:dyDescent="0.25">
      <c r="A60357" t="e">
        <f t="shared" ref="A60357" si="60128">"'"&amp;#REF!&amp;"',"</f>
        <v>#REF!</v>
      </c>
    </row>
    <row r="60358" spans="1:1" x14ac:dyDescent="0.25">
      <c r="A60358" t="e">
        <f t="shared" ref="A60358" si="60129">"'"&amp;#REF!&amp;"',"</f>
        <v>#REF!</v>
      </c>
    </row>
    <row r="60359" spans="1:1" x14ac:dyDescent="0.25">
      <c r="A60359" t="e">
        <f t="shared" ref="A60359" si="60130">"'"&amp;#REF!&amp;"',"</f>
        <v>#REF!</v>
      </c>
    </row>
    <row r="60360" spans="1:1" x14ac:dyDescent="0.25">
      <c r="A60360" t="e">
        <f t="shared" ref="A60360" si="60131">"'"&amp;#REF!&amp;"',"</f>
        <v>#REF!</v>
      </c>
    </row>
    <row r="60361" spans="1:1" x14ac:dyDescent="0.25">
      <c r="A60361" t="e">
        <f t="shared" ref="A60361" si="60132">"'"&amp;#REF!&amp;"',"</f>
        <v>#REF!</v>
      </c>
    </row>
    <row r="60362" spans="1:1" x14ac:dyDescent="0.25">
      <c r="A60362" t="e">
        <f t="shared" ref="A60362" si="60133">"'"&amp;#REF!&amp;"',"</f>
        <v>#REF!</v>
      </c>
    </row>
    <row r="60363" spans="1:1" x14ac:dyDescent="0.25">
      <c r="A60363" t="e">
        <f t="shared" ref="A60363" si="60134">"'"&amp;#REF!&amp;"',"</f>
        <v>#REF!</v>
      </c>
    </row>
    <row r="60364" spans="1:1" x14ac:dyDescent="0.25">
      <c r="A60364" t="e">
        <f t="shared" ref="A60364" si="60135">"'"&amp;#REF!&amp;"',"</f>
        <v>#REF!</v>
      </c>
    </row>
    <row r="60365" spans="1:1" x14ac:dyDescent="0.25">
      <c r="A60365" t="e">
        <f t="shared" ref="A60365" si="60136">"'"&amp;#REF!&amp;"',"</f>
        <v>#REF!</v>
      </c>
    </row>
    <row r="60366" spans="1:1" x14ac:dyDescent="0.25">
      <c r="A60366" t="e">
        <f t="shared" ref="A60366" si="60137">"'"&amp;#REF!&amp;"',"</f>
        <v>#REF!</v>
      </c>
    </row>
    <row r="60367" spans="1:1" x14ac:dyDescent="0.25">
      <c r="A60367" t="e">
        <f t="shared" ref="A60367" si="60138">"'"&amp;#REF!&amp;"',"</f>
        <v>#REF!</v>
      </c>
    </row>
    <row r="60368" spans="1:1" x14ac:dyDescent="0.25">
      <c r="A60368" t="e">
        <f t="shared" ref="A60368" si="60139">"'"&amp;#REF!&amp;"',"</f>
        <v>#REF!</v>
      </c>
    </row>
    <row r="60369" spans="1:1" x14ac:dyDescent="0.25">
      <c r="A60369" t="e">
        <f t="shared" ref="A60369" si="60140">"'"&amp;#REF!&amp;"',"</f>
        <v>#REF!</v>
      </c>
    </row>
    <row r="60370" spans="1:1" x14ac:dyDescent="0.25">
      <c r="A60370" t="e">
        <f t="shared" ref="A60370" si="60141">"'"&amp;#REF!&amp;"',"</f>
        <v>#REF!</v>
      </c>
    </row>
    <row r="60371" spans="1:1" x14ac:dyDescent="0.25">
      <c r="A60371" t="e">
        <f t="shared" ref="A60371" si="60142">"'"&amp;#REF!&amp;"',"</f>
        <v>#REF!</v>
      </c>
    </row>
    <row r="60372" spans="1:1" x14ac:dyDescent="0.25">
      <c r="A60372" t="e">
        <f t="shared" ref="A60372" si="60143">"'"&amp;#REF!&amp;"',"</f>
        <v>#REF!</v>
      </c>
    </row>
    <row r="60373" spans="1:1" x14ac:dyDescent="0.25">
      <c r="A60373" t="e">
        <f t="shared" ref="A60373" si="60144">"'"&amp;#REF!&amp;"',"</f>
        <v>#REF!</v>
      </c>
    </row>
    <row r="60374" spans="1:1" x14ac:dyDescent="0.25">
      <c r="A60374" t="e">
        <f t="shared" ref="A60374" si="60145">"'"&amp;#REF!&amp;"',"</f>
        <v>#REF!</v>
      </c>
    </row>
    <row r="60375" spans="1:1" x14ac:dyDescent="0.25">
      <c r="A60375" t="e">
        <f t="shared" ref="A60375" si="60146">"'"&amp;#REF!&amp;"',"</f>
        <v>#REF!</v>
      </c>
    </row>
    <row r="60376" spans="1:1" x14ac:dyDescent="0.25">
      <c r="A60376" t="e">
        <f t="shared" ref="A60376" si="60147">"'"&amp;#REF!&amp;"',"</f>
        <v>#REF!</v>
      </c>
    </row>
    <row r="60377" spans="1:1" x14ac:dyDescent="0.25">
      <c r="A60377" t="e">
        <f t="shared" ref="A60377" si="60148">"'"&amp;#REF!&amp;"',"</f>
        <v>#REF!</v>
      </c>
    </row>
    <row r="60378" spans="1:1" x14ac:dyDescent="0.25">
      <c r="A60378" t="e">
        <f t="shared" ref="A60378" si="60149">"'"&amp;#REF!&amp;"',"</f>
        <v>#REF!</v>
      </c>
    </row>
    <row r="60379" spans="1:1" x14ac:dyDescent="0.25">
      <c r="A60379" t="e">
        <f t="shared" ref="A60379" si="60150">"'"&amp;#REF!&amp;"',"</f>
        <v>#REF!</v>
      </c>
    </row>
    <row r="60380" spans="1:1" x14ac:dyDescent="0.25">
      <c r="A60380" t="e">
        <f t="shared" ref="A60380" si="60151">"'"&amp;#REF!&amp;"',"</f>
        <v>#REF!</v>
      </c>
    </row>
    <row r="60381" spans="1:1" x14ac:dyDescent="0.25">
      <c r="A60381" t="e">
        <f t="shared" ref="A60381" si="60152">"'"&amp;#REF!&amp;"',"</f>
        <v>#REF!</v>
      </c>
    </row>
    <row r="60382" spans="1:1" x14ac:dyDescent="0.25">
      <c r="A60382" t="e">
        <f t="shared" ref="A60382" si="60153">"'"&amp;#REF!&amp;"',"</f>
        <v>#REF!</v>
      </c>
    </row>
    <row r="60383" spans="1:1" x14ac:dyDescent="0.25">
      <c r="A60383" t="e">
        <f t="shared" ref="A60383" si="60154">"'"&amp;#REF!&amp;"',"</f>
        <v>#REF!</v>
      </c>
    </row>
    <row r="60384" spans="1:1" x14ac:dyDescent="0.25">
      <c r="A60384" t="e">
        <f t="shared" ref="A60384" si="60155">"'"&amp;#REF!&amp;"',"</f>
        <v>#REF!</v>
      </c>
    </row>
    <row r="60385" spans="1:1" x14ac:dyDescent="0.25">
      <c r="A60385" t="e">
        <f t="shared" ref="A60385" si="60156">"'"&amp;#REF!&amp;"',"</f>
        <v>#REF!</v>
      </c>
    </row>
    <row r="60386" spans="1:1" x14ac:dyDescent="0.25">
      <c r="A60386" t="e">
        <f t="shared" ref="A60386" si="60157">"'"&amp;#REF!&amp;"',"</f>
        <v>#REF!</v>
      </c>
    </row>
    <row r="60387" spans="1:1" x14ac:dyDescent="0.25">
      <c r="A60387" t="e">
        <f t="shared" ref="A60387" si="60158">"'"&amp;#REF!&amp;"',"</f>
        <v>#REF!</v>
      </c>
    </row>
    <row r="60388" spans="1:1" x14ac:dyDescent="0.25">
      <c r="A60388" t="e">
        <f t="shared" ref="A60388" si="60159">"'"&amp;#REF!&amp;"',"</f>
        <v>#REF!</v>
      </c>
    </row>
    <row r="60389" spans="1:1" x14ac:dyDescent="0.25">
      <c r="A60389" t="e">
        <f t="shared" ref="A60389" si="60160">"'"&amp;#REF!&amp;"',"</f>
        <v>#REF!</v>
      </c>
    </row>
    <row r="60390" spans="1:1" x14ac:dyDescent="0.25">
      <c r="A60390" t="e">
        <f t="shared" ref="A60390" si="60161">"'"&amp;#REF!&amp;"',"</f>
        <v>#REF!</v>
      </c>
    </row>
    <row r="60391" spans="1:1" x14ac:dyDescent="0.25">
      <c r="A60391" t="e">
        <f t="shared" ref="A60391" si="60162">"'"&amp;#REF!&amp;"',"</f>
        <v>#REF!</v>
      </c>
    </row>
    <row r="60392" spans="1:1" x14ac:dyDescent="0.25">
      <c r="A60392" t="e">
        <f t="shared" ref="A60392" si="60163">"'"&amp;#REF!&amp;"',"</f>
        <v>#REF!</v>
      </c>
    </row>
    <row r="60393" spans="1:1" x14ac:dyDescent="0.25">
      <c r="A60393" t="e">
        <f t="shared" ref="A60393" si="60164">"'"&amp;#REF!&amp;"',"</f>
        <v>#REF!</v>
      </c>
    </row>
    <row r="60394" spans="1:1" x14ac:dyDescent="0.25">
      <c r="A60394" t="e">
        <f t="shared" ref="A60394" si="60165">"'"&amp;#REF!&amp;"',"</f>
        <v>#REF!</v>
      </c>
    </row>
    <row r="60395" spans="1:1" x14ac:dyDescent="0.25">
      <c r="A60395" t="e">
        <f t="shared" ref="A60395" si="60166">"'"&amp;#REF!&amp;"',"</f>
        <v>#REF!</v>
      </c>
    </row>
    <row r="60396" spans="1:1" x14ac:dyDescent="0.25">
      <c r="A60396" t="e">
        <f t="shared" ref="A60396" si="60167">"'"&amp;#REF!&amp;"',"</f>
        <v>#REF!</v>
      </c>
    </row>
    <row r="60397" spans="1:1" x14ac:dyDescent="0.25">
      <c r="A60397" t="e">
        <f t="shared" ref="A60397" si="60168">"'"&amp;#REF!&amp;"',"</f>
        <v>#REF!</v>
      </c>
    </row>
    <row r="60398" spans="1:1" x14ac:dyDescent="0.25">
      <c r="A60398" t="e">
        <f t="shared" ref="A60398" si="60169">"'"&amp;#REF!&amp;"',"</f>
        <v>#REF!</v>
      </c>
    </row>
    <row r="60399" spans="1:1" x14ac:dyDescent="0.25">
      <c r="A60399" t="e">
        <f t="shared" ref="A60399" si="60170">"'"&amp;#REF!&amp;"',"</f>
        <v>#REF!</v>
      </c>
    </row>
    <row r="60400" spans="1:1" x14ac:dyDescent="0.25">
      <c r="A60400" t="e">
        <f t="shared" ref="A60400" si="60171">"'"&amp;#REF!&amp;"',"</f>
        <v>#REF!</v>
      </c>
    </row>
    <row r="60401" spans="1:1" x14ac:dyDescent="0.25">
      <c r="A60401" t="e">
        <f t="shared" ref="A60401" si="60172">"'"&amp;#REF!&amp;"',"</f>
        <v>#REF!</v>
      </c>
    </row>
    <row r="60402" spans="1:1" x14ac:dyDescent="0.25">
      <c r="A60402" t="e">
        <f t="shared" ref="A60402" si="60173">"'"&amp;#REF!&amp;"',"</f>
        <v>#REF!</v>
      </c>
    </row>
    <row r="60403" spans="1:1" x14ac:dyDescent="0.25">
      <c r="A60403" t="e">
        <f t="shared" ref="A60403" si="60174">"'"&amp;#REF!&amp;"',"</f>
        <v>#REF!</v>
      </c>
    </row>
    <row r="60404" spans="1:1" x14ac:dyDescent="0.25">
      <c r="A60404" t="e">
        <f t="shared" ref="A60404" si="60175">"'"&amp;#REF!&amp;"',"</f>
        <v>#REF!</v>
      </c>
    </row>
    <row r="60405" spans="1:1" x14ac:dyDescent="0.25">
      <c r="A60405" t="e">
        <f t="shared" ref="A60405" si="60176">"'"&amp;#REF!&amp;"',"</f>
        <v>#REF!</v>
      </c>
    </row>
    <row r="60406" spans="1:1" x14ac:dyDescent="0.25">
      <c r="A60406" t="e">
        <f t="shared" ref="A60406" si="60177">"'"&amp;#REF!&amp;"',"</f>
        <v>#REF!</v>
      </c>
    </row>
    <row r="60407" spans="1:1" x14ac:dyDescent="0.25">
      <c r="A60407" t="e">
        <f t="shared" ref="A60407" si="60178">"'"&amp;#REF!&amp;"',"</f>
        <v>#REF!</v>
      </c>
    </row>
    <row r="60408" spans="1:1" x14ac:dyDescent="0.25">
      <c r="A60408" t="e">
        <f t="shared" ref="A60408" si="60179">"'"&amp;#REF!&amp;"',"</f>
        <v>#REF!</v>
      </c>
    </row>
    <row r="60409" spans="1:1" x14ac:dyDescent="0.25">
      <c r="A60409" t="e">
        <f t="shared" ref="A60409" si="60180">"'"&amp;#REF!&amp;"',"</f>
        <v>#REF!</v>
      </c>
    </row>
    <row r="60410" spans="1:1" x14ac:dyDescent="0.25">
      <c r="A60410" t="e">
        <f t="shared" ref="A60410" si="60181">"'"&amp;#REF!&amp;"',"</f>
        <v>#REF!</v>
      </c>
    </row>
    <row r="60411" spans="1:1" x14ac:dyDescent="0.25">
      <c r="A60411" t="e">
        <f t="shared" ref="A60411" si="60182">"'"&amp;#REF!&amp;"',"</f>
        <v>#REF!</v>
      </c>
    </row>
    <row r="60412" spans="1:1" x14ac:dyDescent="0.25">
      <c r="A60412" t="e">
        <f t="shared" ref="A60412" si="60183">"'"&amp;#REF!&amp;"',"</f>
        <v>#REF!</v>
      </c>
    </row>
    <row r="60413" spans="1:1" x14ac:dyDescent="0.25">
      <c r="A60413" t="e">
        <f t="shared" ref="A60413" si="60184">"'"&amp;#REF!&amp;"',"</f>
        <v>#REF!</v>
      </c>
    </row>
    <row r="60414" spans="1:1" x14ac:dyDescent="0.25">
      <c r="A60414" t="e">
        <f t="shared" ref="A60414" si="60185">"'"&amp;#REF!&amp;"',"</f>
        <v>#REF!</v>
      </c>
    </row>
    <row r="60415" spans="1:1" x14ac:dyDescent="0.25">
      <c r="A60415" t="e">
        <f t="shared" ref="A60415" si="60186">"'"&amp;#REF!&amp;"',"</f>
        <v>#REF!</v>
      </c>
    </row>
    <row r="60416" spans="1:1" x14ac:dyDescent="0.25">
      <c r="A60416" t="e">
        <f t="shared" ref="A60416" si="60187">"'"&amp;#REF!&amp;"',"</f>
        <v>#REF!</v>
      </c>
    </row>
    <row r="60417" spans="1:1" x14ac:dyDescent="0.25">
      <c r="A60417" t="e">
        <f t="shared" ref="A60417" si="60188">"'"&amp;#REF!&amp;"',"</f>
        <v>#REF!</v>
      </c>
    </row>
    <row r="60418" spans="1:1" x14ac:dyDescent="0.25">
      <c r="A60418" t="e">
        <f t="shared" ref="A60418" si="60189">"'"&amp;#REF!&amp;"',"</f>
        <v>#REF!</v>
      </c>
    </row>
    <row r="60419" spans="1:1" x14ac:dyDescent="0.25">
      <c r="A60419" t="e">
        <f t="shared" ref="A60419" si="60190">"'"&amp;#REF!&amp;"',"</f>
        <v>#REF!</v>
      </c>
    </row>
    <row r="60420" spans="1:1" x14ac:dyDescent="0.25">
      <c r="A60420" t="e">
        <f t="shared" ref="A60420" si="60191">"'"&amp;#REF!&amp;"',"</f>
        <v>#REF!</v>
      </c>
    </row>
    <row r="60421" spans="1:1" x14ac:dyDescent="0.25">
      <c r="A60421" t="e">
        <f t="shared" ref="A60421" si="60192">"'"&amp;#REF!&amp;"',"</f>
        <v>#REF!</v>
      </c>
    </row>
    <row r="60422" spans="1:1" x14ac:dyDescent="0.25">
      <c r="A60422" t="e">
        <f t="shared" ref="A60422" si="60193">"'"&amp;#REF!&amp;"',"</f>
        <v>#REF!</v>
      </c>
    </row>
    <row r="60423" spans="1:1" x14ac:dyDescent="0.25">
      <c r="A60423" t="e">
        <f t="shared" ref="A60423" si="60194">"'"&amp;#REF!&amp;"',"</f>
        <v>#REF!</v>
      </c>
    </row>
    <row r="60424" spans="1:1" x14ac:dyDescent="0.25">
      <c r="A60424" t="e">
        <f t="shared" ref="A60424" si="60195">"'"&amp;#REF!&amp;"',"</f>
        <v>#REF!</v>
      </c>
    </row>
    <row r="60425" spans="1:1" x14ac:dyDescent="0.25">
      <c r="A60425" t="e">
        <f t="shared" ref="A60425" si="60196">"'"&amp;#REF!&amp;"',"</f>
        <v>#REF!</v>
      </c>
    </row>
    <row r="60426" spans="1:1" x14ac:dyDescent="0.25">
      <c r="A60426" t="e">
        <f t="shared" ref="A60426" si="60197">"'"&amp;#REF!&amp;"',"</f>
        <v>#REF!</v>
      </c>
    </row>
    <row r="60427" spans="1:1" x14ac:dyDescent="0.25">
      <c r="A60427" t="e">
        <f t="shared" ref="A60427" si="60198">"'"&amp;#REF!&amp;"',"</f>
        <v>#REF!</v>
      </c>
    </row>
    <row r="60428" spans="1:1" x14ac:dyDescent="0.25">
      <c r="A60428" t="e">
        <f t="shared" ref="A60428" si="60199">"'"&amp;#REF!&amp;"',"</f>
        <v>#REF!</v>
      </c>
    </row>
    <row r="60429" spans="1:1" x14ac:dyDescent="0.25">
      <c r="A60429" t="e">
        <f t="shared" ref="A60429" si="60200">"'"&amp;#REF!&amp;"',"</f>
        <v>#REF!</v>
      </c>
    </row>
    <row r="60430" spans="1:1" x14ac:dyDescent="0.25">
      <c r="A60430" t="e">
        <f t="shared" ref="A60430" si="60201">"'"&amp;#REF!&amp;"',"</f>
        <v>#REF!</v>
      </c>
    </row>
    <row r="60431" spans="1:1" x14ac:dyDescent="0.25">
      <c r="A60431" t="e">
        <f t="shared" ref="A60431" si="60202">"'"&amp;#REF!&amp;"',"</f>
        <v>#REF!</v>
      </c>
    </row>
    <row r="60432" spans="1:1" x14ac:dyDescent="0.25">
      <c r="A60432" t="e">
        <f t="shared" ref="A60432" si="60203">"'"&amp;#REF!&amp;"',"</f>
        <v>#REF!</v>
      </c>
    </row>
    <row r="60433" spans="1:1" x14ac:dyDescent="0.25">
      <c r="A60433" t="e">
        <f t="shared" ref="A60433" si="60204">"'"&amp;#REF!&amp;"',"</f>
        <v>#REF!</v>
      </c>
    </row>
    <row r="60434" spans="1:1" x14ac:dyDescent="0.25">
      <c r="A60434" t="e">
        <f t="shared" ref="A60434" si="60205">"'"&amp;#REF!&amp;"',"</f>
        <v>#REF!</v>
      </c>
    </row>
    <row r="60435" spans="1:1" x14ac:dyDescent="0.25">
      <c r="A60435" t="e">
        <f t="shared" ref="A60435" si="60206">"'"&amp;#REF!&amp;"',"</f>
        <v>#REF!</v>
      </c>
    </row>
    <row r="60436" spans="1:1" x14ac:dyDescent="0.25">
      <c r="A60436" t="e">
        <f t="shared" ref="A60436" si="60207">"'"&amp;#REF!&amp;"',"</f>
        <v>#REF!</v>
      </c>
    </row>
    <row r="60437" spans="1:1" x14ac:dyDescent="0.25">
      <c r="A60437" t="e">
        <f t="shared" ref="A60437" si="60208">"'"&amp;#REF!&amp;"',"</f>
        <v>#REF!</v>
      </c>
    </row>
    <row r="60438" spans="1:1" x14ac:dyDescent="0.25">
      <c r="A60438" t="e">
        <f t="shared" ref="A60438" si="60209">"'"&amp;#REF!&amp;"',"</f>
        <v>#REF!</v>
      </c>
    </row>
    <row r="60439" spans="1:1" x14ac:dyDescent="0.25">
      <c r="A60439" t="e">
        <f t="shared" ref="A60439" si="60210">"'"&amp;#REF!&amp;"',"</f>
        <v>#REF!</v>
      </c>
    </row>
    <row r="60440" spans="1:1" x14ac:dyDescent="0.25">
      <c r="A60440" t="e">
        <f t="shared" ref="A60440" si="60211">"'"&amp;#REF!&amp;"',"</f>
        <v>#REF!</v>
      </c>
    </row>
    <row r="60441" spans="1:1" x14ac:dyDescent="0.25">
      <c r="A60441" t="e">
        <f t="shared" ref="A60441" si="60212">"'"&amp;#REF!&amp;"',"</f>
        <v>#REF!</v>
      </c>
    </row>
    <row r="60442" spans="1:1" x14ac:dyDescent="0.25">
      <c r="A60442" t="e">
        <f t="shared" ref="A60442" si="60213">"'"&amp;#REF!&amp;"',"</f>
        <v>#REF!</v>
      </c>
    </row>
    <row r="60443" spans="1:1" x14ac:dyDescent="0.25">
      <c r="A60443" t="e">
        <f t="shared" ref="A60443" si="60214">"'"&amp;#REF!&amp;"',"</f>
        <v>#REF!</v>
      </c>
    </row>
    <row r="60444" spans="1:1" x14ac:dyDescent="0.25">
      <c r="A60444" t="e">
        <f t="shared" ref="A60444" si="60215">"'"&amp;#REF!&amp;"',"</f>
        <v>#REF!</v>
      </c>
    </row>
    <row r="60445" spans="1:1" x14ac:dyDescent="0.25">
      <c r="A60445" t="e">
        <f t="shared" ref="A60445" si="60216">"'"&amp;#REF!&amp;"',"</f>
        <v>#REF!</v>
      </c>
    </row>
    <row r="60446" spans="1:1" x14ac:dyDescent="0.25">
      <c r="A60446" t="e">
        <f t="shared" ref="A60446" si="60217">"'"&amp;#REF!&amp;"',"</f>
        <v>#REF!</v>
      </c>
    </row>
    <row r="60447" spans="1:1" x14ac:dyDescent="0.25">
      <c r="A60447" t="e">
        <f t="shared" ref="A60447" si="60218">"'"&amp;#REF!&amp;"',"</f>
        <v>#REF!</v>
      </c>
    </row>
    <row r="60448" spans="1:1" x14ac:dyDescent="0.25">
      <c r="A60448" t="e">
        <f t="shared" ref="A60448" si="60219">"'"&amp;#REF!&amp;"',"</f>
        <v>#REF!</v>
      </c>
    </row>
    <row r="60449" spans="1:1" x14ac:dyDescent="0.25">
      <c r="A60449" t="e">
        <f t="shared" ref="A60449" si="60220">"'"&amp;#REF!&amp;"',"</f>
        <v>#REF!</v>
      </c>
    </row>
    <row r="60450" spans="1:1" x14ac:dyDescent="0.25">
      <c r="A60450" t="e">
        <f t="shared" ref="A60450" si="60221">"'"&amp;#REF!&amp;"',"</f>
        <v>#REF!</v>
      </c>
    </row>
    <row r="60451" spans="1:1" x14ac:dyDescent="0.25">
      <c r="A60451" t="e">
        <f t="shared" ref="A60451" si="60222">"'"&amp;#REF!&amp;"',"</f>
        <v>#REF!</v>
      </c>
    </row>
    <row r="60452" spans="1:1" x14ac:dyDescent="0.25">
      <c r="A60452" t="e">
        <f t="shared" ref="A60452" si="60223">"'"&amp;#REF!&amp;"',"</f>
        <v>#REF!</v>
      </c>
    </row>
    <row r="60453" spans="1:1" x14ac:dyDescent="0.25">
      <c r="A60453" t="e">
        <f t="shared" ref="A60453" si="60224">"'"&amp;#REF!&amp;"',"</f>
        <v>#REF!</v>
      </c>
    </row>
    <row r="60454" spans="1:1" x14ac:dyDescent="0.25">
      <c r="A60454" t="e">
        <f t="shared" ref="A60454" si="60225">"'"&amp;#REF!&amp;"',"</f>
        <v>#REF!</v>
      </c>
    </row>
    <row r="60455" spans="1:1" x14ac:dyDescent="0.25">
      <c r="A60455" t="e">
        <f t="shared" ref="A60455" si="60226">"'"&amp;#REF!&amp;"',"</f>
        <v>#REF!</v>
      </c>
    </row>
    <row r="60456" spans="1:1" x14ac:dyDescent="0.25">
      <c r="A60456" t="e">
        <f t="shared" ref="A60456" si="60227">"'"&amp;#REF!&amp;"',"</f>
        <v>#REF!</v>
      </c>
    </row>
    <row r="60457" spans="1:1" x14ac:dyDescent="0.25">
      <c r="A60457" t="e">
        <f t="shared" ref="A60457" si="60228">"'"&amp;#REF!&amp;"',"</f>
        <v>#REF!</v>
      </c>
    </row>
    <row r="60458" spans="1:1" x14ac:dyDescent="0.25">
      <c r="A60458" t="e">
        <f t="shared" ref="A60458" si="60229">"'"&amp;#REF!&amp;"',"</f>
        <v>#REF!</v>
      </c>
    </row>
    <row r="60459" spans="1:1" x14ac:dyDescent="0.25">
      <c r="A60459" t="e">
        <f t="shared" ref="A60459" si="60230">"'"&amp;#REF!&amp;"',"</f>
        <v>#REF!</v>
      </c>
    </row>
    <row r="60460" spans="1:1" x14ac:dyDescent="0.25">
      <c r="A60460" t="e">
        <f t="shared" ref="A60460" si="60231">"'"&amp;#REF!&amp;"',"</f>
        <v>#REF!</v>
      </c>
    </row>
    <row r="60461" spans="1:1" x14ac:dyDescent="0.25">
      <c r="A60461" t="e">
        <f t="shared" ref="A60461" si="60232">"'"&amp;#REF!&amp;"',"</f>
        <v>#REF!</v>
      </c>
    </row>
    <row r="60462" spans="1:1" x14ac:dyDescent="0.25">
      <c r="A60462" t="e">
        <f t="shared" ref="A60462" si="60233">"'"&amp;#REF!&amp;"',"</f>
        <v>#REF!</v>
      </c>
    </row>
    <row r="60463" spans="1:1" x14ac:dyDescent="0.25">
      <c r="A60463" t="e">
        <f t="shared" ref="A60463" si="60234">"'"&amp;#REF!&amp;"',"</f>
        <v>#REF!</v>
      </c>
    </row>
    <row r="60464" spans="1:1" x14ac:dyDescent="0.25">
      <c r="A60464" t="e">
        <f t="shared" ref="A60464" si="60235">"'"&amp;#REF!&amp;"',"</f>
        <v>#REF!</v>
      </c>
    </row>
    <row r="60465" spans="1:1" x14ac:dyDescent="0.25">
      <c r="A60465" t="e">
        <f t="shared" ref="A60465" si="60236">"'"&amp;#REF!&amp;"',"</f>
        <v>#REF!</v>
      </c>
    </row>
    <row r="60466" spans="1:1" x14ac:dyDescent="0.25">
      <c r="A60466" t="e">
        <f t="shared" ref="A60466" si="60237">"'"&amp;#REF!&amp;"',"</f>
        <v>#REF!</v>
      </c>
    </row>
    <row r="60467" spans="1:1" x14ac:dyDescent="0.25">
      <c r="A60467" t="e">
        <f t="shared" ref="A60467" si="60238">"'"&amp;#REF!&amp;"',"</f>
        <v>#REF!</v>
      </c>
    </row>
    <row r="60468" spans="1:1" x14ac:dyDescent="0.25">
      <c r="A60468" t="e">
        <f t="shared" ref="A60468" si="60239">"'"&amp;#REF!&amp;"',"</f>
        <v>#REF!</v>
      </c>
    </row>
    <row r="60469" spans="1:1" x14ac:dyDescent="0.25">
      <c r="A60469" t="e">
        <f t="shared" ref="A60469" si="60240">"'"&amp;#REF!&amp;"',"</f>
        <v>#REF!</v>
      </c>
    </row>
    <row r="60470" spans="1:1" x14ac:dyDescent="0.25">
      <c r="A60470" t="e">
        <f t="shared" ref="A60470" si="60241">"'"&amp;#REF!&amp;"',"</f>
        <v>#REF!</v>
      </c>
    </row>
    <row r="60471" spans="1:1" x14ac:dyDescent="0.25">
      <c r="A60471" t="e">
        <f t="shared" ref="A60471" si="60242">"'"&amp;#REF!&amp;"',"</f>
        <v>#REF!</v>
      </c>
    </row>
    <row r="60472" spans="1:1" x14ac:dyDescent="0.25">
      <c r="A60472" t="e">
        <f t="shared" ref="A60472" si="60243">"'"&amp;#REF!&amp;"',"</f>
        <v>#REF!</v>
      </c>
    </row>
    <row r="60473" spans="1:1" x14ac:dyDescent="0.25">
      <c r="A60473" t="e">
        <f t="shared" ref="A60473" si="60244">"'"&amp;#REF!&amp;"',"</f>
        <v>#REF!</v>
      </c>
    </row>
    <row r="60474" spans="1:1" x14ac:dyDescent="0.25">
      <c r="A60474" t="e">
        <f t="shared" ref="A60474" si="60245">"'"&amp;#REF!&amp;"',"</f>
        <v>#REF!</v>
      </c>
    </row>
    <row r="60475" spans="1:1" x14ac:dyDescent="0.25">
      <c r="A60475" t="e">
        <f t="shared" ref="A60475" si="60246">"'"&amp;#REF!&amp;"',"</f>
        <v>#REF!</v>
      </c>
    </row>
    <row r="60476" spans="1:1" x14ac:dyDescent="0.25">
      <c r="A60476" t="e">
        <f t="shared" ref="A60476" si="60247">"'"&amp;#REF!&amp;"',"</f>
        <v>#REF!</v>
      </c>
    </row>
    <row r="60477" spans="1:1" x14ac:dyDescent="0.25">
      <c r="A60477" t="e">
        <f t="shared" ref="A60477" si="60248">"'"&amp;#REF!&amp;"',"</f>
        <v>#REF!</v>
      </c>
    </row>
    <row r="60478" spans="1:1" x14ac:dyDescent="0.25">
      <c r="A60478" t="e">
        <f t="shared" ref="A60478" si="60249">"'"&amp;#REF!&amp;"',"</f>
        <v>#REF!</v>
      </c>
    </row>
    <row r="60479" spans="1:1" x14ac:dyDescent="0.25">
      <c r="A60479" t="e">
        <f t="shared" ref="A60479" si="60250">"'"&amp;#REF!&amp;"',"</f>
        <v>#REF!</v>
      </c>
    </row>
    <row r="60480" spans="1:1" x14ac:dyDescent="0.25">
      <c r="A60480" t="e">
        <f t="shared" ref="A60480" si="60251">"'"&amp;#REF!&amp;"',"</f>
        <v>#REF!</v>
      </c>
    </row>
    <row r="60481" spans="1:1" x14ac:dyDescent="0.25">
      <c r="A60481" t="e">
        <f t="shared" ref="A60481" si="60252">"'"&amp;#REF!&amp;"',"</f>
        <v>#REF!</v>
      </c>
    </row>
    <row r="60482" spans="1:1" x14ac:dyDescent="0.25">
      <c r="A60482" t="e">
        <f t="shared" ref="A60482" si="60253">"'"&amp;#REF!&amp;"',"</f>
        <v>#REF!</v>
      </c>
    </row>
    <row r="60483" spans="1:1" x14ac:dyDescent="0.25">
      <c r="A60483" t="e">
        <f t="shared" ref="A60483" si="60254">"'"&amp;#REF!&amp;"',"</f>
        <v>#REF!</v>
      </c>
    </row>
    <row r="60484" spans="1:1" x14ac:dyDescent="0.25">
      <c r="A60484" t="e">
        <f t="shared" ref="A60484" si="60255">"'"&amp;#REF!&amp;"',"</f>
        <v>#REF!</v>
      </c>
    </row>
    <row r="60485" spans="1:1" x14ac:dyDescent="0.25">
      <c r="A60485" t="e">
        <f t="shared" ref="A60485" si="60256">"'"&amp;#REF!&amp;"',"</f>
        <v>#REF!</v>
      </c>
    </row>
    <row r="60486" spans="1:1" x14ac:dyDescent="0.25">
      <c r="A60486" t="e">
        <f t="shared" ref="A60486" si="60257">"'"&amp;#REF!&amp;"',"</f>
        <v>#REF!</v>
      </c>
    </row>
    <row r="60487" spans="1:1" x14ac:dyDescent="0.25">
      <c r="A60487" t="e">
        <f t="shared" ref="A60487" si="60258">"'"&amp;#REF!&amp;"',"</f>
        <v>#REF!</v>
      </c>
    </row>
    <row r="60488" spans="1:1" x14ac:dyDescent="0.25">
      <c r="A60488" t="e">
        <f t="shared" ref="A60488" si="60259">"'"&amp;#REF!&amp;"',"</f>
        <v>#REF!</v>
      </c>
    </row>
    <row r="60489" spans="1:1" x14ac:dyDescent="0.25">
      <c r="A60489" t="e">
        <f t="shared" ref="A60489" si="60260">"'"&amp;#REF!&amp;"',"</f>
        <v>#REF!</v>
      </c>
    </row>
    <row r="60490" spans="1:1" x14ac:dyDescent="0.25">
      <c r="A60490" t="e">
        <f t="shared" ref="A60490" si="60261">"'"&amp;#REF!&amp;"',"</f>
        <v>#REF!</v>
      </c>
    </row>
    <row r="60491" spans="1:1" x14ac:dyDescent="0.25">
      <c r="A60491" t="e">
        <f t="shared" ref="A60491" si="60262">"'"&amp;#REF!&amp;"',"</f>
        <v>#REF!</v>
      </c>
    </row>
    <row r="60492" spans="1:1" x14ac:dyDescent="0.25">
      <c r="A60492" t="e">
        <f t="shared" ref="A60492" si="60263">"'"&amp;#REF!&amp;"',"</f>
        <v>#REF!</v>
      </c>
    </row>
    <row r="60493" spans="1:1" x14ac:dyDescent="0.25">
      <c r="A60493" t="e">
        <f t="shared" ref="A60493" si="60264">"'"&amp;#REF!&amp;"',"</f>
        <v>#REF!</v>
      </c>
    </row>
    <row r="60494" spans="1:1" x14ac:dyDescent="0.25">
      <c r="A60494" t="e">
        <f t="shared" ref="A60494" si="60265">"'"&amp;#REF!&amp;"',"</f>
        <v>#REF!</v>
      </c>
    </row>
    <row r="60495" spans="1:1" x14ac:dyDescent="0.25">
      <c r="A60495" t="e">
        <f t="shared" ref="A60495" si="60266">"'"&amp;#REF!&amp;"',"</f>
        <v>#REF!</v>
      </c>
    </row>
    <row r="60496" spans="1:1" x14ac:dyDescent="0.25">
      <c r="A60496" t="e">
        <f t="shared" ref="A60496" si="60267">"'"&amp;#REF!&amp;"',"</f>
        <v>#REF!</v>
      </c>
    </row>
    <row r="60497" spans="1:1" x14ac:dyDescent="0.25">
      <c r="A60497" t="e">
        <f t="shared" ref="A60497" si="60268">"'"&amp;#REF!&amp;"',"</f>
        <v>#REF!</v>
      </c>
    </row>
    <row r="60498" spans="1:1" x14ac:dyDescent="0.25">
      <c r="A60498" t="e">
        <f t="shared" ref="A60498" si="60269">"'"&amp;#REF!&amp;"',"</f>
        <v>#REF!</v>
      </c>
    </row>
    <row r="60499" spans="1:1" x14ac:dyDescent="0.25">
      <c r="A60499" t="e">
        <f t="shared" ref="A60499" si="60270">"'"&amp;#REF!&amp;"',"</f>
        <v>#REF!</v>
      </c>
    </row>
    <row r="60500" spans="1:1" x14ac:dyDescent="0.25">
      <c r="A60500" t="e">
        <f t="shared" ref="A60500" si="60271">"'"&amp;#REF!&amp;"',"</f>
        <v>#REF!</v>
      </c>
    </row>
    <row r="60501" spans="1:1" x14ac:dyDescent="0.25">
      <c r="A60501" t="e">
        <f t="shared" ref="A60501" si="60272">"'"&amp;#REF!&amp;"',"</f>
        <v>#REF!</v>
      </c>
    </row>
    <row r="60502" spans="1:1" x14ac:dyDescent="0.25">
      <c r="A60502" t="e">
        <f t="shared" ref="A60502" si="60273">"'"&amp;#REF!&amp;"',"</f>
        <v>#REF!</v>
      </c>
    </row>
    <row r="60503" spans="1:1" x14ac:dyDescent="0.25">
      <c r="A60503" t="e">
        <f t="shared" ref="A60503" si="60274">"'"&amp;#REF!&amp;"',"</f>
        <v>#REF!</v>
      </c>
    </row>
    <row r="60504" spans="1:1" x14ac:dyDescent="0.25">
      <c r="A60504" t="e">
        <f t="shared" ref="A60504" si="60275">"'"&amp;#REF!&amp;"',"</f>
        <v>#REF!</v>
      </c>
    </row>
    <row r="60505" spans="1:1" x14ac:dyDescent="0.25">
      <c r="A60505" t="e">
        <f t="shared" ref="A60505" si="60276">"'"&amp;#REF!&amp;"',"</f>
        <v>#REF!</v>
      </c>
    </row>
    <row r="60506" spans="1:1" x14ac:dyDescent="0.25">
      <c r="A60506" t="e">
        <f t="shared" ref="A60506" si="60277">"'"&amp;#REF!&amp;"',"</f>
        <v>#REF!</v>
      </c>
    </row>
    <row r="60507" spans="1:1" x14ac:dyDescent="0.25">
      <c r="A60507" t="e">
        <f t="shared" ref="A60507" si="60278">"'"&amp;#REF!&amp;"',"</f>
        <v>#REF!</v>
      </c>
    </row>
    <row r="60508" spans="1:1" x14ac:dyDescent="0.25">
      <c r="A60508" t="e">
        <f t="shared" ref="A60508" si="60279">"'"&amp;#REF!&amp;"',"</f>
        <v>#REF!</v>
      </c>
    </row>
    <row r="60509" spans="1:1" x14ac:dyDescent="0.25">
      <c r="A60509" t="e">
        <f t="shared" ref="A60509" si="60280">"'"&amp;#REF!&amp;"',"</f>
        <v>#REF!</v>
      </c>
    </row>
    <row r="60510" spans="1:1" x14ac:dyDescent="0.25">
      <c r="A60510" t="e">
        <f t="shared" ref="A60510" si="60281">"'"&amp;#REF!&amp;"',"</f>
        <v>#REF!</v>
      </c>
    </row>
    <row r="60511" spans="1:1" x14ac:dyDescent="0.25">
      <c r="A60511" t="e">
        <f t="shared" ref="A60511" si="60282">"'"&amp;#REF!&amp;"',"</f>
        <v>#REF!</v>
      </c>
    </row>
    <row r="60512" spans="1:1" x14ac:dyDescent="0.25">
      <c r="A60512" t="e">
        <f t="shared" ref="A60512" si="60283">"'"&amp;#REF!&amp;"',"</f>
        <v>#REF!</v>
      </c>
    </row>
    <row r="60513" spans="1:1" x14ac:dyDescent="0.25">
      <c r="A60513" t="e">
        <f t="shared" ref="A60513" si="60284">"'"&amp;#REF!&amp;"',"</f>
        <v>#REF!</v>
      </c>
    </row>
    <row r="60514" spans="1:1" x14ac:dyDescent="0.25">
      <c r="A60514" t="e">
        <f t="shared" ref="A60514" si="60285">"'"&amp;#REF!&amp;"',"</f>
        <v>#REF!</v>
      </c>
    </row>
    <row r="60515" spans="1:1" x14ac:dyDescent="0.25">
      <c r="A60515" t="e">
        <f t="shared" ref="A60515" si="60286">"'"&amp;#REF!&amp;"',"</f>
        <v>#REF!</v>
      </c>
    </row>
    <row r="60516" spans="1:1" x14ac:dyDescent="0.25">
      <c r="A60516" t="e">
        <f t="shared" ref="A60516" si="60287">"'"&amp;#REF!&amp;"',"</f>
        <v>#REF!</v>
      </c>
    </row>
    <row r="60517" spans="1:1" x14ac:dyDescent="0.25">
      <c r="A60517" t="e">
        <f t="shared" ref="A60517" si="60288">"'"&amp;#REF!&amp;"',"</f>
        <v>#REF!</v>
      </c>
    </row>
    <row r="60518" spans="1:1" x14ac:dyDescent="0.25">
      <c r="A60518" t="e">
        <f t="shared" ref="A60518" si="60289">"'"&amp;#REF!&amp;"',"</f>
        <v>#REF!</v>
      </c>
    </row>
    <row r="60519" spans="1:1" x14ac:dyDescent="0.25">
      <c r="A60519" t="e">
        <f t="shared" ref="A60519" si="60290">"'"&amp;#REF!&amp;"',"</f>
        <v>#REF!</v>
      </c>
    </row>
    <row r="60520" spans="1:1" x14ac:dyDescent="0.25">
      <c r="A60520" t="e">
        <f t="shared" ref="A60520" si="60291">"'"&amp;#REF!&amp;"',"</f>
        <v>#REF!</v>
      </c>
    </row>
    <row r="60521" spans="1:1" x14ac:dyDescent="0.25">
      <c r="A60521" t="e">
        <f t="shared" ref="A60521" si="60292">"'"&amp;#REF!&amp;"',"</f>
        <v>#REF!</v>
      </c>
    </row>
    <row r="60522" spans="1:1" x14ac:dyDescent="0.25">
      <c r="A60522" t="e">
        <f t="shared" ref="A60522" si="60293">"'"&amp;#REF!&amp;"',"</f>
        <v>#REF!</v>
      </c>
    </row>
    <row r="60523" spans="1:1" x14ac:dyDescent="0.25">
      <c r="A60523" t="e">
        <f t="shared" ref="A60523" si="60294">"'"&amp;#REF!&amp;"',"</f>
        <v>#REF!</v>
      </c>
    </row>
    <row r="60524" spans="1:1" x14ac:dyDescent="0.25">
      <c r="A60524" t="e">
        <f t="shared" ref="A60524" si="60295">"'"&amp;#REF!&amp;"',"</f>
        <v>#REF!</v>
      </c>
    </row>
    <row r="60525" spans="1:1" x14ac:dyDescent="0.25">
      <c r="A60525" t="e">
        <f t="shared" ref="A60525" si="60296">"'"&amp;#REF!&amp;"',"</f>
        <v>#REF!</v>
      </c>
    </row>
    <row r="60526" spans="1:1" x14ac:dyDescent="0.25">
      <c r="A60526" t="e">
        <f t="shared" ref="A60526" si="60297">"'"&amp;#REF!&amp;"',"</f>
        <v>#REF!</v>
      </c>
    </row>
    <row r="60527" spans="1:1" x14ac:dyDescent="0.25">
      <c r="A60527" t="e">
        <f t="shared" ref="A60527" si="60298">"'"&amp;#REF!&amp;"',"</f>
        <v>#REF!</v>
      </c>
    </row>
    <row r="60528" spans="1:1" x14ac:dyDescent="0.25">
      <c r="A60528" t="e">
        <f t="shared" ref="A60528" si="60299">"'"&amp;#REF!&amp;"',"</f>
        <v>#REF!</v>
      </c>
    </row>
    <row r="60529" spans="1:1" x14ac:dyDescent="0.25">
      <c r="A60529" t="e">
        <f t="shared" ref="A60529" si="60300">"'"&amp;#REF!&amp;"',"</f>
        <v>#REF!</v>
      </c>
    </row>
    <row r="60530" spans="1:1" x14ac:dyDescent="0.25">
      <c r="A60530" t="e">
        <f t="shared" ref="A60530" si="60301">"'"&amp;#REF!&amp;"',"</f>
        <v>#REF!</v>
      </c>
    </row>
    <row r="60531" spans="1:1" x14ac:dyDescent="0.25">
      <c r="A60531" t="e">
        <f t="shared" ref="A60531" si="60302">"'"&amp;#REF!&amp;"',"</f>
        <v>#REF!</v>
      </c>
    </row>
    <row r="60532" spans="1:1" x14ac:dyDescent="0.25">
      <c r="A60532" t="e">
        <f t="shared" ref="A60532" si="60303">"'"&amp;#REF!&amp;"',"</f>
        <v>#REF!</v>
      </c>
    </row>
    <row r="60533" spans="1:1" x14ac:dyDescent="0.25">
      <c r="A60533" t="e">
        <f t="shared" ref="A60533" si="60304">"'"&amp;#REF!&amp;"',"</f>
        <v>#REF!</v>
      </c>
    </row>
    <row r="60534" spans="1:1" x14ac:dyDescent="0.25">
      <c r="A60534" t="e">
        <f t="shared" ref="A60534" si="60305">"'"&amp;#REF!&amp;"',"</f>
        <v>#REF!</v>
      </c>
    </row>
    <row r="60535" spans="1:1" x14ac:dyDescent="0.25">
      <c r="A60535" t="e">
        <f t="shared" ref="A60535" si="60306">"'"&amp;#REF!&amp;"',"</f>
        <v>#REF!</v>
      </c>
    </row>
    <row r="60536" spans="1:1" x14ac:dyDescent="0.25">
      <c r="A60536" t="e">
        <f t="shared" ref="A60536" si="60307">"'"&amp;#REF!&amp;"',"</f>
        <v>#REF!</v>
      </c>
    </row>
    <row r="60537" spans="1:1" x14ac:dyDescent="0.25">
      <c r="A60537" t="e">
        <f t="shared" ref="A60537" si="60308">"'"&amp;#REF!&amp;"',"</f>
        <v>#REF!</v>
      </c>
    </row>
    <row r="60538" spans="1:1" x14ac:dyDescent="0.25">
      <c r="A60538" t="e">
        <f t="shared" ref="A60538" si="60309">"'"&amp;#REF!&amp;"',"</f>
        <v>#REF!</v>
      </c>
    </row>
    <row r="60539" spans="1:1" x14ac:dyDescent="0.25">
      <c r="A60539" t="e">
        <f t="shared" ref="A60539" si="60310">"'"&amp;#REF!&amp;"',"</f>
        <v>#REF!</v>
      </c>
    </row>
    <row r="60540" spans="1:1" x14ac:dyDescent="0.25">
      <c r="A60540" t="e">
        <f t="shared" ref="A60540" si="60311">"'"&amp;#REF!&amp;"',"</f>
        <v>#REF!</v>
      </c>
    </row>
    <row r="60541" spans="1:1" x14ac:dyDescent="0.25">
      <c r="A60541" t="e">
        <f t="shared" ref="A60541" si="60312">"'"&amp;#REF!&amp;"',"</f>
        <v>#REF!</v>
      </c>
    </row>
    <row r="60542" spans="1:1" x14ac:dyDescent="0.25">
      <c r="A60542" t="e">
        <f t="shared" ref="A60542" si="60313">"'"&amp;#REF!&amp;"',"</f>
        <v>#REF!</v>
      </c>
    </row>
    <row r="60543" spans="1:1" x14ac:dyDescent="0.25">
      <c r="A60543" t="e">
        <f t="shared" ref="A60543" si="60314">"'"&amp;#REF!&amp;"',"</f>
        <v>#REF!</v>
      </c>
    </row>
    <row r="60544" spans="1:1" x14ac:dyDescent="0.25">
      <c r="A60544" t="e">
        <f t="shared" ref="A60544" si="60315">"'"&amp;#REF!&amp;"',"</f>
        <v>#REF!</v>
      </c>
    </row>
    <row r="60545" spans="1:1" x14ac:dyDescent="0.25">
      <c r="A60545" t="e">
        <f t="shared" ref="A60545" si="60316">"'"&amp;#REF!&amp;"',"</f>
        <v>#REF!</v>
      </c>
    </row>
    <row r="60546" spans="1:1" x14ac:dyDescent="0.25">
      <c r="A60546" t="e">
        <f t="shared" ref="A60546" si="60317">"'"&amp;#REF!&amp;"',"</f>
        <v>#REF!</v>
      </c>
    </row>
    <row r="60547" spans="1:1" x14ac:dyDescent="0.25">
      <c r="A60547" t="e">
        <f t="shared" ref="A60547" si="60318">"'"&amp;#REF!&amp;"',"</f>
        <v>#REF!</v>
      </c>
    </row>
    <row r="60548" spans="1:1" x14ac:dyDescent="0.25">
      <c r="A60548" t="e">
        <f t="shared" ref="A60548" si="60319">"'"&amp;#REF!&amp;"',"</f>
        <v>#REF!</v>
      </c>
    </row>
    <row r="60549" spans="1:1" x14ac:dyDescent="0.25">
      <c r="A60549" t="e">
        <f t="shared" ref="A60549" si="60320">"'"&amp;#REF!&amp;"',"</f>
        <v>#REF!</v>
      </c>
    </row>
    <row r="60550" spans="1:1" x14ac:dyDescent="0.25">
      <c r="A60550" t="e">
        <f t="shared" ref="A60550" si="60321">"'"&amp;#REF!&amp;"',"</f>
        <v>#REF!</v>
      </c>
    </row>
    <row r="60551" spans="1:1" x14ac:dyDescent="0.25">
      <c r="A60551" t="e">
        <f t="shared" ref="A60551" si="60322">"'"&amp;#REF!&amp;"',"</f>
        <v>#REF!</v>
      </c>
    </row>
    <row r="60552" spans="1:1" x14ac:dyDescent="0.25">
      <c r="A60552" t="e">
        <f t="shared" ref="A60552" si="60323">"'"&amp;#REF!&amp;"',"</f>
        <v>#REF!</v>
      </c>
    </row>
    <row r="60553" spans="1:1" x14ac:dyDescent="0.25">
      <c r="A60553" t="e">
        <f t="shared" ref="A60553" si="60324">"'"&amp;#REF!&amp;"',"</f>
        <v>#REF!</v>
      </c>
    </row>
    <row r="60554" spans="1:1" x14ac:dyDescent="0.25">
      <c r="A60554" t="e">
        <f t="shared" ref="A60554" si="60325">"'"&amp;#REF!&amp;"',"</f>
        <v>#REF!</v>
      </c>
    </row>
    <row r="60555" spans="1:1" x14ac:dyDescent="0.25">
      <c r="A60555" t="e">
        <f t="shared" ref="A60555" si="60326">"'"&amp;#REF!&amp;"',"</f>
        <v>#REF!</v>
      </c>
    </row>
    <row r="60556" spans="1:1" x14ac:dyDescent="0.25">
      <c r="A60556" t="e">
        <f t="shared" ref="A60556" si="60327">"'"&amp;#REF!&amp;"',"</f>
        <v>#REF!</v>
      </c>
    </row>
    <row r="60557" spans="1:1" x14ac:dyDescent="0.25">
      <c r="A60557" t="e">
        <f t="shared" ref="A60557" si="60328">"'"&amp;#REF!&amp;"',"</f>
        <v>#REF!</v>
      </c>
    </row>
    <row r="60558" spans="1:1" x14ac:dyDescent="0.25">
      <c r="A60558" t="e">
        <f t="shared" ref="A60558" si="60329">"'"&amp;#REF!&amp;"',"</f>
        <v>#REF!</v>
      </c>
    </row>
    <row r="60559" spans="1:1" x14ac:dyDescent="0.25">
      <c r="A60559" t="e">
        <f t="shared" ref="A60559" si="60330">"'"&amp;#REF!&amp;"',"</f>
        <v>#REF!</v>
      </c>
    </row>
    <row r="60560" spans="1:1" x14ac:dyDescent="0.25">
      <c r="A60560" t="e">
        <f t="shared" ref="A60560" si="60331">"'"&amp;#REF!&amp;"',"</f>
        <v>#REF!</v>
      </c>
    </row>
    <row r="60561" spans="1:1" x14ac:dyDescent="0.25">
      <c r="A60561" t="e">
        <f t="shared" ref="A60561" si="60332">"'"&amp;#REF!&amp;"',"</f>
        <v>#REF!</v>
      </c>
    </row>
    <row r="60562" spans="1:1" x14ac:dyDescent="0.25">
      <c r="A60562" t="e">
        <f t="shared" ref="A60562" si="60333">"'"&amp;#REF!&amp;"',"</f>
        <v>#REF!</v>
      </c>
    </row>
    <row r="60563" spans="1:1" x14ac:dyDescent="0.25">
      <c r="A60563" t="e">
        <f t="shared" ref="A60563" si="60334">"'"&amp;#REF!&amp;"',"</f>
        <v>#REF!</v>
      </c>
    </row>
    <row r="60564" spans="1:1" x14ac:dyDescent="0.25">
      <c r="A60564" t="e">
        <f t="shared" ref="A60564" si="60335">"'"&amp;#REF!&amp;"',"</f>
        <v>#REF!</v>
      </c>
    </row>
    <row r="60565" spans="1:1" x14ac:dyDescent="0.25">
      <c r="A60565" t="e">
        <f t="shared" ref="A60565" si="60336">"'"&amp;#REF!&amp;"',"</f>
        <v>#REF!</v>
      </c>
    </row>
    <row r="60566" spans="1:1" x14ac:dyDescent="0.25">
      <c r="A60566" t="e">
        <f t="shared" ref="A60566" si="60337">"'"&amp;#REF!&amp;"',"</f>
        <v>#REF!</v>
      </c>
    </row>
    <row r="60567" spans="1:1" x14ac:dyDescent="0.25">
      <c r="A60567" t="e">
        <f t="shared" ref="A60567" si="60338">"'"&amp;#REF!&amp;"',"</f>
        <v>#REF!</v>
      </c>
    </row>
    <row r="60568" spans="1:1" x14ac:dyDescent="0.25">
      <c r="A60568" t="e">
        <f t="shared" ref="A60568" si="60339">"'"&amp;#REF!&amp;"',"</f>
        <v>#REF!</v>
      </c>
    </row>
    <row r="60569" spans="1:1" x14ac:dyDescent="0.25">
      <c r="A60569" t="e">
        <f t="shared" ref="A60569" si="60340">"'"&amp;#REF!&amp;"',"</f>
        <v>#REF!</v>
      </c>
    </row>
    <row r="60570" spans="1:1" x14ac:dyDescent="0.25">
      <c r="A60570" t="e">
        <f t="shared" ref="A60570" si="60341">"'"&amp;#REF!&amp;"',"</f>
        <v>#REF!</v>
      </c>
    </row>
    <row r="60571" spans="1:1" x14ac:dyDescent="0.25">
      <c r="A60571" t="e">
        <f t="shared" ref="A60571" si="60342">"'"&amp;#REF!&amp;"',"</f>
        <v>#REF!</v>
      </c>
    </row>
    <row r="60572" spans="1:1" x14ac:dyDescent="0.25">
      <c r="A60572" t="e">
        <f t="shared" ref="A60572" si="60343">"'"&amp;#REF!&amp;"',"</f>
        <v>#REF!</v>
      </c>
    </row>
    <row r="60573" spans="1:1" x14ac:dyDescent="0.25">
      <c r="A60573" t="e">
        <f t="shared" ref="A60573" si="60344">"'"&amp;#REF!&amp;"',"</f>
        <v>#REF!</v>
      </c>
    </row>
    <row r="60574" spans="1:1" x14ac:dyDescent="0.25">
      <c r="A60574" t="e">
        <f t="shared" ref="A60574" si="60345">"'"&amp;#REF!&amp;"',"</f>
        <v>#REF!</v>
      </c>
    </row>
    <row r="60575" spans="1:1" x14ac:dyDescent="0.25">
      <c r="A60575" t="e">
        <f t="shared" ref="A60575" si="60346">"'"&amp;#REF!&amp;"',"</f>
        <v>#REF!</v>
      </c>
    </row>
    <row r="60576" spans="1:1" x14ac:dyDescent="0.25">
      <c r="A60576" t="e">
        <f t="shared" ref="A60576" si="60347">"'"&amp;#REF!&amp;"',"</f>
        <v>#REF!</v>
      </c>
    </row>
    <row r="60577" spans="1:1" x14ac:dyDescent="0.25">
      <c r="A60577" t="e">
        <f t="shared" ref="A60577" si="60348">"'"&amp;#REF!&amp;"',"</f>
        <v>#REF!</v>
      </c>
    </row>
    <row r="60578" spans="1:1" x14ac:dyDescent="0.25">
      <c r="A60578" t="e">
        <f t="shared" ref="A60578" si="60349">"'"&amp;#REF!&amp;"',"</f>
        <v>#REF!</v>
      </c>
    </row>
    <row r="60579" spans="1:1" x14ac:dyDescent="0.25">
      <c r="A60579" t="e">
        <f t="shared" ref="A60579" si="60350">"'"&amp;#REF!&amp;"',"</f>
        <v>#REF!</v>
      </c>
    </row>
    <row r="60580" spans="1:1" x14ac:dyDescent="0.25">
      <c r="A60580" t="e">
        <f t="shared" ref="A60580" si="60351">"'"&amp;#REF!&amp;"',"</f>
        <v>#REF!</v>
      </c>
    </row>
    <row r="60581" spans="1:1" x14ac:dyDescent="0.25">
      <c r="A60581" t="e">
        <f t="shared" ref="A60581" si="60352">"'"&amp;#REF!&amp;"',"</f>
        <v>#REF!</v>
      </c>
    </row>
    <row r="60582" spans="1:1" x14ac:dyDescent="0.25">
      <c r="A60582" t="e">
        <f t="shared" ref="A60582" si="60353">"'"&amp;#REF!&amp;"',"</f>
        <v>#REF!</v>
      </c>
    </row>
    <row r="60583" spans="1:1" x14ac:dyDescent="0.25">
      <c r="A60583" t="e">
        <f t="shared" ref="A60583" si="60354">"'"&amp;#REF!&amp;"',"</f>
        <v>#REF!</v>
      </c>
    </row>
    <row r="60584" spans="1:1" x14ac:dyDescent="0.25">
      <c r="A60584" t="e">
        <f t="shared" ref="A60584" si="60355">"'"&amp;#REF!&amp;"',"</f>
        <v>#REF!</v>
      </c>
    </row>
    <row r="60585" spans="1:1" x14ac:dyDescent="0.25">
      <c r="A60585" t="e">
        <f t="shared" ref="A60585" si="60356">"'"&amp;#REF!&amp;"',"</f>
        <v>#REF!</v>
      </c>
    </row>
    <row r="60586" spans="1:1" x14ac:dyDescent="0.25">
      <c r="A60586" t="e">
        <f t="shared" ref="A60586" si="60357">"'"&amp;#REF!&amp;"',"</f>
        <v>#REF!</v>
      </c>
    </row>
    <row r="60587" spans="1:1" x14ac:dyDescent="0.25">
      <c r="A60587" t="e">
        <f t="shared" ref="A60587" si="60358">"'"&amp;#REF!&amp;"',"</f>
        <v>#REF!</v>
      </c>
    </row>
    <row r="60588" spans="1:1" x14ac:dyDescent="0.25">
      <c r="A60588" t="e">
        <f t="shared" ref="A60588" si="60359">"'"&amp;#REF!&amp;"',"</f>
        <v>#REF!</v>
      </c>
    </row>
    <row r="60589" spans="1:1" x14ac:dyDescent="0.25">
      <c r="A60589" t="e">
        <f t="shared" ref="A60589" si="60360">"'"&amp;#REF!&amp;"',"</f>
        <v>#REF!</v>
      </c>
    </row>
    <row r="60590" spans="1:1" x14ac:dyDescent="0.25">
      <c r="A60590" t="e">
        <f t="shared" ref="A60590" si="60361">"'"&amp;#REF!&amp;"',"</f>
        <v>#REF!</v>
      </c>
    </row>
    <row r="60591" spans="1:1" x14ac:dyDescent="0.25">
      <c r="A60591" t="e">
        <f t="shared" ref="A60591" si="60362">"'"&amp;#REF!&amp;"',"</f>
        <v>#REF!</v>
      </c>
    </row>
    <row r="60592" spans="1:1" x14ac:dyDescent="0.25">
      <c r="A60592" t="e">
        <f t="shared" ref="A60592" si="60363">"'"&amp;#REF!&amp;"',"</f>
        <v>#REF!</v>
      </c>
    </row>
    <row r="60593" spans="1:1" x14ac:dyDescent="0.25">
      <c r="A60593" t="e">
        <f t="shared" ref="A60593" si="60364">"'"&amp;#REF!&amp;"',"</f>
        <v>#REF!</v>
      </c>
    </row>
    <row r="60594" spans="1:1" x14ac:dyDescent="0.25">
      <c r="A60594" t="e">
        <f t="shared" ref="A60594" si="60365">"'"&amp;#REF!&amp;"',"</f>
        <v>#REF!</v>
      </c>
    </row>
    <row r="60595" spans="1:1" x14ac:dyDescent="0.25">
      <c r="A60595" t="e">
        <f t="shared" ref="A60595" si="60366">"'"&amp;#REF!&amp;"',"</f>
        <v>#REF!</v>
      </c>
    </row>
    <row r="60596" spans="1:1" x14ac:dyDescent="0.25">
      <c r="A60596" t="e">
        <f t="shared" ref="A60596" si="60367">"'"&amp;#REF!&amp;"',"</f>
        <v>#REF!</v>
      </c>
    </row>
    <row r="60597" spans="1:1" x14ac:dyDescent="0.25">
      <c r="A60597" t="e">
        <f t="shared" ref="A60597" si="60368">"'"&amp;#REF!&amp;"',"</f>
        <v>#REF!</v>
      </c>
    </row>
    <row r="60598" spans="1:1" x14ac:dyDescent="0.25">
      <c r="A60598" t="e">
        <f t="shared" ref="A60598" si="60369">"'"&amp;#REF!&amp;"',"</f>
        <v>#REF!</v>
      </c>
    </row>
    <row r="60599" spans="1:1" x14ac:dyDescent="0.25">
      <c r="A60599" t="e">
        <f t="shared" ref="A60599" si="60370">"'"&amp;#REF!&amp;"',"</f>
        <v>#REF!</v>
      </c>
    </row>
    <row r="60600" spans="1:1" x14ac:dyDescent="0.25">
      <c r="A60600" t="e">
        <f t="shared" ref="A60600" si="60371">"'"&amp;#REF!&amp;"',"</f>
        <v>#REF!</v>
      </c>
    </row>
    <row r="60601" spans="1:1" x14ac:dyDescent="0.25">
      <c r="A60601" t="e">
        <f t="shared" ref="A60601" si="60372">"'"&amp;#REF!&amp;"',"</f>
        <v>#REF!</v>
      </c>
    </row>
    <row r="60602" spans="1:1" x14ac:dyDescent="0.25">
      <c r="A60602" t="e">
        <f t="shared" ref="A60602" si="60373">"'"&amp;#REF!&amp;"',"</f>
        <v>#REF!</v>
      </c>
    </row>
    <row r="60603" spans="1:1" x14ac:dyDescent="0.25">
      <c r="A60603" t="e">
        <f t="shared" ref="A60603" si="60374">"'"&amp;#REF!&amp;"',"</f>
        <v>#REF!</v>
      </c>
    </row>
    <row r="60604" spans="1:1" x14ac:dyDescent="0.25">
      <c r="A60604" t="e">
        <f t="shared" ref="A60604" si="60375">"'"&amp;#REF!&amp;"',"</f>
        <v>#REF!</v>
      </c>
    </row>
    <row r="60605" spans="1:1" x14ac:dyDescent="0.25">
      <c r="A60605" t="e">
        <f t="shared" ref="A60605" si="60376">"'"&amp;#REF!&amp;"',"</f>
        <v>#REF!</v>
      </c>
    </row>
    <row r="60606" spans="1:1" x14ac:dyDescent="0.25">
      <c r="A60606" t="e">
        <f t="shared" ref="A60606" si="60377">"'"&amp;#REF!&amp;"',"</f>
        <v>#REF!</v>
      </c>
    </row>
    <row r="60607" spans="1:1" x14ac:dyDescent="0.25">
      <c r="A60607" t="e">
        <f t="shared" ref="A60607" si="60378">"'"&amp;#REF!&amp;"',"</f>
        <v>#REF!</v>
      </c>
    </row>
    <row r="60608" spans="1:1" x14ac:dyDescent="0.25">
      <c r="A60608" t="e">
        <f t="shared" ref="A60608" si="60379">"'"&amp;#REF!&amp;"',"</f>
        <v>#REF!</v>
      </c>
    </row>
    <row r="60609" spans="1:1" x14ac:dyDescent="0.25">
      <c r="A60609" t="e">
        <f t="shared" ref="A60609" si="60380">"'"&amp;#REF!&amp;"',"</f>
        <v>#REF!</v>
      </c>
    </row>
    <row r="60610" spans="1:1" x14ac:dyDescent="0.25">
      <c r="A60610" t="e">
        <f t="shared" ref="A60610" si="60381">"'"&amp;#REF!&amp;"',"</f>
        <v>#REF!</v>
      </c>
    </row>
    <row r="60611" spans="1:1" x14ac:dyDescent="0.25">
      <c r="A60611" t="e">
        <f t="shared" ref="A60611" si="60382">"'"&amp;#REF!&amp;"',"</f>
        <v>#REF!</v>
      </c>
    </row>
    <row r="60612" spans="1:1" x14ac:dyDescent="0.25">
      <c r="A60612" t="e">
        <f t="shared" ref="A60612" si="60383">"'"&amp;#REF!&amp;"',"</f>
        <v>#REF!</v>
      </c>
    </row>
    <row r="60613" spans="1:1" x14ac:dyDescent="0.25">
      <c r="A60613" t="e">
        <f t="shared" ref="A60613" si="60384">"'"&amp;#REF!&amp;"',"</f>
        <v>#REF!</v>
      </c>
    </row>
    <row r="60614" spans="1:1" x14ac:dyDescent="0.25">
      <c r="A60614" t="e">
        <f t="shared" ref="A60614" si="60385">"'"&amp;#REF!&amp;"',"</f>
        <v>#REF!</v>
      </c>
    </row>
    <row r="60615" spans="1:1" x14ac:dyDescent="0.25">
      <c r="A60615" t="e">
        <f t="shared" ref="A60615" si="60386">"'"&amp;#REF!&amp;"',"</f>
        <v>#REF!</v>
      </c>
    </row>
    <row r="60616" spans="1:1" x14ac:dyDescent="0.25">
      <c r="A60616" t="e">
        <f t="shared" ref="A60616" si="60387">"'"&amp;#REF!&amp;"',"</f>
        <v>#REF!</v>
      </c>
    </row>
    <row r="60617" spans="1:1" x14ac:dyDescent="0.25">
      <c r="A60617" t="e">
        <f t="shared" ref="A60617" si="60388">"'"&amp;#REF!&amp;"',"</f>
        <v>#REF!</v>
      </c>
    </row>
    <row r="60618" spans="1:1" x14ac:dyDescent="0.25">
      <c r="A60618" t="e">
        <f t="shared" ref="A60618" si="60389">"'"&amp;#REF!&amp;"',"</f>
        <v>#REF!</v>
      </c>
    </row>
    <row r="60619" spans="1:1" x14ac:dyDescent="0.25">
      <c r="A60619" t="e">
        <f t="shared" ref="A60619" si="60390">"'"&amp;#REF!&amp;"',"</f>
        <v>#REF!</v>
      </c>
    </row>
    <row r="60620" spans="1:1" x14ac:dyDescent="0.25">
      <c r="A60620" t="e">
        <f t="shared" ref="A60620" si="60391">"'"&amp;#REF!&amp;"',"</f>
        <v>#REF!</v>
      </c>
    </row>
    <row r="60621" spans="1:1" x14ac:dyDescent="0.25">
      <c r="A60621" t="e">
        <f t="shared" ref="A60621" si="60392">"'"&amp;#REF!&amp;"',"</f>
        <v>#REF!</v>
      </c>
    </row>
    <row r="60622" spans="1:1" x14ac:dyDescent="0.25">
      <c r="A60622" t="e">
        <f t="shared" ref="A60622" si="60393">"'"&amp;#REF!&amp;"',"</f>
        <v>#REF!</v>
      </c>
    </row>
    <row r="60623" spans="1:1" x14ac:dyDescent="0.25">
      <c r="A60623" t="e">
        <f t="shared" ref="A60623" si="60394">"'"&amp;#REF!&amp;"',"</f>
        <v>#REF!</v>
      </c>
    </row>
    <row r="60624" spans="1:1" x14ac:dyDescent="0.25">
      <c r="A60624" t="e">
        <f t="shared" ref="A60624" si="60395">"'"&amp;#REF!&amp;"',"</f>
        <v>#REF!</v>
      </c>
    </row>
    <row r="60625" spans="1:1" x14ac:dyDescent="0.25">
      <c r="A60625" t="e">
        <f t="shared" ref="A60625" si="60396">"'"&amp;#REF!&amp;"',"</f>
        <v>#REF!</v>
      </c>
    </row>
    <row r="60626" spans="1:1" x14ac:dyDescent="0.25">
      <c r="A60626" t="e">
        <f t="shared" ref="A60626" si="60397">"'"&amp;#REF!&amp;"',"</f>
        <v>#REF!</v>
      </c>
    </row>
    <row r="60627" spans="1:1" x14ac:dyDescent="0.25">
      <c r="A60627" t="e">
        <f t="shared" ref="A60627" si="60398">"'"&amp;#REF!&amp;"',"</f>
        <v>#REF!</v>
      </c>
    </row>
    <row r="60628" spans="1:1" x14ac:dyDescent="0.25">
      <c r="A60628" t="e">
        <f t="shared" ref="A60628" si="60399">"'"&amp;#REF!&amp;"',"</f>
        <v>#REF!</v>
      </c>
    </row>
    <row r="60629" spans="1:1" x14ac:dyDescent="0.25">
      <c r="A60629" t="e">
        <f t="shared" ref="A60629" si="60400">"'"&amp;#REF!&amp;"',"</f>
        <v>#REF!</v>
      </c>
    </row>
    <row r="60630" spans="1:1" x14ac:dyDescent="0.25">
      <c r="A60630" t="e">
        <f t="shared" ref="A60630" si="60401">"'"&amp;#REF!&amp;"',"</f>
        <v>#REF!</v>
      </c>
    </row>
    <row r="60631" spans="1:1" x14ac:dyDescent="0.25">
      <c r="A60631" t="e">
        <f t="shared" ref="A60631" si="60402">"'"&amp;#REF!&amp;"',"</f>
        <v>#REF!</v>
      </c>
    </row>
    <row r="60632" spans="1:1" x14ac:dyDescent="0.25">
      <c r="A60632" t="e">
        <f t="shared" ref="A60632" si="60403">"'"&amp;#REF!&amp;"',"</f>
        <v>#REF!</v>
      </c>
    </row>
    <row r="60633" spans="1:1" x14ac:dyDescent="0.25">
      <c r="A60633" t="e">
        <f t="shared" ref="A60633" si="60404">"'"&amp;#REF!&amp;"',"</f>
        <v>#REF!</v>
      </c>
    </row>
    <row r="60634" spans="1:1" x14ac:dyDescent="0.25">
      <c r="A60634" t="e">
        <f t="shared" ref="A60634" si="60405">"'"&amp;#REF!&amp;"',"</f>
        <v>#REF!</v>
      </c>
    </row>
    <row r="60635" spans="1:1" x14ac:dyDescent="0.25">
      <c r="A60635" t="e">
        <f t="shared" ref="A60635" si="60406">"'"&amp;#REF!&amp;"',"</f>
        <v>#REF!</v>
      </c>
    </row>
    <row r="60636" spans="1:1" x14ac:dyDescent="0.25">
      <c r="A60636" t="e">
        <f t="shared" ref="A60636" si="60407">"'"&amp;#REF!&amp;"',"</f>
        <v>#REF!</v>
      </c>
    </row>
    <row r="60637" spans="1:1" x14ac:dyDescent="0.25">
      <c r="A60637" t="e">
        <f t="shared" ref="A60637" si="60408">"'"&amp;#REF!&amp;"',"</f>
        <v>#REF!</v>
      </c>
    </row>
    <row r="60638" spans="1:1" x14ac:dyDescent="0.25">
      <c r="A60638" t="e">
        <f t="shared" ref="A60638" si="60409">"'"&amp;#REF!&amp;"',"</f>
        <v>#REF!</v>
      </c>
    </row>
    <row r="60639" spans="1:1" x14ac:dyDescent="0.25">
      <c r="A60639" t="e">
        <f t="shared" ref="A60639" si="60410">"'"&amp;#REF!&amp;"',"</f>
        <v>#REF!</v>
      </c>
    </row>
    <row r="60640" spans="1:1" x14ac:dyDescent="0.25">
      <c r="A60640" t="e">
        <f t="shared" ref="A60640" si="60411">"'"&amp;#REF!&amp;"',"</f>
        <v>#REF!</v>
      </c>
    </row>
    <row r="60641" spans="1:1" x14ac:dyDescent="0.25">
      <c r="A60641" t="e">
        <f t="shared" ref="A60641" si="60412">"'"&amp;#REF!&amp;"',"</f>
        <v>#REF!</v>
      </c>
    </row>
    <row r="60642" spans="1:1" x14ac:dyDescent="0.25">
      <c r="A60642" t="e">
        <f t="shared" ref="A60642" si="60413">"'"&amp;#REF!&amp;"',"</f>
        <v>#REF!</v>
      </c>
    </row>
    <row r="60643" spans="1:1" x14ac:dyDescent="0.25">
      <c r="A60643" t="e">
        <f t="shared" ref="A60643" si="60414">"'"&amp;#REF!&amp;"',"</f>
        <v>#REF!</v>
      </c>
    </row>
    <row r="60644" spans="1:1" x14ac:dyDescent="0.25">
      <c r="A60644" t="e">
        <f t="shared" ref="A60644" si="60415">"'"&amp;#REF!&amp;"',"</f>
        <v>#REF!</v>
      </c>
    </row>
    <row r="60645" spans="1:1" x14ac:dyDescent="0.25">
      <c r="A60645" t="e">
        <f t="shared" ref="A60645" si="60416">"'"&amp;#REF!&amp;"',"</f>
        <v>#REF!</v>
      </c>
    </row>
    <row r="60646" spans="1:1" x14ac:dyDescent="0.25">
      <c r="A60646" t="e">
        <f t="shared" ref="A60646" si="60417">"'"&amp;#REF!&amp;"',"</f>
        <v>#REF!</v>
      </c>
    </row>
    <row r="60647" spans="1:1" x14ac:dyDescent="0.25">
      <c r="A60647" t="e">
        <f t="shared" ref="A60647" si="60418">"'"&amp;#REF!&amp;"',"</f>
        <v>#REF!</v>
      </c>
    </row>
    <row r="60648" spans="1:1" x14ac:dyDescent="0.25">
      <c r="A60648" t="e">
        <f t="shared" ref="A60648" si="60419">"'"&amp;#REF!&amp;"',"</f>
        <v>#REF!</v>
      </c>
    </row>
    <row r="60649" spans="1:1" x14ac:dyDescent="0.25">
      <c r="A60649" t="e">
        <f t="shared" ref="A60649" si="60420">"'"&amp;#REF!&amp;"',"</f>
        <v>#REF!</v>
      </c>
    </row>
    <row r="60650" spans="1:1" x14ac:dyDescent="0.25">
      <c r="A60650" t="e">
        <f t="shared" ref="A60650" si="60421">"'"&amp;#REF!&amp;"',"</f>
        <v>#REF!</v>
      </c>
    </row>
    <row r="60651" spans="1:1" x14ac:dyDescent="0.25">
      <c r="A60651" t="e">
        <f t="shared" ref="A60651" si="60422">"'"&amp;#REF!&amp;"',"</f>
        <v>#REF!</v>
      </c>
    </row>
    <row r="60652" spans="1:1" x14ac:dyDescent="0.25">
      <c r="A60652" t="e">
        <f t="shared" ref="A60652" si="60423">"'"&amp;#REF!&amp;"',"</f>
        <v>#REF!</v>
      </c>
    </row>
    <row r="60653" spans="1:1" x14ac:dyDescent="0.25">
      <c r="A60653" t="e">
        <f t="shared" ref="A60653" si="60424">"'"&amp;#REF!&amp;"',"</f>
        <v>#REF!</v>
      </c>
    </row>
    <row r="60654" spans="1:1" x14ac:dyDescent="0.25">
      <c r="A60654" t="e">
        <f t="shared" ref="A60654" si="60425">"'"&amp;#REF!&amp;"',"</f>
        <v>#REF!</v>
      </c>
    </row>
    <row r="60655" spans="1:1" x14ac:dyDescent="0.25">
      <c r="A60655" t="e">
        <f t="shared" ref="A60655" si="60426">"'"&amp;#REF!&amp;"',"</f>
        <v>#REF!</v>
      </c>
    </row>
    <row r="60656" spans="1:1" x14ac:dyDescent="0.25">
      <c r="A60656" t="e">
        <f t="shared" ref="A60656" si="60427">"'"&amp;#REF!&amp;"',"</f>
        <v>#REF!</v>
      </c>
    </row>
    <row r="60657" spans="1:1" x14ac:dyDescent="0.25">
      <c r="A60657" t="e">
        <f t="shared" ref="A60657" si="60428">"'"&amp;#REF!&amp;"',"</f>
        <v>#REF!</v>
      </c>
    </row>
    <row r="60658" spans="1:1" x14ac:dyDescent="0.25">
      <c r="A60658" t="e">
        <f t="shared" ref="A60658" si="60429">"'"&amp;#REF!&amp;"',"</f>
        <v>#REF!</v>
      </c>
    </row>
    <row r="60659" spans="1:1" x14ac:dyDescent="0.25">
      <c r="A60659" t="e">
        <f t="shared" ref="A60659" si="60430">"'"&amp;#REF!&amp;"',"</f>
        <v>#REF!</v>
      </c>
    </row>
    <row r="60660" spans="1:1" x14ac:dyDescent="0.25">
      <c r="A60660" t="e">
        <f t="shared" ref="A60660" si="60431">"'"&amp;#REF!&amp;"',"</f>
        <v>#REF!</v>
      </c>
    </row>
    <row r="60661" spans="1:1" x14ac:dyDescent="0.25">
      <c r="A60661" t="e">
        <f t="shared" ref="A60661" si="60432">"'"&amp;#REF!&amp;"',"</f>
        <v>#REF!</v>
      </c>
    </row>
    <row r="60662" spans="1:1" x14ac:dyDescent="0.25">
      <c r="A60662" t="e">
        <f t="shared" ref="A60662" si="60433">"'"&amp;#REF!&amp;"',"</f>
        <v>#REF!</v>
      </c>
    </row>
    <row r="60663" spans="1:1" x14ac:dyDescent="0.25">
      <c r="A60663" t="e">
        <f t="shared" ref="A60663" si="60434">"'"&amp;#REF!&amp;"',"</f>
        <v>#REF!</v>
      </c>
    </row>
    <row r="60664" spans="1:1" x14ac:dyDescent="0.25">
      <c r="A60664" t="e">
        <f t="shared" ref="A60664" si="60435">"'"&amp;#REF!&amp;"',"</f>
        <v>#REF!</v>
      </c>
    </row>
    <row r="60665" spans="1:1" x14ac:dyDescent="0.25">
      <c r="A60665" t="e">
        <f t="shared" ref="A60665" si="60436">"'"&amp;#REF!&amp;"',"</f>
        <v>#REF!</v>
      </c>
    </row>
    <row r="60666" spans="1:1" x14ac:dyDescent="0.25">
      <c r="A60666" t="e">
        <f t="shared" ref="A60666" si="60437">"'"&amp;#REF!&amp;"',"</f>
        <v>#REF!</v>
      </c>
    </row>
    <row r="60667" spans="1:1" x14ac:dyDescent="0.25">
      <c r="A60667" t="e">
        <f t="shared" ref="A60667" si="60438">"'"&amp;#REF!&amp;"',"</f>
        <v>#REF!</v>
      </c>
    </row>
    <row r="60668" spans="1:1" x14ac:dyDescent="0.25">
      <c r="A60668" t="e">
        <f t="shared" ref="A60668" si="60439">"'"&amp;#REF!&amp;"',"</f>
        <v>#REF!</v>
      </c>
    </row>
    <row r="60669" spans="1:1" x14ac:dyDescent="0.25">
      <c r="A60669" t="e">
        <f t="shared" ref="A60669" si="60440">"'"&amp;#REF!&amp;"',"</f>
        <v>#REF!</v>
      </c>
    </row>
    <row r="60670" spans="1:1" x14ac:dyDescent="0.25">
      <c r="A60670" t="e">
        <f t="shared" ref="A60670" si="60441">"'"&amp;#REF!&amp;"',"</f>
        <v>#REF!</v>
      </c>
    </row>
    <row r="60671" spans="1:1" x14ac:dyDescent="0.25">
      <c r="A60671" t="e">
        <f t="shared" ref="A60671" si="60442">"'"&amp;#REF!&amp;"',"</f>
        <v>#REF!</v>
      </c>
    </row>
    <row r="60672" spans="1:1" x14ac:dyDescent="0.25">
      <c r="A60672" t="e">
        <f t="shared" ref="A60672" si="60443">"'"&amp;#REF!&amp;"',"</f>
        <v>#REF!</v>
      </c>
    </row>
    <row r="60673" spans="1:1" x14ac:dyDescent="0.25">
      <c r="A60673" t="e">
        <f t="shared" ref="A60673" si="60444">"'"&amp;#REF!&amp;"',"</f>
        <v>#REF!</v>
      </c>
    </row>
    <row r="60674" spans="1:1" x14ac:dyDescent="0.25">
      <c r="A60674" t="e">
        <f t="shared" ref="A60674" si="60445">"'"&amp;#REF!&amp;"',"</f>
        <v>#REF!</v>
      </c>
    </row>
    <row r="60675" spans="1:1" x14ac:dyDescent="0.25">
      <c r="A60675" t="e">
        <f t="shared" ref="A60675" si="60446">"'"&amp;#REF!&amp;"',"</f>
        <v>#REF!</v>
      </c>
    </row>
    <row r="60676" spans="1:1" x14ac:dyDescent="0.25">
      <c r="A60676" t="e">
        <f t="shared" ref="A60676" si="60447">"'"&amp;#REF!&amp;"',"</f>
        <v>#REF!</v>
      </c>
    </row>
    <row r="60677" spans="1:1" x14ac:dyDescent="0.25">
      <c r="A60677" t="e">
        <f t="shared" ref="A60677" si="60448">"'"&amp;#REF!&amp;"',"</f>
        <v>#REF!</v>
      </c>
    </row>
    <row r="60678" spans="1:1" x14ac:dyDescent="0.25">
      <c r="A60678" t="e">
        <f t="shared" ref="A60678" si="60449">"'"&amp;#REF!&amp;"',"</f>
        <v>#REF!</v>
      </c>
    </row>
    <row r="60679" spans="1:1" x14ac:dyDescent="0.25">
      <c r="A60679" t="e">
        <f t="shared" ref="A60679" si="60450">"'"&amp;#REF!&amp;"',"</f>
        <v>#REF!</v>
      </c>
    </row>
    <row r="60680" spans="1:1" x14ac:dyDescent="0.25">
      <c r="A60680" t="e">
        <f t="shared" ref="A60680" si="60451">"'"&amp;#REF!&amp;"',"</f>
        <v>#REF!</v>
      </c>
    </row>
    <row r="60681" spans="1:1" x14ac:dyDescent="0.25">
      <c r="A60681" t="e">
        <f t="shared" ref="A60681" si="60452">"'"&amp;#REF!&amp;"',"</f>
        <v>#REF!</v>
      </c>
    </row>
    <row r="60682" spans="1:1" x14ac:dyDescent="0.25">
      <c r="A60682" t="e">
        <f t="shared" ref="A60682" si="60453">"'"&amp;#REF!&amp;"',"</f>
        <v>#REF!</v>
      </c>
    </row>
    <row r="60683" spans="1:1" x14ac:dyDescent="0.25">
      <c r="A60683" t="e">
        <f t="shared" ref="A60683" si="60454">"'"&amp;#REF!&amp;"',"</f>
        <v>#REF!</v>
      </c>
    </row>
    <row r="60684" spans="1:1" x14ac:dyDescent="0.25">
      <c r="A60684" t="e">
        <f t="shared" ref="A60684" si="60455">"'"&amp;#REF!&amp;"',"</f>
        <v>#REF!</v>
      </c>
    </row>
    <row r="60685" spans="1:1" x14ac:dyDescent="0.25">
      <c r="A60685" t="e">
        <f t="shared" ref="A60685" si="60456">"'"&amp;#REF!&amp;"',"</f>
        <v>#REF!</v>
      </c>
    </row>
    <row r="60686" spans="1:1" x14ac:dyDescent="0.25">
      <c r="A60686" t="e">
        <f t="shared" ref="A60686" si="60457">"'"&amp;#REF!&amp;"',"</f>
        <v>#REF!</v>
      </c>
    </row>
    <row r="60687" spans="1:1" x14ac:dyDescent="0.25">
      <c r="A60687" t="e">
        <f t="shared" ref="A60687" si="60458">"'"&amp;#REF!&amp;"',"</f>
        <v>#REF!</v>
      </c>
    </row>
    <row r="60688" spans="1:1" x14ac:dyDescent="0.25">
      <c r="A60688" t="e">
        <f t="shared" ref="A60688" si="60459">"'"&amp;#REF!&amp;"',"</f>
        <v>#REF!</v>
      </c>
    </row>
    <row r="60689" spans="1:1" x14ac:dyDescent="0.25">
      <c r="A60689" t="e">
        <f t="shared" ref="A60689" si="60460">"'"&amp;#REF!&amp;"',"</f>
        <v>#REF!</v>
      </c>
    </row>
    <row r="60690" spans="1:1" x14ac:dyDescent="0.25">
      <c r="A60690" t="e">
        <f t="shared" ref="A60690" si="60461">"'"&amp;#REF!&amp;"',"</f>
        <v>#REF!</v>
      </c>
    </row>
    <row r="60691" spans="1:1" x14ac:dyDescent="0.25">
      <c r="A60691" t="e">
        <f t="shared" ref="A60691" si="60462">"'"&amp;#REF!&amp;"',"</f>
        <v>#REF!</v>
      </c>
    </row>
    <row r="60692" spans="1:1" x14ac:dyDescent="0.25">
      <c r="A60692" t="e">
        <f t="shared" ref="A60692" si="60463">"'"&amp;#REF!&amp;"',"</f>
        <v>#REF!</v>
      </c>
    </row>
    <row r="60693" spans="1:1" x14ac:dyDescent="0.25">
      <c r="A60693" t="e">
        <f t="shared" ref="A60693" si="60464">"'"&amp;#REF!&amp;"',"</f>
        <v>#REF!</v>
      </c>
    </row>
    <row r="60694" spans="1:1" x14ac:dyDescent="0.25">
      <c r="A60694" t="e">
        <f t="shared" ref="A60694" si="60465">"'"&amp;#REF!&amp;"',"</f>
        <v>#REF!</v>
      </c>
    </row>
    <row r="60695" spans="1:1" x14ac:dyDescent="0.25">
      <c r="A60695" t="e">
        <f t="shared" ref="A60695" si="60466">"'"&amp;#REF!&amp;"',"</f>
        <v>#REF!</v>
      </c>
    </row>
    <row r="60696" spans="1:1" x14ac:dyDescent="0.25">
      <c r="A60696" t="e">
        <f t="shared" ref="A60696" si="60467">"'"&amp;#REF!&amp;"',"</f>
        <v>#REF!</v>
      </c>
    </row>
    <row r="60697" spans="1:1" x14ac:dyDescent="0.25">
      <c r="A60697" t="e">
        <f t="shared" ref="A60697" si="60468">"'"&amp;#REF!&amp;"',"</f>
        <v>#REF!</v>
      </c>
    </row>
    <row r="60698" spans="1:1" x14ac:dyDescent="0.25">
      <c r="A60698" t="e">
        <f t="shared" ref="A60698" si="60469">"'"&amp;#REF!&amp;"',"</f>
        <v>#REF!</v>
      </c>
    </row>
    <row r="60699" spans="1:1" x14ac:dyDescent="0.25">
      <c r="A60699" t="e">
        <f t="shared" ref="A60699" si="60470">"'"&amp;#REF!&amp;"',"</f>
        <v>#REF!</v>
      </c>
    </row>
    <row r="60700" spans="1:1" x14ac:dyDescent="0.25">
      <c r="A60700" t="e">
        <f t="shared" ref="A60700" si="60471">"'"&amp;#REF!&amp;"',"</f>
        <v>#REF!</v>
      </c>
    </row>
    <row r="60701" spans="1:1" x14ac:dyDescent="0.25">
      <c r="A60701" t="e">
        <f t="shared" ref="A60701" si="60472">"'"&amp;#REF!&amp;"',"</f>
        <v>#REF!</v>
      </c>
    </row>
    <row r="60702" spans="1:1" x14ac:dyDescent="0.25">
      <c r="A60702" t="e">
        <f t="shared" ref="A60702" si="60473">"'"&amp;#REF!&amp;"',"</f>
        <v>#REF!</v>
      </c>
    </row>
    <row r="60703" spans="1:1" x14ac:dyDescent="0.25">
      <c r="A60703" t="e">
        <f t="shared" ref="A60703" si="60474">"'"&amp;#REF!&amp;"',"</f>
        <v>#REF!</v>
      </c>
    </row>
    <row r="60704" spans="1:1" x14ac:dyDescent="0.25">
      <c r="A60704" t="e">
        <f t="shared" ref="A60704" si="60475">"'"&amp;#REF!&amp;"',"</f>
        <v>#REF!</v>
      </c>
    </row>
    <row r="60705" spans="1:1" x14ac:dyDescent="0.25">
      <c r="A60705" t="e">
        <f t="shared" ref="A60705" si="60476">"'"&amp;#REF!&amp;"',"</f>
        <v>#REF!</v>
      </c>
    </row>
    <row r="60706" spans="1:1" x14ac:dyDescent="0.25">
      <c r="A60706" t="e">
        <f t="shared" ref="A60706" si="60477">"'"&amp;#REF!&amp;"',"</f>
        <v>#REF!</v>
      </c>
    </row>
    <row r="60707" spans="1:1" x14ac:dyDescent="0.25">
      <c r="A60707" t="e">
        <f t="shared" ref="A60707" si="60478">"'"&amp;#REF!&amp;"',"</f>
        <v>#REF!</v>
      </c>
    </row>
    <row r="60708" spans="1:1" x14ac:dyDescent="0.25">
      <c r="A60708" t="e">
        <f t="shared" ref="A60708" si="60479">"'"&amp;#REF!&amp;"',"</f>
        <v>#REF!</v>
      </c>
    </row>
    <row r="60709" spans="1:1" x14ac:dyDescent="0.25">
      <c r="A60709" t="e">
        <f t="shared" ref="A60709" si="60480">"'"&amp;#REF!&amp;"',"</f>
        <v>#REF!</v>
      </c>
    </row>
    <row r="60710" spans="1:1" x14ac:dyDescent="0.25">
      <c r="A60710" t="e">
        <f t="shared" ref="A60710" si="60481">"'"&amp;#REF!&amp;"',"</f>
        <v>#REF!</v>
      </c>
    </row>
    <row r="60711" spans="1:1" x14ac:dyDescent="0.25">
      <c r="A60711" t="e">
        <f t="shared" ref="A60711" si="60482">"'"&amp;#REF!&amp;"',"</f>
        <v>#REF!</v>
      </c>
    </row>
    <row r="60712" spans="1:1" x14ac:dyDescent="0.25">
      <c r="A60712" t="e">
        <f t="shared" ref="A60712" si="60483">"'"&amp;#REF!&amp;"',"</f>
        <v>#REF!</v>
      </c>
    </row>
    <row r="60713" spans="1:1" x14ac:dyDescent="0.25">
      <c r="A60713" t="e">
        <f t="shared" ref="A60713" si="60484">"'"&amp;#REF!&amp;"',"</f>
        <v>#REF!</v>
      </c>
    </row>
    <row r="60714" spans="1:1" x14ac:dyDescent="0.25">
      <c r="A60714" t="e">
        <f t="shared" ref="A60714" si="60485">"'"&amp;#REF!&amp;"',"</f>
        <v>#REF!</v>
      </c>
    </row>
    <row r="60715" spans="1:1" x14ac:dyDescent="0.25">
      <c r="A60715" t="e">
        <f t="shared" ref="A60715" si="60486">"'"&amp;#REF!&amp;"',"</f>
        <v>#REF!</v>
      </c>
    </row>
    <row r="60716" spans="1:1" x14ac:dyDescent="0.25">
      <c r="A60716" t="e">
        <f t="shared" ref="A60716" si="60487">"'"&amp;#REF!&amp;"',"</f>
        <v>#REF!</v>
      </c>
    </row>
    <row r="60717" spans="1:1" x14ac:dyDescent="0.25">
      <c r="A60717" t="e">
        <f t="shared" ref="A60717" si="60488">"'"&amp;#REF!&amp;"',"</f>
        <v>#REF!</v>
      </c>
    </row>
    <row r="60718" spans="1:1" x14ac:dyDescent="0.25">
      <c r="A60718" t="e">
        <f t="shared" ref="A60718" si="60489">"'"&amp;#REF!&amp;"',"</f>
        <v>#REF!</v>
      </c>
    </row>
    <row r="60719" spans="1:1" x14ac:dyDescent="0.25">
      <c r="A60719" t="e">
        <f t="shared" ref="A60719" si="60490">"'"&amp;#REF!&amp;"',"</f>
        <v>#REF!</v>
      </c>
    </row>
    <row r="60720" spans="1:1" x14ac:dyDescent="0.25">
      <c r="A60720" t="e">
        <f t="shared" ref="A60720" si="60491">"'"&amp;#REF!&amp;"',"</f>
        <v>#REF!</v>
      </c>
    </row>
    <row r="60721" spans="1:1" x14ac:dyDescent="0.25">
      <c r="A60721" t="e">
        <f t="shared" ref="A60721" si="60492">"'"&amp;#REF!&amp;"',"</f>
        <v>#REF!</v>
      </c>
    </row>
    <row r="60722" spans="1:1" x14ac:dyDescent="0.25">
      <c r="A60722" t="e">
        <f t="shared" ref="A60722" si="60493">"'"&amp;#REF!&amp;"',"</f>
        <v>#REF!</v>
      </c>
    </row>
    <row r="60723" spans="1:1" x14ac:dyDescent="0.25">
      <c r="A60723" t="e">
        <f t="shared" ref="A60723" si="60494">"'"&amp;#REF!&amp;"',"</f>
        <v>#REF!</v>
      </c>
    </row>
    <row r="60724" spans="1:1" x14ac:dyDescent="0.25">
      <c r="A60724" t="e">
        <f t="shared" ref="A60724" si="60495">"'"&amp;#REF!&amp;"',"</f>
        <v>#REF!</v>
      </c>
    </row>
    <row r="60725" spans="1:1" x14ac:dyDescent="0.25">
      <c r="A60725" t="e">
        <f t="shared" ref="A60725" si="60496">"'"&amp;#REF!&amp;"',"</f>
        <v>#REF!</v>
      </c>
    </row>
    <row r="60726" spans="1:1" x14ac:dyDescent="0.25">
      <c r="A60726" t="e">
        <f t="shared" ref="A60726" si="60497">"'"&amp;#REF!&amp;"',"</f>
        <v>#REF!</v>
      </c>
    </row>
    <row r="60727" spans="1:1" x14ac:dyDescent="0.25">
      <c r="A60727" t="e">
        <f t="shared" ref="A60727" si="60498">"'"&amp;#REF!&amp;"',"</f>
        <v>#REF!</v>
      </c>
    </row>
    <row r="60728" spans="1:1" x14ac:dyDescent="0.25">
      <c r="A60728" t="e">
        <f t="shared" ref="A60728" si="60499">"'"&amp;#REF!&amp;"',"</f>
        <v>#REF!</v>
      </c>
    </row>
    <row r="60729" spans="1:1" x14ac:dyDescent="0.25">
      <c r="A60729" t="e">
        <f t="shared" ref="A60729" si="60500">"'"&amp;#REF!&amp;"',"</f>
        <v>#REF!</v>
      </c>
    </row>
    <row r="60730" spans="1:1" x14ac:dyDescent="0.25">
      <c r="A60730" t="e">
        <f t="shared" ref="A60730" si="60501">"'"&amp;#REF!&amp;"',"</f>
        <v>#REF!</v>
      </c>
    </row>
    <row r="60731" spans="1:1" x14ac:dyDescent="0.25">
      <c r="A60731" t="e">
        <f t="shared" ref="A60731" si="60502">"'"&amp;#REF!&amp;"',"</f>
        <v>#REF!</v>
      </c>
    </row>
    <row r="60732" spans="1:1" x14ac:dyDescent="0.25">
      <c r="A60732" t="e">
        <f t="shared" ref="A60732" si="60503">"'"&amp;#REF!&amp;"',"</f>
        <v>#REF!</v>
      </c>
    </row>
    <row r="60733" spans="1:1" x14ac:dyDescent="0.25">
      <c r="A60733" t="e">
        <f t="shared" ref="A60733" si="60504">"'"&amp;#REF!&amp;"',"</f>
        <v>#REF!</v>
      </c>
    </row>
    <row r="60734" spans="1:1" x14ac:dyDescent="0.25">
      <c r="A60734" t="e">
        <f t="shared" ref="A60734" si="60505">"'"&amp;#REF!&amp;"',"</f>
        <v>#REF!</v>
      </c>
    </row>
    <row r="60735" spans="1:1" x14ac:dyDescent="0.25">
      <c r="A60735" t="e">
        <f t="shared" ref="A60735" si="60506">"'"&amp;#REF!&amp;"',"</f>
        <v>#REF!</v>
      </c>
    </row>
    <row r="60736" spans="1:1" x14ac:dyDescent="0.25">
      <c r="A60736" t="e">
        <f t="shared" ref="A60736" si="60507">"'"&amp;#REF!&amp;"',"</f>
        <v>#REF!</v>
      </c>
    </row>
    <row r="60737" spans="1:1" x14ac:dyDescent="0.25">
      <c r="A60737" t="e">
        <f t="shared" ref="A60737" si="60508">"'"&amp;#REF!&amp;"',"</f>
        <v>#REF!</v>
      </c>
    </row>
    <row r="60738" spans="1:1" x14ac:dyDescent="0.25">
      <c r="A60738" t="e">
        <f t="shared" ref="A60738" si="60509">"'"&amp;#REF!&amp;"',"</f>
        <v>#REF!</v>
      </c>
    </row>
    <row r="60739" spans="1:1" x14ac:dyDescent="0.25">
      <c r="A60739" t="e">
        <f t="shared" ref="A60739" si="60510">"'"&amp;#REF!&amp;"',"</f>
        <v>#REF!</v>
      </c>
    </row>
    <row r="60740" spans="1:1" x14ac:dyDescent="0.25">
      <c r="A60740" t="e">
        <f t="shared" ref="A60740" si="60511">"'"&amp;#REF!&amp;"',"</f>
        <v>#REF!</v>
      </c>
    </row>
    <row r="60741" spans="1:1" x14ac:dyDescent="0.25">
      <c r="A60741" t="e">
        <f t="shared" ref="A60741" si="60512">"'"&amp;#REF!&amp;"',"</f>
        <v>#REF!</v>
      </c>
    </row>
    <row r="60742" spans="1:1" x14ac:dyDescent="0.25">
      <c r="A60742" t="e">
        <f t="shared" ref="A60742" si="60513">"'"&amp;#REF!&amp;"',"</f>
        <v>#REF!</v>
      </c>
    </row>
    <row r="60743" spans="1:1" x14ac:dyDescent="0.25">
      <c r="A60743" t="e">
        <f t="shared" ref="A60743" si="60514">"'"&amp;#REF!&amp;"',"</f>
        <v>#REF!</v>
      </c>
    </row>
    <row r="60744" spans="1:1" x14ac:dyDescent="0.25">
      <c r="A60744" t="e">
        <f t="shared" ref="A60744" si="60515">"'"&amp;#REF!&amp;"',"</f>
        <v>#REF!</v>
      </c>
    </row>
    <row r="60745" spans="1:1" x14ac:dyDescent="0.25">
      <c r="A60745" t="e">
        <f t="shared" ref="A60745" si="60516">"'"&amp;#REF!&amp;"',"</f>
        <v>#REF!</v>
      </c>
    </row>
    <row r="60746" spans="1:1" x14ac:dyDescent="0.25">
      <c r="A60746" t="e">
        <f t="shared" ref="A60746" si="60517">"'"&amp;#REF!&amp;"',"</f>
        <v>#REF!</v>
      </c>
    </row>
    <row r="60747" spans="1:1" x14ac:dyDescent="0.25">
      <c r="A60747" t="e">
        <f t="shared" ref="A60747" si="60518">"'"&amp;#REF!&amp;"',"</f>
        <v>#REF!</v>
      </c>
    </row>
    <row r="60748" spans="1:1" x14ac:dyDescent="0.25">
      <c r="A60748" t="e">
        <f t="shared" ref="A60748" si="60519">"'"&amp;#REF!&amp;"',"</f>
        <v>#REF!</v>
      </c>
    </row>
    <row r="60749" spans="1:1" x14ac:dyDescent="0.25">
      <c r="A60749" t="e">
        <f t="shared" ref="A60749" si="60520">"'"&amp;#REF!&amp;"',"</f>
        <v>#REF!</v>
      </c>
    </row>
    <row r="60750" spans="1:1" x14ac:dyDescent="0.25">
      <c r="A60750" t="e">
        <f t="shared" ref="A60750" si="60521">"'"&amp;#REF!&amp;"',"</f>
        <v>#REF!</v>
      </c>
    </row>
    <row r="60751" spans="1:1" x14ac:dyDescent="0.25">
      <c r="A60751" t="e">
        <f t="shared" ref="A60751" si="60522">"'"&amp;#REF!&amp;"',"</f>
        <v>#REF!</v>
      </c>
    </row>
    <row r="60752" spans="1:1" x14ac:dyDescent="0.25">
      <c r="A60752" t="e">
        <f t="shared" ref="A60752" si="60523">"'"&amp;#REF!&amp;"',"</f>
        <v>#REF!</v>
      </c>
    </row>
    <row r="60753" spans="1:1" x14ac:dyDescent="0.25">
      <c r="A60753" t="e">
        <f t="shared" ref="A60753" si="60524">"'"&amp;#REF!&amp;"',"</f>
        <v>#REF!</v>
      </c>
    </row>
    <row r="60754" spans="1:1" x14ac:dyDescent="0.25">
      <c r="A60754" t="e">
        <f t="shared" ref="A60754" si="60525">"'"&amp;#REF!&amp;"',"</f>
        <v>#REF!</v>
      </c>
    </row>
    <row r="60755" spans="1:1" x14ac:dyDescent="0.25">
      <c r="A60755" t="e">
        <f t="shared" ref="A60755" si="60526">"'"&amp;#REF!&amp;"',"</f>
        <v>#REF!</v>
      </c>
    </row>
    <row r="60756" spans="1:1" x14ac:dyDescent="0.25">
      <c r="A60756" t="e">
        <f t="shared" ref="A60756" si="60527">"'"&amp;#REF!&amp;"',"</f>
        <v>#REF!</v>
      </c>
    </row>
    <row r="60757" spans="1:1" x14ac:dyDescent="0.25">
      <c r="A60757" t="e">
        <f t="shared" ref="A60757" si="60528">"'"&amp;#REF!&amp;"',"</f>
        <v>#REF!</v>
      </c>
    </row>
    <row r="60758" spans="1:1" x14ac:dyDescent="0.25">
      <c r="A60758" t="e">
        <f t="shared" ref="A60758" si="60529">"'"&amp;#REF!&amp;"',"</f>
        <v>#REF!</v>
      </c>
    </row>
    <row r="60759" spans="1:1" x14ac:dyDescent="0.25">
      <c r="A60759" t="e">
        <f t="shared" ref="A60759" si="60530">"'"&amp;#REF!&amp;"',"</f>
        <v>#REF!</v>
      </c>
    </row>
    <row r="60760" spans="1:1" x14ac:dyDescent="0.25">
      <c r="A60760" t="e">
        <f t="shared" ref="A60760" si="60531">"'"&amp;#REF!&amp;"',"</f>
        <v>#REF!</v>
      </c>
    </row>
    <row r="60761" spans="1:1" x14ac:dyDescent="0.25">
      <c r="A60761" t="e">
        <f t="shared" ref="A60761" si="60532">"'"&amp;#REF!&amp;"',"</f>
        <v>#REF!</v>
      </c>
    </row>
    <row r="60762" spans="1:1" x14ac:dyDescent="0.25">
      <c r="A60762" t="e">
        <f t="shared" ref="A60762" si="60533">"'"&amp;#REF!&amp;"',"</f>
        <v>#REF!</v>
      </c>
    </row>
    <row r="60763" spans="1:1" x14ac:dyDescent="0.25">
      <c r="A60763" t="e">
        <f t="shared" ref="A60763" si="60534">"'"&amp;#REF!&amp;"',"</f>
        <v>#REF!</v>
      </c>
    </row>
    <row r="60764" spans="1:1" x14ac:dyDescent="0.25">
      <c r="A60764" t="e">
        <f t="shared" ref="A60764" si="60535">"'"&amp;#REF!&amp;"',"</f>
        <v>#REF!</v>
      </c>
    </row>
    <row r="60765" spans="1:1" x14ac:dyDescent="0.25">
      <c r="A60765" t="e">
        <f t="shared" ref="A60765" si="60536">"'"&amp;#REF!&amp;"',"</f>
        <v>#REF!</v>
      </c>
    </row>
    <row r="60766" spans="1:1" x14ac:dyDescent="0.25">
      <c r="A60766" t="e">
        <f t="shared" ref="A60766" si="60537">"'"&amp;#REF!&amp;"',"</f>
        <v>#REF!</v>
      </c>
    </row>
    <row r="60767" spans="1:1" x14ac:dyDescent="0.25">
      <c r="A60767" t="e">
        <f t="shared" ref="A60767" si="60538">"'"&amp;#REF!&amp;"',"</f>
        <v>#REF!</v>
      </c>
    </row>
    <row r="60768" spans="1:1" x14ac:dyDescent="0.25">
      <c r="A60768" t="e">
        <f t="shared" ref="A60768" si="60539">"'"&amp;#REF!&amp;"',"</f>
        <v>#REF!</v>
      </c>
    </row>
    <row r="60769" spans="1:1" x14ac:dyDescent="0.25">
      <c r="A60769" t="e">
        <f t="shared" ref="A60769" si="60540">"'"&amp;#REF!&amp;"',"</f>
        <v>#REF!</v>
      </c>
    </row>
    <row r="60770" spans="1:1" x14ac:dyDescent="0.25">
      <c r="A60770" t="e">
        <f t="shared" ref="A60770" si="60541">"'"&amp;#REF!&amp;"',"</f>
        <v>#REF!</v>
      </c>
    </row>
    <row r="60771" spans="1:1" x14ac:dyDescent="0.25">
      <c r="A60771" t="e">
        <f t="shared" ref="A60771" si="60542">"'"&amp;#REF!&amp;"',"</f>
        <v>#REF!</v>
      </c>
    </row>
    <row r="60772" spans="1:1" x14ac:dyDescent="0.25">
      <c r="A60772" t="e">
        <f t="shared" ref="A60772" si="60543">"'"&amp;#REF!&amp;"',"</f>
        <v>#REF!</v>
      </c>
    </row>
    <row r="60773" spans="1:1" x14ac:dyDescent="0.25">
      <c r="A60773" t="e">
        <f t="shared" ref="A60773" si="60544">"'"&amp;#REF!&amp;"',"</f>
        <v>#REF!</v>
      </c>
    </row>
    <row r="60774" spans="1:1" x14ac:dyDescent="0.25">
      <c r="A60774" t="e">
        <f t="shared" ref="A60774" si="60545">"'"&amp;#REF!&amp;"',"</f>
        <v>#REF!</v>
      </c>
    </row>
    <row r="60775" spans="1:1" x14ac:dyDescent="0.25">
      <c r="A60775" t="e">
        <f t="shared" ref="A60775" si="60546">"'"&amp;#REF!&amp;"',"</f>
        <v>#REF!</v>
      </c>
    </row>
    <row r="60776" spans="1:1" x14ac:dyDescent="0.25">
      <c r="A60776" t="e">
        <f t="shared" ref="A60776" si="60547">"'"&amp;#REF!&amp;"',"</f>
        <v>#REF!</v>
      </c>
    </row>
    <row r="60777" spans="1:1" x14ac:dyDescent="0.25">
      <c r="A60777" t="e">
        <f t="shared" ref="A60777" si="60548">"'"&amp;#REF!&amp;"',"</f>
        <v>#REF!</v>
      </c>
    </row>
    <row r="60778" spans="1:1" x14ac:dyDescent="0.25">
      <c r="A60778" t="e">
        <f t="shared" ref="A60778" si="60549">"'"&amp;#REF!&amp;"',"</f>
        <v>#REF!</v>
      </c>
    </row>
    <row r="60779" spans="1:1" x14ac:dyDescent="0.25">
      <c r="A60779" t="e">
        <f t="shared" ref="A60779" si="60550">"'"&amp;#REF!&amp;"',"</f>
        <v>#REF!</v>
      </c>
    </row>
    <row r="60780" spans="1:1" x14ac:dyDescent="0.25">
      <c r="A60780" t="e">
        <f t="shared" ref="A60780" si="60551">"'"&amp;#REF!&amp;"',"</f>
        <v>#REF!</v>
      </c>
    </row>
    <row r="60781" spans="1:1" x14ac:dyDescent="0.25">
      <c r="A60781" t="e">
        <f t="shared" ref="A60781" si="60552">"'"&amp;#REF!&amp;"',"</f>
        <v>#REF!</v>
      </c>
    </row>
    <row r="60782" spans="1:1" x14ac:dyDescent="0.25">
      <c r="A60782" t="e">
        <f t="shared" ref="A60782" si="60553">"'"&amp;#REF!&amp;"',"</f>
        <v>#REF!</v>
      </c>
    </row>
    <row r="60783" spans="1:1" x14ac:dyDescent="0.25">
      <c r="A60783" t="e">
        <f t="shared" ref="A60783" si="60554">"'"&amp;#REF!&amp;"',"</f>
        <v>#REF!</v>
      </c>
    </row>
    <row r="60784" spans="1:1" x14ac:dyDescent="0.25">
      <c r="A60784" t="e">
        <f t="shared" ref="A60784" si="60555">"'"&amp;#REF!&amp;"',"</f>
        <v>#REF!</v>
      </c>
    </row>
    <row r="60785" spans="1:1" x14ac:dyDescent="0.25">
      <c r="A60785" t="e">
        <f t="shared" ref="A60785" si="60556">"'"&amp;#REF!&amp;"',"</f>
        <v>#REF!</v>
      </c>
    </row>
    <row r="60786" spans="1:1" x14ac:dyDescent="0.25">
      <c r="A60786" t="e">
        <f t="shared" ref="A60786" si="60557">"'"&amp;#REF!&amp;"',"</f>
        <v>#REF!</v>
      </c>
    </row>
    <row r="60787" spans="1:1" x14ac:dyDescent="0.25">
      <c r="A60787" t="e">
        <f t="shared" ref="A60787" si="60558">"'"&amp;#REF!&amp;"',"</f>
        <v>#REF!</v>
      </c>
    </row>
    <row r="60788" spans="1:1" x14ac:dyDescent="0.25">
      <c r="A60788" t="e">
        <f t="shared" ref="A60788" si="60559">"'"&amp;#REF!&amp;"',"</f>
        <v>#REF!</v>
      </c>
    </row>
    <row r="60789" spans="1:1" x14ac:dyDescent="0.25">
      <c r="A60789" t="e">
        <f t="shared" ref="A60789" si="60560">"'"&amp;#REF!&amp;"',"</f>
        <v>#REF!</v>
      </c>
    </row>
    <row r="60790" spans="1:1" x14ac:dyDescent="0.25">
      <c r="A60790" t="e">
        <f t="shared" ref="A60790" si="60561">"'"&amp;#REF!&amp;"',"</f>
        <v>#REF!</v>
      </c>
    </row>
    <row r="60791" spans="1:1" x14ac:dyDescent="0.25">
      <c r="A60791" t="e">
        <f t="shared" ref="A60791" si="60562">"'"&amp;#REF!&amp;"',"</f>
        <v>#REF!</v>
      </c>
    </row>
    <row r="60792" spans="1:1" x14ac:dyDescent="0.25">
      <c r="A60792" t="e">
        <f t="shared" ref="A60792" si="60563">"'"&amp;#REF!&amp;"',"</f>
        <v>#REF!</v>
      </c>
    </row>
    <row r="60793" spans="1:1" x14ac:dyDescent="0.25">
      <c r="A60793" t="e">
        <f t="shared" ref="A60793" si="60564">"'"&amp;#REF!&amp;"',"</f>
        <v>#REF!</v>
      </c>
    </row>
    <row r="60794" spans="1:1" x14ac:dyDescent="0.25">
      <c r="A60794" t="e">
        <f t="shared" ref="A60794" si="60565">"'"&amp;#REF!&amp;"',"</f>
        <v>#REF!</v>
      </c>
    </row>
    <row r="60795" spans="1:1" x14ac:dyDescent="0.25">
      <c r="A60795" t="e">
        <f t="shared" ref="A60795" si="60566">"'"&amp;#REF!&amp;"',"</f>
        <v>#REF!</v>
      </c>
    </row>
    <row r="60796" spans="1:1" x14ac:dyDescent="0.25">
      <c r="A60796" t="e">
        <f t="shared" ref="A60796" si="60567">"'"&amp;#REF!&amp;"',"</f>
        <v>#REF!</v>
      </c>
    </row>
    <row r="60797" spans="1:1" x14ac:dyDescent="0.25">
      <c r="A60797" t="e">
        <f t="shared" ref="A60797" si="60568">"'"&amp;#REF!&amp;"',"</f>
        <v>#REF!</v>
      </c>
    </row>
    <row r="60798" spans="1:1" x14ac:dyDescent="0.25">
      <c r="A60798" t="e">
        <f t="shared" ref="A60798" si="60569">"'"&amp;#REF!&amp;"',"</f>
        <v>#REF!</v>
      </c>
    </row>
    <row r="60799" spans="1:1" x14ac:dyDescent="0.25">
      <c r="A60799" t="e">
        <f t="shared" ref="A60799" si="60570">"'"&amp;#REF!&amp;"',"</f>
        <v>#REF!</v>
      </c>
    </row>
    <row r="60800" spans="1:1" x14ac:dyDescent="0.25">
      <c r="A60800" t="e">
        <f t="shared" ref="A60800" si="60571">"'"&amp;#REF!&amp;"',"</f>
        <v>#REF!</v>
      </c>
    </row>
    <row r="60801" spans="1:1" x14ac:dyDescent="0.25">
      <c r="A60801" t="e">
        <f t="shared" ref="A60801" si="60572">"'"&amp;#REF!&amp;"',"</f>
        <v>#REF!</v>
      </c>
    </row>
    <row r="60802" spans="1:1" x14ac:dyDescent="0.25">
      <c r="A60802" t="e">
        <f t="shared" ref="A60802" si="60573">"'"&amp;#REF!&amp;"',"</f>
        <v>#REF!</v>
      </c>
    </row>
    <row r="60803" spans="1:1" x14ac:dyDescent="0.25">
      <c r="A60803" t="e">
        <f t="shared" ref="A60803" si="60574">"'"&amp;#REF!&amp;"',"</f>
        <v>#REF!</v>
      </c>
    </row>
    <row r="60804" spans="1:1" x14ac:dyDescent="0.25">
      <c r="A60804" t="e">
        <f t="shared" ref="A60804" si="60575">"'"&amp;#REF!&amp;"',"</f>
        <v>#REF!</v>
      </c>
    </row>
    <row r="60805" spans="1:1" x14ac:dyDescent="0.25">
      <c r="A60805" t="e">
        <f t="shared" ref="A60805" si="60576">"'"&amp;#REF!&amp;"',"</f>
        <v>#REF!</v>
      </c>
    </row>
    <row r="60806" spans="1:1" x14ac:dyDescent="0.25">
      <c r="A60806" t="e">
        <f t="shared" ref="A60806" si="60577">"'"&amp;#REF!&amp;"',"</f>
        <v>#REF!</v>
      </c>
    </row>
    <row r="60807" spans="1:1" x14ac:dyDescent="0.25">
      <c r="A60807" t="e">
        <f t="shared" ref="A60807" si="60578">"'"&amp;#REF!&amp;"',"</f>
        <v>#REF!</v>
      </c>
    </row>
    <row r="60808" spans="1:1" x14ac:dyDescent="0.25">
      <c r="A60808" t="e">
        <f t="shared" ref="A60808" si="60579">"'"&amp;#REF!&amp;"',"</f>
        <v>#REF!</v>
      </c>
    </row>
    <row r="60809" spans="1:1" x14ac:dyDescent="0.25">
      <c r="A60809" t="e">
        <f t="shared" ref="A60809" si="60580">"'"&amp;#REF!&amp;"',"</f>
        <v>#REF!</v>
      </c>
    </row>
    <row r="60810" spans="1:1" x14ac:dyDescent="0.25">
      <c r="A60810" t="e">
        <f t="shared" ref="A60810" si="60581">"'"&amp;#REF!&amp;"',"</f>
        <v>#REF!</v>
      </c>
    </row>
    <row r="60811" spans="1:1" x14ac:dyDescent="0.25">
      <c r="A60811" t="e">
        <f t="shared" ref="A60811" si="60582">"'"&amp;#REF!&amp;"',"</f>
        <v>#REF!</v>
      </c>
    </row>
    <row r="60812" spans="1:1" x14ac:dyDescent="0.25">
      <c r="A60812" t="e">
        <f t="shared" ref="A60812" si="60583">"'"&amp;#REF!&amp;"',"</f>
        <v>#REF!</v>
      </c>
    </row>
    <row r="60813" spans="1:1" x14ac:dyDescent="0.25">
      <c r="A60813" t="e">
        <f t="shared" ref="A60813" si="60584">"'"&amp;#REF!&amp;"',"</f>
        <v>#REF!</v>
      </c>
    </row>
    <row r="60814" spans="1:1" x14ac:dyDescent="0.25">
      <c r="A60814" t="e">
        <f t="shared" ref="A60814" si="60585">"'"&amp;#REF!&amp;"',"</f>
        <v>#REF!</v>
      </c>
    </row>
    <row r="60815" spans="1:1" x14ac:dyDescent="0.25">
      <c r="A60815" t="e">
        <f t="shared" ref="A60815" si="60586">"'"&amp;#REF!&amp;"',"</f>
        <v>#REF!</v>
      </c>
    </row>
    <row r="60816" spans="1:1" x14ac:dyDescent="0.25">
      <c r="A60816" t="e">
        <f t="shared" ref="A60816" si="60587">"'"&amp;#REF!&amp;"',"</f>
        <v>#REF!</v>
      </c>
    </row>
    <row r="60817" spans="1:1" x14ac:dyDescent="0.25">
      <c r="A60817" t="e">
        <f t="shared" ref="A60817" si="60588">"'"&amp;#REF!&amp;"',"</f>
        <v>#REF!</v>
      </c>
    </row>
    <row r="60818" spans="1:1" x14ac:dyDescent="0.25">
      <c r="A60818" t="e">
        <f t="shared" ref="A60818" si="60589">"'"&amp;#REF!&amp;"',"</f>
        <v>#REF!</v>
      </c>
    </row>
    <row r="60819" spans="1:1" x14ac:dyDescent="0.25">
      <c r="A60819" t="e">
        <f t="shared" ref="A60819" si="60590">"'"&amp;#REF!&amp;"',"</f>
        <v>#REF!</v>
      </c>
    </row>
    <row r="60820" spans="1:1" x14ac:dyDescent="0.25">
      <c r="A60820" t="e">
        <f t="shared" ref="A60820" si="60591">"'"&amp;#REF!&amp;"',"</f>
        <v>#REF!</v>
      </c>
    </row>
    <row r="60821" spans="1:1" x14ac:dyDescent="0.25">
      <c r="A60821" t="e">
        <f t="shared" ref="A60821" si="60592">"'"&amp;#REF!&amp;"',"</f>
        <v>#REF!</v>
      </c>
    </row>
    <row r="60822" spans="1:1" x14ac:dyDescent="0.25">
      <c r="A60822" t="e">
        <f t="shared" ref="A60822" si="60593">"'"&amp;#REF!&amp;"',"</f>
        <v>#REF!</v>
      </c>
    </row>
    <row r="60823" spans="1:1" x14ac:dyDescent="0.25">
      <c r="A60823" t="e">
        <f t="shared" ref="A60823" si="60594">"'"&amp;#REF!&amp;"',"</f>
        <v>#REF!</v>
      </c>
    </row>
    <row r="60824" spans="1:1" x14ac:dyDescent="0.25">
      <c r="A60824" t="e">
        <f t="shared" ref="A60824" si="60595">"'"&amp;#REF!&amp;"',"</f>
        <v>#REF!</v>
      </c>
    </row>
    <row r="60825" spans="1:1" x14ac:dyDescent="0.25">
      <c r="A60825" t="e">
        <f t="shared" ref="A60825" si="60596">"'"&amp;#REF!&amp;"',"</f>
        <v>#REF!</v>
      </c>
    </row>
    <row r="60826" spans="1:1" x14ac:dyDescent="0.25">
      <c r="A60826" t="e">
        <f t="shared" ref="A60826" si="60597">"'"&amp;#REF!&amp;"',"</f>
        <v>#REF!</v>
      </c>
    </row>
    <row r="60827" spans="1:1" x14ac:dyDescent="0.25">
      <c r="A60827" t="e">
        <f t="shared" ref="A60827" si="60598">"'"&amp;#REF!&amp;"',"</f>
        <v>#REF!</v>
      </c>
    </row>
    <row r="60828" spans="1:1" x14ac:dyDescent="0.25">
      <c r="A60828" t="e">
        <f t="shared" ref="A60828" si="60599">"'"&amp;#REF!&amp;"',"</f>
        <v>#REF!</v>
      </c>
    </row>
    <row r="60829" spans="1:1" x14ac:dyDescent="0.25">
      <c r="A60829" t="e">
        <f t="shared" ref="A60829" si="60600">"'"&amp;#REF!&amp;"',"</f>
        <v>#REF!</v>
      </c>
    </row>
    <row r="60830" spans="1:1" x14ac:dyDescent="0.25">
      <c r="A60830" t="e">
        <f t="shared" ref="A60830" si="60601">"'"&amp;#REF!&amp;"',"</f>
        <v>#REF!</v>
      </c>
    </row>
    <row r="60831" spans="1:1" x14ac:dyDescent="0.25">
      <c r="A60831" t="e">
        <f t="shared" ref="A60831" si="60602">"'"&amp;#REF!&amp;"',"</f>
        <v>#REF!</v>
      </c>
    </row>
    <row r="60832" spans="1:1" x14ac:dyDescent="0.25">
      <c r="A60832" t="e">
        <f t="shared" ref="A60832" si="60603">"'"&amp;#REF!&amp;"',"</f>
        <v>#REF!</v>
      </c>
    </row>
    <row r="60833" spans="1:1" x14ac:dyDescent="0.25">
      <c r="A60833" t="e">
        <f t="shared" ref="A60833" si="60604">"'"&amp;#REF!&amp;"',"</f>
        <v>#REF!</v>
      </c>
    </row>
    <row r="60834" spans="1:1" x14ac:dyDescent="0.25">
      <c r="A60834" t="e">
        <f t="shared" ref="A60834" si="60605">"'"&amp;#REF!&amp;"',"</f>
        <v>#REF!</v>
      </c>
    </row>
    <row r="60835" spans="1:1" x14ac:dyDescent="0.25">
      <c r="A60835" t="e">
        <f t="shared" ref="A60835" si="60606">"'"&amp;#REF!&amp;"',"</f>
        <v>#REF!</v>
      </c>
    </row>
    <row r="60836" spans="1:1" x14ac:dyDescent="0.25">
      <c r="A60836" t="e">
        <f t="shared" ref="A60836" si="60607">"'"&amp;#REF!&amp;"',"</f>
        <v>#REF!</v>
      </c>
    </row>
    <row r="60837" spans="1:1" x14ac:dyDescent="0.25">
      <c r="A60837" t="e">
        <f t="shared" ref="A60837" si="60608">"'"&amp;#REF!&amp;"',"</f>
        <v>#REF!</v>
      </c>
    </row>
    <row r="60838" spans="1:1" x14ac:dyDescent="0.25">
      <c r="A60838" t="e">
        <f t="shared" ref="A60838" si="60609">"'"&amp;#REF!&amp;"',"</f>
        <v>#REF!</v>
      </c>
    </row>
    <row r="60839" spans="1:1" x14ac:dyDescent="0.25">
      <c r="A60839" t="e">
        <f t="shared" ref="A60839" si="60610">"'"&amp;#REF!&amp;"',"</f>
        <v>#REF!</v>
      </c>
    </row>
    <row r="60840" spans="1:1" x14ac:dyDescent="0.25">
      <c r="A60840" t="e">
        <f t="shared" ref="A60840" si="60611">"'"&amp;#REF!&amp;"',"</f>
        <v>#REF!</v>
      </c>
    </row>
    <row r="60841" spans="1:1" x14ac:dyDescent="0.25">
      <c r="A60841" t="e">
        <f t="shared" ref="A60841" si="60612">"'"&amp;#REF!&amp;"',"</f>
        <v>#REF!</v>
      </c>
    </row>
    <row r="60842" spans="1:1" x14ac:dyDescent="0.25">
      <c r="A60842" t="e">
        <f t="shared" ref="A60842" si="60613">"'"&amp;#REF!&amp;"',"</f>
        <v>#REF!</v>
      </c>
    </row>
    <row r="60843" spans="1:1" x14ac:dyDescent="0.25">
      <c r="A60843" t="e">
        <f t="shared" ref="A60843" si="60614">"'"&amp;#REF!&amp;"',"</f>
        <v>#REF!</v>
      </c>
    </row>
    <row r="60844" spans="1:1" x14ac:dyDescent="0.25">
      <c r="A60844" t="e">
        <f t="shared" ref="A60844" si="60615">"'"&amp;#REF!&amp;"',"</f>
        <v>#REF!</v>
      </c>
    </row>
    <row r="60845" spans="1:1" x14ac:dyDescent="0.25">
      <c r="A60845" t="e">
        <f t="shared" ref="A60845" si="60616">"'"&amp;#REF!&amp;"',"</f>
        <v>#REF!</v>
      </c>
    </row>
    <row r="60846" spans="1:1" x14ac:dyDescent="0.25">
      <c r="A60846" t="e">
        <f t="shared" ref="A60846" si="60617">"'"&amp;#REF!&amp;"',"</f>
        <v>#REF!</v>
      </c>
    </row>
    <row r="60847" spans="1:1" x14ac:dyDescent="0.25">
      <c r="A60847" t="e">
        <f t="shared" ref="A60847" si="60618">"'"&amp;#REF!&amp;"',"</f>
        <v>#REF!</v>
      </c>
    </row>
    <row r="60848" spans="1:1" x14ac:dyDescent="0.25">
      <c r="A60848" t="e">
        <f t="shared" ref="A60848" si="60619">"'"&amp;#REF!&amp;"',"</f>
        <v>#REF!</v>
      </c>
    </row>
    <row r="60849" spans="1:1" x14ac:dyDescent="0.25">
      <c r="A60849" t="e">
        <f t="shared" ref="A60849" si="60620">"'"&amp;#REF!&amp;"',"</f>
        <v>#REF!</v>
      </c>
    </row>
    <row r="60850" spans="1:1" x14ac:dyDescent="0.25">
      <c r="A60850" t="e">
        <f t="shared" ref="A60850" si="60621">"'"&amp;#REF!&amp;"',"</f>
        <v>#REF!</v>
      </c>
    </row>
    <row r="60851" spans="1:1" x14ac:dyDescent="0.25">
      <c r="A60851" t="e">
        <f t="shared" ref="A60851" si="60622">"'"&amp;#REF!&amp;"',"</f>
        <v>#REF!</v>
      </c>
    </row>
    <row r="60852" spans="1:1" x14ac:dyDescent="0.25">
      <c r="A60852" t="e">
        <f t="shared" ref="A60852" si="60623">"'"&amp;#REF!&amp;"',"</f>
        <v>#REF!</v>
      </c>
    </row>
    <row r="60853" spans="1:1" x14ac:dyDescent="0.25">
      <c r="A60853" t="e">
        <f t="shared" ref="A60853" si="60624">"'"&amp;#REF!&amp;"',"</f>
        <v>#REF!</v>
      </c>
    </row>
    <row r="60854" spans="1:1" x14ac:dyDescent="0.25">
      <c r="A60854" t="e">
        <f t="shared" ref="A60854" si="60625">"'"&amp;#REF!&amp;"',"</f>
        <v>#REF!</v>
      </c>
    </row>
    <row r="60855" spans="1:1" x14ac:dyDescent="0.25">
      <c r="A60855" t="e">
        <f t="shared" ref="A60855" si="60626">"'"&amp;#REF!&amp;"',"</f>
        <v>#REF!</v>
      </c>
    </row>
    <row r="60856" spans="1:1" x14ac:dyDescent="0.25">
      <c r="A60856" t="e">
        <f t="shared" ref="A60856" si="60627">"'"&amp;#REF!&amp;"',"</f>
        <v>#REF!</v>
      </c>
    </row>
    <row r="60857" spans="1:1" x14ac:dyDescent="0.25">
      <c r="A60857" t="e">
        <f t="shared" ref="A60857" si="60628">"'"&amp;#REF!&amp;"',"</f>
        <v>#REF!</v>
      </c>
    </row>
    <row r="60858" spans="1:1" x14ac:dyDescent="0.25">
      <c r="A60858" t="e">
        <f t="shared" ref="A60858" si="60629">"'"&amp;#REF!&amp;"',"</f>
        <v>#REF!</v>
      </c>
    </row>
    <row r="60859" spans="1:1" x14ac:dyDescent="0.25">
      <c r="A60859" t="e">
        <f t="shared" ref="A60859" si="60630">"'"&amp;#REF!&amp;"',"</f>
        <v>#REF!</v>
      </c>
    </row>
    <row r="60860" spans="1:1" x14ac:dyDescent="0.25">
      <c r="A60860" t="e">
        <f t="shared" ref="A60860" si="60631">"'"&amp;#REF!&amp;"',"</f>
        <v>#REF!</v>
      </c>
    </row>
    <row r="60861" spans="1:1" x14ac:dyDescent="0.25">
      <c r="A60861" t="e">
        <f t="shared" ref="A60861" si="60632">"'"&amp;#REF!&amp;"',"</f>
        <v>#REF!</v>
      </c>
    </row>
    <row r="60862" spans="1:1" x14ac:dyDescent="0.25">
      <c r="A60862" t="e">
        <f t="shared" ref="A60862" si="60633">"'"&amp;#REF!&amp;"',"</f>
        <v>#REF!</v>
      </c>
    </row>
    <row r="60863" spans="1:1" x14ac:dyDescent="0.25">
      <c r="A60863" t="e">
        <f t="shared" ref="A60863" si="60634">"'"&amp;#REF!&amp;"',"</f>
        <v>#REF!</v>
      </c>
    </row>
    <row r="60864" spans="1:1" x14ac:dyDescent="0.25">
      <c r="A60864" t="e">
        <f t="shared" ref="A60864" si="60635">"'"&amp;#REF!&amp;"',"</f>
        <v>#REF!</v>
      </c>
    </row>
    <row r="60865" spans="1:1" x14ac:dyDescent="0.25">
      <c r="A60865" t="e">
        <f t="shared" ref="A60865" si="60636">"'"&amp;#REF!&amp;"',"</f>
        <v>#REF!</v>
      </c>
    </row>
    <row r="60866" spans="1:1" x14ac:dyDescent="0.25">
      <c r="A60866" t="e">
        <f t="shared" ref="A60866" si="60637">"'"&amp;#REF!&amp;"',"</f>
        <v>#REF!</v>
      </c>
    </row>
    <row r="60867" spans="1:1" x14ac:dyDescent="0.25">
      <c r="A60867" t="e">
        <f t="shared" ref="A60867" si="60638">"'"&amp;#REF!&amp;"',"</f>
        <v>#REF!</v>
      </c>
    </row>
    <row r="60868" spans="1:1" x14ac:dyDescent="0.25">
      <c r="A60868" t="e">
        <f t="shared" ref="A60868" si="60639">"'"&amp;#REF!&amp;"',"</f>
        <v>#REF!</v>
      </c>
    </row>
    <row r="60869" spans="1:1" x14ac:dyDescent="0.25">
      <c r="A60869" t="e">
        <f t="shared" ref="A60869" si="60640">"'"&amp;#REF!&amp;"',"</f>
        <v>#REF!</v>
      </c>
    </row>
    <row r="60870" spans="1:1" x14ac:dyDescent="0.25">
      <c r="A60870" t="e">
        <f t="shared" ref="A60870" si="60641">"'"&amp;#REF!&amp;"',"</f>
        <v>#REF!</v>
      </c>
    </row>
    <row r="60871" spans="1:1" x14ac:dyDescent="0.25">
      <c r="A60871" t="e">
        <f t="shared" ref="A60871" si="60642">"'"&amp;#REF!&amp;"',"</f>
        <v>#REF!</v>
      </c>
    </row>
    <row r="60872" spans="1:1" x14ac:dyDescent="0.25">
      <c r="A60872" t="e">
        <f t="shared" ref="A60872" si="60643">"'"&amp;#REF!&amp;"',"</f>
        <v>#REF!</v>
      </c>
    </row>
    <row r="60873" spans="1:1" x14ac:dyDescent="0.25">
      <c r="A60873" t="e">
        <f t="shared" ref="A60873" si="60644">"'"&amp;#REF!&amp;"',"</f>
        <v>#REF!</v>
      </c>
    </row>
    <row r="60874" spans="1:1" x14ac:dyDescent="0.25">
      <c r="A60874" t="e">
        <f t="shared" ref="A60874" si="60645">"'"&amp;#REF!&amp;"',"</f>
        <v>#REF!</v>
      </c>
    </row>
    <row r="60875" spans="1:1" x14ac:dyDescent="0.25">
      <c r="A60875" t="e">
        <f t="shared" ref="A60875" si="60646">"'"&amp;#REF!&amp;"',"</f>
        <v>#REF!</v>
      </c>
    </row>
    <row r="60876" spans="1:1" x14ac:dyDescent="0.25">
      <c r="A60876" t="e">
        <f t="shared" ref="A60876" si="60647">"'"&amp;#REF!&amp;"',"</f>
        <v>#REF!</v>
      </c>
    </row>
    <row r="60877" spans="1:1" x14ac:dyDescent="0.25">
      <c r="A60877" t="e">
        <f t="shared" ref="A60877" si="60648">"'"&amp;#REF!&amp;"',"</f>
        <v>#REF!</v>
      </c>
    </row>
    <row r="60878" spans="1:1" x14ac:dyDescent="0.25">
      <c r="A60878" t="e">
        <f t="shared" ref="A60878" si="60649">"'"&amp;#REF!&amp;"',"</f>
        <v>#REF!</v>
      </c>
    </row>
    <row r="60879" spans="1:1" x14ac:dyDescent="0.25">
      <c r="A60879" t="e">
        <f t="shared" ref="A60879" si="60650">"'"&amp;#REF!&amp;"',"</f>
        <v>#REF!</v>
      </c>
    </row>
    <row r="60880" spans="1:1" x14ac:dyDescent="0.25">
      <c r="A60880" t="e">
        <f t="shared" ref="A60880" si="60651">"'"&amp;#REF!&amp;"',"</f>
        <v>#REF!</v>
      </c>
    </row>
    <row r="60881" spans="1:1" x14ac:dyDescent="0.25">
      <c r="A60881" t="e">
        <f t="shared" ref="A60881" si="60652">"'"&amp;#REF!&amp;"',"</f>
        <v>#REF!</v>
      </c>
    </row>
    <row r="60882" spans="1:1" x14ac:dyDescent="0.25">
      <c r="A60882" t="e">
        <f t="shared" ref="A60882" si="60653">"'"&amp;#REF!&amp;"',"</f>
        <v>#REF!</v>
      </c>
    </row>
    <row r="60883" spans="1:1" x14ac:dyDescent="0.25">
      <c r="A60883" t="e">
        <f t="shared" ref="A60883" si="60654">"'"&amp;#REF!&amp;"',"</f>
        <v>#REF!</v>
      </c>
    </row>
    <row r="60884" spans="1:1" x14ac:dyDescent="0.25">
      <c r="A60884" t="e">
        <f t="shared" ref="A60884" si="60655">"'"&amp;#REF!&amp;"',"</f>
        <v>#REF!</v>
      </c>
    </row>
    <row r="60885" spans="1:1" x14ac:dyDescent="0.25">
      <c r="A60885" t="e">
        <f t="shared" ref="A60885" si="60656">"'"&amp;#REF!&amp;"',"</f>
        <v>#REF!</v>
      </c>
    </row>
    <row r="60886" spans="1:1" x14ac:dyDescent="0.25">
      <c r="A60886" t="e">
        <f t="shared" ref="A60886" si="60657">"'"&amp;#REF!&amp;"',"</f>
        <v>#REF!</v>
      </c>
    </row>
    <row r="60887" spans="1:1" x14ac:dyDescent="0.25">
      <c r="A60887" t="e">
        <f t="shared" ref="A60887" si="60658">"'"&amp;#REF!&amp;"',"</f>
        <v>#REF!</v>
      </c>
    </row>
    <row r="60888" spans="1:1" x14ac:dyDescent="0.25">
      <c r="A60888" t="e">
        <f t="shared" ref="A60888" si="60659">"'"&amp;#REF!&amp;"',"</f>
        <v>#REF!</v>
      </c>
    </row>
    <row r="60889" spans="1:1" x14ac:dyDescent="0.25">
      <c r="A60889" t="e">
        <f t="shared" ref="A60889" si="60660">"'"&amp;#REF!&amp;"',"</f>
        <v>#REF!</v>
      </c>
    </row>
    <row r="60890" spans="1:1" x14ac:dyDescent="0.25">
      <c r="A60890" t="e">
        <f t="shared" ref="A60890" si="60661">"'"&amp;#REF!&amp;"',"</f>
        <v>#REF!</v>
      </c>
    </row>
    <row r="60891" spans="1:1" x14ac:dyDescent="0.25">
      <c r="A60891" t="e">
        <f t="shared" ref="A60891" si="60662">"'"&amp;#REF!&amp;"',"</f>
        <v>#REF!</v>
      </c>
    </row>
    <row r="60892" spans="1:1" x14ac:dyDescent="0.25">
      <c r="A60892" t="e">
        <f t="shared" ref="A60892" si="60663">"'"&amp;#REF!&amp;"',"</f>
        <v>#REF!</v>
      </c>
    </row>
    <row r="60893" spans="1:1" x14ac:dyDescent="0.25">
      <c r="A60893" t="e">
        <f t="shared" ref="A60893" si="60664">"'"&amp;#REF!&amp;"',"</f>
        <v>#REF!</v>
      </c>
    </row>
    <row r="60894" spans="1:1" x14ac:dyDescent="0.25">
      <c r="A60894" t="e">
        <f t="shared" ref="A60894" si="60665">"'"&amp;#REF!&amp;"',"</f>
        <v>#REF!</v>
      </c>
    </row>
    <row r="60895" spans="1:1" x14ac:dyDescent="0.25">
      <c r="A60895" t="e">
        <f t="shared" ref="A60895" si="60666">"'"&amp;#REF!&amp;"',"</f>
        <v>#REF!</v>
      </c>
    </row>
    <row r="60896" spans="1:1" x14ac:dyDescent="0.25">
      <c r="A60896" t="e">
        <f t="shared" ref="A60896" si="60667">"'"&amp;#REF!&amp;"',"</f>
        <v>#REF!</v>
      </c>
    </row>
    <row r="60897" spans="1:1" x14ac:dyDescent="0.25">
      <c r="A60897" t="e">
        <f t="shared" ref="A60897" si="60668">"'"&amp;#REF!&amp;"',"</f>
        <v>#REF!</v>
      </c>
    </row>
    <row r="60898" spans="1:1" x14ac:dyDescent="0.25">
      <c r="A60898" t="e">
        <f t="shared" ref="A60898" si="60669">"'"&amp;#REF!&amp;"',"</f>
        <v>#REF!</v>
      </c>
    </row>
    <row r="60899" spans="1:1" x14ac:dyDescent="0.25">
      <c r="A60899" t="e">
        <f t="shared" ref="A60899" si="60670">"'"&amp;#REF!&amp;"',"</f>
        <v>#REF!</v>
      </c>
    </row>
    <row r="60900" spans="1:1" x14ac:dyDescent="0.25">
      <c r="A60900" t="e">
        <f t="shared" ref="A60900" si="60671">"'"&amp;#REF!&amp;"',"</f>
        <v>#REF!</v>
      </c>
    </row>
    <row r="60901" spans="1:1" x14ac:dyDescent="0.25">
      <c r="A60901" t="e">
        <f t="shared" ref="A60901" si="60672">"'"&amp;#REF!&amp;"',"</f>
        <v>#REF!</v>
      </c>
    </row>
    <row r="60902" spans="1:1" x14ac:dyDescent="0.25">
      <c r="A60902" t="e">
        <f t="shared" ref="A60902" si="60673">"'"&amp;#REF!&amp;"',"</f>
        <v>#REF!</v>
      </c>
    </row>
    <row r="60903" spans="1:1" x14ac:dyDescent="0.25">
      <c r="A60903" t="e">
        <f t="shared" ref="A60903" si="60674">"'"&amp;#REF!&amp;"',"</f>
        <v>#REF!</v>
      </c>
    </row>
    <row r="60904" spans="1:1" x14ac:dyDescent="0.25">
      <c r="A60904" t="e">
        <f t="shared" ref="A60904" si="60675">"'"&amp;#REF!&amp;"',"</f>
        <v>#REF!</v>
      </c>
    </row>
    <row r="60905" spans="1:1" x14ac:dyDescent="0.25">
      <c r="A60905" t="e">
        <f t="shared" ref="A60905" si="60676">"'"&amp;#REF!&amp;"',"</f>
        <v>#REF!</v>
      </c>
    </row>
    <row r="60906" spans="1:1" x14ac:dyDescent="0.25">
      <c r="A60906" t="e">
        <f t="shared" ref="A60906" si="60677">"'"&amp;#REF!&amp;"',"</f>
        <v>#REF!</v>
      </c>
    </row>
    <row r="60907" spans="1:1" x14ac:dyDescent="0.25">
      <c r="A60907" t="e">
        <f t="shared" ref="A60907" si="60678">"'"&amp;#REF!&amp;"',"</f>
        <v>#REF!</v>
      </c>
    </row>
    <row r="60908" spans="1:1" x14ac:dyDescent="0.25">
      <c r="A60908" t="e">
        <f t="shared" ref="A60908" si="60679">"'"&amp;#REF!&amp;"',"</f>
        <v>#REF!</v>
      </c>
    </row>
    <row r="60909" spans="1:1" x14ac:dyDescent="0.25">
      <c r="A60909" t="e">
        <f t="shared" ref="A60909" si="60680">"'"&amp;#REF!&amp;"',"</f>
        <v>#REF!</v>
      </c>
    </row>
    <row r="60910" spans="1:1" x14ac:dyDescent="0.25">
      <c r="A60910" t="e">
        <f t="shared" ref="A60910" si="60681">"'"&amp;#REF!&amp;"',"</f>
        <v>#REF!</v>
      </c>
    </row>
    <row r="60911" spans="1:1" x14ac:dyDescent="0.25">
      <c r="A60911" t="e">
        <f t="shared" ref="A60911" si="60682">"'"&amp;#REF!&amp;"',"</f>
        <v>#REF!</v>
      </c>
    </row>
    <row r="60912" spans="1:1" x14ac:dyDescent="0.25">
      <c r="A60912" t="e">
        <f t="shared" ref="A60912" si="60683">"'"&amp;#REF!&amp;"',"</f>
        <v>#REF!</v>
      </c>
    </row>
    <row r="60913" spans="1:1" x14ac:dyDescent="0.25">
      <c r="A60913" t="e">
        <f t="shared" ref="A60913" si="60684">"'"&amp;#REF!&amp;"',"</f>
        <v>#REF!</v>
      </c>
    </row>
    <row r="60914" spans="1:1" x14ac:dyDescent="0.25">
      <c r="A60914" t="e">
        <f t="shared" ref="A60914" si="60685">"'"&amp;#REF!&amp;"',"</f>
        <v>#REF!</v>
      </c>
    </row>
    <row r="60915" spans="1:1" x14ac:dyDescent="0.25">
      <c r="A60915" t="e">
        <f t="shared" ref="A60915" si="60686">"'"&amp;#REF!&amp;"',"</f>
        <v>#REF!</v>
      </c>
    </row>
    <row r="60916" spans="1:1" x14ac:dyDescent="0.25">
      <c r="A60916" t="e">
        <f t="shared" ref="A60916" si="60687">"'"&amp;#REF!&amp;"',"</f>
        <v>#REF!</v>
      </c>
    </row>
    <row r="60917" spans="1:1" x14ac:dyDescent="0.25">
      <c r="A60917" t="e">
        <f t="shared" ref="A60917" si="60688">"'"&amp;#REF!&amp;"',"</f>
        <v>#REF!</v>
      </c>
    </row>
    <row r="60918" spans="1:1" x14ac:dyDescent="0.25">
      <c r="A60918" t="e">
        <f t="shared" ref="A60918" si="60689">"'"&amp;#REF!&amp;"',"</f>
        <v>#REF!</v>
      </c>
    </row>
    <row r="60919" spans="1:1" x14ac:dyDescent="0.25">
      <c r="A60919" t="e">
        <f t="shared" ref="A60919" si="60690">"'"&amp;#REF!&amp;"',"</f>
        <v>#REF!</v>
      </c>
    </row>
    <row r="60920" spans="1:1" x14ac:dyDescent="0.25">
      <c r="A60920" t="e">
        <f t="shared" ref="A60920" si="60691">"'"&amp;#REF!&amp;"',"</f>
        <v>#REF!</v>
      </c>
    </row>
    <row r="60921" spans="1:1" x14ac:dyDescent="0.25">
      <c r="A60921" t="e">
        <f t="shared" ref="A60921" si="60692">"'"&amp;#REF!&amp;"',"</f>
        <v>#REF!</v>
      </c>
    </row>
    <row r="60922" spans="1:1" x14ac:dyDescent="0.25">
      <c r="A60922" t="e">
        <f t="shared" ref="A60922" si="60693">"'"&amp;#REF!&amp;"',"</f>
        <v>#REF!</v>
      </c>
    </row>
    <row r="60923" spans="1:1" x14ac:dyDescent="0.25">
      <c r="A60923" t="e">
        <f t="shared" ref="A60923" si="60694">"'"&amp;#REF!&amp;"',"</f>
        <v>#REF!</v>
      </c>
    </row>
    <row r="60924" spans="1:1" x14ac:dyDescent="0.25">
      <c r="A60924" t="e">
        <f t="shared" ref="A60924" si="60695">"'"&amp;#REF!&amp;"',"</f>
        <v>#REF!</v>
      </c>
    </row>
    <row r="60925" spans="1:1" x14ac:dyDescent="0.25">
      <c r="A60925" t="e">
        <f t="shared" ref="A60925" si="60696">"'"&amp;#REF!&amp;"',"</f>
        <v>#REF!</v>
      </c>
    </row>
    <row r="60926" spans="1:1" x14ac:dyDescent="0.25">
      <c r="A60926" t="e">
        <f t="shared" ref="A60926" si="60697">"'"&amp;#REF!&amp;"',"</f>
        <v>#REF!</v>
      </c>
    </row>
    <row r="60927" spans="1:1" x14ac:dyDescent="0.25">
      <c r="A60927" t="e">
        <f t="shared" ref="A60927" si="60698">"'"&amp;#REF!&amp;"',"</f>
        <v>#REF!</v>
      </c>
    </row>
    <row r="60928" spans="1:1" x14ac:dyDescent="0.25">
      <c r="A60928" t="e">
        <f t="shared" ref="A60928" si="60699">"'"&amp;#REF!&amp;"',"</f>
        <v>#REF!</v>
      </c>
    </row>
    <row r="60929" spans="1:1" x14ac:dyDescent="0.25">
      <c r="A60929" t="e">
        <f t="shared" ref="A60929" si="60700">"'"&amp;#REF!&amp;"',"</f>
        <v>#REF!</v>
      </c>
    </row>
    <row r="60930" spans="1:1" x14ac:dyDescent="0.25">
      <c r="A60930" t="e">
        <f t="shared" ref="A60930" si="60701">"'"&amp;#REF!&amp;"',"</f>
        <v>#REF!</v>
      </c>
    </row>
    <row r="60931" spans="1:1" x14ac:dyDescent="0.25">
      <c r="A60931" t="e">
        <f t="shared" ref="A60931" si="60702">"'"&amp;#REF!&amp;"',"</f>
        <v>#REF!</v>
      </c>
    </row>
    <row r="60932" spans="1:1" x14ac:dyDescent="0.25">
      <c r="A60932" t="e">
        <f t="shared" ref="A60932" si="60703">"'"&amp;#REF!&amp;"',"</f>
        <v>#REF!</v>
      </c>
    </row>
    <row r="60933" spans="1:1" x14ac:dyDescent="0.25">
      <c r="A60933" t="e">
        <f t="shared" ref="A60933" si="60704">"'"&amp;#REF!&amp;"',"</f>
        <v>#REF!</v>
      </c>
    </row>
    <row r="60934" spans="1:1" x14ac:dyDescent="0.25">
      <c r="A60934" t="e">
        <f t="shared" ref="A60934" si="60705">"'"&amp;#REF!&amp;"',"</f>
        <v>#REF!</v>
      </c>
    </row>
    <row r="60935" spans="1:1" x14ac:dyDescent="0.25">
      <c r="A60935" t="e">
        <f t="shared" ref="A60935" si="60706">"'"&amp;#REF!&amp;"',"</f>
        <v>#REF!</v>
      </c>
    </row>
    <row r="60936" spans="1:1" x14ac:dyDescent="0.25">
      <c r="A60936" t="e">
        <f t="shared" ref="A60936" si="60707">"'"&amp;#REF!&amp;"',"</f>
        <v>#REF!</v>
      </c>
    </row>
    <row r="60937" spans="1:1" x14ac:dyDescent="0.25">
      <c r="A60937" t="e">
        <f t="shared" ref="A60937" si="60708">"'"&amp;#REF!&amp;"',"</f>
        <v>#REF!</v>
      </c>
    </row>
    <row r="60938" spans="1:1" x14ac:dyDescent="0.25">
      <c r="A60938" t="e">
        <f t="shared" ref="A60938" si="60709">"'"&amp;#REF!&amp;"',"</f>
        <v>#REF!</v>
      </c>
    </row>
    <row r="60939" spans="1:1" x14ac:dyDescent="0.25">
      <c r="A60939" t="e">
        <f t="shared" ref="A60939" si="60710">"'"&amp;#REF!&amp;"',"</f>
        <v>#REF!</v>
      </c>
    </row>
    <row r="60940" spans="1:1" x14ac:dyDescent="0.25">
      <c r="A60940" t="e">
        <f t="shared" ref="A60940" si="60711">"'"&amp;#REF!&amp;"',"</f>
        <v>#REF!</v>
      </c>
    </row>
    <row r="60941" spans="1:1" x14ac:dyDescent="0.25">
      <c r="A60941" t="e">
        <f t="shared" ref="A60941" si="60712">"'"&amp;#REF!&amp;"',"</f>
        <v>#REF!</v>
      </c>
    </row>
    <row r="60942" spans="1:1" x14ac:dyDescent="0.25">
      <c r="A60942" t="e">
        <f t="shared" ref="A60942" si="60713">"'"&amp;#REF!&amp;"',"</f>
        <v>#REF!</v>
      </c>
    </row>
    <row r="60943" spans="1:1" x14ac:dyDescent="0.25">
      <c r="A60943" t="e">
        <f t="shared" ref="A60943" si="60714">"'"&amp;#REF!&amp;"',"</f>
        <v>#REF!</v>
      </c>
    </row>
    <row r="60944" spans="1:1" x14ac:dyDescent="0.25">
      <c r="A60944" t="e">
        <f t="shared" ref="A60944" si="60715">"'"&amp;#REF!&amp;"',"</f>
        <v>#REF!</v>
      </c>
    </row>
    <row r="60945" spans="1:1" x14ac:dyDescent="0.25">
      <c r="A60945" t="e">
        <f t="shared" ref="A60945" si="60716">"'"&amp;#REF!&amp;"',"</f>
        <v>#REF!</v>
      </c>
    </row>
    <row r="60946" spans="1:1" x14ac:dyDescent="0.25">
      <c r="A60946" t="e">
        <f t="shared" ref="A60946" si="60717">"'"&amp;#REF!&amp;"',"</f>
        <v>#REF!</v>
      </c>
    </row>
    <row r="60947" spans="1:1" x14ac:dyDescent="0.25">
      <c r="A60947" t="e">
        <f t="shared" ref="A60947" si="60718">"'"&amp;#REF!&amp;"',"</f>
        <v>#REF!</v>
      </c>
    </row>
    <row r="60948" spans="1:1" x14ac:dyDescent="0.25">
      <c r="A60948" t="e">
        <f t="shared" ref="A60948" si="60719">"'"&amp;#REF!&amp;"',"</f>
        <v>#REF!</v>
      </c>
    </row>
    <row r="60949" spans="1:1" x14ac:dyDescent="0.25">
      <c r="A60949" t="e">
        <f t="shared" ref="A60949" si="60720">"'"&amp;#REF!&amp;"',"</f>
        <v>#REF!</v>
      </c>
    </row>
    <row r="60950" spans="1:1" x14ac:dyDescent="0.25">
      <c r="A60950" t="e">
        <f t="shared" ref="A60950" si="60721">"'"&amp;#REF!&amp;"',"</f>
        <v>#REF!</v>
      </c>
    </row>
    <row r="60951" spans="1:1" x14ac:dyDescent="0.25">
      <c r="A60951" t="e">
        <f t="shared" ref="A60951" si="60722">"'"&amp;#REF!&amp;"',"</f>
        <v>#REF!</v>
      </c>
    </row>
    <row r="60952" spans="1:1" x14ac:dyDescent="0.25">
      <c r="A60952" t="e">
        <f t="shared" ref="A60952" si="60723">"'"&amp;#REF!&amp;"',"</f>
        <v>#REF!</v>
      </c>
    </row>
    <row r="60953" spans="1:1" x14ac:dyDescent="0.25">
      <c r="A60953" t="e">
        <f t="shared" ref="A60953" si="60724">"'"&amp;#REF!&amp;"',"</f>
        <v>#REF!</v>
      </c>
    </row>
    <row r="60954" spans="1:1" x14ac:dyDescent="0.25">
      <c r="A60954" t="e">
        <f t="shared" ref="A60954" si="60725">"'"&amp;#REF!&amp;"',"</f>
        <v>#REF!</v>
      </c>
    </row>
    <row r="60955" spans="1:1" x14ac:dyDescent="0.25">
      <c r="A60955" t="e">
        <f t="shared" ref="A60955" si="60726">"'"&amp;#REF!&amp;"',"</f>
        <v>#REF!</v>
      </c>
    </row>
    <row r="60956" spans="1:1" x14ac:dyDescent="0.25">
      <c r="A60956" t="e">
        <f t="shared" ref="A60956" si="60727">"'"&amp;#REF!&amp;"',"</f>
        <v>#REF!</v>
      </c>
    </row>
    <row r="60957" spans="1:1" x14ac:dyDescent="0.25">
      <c r="A60957" t="e">
        <f t="shared" ref="A60957" si="60728">"'"&amp;#REF!&amp;"',"</f>
        <v>#REF!</v>
      </c>
    </row>
    <row r="60958" spans="1:1" x14ac:dyDescent="0.25">
      <c r="A60958" t="e">
        <f t="shared" ref="A60958" si="60729">"'"&amp;#REF!&amp;"',"</f>
        <v>#REF!</v>
      </c>
    </row>
    <row r="60959" spans="1:1" x14ac:dyDescent="0.25">
      <c r="A60959" t="e">
        <f t="shared" ref="A60959" si="60730">"'"&amp;#REF!&amp;"',"</f>
        <v>#REF!</v>
      </c>
    </row>
    <row r="60960" spans="1:1" x14ac:dyDescent="0.25">
      <c r="A60960" t="e">
        <f t="shared" ref="A60960" si="60731">"'"&amp;#REF!&amp;"',"</f>
        <v>#REF!</v>
      </c>
    </row>
    <row r="60961" spans="1:1" x14ac:dyDescent="0.25">
      <c r="A60961" t="e">
        <f t="shared" ref="A60961" si="60732">"'"&amp;#REF!&amp;"',"</f>
        <v>#REF!</v>
      </c>
    </row>
    <row r="60962" spans="1:1" x14ac:dyDescent="0.25">
      <c r="A60962" t="e">
        <f t="shared" ref="A60962" si="60733">"'"&amp;#REF!&amp;"',"</f>
        <v>#REF!</v>
      </c>
    </row>
    <row r="60963" spans="1:1" x14ac:dyDescent="0.25">
      <c r="A60963" t="e">
        <f t="shared" ref="A60963" si="60734">"'"&amp;#REF!&amp;"',"</f>
        <v>#REF!</v>
      </c>
    </row>
    <row r="60964" spans="1:1" x14ac:dyDescent="0.25">
      <c r="A60964" t="e">
        <f t="shared" ref="A60964" si="60735">"'"&amp;#REF!&amp;"',"</f>
        <v>#REF!</v>
      </c>
    </row>
    <row r="60965" spans="1:1" x14ac:dyDescent="0.25">
      <c r="A60965" t="e">
        <f t="shared" ref="A60965" si="60736">"'"&amp;#REF!&amp;"',"</f>
        <v>#REF!</v>
      </c>
    </row>
    <row r="60966" spans="1:1" x14ac:dyDescent="0.25">
      <c r="A60966" t="e">
        <f t="shared" ref="A60966" si="60737">"'"&amp;#REF!&amp;"',"</f>
        <v>#REF!</v>
      </c>
    </row>
    <row r="60967" spans="1:1" x14ac:dyDescent="0.25">
      <c r="A60967" t="e">
        <f t="shared" ref="A60967" si="60738">"'"&amp;#REF!&amp;"',"</f>
        <v>#REF!</v>
      </c>
    </row>
    <row r="60968" spans="1:1" x14ac:dyDescent="0.25">
      <c r="A60968" t="e">
        <f t="shared" ref="A60968" si="60739">"'"&amp;#REF!&amp;"',"</f>
        <v>#REF!</v>
      </c>
    </row>
    <row r="60969" spans="1:1" x14ac:dyDescent="0.25">
      <c r="A60969" t="e">
        <f t="shared" ref="A60969" si="60740">"'"&amp;#REF!&amp;"',"</f>
        <v>#REF!</v>
      </c>
    </row>
    <row r="60970" spans="1:1" x14ac:dyDescent="0.25">
      <c r="A60970" t="e">
        <f t="shared" ref="A60970" si="60741">"'"&amp;#REF!&amp;"',"</f>
        <v>#REF!</v>
      </c>
    </row>
    <row r="60971" spans="1:1" x14ac:dyDescent="0.25">
      <c r="A60971" t="e">
        <f t="shared" ref="A60971" si="60742">"'"&amp;#REF!&amp;"',"</f>
        <v>#REF!</v>
      </c>
    </row>
    <row r="60972" spans="1:1" x14ac:dyDescent="0.25">
      <c r="A60972" t="e">
        <f t="shared" ref="A60972" si="60743">"'"&amp;#REF!&amp;"',"</f>
        <v>#REF!</v>
      </c>
    </row>
    <row r="60973" spans="1:1" x14ac:dyDescent="0.25">
      <c r="A60973" t="e">
        <f t="shared" ref="A60973" si="60744">"'"&amp;#REF!&amp;"',"</f>
        <v>#REF!</v>
      </c>
    </row>
    <row r="60974" spans="1:1" x14ac:dyDescent="0.25">
      <c r="A60974" t="e">
        <f t="shared" ref="A60974" si="60745">"'"&amp;#REF!&amp;"',"</f>
        <v>#REF!</v>
      </c>
    </row>
    <row r="60975" spans="1:1" x14ac:dyDescent="0.25">
      <c r="A60975" t="e">
        <f t="shared" ref="A60975" si="60746">"'"&amp;#REF!&amp;"',"</f>
        <v>#REF!</v>
      </c>
    </row>
    <row r="60976" spans="1:1" x14ac:dyDescent="0.25">
      <c r="A60976" t="e">
        <f t="shared" ref="A60976" si="60747">"'"&amp;#REF!&amp;"',"</f>
        <v>#REF!</v>
      </c>
    </row>
    <row r="60977" spans="1:1" x14ac:dyDescent="0.25">
      <c r="A60977" t="e">
        <f t="shared" ref="A60977" si="60748">"'"&amp;#REF!&amp;"',"</f>
        <v>#REF!</v>
      </c>
    </row>
    <row r="60978" spans="1:1" x14ac:dyDescent="0.25">
      <c r="A60978" t="e">
        <f t="shared" ref="A60978" si="60749">"'"&amp;#REF!&amp;"',"</f>
        <v>#REF!</v>
      </c>
    </row>
    <row r="60979" spans="1:1" x14ac:dyDescent="0.25">
      <c r="A60979" t="e">
        <f t="shared" ref="A60979" si="60750">"'"&amp;#REF!&amp;"',"</f>
        <v>#REF!</v>
      </c>
    </row>
    <row r="60980" spans="1:1" x14ac:dyDescent="0.25">
      <c r="A60980" t="e">
        <f t="shared" ref="A60980" si="60751">"'"&amp;#REF!&amp;"',"</f>
        <v>#REF!</v>
      </c>
    </row>
    <row r="60981" spans="1:1" x14ac:dyDescent="0.25">
      <c r="A60981" t="e">
        <f t="shared" ref="A60981" si="60752">"'"&amp;#REF!&amp;"',"</f>
        <v>#REF!</v>
      </c>
    </row>
    <row r="60982" spans="1:1" x14ac:dyDescent="0.25">
      <c r="A60982" t="e">
        <f t="shared" ref="A60982" si="60753">"'"&amp;#REF!&amp;"',"</f>
        <v>#REF!</v>
      </c>
    </row>
    <row r="60983" spans="1:1" x14ac:dyDescent="0.25">
      <c r="A60983" t="e">
        <f t="shared" ref="A60983" si="60754">"'"&amp;#REF!&amp;"',"</f>
        <v>#REF!</v>
      </c>
    </row>
    <row r="60984" spans="1:1" x14ac:dyDescent="0.25">
      <c r="A60984" t="e">
        <f t="shared" ref="A60984" si="60755">"'"&amp;#REF!&amp;"',"</f>
        <v>#REF!</v>
      </c>
    </row>
    <row r="60985" spans="1:1" x14ac:dyDescent="0.25">
      <c r="A60985" t="e">
        <f t="shared" ref="A60985" si="60756">"'"&amp;#REF!&amp;"',"</f>
        <v>#REF!</v>
      </c>
    </row>
    <row r="60986" spans="1:1" x14ac:dyDescent="0.25">
      <c r="A60986" t="e">
        <f t="shared" ref="A60986" si="60757">"'"&amp;#REF!&amp;"',"</f>
        <v>#REF!</v>
      </c>
    </row>
    <row r="60987" spans="1:1" x14ac:dyDescent="0.25">
      <c r="A60987" t="e">
        <f t="shared" ref="A60987" si="60758">"'"&amp;#REF!&amp;"',"</f>
        <v>#REF!</v>
      </c>
    </row>
    <row r="60988" spans="1:1" x14ac:dyDescent="0.25">
      <c r="A60988" t="e">
        <f t="shared" ref="A60988" si="60759">"'"&amp;#REF!&amp;"',"</f>
        <v>#REF!</v>
      </c>
    </row>
    <row r="60989" spans="1:1" x14ac:dyDescent="0.25">
      <c r="A60989" t="e">
        <f t="shared" ref="A60989" si="60760">"'"&amp;#REF!&amp;"',"</f>
        <v>#REF!</v>
      </c>
    </row>
    <row r="60990" spans="1:1" x14ac:dyDescent="0.25">
      <c r="A60990" t="e">
        <f t="shared" ref="A60990" si="60761">"'"&amp;#REF!&amp;"',"</f>
        <v>#REF!</v>
      </c>
    </row>
    <row r="60991" spans="1:1" x14ac:dyDescent="0.25">
      <c r="A60991" t="e">
        <f t="shared" ref="A60991" si="60762">"'"&amp;#REF!&amp;"',"</f>
        <v>#REF!</v>
      </c>
    </row>
    <row r="60992" spans="1:1" x14ac:dyDescent="0.25">
      <c r="A60992" t="e">
        <f t="shared" ref="A60992" si="60763">"'"&amp;#REF!&amp;"',"</f>
        <v>#REF!</v>
      </c>
    </row>
    <row r="60993" spans="1:1" x14ac:dyDescent="0.25">
      <c r="A60993" t="e">
        <f t="shared" ref="A60993" si="60764">"'"&amp;#REF!&amp;"',"</f>
        <v>#REF!</v>
      </c>
    </row>
    <row r="60994" spans="1:1" x14ac:dyDescent="0.25">
      <c r="A60994" t="e">
        <f t="shared" ref="A60994" si="60765">"'"&amp;#REF!&amp;"',"</f>
        <v>#REF!</v>
      </c>
    </row>
    <row r="60995" spans="1:1" x14ac:dyDescent="0.25">
      <c r="A60995" t="e">
        <f t="shared" ref="A60995" si="60766">"'"&amp;#REF!&amp;"',"</f>
        <v>#REF!</v>
      </c>
    </row>
    <row r="60996" spans="1:1" x14ac:dyDescent="0.25">
      <c r="A60996" t="e">
        <f t="shared" ref="A60996" si="60767">"'"&amp;#REF!&amp;"',"</f>
        <v>#REF!</v>
      </c>
    </row>
    <row r="60997" spans="1:1" x14ac:dyDescent="0.25">
      <c r="A60997" t="e">
        <f t="shared" ref="A60997" si="60768">"'"&amp;#REF!&amp;"',"</f>
        <v>#REF!</v>
      </c>
    </row>
    <row r="60998" spans="1:1" x14ac:dyDescent="0.25">
      <c r="A60998" t="e">
        <f t="shared" ref="A60998" si="60769">"'"&amp;#REF!&amp;"',"</f>
        <v>#REF!</v>
      </c>
    </row>
    <row r="60999" spans="1:1" x14ac:dyDescent="0.25">
      <c r="A60999" t="e">
        <f t="shared" ref="A60999" si="60770">"'"&amp;#REF!&amp;"',"</f>
        <v>#REF!</v>
      </c>
    </row>
    <row r="61000" spans="1:1" x14ac:dyDescent="0.25">
      <c r="A61000" t="e">
        <f t="shared" ref="A61000" si="60771">"'"&amp;#REF!&amp;"',"</f>
        <v>#REF!</v>
      </c>
    </row>
    <row r="61001" spans="1:1" x14ac:dyDescent="0.25">
      <c r="A61001" t="e">
        <f t="shared" ref="A61001" si="60772">"'"&amp;#REF!&amp;"',"</f>
        <v>#REF!</v>
      </c>
    </row>
    <row r="61002" spans="1:1" x14ac:dyDescent="0.25">
      <c r="A61002" t="e">
        <f t="shared" ref="A61002" si="60773">"'"&amp;#REF!&amp;"',"</f>
        <v>#REF!</v>
      </c>
    </row>
    <row r="61003" spans="1:1" x14ac:dyDescent="0.25">
      <c r="A61003" t="e">
        <f t="shared" ref="A61003" si="60774">"'"&amp;#REF!&amp;"',"</f>
        <v>#REF!</v>
      </c>
    </row>
    <row r="61004" spans="1:1" x14ac:dyDescent="0.25">
      <c r="A61004" t="e">
        <f t="shared" ref="A61004" si="60775">"'"&amp;#REF!&amp;"',"</f>
        <v>#REF!</v>
      </c>
    </row>
    <row r="61005" spans="1:1" x14ac:dyDescent="0.25">
      <c r="A61005" t="e">
        <f t="shared" ref="A61005" si="60776">"'"&amp;#REF!&amp;"',"</f>
        <v>#REF!</v>
      </c>
    </row>
    <row r="61006" spans="1:1" x14ac:dyDescent="0.25">
      <c r="A61006" t="e">
        <f t="shared" ref="A61006" si="60777">"'"&amp;#REF!&amp;"',"</f>
        <v>#REF!</v>
      </c>
    </row>
    <row r="61007" spans="1:1" x14ac:dyDescent="0.25">
      <c r="A61007" t="e">
        <f t="shared" ref="A61007" si="60778">"'"&amp;#REF!&amp;"',"</f>
        <v>#REF!</v>
      </c>
    </row>
    <row r="61008" spans="1:1" x14ac:dyDescent="0.25">
      <c r="A61008" t="e">
        <f t="shared" ref="A61008" si="60779">"'"&amp;#REF!&amp;"',"</f>
        <v>#REF!</v>
      </c>
    </row>
    <row r="61009" spans="1:1" x14ac:dyDescent="0.25">
      <c r="A61009" t="e">
        <f t="shared" ref="A61009" si="60780">"'"&amp;#REF!&amp;"',"</f>
        <v>#REF!</v>
      </c>
    </row>
    <row r="61010" spans="1:1" x14ac:dyDescent="0.25">
      <c r="A61010" t="e">
        <f t="shared" ref="A61010" si="60781">"'"&amp;#REF!&amp;"',"</f>
        <v>#REF!</v>
      </c>
    </row>
    <row r="61011" spans="1:1" x14ac:dyDescent="0.25">
      <c r="A61011" t="e">
        <f t="shared" ref="A61011" si="60782">"'"&amp;#REF!&amp;"',"</f>
        <v>#REF!</v>
      </c>
    </row>
    <row r="61012" spans="1:1" x14ac:dyDescent="0.25">
      <c r="A61012" t="e">
        <f t="shared" ref="A61012" si="60783">"'"&amp;#REF!&amp;"',"</f>
        <v>#REF!</v>
      </c>
    </row>
    <row r="61013" spans="1:1" x14ac:dyDescent="0.25">
      <c r="A61013" t="e">
        <f t="shared" ref="A61013" si="60784">"'"&amp;#REF!&amp;"',"</f>
        <v>#REF!</v>
      </c>
    </row>
    <row r="61014" spans="1:1" x14ac:dyDescent="0.25">
      <c r="A61014" t="e">
        <f t="shared" ref="A61014" si="60785">"'"&amp;#REF!&amp;"',"</f>
        <v>#REF!</v>
      </c>
    </row>
    <row r="61015" spans="1:1" x14ac:dyDescent="0.25">
      <c r="A61015" t="e">
        <f t="shared" ref="A61015" si="60786">"'"&amp;#REF!&amp;"',"</f>
        <v>#REF!</v>
      </c>
    </row>
    <row r="61016" spans="1:1" x14ac:dyDescent="0.25">
      <c r="A61016" t="e">
        <f t="shared" ref="A61016" si="60787">"'"&amp;#REF!&amp;"',"</f>
        <v>#REF!</v>
      </c>
    </row>
    <row r="61017" spans="1:1" x14ac:dyDescent="0.25">
      <c r="A61017" t="e">
        <f t="shared" ref="A61017" si="60788">"'"&amp;#REF!&amp;"',"</f>
        <v>#REF!</v>
      </c>
    </row>
    <row r="61018" spans="1:1" x14ac:dyDescent="0.25">
      <c r="A61018" t="e">
        <f t="shared" ref="A61018" si="60789">"'"&amp;#REF!&amp;"',"</f>
        <v>#REF!</v>
      </c>
    </row>
    <row r="61019" spans="1:1" x14ac:dyDescent="0.25">
      <c r="A61019" t="e">
        <f t="shared" ref="A61019" si="60790">"'"&amp;#REF!&amp;"',"</f>
        <v>#REF!</v>
      </c>
    </row>
    <row r="61020" spans="1:1" x14ac:dyDescent="0.25">
      <c r="A61020" t="e">
        <f t="shared" ref="A61020" si="60791">"'"&amp;#REF!&amp;"',"</f>
        <v>#REF!</v>
      </c>
    </row>
    <row r="61021" spans="1:1" x14ac:dyDescent="0.25">
      <c r="A61021" t="e">
        <f t="shared" ref="A61021" si="60792">"'"&amp;#REF!&amp;"',"</f>
        <v>#REF!</v>
      </c>
    </row>
    <row r="61022" spans="1:1" x14ac:dyDescent="0.25">
      <c r="A61022" t="e">
        <f t="shared" ref="A61022" si="60793">"'"&amp;#REF!&amp;"',"</f>
        <v>#REF!</v>
      </c>
    </row>
    <row r="61023" spans="1:1" x14ac:dyDescent="0.25">
      <c r="A61023" t="e">
        <f t="shared" ref="A61023" si="60794">"'"&amp;#REF!&amp;"',"</f>
        <v>#REF!</v>
      </c>
    </row>
    <row r="61024" spans="1:1" x14ac:dyDescent="0.25">
      <c r="A61024" t="e">
        <f t="shared" ref="A61024" si="60795">"'"&amp;#REF!&amp;"',"</f>
        <v>#REF!</v>
      </c>
    </row>
    <row r="61025" spans="1:1" x14ac:dyDescent="0.25">
      <c r="A61025" t="e">
        <f t="shared" ref="A61025" si="60796">"'"&amp;#REF!&amp;"',"</f>
        <v>#REF!</v>
      </c>
    </row>
    <row r="61026" spans="1:1" x14ac:dyDescent="0.25">
      <c r="A61026" t="e">
        <f t="shared" ref="A61026" si="60797">"'"&amp;#REF!&amp;"',"</f>
        <v>#REF!</v>
      </c>
    </row>
    <row r="61027" spans="1:1" x14ac:dyDescent="0.25">
      <c r="A61027" t="e">
        <f t="shared" ref="A61027" si="60798">"'"&amp;#REF!&amp;"',"</f>
        <v>#REF!</v>
      </c>
    </row>
    <row r="61028" spans="1:1" x14ac:dyDescent="0.25">
      <c r="A61028" t="e">
        <f t="shared" ref="A61028" si="60799">"'"&amp;#REF!&amp;"',"</f>
        <v>#REF!</v>
      </c>
    </row>
    <row r="61029" spans="1:1" x14ac:dyDescent="0.25">
      <c r="A61029" t="e">
        <f t="shared" ref="A61029" si="60800">"'"&amp;#REF!&amp;"',"</f>
        <v>#REF!</v>
      </c>
    </row>
    <row r="61030" spans="1:1" x14ac:dyDescent="0.25">
      <c r="A61030" t="e">
        <f t="shared" ref="A61030" si="60801">"'"&amp;#REF!&amp;"',"</f>
        <v>#REF!</v>
      </c>
    </row>
    <row r="61031" spans="1:1" x14ac:dyDescent="0.25">
      <c r="A61031" t="e">
        <f t="shared" ref="A61031" si="60802">"'"&amp;#REF!&amp;"',"</f>
        <v>#REF!</v>
      </c>
    </row>
    <row r="61032" spans="1:1" x14ac:dyDescent="0.25">
      <c r="A61032" t="e">
        <f t="shared" ref="A61032" si="60803">"'"&amp;#REF!&amp;"',"</f>
        <v>#REF!</v>
      </c>
    </row>
    <row r="61033" spans="1:1" x14ac:dyDescent="0.25">
      <c r="A61033" t="e">
        <f t="shared" ref="A61033" si="60804">"'"&amp;#REF!&amp;"',"</f>
        <v>#REF!</v>
      </c>
    </row>
    <row r="61034" spans="1:1" x14ac:dyDescent="0.25">
      <c r="A61034" t="e">
        <f t="shared" ref="A61034" si="60805">"'"&amp;#REF!&amp;"',"</f>
        <v>#REF!</v>
      </c>
    </row>
    <row r="61035" spans="1:1" x14ac:dyDescent="0.25">
      <c r="A61035" t="e">
        <f t="shared" ref="A61035" si="60806">"'"&amp;#REF!&amp;"',"</f>
        <v>#REF!</v>
      </c>
    </row>
    <row r="61036" spans="1:1" x14ac:dyDescent="0.25">
      <c r="A61036" t="e">
        <f t="shared" ref="A61036" si="60807">"'"&amp;#REF!&amp;"',"</f>
        <v>#REF!</v>
      </c>
    </row>
    <row r="61037" spans="1:1" x14ac:dyDescent="0.25">
      <c r="A61037" t="e">
        <f t="shared" ref="A61037" si="60808">"'"&amp;#REF!&amp;"',"</f>
        <v>#REF!</v>
      </c>
    </row>
    <row r="61038" spans="1:1" x14ac:dyDescent="0.25">
      <c r="A61038" t="e">
        <f t="shared" ref="A61038" si="60809">"'"&amp;#REF!&amp;"',"</f>
        <v>#REF!</v>
      </c>
    </row>
    <row r="61039" spans="1:1" x14ac:dyDescent="0.25">
      <c r="A61039" t="e">
        <f t="shared" ref="A61039" si="60810">"'"&amp;#REF!&amp;"',"</f>
        <v>#REF!</v>
      </c>
    </row>
    <row r="61040" spans="1:1" x14ac:dyDescent="0.25">
      <c r="A61040" t="e">
        <f t="shared" ref="A61040" si="60811">"'"&amp;#REF!&amp;"',"</f>
        <v>#REF!</v>
      </c>
    </row>
    <row r="61041" spans="1:1" x14ac:dyDescent="0.25">
      <c r="A61041" t="e">
        <f t="shared" ref="A61041" si="60812">"'"&amp;#REF!&amp;"',"</f>
        <v>#REF!</v>
      </c>
    </row>
    <row r="61042" spans="1:1" x14ac:dyDescent="0.25">
      <c r="A61042" t="e">
        <f t="shared" ref="A61042" si="60813">"'"&amp;#REF!&amp;"',"</f>
        <v>#REF!</v>
      </c>
    </row>
    <row r="61043" spans="1:1" x14ac:dyDescent="0.25">
      <c r="A61043" t="e">
        <f t="shared" ref="A61043" si="60814">"'"&amp;#REF!&amp;"',"</f>
        <v>#REF!</v>
      </c>
    </row>
    <row r="61044" spans="1:1" x14ac:dyDescent="0.25">
      <c r="A61044" t="e">
        <f t="shared" ref="A61044" si="60815">"'"&amp;#REF!&amp;"',"</f>
        <v>#REF!</v>
      </c>
    </row>
    <row r="61045" spans="1:1" x14ac:dyDescent="0.25">
      <c r="A61045" t="e">
        <f t="shared" ref="A61045" si="60816">"'"&amp;#REF!&amp;"',"</f>
        <v>#REF!</v>
      </c>
    </row>
    <row r="61046" spans="1:1" x14ac:dyDescent="0.25">
      <c r="A61046" t="e">
        <f t="shared" ref="A61046" si="60817">"'"&amp;#REF!&amp;"',"</f>
        <v>#REF!</v>
      </c>
    </row>
    <row r="61047" spans="1:1" x14ac:dyDescent="0.25">
      <c r="A61047" t="e">
        <f t="shared" ref="A61047" si="60818">"'"&amp;#REF!&amp;"',"</f>
        <v>#REF!</v>
      </c>
    </row>
    <row r="61048" spans="1:1" x14ac:dyDescent="0.25">
      <c r="A61048" t="e">
        <f t="shared" ref="A61048" si="60819">"'"&amp;#REF!&amp;"',"</f>
        <v>#REF!</v>
      </c>
    </row>
    <row r="61049" spans="1:1" x14ac:dyDescent="0.25">
      <c r="A61049" t="e">
        <f t="shared" ref="A61049" si="60820">"'"&amp;#REF!&amp;"',"</f>
        <v>#REF!</v>
      </c>
    </row>
    <row r="61050" spans="1:1" x14ac:dyDescent="0.25">
      <c r="A61050" t="e">
        <f t="shared" ref="A61050" si="60821">"'"&amp;#REF!&amp;"',"</f>
        <v>#REF!</v>
      </c>
    </row>
    <row r="61051" spans="1:1" x14ac:dyDescent="0.25">
      <c r="A61051" t="e">
        <f t="shared" ref="A61051" si="60822">"'"&amp;#REF!&amp;"',"</f>
        <v>#REF!</v>
      </c>
    </row>
    <row r="61052" spans="1:1" x14ac:dyDescent="0.25">
      <c r="A61052" t="e">
        <f t="shared" ref="A61052" si="60823">"'"&amp;#REF!&amp;"',"</f>
        <v>#REF!</v>
      </c>
    </row>
    <row r="61053" spans="1:1" x14ac:dyDescent="0.25">
      <c r="A61053" t="e">
        <f t="shared" ref="A61053" si="60824">"'"&amp;#REF!&amp;"',"</f>
        <v>#REF!</v>
      </c>
    </row>
    <row r="61054" spans="1:1" x14ac:dyDescent="0.25">
      <c r="A61054" t="e">
        <f t="shared" ref="A61054" si="60825">"'"&amp;#REF!&amp;"',"</f>
        <v>#REF!</v>
      </c>
    </row>
    <row r="61055" spans="1:1" x14ac:dyDescent="0.25">
      <c r="A61055" t="e">
        <f t="shared" ref="A61055" si="60826">"'"&amp;#REF!&amp;"',"</f>
        <v>#REF!</v>
      </c>
    </row>
    <row r="61056" spans="1:1" x14ac:dyDescent="0.25">
      <c r="A61056" t="e">
        <f t="shared" ref="A61056" si="60827">"'"&amp;#REF!&amp;"',"</f>
        <v>#REF!</v>
      </c>
    </row>
    <row r="61057" spans="1:1" x14ac:dyDescent="0.25">
      <c r="A61057" t="e">
        <f t="shared" ref="A61057" si="60828">"'"&amp;#REF!&amp;"',"</f>
        <v>#REF!</v>
      </c>
    </row>
    <row r="61058" spans="1:1" x14ac:dyDescent="0.25">
      <c r="A61058" t="e">
        <f t="shared" ref="A61058" si="60829">"'"&amp;#REF!&amp;"',"</f>
        <v>#REF!</v>
      </c>
    </row>
    <row r="61059" spans="1:1" x14ac:dyDescent="0.25">
      <c r="A61059" t="e">
        <f t="shared" ref="A61059" si="60830">"'"&amp;#REF!&amp;"',"</f>
        <v>#REF!</v>
      </c>
    </row>
    <row r="61060" spans="1:1" x14ac:dyDescent="0.25">
      <c r="A61060" t="e">
        <f t="shared" ref="A61060" si="60831">"'"&amp;#REF!&amp;"',"</f>
        <v>#REF!</v>
      </c>
    </row>
    <row r="61061" spans="1:1" x14ac:dyDescent="0.25">
      <c r="A61061" t="e">
        <f t="shared" ref="A61061" si="60832">"'"&amp;#REF!&amp;"',"</f>
        <v>#REF!</v>
      </c>
    </row>
    <row r="61062" spans="1:1" x14ac:dyDescent="0.25">
      <c r="A61062" t="e">
        <f t="shared" ref="A61062" si="60833">"'"&amp;#REF!&amp;"',"</f>
        <v>#REF!</v>
      </c>
    </row>
    <row r="61063" spans="1:1" x14ac:dyDescent="0.25">
      <c r="A61063" t="e">
        <f t="shared" ref="A61063" si="60834">"'"&amp;#REF!&amp;"',"</f>
        <v>#REF!</v>
      </c>
    </row>
    <row r="61064" spans="1:1" x14ac:dyDescent="0.25">
      <c r="A61064" t="e">
        <f t="shared" ref="A61064" si="60835">"'"&amp;#REF!&amp;"',"</f>
        <v>#REF!</v>
      </c>
    </row>
    <row r="61065" spans="1:1" x14ac:dyDescent="0.25">
      <c r="A61065" t="e">
        <f t="shared" ref="A61065" si="60836">"'"&amp;#REF!&amp;"',"</f>
        <v>#REF!</v>
      </c>
    </row>
    <row r="61066" spans="1:1" x14ac:dyDescent="0.25">
      <c r="A61066" t="e">
        <f t="shared" ref="A61066" si="60837">"'"&amp;#REF!&amp;"',"</f>
        <v>#REF!</v>
      </c>
    </row>
    <row r="61067" spans="1:1" x14ac:dyDescent="0.25">
      <c r="A61067" t="e">
        <f t="shared" ref="A61067" si="60838">"'"&amp;#REF!&amp;"',"</f>
        <v>#REF!</v>
      </c>
    </row>
    <row r="61068" spans="1:1" x14ac:dyDescent="0.25">
      <c r="A61068" t="e">
        <f t="shared" ref="A61068" si="60839">"'"&amp;#REF!&amp;"',"</f>
        <v>#REF!</v>
      </c>
    </row>
    <row r="61069" spans="1:1" x14ac:dyDescent="0.25">
      <c r="A61069" t="e">
        <f t="shared" ref="A61069" si="60840">"'"&amp;#REF!&amp;"',"</f>
        <v>#REF!</v>
      </c>
    </row>
    <row r="61070" spans="1:1" x14ac:dyDescent="0.25">
      <c r="A61070" t="e">
        <f t="shared" ref="A61070" si="60841">"'"&amp;#REF!&amp;"',"</f>
        <v>#REF!</v>
      </c>
    </row>
    <row r="61071" spans="1:1" x14ac:dyDescent="0.25">
      <c r="A61071" t="e">
        <f t="shared" ref="A61071" si="60842">"'"&amp;#REF!&amp;"',"</f>
        <v>#REF!</v>
      </c>
    </row>
    <row r="61072" spans="1:1" x14ac:dyDescent="0.25">
      <c r="A61072" t="e">
        <f t="shared" ref="A61072" si="60843">"'"&amp;#REF!&amp;"',"</f>
        <v>#REF!</v>
      </c>
    </row>
    <row r="61073" spans="1:1" x14ac:dyDescent="0.25">
      <c r="A61073" t="e">
        <f t="shared" ref="A61073" si="60844">"'"&amp;#REF!&amp;"',"</f>
        <v>#REF!</v>
      </c>
    </row>
    <row r="61074" spans="1:1" x14ac:dyDescent="0.25">
      <c r="A61074" t="e">
        <f t="shared" ref="A61074" si="60845">"'"&amp;#REF!&amp;"',"</f>
        <v>#REF!</v>
      </c>
    </row>
    <row r="61075" spans="1:1" x14ac:dyDescent="0.25">
      <c r="A61075" t="e">
        <f t="shared" ref="A61075" si="60846">"'"&amp;#REF!&amp;"',"</f>
        <v>#REF!</v>
      </c>
    </row>
    <row r="61076" spans="1:1" x14ac:dyDescent="0.25">
      <c r="A61076" t="e">
        <f t="shared" ref="A61076" si="60847">"'"&amp;#REF!&amp;"',"</f>
        <v>#REF!</v>
      </c>
    </row>
    <row r="61077" spans="1:1" x14ac:dyDescent="0.25">
      <c r="A61077" t="e">
        <f t="shared" ref="A61077" si="60848">"'"&amp;#REF!&amp;"',"</f>
        <v>#REF!</v>
      </c>
    </row>
    <row r="61078" spans="1:1" x14ac:dyDescent="0.25">
      <c r="A61078" t="e">
        <f t="shared" ref="A61078" si="60849">"'"&amp;#REF!&amp;"',"</f>
        <v>#REF!</v>
      </c>
    </row>
    <row r="61079" spans="1:1" x14ac:dyDescent="0.25">
      <c r="A61079" t="e">
        <f t="shared" ref="A61079" si="60850">"'"&amp;#REF!&amp;"',"</f>
        <v>#REF!</v>
      </c>
    </row>
    <row r="61080" spans="1:1" x14ac:dyDescent="0.25">
      <c r="A61080" t="e">
        <f t="shared" ref="A61080" si="60851">"'"&amp;#REF!&amp;"',"</f>
        <v>#REF!</v>
      </c>
    </row>
    <row r="61081" spans="1:1" x14ac:dyDescent="0.25">
      <c r="A61081" t="e">
        <f t="shared" ref="A61081" si="60852">"'"&amp;#REF!&amp;"',"</f>
        <v>#REF!</v>
      </c>
    </row>
    <row r="61082" spans="1:1" x14ac:dyDescent="0.25">
      <c r="A61082" t="e">
        <f t="shared" ref="A61082" si="60853">"'"&amp;#REF!&amp;"',"</f>
        <v>#REF!</v>
      </c>
    </row>
    <row r="61083" spans="1:1" x14ac:dyDescent="0.25">
      <c r="A61083" t="e">
        <f t="shared" ref="A61083" si="60854">"'"&amp;#REF!&amp;"',"</f>
        <v>#REF!</v>
      </c>
    </row>
    <row r="61084" spans="1:1" x14ac:dyDescent="0.25">
      <c r="A61084" t="e">
        <f t="shared" ref="A61084" si="60855">"'"&amp;#REF!&amp;"',"</f>
        <v>#REF!</v>
      </c>
    </row>
    <row r="61085" spans="1:1" x14ac:dyDescent="0.25">
      <c r="A61085" t="e">
        <f t="shared" ref="A61085" si="60856">"'"&amp;#REF!&amp;"',"</f>
        <v>#REF!</v>
      </c>
    </row>
    <row r="61086" spans="1:1" x14ac:dyDescent="0.25">
      <c r="A61086" t="e">
        <f t="shared" ref="A61086" si="60857">"'"&amp;#REF!&amp;"',"</f>
        <v>#REF!</v>
      </c>
    </row>
    <row r="61087" spans="1:1" x14ac:dyDescent="0.25">
      <c r="A61087" t="e">
        <f t="shared" ref="A61087" si="60858">"'"&amp;#REF!&amp;"',"</f>
        <v>#REF!</v>
      </c>
    </row>
    <row r="61088" spans="1:1" x14ac:dyDescent="0.25">
      <c r="A61088" t="e">
        <f t="shared" ref="A61088" si="60859">"'"&amp;#REF!&amp;"',"</f>
        <v>#REF!</v>
      </c>
    </row>
    <row r="61089" spans="1:1" x14ac:dyDescent="0.25">
      <c r="A61089" t="e">
        <f t="shared" ref="A61089" si="60860">"'"&amp;#REF!&amp;"',"</f>
        <v>#REF!</v>
      </c>
    </row>
    <row r="61090" spans="1:1" x14ac:dyDescent="0.25">
      <c r="A61090" t="e">
        <f t="shared" ref="A61090" si="60861">"'"&amp;#REF!&amp;"',"</f>
        <v>#REF!</v>
      </c>
    </row>
    <row r="61091" spans="1:1" x14ac:dyDescent="0.25">
      <c r="A61091" t="e">
        <f t="shared" ref="A61091" si="60862">"'"&amp;#REF!&amp;"',"</f>
        <v>#REF!</v>
      </c>
    </row>
    <row r="61092" spans="1:1" x14ac:dyDescent="0.25">
      <c r="A61092" t="e">
        <f t="shared" ref="A61092" si="60863">"'"&amp;#REF!&amp;"',"</f>
        <v>#REF!</v>
      </c>
    </row>
    <row r="61093" spans="1:1" x14ac:dyDescent="0.25">
      <c r="A61093" t="e">
        <f t="shared" ref="A61093" si="60864">"'"&amp;#REF!&amp;"',"</f>
        <v>#REF!</v>
      </c>
    </row>
    <row r="61094" spans="1:1" x14ac:dyDescent="0.25">
      <c r="A61094" t="e">
        <f t="shared" ref="A61094" si="60865">"'"&amp;#REF!&amp;"',"</f>
        <v>#REF!</v>
      </c>
    </row>
    <row r="61095" spans="1:1" x14ac:dyDescent="0.25">
      <c r="A61095" t="e">
        <f t="shared" ref="A61095" si="60866">"'"&amp;#REF!&amp;"',"</f>
        <v>#REF!</v>
      </c>
    </row>
    <row r="61096" spans="1:1" x14ac:dyDescent="0.25">
      <c r="A61096" t="e">
        <f t="shared" ref="A61096" si="60867">"'"&amp;#REF!&amp;"',"</f>
        <v>#REF!</v>
      </c>
    </row>
    <row r="61097" spans="1:1" x14ac:dyDescent="0.25">
      <c r="A61097" t="e">
        <f t="shared" ref="A61097" si="60868">"'"&amp;#REF!&amp;"',"</f>
        <v>#REF!</v>
      </c>
    </row>
    <row r="61098" spans="1:1" x14ac:dyDescent="0.25">
      <c r="A61098" t="e">
        <f t="shared" ref="A61098" si="60869">"'"&amp;#REF!&amp;"',"</f>
        <v>#REF!</v>
      </c>
    </row>
    <row r="61099" spans="1:1" x14ac:dyDescent="0.25">
      <c r="A61099" t="e">
        <f t="shared" ref="A61099" si="60870">"'"&amp;#REF!&amp;"',"</f>
        <v>#REF!</v>
      </c>
    </row>
    <row r="61100" spans="1:1" x14ac:dyDescent="0.25">
      <c r="A61100" t="e">
        <f t="shared" ref="A61100" si="60871">"'"&amp;#REF!&amp;"',"</f>
        <v>#REF!</v>
      </c>
    </row>
    <row r="61101" spans="1:1" x14ac:dyDescent="0.25">
      <c r="A61101" t="e">
        <f t="shared" ref="A61101" si="60872">"'"&amp;#REF!&amp;"',"</f>
        <v>#REF!</v>
      </c>
    </row>
    <row r="61102" spans="1:1" x14ac:dyDescent="0.25">
      <c r="A61102" t="e">
        <f t="shared" ref="A61102" si="60873">"'"&amp;#REF!&amp;"',"</f>
        <v>#REF!</v>
      </c>
    </row>
    <row r="61103" spans="1:1" x14ac:dyDescent="0.25">
      <c r="A61103" t="e">
        <f t="shared" ref="A61103" si="60874">"'"&amp;#REF!&amp;"',"</f>
        <v>#REF!</v>
      </c>
    </row>
    <row r="61104" spans="1:1" x14ac:dyDescent="0.25">
      <c r="A61104" t="e">
        <f t="shared" ref="A61104" si="60875">"'"&amp;#REF!&amp;"',"</f>
        <v>#REF!</v>
      </c>
    </row>
    <row r="61105" spans="1:1" x14ac:dyDescent="0.25">
      <c r="A61105" t="e">
        <f t="shared" ref="A61105" si="60876">"'"&amp;#REF!&amp;"',"</f>
        <v>#REF!</v>
      </c>
    </row>
    <row r="61106" spans="1:1" x14ac:dyDescent="0.25">
      <c r="A61106" t="e">
        <f t="shared" ref="A61106" si="60877">"'"&amp;#REF!&amp;"',"</f>
        <v>#REF!</v>
      </c>
    </row>
    <row r="61107" spans="1:1" x14ac:dyDescent="0.25">
      <c r="A61107" t="e">
        <f t="shared" ref="A61107" si="60878">"'"&amp;#REF!&amp;"',"</f>
        <v>#REF!</v>
      </c>
    </row>
    <row r="61108" spans="1:1" x14ac:dyDescent="0.25">
      <c r="A61108" t="e">
        <f t="shared" ref="A61108" si="60879">"'"&amp;#REF!&amp;"',"</f>
        <v>#REF!</v>
      </c>
    </row>
    <row r="61109" spans="1:1" x14ac:dyDescent="0.25">
      <c r="A61109" t="e">
        <f t="shared" ref="A61109" si="60880">"'"&amp;#REF!&amp;"',"</f>
        <v>#REF!</v>
      </c>
    </row>
    <row r="61110" spans="1:1" x14ac:dyDescent="0.25">
      <c r="A61110" t="e">
        <f t="shared" ref="A61110" si="60881">"'"&amp;#REF!&amp;"',"</f>
        <v>#REF!</v>
      </c>
    </row>
    <row r="61111" spans="1:1" x14ac:dyDescent="0.25">
      <c r="A61111" t="e">
        <f t="shared" ref="A61111" si="60882">"'"&amp;#REF!&amp;"',"</f>
        <v>#REF!</v>
      </c>
    </row>
    <row r="61112" spans="1:1" x14ac:dyDescent="0.25">
      <c r="A61112" t="e">
        <f t="shared" ref="A61112" si="60883">"'"&amp;#REF!&amp;"',"</f>
        <v>#REF!</v>
      </c>
    </row>
    <row r="61113" spans="1:1" x14ac:dyDescent="0.25">
      <c r="A61113" t="e">
        <f t="shared" ref="A61113" si="60884">"'"&amp;#REF!&amp;"',"</f>
        <v>#REF!</v>
      </c>
    </row>
    <row r="61114" spans="1:1" x14ac:dyDescent="0.25">
      <c r="A61114" t="e">
        <f t="shared" ref="A61114" si="60885">"'"&amp;#REF!&amp;"',"</f>
        <v>#REF!</v>
      </c>
    </row>
    <row r="61115" spans="1:1" x14ac:dyDescent="0.25">
      <c r="A61115" t="e">
        <f t="shared" ref="A61115" si="60886">"'"&amp;#REF!&amp;"',"</f>
        <v>#REF!</v>
      </c>
    </row>
    <row r="61116" spans="1:1" x14ac:dyDescent="0.25">
      <c r="A61116" t="e">
        <f t="shared" ref="A61116" si="60887">"'"&amp;#REF!&amp;"',"</f>
        <v>#REF!</v>
      </c>
    </row>
    <row r="61117" spans="1:1" x14ac:dyDescent="0.25">
      <c r="A61117" t="e">
        <f t="shared" ref="A61117" si="60888">"'"&amp;#REF!&amp;"',"</f>
        <v>#REF!</v>
      </c>
    </row>
    <row r="61118" spans="1:1" x14ac:dyDescent="0.25">
      <c r="A61118" t="e">
        <f t="shared" ref="A61118" si="60889">"'"&amp;#REF!&amp;"',"</f>
        <v>#REF!</v>
      </c>
    </row>
    <row r="61119" spans="1:1" x14ac:dyDescent="0.25">
      <c r="A61119" t="e">
        <f t="shared" ref="A61119" si="60890">"'"&amp;#REF!&amp;"',"</f>
        <v>#REF!</v>
      </c>
    </row>
    <row r="61120" spans="1:1" x14ac:dyDescent="0.25">
      <c r="A61120" t="e">
        <f t="shared" ref="A61120" si="60891">"'"&amp;#REF!&amp;"',"</f>
        <v>#REF!</v>
      </c>
    </row>
    <row r="61121" spans="1:1" x14ac:dyDescent="0.25">
      <c r="A61121" t="e">
        <f t="shared" ref="A61121" si="60892">"'"&amp;#REF!&amp;"',"</f>
        <v>#REF!</v>
      </c>
    </row>
    <row r="61122" spans="1:1" x14ac:dyDescent="0.25">
      <c r="A61122" t="e">
        <f t="shared" ref="A61122" si="60893">"'"&amp;#REF!&amp;"',"</f>
        <v>#REF!</v>
      </c>
    </row>
    <row r="61123" spans="1:1" x14ac:dyDescent="0.25">
      <c r="A61123" t="e">
        <f t="shared" ref="A61123" si="60894">"'"&amp;#REF!&amp;"',"</f>
        <v>#REF!</v>
      </c>
    </row>
    <row r="61124" spans="1:1" x14ac:dyDescent="0.25">
      <c r="A61124" t="e">
        <f t="shared" ref="A61124" si="60895">"'"&amp;#REF!&amp;"',"</f>
        <v>#REF!</v>
      </c>
    </row>
    <row r="61125" spans="1:1" x14ac:dyDescent="0.25">
      <c r="A61125" t="e">
        <f t="shared" ref="A61125" si="60896">"'"&amp;#REF!&amp;"',"</f>
        <v>#REF!</v>
      </c>
    </row>
    <row r="61126" spans="1:1" x14ac:dyDescent="0.25">
      <c r="A61126" t="e">
        <f t="shared" ref="A61126" si="60897">"'"&amp;#REF!&amp;"',"</f>
        <v>#REF!</v>
      </c>
    </row>
    <row r="61127" spans="1:1" x14ac:dyDescent="0.25">
      <c r="A61127" t="e">
        <f t="shared" ref="A61127" si="60898">"'"&amp;#REF!&amp;"',"</f>
        <v>#REF!</v>
      </c>
    </row>
    <row r="61128" spans="1:1" x14ac:dyDescent="0.25">
      <c r="A61128" t="e">
        <f t="shared" ref="A61128" si="60899">"'"&amp;#REF!&amp;"',"</f>
        <v>#REF!</v>
      </c>
    </row>
    <row r="61129" spans="1:1" x14ac:dyDescent="0.25">
      <c r="A61129" t="e">
        <f t="shared" ref="A61129" si="60900">"'"&amp;#REF!&amp;"',"</f>
        <v>#REF!</v>
      </c>
    </row>
    <row r="61130" spans="1:1" x14ac:dyDescent="0.25">
      <c r="A61130" t="e">
        <f t="shared" ref="A61130" si="60901">"'"&amp;#REF!&amp;"',"</f>
        <v>#REF!</v>
      </c>
    </row>
    <row r="61131" spans="1:1" x14ac:dyDescent="0.25">
      <c r="A61131" t="e">
        <f t="shared" ref="A61131" si="60902">"'"&amp;#REF!&amp;"',"</f>
        <v>#REF!</v>
      </c>
    </row>
    <row r="61132" spans="1:1" x14ac:dyDescent="0.25">
      <c r="A61132" t="e">
        <f t="shared" ref="A61132" si="60903">"'"&amp;#REF!&amp;"',"</f>
        <v>#REF!</v>
      </c>
    </row>
    <row r="61133" spans="1:1" x14ac:dyDescent="0.25">
      <c r="A61133" t="e">
        <f t="shared" ref="A61133" si="60904">"'"&amp;#REF!&amp;"',"</f>
        <v>#REF!</v>
      </c>
    </row>
    <row r="61134" spans="1:1" x14ac:dyDescent="0.25">
      <c r="A61134" t="e">
        <f t="shared" ref="A61134" si="60905">"'"&amp;#REF!&amp;"',"</f>
        <v>#REF!</v>
      </c>
    </row>
    <row r="61135" spans="1:1" x14ac:dyDescent="0.25">
      <c r="A61135" t="e">
        <f t="shared" ref="A61135" si="60906">"'"&amp;#REF!&amp;"',"</f>
        <v>#REF!</v>
      </c>
    </row>
    <row r="61136" spans="1:1" x14ac:dyDescent="0.25">
      <c r="A61136" t="e">
        <f t="shared" ref="A61136" si="60907">"'"&amp;#REF!&amp;"',"</f>
        <v>#REF!</v>
      </c>
    </row>
    <row r="61137" spans="1:1" x14ac:dyDescent="0.25">
      <c r="A61137" t="e">
        <f t="shared" ref="A61137" si="60908">"'"&amp;#REF!&amp;"',"</f>
        <v>#REF!</v>
      </c>
    </row>
    <row r="61138" spans="1:1" x14ac:dyDescent="0.25">
      <c r="A61138" t="e">
        <f t="shared" ref="A61138" si="60909">"'"&amp;#REF!&amp;"',"</f>
        <v>#REF!</v>
      </c>
    </row>
    <row r="61139" spans="1:1" x14ac:dyDescent="0.25">
      <c r="A61139" t="e">
        <f t="shared" ref="A61139" si="60910">"'"&amp;#REF!&amp;"',"</f>
        <v>#REF!</v>
      </c>
    </row>
    <row r="61140" spans="1:1" x14ac:dyDescent="0.25">
      <c r="A61140" t="e">
        <f t="shared" ref="A61140" si="60911">"'"&amp;#REF!&amp;"',"</f>
        <v>#REF!</v>
      </c>
    </row>
    <row r="61141" spans="1:1" x14ac:dyDescent="0.25">
      <c r="A61141" t="e">
        <f t="shared" ref="A61141" si="60912">"'"&amp;#REF!&amp;"',"</f>
        <v>#REF!</v>
      </c>
    </row>
    <row r="61142" spans="1:1" x14ac:dyDescent="0.25">
      <c r="A61142" t="e">
        <f t="shared" ref="A61142" si="60913">"'"&amp;#REF!&amp;"',"</f>
        <v>#REF!</v>
      </c>
    </row>
    <row r="61143" spans="1:1" x14ac:dyDescent="0.25">
      <c r="A61143" t="e">
        <f t="shared" ref="A61143" si="60914">"'"&amp;#REF!&amp;"',"</f>
        <v>#REF!</v>
      </c>
    </row>
    <row r="61144" spans="1:1" x14ac:dyDescent="0.25">
      <c r="A61144" t="e">
        <f t="shared" ref="A61144" si="60915">"'"&amp;#REF!&amp;"',"</f>
        <v>#REF!</v>
      </c>
    </row>
    <row r="61145" spans="1:1" x14ac:dyDescent="0.25">
      <c r="A61145" t="e">
        <f t="shared" ref="A61145" si="60916">"'"&amp;#REF!&amp;"',"</f>
        <v>#REF!</v>
      </c>
    </row>
    <row r="61146" spans="1:1" x14ac:dyDescent="0.25">
      <c r="A61146" t="e">
        <f t="shared" ref="A61146" si="60917">"'"&amp;#REF!&amp;"',"</f>
        <v>#REF!</v>
      </c>
    </row>
    <row r="61147" spans="1:1" x14ac:dyDescent="0.25">
      <c r="A61147" t="e">
        <f t="shared" ref="A61147" si="60918">"'"&amp;#REF!&amp;"',"</f>
        <v>#REF!</v>
      </c>
    </row>
    <row r="61148" spans="1:1" x14ac:dyDescent="0.25">
      <c r="A61148" t="e">
        <f t="shared" ref="A61148" si="60919">"'"&amp;#REF!&amp;"',"</f>
        <v>#REF!</v>
      </c>
    </row>
    <row r="61149" spans="1:1" x14ac:dyDescent="0.25">
      <c r="A61149" t="e">
        <f t="shared" ref="A61149" si="60920">"'"&amp;#REF!&amp;"',"</f>
        <v>#REF!</v>
      </c>
    </row>
    <row r="61150" spans="1:1" x14ac:dyDescent="0.25">
      <c r="A61150" t="e">
        <f t="shared" ref="A61150" si="60921">"'"&amp;#REF!&amp;"',"</f>
        <v>#REF!</v>
      </c>
    </row>
    <row r="61151" spans="1:1" x14ac:dyDescent="0.25">
      <c r="A61151" t="e">
        <f t="shared" ref="A61151" si="60922">"'"&amp;#REF!&amp;"',"</f>
        <v>#REF!</v>
      </c>
    </row>
    <row r="61152" spans="1:1" x14ac:dyDescent="0.25">
      <c r="A61152" t="e">
        <f t="shared" ref="A61152" si="60923">"'"&amp;#REF!&amp;"',"</f>
        <v>#REF!</v>
      </c>
    </row>
    <row r="61153" spans="1:1" x14ac:dyDescent="0.25">
      <c r="A61153" t="e">
        <f t="shared" ref="A61153" si="60924">"'"&amp;#REF!&amp;"',"</f>
        <v>#REF!</v>
      </c>
    </row>
    <row r="61154" spans="1:1" x14ac:dyDescent="0.25">
      <c r="A61154" t="e">
        <f t="shared" ref="A61154" si="60925">"'"&amp;#REF!&amp;"',"</f>
        <v>#REF!</v>
      </c>
    </row>
    <row r="61155" spans="1:1" x14ac:dyDescent="0.25">
      <c r="A61155" t="e">
        <f t="shared" ref="A61155" si="60926">"'"&amp;#REF!&amp;"',"</f>
        <v>#REF!</v>
      </c>
    </row>
    <row r="61156" spans="1:1" x14ac:dyDescent="0.25">
      <c r="A61156" t="e">
        <f t="shared" ref="A61156" si="60927">"'"&amp;#REF!&amp;"',"</f>
        <v>#REF!</v>
      </c>
    </row>
    <row r="61157" spans="1:1" x14ac:dyDescent="0.25">
      <c r="A61157" t="e">
        <f t="shared" ref="A61157" si="60928">"'"&amp;#REF!&amp;"',"</f>
        <v>#REF!</v>
      </c>
    </row>
    <row r="61158" spans="1:1" x14ac:dyDescent="0.25">
      <c r="A61158" t="e">
        <f t="shared" ref="A61158" si="60929">"'"&amp;#REF!&amp;"',"</f>
        <v>#REF!</v>
      </c>
    </row>
    <row r="61159" spans="1:1" x14ac:dyDescent="0.25">
      <c r="A61159" t="e">
        <f t="shared" ref="A61159" si="60930">"'"&amp;#REF!&amp;"',"</f>
        <v>#REF!</v>
      </c>
    </row>
    <row r="61160" spans="1:1" x14ac:dyDescent="0.25">
      <c r="A61160" t="e">
        <f t="shared" ref="A61160" si="60931">"'"&amp;#REF!&amp;"',"</f>
        <v>#REF!</v>
      </c>
    </row>
    <row r="61161" spans="1:1" x14ac:dyDescent="0.25">
      <c r="A61161" t="e">
        <f t="shared" ref="A61161" si="60932">"'"&amp;#REF!&amp;"',"</f>
        <v>#REF!</v>
      </c>
    </row>
    <row r="61162" spans="1:1" x14ac:dyDescent="0.25">
      <c r="A61162" t="e">
        <f t="shared" ref="A61162" si="60933">"'"&amp;#REF!&amp;"',"</f>
        <v>#REF!</v>
      </c>
    </row>
    <row r="61163" spans="1:1" x14ac:dyDescent="0.25">
      <c r="A61163" t="e">
        <f t="shared" ref="A61163" si="60934">"'"&amp;#REF!&amp;"',"</f>
        <v>#REF!</v>
      </c>
    </row>
    <row r="61164" spans="1:1" x14ac:dyDescent="0.25">
      <c r="A61164" t="e">
        <f t="shared" ref="A61164" si="60935">"'"&amp;#REF!&amp;"',"</f>
        <v>#REF!</v>
      </c>
    </row>
    <row r="61165" spans="1:1" x14ac:dyDescent="0.25">
      <c r="A61165" t="e">
        <f t="shared" ref="A61165" si="60936">"'"&amp;#REF!&amp;"',"</f>
        <v>#REF!</v>
      </c>
    </row>
    <row r="61166" spans="1:1" x14ac:dyDescent="0.25">
      <c r="A61166" t="e">
        <f t="shared" ref="A61166" si="60937">"'"&amp;#REF!&amp;"',"</f>
        <v>#REF!</v>
      </c>
    </row>
    <row r="61167" spans="1:1" x14ac:dyDescent="0.25">
      <c r="A61167" t="e">
        <f t="shared" ref="A61167" si="60938">"'"&amp;#REF!&amp;"',"</f>
        <v>#REF!</v>
      </c>
    </row>
    <row r="61168" spans="1:1" x14ac:dyDescent="0.25">
      <c r="A61168" t="e">
        <f t="shared" ref="A61168" si="60939">"'"&amp;#REF!&amp;"',"</f>
        <v>#REF!</v>
      </c>
    </row>
    <row r="61169" spans="1:1" x14ac:dyDescent="0.25">
      <c r="A61169" t="e">
        <f t="shared" ref="A61169" si="60940">"'"&amp;#REF!&amp;"',"</f>
        <v>#REF!</v>
      </c>
    </row>
    <row r="61170" spans="1:1" x14ac:dyDescent="0.25">
      <c r="A61170" t="e">
        <f t="shared" ref="A61170" si="60941">"'"&amp;#REF!&amp;"',"</f>
        <v>#REF!</v>
      </c>
    </row>
    <row r="61171" spans="1:1" x14ac:dyDescent="0.25">
      <c r="A61171" t="e">
        <f t="shared" ref="A61171" si="60942">"'"&amp;#REF!&amp;"',"</f>
        <v>#REF!</v>
      </c>
    </row>
    <row r="61172" spans="1:1" x14ac:dyDescent="0.25">
      <c r="A61172" t="e">
        <f t="shared" ref="A61172" si="60943">"'"&amp;#REF!&amp;"',"</f>
        <v>#REF!</v>
      </c>
    </row>
    <row r="61173" spans="1:1" x14ac:dyDescent="0.25">
      <c r="A61173" t="e">
        <f t="shared" ref="A61173" si="60944">"'"&amp;#REF!&amp;"',"</f>
        <v>#REF!</v>
      </c>
    </row>
    <row r="61174" spans="1:1" x14ac:dyDescent="0.25">
      <c r="A61174" t="e">
        <f t="shared" ref="A61174" si="60945">"'"&amp;#REF!&amp;"',"</f>
        <v>#REF!</v>
      </c>
    </row>
    <row r="61175" spans="1:1" x14ac:dyDescent="0.25">
      <c r="A61175" t="e">
        <f t="shared" ref="A61175" si="60946">"'"&amp;#REF!&amp;"',"</f>
        <v>#REF!</v>
      </c>
    </row>
    <row r="61176" spans="1:1" x14ac:dyDescent="0.25">
      <c r="A61176" t="e">
        <f t="shared" ref="A61176" si="60947">"'"&amp;#REF!&amp;"',"</f>
        <v>#REF!</v>
      </c>
    </row>
    <row r="61177" spans="1:1" x14ac:dyDescent="0.25">
      <c r="A61177" t="e">
        <f t="shared" ref="A61177" si="60948">"'"&amp;#REF!&amp;"',"</f>
        <v>#REF!</v>
      </c>
    </row>
    <row r="61178" spans="1:1" x14ac:dyDescent="0.25">
      <c r="A61178" t="e">
        <f t="shared" ref="A61178" si="60949">"'"&amp;#REF!&amp;"',"</f>
        <v>#REF!</v>
      </c>
    </row>
    <row r="61179" spans="1:1" x14ac:dyDescent="0.25">
      <c r="A61179" t="e">
        <f t="shared" ref="A61179" si="60950">"'"&amp;#REF!&amp;"',"</f>
        <v>#REF!</v>
      </c>
    </row>
    <row r="61180" spans="1:1" x14ac:dyDescent="0.25">
      <c r="A61180" t="e">
        <f t="shared" ref="A61180" si="60951">"'"&amp;#REF!&amp;"',"</f>
        <v>#REF!</v>
      </c>
    </row>
    <row r="61181" spans="1:1" x14ac:dyDescent="0.25">
      <c r="A61181" t="e">
        <f t="shared" ref="A61181" si="60952">"'"&amp;#REF!&amp;"',"</f>
        <v>#REF!</v>
      </c>
    </row>
    <row r="61182" spans="1:1" x14ac:dyDescent="0.25">
      <c r="A61182" t="e">
        <f t="shared" ref="A61182" si="60953">"'"&amp;#REF!&amp;"',"</f>
        <v>#REF!</v>
      </c>
    </row>
    <row r="61183" spans="1:1" x14ac:dyDescent="0.25">
      <c r="A61183" t="e">
        <f t="shared" ref="A61183" si="60954">"'"&amp;#REF!&amp;"',"</f>
        <v>#REF!</v>
      </c>
    </row>
    <row r="61184" spans="1:1" x14ac:dyDescent="0.25">
      <c r="A61184" t="e">
        <f t="shared" ref="A61184" si="60955">"'"&amp;#REF!&amp;"',"</f>
        <v>#REF!</v>
      </c>
    </row>
    <row r="61185" spans="1:1" x14ac:dyDescent="0.25">
      <c r="A61185" t="e">
        <f t="shared" ref="A61185" si="60956">"'"&amp;#REF!&amp;"',"</f>
        <v>#REF!</v>
      </c>
    </row>
    <row r="61186" spans="1:1" x14ac:dyDescent="0.25">
      <c r="A61186" t="e">
        <f t="shared" ref="A61186" si="60957">"'"&amp;#REF!&amp;"',"</f>
        <v>#REF!</v>
      </c>
    </row>
    <row r="61187" spans="1:1" x14ac:dyDescent="0.25">
      <c r="A61187" t="e">
        <f t="shared" ref="A61187" si="60958">"'"&amp;#REF!&amp;"',"</f>
        <v>#REF!</v>
      </c>
    </row>
    <row r="61188" spans="1:1" x14ac:dyDescent="0.25">
      <c r="A61188" t="e">
        <f t="shared" ref="A61188" si="60959">"'"&amp;#REF!&amp;"',"</f>
        <v>#REF!</v>
      </c>
    </row>
    <row r="61189" spans="1:1" x14ac:dyDescent="0.25">
      <c r="A61189" t="e">
        <f t="shared" ref="A61189" si="60960">"'"&amp;#REF!&amp;"',"</f>
        <v>#REF!</v>
      </c>
    </row>
    <row r="61190" spans="1:1" x14ac:dyDescent="0.25">
      <c r="A61190" t="e">
        <f t="shared" ref="A61190" si="60961">"'"&amp;#REF!&amp;"',"</f>
        <v>#REF!</v>
      </c>
    </row>
    <row r="61191" spans="1:1" x14ac:dyDescent="0.25">
      <c r="A61191" t="e">
        <f t="shared" ref="A61191" si="60962">"'"&amp;#REF!&amp;"',"</f>
        <v>#REF!</v>
      </c>
    </row>
    <row r="61192" spans="1:1" x14ac:dyDescent="0.25">
      <c r="A61192" t="e">
        <f t="shared" ref="A61192" si="60963">"'"&amp;#REF!&amp;"',"</f>
        <v>#REF!</v>
      </c>
    </row>
    <row r="61193" spans="1:1" x14ac:dyDescent="0.25">
      <c r="A61193" t="e">
        <f t="shared" ref="A61193" si="60964">"'"&amp;#REF!&amp;"',"</f>
        <v>#REF!</v>
      </c>
    </row>
    <row r="61194" spans="1:1" x14ac:dyDescent="0.25">
      <c r="A61194" t="e">
        <f t="shared" ref="A61194" si="60965">"'"&amp;#REF!&amp;"',"</f>
        <v>#REF!</v>
      </c>
    </row>
    <row r="61195" spans="1:1" x14ac:dyDescent="0.25">
      <c r="A61195" t="e">
        <f t="shared" ref="A61195" si="60966">"'"&amp;#REF!&amp;"',"</f>
        <v>#REF!</v>
      </c>
    </row>
    <row r="61196" spans="1:1" x14ac:dyDescent="0.25">
      <c r="A61196" t="e">
        <f t="shared" ref="A61196" si="60967">"'"&amp;#REF!&amp;"',"</f>
        <v>#REF!</v>
      </c>
    </row>
    <row r="61197" spans="1:1" x14ac:dyDescent="0.25">
      <c r="A61197" t="e">
        <f t="shared" ref="A61197" si="60968">"'"&amp;#REF!&amp;"',"</f>
        <v>#REF!</v>
      </c>
    </row>
    <row r="61198" spans="1:1" x14ac:dyDescent="0.25">
      <c r="A61198" t="e">
        <f t="shared" ref="A61198" si="60969">"'"&amp;#REF!&amp;"',"</f>
        <v>#REF!</v>
      </c>
    </row>
    <row r="61199" spans="1:1" x14ac:dyDescent="0.25">
      <c r="A61199" t="e">
        <f t="shared" ref="A61199" si="60970">"'"&amp;#REF!&amp;"',"</f>
        <v>#REF!</v>
      </c>
    </row>
    <row r="61200" spans="1:1" x14ac:dyDescent="0.25">
      <c r="A61200" t="e">
        <f t="shared" ref="A61200" si="60971">"'"&amp;#REF!&amp;"',"</f>
        <v>#REF!</v>
      </c>
    </row>
    <row r="61201" spans="1:1" x14ac:dyDescent="0.25">
      <c r="A61201" t="e">
        <f t="shared" ref="A61201" si="60972">"'"&amp;#REF!&amp;"',"</f>
        <v>#REF!</v>
      </c>
    </row>
    <row r="61202" spans="1:1" x14ac:dyDescent="0.25">
      <c r="A61202" t="e">
        <f t="shared" ref="A61202" si="60973">"'"&amp;#REF!&amp;"',"</f>
        <v>#REF!</v>
      </c>
    </row>
    <row r="61203" spans="1:1" x14ac:dyDescent="0.25">
      <c r="A61203" t="e">
        <f t="shared" ref="A61203" si="60974">"'"&amp;#REF!&amp;"',"</f>
        <v>#REF!</v>
      </c>
    </row>
    <row r="61204" spans="1:1" x14ac:dyDescent="0.25">
      <c r="A61204" t="e">
        <f t="shared" ref="A61204" si="60975">"'"&amp;#REF!&amp;"',"</f>
        <v>#REF!</v>
      </c>
    </row>
    <row r="61205" spans="1:1" x14ac:dyDescent="0.25">
      <c r="A61205" t="e">
        <f t="shared" ref="A61205" si="60976">"'"&amp;#REF!&amp;"',"</f>
        <v>#REF!</v>
      </c>
    </row>
    <row r="61206" spans="1:1" x14ac:dyDescent="0.25">
      <c r="A61206" t="e">
        <f t="shared" ref="A61206" si="60977">"'"&amp;#REF!&amp;"',"</f>
        <v>#REF!</v>
      </c>
    </row>
    <row r="61207" spans="1:1" x14ac:dyDescent="0.25">
      <c r="A61207" t="e">
        <f t="shared" ref="A61207" si="60978">"'"&amp;#REF!&amp;"',"</f>
        <v>#REF!</v>
      </c>
    </row>
    <row r="61208" spans="1:1" x14ac:dyDescent="0.25">
      <c r="A61208" t="e">
        <f t="shared" ref="A61208" si="60979">"'"&amp;#REF!&amp;"',"</f>
        <v>#REF!</v>
      </c>
    </row>
    <row r="61209" spans="1:1" x14ac:dyDescent="0.25">
      <c r="A61209" t="e">
        <f t="shared" ref="A61209" si="60980">"'"&amp;#REF!&amp;"',"</f>
        <v>#REF!</v>
      </c>
    </row>
    <row r="61210" spans="1:1" x14ac:dyDescent="0.25">
      <c r="A61210" t="e">
        <f t="shared" ref="A61210" si="60981">"'"&amp;#REF!&amp;"',"</f>
        <v>#REF!</v>
      </c>
    </row>
    <row r="61211" spans="1:1" x14ac:dyDescent="0.25">
      <c r="A61211" t="e">
        <f t="shared" ref="A61211" si="60982">"'"&amp;#REF!&amp;"',"</f>
        <v>#REF!</v>
      </c>
    </row>
    <row r="61212" spans="1:1" x14ac:dyDescent="0.25">
      <c r="A61212" t="e">
        <f t="shared" ref="A61212" si="60983">"'"&amp;#REF!&amp;"',"</f>
        <v>#REF!</v>
      </c>
    </row>
    <row r="61213" spans="1:1" x14ac:dyDescent="0.25">
      <c r="A61213" t="e">
        <f t="shared" ref="A61213" si="60984">"'"&amp;#REF!&amp;"',"</f>
        <v>#REF!</v>
      </c>
    </row>
    <row r="61214" spans="1:1" x14ac:dyDescent="0.25">
      <c r="A61214" t="e">
        <f t="shared" ref="A61214" si="60985">"'"&amp;#REF!&amp;"',"</f>
        <v>#REF!</v>
      </c>
    </row>
    <row r="61215" spans="1:1" x14ac:dyDescent="0.25">
      <c r="A61215" t="e">
        <f t="shared" ref="A61215" si="60986">"'"&amp;#REF!&amp;"',"</f>
        <v>#REF!</v>
      </c>
    </row>
    <row r="61216" spans="1:1" x14ac:dyDescent="0.25">
      <c r="A61216" t="e">
        <f t="shared" ref="A61216" si="60987">"'"&amp;#REF!&amp;"',"</f>
        <v>#REF!</v>
      </c>
    </row>
    <row r="61217" spans="1:1" x14ac:dyDescent="0.25">
      <c r="A61217" t="e">
        <f t="shared" ref="A61217" si="60988">"'"&amp;#REF!&amp;"',"</f>
        <v>#REF!</v>
      </c>
    </row>
    <row r="61218" spans="1:1" x14ac:dyDescent="0.25">
      <c r="A61218" t="e">
        <f t="shared" ref="A61218" si="60989">"'"&amp;#REF!&amp;"',"</f>
        <v>#REF!</v>
      </c>
    </row>
    <row r="61219" spans="1:1" x14ac:dyDescent="0.25">
      <c r="A61219" t="e">
        <f t="shared" ref="A61219" si="60990">"'"&amp;#REF!&amp;"',"</f>
        <v>#REF!</v>
      </c>
    </row>
    <row r="61220" spans="1:1" x14ac:dyDescent="0.25">
      <c r="A61220" t="e">
        <f t="shared" ref="A61220" si="60991">"'"&amp;#REF!&amp;"',"</f>
        <v>#REF!</v>
      </c>
    </row>
    <row r="61221" spans="1:1" x14ac:dyDescent="0.25">
      <c r="A61221" t="e">
        <f t="shared" ref="A61221" si="60992">"'"&amp;#REF!&amp;"',"</f>
        <v>#REF!</v>
      </c>
    </row>
    <row r="61222" spans="1:1" x14ac:dyDescent="0.25">
      <c r="A61222" t="e">
        <f t="shared" ref="A61222" si="60993">"'"&amp;#REF!&amp;"',"</f>
        <v>#REF!</v>
      </c>
    </row>
    <row r="61223" spans="1:1" x14ac:dyDescent="0.25">
      <c r="A61223" t="e">
        <f t="shared" ref="A61223" si="60994">"'"&amp;#REF!&amp;"',"</f>
        <v>#REF!</v>
      </c>
    </row>
    <row r="61224" spans="1:1" x14ac:dyDescent="0.25">
      <c r="A61224" t="e">
        <f t="shared" ref="A61224" si="60995">"'"&amp;#REF!&amp;"',"</f>
        <v>#REF!</v>
      </c>
    </row>
    <row r="61225" spans="1:1" x14ac:dyDescent="0.25">
      <c r="A61225" t="e">
        <f t="shared" ref="A61225" si="60996">"'"&amp;#REF!&amp;"',"</f>
        <v>#REF!</v>
      </c>
    </row>
    <row r="61226" spans="1:1" x14ac:dyDescent="0.25">
      <c r="A61226" t="e">
        <f t="shared" ref="A61226" si="60997">"'"&amp;#REF!&amp;"',"</f>
        <v>#REF!</v>
      </c>
    </row>
    <row r="61227" spans="1:1" x14ac:dyDescent="0.25">
      <c r="A61227" t="e">
        <f t="shared" ref="A61227" si="60998">"'"&amp;#REF!&amp;"',"</f>
        <v>#REF!</v>
      </c>
    </row>
    <row r="61228" spans="1:1" x14ac:dyDescent="0.25">
      <c r="A61228" t="e">
        <f t="shared" ref="A61228" si="60999">"'"&amp;#REF!&amp;"',"</f>
        <v>#REF!</v>
      </c>
    </row>
    <row r="61229" spans="1:1" x14ac:dyDescent="0.25">
      <c r="A61229" t="e">
        <f t="shared" ref="A61229" si="61000">"'"&amp;#REF!&amp;"',"</f>
        <v>#REF!</v>
      </c>
    </row>
    <row r="61230" spans="1:1" x14ac:dyDescent="0.25">
      <c r="A61230" t="e">
        <f t="shared" ref="A61230" si="61001">"'"&amp;#REF!&amp;"',"</f>
        <v>#REF!</v>
      </c>
    </row>
    <row r="61231" spans="1:1" x14ac:dyDescent="0.25">
      <c r="A61231" t="e">
        <f t="shared" ref="A61231" si="61002">"'"&amp;#REF!&amp;"',"</f>
        <v>#REF!</v>
      </c>
    </row>
    <row r="61232" spans="1:1" x14ac:dyDescent="0.25">
      <c r="A61232" t="e">
        <f t="shared" ref="A61232" si="61003">"'"&amp;#REF!&amp;"',"</f>
        <v>#REF!</v>
      </c>
    </row>
    <row r="61233" spans="1:1" x14ac:dyDescent="0.25">
      <c r="A61233" t="e">
        <f t="shared" ref="A61233" si="61004">"'"&amp;#REF!&amp;"',"</f>
        <v>#REF!</v>
      </c>
    </row>
    <row r="61234" spans="1:1" x14ac:dyDescent="0.25">
      <c r="A61234" t="e">
        <f t="shared" ref="A61234" si="61005">"'"&amp;#REF!&amp;"',"</f>
        <v>#REF!</v>
      </c>
    </row>
    <row r="61235" spans="1:1" x14ac:dyDescent="0.25">
      <c r="A61235" t="e">
        <f t="shared" ref="A61235" si="61006">"'"&amp;#REF!&amp;"',"</f>
        <v>#REF!</v>
      </c>
    </row>
    <row r="61236" spans="1:1" x14ac:dyDescent="0.25">
      <c r="A61236" t="e">
        <f t="shared" ref="A61236" si="61007">"'"&amp;#REF!&amp;"',"</f>
        <v>#REF!</v>
      </c>
    </row>
    <row r="61237" spans="1:1" x14ac:dyDescent="0.25">
      <c r="A61237" t="e">
        <f t="shared" ref="A61237" si="61008">"'"&amp;#REF!&amp;"',"</f>
        <v>#REF!</v>
      </c>
    </row>
    <row r="61238" spans="1:1" x14ac:dyDescent="0.25">
      <c r="A61238" t="e">
        <f t="shared" ref="A61238" si="61009">"'"&amp;#REF!&amp;"',"</f>
        <v>#REF!</v>
      </c>
    </row>
    <row r="61239" spans="1:1" x14ac:dyDescent="0.25">
      <c r="A61239" t="e">
        <f t="shared" ref="A61239" si="61010">"'"&amp;#REF!&amp;"',"</f>
        <v>#REF!</v>
      </c>
    </row>
    <row r="61240" spans="1:1" x14ac:dyDescent="0.25">
      <c r="A61240" t="e">
        <f t="shared" ref="A61240" si="61011">"'"&amp;#REF!&amp;"',"</f>
        <v>#REF!</v>
      </c>
    </row>
    <row r="61241" spans="1:1" x14ac:dyDescent="0.25">
      <c r="A61241" t="e">
        <f t="shared" ref="A61241" si="61012">"'"&amp;#REF!&amp;"',"</f>
        <v>#REF!</v>
      </c>
    </row>
    <row r="61242" spans="1:1" x14ac:dyDescent="0.25">
      <c r="A61242" t="e">
        <f t="shared" ref="A61242" si="61013">"'"&amp;#REF!&amp;"',"</f>
        <v>#REF!</v>
      </c>
    </row>
    <row r="61243" spans="1:1" x14ac:dyDescent="0.25">
      <c r="A61243" t="e">
        <f t="shared" ref="A61243" si="61014">"'"&amp;#REF!&amp;"',"</f>
        <v>#REF!</v>
      </c>
    </row>
    <row r="61244" spans="1:1" x14ac:dyDescent="0.25">
      <c r="A61244" t="e">
        <f t="shared" ref="A61244" si="61015">"'"&amp;#REF!&amp;"',"</f>
        <v>#REF!</v>
      </c>
    </row>
    <row r="61245" spans="1:1" x14ac:dyDescent="0.25">
      <c r="A61245" t="e">
        <f t="shared" ref="A61245" si="61016">"'"&amp;#REF!&amp;"',"</f>
        <v>#REF!</v>
      </c>
    </row>
    <row r="61246" spans="1:1" x14ac:dyDescent="0.25">
      <c r="A61246" t="e">
        <f t="shared" ref="A61246" si="61017">"'"&amp;#REF!&amp;"',"</f>
        <v>#REF!</v>
      </c>
    </row>
    <row r="61247" spans="1:1" x14ac:dyDescent="0.25">
      <c r="A61247" t="e">
        <f t="shared" ref="A61247" si="61018">"'"&amp;#REF!&amp;"',"</f>
        <v>#REF!</v>
      </c>
    </row>
    <row r="61248" spans="1:1" x14ac:dyDescent="0.25">
      <c r="A61248" t="e">
        <f t="shared" ref="A61248" si="61019">"'"&amp;#REF!&amp;"',"</f>
        <v>#REF!</v>
      </c>
    </row>
    <row r="61249" spans="1:1" x14ac:dyDescent="0.25">
      <c r="A61249" t="e">
        <f t="shared" ref="A61249" si="61020">"'"&amp;#REF!&amp;"',"</f>
        <v>#REF!</v>
      </c>
    </row>
    <row r="61250" spans="1:1" x14ac:dyDescent="0.25">
      <c r="A61250" t="e">
        <f t="shared" ref="A61250" si="61021">"'"&amp;#REF!&amp;"',"</f>
        <v>#REF!</v>
      </c>
    </row>
    <row r="61251" spans="1:1" x14ac:dyDescent="0.25">
      <c r="A61251" t="e">
        <f t="shared" ref="A61251" si="61022">"'"&amp;#REF!&amp;"',"</f>
        <v>#REF!</v>
      </c>
    </row>
    <row r="61252" spans="1:1" x14ac:dyDescent="0.25">
      <c r="A61252" t="e">
        <f t="shared" ref="A61252" si="61023">"'"&amp;#REF!&amp;"',"</f>
        <v>#REF!</v>
      </c>
    </row>
    <row r="61253" spans="1:1" x14ac:dyDescent="0.25">
      <c r="A61253" t="e">
        <f t="shared" ref="A61253" si="61024">"'"&amp;#REF!&amp;"',"</f>
        <v>#REF!</v>
      </c>
    </row>
    <row r="61254" spans="1:1" x14ac:dyDescent="0.25">
      <c r="A61254" t="e">
        <f t="shared" ref="A61254" si="61025">"'"&amp;#REF!&amp;"',"</f>
        <v>#REF!</v>
      </c>
    </row>
    <row r="61255" spans="1:1" x14ac:dyDescent="0.25">
      <c r="A61255" t="e">
        <f t="shared" ref="A61255" si="61026">"'"&amp;#REF!&amp;"',"</f>
        <v>#REF!</v>
      </c>
    </row>
    <row r="61256" spans="1:1" x14ac:dyDescent="0.25">
      <c r="A61256" t="e">
        <f t="shared" ref="A61256" si="61027">"'"&amp;#REF!&amp;"',"</f>
        <v>#REF!</v>
      </c>
    </row>
    <row r="61257" spans="1:1" x14ac:dyDescent="0.25">
      <c r="A61257" t="e">
        <f t="shared" ref="A61257" si="61028">"'"&amp;#REF!&amp;"',"</f>
        <v>#REF!</v>
      </c>
    </row>
    <row r="61258" spans="1:1" x14ac:dyDescent="0.25">
      <c r="A61258" t="e">
        <f t="shared" ref="A61258" si="61029">"'"&amp;#REF!&amp;"',"</f>
        <v>#REF!</v>
      </c>
    </row>
    <row r="61259" spans="1:1" x14ac:dyDescent="0.25">
      <c r="A61259" t="e">
        <f t="shared" ref="A61259" si="61030">"'"&amp;#REF!&amp;"',"</f>
        <v>#REF!</v>
      </c>
    </row>
    <row r="61260" spans="1:1" x14ac:dyDescent="0.25">
      <c r="A61260" t="e">
        <f t="shared" ref="A61260" si="61031">"'"&amp;#REF!&amp;"',"</f>
        <v>#REF!</v>
      </c>
    </row>
    <row r="61261" spans="1:1" x14ac:dyDescent="0.25">
      <c r="A61261" t="e">
        <f t="shared" ref="A61261" si="61032">"'"&amp;#REF!&amp;"',"</f>
        <v>#REF!</v>
      </c>
    </row>
    <row r="61262" spans="1:1" x14ac:dyDescent="0.25">
      <c r="A61262" t="e">
        <f t="shared" ref="A61262" si="61033">"'"&amp;#REF!&amp;"',"</f>
        <v>#REF!</v>
      </c>
    </row>
    <row r="61263" spans="1:1" x14ac:dyDescent="0.25">
      <c r="A61263" t="e">
        <f t="shared" ref="A61263" si="61034">"'"&amp;#REF!&amp;"',"</f>
        <v>#REF!</v>
      </c>
    </row>
    <row r="61264" spans="1:1" x14ac:dyDescent="0.25">
      <c r="A61264" t="e">
        <f t="shared" ref="A61264" si="61035">"'"&amp;#REF!&amp;"',"</f>
        <v>#REF!</v>
      </c>
    </row>
    <row r="61265" spans="1:1" x14ac:dyDescent="0.25">
      <c r="A61265" t="e">
        <f t="shared" ref="A61265" si="61036">"'"&amp;#REF!&amp;"',"</f>
        <v>#REF!</v>
      </c>
    </row>
    <row r="61266" spans="1:1" x14ac:dyDescent="0.25">
      <c r="A61266" t="e">
        <f t="shared" ref="A61266" si="61037">"'"&amp;#REF!&amp;"',"</f>
        <v>#REF!</v>
      </c>
    </row>
    <row r="61267" spans="1:1" x14ac:dyDescent="0.25">
      <c r="A61267" t="e">
        <f t="shared" ref="A61267" si="61038">"'"&amp;#REF!&amp;"',"</f>
        <v>#REF!</v>
      </c>
    </row>
    <row r="61268" spans="1:1" x14ac:dyDescent="0.25">
      <c r="A61268" t="e">
        <f t="shared" ref="A61268" si="61039">"'"&amp;#REF!&amp;"',"</f>
        <v>#REF!</v>
      </c>
    </row>
    <row r="61269" spans="1:1" x14ac:dyDescent="0.25">
      <c r="A61269" t="e">
        <f t="shared" ref="A61269" si="61040">"'"&amp;#REF!&amp;"',"</f>
        <v>#REF!</v>
      </c>
    </row>
    <row r="61270" spans="1:1" x14ac:dyDescent="0.25">
      <c r="A61270" t="e">
        <f t="shared" ref="A61270" si="61041">"'"&amp;#REF!&amp;"',"</f>
        <v>#REF!</v>
      </c>
    </row>
    <row r="61271" spans="1:1" x14ac:dyDescent="0.25">
      <c r="A61271" t="e">
        <f t="shared" ref="A61271" si="61042">"'"&amp;#REF!&amp;"',"</f>
        <v>#REF!</v>
      </c>
    </row>
    <row r="61272" spans="1:1" x14ac:dyDescent="0.25">
      <c r="A61272" t="e">
        <f t="shared" ref="A61272" si="61043">"'"&amp;#REF!&amp;"',"</f>
        <v>#REF!</v>
      </c>
    </row>
    <row r="61273" spans="1:1" x14ac:dyDescent="0.25">
      <c r="A61273" t="e">
        <f t="shared" ref="A61273" si="61044">"'"&amp;#REF!&amp;"',"</f>
        <v>#REF!</v>
      </c>
    </row>
    <row r="61274" spans="1:1" x14ac:dyDescent="0.25">
      <c r="A61274" t="e">
        <f t="shared" ref="A61274" si="61045">"'"&amp;#REF!&amp;"',"</f>
        <v>#REF!</v>
      </c>
    </row>
    <row r="61275" spans="1:1" x14ac:dyDescent="0.25">
      <c r="A61275" t="e">
        <f t="shared" ref="A61275" si="61046">"'"&amp;#REF!&amp;"',"</f>
        <v>#REF!</v>
      </c>
    </row>
    <row r="61276" spans="1:1" x14ac:dyDescent="0.25">
      <c r="A61276" t="e">
        <f t="shared" ref="A61276" si="61047">"'"&amp;#REF!&amp;"',"</f>
        <v>#REF!</v>
      </c>
    </row>
    <row r="61277" spans="1:1" x14ac:dyDescent="0.25">
      <c r="A61277" t="e">
        <f t="shared" ref="A61277" si="61048">"'"&amp;#REF!&amp;"',"</f>
        <v>#REF!</v>
      </c>
    </row>
    <row r="61278" spans="1:1" x14ac:dyDescent="0.25">
      <c r="A61278" t="e">
        <f t="shared" ref="A61278" si="61049">"'"&amp;#REF!&amp;"',"</f>
        <v>#REF!</v>
      </c>
    </row>
    <row r="61279" spans="1:1" x14ac:dyDescent="0.25">
      <c r="A61279" t="e">
        <f t="shared" ref="A61279" si="61050">"'"&amp;#REF!&amp;"',"</f>
        <v>#REF!</v>
      </c>
    </row>
    <row r="61280" spans="1:1" x14ac:dyDescent="0.25">
      <c r="A61280" t="e">
        <f t="shared" ref="A61280" si="61051">"'"&amp;#REF!&amp;"',"</f>
        <v>#REF!</v>
      </c>
    </row>
    <row r="61281" spans="1:1" x14ac:dyDescent="0.25">
      <c r="A61281" t="e">
        <f t="shared" ref="A61281" si="61052">"'"&amp;#REF!&amp;"',"</f>
        <v>#REF!</v>
      </c>
    </row>
    <row r="61282" spans="1:1" x14ac:dyDescent="0.25">
      <c r="A61282" t="e">
        <f t="shared" ref="A61282" si="61053">"'"&amp;#REF!&amp;"',"</f>
        <v>#REF!</v>
      </c>
    </row>
    <row r="61283" spans="1:1" x14ac:dyDescent="0.25">
      <c r="A61283" t="e">
        <f t="shared" ref="A61283" si="61054">"'"&amp;#REF!&amp;"',"</f>
        <v>#REF!</v>
      </c>
    </row>
    <row r="61284" spans="1:1" x14ac:dyDescent="0.25">
      <c r="A61284" t="e">
        <f t="shared" ref="A61284" si="61055">"'"&amp;#REF!&amp;"',"</f>
        <v>#REF!</v>
      </c>
    </row>
    <row r="61285" spans="1:1" x14ac:dyDescent="0.25">
      <c r="A61285" t="e">
        <f t="shared" ref="A61285" si="61056">"'"&amp;#REF!&amp;"',"</f>
        <v>#REF!</v>
      </c>
    </row>
    <row r="61286" spans="1:1" x14ac:dyDescent="0.25">
      <c r="A61286" t="e">
        <f t="shared" ref="A61286" si="61057">"'"&amp;#REF!&amp;"',"</f>
        <v>#REF!</v>
      </c>
    </row>
    <row r="61287" spans="1:1" x14ac:dyDescent="0.25">
      <c r="A61287" t="e">
        <f t="shared" ref="A61287" si="61058">"'"&amp;#REF!&amp;"',"</f>
        <v>#REF!</v>
      </c>
    </row>
    <row r="61288" spans="1:1" x14ac:dyDescent="0.25">
      <c r="A61288" t="e">
        <f t="shared" ref="A61288" si="61059">"'"&amp;#REF!&amp;"',"</f>
        <v>#REF!</v>
      </c>
    </row>
    <row r="61289" spans="1:1" x14ac:dyDescent="0.25">
      <c r="A61289" t="e">
        <f t="shared" ref="A61289" si="61060">"'"&amp;#REF!&amp;"',"</f>
        <v>#REF!</v>
      </c>
    </row>
    <row r="61290" spans="1:1" x14ac:dyDescent="0.25">
      <c r="A61290" t="e">
        <f t="shared" ref="A61290" si="61061">"'"&amp;#REF!&amp;"',"</f>
        <v>#REF!</v>
      </c>
    </row>
    <row r="61291" spans="1:1" x14ac:dyDescent="0.25">
      <c r="A61291" t="e">
        <f t="shared" ref="A61291" si="61062">"'"&amp;#REF!&amp;"',"</f>
        <v>#REF!</v>
      </c>
    </row>
    <row r="61292" spans="1:1" x14ac:dyDescent="0.25">
      <c r="A61292" t="e">
        <f t="shared" ref="A61292" si="61063">"'"&amp;#REF!&amp;"',"</f>
        <v>#REF!</v>
      </c>
    </row>
    <row r="61293" spans="1:1" x14ac:dyDescent="0.25">
      <c r="A61293" t="e">
        <f t="shared" ref="A61293" si="61064">"'"&amp;#REF!&amp;"',"</f>
        <v>#REF!</v>
      </c>
    </row>
    <row r="61294" spans="1:1" x14ac:dyDescent="0.25">
      <c r="A61294" t="e">
        <f t="shared" ref="A61294" si="61065">"'"&amp;#REF!&amp;"',"</f>
        <v>#REF!</v>
      </c>
    </row>
    <row r="61295" spans="1:1" x14ac:dyDescent="0.25">
      <c r="A61295" t="e">
        <f t="shared" ref="A61295" si="61066">"'"&amp;#REF!&amp;"',"</f>
        <v>#REF!</v>
      </c>
    </row>
    <row r="61296" spans="1:1" x14ac:dyDescent="0.25">
      <c r="A61296" t="e">
        <f t="shared" ref="A61296" si="61067">"'"&amp;#REF!&amp;"',"</f>
        <v>#REF!</v>
      </c>
    </row>
    <row r="61297" spans="1:1" x14ac:dyDescent="0.25">
      <c r="A61297" t="e">
        <f t="shared" ref="A61297" si="61068">"'"&amp;#REF!&amp;"',"</f>
        <v>#REF!</v>
      </c>
    </row>
    <row r="61298" spans="1:1" x14ac:dyDescent="0.25">
      <c r="A61298" t="e">
        <f t="shared" ref="A61298" si="61069">"'"&amp;#REF!&amp;"',"</f>
        <v>#REF!</v>
      </c>
    </row>
    <row r="61299" spans="1:1" x14ac:dyDescent="0.25">
      <c r="A61299" t="e">
        <f t="shared" ref="A61299" si="61070">"'"&amp;#REF!&amp;"',"</f>
        <v>#REF!</v>
      </c>
    </row>
    <row r="61300" spans="1:1" x14ac:dyDescent="0.25">
      <c r="A61300" t="e">
        <f t="shared" ref="A61300" si="61071">"'"&amp;#REF!&amp;"',"</f>
        <v>#REF!</v>
      </c>
    </row>
    <row r="61301" spans="1:1" x14ac:dyDescent="0.25">
      <c r="A61301" t="e">
        <f t="shared" ref="A61301" si="61072">"'"&amp;#REF!&amp;"',"</f>
        <v>#REF!</v>
      </c>
    </row>
    <row r="61302" spans="1:1" x14ac:dyDescent="0.25">
      <c r="A61302" t="e">
        <f t="shared" ref="A61302" si="61073">"'"&amp;#REF!&amp;"',"</f>
        <v>#REF!</v>
      </c>
    </row>
    <row r="61303" spans="1:1" x14ac:dyDescent="0.25">
      <c r="A61303" t="e">
        <f t="shared" ref="A61303" si="61074">"'"&amp;#REF!&amp;"',"</f>
        <v>#REF!</v>
      </c>
    </row>
    <row r="61304" spans="1:1" x14ac:dyDescent="0.25">
      <c r="A61304" t="e">
        <f t="shared" ref="A61304" si="61075">"'"&amp;#REF!&amp;"',"</f>
        <v>#REF!</v>
      </c>
    </row>
    <row r="61305" spans="1:1" x14ac:dyDescent="0.25">
      <c r="A61305" t="e">
        <f t="shared" ref="A61305" si="61076">"'"&amp;#REF!&amp;"',"</f>
        <v>#REF!</v>
      </c>
    </row>
    <row r="61306" spans="1:1" x14ac:dyDescent="0.25">
      <c r="A61306" t="e">
        <f t="shared" ref="A61306" si="61077">"'"&amp;#REF!&amp;"',"</f>
        <v>#REF!</v>
      </c>
    </row>
    <row r="61307" spans="1:1" x14ac:dyDescent="0.25">
      <c r="A61307" t="e">
        <f t="shared" ref="A61307" si="61078">"'"&amp;#REF!&amp;"',"</f>
        <v>#REF!</v>
      </c>
    </row>
    <row r="61308" spans="1:1" x14ac:dyDescent="0.25">
      <c r="A61308" t="e">
        <f t="shared" ref="A61308" si="61079">"'"&amp;#REF!&amp;"',"</f>
        <v>#REF!</v>
      </c>
    </row>
    <row r="61309" spans="1:1" x14ac:dyDescent="0.25">
      <c r="A61309" t="e">
        <f t="shared" ref="A61309" si="61080">"'"&amp;#REF!&amp;"',"</f>
        <v>#REF!</v>
      </c>
    </row>
    <row r="61310" spans="1:1" x14ac:dyDescent="0.25">
      <c r="A61310" t="e">
        <f t="shared" ref="A61310" si="61081">"'"&amp;#REF!&amp;"',"</f>
        <v>#REF!</v>
      </c>
    </row>
    <row r="61311" spans="1:1" x14ac:dyDescent="0.25">
      <c r="A61311" t="e">
        <f t="shared" ref="A61311" si="61082">"'"&amp;#REF!&amp;"',"</f>
        <v>#REF!</v>
      </c>
    </row>
    <row r="61312" spans="1:1" x14ac:dyDescent="0.25">
      <c r="A61312" t="e">
        <f t="shared" ref="A61312" si="61083">"'"&amp;#REF!&amp;"',"</f>
        <v>#REF!</v>
      </c>
    </row>
    <row r="61313" spans="1:1" x14ac:dyDescent="0.25">
      <c r="A61313" t="e">
        <f t="shared" ref="A61313" si="61084">"'"&amp;#REF!&amp;"',"</f>
        <v>#REF!</v>
      </c>
    </row>
    <row r="61314" spans="1:1" x14ac:dyDescent="0.25">
      <c r="A61314" t="e">
        <f t="shared" ref="A61314" si="61085">"'"&amp;#REF!&amp;"',"</f>
        <v>#REF!</v>
      </c>
    </row>
    <row r="61315" spans="1:1" x14ac:dyDescent="0.25">
      <c r="A61315" t="e">
        <f t="shared" ref="A61315" si="61086">"'"&amp;#REF!&amp;"',"</f>
        <v>#REF!</v>
      </c>
    </row>
    <row r="61316" spans="1:1" x14ac:dyDescent="0.25">
      <c r="A61316" t="e">
        <f t="shared" ref="A61316" si="61087">"'"&amp;#REF!&amp;"',"</f>
        <v>#REF!</v>
      </c>
    </row>
    <row r="61317" spans="1:1" x14ac:dyDescent="0.25">
      <c r="A61317" t="e">
        <f t="shared" ref="A61317" si="61088">"'"&amp;#REF!&amp;"',"</f>
        <v>#REF!</v>
      </c>
    </row>
    <row r="61318" spans="1:1" x14ac:dyDescent="0.25">
      <c r="A61318" t="e">
        <f t="shared" ref="A61318" si="61089">"'"&amp;#REF!&amp;"',"</f>
        <v>#REF!</v>
      </c>
    </row>
    <row r="61319" spans="1:1" x14ac:dyDescent="0.25">
      <c r="A61319" t="e">
        <f t="shared" ref="A61319" si="61090">"'"&amp;#REF!&amp;"',"</f>
        <v>#REF!</v>
      </c>
    </row>
    <row r="61320" spans="1:1" x14ac:dyDescent="0.25">
      <c r="A61320" t="e">
        <f t="shared" ref="A61320" si="61091">"'"&amp;#REF!&amp;"',"</f>
        <v>#REF!</v>
      </c>
    </row>
    <row r="61321" spans="1:1" x14ac:dyDescent="0.25">
      <c r="A61321" t="e">
        <f t="shared" ref="A61321" si="61092">"'"&amp;#REF!&amp;"',"</f>
        <v>#REF!</v>
      </c>
    </row>
    <row r="61322" spans="1:1" x14ac:dyDescent="0.25">
      <c r="A61322" t="e">
        <f t="shared" ref="A61322" si="61093">"'"&amp;#REF!&amp;"',"</f>
        <v>#REF!</v>
      </c>
    </row>
    <row r="61323" spans="1:1" x14ac:dyDescent="0.25">
      <c r="A61323" t="e">
        <f t="shared" ref="A61323" si="61094">"'"&amp;#REF!&amp;"',"</f>
        <v>#REF!</v>
      </c>
    </row>
    <row r="61324" spans="1:1" x14ac:dyDescent="0.25">
      <c r="A61324" t="e">
        <f t="shared" ref="A61324" si="61095">"'"&amp;#REF!&amp;"',"</f>
        <v>#REF!</v>
      </c>
    </row>
    <row r="61325" spans="1:1" x14ac:dyDescent="0.25">
      <c r="A61325" t="e">
        <f t="shared" ref="A61325" si="61096">"'"&amp;#REF!&amp;"',"</f>
        <v>#REF!</v>
      </c>
    </row>
    <row r="61326" spans="1:1" x14ac:dyDescent="0.25">
      <c r="A61326" t="e">
        <f t="shared" ref="A61326" si="61097">"'"&amp;#REF!&amp;"',"</f>
        <v>#REF!</v>
      </c>
    </row>
    <row r="61327" spans="1:1" x14ac:dyDescent="0.25">
      <c r="A61327" t="e">
        <f t="shared" ref="A61327" si="61098">"'"&amp;#REF!&amp;"',"</f>
        <v>#REF!</v>
      </c>
    </row>
    <row r="61328" spans="1:1" x14ac:dyDescent="0.25">
      <c r="A61328" t="e">
        <f t="shared" ref="A61328" si="61099">"'"&amp;#REF!&amp;"',"</f>
        <v>#REF!</v>
      </c>
    </row>
    <row r="61329" spans="1:1" x14ac:dyDescent="0.25">
      <c r="A61329" t="e">
        <f t="shared" ref="A61329" si="61100">"'"&amp;#REF!&amp;"',"</f>
        <v>#REF!</v>
      </c>
    </row>
    <row r="61330" spans="1:1" x14ac:dyDescent="0.25">
      <c r="A61330" t="e">
        <f t="shared" ref="A61330" si="61101">"'"&amp;#REF!&amp;"',"</f>
        <v>#REF!</v>
      </c>
    </row>
    <row r="61331" spans="1:1" x14ac:dyDescent="0.25">
      <c r="A61331" t="e">
        <f t="shared" ref="A61331" si="61102">"'"&amp;#REF!&amp;"',"</f>
        <v>#REF!</v>
      </c>
    </row>
    <row r="61332" spans="1:1" x14ac:dyDescent="0.25">
      <c r="A61332" t="e">
        <f t="shared" ref="A61332" si="61103">"'"&amp;#REF!&amp;"',"</f>
        <v>#REF!</v>
      </c>
    </row>
    <row r="61333" spans="1:1" x14ac:dyDescent="0.25">
      <c r="A61333" t="e">
        <f t="shared" ref="A61333" si="61104">"'"&amp;#REF!&amp;"',"</f>
        <v>#REF!</v>
      </c>
    </row>
    <row r="61334" spans="1:1" x14ac:dyDescent="0.25">
      <c r="A61334" t="e">
        <f t="shared" ref="A61334" si="61105">"'"&amp;#REF!&amp;"',"</f>
        <v>#REF!</v>
      </c>
    </row>
    <row r="61335" spans="1:1" x14ac:dyDescent="0.25">
      <c r="A61335" t="e">
        <f t="shared" ref="A61335" si="61106">"'"&amp;#REF!&amp;"',"</f>
        <v>#REF!</v>
      </c>
    </row>
    <row r="61336" spans="1:1" x14ac:dyDescent="0.25">
      <c r="A61336" t="e">
        <f t="shared" ref="A61336" si="61107">"'"&amp;#REF!&amp;"',"</f>
        <v>#REF!</v>
      </c>
    </row>
    <row r="61337" spans="1:1" x14ac:dyDescent="0.25">
      <c r="A61337" t="e">
        <f t="shared" ref="A61337" si="61108">"'"&amp;#REF!&amp;"',"</f>
        <v>#REF!</v>
      </c>
    </row>
    <row r="61338" spans="1:1" x14ac:dyDescent="0.25">
      <c r="A61338" t="e">
        <f t="shared" ref="A61338" si="61109">"'"&amp;#REF!&amp;"',"</f>
        <v>#REF!</v>
      </c>
    </row>
    <row r="61339" spans="1:1" x14ac:dyDescent="0.25">
      <c r="A61339" t="e">
        <f t="shared" ref="A61339" si="61110">"'"&amp;#REF!&amp;"',"</f>
        <v>#REF!</v>
      </c>
    </row>
    <row r="61340" spans="1:1" x14ac:dyDescent="0.25">
      <c r="A61340" t="e">
        <f t="shared" ref="A61340" si="61111">"'"&amp;#REF!&amp;"',"</f>
        <v>#REF!</v>
      </c>
    </row>
    <row r="61341" spans="1:1" x14ac:dyDescent="0.25">
      <c r="A61341" t="e">
        <f t="shared" ref="A61341" si="61112">"'"&amp;#REF!&amp;"',"</f>
        <v>#REF!</v>
      </c>
    </row>
    <row r="61342" spans="1:1" x14ac:dyDescent="0.25">
      <c r="A61342" t="e">
        <f t="shared" ref="A61342" si="61113">"'"&amp;#REF!&amp;"',"</f>
        <v>#REF!</v>
      </c>
    </row>
    <row r="61343" spans="1:1" x14ac:dyDescent="0.25">
      <c r="A61343" t="e">
        <f t="shared" ref="A61343" si="61114">"'"&amp;#REF!&amp;"',"</f>
        <v>#REF!</v>
      </c>
    </row>
    <row r="61344" spans="1:1" x14ac:dyDescent="0.25">
      <c r="A61344" t="e">
        <f t="shared" ref="A61344" si="61115">"'"&amp;#REF!&amp;"',"</f>
        <v>#REF!</v>
      </c>
    </row>
    <row r="61345" spans="1:1" x14ac:dyDescent="0.25">
      <c r="A61345" t="e">
        <f t="shared" ref="A61345" si="61116">"'"&amp;#REF!&amp;"',"</f>
        <v>#REF!</v>
      </c>
    </row>
    <row r="61346" spans="1:1" x14ac:dyDescent="0.25">
      <c r="A61346" t="e">
        <f t="shared" ref="A61346" si="61117">"'"&amp;#REF!&amp;"',"</f>
        <v>#REF!</v>
      </c>
    </row>
    <row r="61347" spans="1:1" x14ac:dyDescent="0.25">
      <c r="A61347" t="e">
        <f t="shared" ref="A61347" si="61118">"'"&amp;#REF!&amp;"',"</f>
        <v>#REF!</v>
      </c>
    </row>
    <row r="61348" spans="1:1" x14ac:dyDescent="0.25">
      <c r="A61348" t="e">
        <f t="shared" ref="A61348" si="61119">"'"&amp;#REF!&amp;"',"</f>
        <v>#REF!</v>
      </c>
    </row>
    <row r="61349" spans="1:1" x14ac:dyDescent="0.25">
      <c r="A61349" t="e">
        <f t="shared" ref="A61349" si="61120">"'"&amp;#REF!&amp;"',"</f>
        <v>#REF!</v>
      </c>
    </row>
    <row r="61350" spans="1:1" x14ac:dyDescent="0.25">
      <c r="A61350" t="e">
        <f t="shared" ref="A61350" si="61121">"'"&amp;#REF!&amp;"',"</f>
        <v>#REF!</v>
      </c>
    </row>
    <row r="61351" spans="1:1" x14ac:dyDescent="0.25">
      <c r="A61351" t="e">
        <f t="shared" ref="A61351" si="61122">"'"&amp;#REF!&amp;"',"</f>
        <v>#REF!</v>
      </c>
    </row>
    <row r="61352" spans="1:1" x14ac:dyDescent="0.25">
      <c r="A61352" t="e">
        <f t="shared" ref="A61352" si="61123">"'"&amp;#REF!&amp;"',"</f>
        <v>#REF!</v>
      </c>
    </row>
    <row r="61353" spans="1:1" x14ac:dyDescent="0.25">
      <c r="A61353" t="e">
        <f t="shared" ref="A61353" si="61124">"'"&amp;#REF!&amp;"',"</f>
        <v>#REF!</v>
      </c>
    </row>
    <row r="61354" spans="1:1" x14ac:dyDescent="0.25">
      <c r="A61354" t="e">
        <f t="shared" ref="A61354" si="61125">"'"&amp;#REF!&amp;"',"</f>
        <v>#REF!</v>
      </c>
    </row>
    <row r="61355" spans="1:1" x14ac:dyDescent="0.25">
      <c r="A61355" t="e">
        <f t="shared" ref="A61355" si="61126">"'"&amp;#REF!&amp;"',"</f>
        <v>#REF!</v>
      </c>
    </row>
    <row r="61356" spans="1:1" x14ac:dyDescent="0.25">
      <c r="A61356" t="e">
        <f t="shared" ref="A61356" si="61127">"'"&amp;#REF!&amp;"',"</f>
        <v>#REF!</v>
      </c>
    </row>
    <row r="61357" spans="1:1" x14ac:dyDescent="0.25">
      <c r="A61357" t="e">
        <f t="shared" ref="A61357" si="61128">"'"&amp;#REF!&amp;"',"</f>
        <v>#REF!</v>
      </c>
    </row>
    <row r="61358" spans="1:1" x14ac:dyDescent="0.25">
      <c r="A61358" t="e">
        <f t="shared" ref="A61358" si="61129">"'"&amp;#REF!&amp;"',"</f>
        <v>#REF!</v>
      </c>
    </row>
    <row r="61359" spans="1:1" x14ac:dyDescent="0.25">
      <c r="A61359" t="e">
        <f t="shared" ref="A61359" si="61130">"'"&amp;#REF!&amp;"',"</f>
        <v>#REF!</v>
      </c>
    </row>
    <row r="61360" spans="1:1" x14ac:dyDescent="0.25">
      <c r="A61360" t="e">
        <f t="shared" ref="A61360" si="61131">"'"&amp;#REF!&amp;"',"</f>
        <v>#REF!</v>
      </c>
    </row>
    <row r="61361" spans="1:1" x14ac:dyDescent="0.25">
      <c r="A61361" t="e">
        <f t="shared" ref="A61361" si="61132">"'"&amp;#REF!&amp;"',"</f>
        <v>#REF!</v>
      </c>
    </row>
    <row r="61362" spans="1:1" x14ac:dyDescent="0.25">
      <c r="A61362" t="e">
        <f t="shared" ref="A61362" si="61133">"'"&amp;#REF!&amp;"',"</f>
        <v>#REF!</v>
      </c>
    </row>
    <row r="61363" spans="1:1" x14ac:dyDescent="0.25">
      <c r="A61363" t="e">
        <f t="shared" ref="A61363" si="61134">"'"&amp;#REF!&amp;"',"</f>
        <v>#REF!</v>
      </c>
    </row>
    <row r="61364" spans="1:1" x14ac:dyDescent="0.25">
      <c r="A61364" t="e">
        <f t="shared" ref="A61364" si="61135">"'"&amp;#REF!&amp;"',"</f>
        <v>#REF!</v>
      </c>
    </row>
    <row r="61365" spans="1:1" x14ac:dyDescent="0.25">
      <c r="A61365" t="e">
        <f t="shared" ref="A61365" si="61136">"'"&amp;#REF!&amp;"',"</f>
        <v>#REF!</v>
      </c>
    </row>
    <row r="61366" spans="1:1" x14ac:dyDescent="0.25">
      <c r="A61366" t="e">
        <f t="shared" ref="A61366" si="61137">"'"&amp;#REF!&amp;"',"</f>
        <v>#REF!</v>
      </c>
    </row>
    <row r="61367" spans="1:1" x14ac:dyDescent="0.25">
      <c r="A61367" t="e">
        <f t="shared" ref="A61367" si="61138">"'"&amp;#REF!&amp;"',"</f>
        <v>#REF!</v>
      </c>
    </row>
    <row r="61368" spans="1:1" x14ac:dyDescent="0.25">
      <c r="A61368" t="e">
        <f t="shared" ref="A61368" si="61139">"'"&amp;#REF!&amp;"',"</f>
        <v>#REF!</v>
      </c>
    </row>
    <row r="61369" spans="1:1" x14ac:dyDescent="0.25">
      <c r="A61369" t="e">
        <f t="shared" ref="A61369" si="61140">"'"&amp;#REF!&amp;"',"</f>
        <v>#REF!</v>
      </c>
    </row>
    <row r="61370" spans="1:1" x14ac:dyDescent="0.25">
      <c r="A61370" t="e">
        <f t="shared" ref="A61370" si="61141">"'"&amp;#REF!&amp;"',"</f>
        <v>#REF!</v>
      </c>
    </row>
    <row r="61371" spans="1:1" x14ac:dyDescent="0.25">
      <c r="A61371" t="e">
        <f t="shared" ref="A61371" si="61142">"'"&amp;#REF!&amp;"',"</f>
        <v>#REF!</v>
      </c>
    </row>
    <row r="61372" spans="1:1" x14ac:dyDescent="0.25">
      <c r="A61372" t="e">
        <f t="shared" ref="A61372" si="61143">"'"&amp;#REF!&amp;"',"</f>
        <v>#REF!</v>
      </c>
    </row>
    <row r="61373" spans="1:1" x14ac:dyDescent="0.25">
      <c r="A61373" t="e">
        <f t="shared" ref="A61373" si="61144">"'"&amp;#REF!&amp;"',"</f>
        <v>#REF!</v>
      </c>
    </row>
    <row r="61374" spans="1:1" x14ac:dyDescent="0.25">
      <c r="A61374" t="e">
        <f t="shared" ref="A61374" si="61145">"'"&amp;#REF!&amp;"',"</f>
        <v>#REF!</v>
      </c>
    </row>
    <row r="61375" spans="1:1" x14ac:dyDescent="0.25">
      <c r="A61375" t="e">
        <f t="shared" ref="A61375" si="61146">"'"&amp;#REF!&amp;"',"</f>
        <v>#REF!</v>
      </c>
    </row>
    <row r="61376" spans="1:1" x14ac:dyDescent="0.25">
      <c r="A61376" t="e">
        <f t="shared" ref="A61376" si="61147">"'"&amp;#REF!&amp;"',"</f>
        <v>#REF!</v>
      </c>
    </row>
    <row r="61377" spans="1:1" x14ac:dyDescent="0.25">
      <c r="A61377" t="e">
        <f t="shared" ref="A61377" si="61148">"'"&amp;#REF!&amp;"',"</f>
        <v>#REF!</v>
      </c>
    </row>
    <row r="61378" spans="1:1" x14ac:dyDescent="0.25">
      <c r="A61378" t="e">
        <f t="shared" ref="A61378" si="61149">"'"&amp;#REF!&amp;"',"</f>
        <v>#REF!</v>
      </c>
    </row>
    <row r="61379" spans="1:1" x14ac:dyDescent="0.25">
      <c r="A61379" t="e">
        <f t="shared" ref="A61379" si="61150">"'"&amp;#REF!&amp;"',"</f>
        <v>#REF!</v>
      </c>
    </row>
    <row r="61380" spans="1:1" x14ac:dyDescent="0.25">
      <c r="A61380" t="e">
        <f t="shared" ref="A61380" si="61151">"'"&amp;#REF!&amp;"',"</f>
        <v>#REF!</v>
      </c>
    </row>
    <row r="61381" spans="1:1" x14ac:dyDescent="0.25">
      <c r="A61381" t="e">
        <f t="shared" ref="A61381" si="61152">"'"&amp;#REF!&amp;"',"</f>
        <v>#REF!</v>
      </c>
    </row>
    <row r="61382" spans="1:1" x14ac:dyDescent="0.25">
      <c r="A61382" t="e">
        <f t="shared" ref="A61382" si="61153">"'"&amp;#REF!&amp;"',"</f>
        <v>#REF!</v>
      </c>
    </row>
    <row r="61383" spans="1:1" x14ac:dyDescent="0.25">
      <c r="A61383" t="e">
        <f t="shared" ref="A61383" si="61154">"'"&amp;#REF!&amp;"',"</f>
        <v>#REF!</v>
      </c>
    </row>
    <row r="61384" spans="1:1" x14ac:dyDescent="0.25">
      <c r="A61384" t="e">
        <f t="shared" ref="A61384" si="61155">"'"&amp;#REF!&amp;"',"</f>
        <v>#REF!</v>
      </c>
    </row>
    <row r="61385" spans="1:1" x14ac:dyDescent="0.25">
      <c r="A61385" t="e">
        <f t="shared" ref="A61385" si="61156">"'"&amp;#REF!&amp;"',"</f>
        <v>#REF!</v>
      </c>
    </row>
    <row r="61386" spans="1:1" x14ac:dyDescent="0.25">
      <c r="A61386" t="e">
        <f t="shared" ref="A61386" si="61157">"'"&amp;#REF!&amp;"',"</f>
        <v>#REF!</v>
      </c>
    </row>
    <row r="61387" spans="1:1" x14ac:dyDescent="0.25">
      <c r="A61387" t="e">
        <f t="shared" ref="A61387" si="61158">"'"&amp;#REF!&amp;"',"</f>
        <v>#REF!</v>
      </c>
    </row>
    <row r="61388" spans="1:1" x14ac:dyDescent="0.25">
      <c r="A61388" t="e">
        <f t="shared" ref="A61388" si="61159">"'"&amp;#REF!&amp;"',"</f>
        <v>#REF!</v>
      </c>
    </row>
    <row r="61389" spans="1:1" x14ac:dyDescent="0.25">
      <c r="A61389" t="e">
        <f t="shared" ref="A61389" si="61160">"'"&amp;#REF!&amp;"',"</f>
        <v>#REF!</v>
      </c>
    </row>
    <row r="61390" spans="1:1" x14ac:dyDescent="0.25">
      <c r="A61390" t="e">
        <f t="shared" ref="A61390" si="61161">"'"&amp;#REF!&amp;"',"</f>
        <v>#REF!</v>
      </c>
    </row>
    <row r="61391" spans="1:1" x14ac:dyDescent="0.25">
      <c r="A61391" t="e">
        <f t="shared" ref="A61391" si="61162">"'"&amp;#REF!&amp;"',"</f>
        <v>#REF!</v>
      </c>
    </row>
    <row r="61392" spans="1:1" x14ac:dyDescent="0.25">
      <c r="A61392" t="e">
        <f t="shared" ref="A61392" si="61163">"'"&amp;#REF!&amp;"',"</f>
        <v>#REF!</v>
      </c>
    </row>
    <row r="61393" spans="1:1" x14ac:dyDescent="0.25">
      <c r="A61393" t="e">
        <f t="shared" ref="A61393" si="61164">"'"&amp;#REF!&amp;"',"</f>
        <v>#REF!</v>
      </c>
    </row>
    <row r="61394" spans="1:1" x14ac:dyDescent="0.25">
      <c r="A61394" t="e">
        <f t="shared" ref="A61394" si="61165">"'"&amp;#REF!&amp;"',"</f>
        <v>#REF!</v>
      </c>
    </row>
    <row r="61395" spans="1:1" x14ac:dyDescent="0.25">
      <c r="A61395" t="e">
        <f t="shared" ref="A61395" si="61166">"'"&amp;#REF!&amp;"',"</f>
        <v>#REF!</v>
      </c>
    </row>
    <row r="61396" spans="1:1" x14ac:dyDescent="0.25">
      <c r="A61396" t="e">
        <f t="shared" ref="A61396" si="61167">"'"&amp;#REF!&amp;"',"</f>
        <v>#REF!</v>
      </c>
    </row>
    <row r="61397" spans="1:1" x14ac:dyDescent="0.25">
      <c r="A61397" t="e">
        <f t="shared" ref="A61397" si="61168">"'"&amp;#REF!&amp;"',"</f>
        <v>#REF!</v>
      </c>
    </row>
    <row r="61398" spans="1:1" x14ac:dyDescent="0.25">
      <c r="A61398" t="e">
        <f t="shared" ref="A61398" si="61169">"'"&amp;#REF!&amp;"',"</f>
        <v>#REF!</v>
      </c>
    </row>
    <row r="61399" spans="1:1" x14ac:dyDescent="0.25">
      <c r="A61399" t="e">
        <f t="shared" ref="A61399" si="61170">"'"&amp;#REF!&amp;"',"</f>
        <v>#REF!</v>
      </c>
    </row>
    <row r="61400" spans="1:1" x14ac:dyDescent="0.25">
      <c r="A61400" t="e">
        <f t="shared" ref="A61400" si="61171">"'"&amp;#REF!&amp;"',"</f>
        <v>#REF!</v>
      </c>
    </row>
    <row r="61401" spans="1:1" x14ac:dyDescent="0.25">
      <c r="A61401" t="e">
        <f t="shared" ref="A61401" si="61172">"'"&amp;#REF!&amp;"',"</f>
        <v>#REF!</v>
      </c>
    </row>
    <row r="61402" spans="1:1" x14ac:dyDescent="0.25">
      <c r="A61402" t="e">
        <f t="shared" ref="A61402" si="61173">"'"&amp;#REF!&amp;"',"</f>
        <v>#REF!</v>
      </c>
    </row>
    <row r="61403" spans="1:1" x14ac:dyDescent="0.25">
      <c r="A61403" t="e">
        <f t="shared" ref="A61403" si="61174">"'"&amp;#REF!&amp;"',"</f>
        <v>#REF!</v>
      </c>
    </row>
    <row r="61404" spans="1:1" x14ac:dyDescent="0.25">
      <c r="A61404" t="e">
        <f t="shared" ref="A61404" si="61175">"'"&amp;#REF!&amp;"',"</f>
        <v>#REF!</v>
      </c>
    </row>
    <row r="61405" spans="1:1" x14ac:dyDescent="0.25">
      <c r="A61405" t="e">
        <f t="shared" ref="A61405" si="61176">"'"&amp;#REF!&amp;"',"</f>
        <v>#REF!</v>
      </c>
    </row>
    <row r="61406" spans="1:1" x14ac:dyDescent="0.25">
      <c r="A61406" t="e">
        <f t="shared" ref="A61406" si="61177">"'"&amp;#REF!&amp;"',"</f>
        <v>#REF!</v>
      </c>
    </row>
    <row r="61407" spans="1:1" x14ac:dyDescent="0.25">
      <c r="A61407" t="e">
        <f t="shared" ref="A61407" si="61178">"'"&amp;#REF!&amp;"',"</f>
        <v>#REF!</v>
      </c>
    </row>
    <row r="61408" spans="1:1" x14ac:dyDescent="0.25">
      <c r="A61408" t="e">
        <f t="shared" ref="A61408" si="61179">"'"&amp;#REF!&amp;"',"</f>
        <v>#REF!</v>
      </c>
    </row>
    <row r="61409" spans="1:1" x14ac:dyDescent="0.25">
      <c r="A61409" t="e">
        <f t="shared" ref="A61409" si="61180">"'"&amp;#REF!&amp;"',"</f>
        <v>#REF!</v>
      </c>
    </row>
    <row r="61410" spans="1:1" x14ac:dyDescent="0.25">
      <c r="A61410" t="e">
        <f t="shared" ref="A61410" si="61181">"'"&amp;#REF!&amp;"',"</f>
        <v>#REF!</v>
      </c>
    </row>
    <row r="61411" spans="1:1" x14ac:dyDescent="0.25">
      <c r="A61411" t="e">
        <f t="shared" ref="A61411" si="61182">"'"&amp;#REF!&amp;"',"</f>
        <v>#REF!</v>
      </c>
    </row>
    <row r="61412" spans="1:1" x14ac:dyDescent="0.25">
      <c r="A61412" t="e">
        <f t="shared" ref="A61412" si="61183">"'"&amp;#REF!&amp;"',"</f>
        <v>#REF!</v>
      </c>
    </row>
    <row r="61413" spans="1:1" x14ac:dyDescent="0.25">
      <c r="A61413" t="e">
        <f t="shared" ref="A61413" si="61184">"'"&amp;#REF!&amp;"',"</f>
        <v>#REF!</v>
      </c>
    </row>
    <row r="61414" spans="1:1" x14ac:dyDescent="0.25">
      <c r="A61414" t="e">
        <f t="shared" ref="A61414" si="61185">"'"&amp;#REF!&amp;"',"</f>
        <v>#REF!</v>
      </c>
    </row>
    <row r="61415" spans="1:1" x14ac:dyDescent="0.25">
      <c r="A61415" t="e">
        <f t="shared" ref="A61415" si="61186">"'"&amp;#REF!&amp;"',"</f>
        <v>#REF!</v>
      </c>
    </row>
    <row r="61416" spans="1:1" x14ac:dyDescent="0.25">
      <c r="A61416" t="e">
        <f t="shared" ref="A61416" si="61187">"'"&amp;#REF!&amp;"',"</f>
        <v>#REF!</v>
      </c>
    </row>
    <row r="61417" spans="1:1" x14ac:dyDescent="0.25">
      <c r="A61417" t="e">
        <f t="shared" ref="A61417" si="61188">"'"&amp;#REF!&amp;"',"</f>
        <v>#REF!</v>
      </c>
    </row>
    <row r="61418" spans="1:1" x14ac:dyDescent="0.25">
      <c r="A61418" t="e">
        <f t="shared" ref="A61418" si="61189">"'"&amp;#REF!&amp;"',"</f>
        <v>#REF!</v>
      </c>
    </row>
    <row r="61419" spans="1:1" x14ac:dyDescent="0.25">
      <c r="A61419" t="e">
        <f t="shared" ref="A61419" si="61190">"'"&amp;#REF!&amp;"',"</f>
        <v>#REF!</v>
      </c>
    </row>
    <row r="61420" spans="1:1" x14ac:dyDescent="0.25">
      <c r="A61420" t="e">
        <f t="shared" ref="A61420" si="61191">"'"&amp;#REF!&amp;"',"</f>
        <v>#REF!</v>
      </c>
    </row>
    <row r="61421" spans="1:1" x14ac:dyDescent="0.25">
      <c r="A61421" t="e">
        <f t="shared" ref="A61421" si="61192">"'"&amp;#REF!&amp;"',"</f>
        <v>#REF!</v>
      </c>
    </row>
    <row r="61422" spans="1:1" x14ac:dyDescent="0.25">
      <c r="A61422" t="e">
        <f t="shared" ref="A61422" si="61193">"'"&amp;#REF!&amp;"',"</f>
        <v>#REF!</v>
      </c>
    </row>
    <row r="61423" spans="1:1" x14ac:dyDescent="0.25">
      <c r="A61423" t="e">
        <f t="shared" ref="A61423" si="61194">"'"&amp;#REF!&amp;"',"</f>
        <v>#REF!</v>
      </c>
    </row>
    <row r="61424" spans="1:1" x14ac:dyDescent="0.25">
      <c r="A61424" t="e">
        <f t="shared" ref="A61424" si="61195">"'"&amp;#REF!&amp;"',"</f>
        <v>#REF!</v>
      </c>
    </row>
    <row r="61425" spans="1:1" x14ac:dyDescent="0.25">
      <c r="A61425" t="e">
        <f t="shared" ref="A61425" si="61196">"'"&amp;#REF!&amp;"',"</f>
        <v>#REF!</v>
      </c>
    </row>
    <row r="61426" spans="1:1" x14ac:dyDescent="0.25">
      <c r="A61426" t="e">
        <f t="shared" ref="A61426" si="61197">"'"&amp;#REF!&amp;"',"</f>
        <v>#REF!</v>
      </c>
    </row>
    <row r="61427" spans="1:1" x14ac:dyDescent="0.25">
      <c r="A61427" t="e">
        <f t="shared" ref="A61427" si="61198">"'"&amp;#REF!&amp;"',"</f>
        <v>#REF!</v>
      </c>
    </row>
    <row r="61428" spans="1:1" x14ac:dyDescent="0.25">
      <c r="A61428" t="e">
        <f t="shared" ref="A61428" si="61199">"'"&amp;#REF!&amp;"',"</f>
        <v>#REF!</v>
      </c>
    </row>
    <row r="61429" spans="1:1" x14ac:dyDescent="0.25">
      <c r="A61429" t="e">
        <f t="shared" ref="A61429" si="61200">"'"&amp;#REF!&amp;"',"</f>
        <v>#REF!</v>
      </c>
    </row>
    <row r="61430" spans="1:1" x14ac:dyDescent="0.25">
      <c r="A61430" t="e">
        <f t="shared" ref="A61430" si="61201">"'"&amp;#REF!&amp;"',"</f>
        <v>#REF!</v>
      </c>
    </row>
    <row r="61431" spans="1:1" x14ac:dyDescent="0.25">
      <c r="A61431" t="e">
        <f t="shared" ref="A61431" si="61202">"'"&amp;#REF!&amp;"',"</f>
        <v>#REF!</v>
      </c>
    </row>
    <row r="61432" spans="1:1" x14ac:dyDescent="0.25">
      <c r="A61432" t="e">
        <f t="shared" ref="A61432" si="61203">"'"&amp;#REF!&amp;"',"</f>
        <v>#REF!</v>
      </c>
    </row>
    <row r="61433" spans="1:1" x14ac:dyDescent="0.25">
      <c r="A61433" t="e">
        <f t="shared" ref="A61433" si="61204">"'"&amp;#REF!&amp;"',"</f>
        <v>#REF!</v>
      </c>
    </row>
    <row r="61434" spans="1:1" x14ac:dyDescent="0.25">
      <c r="A61434" t="e">
        <f t="shared" ref="A61434" si="61205">"'"&amp;#REF!&amp;"',"</f>
        <v>#REF!</v>
      </c>
    </row>
    <row r="61435" spans="1:1" x14ac:dyDescent="0.25">
      <c r="A61435" t="e">
        <f t="shared" ref="A61435" si="61206">"'"&amp;#REF!&amp;"',"</f>
        <v>#REF!</v>
      </c>
    </row>
    <row r="61436" spans="1:1" x14ac:dyDescent="0.25">
      <c r="A61436" t="e">
        <f t="shared" ref="A61436" si="61207">"'"&amp;#REF!&amp;"',"</f>
        <v>#REF!</v>
      </c>
    </row>
    <row r="61437" spans="1:1" x14ac:dyDescent="0.25">
      <c r="A61437" t="e">
        <f t="shared" ref="A61437" si="61208">"'"&amp;#REF!&amp;"',"</f>
        <v>#REF!</v>
      </c>
    </row>
    <row r="61438" spans="1:1" x14ac:dyDescent="0.25">
      <c r="A61438" t="e">
        <f t="shared" ref="A61438" si="61209">"'"&amp;#REF!&amp;"',"</f>
        <v>#REF!</v>
      </c>
    </row>
    <row r="61439" spans="1:1" x14ac:dyDescent="0.25">
      <c r="A61439" t="e">
        <f t="shared" ref="A61439" si="61210">"'"&amp;#REF!&amp;"',"</f>
        <v>#REF!</v>
      </c>
    </row>
    <row r="61440" spans="1:1" x14ac:dyDescent="0.25">
      <c r="A61440" t="e">
        <f t="shared" ref="A61440" si="61211">"'"&amp;#REF!&amp;"',"</f>
        <v>#REF!</v>
      </c>
    </row>
    <row r="61441" spans="1:1" x14ac:dyDescent="0.25">
      <c r="A61441" t="e">
        <f t="shared" ref="A61441" si="61212">"'"&amp;#REF!&amp;"',"</f>
        <v>#REF!</v>
      </c>
    </row>
    <row r="61442" spans="1:1" x14ac:dyDescent="0.25">
      <c r="A61442" t="e">
        <f t="shared" ref="A61442" si="61213">"'"&amp;#REF!&amp;"',"</f>
        <v>#REF!</v>
      </c>
    </row>
    <row r="61443" spans="1:1" x14ac:dyDescent="0.25">
      <c r="A61443" t="e">
        <f t="shared" ref="A61443" si="61214">"'"&amp;#REF!&amp;"',"</f>
        <v>#REF!</v>
      </c>
    </row>
    <row r="61444" spans="1:1" x14ac:dyDescent="0.25">
      <c r="A61444" t="e">
        <f t="shared" ref="A61444" si="61215">"'"&amp;#REF!&amp;"',"</f>
        <v>#REF!</v>
      </c>
    </row>
    <row r="61445" spans="1:1" x14ac:dyDescent="0.25">
      <c r="A61445" t="e">
        <f t="shared" ref="A61445" si="61216">"'"&amp;#REF!&amp;"',"</f>
        <v>#REF!</v>
      </c>
    </row>
    <row r="61446" spans="1:1" x14ac:dyDescent="0.25">
      <c r="A61446" t="e">
        <f t="shared" ref="A61446" si="61217">"'"&amp;#REF!&amp;"',"</f>
        <v>#REF!</v>
      </c>
    </row>
    <row r="61447" spans="1:1" x14ac:dyDescent="0.25">
      <c r="A61447" t="e">
        <f t="shared" ref="A61447" si="61218">"'"&amp;#REF!&amp;"',"</f>
        <v>#REF!</v>
      </c>
    </row>
    <row r="61448" spans="1:1" x14ac:dyDescent="0.25">
      <c r="A61448" t="e">
        <f t="shared" ref="A61448" si="61219">"'"&amp;#REF!&amp;"',"</f>
        <v>#REF!</v>
      </c>
    </row>
    <row r="61449" spans="1:1" x14ac:dyDescent="0.25">
      <c r="A61449" t="e">
        <f t="shared" ref="A61449" si="61220">"'"&amp;#REF!&amp;"',"</f>
        <v>#REF!</v>
      </c>
    </row>
    <row r="61450" spans="1:1" x14ac:dyDescent="0.25">
      <c r="A61450" t="e">
        <f t="shared" ref="A61450" si="61221">"'"&amp;#REF!&amp;"',"</f>
        <v>#REF!</v>
      </c>
    </row>
    <row r="61451" spans="1:1" x14ac:dyDescent="0.25">
      <c r="A61451" t="e">
        <f t="shared" ref="A61451" si="61222">"'"&amp;#REF!&amp;"',"</f>
        <v>#REF!</v>
      </c>
    </row>
    <row r="61452" spans="1:1" x14ac:dyDescent="0.25">
      <c r="A61452" t="e">
        <f t="shared" ref="A61452" si="61223">"'"&amp;#REF!&amp;"',"</f>
        <v>#REF!</v>
      </c>
    </row>
    <row r="61453" spans="1:1" x14ac:dyDescent="0.25">
      <c r="A61453" t="e">
        <f t="shared" ref="A61453" si="61224">"'"&amp;#REF!&amp;"',"</f>
        <v>#REF!</v>
      </c>
    </row>
    <row r="61454" spans="1:1" x14ac:dyDescent="0.25">
      <c r="A61454" t="e">
        <f t="shared" ref="A61454" si="61225">"'"&amp;#REF!&amp;"',"</f>
        <v>#REF!</v>
      </c>
    </row>
    <row r="61455" spans="1:1" x14ac:dyDescent="0.25">
      <c r="A61455" t="e">
        <f t="shared" ref="A61455" si="61226">"'"&amp;#REF!&amp;"',"</f>
        <v>#REF!</v>
      </c>
    </row>
    <row r="61456" spans="1:1" x14ac:dyDescent="0.25">
      <c r="A61456" t="e">
        <f t="shared" ref="A61456" si="61227">"'"&amp;#REF!&amp;"',"</f>
        <v>#REF!</v>
      </c>
    </row>
    <row r="61457" spans="1:1" x14ac:dyDescent="0.25">
      <c r="A61457" t="e">
        <f t="shared" ref="A61457" si="61228">"'"&amp;#REF!&amp;"',"</f>
        <v>#REF!</v>
      </c>
    </row>
    <row r="61458" spans="1:1" x14ac:dyDescent="0.25">
      <c r="A61458" t="e">
        <f t="shared" ref="A61458" si="61229">"'"&amp;#REF!&amp;"',"</f>
        <v>#REF!</v>
      </c>
    </row>
    <row r="61459" spans="1:1" x14ac:dyDescent="0.25">
      <c r="A61459" t="e">
        <f t="shared" ref="A61459" si="61230">"'"&amp;#REF!&amp;"',"</f>
        <v>#REF!</v>
      </c>
    </row>
    <row r="61460" spans="1:1" x14ac:dyDescent="0.25">
      <c r="A61460" t="e">
        <f t="shared" ref="A61460" si="61231">"'"&amp;#REF!&amp;"',"</f>
        <v>#REF!</v>
      </c>
    </row>
    <row r="61461" spans="1:1" x14ac:dyDescent="0.25">
      <c r="A61461" t="e">
        <f t="shared" ref="A61461" si="61232">"'"&amp;#REF!&amp;"',"</f>
        <v>#REF!</v>
      </c>
    </row>
    <row r="61462" spans="1:1" x14ac:dyDescent="0.25">
      <c r="A61462" t="e">
        <f t="shared" ref="A61462" si="61233">"'"&amp;#REF!&amp;"',"</f>
        <v>#REF!</v>
      </c>
    </row>
    <row r="61463" spans="1:1" x14ac:dyDescent="0.25">
      <c r="A61463" t="e">
        <f t="shared" ref="A61463" si="61234">"'"&amp;#REF!&amp;"',"</f>
        <v>#REF!</v>
      </c>
    </row>
    <row r="61464" spans="1:1" x14ac:dyDescent="0.25">
      <c r="A61464" t="e">
        <f t="shared" ref="A61464" si="61235">"'"&amp;#REF!&amp;"',"</f>
        <v>#REF!</v>
      </c>
    </row>
    <row r="61465" spans="1:1" x14ac:dyDescent="0.25">
      <c r="A61465" t="e">
        <f t="shared" ref="A61465" si="61236">"'"&amp;#REF!&amp;"',"</f>
        <v>#REF!</v>
      </c>
    </row>
    <row r="61466" spans="1:1" x14ac:dyDescent="0.25">
      <c r="A61466" t="e">
        <f t="shared" ref="A61466" si="61237">"'"&amp;#REF!&amp;"',"</f>
        <v>#REF!</v>
      </c>
    </row>
    <row r="61467" spans="1:1" x14ac:dyDescent="0.25">
      <c r="A61467" t="e">
        <f t="shared" ref="A61467" si="61238">"'"&amp;#REF!&amp;"',"</f>
        <v>#REF!</v>
      </c>
    </row>
    <row r="61468" spans="1:1" x14ac:dyDescent="0.25">
      <c r="A61468" t="e">
        <f t="shared" ref="A61468" si="61239">"'"&amp;#REF!&amp;"',"</f>
        <v>#REF!</v>
      </c>
    </row>
    <row r="61469" spans="1:1" x14ac:dyDescent="0.25">
      <c r="A61469" t="e">
        <f t="shared" ref="A61469" si="61240">"'"&amp;#REF!&amp;"',"</f>
        <v>#REF!</v>
      </c>
    </row>
    <row r="61470" spans="1:1" x14ac:dyDescent="0.25">
      <c r="A61470" t="e">
        <f t="shared" ref="A61470" si="61241">"'"&amp;#REF!&amp;"',"</f>
        <v>#REF!</v>
      </c>
    </row>
    <row r="61471" spans="1:1" x14ac:dyDescent="0.25">
      <c r="A61471" t="e">
        <f t="shared" ref="A61471" si="61242">"'"&amp;#REF!&amp;"',"</f>
        <v>#REF!</v>
      </c>
    </row>
    <row r="61472" spans="1:1" x14ac:dyDescent="0.25">
      <c r="A61472" t="e">
        <f t="shared" ref="A61472" si="61243">"'"&amp;#REF!&amp;"',"</f>
        <v>#REF!</v>
      </c>
    </row>
    <row r="61473" spans="1:1" x14ac:dyDescent="0.25">
      <c r="A61473" t="e">
        <f t="shared" ref="A61473" si="61244">"'"&amp;#REF!&amp;"',"</f>
        <v>#REF!</v>
      </c>
    </row>
    <row r="61474" spans="1:1" x14ac:dyDescent="0.25">
      <c r="A61474" t="e">
        <f t="shared" ref="A61474" si="61245">"'"&amp;#REF!&amp;"',"</f>
        <v>#REF!</v>
      </c>
    </row>
    <row r="61475" spans="1:1" x14ac:dyDescent="0.25">
      <c r="A61475" t="e">
        <f t="shared" ref="A61475" si="61246">"'"&amp;#REF!&amp;"',"</f>
        <v>#REF!</v>
      </c>
    </row>
    <row r="61476" spans="1:1" x14ac:dyDescent="0.25">
      <c r="A61476" t="e">
        <f t="shared" ref="A61476" si="61247">"'"&amp;#REF!&amp;"',"</f>
        <v>#REF!</v>
      </c>
    </row>
    <row r="61477" spans="1:1" x14ac:dyDescent="0.25">
      <c r="A61477" t="e">
        <f t="shared" ref="A61477" si="61248">"'"&amp;#REF!&amp;"',"</f>
        <v>#REF!</v>
      </c>
    </row>
    <row r="61478" spans="1:1" x14ac:dyDescent="0.25">
      <c r="A61478" t="e">
        <f t="shared" ref="A61478" si="61249">"'"&amp;#REF!&amp;"',"</f>
        <v>#REF!</v>
      </c>
    </row>
    <row r="61479" spans="1:1" x14ac:dyDescent="0.25">
      <c r="A61479" t="e">
        <f t="shared" ref="A61479" si="61250">"'"&amp;#REF!&amp;"',"</f>
        <v>#REF!</v>
      </c>
    </row>
    <row r="61480" spans="1:1" x14ac:dyDescent="0.25">
      <c r="A61480" t="e">
        <f t="shared" ref="A61480" si="61251">"'"&amp;#REF!&amp;"',"</f>
        <v>#REF!</v>
      </c>
    </row>
    <row r="61481" spans="1:1" x14ac:dyDescent="0.25">
      <c r="A61481" t="e">
        <f t="shared" ref="A61481" si="61252">"'"&amp;#REF!&amp;"',"</f>
        <v>#REF!</v>
      </c>
    </row>
    <row r="61482" spans="1:1" x14ac:dyDescent="0.25">
      <c r="A61482" t="e">
        <f t="shared" ref="A61482" si="61253">"'"&amp;#REF!&amp;"',"</f>
        <v>#REF!</v>
      </c>
    </row>
    <row r="61483" spans="1:1" x14ac:dyDescent="0.25">
      <c r="A61483" t="e">
        <f t="shared" ref="A61483" si="61254">"'"&amp;#REF!&amp;"',"</f>
        <v>#REF!</v>
      </c>
    </row>
    <row r="61484" spans="1:1" x14ac:dyDescent="0.25">
      <c r="A61484" t="e">
        <f t="shared" ref="A61484" si="61255">"'"&amp;#REF!&amp;"',"</f>
        <v>#REF!</v>
      </c>
    </row>
    <row r="61485" spans="1:1" x14ac:dyDescent="0.25">
      <c r="A61485" t="e">
        <f t="shared" ref="A61485" si="61256">"'"&amp;#REF!&amp;"',"</f>
        <v>#REF!</v>
      </c>
    </row>
    <row r="61486" spans="1:1" x14ac:dyDescent="0.25">
      <c r="A61486" t="e">
        <f t="shared" ref="A61486" si="61257">"'"&amp;#REF!&amp;"',"</f>
        <v>#REF!</v>
      </c>
    </row>
    <row r="61487" spans="1:1" x14ac:dyDescent="0.25">
      <c r="A61487" t="e">
        <f t="shared" ref="A61487" si="61258">"'"&amp;#REF!&amp;"',"</f>
        <v>#REF!</v>
      </c>
    </row>
    <row r="61488" spans="1:1" x14ac:dyDescent="0.25">
      <c r="A61488" t="e">
        <f t="shared" ref="A61488" si="61259">"'"&amp;#REF!&amp;"',"</f>
        <v>#REF!</v>
      </c>
    </row>
    <row r="61489" spans="1:1" x14ac:dyDescent="0.25">
      <c r="A61489" t="e">
        <f t="shared" ref="A61489" si="61260">"'"&amp;#REF!&amp;"',"</f>
        <v>#REF!</v>
      </c>
    </row>
    <row r="61490" spans="1:1" x14ac:dyDescent="0.25">
      <c r="A61490" t="e">
        <f t="shared" ref="A61490" si="61261">"'"&amp;#REF!&amp;"',"</f>
        <v>#REF!</v>
      </c>
    </row>
    <row r="61491" spans="1:1" x14ac:dyDescent="0.25">
      <c r="A61491" t="e">
        <f t="shared" ref="A61491" si="61262">"'"&amp;#REF!&amp;"',"</f>
        <v>#REF!</v>
      </c>
    </row>
    <row r="61492" spans="1:1" x14ac:dyDescent="0.25">
      <c r="A61492" t="e">
        <f t="shared" ref="A61492" si="61263">"'"&amp;#REF!&amp;"',"</f>
        <v>#REF!</v>
      </c>
    </row>
    <row r="61493" spans="1:1" x14ac:dyDescent="0.25">
      <c r="A61493" t="e">
        <f t="shared" ref="A61493" si="61264">"'"&amp;#REF!&amp;"',"</f>
        <v>#REF!</v>
      </c>
    </row>
    <row r="61494" spans="1:1" x14ac:dyDescent="0.25">
      <c r="A61494" t="e">
        <f t="shared" ref="A61494" si="61265">"'"&amp;#REF!&amp;"',"</f>
        <v>#REF!</v>
      </c>
    </row>
    <row r="61495" spans="1:1" x14ac:dyDescent="0.25">
      <c r="A61495" t="e">
        <f t="shared" ref="A61495" si="61266">"'"&amp;#REF!&amp;"',"</f>
        <v>#REF!</v>
      </c>
    </row>
    <row r="61496" spans="1:1" x14ac:dyDescent="0.25">
      <c r="A61496" t="e">
        <f t="shared" ref="A61496" si="61267">"'"&amp;#REF!&amp;"',"</f>
        <v>#REF!</v>
      </c>
    </row>
    <row r="61497" spans="1:1" x14ac:dyDescent="0.25">
      <c r="A61497" t="e">
        <f t="shared" ref="A61497" si="61268">"'"&amp;#REF!&amp;"',"</f>
        <v>#REF!</v>
      </c>
    </row>
    <row r="61498" spans="1:1" x14ac:dyDescent="0.25">
      <c r="A61498" t="e">
        <f t="shared" ref="A61498" si="61269">"'"&amp;#REF!&amp;"',"</f>
        <v>#REF!</v>
      </c>
    </row>
    <row r="61499" spans="1:1" x14ac:dyDescent="0.25">
      <c r="A61499" t="e">
        <f t="shared" ref="A61499" si="61270">"'"&amp;#REF!&amp;"',"</f>
        <v>#REF!</v>
      </c>
    </row>
    <row r="61500" spans="1:1" x14ac:dyDescent="0.25">
      <c r="A61500" t="e">
        <f t="shared" ref="A61500" si="61271">"'"&amp;#REF!&amp;"',"</f>
        <v>#REF!</v>
      </c>
    </row>
    <row r="61501" spans="1:1" x14ac:dyDescent="0.25">
      <c r="A61501" t="e">
        <f t="shared" ref="A61501" si="61272">"'"&amp;#REF!&amp;"',"</f>
        <v>#REF!</v>
      </c>
    </row>
    <row r="61502" spans="1:1" x14ac:dyDescent="0.25">
      <c r="A61502" t="e">
        <f t="shared" ref="A61502" si="61273">"'"&amp;#REF!&amp;"',"</f>
        <v>#REF!</v>
      </c>
    </row>
    <row r="61503" spans="1:1" x14ac:dyDescent="0.25">
      <c r="A61503" t="e">
        <f t="shared" ref="A61503" si="61274">"'"&amp;#REF!&amp;"',"</f>
        <v>#REF!</v>
      </c>
    </row>
    <row r="61504" spans="1:1" x14ac:dyDescent="0.25">
      <c r="A61504" t="e">
        <f t="shared" ref="A61504" si="61275">"'"&amp;#REF!&amp;"',"</f>
        <v>#REF!</v>
      </c>
    </row>
    <row r="61505" spans="1:1" x14ac:dyDescent="0.25">
      <c r="A61505" t="e">
        <f t="shared" ref="A61505" si="61276">"'"&amp;#REF!&amp;"',"</f>
        <v>#REF!</v>
      </c>
    </row>
    <row r="61506" spans="1:1" x14ac:dyDescent="0.25">
      <c r="A61506" t="e">
        <f t="shared" ref="A61506" si="61277">"'"&amp;#REF!&amp;"',"</f>
        <v>#REF!</v>
      </c>
    </row>
    <row r="61507" spans="1:1" x14ac:dyDescent="0.25">
      <c r="A61507" t="e">
        <f t="shared" ref="A61507" si="61278">"'"&amp;#REF!&amp;"',"</f>
        <v>#REF!</v>
      </c>
    </row>
    <row r="61508" spans="1:1" x14ac:dyDescent="0.25">
      <c r="A61508" t="e">
        <f t="shared" ref="A61508" si="61279">"'"&amp;#REF!&amp;"',"</f>
        <v>#REF!</v>
      </c>
    </row>
    <row r="61509" spans="1:1" x14ac:dyDescent="0.25">
      <c r="A61509" t="e">
        <f t="shared" ref="A61509" si="61280">"'"&amp;#REF!&amp;"',"</f>
        <v>#REF!</v>
      </c>
    </row>
    <row r="61510" spans="1:1" x14ac:dyDescent="0.25">
      <c r="A61510" t="e">
        <f t="shared" ref="A61510" si="61281">"'"&amp;#REF!&amp;"',"</f>
        <v>#REF!</v>
      </c>
    </row>
    <row r="61511" spans="1:1" x14ac:dyDescent="0.25">
      <c r="A61511" t="e">
        <f t="shared" ref="A61511" si="61282">"'"&amp;#REF!&amp;"',"</f>
        <v>#REF!</v>
      </c>
    </row>
    <row r="61512" spans="1:1" x14ac:dyDescent="0.25">
      <c r="A61512" t="e">
        <f t="shared" ref="A61512" si="61283">"'"&amp;#REF!&amp;"',"</f>
        <v>#REF!</v>
      </c>
    </row>
    <row r="61513" spans="1:1" x14ac:dyDescent="0.25">
      <c r="A61513" t="e">
        <f t="shared" ref="A61513" si="61284">"'"&amp;#REF!&amp;"',"</f>
        <v>#REF!</v>
      </c>
    </row>
    <row r="61514" spans="1:1" x14ac:dyDescent="0.25">
      <c r="A61514" t="e">
        <f t="shared" ref="A61514" si="61285">"'"&amp;#REF!&amp;"',"</f>
        <v>#REF!</v>
      </c>
    </row>
    <row r="61515" spans="1:1" x14ac:dyDescent="0.25">
      <c r="A61515" t="e">
        <f t="shared" ref="A61515" si="61286">"'"&amp;#REF!&amp;"',"</f>
        <v>#REF!</v>
      </c>
    </row>
    <row r="61516" spans="1:1" x14ac:dyDescent="0.25">
      <c r="A61516" t="e">
        <f t="shared" ref="A61516" si="61287">"'"&amp;#REF!&amp;"',"</f>
        <v>#REF!</v>
      </c>
    </row>
    <row r="61517" spans="1:1" x14ac:dyDescent="0.25">
      <c r="A61517" t="e">
        <f t="shared" ref="A61517" si="61288">"'"&amp;#REF!&amp;"',"</f>
        <v>#REF!</v>
      </c>
    </row>
    <row r="61518" spans="1:1" x14ac:dyDescent="0.25">
      <c r="A61518" t="e">
        <f t="shared" ref="A61518" si="61289">"'"&amp;#REF!&amp;"',"</f>
        <v>#REF!</v>
      </c>
    </row>
    <row r="61519" spans="1:1" x14ac:dyDescent="0.25">
      <c r="A61519" t="e">
        <f t="shared" ref="A61519" si="61290">"'"&amp;#REF!&amp;"',"</f>
        <v>#REF!</v>
      </c>
    </row>
    <row r="61520" spans="1:1" x14ac:dyDescent="0.25">
      <c r="A61520" t="e">
        <f t="shared" ref="A61520" si="61291">"'"&amp;#REF!&amp;"',"</f>
        <v>#REF!</v>
      </c>
    </row>
    <row r="61521" spans="1:1" x14ac:dyDescent="0.25">
      <c r="A61521" t="e">
        <f t="shared" ref="A61521" si="61292">"'"&amp;#REF!&amp;"',"</f>
        <v>#REF!</v>
      </c>
    </row>
    <row r="61522" spans="1:1" x14ac:dyDescent="0.25">
      <c r="A61522" t="e">
        <f t="shared" ref="A61522" si="61293">"'"&amp;#REF!&amp;"',"</f>
        <v>#REF!</v>
      </c>
    </row>
    <row r="61523" spans="1:1" x14ac:dyDescent="0.25">
      <c r="A61523" t="e">
        <f t="shared" ref="A61523" si="61294">"'"&amp;#REF!&amp;"',"</f>
        <v>#REF!</v>
      </c>
    </row>
    <row r="61524" spans="1:1" x14ac:dyDescent="0.25">
      <c r="A61524" t="e">
        <f t="shared" ref="A61524" si="61295">"'"&amp;#REF!&amp;"',"</f>
        <v>#REF!</v>
      </c>
    </row>
    <row r="61525" spans="1:1" x14ac:dyDescent="0.25">
      <c r="A61525" t="e">
        <f t="shared" ref="A61525" si="61296">"'"&amp;#REF!&amp;"',"</f>
        <v>#REF!</v>
      </c>
    </row>
    <row r="61526" spans="1:1" x14ac:dyDescent="0.25">
      <c r="A61526" t="e">
        <f t="shared" ref="A61526" si="61297">"'"&amp;#REF!&amp;"',"</f>
        <v>#REF!</v>
      </c>
    </row>
    <row r="61527" spans="1:1" x14ac:dyDescent="0.25">
      <c r="A61527" t="e">
        <f t="shared" ref="A61527" si="61298">"'"&amp;#REF!&amp;"',"</f>
        <v>#REF!</v>
      </c>
    </row>
    <row r="61528" spans="1:1" x14ac:dyDescent="0.25">
      <c r="A61528" t="e">
        <f t="shared" ref="A61528" si="61299">"'"&amp;#REF!&amp;"',"</f>
        <v>#REF!</v>
      </c>
    </row>
    <row r="61529" spans="1:1" x14ac:dyDescent="0.25">
      <c r="A61529" t="e">
        <f t="shared" ref="A61529" si="61300">"'"&amp;#REF!&amp;"',"</f>
        <v>#REF!</v>
      </c>
    </row>
    <row r="61530" spans="1:1" x14ac:dyDescent="0.25">
      <c r="A61530" t="e">
        <f t="shared" ref="A61530" si="61301">"'"&amp;#REF!&amp;"',"</f>
        <v>#REF!</v>
      </c>
    </row>
    <row r="61531" spans="1:1" x14ac:dyDescent="0.25">
      <c r="A61531" t="e">
        <f t="shared" ref="A61531" si="61302">"'"&amp;#REF!&amp;"',"</f>
        <v>#REF!</v>
      </c>
    </row>
    <row r="61532" spans="1:1" x14ac:dyDescent="0.25">
      <c r="A61532" t="e">
        <f t="shared" ref="A61532" si="61303">"'"&amp;#REF!&amp;"',"</f>
        <v>#REF!</v>
      </c>
    </row>
    <row r="61533" spans="1:1" x14ac:dyDescent="0.25">
      <c r="A61533" t="e">
        <f t="shared" ref="A61533" si="61304">"'"&amp;#REF!&amp;"',"</f>
        <v>#REF!</v>
      </c>
    </row>
    <row r="61534" spans="1:1" x14ac:dyDescent="0.25">
      <c r="A61534" t="e">
        <f t="shared" ref="A61534" si="61305">"'"&amp;#REF!&amp;"',"</f>
        <v>#REF!</v>
      </c>
    </row>
    <row r="61535" spans="1:1" x14ac:dyDescent="0.25">
      <c r="A61535" t="e">
        <f t="shared" ref="A61535" si="61306">"'"&amp;#REF!&amp;"',"</f>
        <v>#REF!</v>
      </c>
    </row>
    <row r="61536" spans="1:1" x14ac:dyDescent="0.25">
      <c r="A61536" t="e">
        <f t="shared" ref="A61536" si="61307">"'"&amp;#REF!&amp;"',"</f>
        <v>#REF!</v>
      </c>
    </row>
    <row r="61537" spans="1:1" x14ac:dyDescent="0.25">
      <c r="A61537" t="e">
        <f t="shared" ref="A61537" si="61308">"'"&amp;#REF!&amp;"',"</f>
        <v>#REF!</v>
      </c>
    </row>
    <row r="61538" spans="1:1" x14ac:dyDescent="0.25">
      <c r="A61538" t="e">
        <f t="shared" ref="A61538" si="61309">"'"&amp;#REF!&amp;"',"</f>
        <v>#REF!</v>
      </c>
    </row>
    <row r="61539" spans="1:1" x14ac:dyDescent="0.25">
      <c r="A61539" t="e">
        <f t="shared" ref="A61539" si="61310">"'"&amp;#REF!&amp;"',"</f>
        <v>#REF!</v>
      </c>
    </row>
    <row r="61540" spans="1:1" x14ac:dyDescent="0.25">
      <c r="A61540" t="e">
        <f t="shared" ref="A61540" si="61311">"'"&amp;#REF!&amp;"',"</f>
        <v>#REF!</v>
      </c>
    </row>
    <row r="61541" spans="1:1" x14ac:dyDescent="0.25">
      <c r="A61541" t="e">
        <f t="shared" ref="A61541" si="61312">"'"&amp;#REF!&amp;"',"</f>
        <v>#REF!</v>
      </c>
    </row>
    <row r="61542" spans="1:1" x14ac:dyDescent="0.25">
      <c r="A61542" t="e">
        <f t="shared" ref="A61542" si="61313">"'"&amp;#REF!&amp;"',"</f>
        <v>#REF!</v>
      </c>
    </row>
    <row r="61543" spans="1:1" x14ac:dyDescent="0.25">
      <c r="A61543" t="e">
        <f t="shared" ref="A61543" si="61314">"'"&amp;#REF!&amp;"',"</f>
        <v>#REF!</v>
      </c>
    </row>
    <row r="61544" spans="1:1" x14ac:dyDescent="0.25">
      <c r="A61544" t="e">
        <f t="shared" ref="A61544" si="61315">"'"&amp;#REF!&amp;"',"</f>
        <v>#REF!</v>
      </c>
    </row>
    <row r="61545" spans="1:1" x14ac:dyDescent="0.25">
      <c r="A61545" t="e">
        <f t="shared" ref="A61545" si="61316">"'"&amp;#REF!&amp;"',"</f>
        <v>#REF!</v>
      </c>
    </row>
    <row r="61546" spans="1:1" x14ac:dyDescent="0.25">
      <c r="A61546" t="e">
        <f t="shared" ref="A61546" si="61317">"'"&amp;#REF!&amp;"',"</f>
        <v>#REF!</v>
      </c>
    </row>
    <row r="61547" spans="1:1" x14ac:dyDescent="0.25">
      <c r="A61547" t="e">
        <f t="shared" ref="A61547" si="61318">"'"&amp;#REF!&amp;"',"</f>
        <v>#REF!</v>
      </c>
    </row>
    <row r="61548" spans="1:1" x14ac:dyDescent="0.25">
      <c r="A61548" t="e">
        <f t="shared" ref="A61548" si="61319">"'"&amp;#REF!&amp;"',"</f>
        <v>#REF!</v>
      </c>
    </row>
    <row r="61549" spans="1:1" x14ac:dyDescent="0.25">
      <c r="A61549" t="e">
        <f t="shared" ref="A61549" si="61320">"'"&amp;#REF!&amp;"',"</f>
        <v>#REF!</v>
      </c>
    </row>
    <row r="61550" spans="1:1" x14ac:dyDescent="0.25">
      <c r="A61550" t="e">
        <f t="shared" ref="A61550" si="61321">"'"&amp;#REF!&amp;"',"</f>
        <v>#REF!</v>
      </c>
    </row>
    <row r="61551" spans="1:1" x14ac:dyDescent="0.25">
      <c r="A61551" t="e">
        <f t="shared" ref="A61551" si="61322">"'"&amp;#REF!&amp;"',"</f>
        <v>#REF!</v>
      </c>
    </row>
    <row r="61552" spans="1:1" x14ac:dyDescent="0.25">
      <c r="A61552" t="e">
        <f t="shared" ref="A61552" si="61323">"'"&amp;#REF!&amp;"',"</f>
        <v>#REF!</v>
      </c>
    </row>
    <row r="61553" spans="1:1" x14ac:dyDescent="0.25">
      <c r="A61553" t="e">
        <f t="shared" ref="A61553" si="61324">"'"&amp;#REF!&amp;"',"</f>
        <v>#REF!</v>
      </c>
    </row>
    <row r="61554" spans="1:1" x14ac:dyDescent="0.25">
      <c r="A61554" t="e">
        <f t="shared" ref="A61554" si="61325">"'"&amp;#REF!&amp;"',"</f>
        <v>#REF!</v>
      </c>
    </row>
    <row r="61555" spans="1:1" x14ac:dyDescent="0.25">
      <c r="A61555" t="e">
        <f t="shared" ref="A61555" si="61326">"'"&amp;#REF!&amp;"',"</f>
        <v>#REF!</v>
      </c>
    </row>
    <row r="61556" spans="1:1" x14ac:dyDescent="0.25">
      <c r="A61556" t="e">
        <f t="shared" ref="A61556" si="61327">"'"&amp;#REF!&amp;"',"</f>
        <v>#REF!</v>
      </c>
    </row>
    <row r="61557" spans="1:1" x14ac:dyDescent="0.25">
      <c r="A61557" t="e">
        <f t="shared" ref="A61557" si="61328">"'"&amp;#REF!&amp;"',"</f>
        <v>#REF!</v>
      </c>
    </row>
    <row r="61558" spans="1:1" x14ac:dyDescent="0.25">
      <c r="A61558" t="e">
        <f t="shared" ref="A61558" si="61329">"'"&amp;#REF!&amp;"',"</f>
        <v>#REF!</v>
      </c>
    </row>
    <row r="61559" spans="1:1" x14ac:dyDescent="0.25">
      <c r="A61559" t="e">
        <f t="shared" ref="A61559" si="61330">"'"&amp;#REF!&amp;"',"</f>
        <v>#REF!</v>
      </c>
    </row>
    <row r="61560" spans="1:1" x14ac:dyDescent="0.25">
      <c r="A61560" t="e">
        <f t="shared" ref="A61560" si="61331">"'"&amp;#REF!&amp;"',"</f>
        <v>#REF!</v>
      </c>
    </row>
    <row r="61561" spans="1:1" x14ac:dyDescent="0.25">
      <c r="A61561" t="e">
        <f t="shared" ref="A61561" si="61332">"'"&amp;#REF!&amp;"',"</f>
        <v>#REF!</v>
      </c>
    </row>
    <row r="61562" spans="1:1" x14ac:dyDescent="0.25">
      <c r="A61562" t="e">
        <f t="shared" ref="A61562" si="61333">"'"&amp;#REF!&amp;"',"</f>
        <v>#REF!</v>
      </c>
    </row>
    <row r="61563" spans="1:1" x14ac:dyDescent="0.25">
      <c r="A61563" t="e">
        <f t="shared" ref="A61563" si="61334">"'"&amp;#REF!&amp;"',"</f>
        <v>#REF!</v>
      </c>
    </row>
    <row r="61564" spans="1:1" x14ac:dyDescent="0.25">
      <c r="A61564" t="e">
        <f t="shared" ref="A61564" si="61335">"'"&amp;#REF!&amp;"',"</f>
        <v>#REF!</v>
      </c>
    </row>
    <row r="61565" spans="1:1" x14ac:dyDescent="0.25">
      <c r="A61565" t="e">
        <f t="shared" ref="A61565" si="61336">"'"&amp;#REF!&amp;"',"</f>
        <v>#REF!</v>
      </c>
    </row>
    <row r="61566" spans="1:1" x14ac:dyDescent="0.25">
      <c r="A61566" t="e">
        <f t="shared" ref="A61566" si="61337">"'"&amp;#REF!&amp;"',"</f>
        <v>#REF!</v>
      </c>
    </row>
    <row r="61567" spans="1:1" x14ac:dyDescent="0.25">
      <c r="A61567" t="e">
        <f t="shared" ref="A61567" si="61338">"'"&amp;#REF!&amp;"',"</f>
        <v>#REF!</v>
      </c>
    </row>
    <row r="61568" spans="1:1" x14ac:dyDescent="0.25">
      <c r="A61568" t="e">
        <f t="shared" ref="A61568" si="61339">"'"&amp;#REF!&amp;"',"</f>
        <v>#REF!</v>
      </c>
    </row>
    <row r="61569" spans="1:1" x14ac:dyDescent="0.25">
      <c r="A61569" t="e">
        <f t="shared" ref="A61569" si="61340">"'"&amp;#REF!&amp;"',"</f>
        <v>#REF!</v>
      </c>
    </row>
    <row r="61570" spans="1:1" x14ac:dyDescent="0.25">
      <c r="A61570" t="e">
        <f t="shared" ref="A61570" si="61341">"'"&amp;#REF!&amp;"',"</f>
        <v>#REF!</v>
      </c>
    </row>
    <row r="61571" spans="1:1" x14ac:dyDescent="0.25">
      <c r="A61571" t="e">
        <f t="shared" ref="A61571" si="61342">"'"&amp;#REF!&amp;"',"</f>
        <v>#REF!</v>
      </c>
    </row>
    <row r="61572" spans="1:1" x14ac:dyDescent="0.25">
      <c r="A61572" t="e">
        <f t="shared" ref="A61572" si="61343">"'"&amp;#REF!&amp;"',"</f>
        <v>#REF!</v>
      </c>
    </row>
    <row r="61573" spans="1:1" x14ac:dyDescent="0.25">
      <c r="A61573" t="e">
        <f t="shared" ref="A61573" si="61344">"'"&amp;#REF!&amp;"',"</f>
        <v>#REF!</v>
      </c>
    </row>
    <row r="61574" spans="1:1" x14ac:dyDescent="0.25">
      <c r="A61574" t="e">
        <f t="shared" ref="A61574" si="61345">"'"&amp;#REF!&amp;"',"</f>
        <v>#REF!</v>
      </c>
    </row>
    <row r="61575" spans="1:1" x14ac:dyDescent="0.25">
      <c r="A61575" t="e">
        <f t="shared" ref="A61575" si="61346">"'"&amp;#REF!&amp;"',"</f>
        <v>#REF!</v>
      </c>
    </row>
    <row r="61576" spans="1:1" x14ac:dyDescent="0.25">
      <c r="A61576" t="e">
        <f t="shared" ref="A61576" si="61347">"'"&amp;#REF!&amp;"',"</f>
        <v>#REF!</v>
      </c>
    </row>
    <row r="61577" spans="1:1" x14ac:dyDescent="0.25">
      <c r="A61577" t="e">
        <f t="shared" ref="A61577" si="61348">"'"&amp;#REF!&amp;"',"</f>
        <v>#REF!</v>
      </c>
    </row>
    <row r="61578" spans="1:1" x14ac:dyDescent="0.25">
      <c r="A61578" t="e">
        <f t="shared" ref="A61578" si="61349">"'"&amp;#REF!&amp;"',"</f>
        <v>#REF!</v>
      </c>
    </row>
    <row r="61579" spans="1:1" x14ac:dyDescent="0.25">
      <c r="A61579" t="e">
        <f t="shared" ref="A61579" si="61350">"'"&amp;#REF!&amp;"',"</f>
        <v>#REF!</v>
      </c>
    </row>
    <row r="61580" spans="1:1" x14ac:dyDescent="0.25">
      <c r="A61580" t="e">
        <f t="shared" ref="A61580" si="61351">"'"&amp;#REF!&amp;"',"</f>
        <v>#REF!</v>
      </c>
    </row>
    <row r="61581" spans="1:1" x14ac:dyDescent="0.25">
      <c r="A61581" t="e">
        <f t="shared" ref="A61581" si="61352">"'"&amp;#REF!&amp;"',"</f>
        <v>#REF!</v>
      </c>
    </row>
    <row r="61582" spans="1:1" x14ac:dyDescent="0.25">
      <c r="A61582" t="e">
        <f t="shared" ref="A61582" si="61353">"'"&amp;#REF!&amp;"',"</f>
        <v>#REF!</v>
      </c>
    </row>
    <row r="61583" spans="1:1" x14ac:dyDescent="0.25">
      <c r="A61583" t="e">
        <f t="shared" ref="A61583" si="61354">"'"&amp;#REF!&amp;"',"</f>
        <v>#REF!</v>
      </c>
    </row>
    <row r="61584" spans="1:1" x14ac:dyDescent="0.25">
      <c r="A61584" t="e">
        <f t="shared" ref="A61584" si="61355">"'"&amp;#REF!&amp;"',"</f>
        <v>#REF!</v>
      </c>
    </row>
    <row r="61585" spans="1:1" x14ac:dyDescent="0.25">
      <c r="A61585" t="e">
        <f t="shared" ref="A61585" si="61356">"'"&amp;#REF!&amp;"',"</f>
        <v>#REF!</v>
      </c>
    </row>
    <row r="61586" spans="1:1" x14ac:dyDescent="0.25">
      <c r="A61586" t="e">
        <f t="shared" ref="A61586" si="61357">"'"&amp;#REF!&amp;"',"</f>
        <v>#REF!</v>
      </c>
    </row>
    <row r="61587" spans="1:1" x14ac:dyDescent="0.25">
      <c r="A61587" t="e">
        <f t="shared" ref="A61587" si="61358">"'"&amp;#REF!&amp;"',"</f>
        <v>#REF!</v>
      </c>
    </row>
    <row r="61588" spans="1:1" x14ac:dyDescent="0.25">
      <c r="A61588" t="e">
        <f t="shared" ref="A61588" si="61359">"'"&amp;#REF!&amp;"',"</f>
        <v>#REF!</v>
      </c>
    </row>
    <row r="61589" spans="1:1" x14ac:dyDescent="0.25">
      <c r="A61589" t="e">
        <f t="shared" ref="A61589" si="61360">"'"&amp;#REF!&amp;"',"</f>
        <v>#REF!</v>
      </c>
    </row>
    <row r="61590" spans="1:1" x14ac:dyDescent="0.25">
      <c r="A61590" t="e">
        <f t="shared" ref="A61590" si="61361">"'"&amp;#REF!&amp;"',"</f>
        <v>#REF!</v>
      </c>
    </row>
    <row r="61591" spans="1:1" x14ac:dyDescent="0.25">
      <c r="A61591" t="e">
        <f t="shared" ref="A61591" si="61362">"'"&amp;#REF!&amp;"',"</f>
        <v>#REF!</v>
      </c>
    </row>
    <row r="61592" spans="1:1" x14ac:dyDescent="0.25">
      <c r="A61592" t="e">
        <f t="shared" ref="A61592" si="61363">"'"&amp;#REF!&amp;"',"</f>
        <v>#REF!</v>
      </c>
    </row>
    <row r="61593" spans="1:1" x14ac:dyDescent="0.25">
      <c r="A61593" t="e">
        <f t="shared" ref="A61593" si="61364">"'"&amp;#REF!&amp;"',"</f>
        <v>#REF!</v>
      </c>
    </row>
    <row r="61594" spans="1:1" x14ac:dyDescent="0.25">
      <c r="A61594" t="e">
        <f t="shared" ref="A61594" si="61365">"'"&amp;#REF!&amp;"',"</f>
        <v>#REF!</v>
      </c>
    </row>
    <row r="61595" spans="1:1" x14ac:dyDescent="0.25">
      <c r="A61595" t="e">
        <f t="shared" ref="A61595" si="61366">"'"&amp;#REF!&amp;"',"</f>
        <v>#REF!</v>
      </c>
    </row>
    <row r="61596" spans="1:1" x14ac:dyDescent="0.25">
      <c r="A61596" t="e">
        <f t="shared" ref="A61596" si="61367">"'"&amp;#REF!&amp;"',"</f>
        <v>#REF!</v>
      </c>
    </row>
    <row r="61597" spans="1:1" x14ac:dyDescent="0.25">
      <c r="A61597" t="e">
        <f t="shared" ref="A61597" si="61368">"'"&amp;#REF!&amp;"',"</f>
        <v>#REF!</v>
      </c>
    </row>
    <row r="61598" spans="1:1" x14ac:dyDescent="0.25">
      <c r="A61598" t="e">
        <f t="shared" ref="A61598" si="61369">"'"&amp;#REF!&amp;"',"</f>
        <v>#REF!</v>
      </c>
    </row>
    <row r="61599" spans="1:1" x14ac:dyDescent="0.25">
      <c r="A61599" t="e">
        <f t="shared" ref="A61599" si="61370">"'"&amp;#REF!&amp;"',"</f>
        <v>#REF!</v>
      </c>
    </row>
    <row r="61600" spans="1:1" x14ac:dyDescent="0.25">
      <c r="A61600" t="e">
        <f t="shared" ref="A61600" si="61371">"'"&amp;#REF!&amp;"',"</f>
        <v>#REF!</v>
      </c>
    </row>
    <row r="61601" spans="1:1" x14ac:dyDescent="0.25">
      <c r="A61601" t="e">
        <f t="shared" ref="A61601" si="61372">"'"&amp;#REF!&amp;"',"</f>
        <v>#REF!</v>
      </c>
    </row>
    <row r="61602" spans="1:1" x14ac:dyDescent="0.25">
      <c r="A61602" t="e">
        <f t="shared" ref="A61602" si="61373">"'"&amp;#REF!&amp;"',"</f>
        <v>#REF!</v>
      </c>
    </row>
    <row r="61603" spans="1:1" x14ac:dyDescent="0.25">
      <c r="A61603" t="e">
        <f t="shared" ref="A61603" si="61374">"'"&amp;#REF!&amp;"',"</f>
        <v>#REF!</v>
      </c>
    </row>
    <row r="61604" spans="1:1" x14ac:dyDescent="0.25">
      <c r="A61604" t="e">
        <f t="shared" ref="A61604" si="61375">"'"&amp;#REF!&amp;"',"</f>
        <v>#REF!</v>
      </c>
    </row>
    <row r="61605" spans="1:1" x14ac:dyDescent="0.25">
      <c r="A61605" t="e">
        <f t="shared" ref="A61605" si="61376">"'"&amp;#REF!&amp;"',"</f>
        <v>#REF!</v>
      </c>
    </row>
    <row r="61606" spans="1:1" x14ac:dyDescent="0.25">
      <c r="A61606" t="e">
        <f t="shared" ref="A61606" si="61377">"'"&amp;#REF!&amp;"',"</f>
        <v>#REF!</v>
      </c>
    </row>
    <row r="61607" spans="1:1" x14ac:dyDescent="0.25">
      <c r="A61607" t="e">
        <f t="shared" ref="A61607" si="61378">"'"&amp;#REF!&amp;"',"</f>
        <v>#REF!</v>
      </c>
    </row>
    <row r="61608" spans="1:1" x14ac:dyDescent="0.25">
      <c r="A61608" t="e">
        <f t="shared" ref="A61608" si="61379">"'"&amp;#REF!&amp;"',"</f>
        <v>#REF!</v>
      </c>
    </row>
    <row r="61609" spans="1:1" x14ac:dyDescent="0.25">
      <c r="A61609" t="e">
        <f t="shared" ref="A61609" si="61380">"'"&amp;#REF!&amp;"',"</f>
        <v>#REF!</v>
      </c>
    </row>
    <row r="61610" spans="1:1" x14ac:dyDescent="0.25">
      <c r="A61610" t="e">
        <f t="shared" ref="A61610" si="61381">"'"&amp;#REF!&amp;"',"</f>
        <v>#REF!</v>
      </c>
    </row>
    <row r="61611" spans="1:1" x14ac:dyDescent="0.25">
      <c r="A61611" t="e">
        <f t="shared" ref="A61611" si="61382">"'"&amp;#REF!&amp;"',"</f>
        <v>#REF!</v>
      </c>
    </row>
    <row r="61612" spans="1:1" x14ac:dyDescent="0.25">
      <c r="A61612" t="e">
        <f t="shared" ref="A61612" si="61383">"'"&amp;#REF!&amp;"',"</f>
        <v>#REF!</v>
      </c>
    </row>
    <row r="61613" spans="1:1" x14ac:dyDescent="0.25">
      <c r="A61613" t="e">
        <f t="shared" ref="A61613" si="61384">"'"&amp;#REF!&amp;"',"</f>
        <v>#REF!</v>
      </c>
    </row>
    <row r="61614" spans="1:1" x14ac:dyDescent="0.25">
      <c r="A61614" t="e">
        <f t="shared" ref="A61614" si="61385">"'"&amp;#REF!&amp;"',"</f>
        <v>#REF!</v>
      </c>
    </row>
    <row r="61615" spans="1:1" x14ac:dyDescent="0.25">
      <c r="A61615" t="e">
        <f t="shared" ref="A61615" si="61386">"'"&amp;#REF!&amp;"',"</f>
        <v>#REF!</v>
      </c>
    </row>
    <row r="61616" spans="1:1" x14ac:dyDescent="0.25">
      <c r="A61616" t="e">
        <f t="shared" ref="A61616" si="61387">"'"&amp;#REF!&amp;"',"</f>
        <v>#REF!</v>
      </c>
    </row>
    <row r="61617" spans="1:1" x14ac:dyDescent="0.25">
      <c r="A61617" t="e">
        <f t="shared" ref="A61617" si="61388">"'"&amp;#REF!&amp;"',"</f>
        <v>#REF!</v>
      </c>
    </row>
    <row r="61618" spans="1:1" x14ac:dyDescent="0.25">
      <c r="A61618" t="e">
        <f t="shared" ref="A61618" si="61389">"'"&amp;#REF!&amp;"',"</f>
        <v>#REF!</v>
      </c>
    </row>
    <row r="61619" spans="1:1" x14ac:dyDescent="0.25">
      <c r="A61619" t="e">
        <f t="shared" ref="A61619" si="61390">"'"&amp;#REF!&amp;"',"</f>
        <v>#REF!</v>
      </c>
    </row>
    <row r="61620" spans="1:1" x14ac:dyDescent="0.25">
      <c r="A61620" t="e">
        <f t="shared" ref="A61620" si="61391">"'"&amp;#REF!&amp;"',"</f>
        <v>#REF!</v>
      </c>
    </row>
    <row r="61621" spans="1:1" x14ac:dyDescent="0.25">
      <c r="A61621" t="e">
        <f t="shared" ref="A61621" si="61392">"'"&amp;#REF!&amp;"',"</f>
        <v>#REF!</v>
      </c>
    </row>
    <row r="61622" spans="1:1" x14ac:dyDescent="0.25">
      <c r="A61622" t="e">
        <f t="shared" ref="A61622" si="61393">"'"&amp;#REF!&amp;"',"</f>
        <v>#REF!</v>
      </c>
    </row>
    <row r="61623" spans="1:1" x14ac:dyDescent="0.25">
      <c r="A61623" t="e">
        <f t="shared" ref="A61623" si="61394">"'"&amp;#REF!&amp;"',"</f>
        <v>#REF!</v>
      </c>
    </row>
    <row r="61624" spans="1:1" x14ac:dyDescent="0.25">
      <c r="A61624" t="e">
        <f t="shared" ref="A61624" si="61395">"'"&amp;#REF!&amp;"',"</f>
        <v>#REF!</v>
      </c>
    </row>
    <row r="61625" spans="1:1" x14ac:dyDescent="0.25">
      <c r="A61625" t="e">
        <f t="shared" ref="A61625" si="61396">"'"&amp;#REF!&amp;"',"</f>
        <v>#REF!</v>
      </c>
    </row>
    <row r="61626" spans="1:1" x14ac:dyDescent="0.25">
      <c r="A61626" t="e">
        <f t="shared" ref="A61626" si="61397">"'"&amp;#REF!&amp;"',"</f>
        <v>#REF!</v>
      </c>
    </row>
    <row r="61627" spans="1:1" x14ac:dyDescent="0.25">
      <c r="A61627" t="e">
        <f t="shared" ref="A61627" si="61398">"'"&amp;#REF!&amp;"',"</f>
        <v>#REF!</v>
      </c>
    </row>
    <row r="61628" spans="1:1" x14ac:dyDescent="0.25">
      <c r="A61628" t="e">
        <f t="shared" ref="A61628" si="61399">"'"&amp;#REF!&amp;"',"</f>
        <v>#REF!</v>
      </c>
    </row>
    <row r="61629" spans="1:1" x14ac:dyDescent="0.25">
      <c r="A61629" t="e">
        <f t="shared" ref="A61629" si="61400">"'"&amp;#REF!&amp;"',"</f>
        <v>#REF!</v>
      </c>
    </row>
    <row r="61630" spans="1:1" x14ac:dyDescent="0.25">
      <c r="A61630" t="e">
        <f t="shared" ref="A61630" si="61401">"'"&amp;#REF!&amp;"',"</f>
        <v>#REF!</v>
      </c>
    </row>
    <row r="61631" spans="1:1" x14ac:dyDescent="0.25">
      <c r="A61631" t="e">
        <f t="shared" ref="A61631" si="61402">"'"&amp;#REF!&amp;"',"</f>
        <v>#REF!</v>
      </c>
    </row>
    <row r="61632" spans="1:1" x14ac:dyDescent="0.25">
      <c r="A61632" t="e">
        <f t="shared" ref="A61632" si="61403">"'"&amp;#REF!&amp;"',"</f>
        <v>#REF!</v>
      </c>
    </row>
    <row r="61633" spans="1:1" x14ac:dyDescent="0.25">
      <c r="A61633" t="e">
        <f t="shared" ref="A61633" si="61404">"'"&amp;#REF!&amp;"',"</f>
        <v>#REF!</v>
      </c>
    </row>
    <row r="61634" spans="1:1" x14ac:dyDescent="0.25">
      <c r="A61634" t="e">
        <f t="shared" ref="A61634" si="61405">"'"&amp;#REF!&amp;"',"</f>
        <v>#REF!</v>
      </c>
    </row>
    <row r="61635" spans="1:1" x14ac:dyDescent="0.25">
      <c r="A61635" t="e">
        <f t="shared" ref="A61635" si="61406">"'"&amp;#REF!&amp;"',"</f>
        <v>#REF!</v>
      </c>
    </row>
    <row r="61636" spans="1:1" x14ac:dyDescent="0.25">
      <c r="A61636" t="e">
        <f t="shared" ref="A61636" si="61407">"'"&amp;#REF!&amp;"',"</f>
        <v>#REF!</v>
      </c>
    </row>
    <row r="61637" spans="1:1" x14ac:dyDescent="0.25">
      <c r="A61637" t="e">
        <f t="shared" ref="A61637" si="61408">"'"&amp;#REF!&amp;"',"</f>
        <v>#REF!</v>
      </c>
    </row>
    <row r="61638" spans="1:1" x14ac:dyDescent="0.25">
      <c r="A61638" t="e">
        <f t="shared" ref="A61638" si="61409">"'"&amp;#REF!&amp;"',"</f>
        <v>#REF!</v>
      </c>
    </row>
    <row r="61639" spans="1:1" x14ac:dyDescent="0.25">
      <c r="A61639" t="e">
        <f t="shared" ref="A61639" si="61410">"'"&amp;#REF!&amp;"',"</f>
        <v>#REF!</v>
      </c>
    </row>
    <row r="61640" spans="1:1" x14ac:dyDescent="0.25">
      <c r="A61640" t="e">
        <f t="shared" ref="A61640" si="61411">"'"&amp;#REF!&amp;"',"</f>
        <v>#REF!</v>
      </c>
    </row>
    <row r="61641" spans="1:1" x14ac:dyDescent="0.25">
      <c r="A61641" t="e">
        <f t="shared" ref="A61641" si="61412">"'"&amp;#REF!&amp;"',"</f>
        <v>#REF!</v>
      </c>
    </row>
    <row r="61642" spans="1:1" x14ac:dyDescent="0.25">
      <c r="A61642" t="e">
        <f t="shared" ref="A61642" si="61413">"'"&amp;#REF!&amp;"',"</f>
        <v>#REF!</v>
      </c>
    </row>
    <row r="61643" spans="1:1" x14ac:dyDescent="0.25">
      <c r="A61643" t="e">
        <f t="shared" ref="A61643" si="61414">"'"&amp;#REF!&amp;"',"</f>
        <v>#REF!</v>
      </c>
    </row>
    <row r="61644" spans="1:1" x14ac:dyDescent="0.25">
      <c r="A61644" t="e">
        <f t="shared" ref="A61644" si="61415">"'"&amp;#REF!&amp;"',"</f>
        <v>#REF!</v>
      </c>
    </row>
    <row r="61645" spans="1:1" x14ac:dyDescent="0.25">
      <c r="A61645" t="e">
        <f t="shared" ref="A61645" si="61416">"'"&amp;#REF!&amp;"',"</f>
        <v>#REF!</v>
      </c>
    </row>
    <row r="61646" spans="1:1" x14ac:dyDescent="0.25">
      <c r="A61646" t="e">
        <f t="shared" ref="A61646" si="61417">"'"&amp;#REF!&amp;"',"</f>
        <v>#REF!</v>
      </c>
    </row>
    <row r="61647" spans="1:1" x14ac:dyDescent="0.25">
      <c r="A61647" t="e">
        <f t="shared" ref="A61647" si="61418">"'"&amp;#REF!&amp;"',"</f>
        <v>#REF!</v>
      </c>
    </row>
    <row r="61648" spans="1:1" x14ac:dyDescent="0.25">
      <c r="A61648" t="e">
        <f t="shared" ref="A61648" si="61419">"'"&amp;#REF!&amp;"',"</f>
        <v>#REF!</v>
      </c>
    </row>
    <row r="61649" spans="1:1" x14ac:dyDescent="0.25">
      <c r="A61649" t="e">
        <f t="shared" ref="A61649" si="61420">"'"&amp;#REF!&amp;"',"</f>
        <v>#REF!</v>
      </c>
    </row>
    <row r="61650" spans="1:1" x14ac:dyDescent="0.25">
      <c r="A61650" t="e">
        <f t="shared" ref="A61650" si="61421">"'"&amp;#REF!&amp;"',"</f>
        <v>#REF!</v>
      </c>
    </row>
    <row r="61651" spans="1:1" x14ac:dyDescent="0.25">
      <c r="A61651" t="e">
        <f t="shared" ref="A61651" si="61422">"'"&amp;#REF!&amp;"',"</f>
        <v>#REF!</v>
      </c>
    </row>
    <row r="61652" spans="1:1" x14ac:dyDescent="0.25">
      <c r="A61652" t="e">
        <f t="shared" ref="A61652" si="61423">"'"&amp;#REF!&amp;"',"</f>
        <v>#REF!</v>
      </c>
    </row>
    <row r="61653" spans="1:1" x14ac:dyDescent="0.25">
      <c r="A61653" t="e">
        <f t="shared" ref="A61653" si="61424">"'"&amp;#REF!&amp;"',"</f>
        <v>#REF!</v>
      </c>
    </row>
    <row r="61654" spans="1:1" x14ac:dyDescent="0.25">
      <c r="A61654" t="e">
        <f t="shared" ref="A61654" si="61425">"'"&amp;#REF!&amp;"',"</f>
        <v>#REF!</v>
      </c>
    </row>
    <row r="61655" spans="1:1" x14ac:dyDescent="0.25">
      <c r="A61655" t="e">
        <f t="shared" ref="A61655" si="61426">"'"&amp;#REF!&amp;"',"</f>
        <v>#REF!</v>
      </c>
    </row>
    <row r="61656" spans="1:1" x14ac:dyDescent="0.25">
      <c r="A61656" t="e">
        <f t="shared" ref="A61656" si="61427">"'"&amp;#REF!&amp;"',"</f>
        <v>#REF!</v>
      </c>
    </row>
    <row r="61657" spans="1:1" x14ac:dyDescent="0.25">
      <c r="A61657" t="e">
        <f t="shared" ref="A61657" si="61428">"'"&amp;#REF!&amp;"',"</f>
        <v>#REF!</v>
      </c>
    </row>
    <row r="61658" spans="1:1" x14ac:dyDescent="0.25">
      <c r="A61658" t="e">
        <f t="shared" ref="A61658" si="61429">"'"&amp;#REF!&amp;"',"</f>
        <v>#REF!</v>
      </c>
    </row>
    <row r="61659" spans="1:1" x14ac:dyDescent="0.25">
      <c r="A61659" t="e">
        <f t="shared" ref="A61659" si="61430">"'"&amp;#REF!&amp;"',"</f>
        <v>#REF!</v>
      </c>
    </row>
    <row r="61660" spans="1:1" x14ac:dyDescent="0.25">
      <c r="A61660" t="e">
        <f t="shared" ref="A61660" si="61431">"'"&amp;#REF!&amp;"',"</f>
        <v>#REF!</v>
      </c>
    </row>
    <row r="61661" spans="1:1" x14ac:dyDescent="0.25">
      <c r="A61661" t="e">
        <f t="shared" ref="A61661" si="61432">"'"&amp;#REF!&amp;"',"</f>
        <v>#REF!</v>
      </c>
    </row>
    <row r="61662" spans="1:1" x14ac:dyDescent="0.25">
      <c r="A61662" t="e">
        <f t="shared" ref="A61662" si="61433">"'"&amp;#REF!&amp;"',"</f>
        <v>#REF!</v>
      </c>
    </row>
    <row r="61663" spans="1:1" x14ac:dyDescent="0.25">
      <c r="A61663" t="e">
        <f t="shared" ref="A61663" si="61434">"'"&amp;#REF!&amp;"',"</f>
        <v>#REF!</v>
      </c>
    </row>
    <row r="61664" spans="1:1" x14ac:dyDescent="0.25">
      <c r="A61664" t="e">
        <f t="shared" ref="A61664" si="61435">"'"&amp;#REF!&amp;"',"</f>
        <v>#REF!</v>
      </c>
    </row>
    <row r="61665" spans="1:1" x14ac:dyDescent="0.25">
      <c r="A61665" t="e">
        <f t="shared" ref="A61665" si="61436">"'"&amp;#REF!&amp;"',"</f>
        <v>#REF!</v>
      </c>
    </row>
    <row r="61666" spans="1:1" x14ac:dyDescent="0.25">
      <c r="A61666" t="e">
        <f t="shared" ref="A61666" si="61437">"'"&amp;#REF!&amp;"',"</f>
        <v>#REF!</v>
      </c>
    </row>
    <row r="61667" spans="1:1" x14ac:dyDescent="0.25">
      <c r="A61667" t="e">
        <f t="shared" ref="A61667" si="61438">"'"&amp;#REF!&amp;"',"</f>
        <v>#REF!</v>
      </c>
    </row>
    <row r="61668" spans="1:1" x14ac:dyDescent="0.25">
      <c r="A61668" t="e">
        <f t="shared" ref="A61668" si="61439">"'"&amp;#REF!&amp;"',"</f>
        <v>#REF!</v>
      </c>
    </row>
    <row r="61669" spans="1:1" x14ac:dyDescent="0.25">
      <c r="A61669" t="e">
        <f t="shared" ref="A61669" si="61440">"'"&amp;#REF!&amp;"',"</f>
        <v>#REF!</v>
      </c>
    </row>
    <row r="61670" spans="1:1" x14ac:dyDescent="0.25">
      <c r="A61670" t="e">
        <f t="shared" ref="A61670" si="61441">"'"&amp;#REF!&amp;"',"</f>
        <v>#REF!</v>
      </c>
    </row>
    <row r="61671" spans="1:1" x14ac:dyDescent="0.25">
      <c r="A61671" t="e">
        <f t="shared" ref="A61671" si="61442">"'"&amp;#REF!&amp;"',"</f>
        <v>#REF!</v>
      </c>
    </row>
    <row r="61672" spans="1:1" x14ac:dyDescent="0.25">
      <c r="A61672" t="e">
        <f t="shared" ref="A61672" si="61443">"'"&amp;#REF!&amp;"',"</f>
        <v>#REF!</v>
      </c>
    </row>
    <row r="61673" spans="1:1" x14ac:dyDescent="0.25">
      <c r="A61673" t="e">
        <f t="shared" ref="A61673" si="61444">"'"&amp;#REF!&amp;"',"</f>
        <v>#REF!</v>
      </c>
    </row>
    <row r="61674" spans="1:1" x14ac:dyDescent="0.25">
      <c r="A61674" t="e">
        <f t="shared" ref="A61674" si="61445">"'"&amp;#REF!&amp;"',"</f>
        <v>#REF!</v>
      </c>
    </row>
    <row r="61675" spans="1:1" x14ac:dyDescent="0.25">
      <c r="A61675" t="e">
        <f t="shared" ref="A61675" si="61446">"'"&amp;#REF!&amp;"',"</f>
        <v>#REF!</v>
      </c>
    </row>
    <row r="61676" spans="1:1" x14ac:dyDescent="0.25">
      <c r="A61676" t="e">
        <f t="shared" ref="A61676" si="61447">"'"&amp;#REF!&amp;"',"</f>
        <v>#REF!</v>
      </c>
    </row>
    <row r="61677" spans="1:1" x14ac:dyDescent="0.25">
      <c r="A61677" t="e">
        <f t="shared" ref="A61677" si="61448">"'"&amp;#REF!&amp;"',"</f>
        <v>#REF!</v>
      </c>
    </row>
    <row r="61678" spans="1:1" x14ac:dyDescent="0.25">
      <c r="A61678" t="e">
        <f t="shared" ref="A61678" si="61449">"'"&amp;#REF!&amp;"',"</f>
        <v>#REF!</v>
      </c>
    </row>
    <row r="61679" spans="1:1" x14ac:dyDescent="0.25">
      <c r="A61679" t="e">
        <f t="shared" ref="A61679" si="61450">"'"&amp;#REF!&amp;"',"</f>
        <v>#REF!</v>
      </c>
    </row>
    <row r="61680" spans="1:1" x14ac:dyDescent="0.25">
      <c r="A61680" t="e">
        <f t="shared" ref="A61680" si="61451">"'"&amp;#REF!&amp;"',"</f>
        <v>#REF!</v>
      </c>
    </row>
    <row r="61681" spans="1:1" x14ac:dyDescent="0.25">
      <c r="A61681" t="e">
        <f t="shared" ref="A61681" si="61452">"'"&amp;#REF!&amp;"',"</f>
        <v>#REF!</v>
      </c>
    </row>
    <row r="61682" spans="1:1" x14ac:dyDescent="0.25">
      <c r="A61682" t="e">
        <f t="shared" ref="A61682" si="61453">"'"&amp;#REF!&amp;"',"</f>
        <v>#REF!</v>
      </c>
    </row>
    <row r="61683" spans="1:1" x14ac:dyDescent="0.25">
      <c r="A61683" t="e">
        <f t="shared" ref="A61683" si="61454">"'"&amp;#REF!&amp;"',"</f>
        <v>#REF!</v>
      </c>
    </row>
    <row r="61684" spans="1:1" x14ac:dyDescent="0.25">
      <c r="A61684" t="e">
        <f t="shared" ref="A61684" si="61455">"'"&amp;#REF!&amp;"',"</f>
        <v>#REF!</v>
      </c>
    </row>
    <row r="61685" spans="1:1" x14ac:dyDescent="0.25">
      <c r="A61685" t="e">
        <f t="shared" ref="A61685" si="61456">"'"&amp;#REF!&amp;"',"</f>
        <v>#REF!</v>
      </c>
    </row>
    <row r="61686" spans="1:1" x14ac:dyDescent="0.25">
      <c r="A61686" t="e">
        <f t="shared" ref="A61686" si="61457">"'"&amp;#REF!&amp;"',"</f>
        <v>#REF!</v>
      </c>
    </row>
    <row r="61687" spans="1:1" x14ac:dyDescent="0.25">
      <c r="A61687" t="e">
        <f t="shared" ref="A61687" si="61458">"'"&amp;#REF!&amp;"',"</f>
        <v>#REF!</v>
      </c>
    </row>
    <row r="61688" spans="1:1" x14ac:dyDescent="0.25">
      <c r="A61688" t="e">
        <f t="shared" ref="A61688" si="61459">"'"&amp;#REF!&amp;"',"</f>
        <v>#REF!</v>
      </c>
    </row>
    <row r="61689" spans="1:1" x14ac:dyDescent="0.25">
      <c r="A61689" t="e">
        <f t="shared" ref="A61689" si="61460">"'"&amp;#REF!&amp;"',"</f>
        <v>#REF!</v>
      </c>
    </row>
    <row r="61690" spans="1:1" x14ac:dyDescent="0.25">
      <c r="A61690" t="e">
        <f t="shared" ref="A61690" si="61461">"'"&amp;#REF!&amp;"',"</f>
        <v>#REF!</v>
      </c>
    </row>
    <row r="61691" spans="1:1" x14ac:dyDescent="0.25">
      <c r="A61691" t="e">
        <f t="shared" ref="A61691" si="61462">"'"&amp;#REF!&amp;"',"</f>
        <v>#REF!</v>
      </c>
    </row>
    <row r="61692" spans="1:1" x14ac:dyDescent="0.25">
      <c r="A61692" t="e">
        <f t="shared" ref="A61692" si="61463">"'"&amp;#REF!&amp;"',"</f>
        <v>#REF!</v>
      </c>
    </row>
    <row r="61693" spans="1:1" x14ac:dyDescent="0.25">
      <c r="A61693" t="e">
        <f t="shared" ref="A61693" si="61464">"'"&amp;#REF!&amp;"',"</f>
        <v>#REF!</v>
      </c>
    </row>
    <row r="61694" spans="1:1" x14ac:dyDescent="0.25">
      <c r="A61694" t="e">
        <f t="shared" ref="A61694" si="61465">"'"&amp;#REF!&amp;"',"</f>
        <v>#REF!</v>
      </c>
    </row>
    <row r="61695" spans="1:1" x14ac:dyDescent="0.25">
      <c r="A61695" t="e">
        <f t="shared" ref="A61695" si="61466">"'"&amp;#REF!&amp;"',"</f>
        <v>#REF!</v>
      </c>
    </row>
    <row r="61696" spans="1:1" x14ac:dyDescent="0.25">
      <c r="A61696" t="e">
        <f t="shared" ref="A61696" si="61467">"'"&amp;#REF!&amp;"',"</f>
        <v>#REF!</v>
      </c>
    </row>
    <row r="61697" spans="1:1" x14ac:dyDescent="0.25">
      <c r="A61697" t="e">
        <f t="shared" ref="A61697" si="61468">"'"&amp;#REF!&amp;"',"</f>
        <v>#REF!</v>
      </c>
    </row>
    <row r="61698" spans="1:1" x14ac:dyDescent="0.25">
      <c r="A61698" t="e">
        <f t="shared" ref="A61698" si="61469">"'"&amp;#REF!&amp;"',"</f>
        <v>#REF!</v>
      </c>
    </row>
    <row r="61699" spans="1:1" x14ac:dyDescent="0.25">
      <c r="A61699" t="e">
        <f t="shared" ref="A61699" si="61470">"'"&amp;#REF!&amp;"',"</f>
        <v>#REF!</v>
      </c>
    </row>
    <row r="61700" spans="1:1" x14ac:dyDescent="0.25">
      <c r="A61700" t="e">
        <f t="shared" ref="A61700" si="61471">"'"&amp;#REF!&amp;"',"</f>
        <v>#REF!</v>
      </c>
    </row>
    <row r="61701" spans="1:1" x14ac:dyDescent="0.25">
      <c r="A61701" t="e">
        <f t="shared" ref="A61701" si="61472">"'"&amp;#REF!&amp;"',"</f>
        <v>#REF!</v>
      </c>
    </row>
    <row r="61702" spans="1:1" x14ac:dyDescent="0.25">
      <c r="A61702" t="e">
        <f t="shared" ref="A61702" si="61473">"'"&amp;#REF!&amp;"',"</f>
        <v>#REF!</v>
      </c>
    </row>
    <row r="61703" spans="1:1" x14ac:dyDescent="0.25">
      <c r="A61703" t="e">
        <f t="shared" ref="A61703" si="61474">"'"&amp;#REF!&amp;"',"</f>
        <v>#REF!</v>
      </c>
    </row>
    <row r="61704" spans="1:1" x14ac:dyDescent="0.25">
      <c r="A61704" t="e">
        <f t="shared" ref="A61704" si="61475">"'"&amp;#REF!&amp;"',"</f>
        <v>#REF!</v>
      </c>
    </row>
    <row r="61705" spans="1:1" x14ac:dyDescent="0.25">
      <c r="A61705" t="e">
        <f t="shared" ref="A61705" si="61476">"'"&amp;#REF!&amp;"',"</f>
        <v>#REF!</v>
      </c>
    </row>
    <row r="61706" spans="1:1" x14ac:dyDescent="0.25">
      <c r="A61706" t="e">
        <f t="shared" ref="A61706" si="61477">"'"&amp;#REF!&amp;"',"</f>
        <v>#REF!</v>
      </c>
    </row>
    <row r="61707" spans="1:1" x14ac:dyDescent="0.25">
      <c r="A61707" t="e">
        <f t="shared" ref="A61707" si="61478">"'"&amp;#REF!&amp;"',"</f>
        <v>#REF!</v>
      </c>
    </row>
    <row r="61708" spans="1:1" x14ac:dyDescent="0.25">
      <c r="A61708" t="e">
        <f t="shared" ref="A61708" si="61479">"'"&amp;#REF!&amp;"',"</f>
        <v>#REF!</v>
      </c>
    </row>
    <row r="61709" spans="1:1" x14ac:dyDescent="0.25">
      <c r="A61709" t="e">
        <f t="shared" ref="A61709" si="61480">"'"&amp;#REF!&amp;"',"</f>
        <v>#REF!</v>
      </c>
    </row>
    <row r="61710" spans="1:1" x14ac:dyDescent="0.25">
      <c r="A61710" t="e">
        <f t="shared" ref="A61710" si="61481">"'"&amp;#REF!&amp;"',"</f>
        <v>#REF!</v>
      </c>
    </row>
    <row r="61711" spans="1:1" x14ac:dyDescent="0.25">
      <c r="A61711" t="e">
        <f t="shared" ref="A61711" si="61482">"'"&amp;#REF!&amp;"',"</f>
        <v>#REF!</v>
      </c>
    </row>
    <row r="61712" spans="1:1" x14ac:dyDescent="0.25">
      <c r="A61712" t="e">
        <f t="shared" ref="A61712" si="61483">"'"&amp;#REF!&amp;"',"</f>
        <v>#REF!</v>
      </c>
    </row>
    <row r="61713" spans="1:1" x14ac:dyDescent="0.25">
      <c r="A61713" t="e">
        <f t="shared" ref="A61713" si="61484">"'"&amp;#REF!&amp;"',"</f>
        <v>#REF!</v>
      </c>
    </row>
    <row r="61714" spans="1:1" x14ac:dyDescent="0.25">
      <c r="A61714" t="e">
        <f t="shared" ref="A61714" si="61485">"'"&amp;#REF!&amp;"',"</f>
        <v>#REF!</v>
      </c>
    </row>
    <row r="61715" spans="1:1" x14ac:dyDescent="0.25">
      <c r="A61715" t="e">
        <f t="shared" ref="A61715" si="61486">"'"&amp;#REF!&amp;"',"</f>
        <v>#REF!</v>
      </c>
    </row>
    <row r="61716" spans="1:1" x14ac:dyDescent="0.25">
      <c r="A61716" t="e">
        <f t="shared" ref="A61716" si="61487">"'"&amp;#REF!&amp;"',"</f>
        <v>#REF!</v>
      </c>
    </row>
    <row r="61717" spans="1:1" x14ac:dyDescent="0.25">
      <c r="A61717" t="e">
        <f t="shared" ref="A61717" si="61488">"'"&amp;#REF!&amp;"',"</f>
        <v>#REF!</v>
      </c>
    </row>
    <row r="61718" spans="1:1" x14ac:dyDescent="0.25">
      <c r="A61718" t="e">
        <f t="shared" ref="A61718" si="61489">"'"&amp;#REF!&amp;"',"</f>
        <v>#REF!</v>
      </c>
    </row>
    <row r="61719" spans="1:1" x14ac:dyDescent="0.25">
      <c r="A61719" t="e">
        <f t="shared" ref="A61719" si="61490">"'"&amp;#REF!&amp;"',"</f>
        <v>#REF!</v>
      </c>
    </row>
    <row r="61720" spans="1:1" x14ac:dyDescent="0.25">
      <c r="A61720" t="e">
        <f t="shared" ref="A61720" si="61491">"'"&amp;#REF!&amp;"',"</f>
        <v>#REF!</v>
      </c>
    </row>
    <row r="61721" spans="1:1" x14ac:dyDescent="0.25">
      <c r="A61721" t="e">
        <f t="shared" ref="A61721" si="61492">"'"&amp;#REF!&amp;"',"</f>
        <v>#REF!</v>
      </c>
    </row>
    <row r="61722" spans="1:1" x14ac:dyDescent="0.25">
      <c r="A61722" t="e">
        <f t="shared" ref="A61722" si="61493">"'"&amp;#REF!&amp;"',"</f>
        <v>#REF!</v>
      </c>
    </row>
    <row r="61723" spans="1:1" x14ac:dyDescent="0.25">
      <c r="A61723" t="e">
        <f t="shared" ref="A61723" si="61494">"'"&amp;#REF!&amp;"',"</f>
        <v>#REF!</v>
      </c>
    </row>
    <row r="61724" spans="1:1" x14ac:dyDescent="0.25">
      <c r="A61724" t="e">
        <f t="shared" ref="A61724" si="61495">"'"&amp;#REF!&amp;"',"</f>
        <v>#REF!</v>
      </c>
    </row>
    <row r="61725" spans="1:1" x14ac:dyDescent="0.25">
      <c r="A61725" t="e">
        <f t="shared" ref="A61725" si="61496">"'"&amp;#REF!&amp;"',"</f>
        <v>#REF!</v>
      </c>
    </row>
    <row r="61726" spans="1:1" x14ac:dyDescent="0.25">
      <c r="A61726" t="e">
        <f t="shared" ref="A61726" si="61497">"'"&amp;#REF!&amp;"',"</f>
        <v>#REF!</v>
      </c>
    </row>
    <row r="61727" spans="1:1" x14ac:dyDescent="0.25">
      <c r="A61727" t="e">
        <f t="shared" ref="A61727" si="61498">"'"&amp;#REF!&amp;"',"</f>
        <v>#REF!</v>
      </c>
    </row>
    <row r="61728" spans="1:1" x14ac:dyDescent="0.25">
      <c r="A61728" t="e">
        <f t="shared" ref="A61728" si="61499">"'"&amp;#REF!&amp;"',"</f>
        <v>#REF!</v>
      </c>
    </row>
    <row r="61729" spans="1:1" x14ac:dyDescent="0.25">
      <c r="A61729" t="e">
        <f t="shared" ref="A61729" si="61500">"'"&amp;#REF!&amp;"',"</f>
        <v>#REF!</v>
      </c>
    </row>
    <row r="61730" spans="1:1" x14ac:dyDescent="0.25">
      <c r="A61730" t="e">
        <f t="shared" ref="A61730" si="61501">"'"&amp;#REF!&amp;"',"</f>
        <v>#REF!</v>
      </c>
    </row>
    <row r="61731" spans="1:1" x14ac:dyDescent="0.25">
      <c r="A61731" t="e">
        <f t="shared" ref="A61731" si="61502">"'"&amp;#REF!&amp;"',"</f>
        <v>#REF!</v>
      </c>
    </row>
    <row r="61732" spans="1:1" x14ac:dyDescent="0.25">
      <c r="A61732" t="e">
        <f t="shared" ref="A61732" si="61503">"'"&amp;#REF!&amp;"',"</f>
        <v>#REF!</v>
      </c>
    </row>
    <row r="61733" spans="1:1" x14ac:dyDescent="0.25">
      <c r="A61733" t="e">
        <f t="shared" ref="A61733" si="61504">"'"&amp;#REF!&amp;"',"</f>
        <v>#REF!</v>
      </c>
    </row>
    <row r="61734" spans="1:1" x14ac:dyDescent="0.25">
      <c r="A61734" t="e">
        <f t="shared" ref="A61734" si="61505">"'"&amp;#REF!&amp;"',"</f>
        <v>#REF!</v>
      </c>
    </row>
    <row r="61735" spans="1:1" x14ac:dyDescent="0.25">
      <c r="A61735" t="e">
        <f t="shared" ref="A61735" si="61506">"'"&amp;#REF!&amp;"',"</f>
        <v>#REF!</v>
      </c>
    </row>
    <row r="61736" spans="1:1" x14ac:dyDescent="0.25">
      <c r="A61736" t="e">
        <f t="shared" ref="A61736" si="61507">"'"&amp;#REF!&amp;"',"</f>
        <v>#REF!</v>
      </c>
    </row>
    <row r="61737" spans="1:1" x14ac:dyDescent="0.25">
      <c r="A61737" t="e">
        <f t="shared" ref="A61737" si="61508">"'"&amp;#REF!&amp;"',"</f>
        <v>#REF!</v>
      </c>
    </row>
    <row r="61738" spans="1:1" x14ac:dyDescent="0.25">
      <c r="A61738" t="e">
        <f t="shared" ref="A61738" si="61509">"'"&amp;#REF!&amp;"',"</f>
        <v>#REF!</v>
      </c>
    </row>
    <row r="61739" spans="1:1" x14ac:dyDescent="0.25">
      <c r="A61739" t="e">
        <f t="shared" ref="A61739" si="61510">"'"&amp;#REF!&amp;"',"</f>
        <v>#REF!</v>
      </c>
    </row>
    <row r="61740" spans="1:1" x14ac:dyDescent="0.25">
      <c r="A61740" t="e">
        <f t="shared" ref="A61740" si="61511">"'"&amp;#REF!&amp;"',"</f>
        <v>#REF!</v>
      </c>
    </row>
    <row r="61741" spans="1:1" x14ac:dyDescent="0.25">
      <c r="A61741" t="e">
        <f t="shared" ref="A61741" si="61512">"'"&amp;#REF!&amp;"',"</f>
        <v>#REF!</v>
      </c>
    </row>
    <row r="61742" spans="1:1" x14ac:dyDescent="0.25">
      <c r="A61742" t="e">
        <f t="shared" ref="A61742" si="61513">"'"&amp;#REF!&amp;"',"</f>
        <v>#REF!</v>
      </c>
    </row>
    <row r="61743" spans="1:1" x14ac:dyDescent="0.25">
      <c r="A61743" t="e">
        <f t="shared" ref="A61743" si="61514">"'"&amp;#REF!&amp;"',"</f>
        <v>#REF!</v>
      </c>
    </row>
    <row r="61744" spans="1:1" x14ac:dyDescent="0.25">
      <c r="A61744" t="e">
        <f t="shared" ref="A61744" si="61515">"'"&amp;#REF!&amp;"',"</f>
        <v>#REF!</v>
      </c>
    </row>
    <row r="61745" spans="1:1" x14ac:dyDescent="0.25">
      <c r="A61745" t="e">
        <f t="shared" ref="A61745" si="61516">"'"&amp;#REF!&amp;"',"</f>
        <v>#REF!</v>
      </c>
    </row>
    <row r="61746" spans="1:1" x14ac:dyDescent="0.25">
      <c r="A61746" t="e">
        <f t="shared" ref="A61746" si="61517">"'"&amp;#REF!&amp;"',"</f>
        <v>#REF!</v>
      </c>
    </row>
    <row r="61747" spans="1:1" x14ac:dyDescent="0.25">
      <c r="A61747" t="e">
        <f t="shared" ref="A61747" si="61518">"'"&amp;#REF!&amp;"',"</f>
        <v>#REF!</v>
      </c>
    </row>
    <row r="61748" spans="1:1" x14ac:dyDescent="0.25">
      <c r="A61748" t="e">
        <f t="shared" ref="A61748" si="61519">"'"&amp;#REF!&amp;"',"</f>
        <v>#REF!</v>
      </c>
    </row>
    <row r="61749" spans="1:1" x14ac:dyDescent="0.25">
      <c r="A61749" t="e">
        <f t="shared" ref="A61749" si="61520">"'"&amp;#REF!&amp;"',"</f>
        <v>#REF!</v>
      </c>
    </row>
    <row r="61750" spans="1:1" x14ac:dyDescent="0.25">
      <c r="A61750" t="e">
        <f t="shared" ref="A61750" si="61521">"'"&amp;#REF!&amp;"',"</f>
        <v>#REF!</v>
      </c>
    </row>
    <row r="61751" spans="1:1" x14ac:dyDescent="0.25">
      <c r="A61751" t="e">
        <f t="shared" ref="A61751" si="61522">"'"&amp;#REF!&amp;"',"</f>
        <v>#REF!</v>
      </c>
    </row>
    <row r="61752" spans="1:1" x14ac:dyDescent="0.25">
      <c r="A61752" t="e">
        <f t="shared" ref="A61752" si="61523">"'"&amp;#REF!&amp;"',"</f>
        <v>#REF!</v>
      </c>
    </row>
    <row r="61753" spans="1:1" x14ac:dyDescent="0.25">
      <c r="A61753" t="e">
        <f t="shared" ref="A61753" si="61524">"'"&amp;#REF!&amp;"',"</f>
        <v>#REF!</v>
      </c>
    </row>
    <row r="61754" spans="1:1" x14ac:dyDescent="0.25">
      <c r="A61754" t="e">
        <f t="shared" ref="A61754" si="61525">"'"&amp;#REF!&amp;"',"</f>
        <v>#REF!</v>
      </c>
    </row>
    <row r="61755" spans="1:1" x14ac:dyDescent="0.25">
      <c r="A61755" t="e">
        <f t="shared" ref="A61755" si="61526">"'"&amp;#REF!&amp;"',"</f>
        <v>#REF!</v>
      </c>
    </row>
    <row r="61756" spans="1:1" x14ac:dyDescent="0.25">
      <c r="A61756" t="e">
        <f t="shared" ref="A61756" si="61527">"'"&amp;#REF!&amp;"',"</f>
        <v>#REF!</v>
      </c>
    </row>
    <row r="61757" spans="1:1" x14ac:dyDescent="0.25">
      <c r="A61757" t="e">
        <f t="shared" ref="A61757" si="61528">"'"&amp;#REF!&amp;"',"</f>
        <v>#REF!</v>
      </c>
    </row>
    <row r="61758" spans="1:1" x14ac:dyDescent="0.25">
      <c r="A61758" t="e">
        <f t="shared" ref="A61758" si="61529">"'"&amp;#REF!&amp;"',"</f>
        <v>#REF!</v>
      </c>
    </row>
    <row r="61759" spans="1:1" x14ac:dyDescent="0.25">
      <c r="A61759" t="e">
        <f t="shared" ref="A61759" si="61530">"'"&amp;#REF!&amp;"',"</f>
        <v>#REF!</v>
      </c>
    </row>
    <row r="61760" spans="1:1" x14ac:dyDescent="0.25">
      <c r="A61760" t="e">
        <f t="shared" ref="A61760" si="61531">"'"&amp;#REF!&amp;"',"</f>
        <v>#REF!</v>
      </c>
    </row>
    <row r="61761" spans="1:1" x14ac:dyDescent="0.25">
      <c r="A61761" t="e">
        <f t="shared" ref="A61761" si="61532">"'"&amp;#REF!&amp;"',"</f>
        <v>#REF!</v>
      </c>
    </row>
    <row r="61762" spans="1:1" x14ac:dyDescent="0.25">
      <c r="A61762" t="e">
        <f t="shared" ref="A61762" si="61533">"'"&amp;#REF!&amp;"',"</f>
        <v>#REF!</v>
      </c>
    </row>
    <row r="61763" spans="1:1" x14ac:dyDescent="0.25">
      <c r="A61763" t="e">
        <f t="shared" ref="A61763" si="61534">"'"&amp;#REF!&amp;"',"</f>
        <v>#REF!</v>
      </c>
    </row>
    <row r="61764" spans="1:1" x14ac:dyDescent="0.25">
      <c r="A61764" t="e">
        <f t="shared" ref="A61764" si="61535">"'"&amp;#REF!&amp;"',"</f>
        <v>#REF!</v>
      </c>
    </row>
    <row r="61765" spans="1:1" x14ac:dyDescent="0.25">
      <c r="A61765" t="e">
        <f t="shared" ref="A61765" si="61536">"'"&amp;#REF!&amp;"',"</f>
        <v>#REF!</v>
      </c>
    </row>
    <row r="61766" spans="1:1" x14ac:dyDescent="0.25">
      <c r="A61766" t="e">
        <f t="shared" ref="A61766" si="61537">"'"&amp;#REF!&amp;"',"</f>
        <v>#REF!</v>
      </c>
    </row>
    <row r="61767" spans="1:1" x14ac:dyDescent="0.25">
      <c r="A61767" t="e">
        <f t="shared" ref="A61767" si="61538">"'"&amp;#REF!&amp;"',"</f>
        <v>#REF!</v>
      </c>
    </row>
    <row r="61768" spans="1:1" x14ac:dyDescent="0.25">
      <c r="A61768" t="e">
        <f t="shared" ref="A61768" si="61539">"'"&amp;#REF!&amp;"',"</f>
        <v>#REF!</v>
      </c>
    </row>
    <row r="61769" spans="1:1" x14ac:dyDescent="0.25">
      <c r="A61769" t="e">
        <f t="shared" ref="A61769" si="61540">"'"&amp;#REF!&amp;"',"</f>
        <v>#REF!</v>
      </c>
    </row>
    <row r="61770" spans="1:1" x14ac:dyDescent="0.25">
      <c r="A61770" t="e">
        <f t="shared" ref="A61770" si="61541">"'"&amp;#REF!&amp;"',"</f>
        <v>#REF!</v>
      </c>
    </row>
    <row r="61771" spans="1:1" x14ac:dyDescent="0.25">
      <c r="A61771" t="e">
        <f t="shared" ref="A61771" si="61542">"'"&amp;#REF!&amp;"',"</f>
        <v>#REF!</v>
      </c>
    </row>
    <row r="61772" spans="1:1" x14ac:dyDescent="0.25">
      <c r="A61772" t="e">
        <f t="shared" ref="A61772" si="61543">"'"&amp;#REF!&amp;"',"</f>
        <v>#REF!</v>
      </c>
    </row>
    <row r="61773" spans="1:1" x14ac:dyDescent="0.25">
      <c r="A61773" t="e">
        <f t="shared" ref="A61773" si="61544">"'"&amp;#REF!&amp;"',"</f>
        <v>#REF!</v>
      </c>
    </row>
    <row r="61774" spans="1:1" x14ac:dyDescent="0.25">
      <c r="A61774" t="e">
        <f t="shared" ref="A61774" si="61545">"'"&amp;#REF!&amp;"',"</f>
        <v>#REF!</v>
      </c>
    </row>
    <row r="61775" spans="1:1" x14ac:dyDescent="0.25">
      <c r="A61775" t="e">
        <f t="shared" ref="A61775" si="61546">"'"&amp;#REF!&amp;"',"</f>
        <v>#REF!</v>
      </c>
    </row>
    <row r="61776" spans="1:1" x14ac:dyDescent="0.25">
      <c r="A61776" t="e">
        <f t="shared" ref="A61776" si="61547">"'"&amp;#REF!&amp;"',"</f>
        <v>#REF!</v>
      </c>
    </row>
    <row r="61777" spans="1:1" x14ac:dyDescent="0.25">
      <c r="A61777" t="e">
        <f t="shared" ref="A61777" si="61548">"'"&amp;#REF!&amp;"',"</f>
        <v>#REF!</v>
      </c>
    </row>
    <row r="61778" spans="1:1" x14ac:dyDescent="0.25">
      <c r="A61778" t="e">
        <f t="shared" ref="A61778" si="61549">"'"&amp;#REF!&amp;"',"</f>
        <v>#REF!</v>
      </c>
    </row>
    <row r="61779" spans="1:1" x14ac:dyDescent="0.25">
      <c r="A61779" t="e">
        <f t="shared" ref="A61779" si="61550">"'"&amp;#REF!&amp;"',"</f>
        <v>#REF!</v>
      </c>
    </row>
    <row r="61780" spans="1:1" x14ac:dyDescent="0.25">
      <c r="A61780" t="e">
        <f t="shared" ref="A61780" si="61551">"'"&amp;#REF!&amp;"',"</f>
        <v>#REF!</v>
      </c>
    </row>
    <row r="61781" spans="1:1" x14ac:dyDescent="0.25">
      <c r="A61781" t="e">
        <f t="shared" ref="A61781" si="61552">"'"&amp;#REF!&amp;"',"</f>
        <v>#REF!</v>
      </c>
    </row>
    <row r="61782" spans="1:1" x14ac:dyDescent="0.25">
      <c r="A61782" t="e">
        <f t="shared" ref="A61782" si="61553">"'"&amp;#REF!&amp;"',"</f>
        <v>#REF!</v>
      </c>
    </row>
    <row r="61783" spans="1:1" x14ac:dyDescent="0.25">
      <c r="A61783" t="e">
        <f t="shared" ref="A61783" si="61554">"'"&amp;#REF!&amp;"',"</f>
        <v>#REF!</v>
      </c>
    </row>
    <row r="61784" spans="1:1" x14ac:dyDescent="0.25">
      <c r="A61784" t="e">
        <f t="shared" ref="A61784" si="61555">"'"&amp;#REF!&amp;"',"</f>
        <v>#REF!</v>
      </c>
    </row>
    <row r="61785" spans="1:1" x14ac:dyDescent="0.25">
      <c r="A61785" t="e">
        <f t="shared" ref="A61785" si="61556">"'"&amp;#REF!&amp;"',"</f>
        <v>#REF!</v>
      </c>
    </row>
    <row r="61786" spans="1:1" x14ac:dyDescent="0.25">
      <c r="A61786" t="e">
        <f t="shared" ref="A61786" si="61557">"'"&amp;#REF!&amp;"',"</f>
        <v>#REF!</v>
      </c>
    </row>
    <row r="61787" spans="1:1" x14ac:dyDescent="0.25">
      <c r="A61787" t="e">
        <f t="shared" ref="A61787" si="61558">"'"&amp;#REF!&amp;"',"</f>
        <v>#REF!</v>
      </c>
    </row>
    <row r="61788" spans="1:1" x14ac:dyDescent="0.25">
      <c r="A61788" t="e">
        <f t="shared" ref="A61788" si="61559">"'"&amp;#REF!&amp;"',"</f>
        <v>#REF!</v>
      </c>
    </row>
    <row r="61789" spans="1:1" x14ac:dyDescent="0.25">
      <c r="A61789" t="e">
        <f t="shared" ref="A61789" si="61560">"'"&amp;#REF!&amp;"',"</f>
        <v>#REF!</v>
      </c>
    </row>
    <row r="61790" spans="1:1" x14ac:dyDescent="0.25">
      <c r="A61790" t="e">
        <f t="shared" ref="A61790" si="61561">"'"&amp;#REF!&amp;"',"</f>
        <v>#REF!</v>
      </c>
    </row>
    <row r="61791" spans="1:1" x14ac:dyDescent="0.25">
      <c r="A61791" t="e">
        <f t="shared" ref="A61791" si="61562">"'"&amp;#REF!&amp;"',"</f>
        <v>#REF!</v>
      </c>
    </row>
    <row r="61792" spans="1:1" x14ac:dyDescent="0.25">
      <c r="A61792" t="e">
        <f t="shared" ref="A61792" si="61563">"'"&amp;#REF!&amp;"',"</f>
        <v>#REF!</v>
      </c>
    </row>
    <row r="61793" spans="1:1" x14ac:dyDescent="0.25">
      <c r="A61793" t="e">
        <f t="shared" ref="A61793" si="61564">"'"&amp;#REF!&amp;"',"</f>
        <v>#REF!</v>
      </c>
    </row>
    <row r="61794" spans="1:1" x14ac:dyDescent="0.25">
      <c r="A61794" t="e">
        <f t="shared" ref="A61794" si="61565">"'"&amp;#REF!&amp;"',"</f>
        <v>#REF!</v>
      </c>
    </row>
    <row r="61795" spans="1:1" x14ac:dyDescent="0.25">
      <c r="A61795" t="e">
        <f t="shared" ref="A61795" si="61566">"'"&amp;#REF!&amp;"',"</f>
        <v>#REF!</v>
      </c>
    </row>
    <row r="61796" spans="1:1" x14ac:dyDescent="0.25">
      <c r="A61796" t="e">
        <f t="shared" ref="A61796" si="61567">"'"&amp;#REF!&amp;"',"</f>
        <v>#REF!</v>
      </c>
    </row>
    <row r="61797" spans="1:1" x14ac:dyDescent="0.25">
      <c r="A61797" t="e">
        <f t="shared" ref="A61797" si="61568">"'"&amp;#REF!&amp;"',"</f>
        <v>#REF!</v>
      </c>
    </row>
    <row r="61798" spans="1:1" x14ac:dyDescent="0.25">
      <c r="A61798" t="e">
        <f t="shared" ref="A61798" si="61569">"'"&amp;#REF!&amp;"',"</f>
        <v>#REF!</v>
      </c>
    </row>
    <row r="61799" spans="1:1" x14ac:dyDescent="0.25">
      <c r="A61799" t="e">
        <f t="shared" ref="A61799" si="61570">"'"&amp;#REF!&amp;"',"</f>
        <v>#REF!</v>
      </c>
    </row>
    <row r="61800" spans="1:1" x14ac:dyDescent="0.25">
      <c r="A61800" t="e">
        <f t="shared" ref="A61800" si="61571">"'"&amp;#REF!&amp;"',"</f>
        <v>#REF!</v>
      </c>
    </row>
    <row r="61801" spans="1:1" x14ac:dyDescent="0.25">
      <c r="A61801" t="e">
        <f t="shared" ref="A61801" si="61572">"'"&amp;#REF!&amp;"',"</f>
        <v>#REF!</v>
      </c>
    </row>
    <row r="61802" spans="1:1" x14ac:dyDescent="0.25">
      <c r="A61802" t="e">
        <f t="shared" ref="A61802" si="61573">"'"&amp;#REF!&amp;"',"</f>
        <v>#REF!</v>
      </c>
    </row>
    <row r="61803" spans="1:1" x14ac:dyDescent="0.25">
      <c r="A61803" t="e">
        <f t="shared" ref="A61803" si="61574">"'"&amp;#REF!&amp;"',"</f>
        <v>#REF!</v>
      </c>
    </row>
    <row r="61804" spans="1:1" x14ac:dyDescent="0.25">
      <c r="A61804" t="e">
        <f t="shared" ref="A61804" si="61575">"'"&amp;#REF!&amp;"',"</f>
        <v>#REF!</v>
      </c>
    </row>
    <row r="61805" spans="1:1" x14ac:dyDescent="0.25">
      <c r="A61805" t="e">
        <f t="shared" ref="A61805" si="61576">"'"&amp;#REF!&amp;"',"</f>
        <v>#REF!</v>
      </c>
    </row>
    <row r="61806" spans="1:1" x14ac:dyDescent="0.25">
      <c r="A61806" t="e">
        <f t="shared" ref="A61806" si="61577">"'"&amp;#REF!&amp;"',"</f>
        <v>#REF!</v>
      </c>
    </row>
    <row r="61807" spans="1:1" x14ac:dyDescent="0.25">
      <c r="A61807" t="e">
        <f t="shared" ref="A61807" si="61578">"'"&amp;#REF!&amp;"',"</f>
        <v>#REF!</v>
      </c>
    </row>
    <row r="61808" spans="1:1" x14ac:dyDescent="0.25">
      <c r="A61808" t="e">
        <f t="shared" ref="A61808" si="61579">"'"&amp;#REF!&amp;"',"</f>
        <v>#REF!</v>
      </c>
    </row>
    <row r="61809" spans="1:1" x14ac:dyDescent="0.25">
      <c r="A61809" t="e">
        <f t="shared" ref="A61809" si="61580">"'"&amp;#REF!&amp;"',"</f>
        <v>#REF!</v>
      </c>
    </row>
    <row r="61810" spans="1:1" x14ac:dyDescent="0.25">
      <c r="A61810" t="e">
        <f t="shared" ref="A61810" si="61581">"'"&amp;#REF!&amp;"',"</f>
        <v>#REF!</v>
      </c>
    </row>
    <row r="61811" spans="1:1" x14ac:dyDescent="0.25">
      <c r="A61811" t="e">
        <f t="shared" ref="A61811" si="61582">"'"&amp;#REF!&amp;"',"</f>
        <v>#REF!</v>
      </c>
    </row>
    <row r="61812" spans="1:1" x14ac:dyDescent="0.25">
      <c r="A61812" t="e">
        <f t="shared" ref="A61812" si="61583">"'"&amp;#REF!&amp;"',"</f>
        <v>#REF!</v>
      </c>
    </row>
    <row r="61813" spans="1:1" x14ac:dyDescent="0.25">
      <c r="A61813" t="e">
        <f t="shared" ref="A61813" si="61584">"'"&amp;#REF!&amp;"',"</f>
        <v>#REF!</v>
      </c>
    </row>
    <row r="61814" spans="1:1" x14ac:dyDescent="0.25">
      <c r="A61814" t="e">
        <f t="shared" ref="A61814" si="61585">"'"&amp;#REF!&amp;"',"</f>
        <v>#REF!</v>
      </c>
    </row>
    <row r="61815" spans="1:1" x14ac:dyDescent="0.25">
      <c r="A61815" t="e">
        <f t="shared" ref="A61815" si="61586">"'"&amp;#REF!&amp;"',"</f>
        <v>#REF!</v>
      </c>
    </row>
    <row r="61816" spans="1:1" x14ac:dyDescent="0.25">
      <c r="A61816" t="e">
        <f t="shared" ref="A61816" si="61587">"'"&amp;#REF!&amp;"',"</f>
        <v>#REF!</v>
      </c>
    </row>
    <row r="61817" spans="1:1" x14ac:dyDescent="0.25">
      <c r="A61817" t="e">
        <f t="shared" ref="A61817" si="61588">"'"&amp;#REF!&amp;"',"</f>
        <v>#REF!</v>
      </c>
    </row>
    <row r="61818" spans="1:1" x14ac:dyDescent="0.25">
      <c r="A61818" t="e">
        <f t="shared" ref="A61818" si="61589">"'"&amp;#REF!&amp;"',"</f>
        <v>#REF!</v>
      </c>
    </row>
    <row r="61819" spans="1:1" x14ac:dyDescent="0.25">
      <c r="A61819" t="e">
        <f t="shared" ref="A61819" si="61590">"'"&amp;#REF!&amp;"',"</f>
        <v>#REF!</v>
      </c>
    </row>
    <row r="61820" spans="1:1" x14ac:dyDescent="0.25">
      <c r="A61820" t="e">
        <f t="shared" ref="A61820" si="61591">"'"&amp;#REF!&amp;"',"</f>
        <v>#REF!</v>
      </c>
    </row>
    <row r="61821" spans="1:1" x14ac:dyDescent="0.25">
      <c r="A61821" t="e">
        <f t="shared" ref="A61821" si="61592">"'"&amp;#REF!&amp;"',"</f>
        <v>#REF!</v>
      </c>
    </row>
    <row r="61822" spans="1:1" x14ac:dyDescent="0.25">
      <c r="A61822" t="e">
        <f t="shared" ref="A61822" si="61593">"'"&amp;#REF!&amp;"',"</f>
        <v>#REF!</v>
      </c>
    </row>
    <row r="61823" spans="1:1" x14ac:dyDescent="0.25">
      <c r="A61823" t="e">
        <f t="shared" ref="A61823" si="61594">"'"&amp;#REF!&amp;"',"</f>
        <v>#REF!</v>
      </c>
    </row>
    <row r="61824" spans="1:1" x14ac:dyDescent="0.25">
      <c r="A61824" t="e">
        <f t="shared" ref="A61824" si="61595">"'"&amp;#REF!&amp;"',"</f>
        <v>#REF!</v>
      </c>
    </row>
    <row r="61825" spans="1:1" x14ac:dyDescent="0.25">
      <c r="A61825" t="e">
        <f t="shared" ref="A61825" si="61596">"'"&amp;#REF!&amp;"',"</f>
        <v>#REF!</v>
      </c>
    </row>
    <row r="61826" spans="1:1" x14ac:dyDescent="0.25">
      <c r="A61826" t="e">
        <f t="shared" ref="A61826" si="61597">"'"&amp;#REF!&amp;"',"</f>
        <v>#REF!</v>
      </c>
    </row>
    <row r="61827" spans="1:1" x14ac:dyDescent="0.25">
      <c r="A61827" t="e">
        <f t="shared" ref="A61827" si="61598">"'"&amp;#REF!&amp;"',"</f>
        <v>#REF!</v>
      </c>
    </row>
    <row r="61828" spans="1:1" x14ac:dyDescent="0.25">
      <c r="A61828" t="e">
        <f t="shared" ref="A61828" si="61599">"'"&amp;#REF!&amp;"',"</f>
        <v>#REF!</v>
      </c>
    </row>
    <row r="61829" spans="1:1" x14ac:dyDescent="0.25">
      <c r="A61829" t="e">
        <f t="shared" ref="A61829" si="61600">"'"&amp;#REF!&amp;"',"</f>
        <v>#REF!</v>
      </c>
    </row>
    <row r="61830" spans="1:1" x14ac:dyDescent="0.25">
      <c r="A61830" t="e">
        <f t="shared" ref="A61830" si="61601">"'"&amp;#REF!&amp;"',"</f>
        <v>#REF!</v>
      </c>
    </row>
    <row r="61831" spans="1:1" x14ac:dyDescent="0.25">
      <c r="A61831" t="e">
        <f t="shared" ref="A61831" si="61602">"'"&amp;#REF!&amp;"',"</f>
        <v>#REF!</v>
      </c>
    </row>
    <row r="61832" spans="1:1" x14ac:dyDescent="0.25">
      <c r="A61832" t="e">
        <f t="shared" ref="A61832" si="61603">"'"&amp;#REF!&amp;"',"</f>
        <v>#REF!</v>
      </c>
    </row>
    <row r="61833" spans="1:1" x14ac:dyDescent="0.25">
      <c r="A61833" t="e">
        <f t="shared" ref="A61833" si="61604">"'"&amp;#REF!&amp;"',"</f>
        <v>#REF!</v>
      </c>
    </row>
    <row r="61834" spans="1:1" x14ac:dyDescent="0.25">
      <c r="A61834" t="e">
        <f t="shared" ref="A61834" si="61605">"'"&amp;#REF!&amp;"',"</f>
        <v>#REF!</v>
      </c>
    </row>
    <row r="61835" spans="1:1" x14ac:dyDescent="0.25">
      <c r="A61835" t="e">
        <f t="shared" ref="A61835" si="61606">"'"&amp;#REF!&amp;"',"</f>
        <v>#REF!</v>
      </c>
    </row>
    <row r="61836" spans="1:1" x14ac:dyDescent="0.25">
      <c r="A61836" t="e">
        <f t="shared" ref="A61836" si="61607">"'"&amp;#REF!&amp;"',"</f>
        <v>#REF!</v>
      </c>
    </row>
    <row r="61837" spans="1:1" x14ac:dyDescent="0.25">
      <c r="A61837" t="e">
        <f t="shared" ref="A61837" si="61608">"'"&amp;#REF!&amp;"',"</f>
        <v>#REF!</v>
      </c>
    </row>
    <row r="61838" spans="1:1" x14ac:dyDescent="0.25">
      <c r="A61838" t="e">
        <f t="shared" ref="A61838" si="61609">"'"&amp;#REF!&amp;"',"</f>
        <v>#REF!</v>
      </c>
    </row>
    <row r="61839" spans="1:1" x14ac:dyDescent="0.25">
      <c r="A61839" t="e">
        <f t="shared" ref="A61839" si="61610">"'"&amp;#REF!&amp;"',"</f>
        <v>#REF!</v>
      </c>
    </row>
    <row r="61840" spans="1:1" x14ac:dyDescent="0.25">
      <c r="A61840" t="e">
        <f t="shared" ref="A61840" si="61611">"'"&amp;#REF!&amp;"',"</f>
        <v>#REF!</v>
      </c>
    </row>
    <row r="61841" spans="1:1" x14ac:dyDescent="0.25">
      <c r="A61841" t="e">
        <f t="shared" ref="A61841" si="61612">"'"&amp;#REF!&amp;"',"</f>
        <v>#REF!</v>
      </c>
    </row>
    <row r="61842" spans="1:1" x14ac:dyDescent="0.25">
      <c r="A61842" t="e">
        <f t="shared" ref="A61842" si="61613">"'"&amp;#REF!&amp;"',"</f>
        <v>#REF!</v>
      </c>
    </row>
    <row r="61843" spans="1:1" x14ac:dyDescent="0.25">
      <c r="A61843" t="e">
        <f t="shared" ref="A61843" si="61614">"'"&amp;#REF!&amp;"',"</f>
        <v>#REF!</v>
      </c>
    </row>
    <row r="61844" spans="1:1" x14ac:dyDescent="0.25">
      <c r="A61844" t="e">
        <f t="shared" ref="A61844" si="61615">"'"&amp;#REF!&amp;"',"</f>
        <v>#REF!</v>
      </c>
    </row>
    <row r="61845" spans="1:1" x14ac:dyDescent="0.25">
      <c r="A61845" t="e">
        <f t="shared" ref="A61845" si="61616">"'"&amp;#REF!&amp;"',"</f>
        <v>#REF!</v>
      </c>
    </row>
    <row r="61846" spans="1:1" x14ac:dyDescent="0.25">
      <c r="A61846" t="e">
        <f t="shared" ref="A61846" si="61617">"'"&amp;#REF!&amp;"',"</f>
        <v>#REF!</v>
      </c>
    </row>
    <row r="61847" spans="1:1" x14ac:dyDescent="0.25">
      <c r="A61847" t="e">
        <f t="shared" ref="A61847" si="61618">"'"&amp;#REF!&amp;"',"</f>
        <v>#REF!</v>
      </c>
    </row>
    <row r="61848" spans="1:1" x14ac:dyDescent="0.25">
      <c r="A61848" t="e">
        <f t="shared" ref="A61848" si="61619">"'"&amp;#REF!&amp;"',"</f>
        <v>#REF!</v>
      </c>
    </row>
    <row r="61849" spans="1:1" x14ac:dyDescent="0.25">
      <c r="A61849" t="e">
        <f t="shared" ref="A61849" si="61620">"'"&amp;#REF!&amp;"',"</f>
        <v>#REF!</v>
      </c>
    </row>
    <row r="61850" spans="1:1" x14ac:dyDescent="0.25">
      <c r="A61850" t="e">
        <f t="shared" ref="A61850" si="61621">"'"&amp;#REF!&amp;"',"</f>
        <v>#REF!</v>
      </c>
    </row>
    <row r="61851" spans="1:1" x14ac:dyDescent="0.25">
      <c r="A61851" t="e">
        <f t="shared" ref="A61851" si="61622">"'"&amp;#REF!&amp;"',"</f>
        <v>#REF!</v>
      </c>
    </row>
    <row r="61852" spans="1:1" x14ac:dyDescent="0.25">
      <c r="A61852" t="e">
        <f t="shared" ref="A61852" si="61623">"'"&amp;#REF!&amp;"',"</f>
        <v>#REF!</v>
      </c>
    </row>
    <row r="61853" spans="1:1" x14ac:dyDescent="0.25">
      <c r="A61853" t="e">
        <f t="shared" ref="A61853" si="61624">"'"&amp;#REF!&amp;"',"</f>
        <v>#REF!</v>
      </c>
    </row>
    <row r="61854" spans="1:1" x14ac:dyDescent="0.25">
      <c r="A61854" t="e">
        <f t="shared" ref="A61854" si="61625">"'"&amp;#REF!&amp;"',"</f>
        <v>#REF!</v>
      </c>
    </row>
    <row r="61855" spans="1:1" x14ac:dyDescent="0.25">
      <c r="A61855" t="e">
        <f t="shared" ref="A61855" si="61626">"'"&amp;#REF!&amp;"',"</f>
        <v>#REF!</v>
      </c>
    </row>
    <row r="61856" spans="1:1" x14ac:dyDescent="0.25">
      <c r="A61856" t="e">
        <f t="shared" ref="A61856" si="61627">"'"&amp;#REF!&amp;"',"</f>
        <v>#REF!</v>
      </c>
    </row>
    <row r="61857" spans="1:1" x14ac:dyDescent="0.25">
      <c r="A61857" t="e">
        <f t="shared" ref="A61857" si="61628">"'"&amp;#REF!&amp;"',"</f>
        <v>#REF!</v>
      </c>
    </row>
    <row r="61858" spans="1:1" x14ac:dyDescent="0.25">
      <c r="A61858" t="e">
        <f t="shared" ref="A61858" si="61629">"'"&amp;#REF!&amp;"',"</f>
        <v>#REF!</v>
      </c>
    </row>
    <row r="61859" spans="1:1" x14ac:dyDescent="0.25">
      <c r="A61859" t="e">
        <f t="shared" ref="A61859" si="61630">"'"&amp;#REF!&amp;"',"</f>
        <v>#REF!</v>
      </c>
    </row>
    <row r="61860" spans="1:1" x14ac:dyDescent="0.25">
      <c r="A61860" t="e">
        <f t="shared" ref="A61860" si="61631">"'"&amp;#REF!&amp;"',"</f>
        <v>#REF!</v>
      </c>
    </row>
    <row r="61861" spans="1:1" x14ac:dyDescent="0.25">
      <c r="A61861" t="e">
        <f t="shared" ref="A61861" si="61632">"'"&amp;#REF!&amp;"',"</f>
        <v>#REF!</v>
      </c>
    </row>
    <row r="61862" spans="1:1" x14ac:dyDescent="0.25">
      <c r="A61862" t="e">
        <f t="shared" ref="A61862" si="61633">"'"&amp;#REF!&amp;"',"</f>
        <v>#REF!</v>
      </c>
    </row>
    <row r="61863" spans="1:1" x14ac:dyDescent="0.25">
      <c r="A61863" t="e">
        <f t="shared" ref="A61863" si="61634">"'"&amp;#REF!&amp;"',"</f>
        <v>#REF!</v>
      </c>
    </row>
    <row r="61864" spans="1:1" x14ac:dyDescent="0.25">
      <c r="A61864" t="e">
        <f t="shared" ref="A61864" si="61635">"'"&amp;#REF!&amp;"',"</f>
        <v>#REF!</v>
      </c>
    </row>
    <row r="61865" spans="1:1" x14ac:dyDescent="0.25">
      <c r="A61865" t="e">
        <f t="shared" ref="A61865" si="61636">"'"&amp;#REF!&amp;"',"</f>
        <v>#REF!</v>
      </c>
    </row>
    <row r="61866" spans="1:1" x14ac:dyDescent="0.25">
      <c r="A61866" t="e">
        <f t="shared" ref="A61866" si="61637">"'"&amp;#REF!&amp;"',"</f>
        <v>#REF!</v>
      </c>
    </row>
    <row r="61867" spans="1:1" x14ac:dyDescent="0.25">
      <c r="A61867" t="e">
        <f t="shared" ref="A61867" si="61638">"'"&amp;#REF!&amp;"',"</f>
        <v>#REF!</v>
      </c>
    </row>
    <row r="61868" spans="1:1" x14ac:dyDescent="0.25">
      <c r="A61868" t="e">
        <f t="shared" ref="A61868" si="61639">"'"&amp;#REF!&amp;"',"</f>
        <v>#REF!</v>
      </c>
    </row>
    <row r="61869" spans="1:1" x14ac:dyDescent="0.25">
      <c r="A61869" t="e">
        <f t="shared" ref="A61869" si="61640">"'"&amp;#REF!&amp;"',"</f>
        <v>#REF!</v>
      </c>
    </row>
    <row r="61870" spans="1:1" x14ac:dyDescent="0.25">
      <c r="A61870" t="e">
        <f t="shared" ref="A61870" si="61641">"'"&amp;#REF!&amp;"',"</f>
        <v>#REF!</v>
      </c>
    </row>
    <row r="61871" spans="1:1" x14ac:dyDescent="0.25">
      <c r="A61871" t="e">
        <f t="shared" ref="A61871" si="61642">"'"&amp;#REF!&amp;"',"</f>
        <v>#REF!</v>
      </c>
    </row>
    <row r="61872" spans="1:1" x14ac:dyDescent="0.25">
      <c r="A61872" t="e">
        <f t="shared" ref="A61872" si="61643">"'"&amp;#REF!&amp;"',"</f>
        <v>#REF!</v>
      </c>
    </row>
    <row r="61873" spans="1:1" x14ac:dyDescent="0.25">
      <c r="A61873" t="e">
        <f t="shared" ref="A61873" si="61644">"'"&amp;#REF!&amp;"',"</f>
        <v>#REF!</v>
      </c>
    </row>
    <row r="61874" spans="1:1" x14ac:dyDescent="0.25">
      <c r="A61874" t="e">
        <f t="shared" ref="A61874" si="61645">"'"&amp;#REF!&amp;"',"</f>
        <v>#REF!</v>
      </c>
    </row>
    <row r="61875" spans="1:1" x14ac:dyDescent="0.25">
      <c r="A61875" t="e">
        <f t="shared" ref="A61875" si="61646">"'"&amp;#REF!&amp;"',"</f>
        <v>#REF!</v>
      </c>
    </row>
    <row r="61876" spans="1:1" x14ac:dyDescent="0.25">
      <c r="A61876" t="e">
        <f t="shared" ref="A61876" si="61647">"'"&amp;#REF!&amp;"',"</f>
        <v>#REF!</v>
      </c>
    </row>
    <row r="61877" spans="1:1" x14ac:dyDescent="0.25">
      <c r="A61877" t="e">
        <f t="shared" ref="A61877" si="61648">"'"&amp;#REF!&amp;"',"</f>
        <v>#REF!</v>
      </c>
    </row>
    <row r="61878" spans="1:1" x14ac:dyDescent="0.25">
      <c r="A61878" t="e">
        <f t="shared" ref="A61878" si="61649">"'"&amp;#REF!&amp;"',"</f>
        <v>#REF!</v>
      </c>
    </row>
    <row r="61879" spans="1:1" x14ac:dyDescent="0.25">
      <c r="A61879" t="e">
        <f t="shared" ref="A61879" si="61650">"'"&amp;#REF!&amp;"',"</f>
        <v>#REF!</v>
      </c>
    </row>
    <row r="61880" spans="1:1" x14ac:dyDescent="0.25">
      <c r="A61880" t="e">
        <f t="shared" ref="A61880" si="61651">"'"&amp;#REF!&amp;"',"</f>
        <v>#REF!</v>
      </c>
    </row>
    <row r="61881" spans="1:1" x14ac:dyDescent="0.25">
      <c r="A61881" t="e">
        <f t="shared" ref="A61881" si="61652">"'"&amp;#REF!&amp;"',"</f>
        <v>#REF!</v>
      </c>
    </row>
    <row r="61882" spans="1:1" x14ac:dyDescent="0.25">
      <c r="A61882" t="e">
        <f t="shared" ref="A61882" si="61653">"'"&amp;#REF!&amp;"',"</f>
        <v>#REF!</v>
      </c>
    </row>
    <row r="61883" spans="1:1" x14ac:dyDescent="0.25">
      <c r="A61883" t="e">
        <f t="shared" ref="A61883" si="61654">"'"&amp;#REF!&amp;"',"</f>
        <v>#REF!</v>
      </c>
    </row>
    <row r="61884" spans="1:1" x14ac:dyDescent="0.25">
      <c r="A61884" t="e">
        <f t="shared" ref="A61884" si="61655">"'"&amp;#REF!&amp;"',"</f>
        <v>#REF!</v>
      </c>
    </row>
    <row r="61885" spans="1:1" x14ac:dyDescent="0.25">
      <c r="A61885" t="e">
        <f t="shared" ref="A61885" si="61656">"'"&amp;#REF!&amp;"',"</f>
        <v>#REF!</v>
      </c>
    </row>
    <row r="61886" spans="1:1" x14ac:dyDescent="0.25">
      <c r="A61886" t="e">
        <f t="shared" ref="A61886" si="61657">"'"&amp;#REF!&amp;"',"</f>
        <v>#REF!</v>
      </c>
    </row>
    <row r="61887" spans="1:1" x14ac:dyDescent="0.25">
      <c r="A61887" t="e">
        <f t="shared" ref="A61887" si="61658">"'"&amp;#REF!&amp;"',"</f>
        <v>#REF!</v>
      </c>
    </row>
    <row r="61888" spans="1:1" x14ac:dyDescent="0.25">
      <c r="A61888" t="e">
        <f t="shared" ref="A61888" si="61659">"'"&amp;#REF!&amp;"',"</f>
        <v>#REF!</v>
      </c>
    </row>
    <row r="61889" spans="1:1" x14ac:dyDescent="0.25">
      <c r="A61889" t="e">
        <f t="shared" ref="A61889" si="61660">"'"&amp;#REF!&amp;"',"</f>
        <v>#REF!</v>
      </c>
    </row>
    <row r="61890" spans="1:1" x14ac:dyDescent="0.25">
      <c r="A61890" t="e">
        <f t="shared" ref="A61890" si="61661">"'"&amp;#REF!&amp;"',"</f>
        <v>#REF!</v>
      </c>
    </row>
    <row r="61891" spans="1:1" x14ac:dyDescent="0.25">
      <c r="A61891" t="e">
        <f t="shared" ref="A61891" si="61662">"'"&amp;#REF!&amp;"',"</f>
        <v>#REF!</v>
      </c>
    </row>
    <row r="61892" spans="1:1" x14ac:dyDescent="0.25">
      <c r="A61892" t="e">
        <f t="shared" ref="A61892" si="61663">"'"&amp;#REF!&amp;"',"</f>
        <v>#REF!</v>
      </c>
    </row>
    <row r="61893" spans="1:1" x14ac:dyDescent="0.25">
      <c r="A61893" t="e">
        <f t="shared" ref="A61893" si="61664">"'"&amp;#REF!&amp;"',"</f>
        <v>#REF!</v>
      </c>
    </row>
    <row r="61894" spans="1:1" x14ac:dyDescent="0.25">
      <c r="A61894" t="e">
        <f t="shared" ref="A61894" si="61665">"'"&amp;#REF!&amp;"',"</f>
        <v>#REF!</v>
      </c>
    </row>
    <row r="61895" spans="1:1" x14ac:dyDescent="0.25">
      <c r="A61895" t="e">
        <f t="shared" ref="A61895" si="61666">"'"&amp;#REF!&amp;"',"</f>
        <v>#REF!</v>
      </c>
    </row>
    <row r="61896" spans="1:1" x14ac:dyDescent="0.25">
      <c r="A61896" t="e">
        <f t="shared" ref="A61896" si="61667">"'"&amp;#REF!&amp;"',"</f>
        <v>#REF!</v>
      </c>
    </row>
    <row r="61897" spans="1:1" x14ac:dyDescent="0.25">
      <c r="A61897" t="e">
        <f t="shared" ref="A61897" si="61668">"'"&amp;#REF!&amp;"',"</f>
        <v>#REF!</v>
      </c>
    </row>
    <row r="61898" spans="1:1" x14ac:dyDescent="0.25">
      <c r="A61898" t="e">
        <f t="shared" ref="A61898" si="61669">"'"&amp;#REF!&amp;"',"</f>
        <v>#REF!</v>
      </c>
    </row>
    <row r="61899" spans="1:1" x14ac:dyDescent="0.25">
      <c r="A61899" t="e">
        <f t="shared" ref="A61899" si="61670">"'"&amp;#REF!&amp;"',"</f>
        <v>#REF!</v>
      </c>
    </row>
    <row r="61900" spans="1:1" x14ac:dyDescent="0.25">
      <c r="A61900" t="e">
        <f t="shared" ref="A61900" si="61671">"'"&amp;#REF!&amp;"',"</f>
        <v>#REF!</v>
      </c>
    </row>
    <row r="61901" spans="1:1" x14ac:dyDescent="0.25">
      <c r="A61901" t="e">
        <f t="shared" ref="A61901" si="61672">"'"&amp;#REF!&amp;"',"</f>
        <v>#REF!</v>
      </c>
    </row>
    <row r="61902" spans="1:1" x14ac:dyDescent="0.25">
      <c r="A61902" t="e">
        <f t="shared" ref="A61902" si="61673">"'"&amp;#REF!&amp;"',"</f>
        <v>#REF!</v>
      </c>
    </row>
    <row r="61903" spans="1:1" x14ac:dyDescent="0.25">
      <c r="A61903" t="e">
        <f t="shared" ref="A61903" si="61674">"'"&amp;#REF!&amp;"',"</f>
        <v>#REF!</v>
      </c>
    </row>
    <row r="61904" spans="1:1" x14ac:dyDescent="0.25">
      <c r="A61904" t="e">
        <f t="shared" ref="A61904" si="61675">"'"&amp;#REF!&amp;"',"</f>
        <v>#REF!</v>
      </c>
    </row>
    <row r="61905" spans="1:1" x14ac:dyDescent="0.25">
      <c r="A61905" t="e">
        <f t="shared" ref="A61905" si="61676">"'"&amp;#REF!&amp;"',"</f>
        <v>#REF!</v>
      </c>
    </row>
    <row r="61906" spans="1:1" x14ac:dyDescent="0.25">
      <c r="A61906" t="e">
        <f t="shared" ref="A61906" si="61677">"'"&amp;#REF!&amp;"',"</f>
        <v>#REF!</v>
      </c>
    </row>
    <row r="61907" spans="1:1" x14ac:dyDescent="0.25">
      <c r="A61907" t="e">
        <f t="shared" ref="A61907" si="61678">"'"&amp;#REF!&amp;"',"</f>
        <v>#REF!</v>
      </c>
    </row>
    <row r="61908" spans="1:1" x14ac:dyDescent="0.25">
      <c r="A61908" t="e">
        <f t="shared" ref="A61908" si="61679">"'"&amp;#REF!&amp;"',"</f>
        <v>#REF!</v>
      </c>
    </row>
    <row r="61909" spans="1:1" x14ac:dyDescent="0.25">
      <c r="A61909" t="e">
        <f t="shared" ref="A61909" si="61680">"'"&amp;#REF!&amp;"',"</f>
        <v>#REF!</v>
      </c>
    </row>
    <row r="61910" spans="1:1" x14ac:dyDescent="0.25">
      <c r="A61910" t="e">
        <f t="shared" ref="A61910" si="61681">"'"&amp;#REF!&amp;"',"</f>
        <v>#REF!</v>
      </c>
    </row>
    <row r="61911" spans="1:1" x14ac:dyDescent="0.25">
      <c r="A61911" t="e">
        <f t="shared" ref="A61911" si="61682">"'"&amp;#REF!&amp;"',"</f>
        <v>#REF!</v>
      </c>
    </row>
    <row r="61912" spans="1:1" x14ac:dyDescent="0.25">
      <c r="A61912" t="e">
        <f t="shared" ref="A61912" si="61683">"'"&amp;#REF!&amp;"',"</f>
        <v>#REF!</v>
      </c>
    </row>
    <row r="61913" spans="1:1" x14ac:dyDescent="0.25">
      <c r="A61913" t="e">
        <f t="shared" ref="A61913" si="61684">"'"&amp;#REF!&amp;"',"</f>
        <v>#REF!</v>
      </c>
    </row>
    <row r="61914" spans="1:1" x14ac:dyDescent="0.25">
      <c r="A61914" t="e">
        <f t="shared" ref="A61914" si="61685">"'"&amp;#REF!&amp;"',"</f>
        <v>#REF!</v>
      </c>
    </row>
    <row r="61915" spans="1:1" x14ac:dyDescent="0.25">
      <c r="A61915" t="e">
        <f t="shared" ref="A61915" si="61686">"'"&amp;#REF!&amp;"',"</f>
        <v>#REF!</v>
      </c>
    </row>
    <row r="61916" spans="1:1" x14ac:dyDescent="0.25">
      <c r="A61916" t="e">
        <f t="shared" ref="A61916" si="61687">"'"&amp;#REF!&amp;"',"</f>
        <v>#REF!</v>
      </c>
    </row>
    <row r="61917" spans="1:1" x14ac:dyDescent="0.25">
      <c r="A61917" t="e">
        <f t="shared" ref="A61917" si="61688">"'"&amp;#REF!&amp;"',"</f>
        <v>#REF!</v>
      </c>
    </row>
    <row r="61918" spans="1:1" x14ac:dyDescent="0.25">
      <c r="A61918" t="e">
        <f t="shared" ref="A61918" si="61689">"'"&amp;#REF!&amp;"',"</f>
        <v>#REF!</v>
      </c>
    </row>
    <row r="61919" spans="1:1" x14ac:dyDescent="0.25">
      <c r="A61919" t="e">
        <f t="shared" ref="A61919" si="61690">"'"&amp;#REF!&amp;"',"</f>
        <v>#REF!</v>
      </c>
    </row>
    <row r="61920" spans="1:1" x14ac:dyDescent="0.25">
      <c r="A61920" t="e">
        <f t="shared" ref="A61920" si="61691">"'"&amp;#REF!&amp;"',"</f>
        <v>#REF!</v>
      </c>
    </row>
    <row r="61921" spans="1:1" x14ac:dyDescent="0.25">
      <c r="A61921" t="e">
        <f t="shared" ref="A61921" si="61692">"'"&amp;#REF!&amp;"',"</f>
        <v>#REF!</v>
      </c>
    </row>
    <row r="61922" spans="1:1" x14ac:dyDescent="0.25">
      <c r="A61922" t="e">
        <f t="shared" ref="A61922" si="61693">"'"&amp;#REF!&amp;"',"</f>
        <v>#REF!</v>
      </c>
    </row>
    <row r="61923" spans="1:1" x14ac:dyDescent="0.25">
      <c r="A61923" t="e">
        <f t="shared" ref="A61923" si="61694">"'"&amp;#REF!&amp;"',"</f>
        <v>#REF!</v>
      </c>
    </row>
    <row r="61924" spans="1:1" x14ac:dyDescent="0.25">
      <c r="A61924" t="e">
        <f t="shared" ref="A61924" si="61695">"'"&amp;#REF!&amp;"',"</f>
        <v>#REF!</v>
      </c>
    </row>
    <row r="61925" spans="1:1" x14ac:dyDescent="0.25">
      <c r="A61925" t="e">
        <f t="shared" ref="A61925" si="61696">"'"&amp;#REF!&amp;"',"</f>
        <v>#REF!</v>
      </c>
    </row>
    <row r="61926" spans="1:1" x14ac:dyDescent="0.25">
      <c r="A61926" t="e">
        <f t="shared" ref="A61926" si="61697">"'"&amp;#REF!&amp;"',"</f>
        <v>#REF!</v>
      </c>
    </row>
    <row r="61927" spans="1:1" x14ac:dyDescent="0.25">
      <c r="A61927" t="e">
        <f t="shared" ref="A61927" si="61698">"'"&amp;#REF!&amp;"',"</f>
        <v>#REF!</v>
      </c>
    </row>
    <row r="61928" spans="1:1" x14ac:dyDescent="0.25">
      <c r="A61928" t="e">
        <f t="shared" ref="A61928" si="61699">"'"&amp;#REF!&amp;"',"</f>
        <v>#REF!</v>
      </c>
    </row>
    <row r="61929" spans="1:1" x14ac:dyDescent="0.25">
      <c r="A61929" t="e">
        <f t="shared" ref="A61929" si="61700">"'"&amp;#REF!&amp;"',"</f>
        <v>#REF!</v>
      </c>
    </row>
    <row r="61930" spans="1:1" x14ac:dyDescent="0.25">
      <c r="A61930" t="e">
        <f t="shared" ref="A61930" si="61701">"'"&amp;#REF!&amp;"',"</f>
        <v>#REF!</v>
      </c>
    </row>
    <row r="61931" spans="1:1" x14ac:dyDescent="0.25">
      <c r="A61931" t="e">
        <f t="shared" ref="A61931" si="61702">"'"&amp;#REF!&amp;"',"</f>
        <v>#REF!</v>
      </c>
    </row>
    <row r="61932" spans="1:1" x14ac:dyDescent="0.25">
      <c r="A61932" t="e">
        <f t="shared" ref="A61932" si="61703">"'"&amp;#REF!&amp;"',"</f>
        <v>#REF!</v>
      </c>
    </row>
    <row r="61933" spans="1:1" x14ac:dyDescent="0.25">
      <c r="A61933" t="e">
        <f t="shared" ref="A61933" si="61704">"'"&amp;#REF!&amp;"',"</f>
        <v>#REF!</v>
      </c>
    </row>
    <row r="61934" spans="1:1" x14ac:dyDescent="0.25">
      <c r="A61934" t="e">
        <f t="shared" ref="A61934" si="61705">"'"&amp;#REF!&amp;"',"</f>
        <v>#REF!</v>
      </c>
    </row>
    <row r="61935" spans="1:1" x14ac:dyDescent="0.25">
      <c r="A61935" t="e">
        <f t="shared" ref="A61935" si="61706">"'"&amp;#REF!&amp;"',"</f>
        <v>#REF!</v>
      </c>
    </row>
    <row r="61936" spans="1:1" x14ac:dyDescent="0.25">
      <c r="A61936" t="e">
        <f t="shared" ref="A61936" si="61707">"'"&amp;#REF!&amp;"',"</f>
        <v>#REF!</v>
      </c>
    </row>
    <row r="61937" spans="1:1" x14ac:dyDescent="0.25">
      <c r="A61937" t="e">
        <f t="shared" ref="A61937" si="61708">"'"&amp;#REF!&amp;"',"</f>
        <v>#REF!</v>
      </c>
    </row>
    <row r="61938" spans="1:1" x14ac:dyDescent="0.25">
      <c r="A61938" t="e">
        <f t="shared" ref="A61938" si="61709">"'"&amp;#REF!&amp;"',"</f>
        <v>#REF!</v>
      </c>
    </row>
    <row r="61939" spans="1:1" x14ac:dyDescent="0.25">
      <c r="A61939" t="e">
        <f t="shared" ref="A61939" si="61710">"'"&amp;#REF!&amp;"',"</f>
        <v>#REF!</v>
      </c>
    </row>
    <row r="61940" spans="1:1" x14ac:dyDescent="0.25">
      <c r="A61940" t="e">
        <f t="shared" ref="A61940" si="61711">"'"&amp;#REF!&amp;"',"</f>
        <v>#REF!</v>
      </c>
    </row>
    <row r="61941" spans="1:1" x14ac:dyDescent="0.25">
      <c r="A61941" t="e">
        <f t="shared" ref="A61941" si="61712">"'"&amp;#REF!&amp;"',"</f>
        <v>#REF!</v>
      </c>
    </row>
    <row r="61942" spans="1:1" x14ac:dyDescent="0.25">
      <c r="A61942" t="e">
        <f t="shared" ref="A61942" si="61713">"'"&amp;#REF!&amp;"',"</f>
        <v>#REF!</v>
      </c>
    </row>
    <row r="61943" spans="1:1" x14ac:dyDescent="0.25">
      <c r="A61943" t="e">
        <f t="shared" ref="A61943" si="61714">"'"&amp;#REF!&amp;"',"</f>
        <v>#REF!</v>
      </c>
    </row>
    <row r="61944" spans="1:1" x14ac:dyDescent="0.25">
      <c r="A61944" t="e">
        <f t="shared" ref="A61944" si="61715">"'"&amp;#REF!&amp;"',"</f>
        <v>#REF!</v>
      </c>
    </row>
    <row r="61945" spans="1:1" x14ac:dyDescent="0.25">
      <c r="A61945" t="e">
        <f t="shared" ref="A61945" si="61716">"'"&amp;#REF!&amp;"',"</f>
        <v>#REF!</v>
      </c>
    </row>
    <row r="61946" spans="1:1" x14ac:dyDescent="0.25">
      <c r="A61946" t="e">
        <f t="shared" ref="A61946" si="61717">"'"&amp;#REF!&amp;"',"</f>
        <v>#REF!</v>
      </c>
    </row>
    <row r="61947" spans="1:1" x14ac:dyDescent="0.25">
      <c r="A61947" t="e">
        <f t="shared" ref="A61947" si="61718">"'"&amp;#REF!&amp;"',"</f>
        <v>#REF!</v>
      </c>
    </row>
    <row r="61948" spans="1:1" x14ac:dyDescent="0.25">
      <c r="A61948" t="e">
        <f t="shared" ref="A61948" si="61719">"'"&amp;#REF!&amp;"',"</f>
        <v>#REF!</v>
      </c>
    </row>
    <row r="61949" spans="1:1" x14ac:dyDescent="0.25">
      <c r="A61949" t="e">
        <f t="shared" ref="A61949" si="61720">"'"&amp;#REF!&amp;"',"</f>
        <v>#REF!</v>
      </c>
    </row>
    <row r="61950" spans="1:1" x14ac:dyDescent="0.25">
      <c r="A61950" t="e">
        <f t="shared" ref="A61950" si="61721">"'"&amp;#REF!&amp;"',"</f>
        <v>#REF!</v>
      </c>
    </row>
    <row r="61951" spans="1:1" x14ac:dyDescent="0.25">
      <c r="A61951" t="e">
        <f t="shared" ref="A61951" si="61722">"'"&amp;#REF!&amp;"',"</f>
        <v>#REF!</v>
      </c>
    </row>
    <row r="61952" spans="1:1" x14ac:dyDescent="0.25">
      <c r="A61952" t="e">
        <f t="shared" ref="A61952" si="61723">"'"&amp;#REF!&amp;"',"</f>
        <v>#REF!</v>
      </c>
    </row>
    <row r="61953" spans="1:1" x14ac:dyDescent="0.25">
      <c r="A61953" t="e">
        <f t="shared" ref="A61953" si="61724">"'"&amp;#REF!&amp;"',"</f>
        <v>#REF!</v>
      </c>
    </row>
    <row r="61954" spans="1:1" x14ac:dyDescent="0.25">
      <c r="A61954" t="e">
        <f t="shared" ref="A61954" si="61725">"'"&amp;#REF!&amp;"',"</f>
        <v>#REF!</v>
      </c>
    </row>
    <row r="61955" spans="1:1" x14ac:dyDescent="0.25">
      <c r="A61955" t="e">
        <f t="shared" ref="A61955" si="61726">"'"&amp;#REF!&amp;"',"</f>
        <v>#REF!</v>
      </c>
    </row>
    <row r="61956" spans="1:1" x14ac:dyDescent="0.25">
      <c r="A61956" t="e">
        <f t="shared" ref="A61956" si="61727">"'"&amp;#REF!&amp;"',"</f>
        <v>#REF!</v>
      </c>
    </row>
    <row r="61957" spans="1:1" x14ac:dyDescent="0.25">
      <c r="A61957" t="e">
        <f t="shared" ref="A61957" si="61728">"'"&amp;#REF!&amp;"',"</f>
        <v>#REF!</v>
      </c>
    </row>
    <row r="61958" spans="1:1" x14ac:dyDescent="0.25">
      <c r="A61958" t="e">
        <f t="shared" ref="A61958" si="61729">"'"&amp;#REF!&amp;"',"</f>
        <v>#REF!</v>
      </c>
    </row>
    <row r="61959" spans="1:1" x14ac:dyDescent="0.25">
      <c r="A61959" t="e">
        <f t="shared" ref="A61959" si="61730">"'"&amp;#REF!&amp;"',"</f>
        <v>#REF!</v>
      </c>
    </row>
    <row r="61960" spans="1:1" x14ac:dyDescent="0.25">
      <c r="A61960" t="e">
        <f t="shared" ref="A61960" si="61731">"'"&amp;#REF!&amp;"',"</f>
        <v>#REF!</v>
      </c>
    </row>
    <row r="61961" spans="1:1" x14ac:dyDescent="0.25">
      <c r="A61961" t="e">
        <f t="shared" ref="A61961" si="61732">"'"&amp;#REF!&amp;"',"</f>
        <v>#REF!</v>
      </c>
    </row>
    <row r="61962" spans="1:1" x14ac:dyDescent="0.25">
      <c r="A61962" t="e">
        <f t="shared" ref="A61962" si="61733">"'"&amp;#REF!&amp;"',"</f>
        <v>#REF!</v>
      </c>
    </row>
    <row r="61963" spans="1:1" x14ac:dyDescent="0.25">
      <c r="A61963" t="e">
        <f t="shared" ref="A61963" si="61734">"'"&amp;#REF!&amp;"',"</f>
        <v>#REF!</v>
      </c>
    </row>
    <row r="61964" spans="1:1" x14ac:dyDescent="0.25">
      <c r="A61964" t="e">
        <f t="shared" ref="A61964" si="61735">"'"&amp;#REF!&amp;"',"</f>
        <v>#REF!</v>
      </c>
    </row>
    <row r="61965" spans="1:1" x14ac:dyDescent="0.25">
      <c r="A61965" t="e">
        <f t="shared" ref="A61965" si="61736">"'"&amp;#REF!&amp;"',"</f>
        <v>#REF!</v>
      </c>
    </row>
    <row r="61966" spans="1:1" x14ac:dyDescent="0.25">
      <c r="A61966" t="e">
        <f t="shared" ref="A61966" si="61737">"'"&amp;#REF!&amp;"',"</f>
        <v>#REF!</v>
      </c>
    </row>
    <row r="61967" spans="1:1" x14ac:dyDescent="0.25">
      <c r="A61967" t="e">
        <f t="shared" ref="A61967" si="61738">"'"&amp;#REF!&amp;"',"</f>
        <v>#REF!</v>
      </c>
    </row>
    <row r="61968" spans="1:1" x14ac:dyDescent="0.25">
      <c r="A61968" t="e">
        <f t="shared" ref="A61968" si="61739">"'"&amp;#REF!&amp;"',"</f>
        <v>#REF!</v>
      </c>
    </row>
    <row r="61969" spans="1:1" x14ac:dyDescent="0.25">
      <c r="A61969" t="e">
        <f t="shared" ref="A61969" si="61740">"'"&amp;#REF!&amp;"',"</f>
        <v>#REF!</v>
      </c>
    </row>
    <row r="61970" spans="1:1" x14ac:dyDescent="0.25">
      <c r="A61970" t="e">
        <f t="shared" ref="A61970" si="61741">"'"&amp;#REF!&amp;"',"</f>
        <v>#REF!</v>
      </c>
    </row>
    <row r="61971" spans="1:1" x14ac:dyDescent="0.25">
      <c r="A61971" t="e">
        <f t="shared" ref="A61971" si="61742">"'"&amp;#REF!&amp;"',"</f>
        <v>#REF!</v>
      </c>
    </row>
    <row r="61972" spans="1:1" x14ac:dyDescent="0.25">
      <c r="A61972" t="e">
        <f t="shared" ref="A61972" si="61743">"'"&amp;#REF!&amp;"',"</f>
        <v>#REF!</v>
      </c>
    </row>
    <row r="61973" spans="1:1" x14ac:dyDescent="0.25">
      <c r="A61973" t="e">
        <f t="shared" ref="A61973" si="61744">"'"&amp;#REF!&amp;"',"</f>
        <v>#REF!</v>
      </c>
    </row>
    <row r="61974" spans="1:1" x14ac:dyDescent="0.25">
      <c r="A61974" t="e">
        <f t="shared" ref="A61974" si="61745">"'"&amp;#REF!&amp;"',"</f>
        <v>#REF!</v>
      </c>
    </row>
    <row r="61975" spans="1:1" x14ac:dyDescent="0.25">
      <c r="A61975" t="e">
        <f t="shared" ref="A61975" si="61746">"'"&amp;#REF!&amp;"',"</f>
        <v>#REF!</v>
      </c>
    </row>
    <row r="61976" spans="1:1" x14ac:dyDescent="0.25">
      <c r="A61976" t="e">
        <f t="shared" ref="A61976" si="61747">"'"&amp;#REF!&amp;"',"</f>
        <v>#REF!</v>
      </c>
    </row>
    <row r="61977" spans="1:1" x14ac:dyDescent="0.25">
      <c r="A61977" t="e">
        <f t="shared" ref="A61977" si="61748">"'"&amp;#REF!&amp;"',"</f>
        <v>#REF!</v>
      </c>
    </row>
    <row r="61978" spans="1:1" x14ac:dyDescent="0.25">
      <c r="A61978" t="e">
        <f t="shared" ref="A61978" si="61749">"'"&amp;#REF!&amp;"',"</f>
        <v>#REF!</v>
      </c>
    </row>
    <row r="61979" spans="1:1" x14ac:dyDescent="0.25">
      <c r="A61979" t="e">
        <f t="shared" ref="A61979" si="61750">"'"&amp;#REF!&amp;"',"</f>
        <v>#REF!</v>
      </c>
    </row>
    <row r="61980" spans="1:1" x14ac:dyDescent="0.25">
      <c r="A61980" t="e">
        <f t="shared" ref="A61980" si="61751">"'"&amp;#REF!&amp;"',"</f>
        <v>#REF!</v>
      </c>
    </row>
    <row r="61981" spans="1:1" x14ac:dyDescent="0.25">
      <c r="A61981" t="e">
        <f t="shared" ref="A61981" si="61752">"'"&amp;#REF!&amp;"',"</f>
        <v>#REF!</v>
      </c>
    </row>
    <row r="61982" spans="1:1" x14ac:dyDescent="0.25">
      <c r="A61982" t="e">
        <f t="shared" ref="A61982" si="61753">"'"&amp;#REF!&amp;"',"</f>
        <v>#REF!</v>
      </c>
    </row>
    <row r="61983" spans="1:1" x14ac:dyDescent="0.25">
      <c r="A61983" t="e">
        <f t="shared" ref="A61983" si="61754">"'"&amp;#REF!&amp;"',"</f>
        <v>#REF!</v>
      </c>
    </row>
    <row r="61984" spans="1:1" x14ac:dyDescent="0.25">
      <c r="A61984" t="e">
        <f t="shared" ref="A61984" si="61755">"'"&amp;#REF!&amp;"',"</f>
        <v>#REF!</v>
      </c>
    </row>
    <row r="61985" spans="1:1" x14ac:dyDescent="0.25">
      <c r="A61985" t="e">
        <f t="shared" ref="A61985" si="61756">"'"&amp;#REF!&amp;"',"</f>
        <v>#REF!</v>
      </c>
    </row>
    <row r="61986" spans="1:1" x14ac:dyDescent="0.25">
      <c r="A61986" t="e">
        <f t="shared" ref="A61986" si="61757">"'"&amp;#REF!&amp;"',"</f>
        <v>#REF!</v>
      </c>
    </row>
    <row r="61987" spans="1:1" x14ac:dyDescent="0.25">
      <c r="A61987" t="e">
        <f t="shared" ref="A61987" si="61758">"'"&amp;#REF!&amp;"',"</f>
        <v>#REF!</v>
      </c>
    </row>
    <row r="61988" spans="1:1" x14ac:dyDescent="0.25">
      <c r="A61988" t="e">
        <f t="shared" ref="A61988" si="61759">"'"&amp;#REF!&amp;"',"</f>
        <v>#REF!</v>
      </c>
    </row>
    <row r="61989" spans="1:1" x14ac:dyDescent="0.25">
      <c r="A61989" t="e">
        <f t="shared" ref="A61989" si="61760">"'"&amp;#REF!&amp;"',"</f>
        <v>#REF!</v>
      </c>
    </row>
    <row r="61990" spans="1:1" x14ac:dyDescent="0.25">
      <c r="A61990" t="e">
        <f t="shared" ref="A61990" si="61761">"'"&amp;#REF!&amp;"',"</f>
        <v>#REF!</v>
      </c>
    </row>
    <row r="61991" spans="1:1" x14ac:dyDescent="0.25">
      <c r="A61991" t="e">
        <f t="shared" ref="A61991" si="61762">"'"&amp;#REF!&amp;"',"</f>
        <v>#REF!</v>
      </c>
    </row>
    <row r="61992" spans="1:1" x14ac:dyDescent="0.25">
      <c r="A61992" t="e">
        <f t="shared" ref="A61992" si="61763">"'"&amp;#REF!&amp;"',"</f>
        <v>#REF!</v>
      </c>
    </row>
    <row r="61993" spans="1:1" x14ac:dyDescent="0.25">
      <c r="A61993" t="e">
        <f t="shared" ref="A61993" si="61764">"'"&amp;#REF!&amp;"',"</f>
        <v>#REF!</v>
      </c>
    </row>
    <row r="61994" spans="1:1" x14ac:dyDescent="0.25">
      <c r="A61994" t="e">
        <f t="shared" ref="A61994" si="61765">"'"&amp;#REF!&amp;"',"</f>
        <v>#REF!</v>
      </c>
    </row>
    <row r="61995" spans="1:1" x14ac:dyDescent="0.25">
      <c r="A61995" t="e">
        <f t="shared" ref="A61995" si="61766">"'"&amp;#REF!&amp;"',"</f>
        <v>#REF!</v>
      </c>
    </row>
    <row r="61996" spans="1:1" x14ac:dyDescent="0.25">
      <c r="A61996" t="e">
        <f t="shared" ref="A61996" si="61767">"'"&amp;#REF!&amp;"',"</f>
        <v>#REF!</v>
      </c>
    </row>
    <row r="61997" spans="1:1" x14ac:dyDescent="0.25">
      <c r="A61997" t="e">
        <f t="shared" ref="A61997" si="61768">"'"&amp;#REF!&amp;"',"</f>
        <v>#REF!</v>
      </c>
    </row>
    <row r="61998" spans="1:1" x14ac:dyDescent="0.25">
      <c r="A61998" t="e">
        <f t="shared" ref="A61998" si="61769">"'"&amp;#REF!&amp;"',"</f>
        <v>#REF!</v>
      </c>
    </row>
    <row r="61999" spans="1:1" x14ac:dyDescent="0.25">
      <c r="A61999" t="e">
        <f t="shared" ref="A61999" si="61770">"'"&amp;#REF!&amp;"',"</f>
        <v>#REF!</v>
      </c>
    </row>
    <row r="62000" spans="1:1" x14ac:dyDescent="0.25">
      <c r="A62000" t="e">
        <f t="shared" ref="A62000" si="61771">"'"&amp;#REF!&amp;"',"</f>
        <v>#REF!</v>
      </c>
    </row>
    <row r="62001" spans="1:1" x14ac:dyDescent="0.25">
      <c r="A62001" t="e">
        <f t="shared" ref="A62001" si="61772">"'"&amp;#REF!&amp;"',"</f>
        <v>#REF!</v>
      </c>
    </row>
    <row r="62002" spans="1:1" x14ac:dyDescent="0.25">
      <c r="A62002" t="e">
        <f t="shared" ref="A62002" si="61773">"'"&amp;#REF!&amp;"',"</f>
        <v>#REF!</v>
      </c>
    </row>
    <row r="62003" spans="1:1" x14ac:dyDescent="0.25">
      <c r="A62003" t="e">
        <f t="shared" ref="A62003" si="61774">"'"&amp;#REF!&amp;"',"</f>
        <v>#REF!</v>
      </c>
    </row>
    <row r="62004" spans="1:1" x14ac:dyDescent="0.25">
      <c r="A62004" t="e">
        <f t="shared" ref="A62004" si="61775">"'"&amp;#REF!&amp;"',"</f>
        <v>#REF!</v>
      </c>
    </row>
    <row r="62005" spans="1:1" x14ac:dyDescent="0.25">
      <c r="A62005" t="e">
        <f t="shared" ref="A62005" si="61776">"'"&amp;#REF!&amp;"',"</f>
        <v>#REF!</v>
      </c>
    </row>
    <row r="62006" spans="1:1" x14ac:dyDescent="0.25">
      <c r="A62006" t="e">
        <f t="shared" ref="A62006" si="61777">"'"&amp;#REF!&amp;"',"</f>
        <v>#REF!</v>
      </c>
    </row>
    <row r="62007" spans="1:1" x14ac:dyDescent="0.25">
      <c r="A62007" t="e">
        <f t="shared" ref="A62007" si="61778">"'"&amp;#REF!&amp;"',"</f>
        <v>#REF!</v>
      </c>
    </row>
    <row r="62008" spans="1:1" x14ac:dyDescent="0.25">
      <c r="A62008" t="e">
        <f t="shared" ref="A62008" si="61779">"'"&amp;#REF!&amp;"',"</f>
        <v>#REF!</v>
      </c>
    </row>
    <row r="62009" spans="1:1" x14ac:dyDescent="0.25">
      <c r="A62009" t="e">
        <f t="shared" ref="A62009" si="61780">"'"&amp;#REF!&amp;"',"</f>
        <v>#REF!</v>
      </c>
    </row>
    <row r="62010" spans="1:1" x14ac:dyDescent="0.25">
      <c r="A62010" t="e">
        <f t="shared" ref="A62010" si="61781">"'"&amp;#REF!&amp;"',"</f>
        <v>#REF!</v>
      </c>
    </row>
    <row r="62011" spans="1:1" x14ac:dyDescent="0.25">
      <c r="A62011" t="e">
        <f t="shared" ref="A62011" si="61782">"'"&amp;#REF!&amp;"',"</f>
        <v>#REF!</v>
      </c>
    </row>
    <row r="62012" spans="1:1" x14ac:dyDescent="0.25">
      <c r="A62012" t="e">
        <f t="shared" ref="A62012" si="61783">"'"&amp;#REF!&amp;"',"</f>
        <v>#REF!</v>
      </c>
    </row>
    <row r="62013" spans="1:1" x14ac:dyDescent="0.25">
      <c r="A62013" t="e">
        <f t="shared" ref="A62013" si="61784">"'"&amp;#REF!&amp;"',"</f>
        <v>#REF!</v>
      </c>
    </row>
    <row r="62014" spans="1:1" x14ac:dyDescent="0.25">
      <c r="A62014" t="e">
        <f t="shared" ref="A62014" si="61785">"'"&amp;#REF!&amp;"',"</f>
        <v>#REF!</v>
      </c>
    </row>
    <row r="62015" spans="1:1" x14ac:dyDescent="0.25">
      <c r="A62015" t="e">
        <f t="shared" ref="A62015" si="61786">"'"&amp;#REF!&amp;"',"</f>
        <v>#REF!</v>
      </c>
    </row>
    <row r="62016" spans="1:1" x14ac:dyDescent="0.25">
      <c r="A62016" t="e">
        <f t="shared" ref="A62016" si="61787">"'"&amp;#REF!&amp;"',"</f>
        <v>#REF!</v>
      </c>
    </row>
    <row r="62017" spans="1:1" x14ac:dyDescent="0.25">
      <c r="A62017" t="e">
        <f t="shared" ref="A62017" si="61788">"'"&amp;#REF!&amp;"',"</f>
        <v>#REF!</v>
      </c>
    </row>
    <row r="62018" spans="1:1" x14ac:dyDescent="0.25">
      <c r="A62018" t="e">
        <f t="shared" ref="A62018" si="61789">"'"&amp;#REF!&amp;"',"</f>
        <v>#REF!</v>
      </c>
    </row>
    <row r="62019" spans="1:1" x14ac:dyDescent="0.25">
      <c r="A62019" t="e">
        <f t="shared" ref="A62019" si="61790">"'"&amp;#REF!&amp;"',"</f>
        <v>#REF!</v>
      </c>
    </row>
    <row r="62020" spans="1:1" x14ac:dyDescent="0.25">
      <c r="A62020" t="e">
        <f t="shared" ref="A62020" si="61791">"'"&amp;#REF!&amp;"',"</f>
        <v>#REF!</v>
      </c>
    </row>
    <row r="62021" spans="1:1" x14ac:dyDescent="0.25">
      <c r="A62021" t="e">
        <f t="shared" ref="A62021" si="61792">"'"&amp;#REF!&amp;"',"</f>
        <v>#REF!</v>
      </c>
    </row>
    <row r="62022" spans="1:1" x14ac:dyDescent="0.25">
      <c r="A62022" t="e">
        <f t="shared" ref="A62022" si="61793">"'"&amp;#REF!&amp;"',"</f>
        <v>#REF!</v>
      </c>
    </row>
    <row r="62023" spans="1:1" x14ac:dyDescent="0.25">
      <c r="A62023" t="e">
        <f t="shared" ref="A62023" si="61794">"'"&amp;#REF!&amp;"',"</f>
        <v>#REF!</v>
      </c>
    </row>
    <row r="62024" spans="1:1" x14ac:dyDescent="0.25">
      <c r="A62024" t="e">
        <f t="shared" ref="A62024" si="61795">"'"&amp;#REF!&amp;"',"</f>
        <v>#REF!</v>
      </c>
    </row>
    <row r="62025" spans="1:1" x14ac:dyDescent="0.25">
      <c r="A62025" t="e">
        <f t="shared" ref="A62025" si="61796">"'"&amp;#REF!&amp;"',"</f>
        <v>#REF!</v>
      </c>
    </row>
    <row r="62026" spans="1:1" x14ac:dyDescent="0.25">
      <c r="A62026" t="e">
        <f t="shared" ref="A62026" si="61797">"'"&amp;#REF!&amp;"',"</f>
        <v>#REF!</v>
      </c>
    </row>
    <row r="62027" spans="1:1" x14ac:dyDescent="0.25">
      <c r="A62027" t="e">
        <f t="shared" ref="A62027" si="61798">"'"&amp;#REF!&amp;"',"</f>
        <v>#REF!</v>
      </c>
    </row>
    <row r="62028" spans="1:1" x14ac:dyDescent="0.25">
      <c r="A62028" t="e">
        <f t="shared" ref="A62028" si="61799">"'"&amp;#REF!&amp;"',"</f>
        <v>#REF!</v>
      </c>
    </row>
    <row r="62029" spans="1:1" x14ac:dyDescent="0.25">
      <c r="A62029" t="e">
        <f t="shared" ref="A62029" si="61800">"'"&amp;#REF!&amp;"',"</f>
        <v>#REF!</v>
      </c>
    </row>
    <row r="62030" spans="1:1" x14ac:dyDescent="0.25">
      <c r="A62030" t="e">
        <f t="shared" ref="A62030" si="61801">"'"&amp;#REF!&amp;"',"</f>
        <v>#REF!</v>
      </c>
    </row>
    <row r="62031" spans="1:1" x14ac:dyDescent="0.25">
      <c r="A62031" t="e">
        <f t="shared" ref="A62031" si="61802">"'"&amp;#REF!&amp;"',"</f>
        <v>#REF!</v>
      </c>
    </row>
    <row r="62032" spans="1:1" x14ac:dyDescent="0.25">
      <c r="A62032" t="e">
        <f t="shared" ref="A62032" si="61803">"'"&amp;#REF!&amp;"',"</f>
        <v>#REF!</v>
      </c>
    </row>
    <row r="62033" spans="1:1" x14ac:dyDescent="0.25">
      <c r="A62033" t="e">
        <f t="shared" ref="A62033" si="61804">"'"&amp;#REF!&amp;"',"</f>
        <v>#REF!</v>
      </c>
    </row>
    <row r="62034" spans="1:1" x14ac:dyDescent="0.25">
      <c r="A62034" t="e">
        <f t="shared" ref="A62034" si="61805">"'"&amp;#REF!&amp;"',"</f>
        <v>#REF!</v>
      </c>
    </row>
    <row r="62035" spans="1:1" x14ac:dyDescent="0.25">
      <c r="A62035" t="e">
        <f t="shared" ref="A62035" si="61806">"'"&amp;#REF!&amp;"',"</f>
        <v>#REF!</v>
      </c>
    </row>
    <row r="62036" spans="1:1" x14ac:dyDescent="0.25">
      <c r="A62036" t="e">
        <f t="shared" ref="A62036" si="61807">"'"&amp;#REF!&amp;"',"</f>
        <v>#REF!</v>
      </c>
    </row>
    <row r="62037" spans="1:1" x14ac:dyDescent="0.25">
      <c r="A62037" t="e">
        <f t="shared" ref="A62037" si="61808">"'"&amp;#REF!&amp;"',"</f>
        <v>#REF!</v>
      </c>
    </row>
    <row r="62038" spans="1:1" x14ac:dyDescent="0.25">
      <c r="A62038" t="e">
        <f t="shared" ref="A62038" si="61809">"'"&amp;#REF!&amp;"',"</f>
        <v>#REF!</v>
      </c>
    </row>
    <row r="62039" spans="1:1" x14ac:dyDescent="0.25">
      <c r="A62039" t="e">
        <f t="shared" ref="A62039" si="61810">"'"&amp;#REF!&amp;"',"</f>
        <v>#REF!</v>
      </c>
    </row>
    <row r="62040" spans="1:1" x14ac:dyDescent="0.25">
      <c r="A62040" t="e">
        <f t="shared" ref="A62040" si="61811">"'"&amp;#REF!&amp;"',"</f>
        <v>#REF!</v>
      </c>
    </row>
    <row r="62041" spans="1:1" x14ac:dyDescent="0.25">
      <c r="A62041" t="e">
        <f t="shared" ref="A62041" si="61812">"'"&amp;#REF!&amp;"',"</f>
        <v>#REF!</v>
      </c>
    </row>
    <row r="62042" spans="1:1" x14ac:dyDescent="0.25">
      <c r="A62042" t="e">
        <f t="shared" ref="A62042" si="61813">"'"&amp;#REF!&amp;"',"</f>
        <v>#REF!</v>
      </c>
    </row>
    <row r="62043" spans="1:1" x14ac:dyDescent="0.25">
      <c r="A62043" t="e">
        <f t="shared" ref="A62043" si="61814">"'"&amp;#REF!&amp;"',"</f>
        <v>#REF!</v>
      </c>
    </row>
    <row r="62044" spans="1:1" x14ac:dyDescent="0.25">
      <c r="A62044" t="e">
        <f t="shared" ref="A62044" si="61815">"'"&amp;#REF!&amp;"',"</f>
        <v>#REF!</v>
      </c>
    </row>
    <row r="62045" spans="1:1" x14ac:dyDescent="0.25">
      <c r="A62045" t="e">
        <f t="shared" ref="A62045" si="61816">"'"&amp;#REF!&amp;"',"</f>
        <v>#REF!</v>
      </c>
    </row>
    <row r="62046" spans="1:1" x14ac:dyDescent="0.25">
      <c r="A62046" t="e">
        <f t="shared" ref="A62046" si="61817">"'"&amp;#REF!&amp;"',"</f>
        <v>#REF!</v>
      </c>
    </row>
    <row r="62047" spans="1:1" x14ac:dyDescent="0.25">
      <c r="A62047" t="e">
        <f t="shared" ref="A62047" si="61818">"'"&amp;#REF!&amp;"',"</f>
        <v>#REF!</v>
      </c>
    </row>
    <row r="62048" spans="1:1" x14ac:dyDescent="0.25">
      <c r="A62048" t="e">
        <f t="shared" ref="A62048" si="61819">"'"&amp;#REF!&amp;"',"</f>
        <v>#REF!</v>
      </c>
    </row>
    <row r="62049" spans="1:1" x14ac:dyDescent="0.25">
      <c r="A62049" t="e">
        <f t="shared" ref="A62049" si="61820">"'"&amp;#REF!&amp;"',"</f>
        <v>#REF!</v>
      </c>
    </row>
    <row r="62050" spans="1:1" x14ac:dyDescent="0.25">
      <c r="A62050" t="e">
        <f t="shared" ref="A62050" si="61821">"'"&amp;#REF!&amp;"',"</f>
        <v>#REF!</v>
      </c>
    </row>
    <row r="62051" spans="1:1" x14ac:dyDescent="0.25">
      <c r="A62051" t="e">
        <f t="shared" ref="A62051" si="61822">"'"&amp;#REF!&amp;"',"</f>
        <v>#REF!</v>
      </c>
    </row>
    <row r="62052" spans="1:1" x14ac:dyDescent="0.25">
      <c r="A62052" t="e">
        <f t="shared" ref="A62052" si="61823">"'"&amp;#REF!&amp;"',"</f>
        <v>#REF!</v>
      </c>
    </row>
    <row r="62053" spans="1:1" x14ac:dyDescent="0.25">
      <c r="A62053" t="e">
        <f t="shared" ref="A62053" si="61824">"'"&amp;#REF!&amp;"',"</f>
        <v>#REF!</v>
      </c>
    </row>
    <row r="62054" spans="1:1" x14ac:dyDescent="0.25">
      <c r="A62054" t="e">
        <f t="shared" ref="A62054" si="61825">"'"&amp;#REF!&amp;"',"</f>
        <v>#REF!</v>
      </c>
    </row>
    <row r="62055" spans="1:1" x14ac:dyDescent="0.25">
      <c r="A62055" t="e">
        <f t="shared" ref="A62055" si="61826">"'"&amp;#REF!&amp;"',"</f>
        <v>#REF!</v>
      </c>
    </row>
    <row r="62056" spans="1:1" x14ac:dyDescent="0.25">
      <c r="A62056" t="e">
        <f t="shared" ref="A62056" si="61827">"'"&amp;#REF!&amp;"',"</f>
        <v>#REF!</v>
      </c>
    </row>
    <row r="62057" spans="1:1" x14ac:dyDescent="0.25">
      <c r="A62057" t="e">
        <f t="shared" ref="A62057" si="61828">"'"&amp;#REF!&amp;"',"</f>
        <v>#REF!</v>
      </c>
    </row>
    <row r="62058" spans="1:1" x14ac:dyDescent="0.25">
      <c r="A62058" t="e">
        <f t="shared" ref="A62058" si="61829">"'"&amp;#REF!&amp;"',"</f>
        <v>#REF!</v>
      </c>
    </row>
    <row r="62059" spans="1:1" x14ac:dyDescent="0.25">
      <c r="A62059" t="e">
        <f t="shared" ref="A62059" si="61830">"'"&amp;#REF!&amp;"',"</f>
        <v>#REF!</v>
      </c>
    </row>
    <row r="62060" spans="1:1" x14ac:dyDescent="0.25">
      <c r="A62060" t="e">
        <f t="shared" ref="A62060" si="61831">"'"&amp;#REF!&amp;"',"</f>
        <v>#REF!</v>
      </c>
    </row>
    <row r="62061" spans="1:1" x14ac:dyDescent="0.25">
      <c r="A62061" t="e">
        <f t="shared" ref="A62061" si="61832">"'"&amp;#REF!&amp;"',"</f>
        <v>#REF!</v>
      </c>
    </row>
    <row r="62062" spans="1:1" x14ac:dyDescent="0.25">
      <c r="A62062" t="e">
        <f t="shared" ref="A62062" si="61833">"'"&amp;#REF!&amp;"',"</f>
        <v>#REF!</v>
      </c>
    </row>
    <row r="62063" spans="1:1" x14ac:dyDescent="0.25">
      <c r="A62063" t="e">
        <f t="shared" ref="A62063" si="61834">"'"&amp;#REF!&amp;"',"</f>
        <v>#REF!</v>
      </c>
    </row>
    <row r="62064" spans="1:1" x14ac:dyDescent="0.25">
      <c r="A62064" t="e">
        <f t="shared" ref="A62064" si="61835">"'"&amp;#REF!&amp;"',"</f>
        <v>#REF!</v>
      </c>
    </row>
    <row r="62065" spans="1:1" x14ac:dyDescent="0.25">
      <c r="A62065" t="e">
        <f t="shared" ref="A62065" si="61836">"'"&amp;#REF!&amp;"',"</f>
        <v>#REF!</v>
      </c>
    </row>
    <row r="62066" spans="1:1" x14ac:dyDescent="0.25">
      <c r="A62066" t="e">
        <f t="shared" ref="A62066" si="61837">"'"&amp;#REF!&amp;"',"</f>
        <v>#REF!</v>
      </c>
    </row>
    <row r="62067" spans="1:1" x14ac:dyDescent="0.25">
      <c r="A62067" t="e">
        <f t="shared" ref="A62067" si="61838">"'"&amp;#REF!&amp;"',"</f>
        <v>#REF!</v>
      </c>
    </row>
    <row r="62068" spans="1:1" x14ac:dyDescent="0.25">
      <c r="A62068" t="e">
        <f t="shared" ref="A62068" si="61839">"'"&amp;#REF!&amp;"',"</f>
        <v>#REF!</v>
      </c>
    </row>
    <row r="62069" spans="1:1" x14ac:dyDescent="0.25">
      <c r="A62069" t="e">
        <f t="shared" ref="A62069" si="61840">"'"&amp;#REF!&amp;"',"</f>
        <v>#REF!</v>
      </c>
    </row>
    <row r="62070" spans="1:1" x14ac:dyDescent="0.25">
      <c r="A62070" t="e">
        <f t="shared" ref="A62070" si="61841">"'"&amp;#REF!&amp;"',"</f>
        <v>#REF!</v>
      </c>
    </row>
    <row r="62071" spans="1:1" x14ac:dyDescent="0.25">
      <c r="A62071" t="e">
        <f t="shared" ref="A62071" si="61842">"'"&amp;#REF!&amp;"',"</f>
        <v>#REF!</v>
      </c>
    </row>
    <row r="62072" spans="1:1" x14ac:dyDescent="0.25">
      <c r="A62072" t="e">
        <f t="shared" ref="A62072" si="61843">"'"&amp;#REF!&amp;"',"</f>
        <v>#REF!</v>
      </c>
    </row>
    <row r="62073" spans="1:1" x14ac:dyDescent="0.25">
      <c r="A62073" t="e">
        <f t="shared" ref="A62073" si="61844">"'"&amp;#REF!&amp;"',"</f>
        <v>#REF!</v>
      </c>
    </row>
    <row r="62074" spans="1:1" x14ac:dyDescent="0.25">
      <c r="A62074" t="e">
        <f t="shared" ref="A62074" si="61845">"'"&amp;#REF!&amp;"',"</f>
        <v>#REF!</v>
      </c>
    </row>
    <row r="62075" spans="1:1" x14ac:dyDescent="0.25">
      <c r="A62075" t="e">
        <f t="shared" ref="A62075" si="61846">"'"&amp;#REF!&amp;"',"</f>
        <v>#REF!</v>
      </c>
    </row>
    <row r="62076" spans="1:1" x14ac:dyDescent="0.25">
      <c r="A62076" t="e">
        <f t="shared" ref="A62076" si="61847">"'"&amp;#REF!&amp;"',"</f>
        <v>#REF!</v>
      </c>
    </row>
    <row r="62077" spans="1:1" x14ac:dyDescent="0.25">
      <c r="A62077" t="e">
        <f t="shared" ref="A62077" si="61848">"'"&amp;#REF!&amp;"',"</f>
        <v>#REF!</v>
      </c>
    </row>
    <row r="62078" spans="1:1" x14ac:dyDescent="0.25">
      <c r="A62078" t="e">
        <f t="shared" ref="A62078" si="61849">"'"&amp;#REF!&amp;"',"</f>
        <v>#REF!</v>
      </c>
    </row>
    <row r="62079" spans="1:1" x14ac:dyDescent="0.25">
      <c r="A62079" t="e">
        <f t="shared" ref="A62079" si="61850">"'"&amp;#REF!&amp;"',"</f>
        <v>#REF!</v>
      </c>
    </row>
    <row r="62080" spans="1:1" x14ac:dyDescent="0.25">
      <c r="A62080" t="e">
        <f t="shared" ref="A62080" si="61851">"'"&amp;#REF!&amp;"',"</f>
        <v>#REF!</v>
      </c>
    </row>
    <row r="62081" spans="1:1" x14ac:dyDescent="0.25">
      <c r="A62081" t="e">
        <f t="shared" ref="A62081" si="61852">"'"&amp;#REF!&amp;"',"</f>
        <v>#REF!</v>
      </c>
    </row>
    <row r="62082" spans="1:1" x14ac:dyDescent="0.25">
      <c r="A62082" t="e">
        <f t="shared" ref="A62082" si="61853">"'"&amp;#REF!&amp;"',"</f>
        <v>#REF!</v>
      </c>
    </row>
    <row r="62083" spans="1:1" x14ac:dyDescent="0.25">
      <c r="A62083" t="e">
        <f t="shared" ref="A62083" si="61854">"'"&amp;#REF!&amp;"',"</f>
        <v>#REF!</v>
      </c>
    </row>
    <row r="62084" spans="1:1" x14ac:dyDescent="0.25">
      <c r="A62084" t="e">
        <f t="shared" ref="A62084" si="61855">"'"&amp;#REF!&amp;"',"</f>
        <v>#REF!</v>
      </c>
    </row>
    <row r="62085" spans="1:1" x14ac:dyDescent="0.25">
      <c r="A62085" t="e">
        <f t="shared" ref="A62085" si="61856">"'"&amp;#REF!&amp;"',"</f>
        <v>#REF!</v>
      </c>
    </row>
    <row r="62086" spans="1:1" x14ac:dyDescent="0.25">
      <c r="A62086" t="e">
        <f t="shared" ref="A62086" si="61857">"'"&amp;#REF!&amp;"',"</f>
        <v>#REF!</v>
      </c>
    </row>
    <row r="62087" spans="1:1" x14ac:dyDescent="0.25">
      <c r="A62087" t="e">
        <f t="shared" ref="A62087" si="61858">"'"&amp;#REF!&amp;"',"</f>
        <v>#REF!</v>
      </c>
    </row>
    <row r="62088" spans="1:1" x14ac:dyDescent="0.25">
      <c r="A62088" t="e">
        <f t="shared" ref="A62088" si="61859">"'"&amp;#REF!&amp;"',"</f>
        <v>#REF!</v>
      </c>
    </row>
    <row r="62089" spans="1:1" x14ac:dyDescent="0.25">
      <c r="A62089" t="e">
        <f t="shared" ref="A62089" si="61860">"'"&amp;#REF!&amp;"',"</f>
        <v>#REF!</v>
      </c>
    </row>
    <row r="62090" spans="1:1" x14ac:dyDescent="0.25">
      <c r="A62090" t="e">
        <f t="shared" ref="A62090" si="61861">"'"&amp;#REF!&amp;"',"</f>
        <v>#REF!</v>
      </c>
    </row>
    <row r="62091" spans="1:1" x14ac:dyDescent="0.25">
      <c r="A62091" t="e">
        <f t="shared" ref="A62091" si="61862">"'"&amp;#REF!&amp;"',"</f>
        <v>#REF!</v>
      </c>
    </row>
    <row r="62092" spans="1:1" x14ac:dyDescent="0.25">
      <c r="A62092" t="e">
        <f t="shared" ref="A62092" si="61863">"'"&amp;#REF!&amp;"',"</f>
        <v>#REF!</v>
      </c>
    </row>
    <row r="62093" spans="1:1" x14ac:dyDescent="0.25">
      <c r="A62093" t="e">
        <f t="shared" ref="A62093" si="61864">"'"&amp;#REF!&amp;"',"</f>
        <v>#REF!</v>
      </c>
    </row>
    <row r="62094" spans="1:1" x14ac:dyDescent="0.25">
      <c r="A62094" t="e">
        <f t="shared" ref="A62094" si="61865">"'"&amp;#REF!&amp;"',"</f>
        <v>#REF!</v>
      </c>
    </row>
    <row r="62095" spans="1:1" x14ac:dyDescent="0.25">
      <c r="A62095" t="e">
        <f t="shared" ref="A62095" si="61866">"'"&amp;#REF!&amp;"',"</f>
        <v>#REF!</v>
      </c>
    </row>
    <row r="62096" spans="1:1" x14ac:dyDescent="0.25">
      <c r="A62096" t="e">
        <f t="shared" ref="A62096" si="61867">"'"&amp;#REF!&amp;"',"</f>
        <v>#REF!</v>
      </c>
    </row>
    <row r="62097" spans="1:1" x14ac:dyDescent="0.25">
      <c r="A62097" t="e">
        <f t="shared" ref="A62097" si="61868">"'"&amp;#REF!&amp;"',"</f>
        <v>#REF!</v>
      </c>
    </row>
    <row r="62098" spans="1:1" x14ac:dyDescent="0.25">
      <c r="A62098" t="e">
        <f t="shared" ref="A62098" si="61869">"'"&amp;#REF!&amp;"',"</f>
        <v>#REF!</v>
      </c>
    </row>
    <row r="62099" spans="1:1" x14ac:dyDescent="0.25">
      <c r="A62099" t="e">
        <f t="shared" ref="A62099" si="61870">"'"&amp;#REF!&amp;"',"</f>
        <v>#REF!</v>
      </c>
    </row>
    <row r="62100" spans="1:1" x14ac:dyDescent="0.25">
      <c r="A62100" t="e">
        <f t="shared" ref="A62100" si="61871">"'"&amp;#REF!&amp;"',"</f>
        <v>#REF!</v>
      </c>
    </row>
    <row r="62101" spans="1:1" x14ac:dyDescent="0.25">
      <c r="A62101" t="e">
        <f t="shared" ref="A62101" si="61872">"'"&amp;#REF!&amp;"',"</f>
        <v>#REF!</v>
      </c>
    </row>
    <row r="62102" spans="1:1" x14ac:dyDescent="0.25">
      <c r="A62102" t="e">
        <f t="shared" ref="A62102" si="61873">"'"&amp;#REF!&amp;"',"</f>
        <v>#REF!</v>
      </c>
    </row>
    <row r="62103" spans="1:1" x14ac:dyDescent="0.25">
      <c r="A62103" t="e">
        <f t="shared" ref="A62103" si="61874">"'"&amp;#REF!&amp;"',"</f>
        <v>#REF!</v>
      </c>
    </row>
    <row r="62104" spans="1:1" x14ac:dyDescent="0.25">
      <c r="A62104" t="e">
        <f t="shared" ref="A62104" si="61875">"'"&amp;#REF!&amp;"',"</f>
        <v>#REF!</v>
      </c>
    </row>
    <row r="62105" spans="1:1" x14ac:dyDescent="0.25">
      <c r="A62105" t="e">
        <f t="shared" ref="A62105" si="61876">"'"&amp;#REF!&amp;"',"</f>
        <v>#REF!</v>
      </c>
    </row>
    <row r="62106" spans="1:1" x14ac:dyDescent="0.25">
      <c r="A62106" t="e">
        <f t="shared" ref="A62106" si="61877">"'"&amp;#REF!&amp;"',"</f>
        <v>#REF!</v>
      </c>
    </row>
    <row r="62107" spans="1:1" x14ac:dyDescent="0.25">
      <c r="A62107" t="e">
        <f t="shared" ref="A62107" si="61878">"'"&amp;#REF!&amp;"',"</f>
        <v>#REF!</v>
      </c>
    </row>
    <row r="62108" spans="1:1" x14ac:dyDescent="0.25">
      <c r="A62108" t="e">
        <f t="shared" ref="A62108" si="61879">"'"&amp;#REF!&amp;"',"</f>
        <v>#REF!</v>
      </c>
    </row>
    <row r="62109" spans="1:1" x14ac:dyDescent="0.25">
      <c r="A62109" t="e">
        <f t="shared" ref="A62109" si="61880">"'"&amp;#REF!&amp;"',"</f>
        <v>#REF!</v>
      </c>
    </row>
    <row r="62110" spans="1:1" x14ac:dyDescent="0.25">
      <c r="A62110" t="e">
        <f t="shared" ref="A62110" si="61881">"'"&amp;#REF!&amp;"',"</f>
        <v>#REF!</v>
      </c>
    </row>
    <row r="62111" spans="1:1" x14ac:dyDescent="0.25">
      <c r="A62111" t="e">
        <f t="shared" ref="A62111" si="61882">"'"&amp;#REF!&amp;"',"</f>
        <v>#REF!</v>
      </c>
    </row>
    <row r="62112" spans="1:1" x14ac:dyDescent="0.25">
      <c r="A62112" t="e">
        <f t="shared" ref="A62112" si="61883">"'"&amp;#REF!&amp;"',"</f>
        <v>#REF!</v>
      </c>
    </row>
    <row r="62113" spans="1:1" x14ac:dyDescent="0.25">
      <c r="A62113" t="e">
        <f t="shared" ref="A62113" si="61884">"'"&amp;#REF!&amp;"',"</f>
        <v>#REF!</v>
      </c>
    </row>
    <row r="62114" spans="1:1" x14ac:dyDescent="0.25">
      <c r="A62114" t="e">
        <f t="shared" ref="A62114" si="61885">"'"&amp;#REF!&amp;"',"</f>
        <v>#REF!</v>
      </c>
    </row>
    <row r="62115" spans="1:1" x14ac:dyDescent="0.25">
      <c r="A62115" t="e">
        <f t="shared" ref="A62115" si="61886">"'"&amp;#REF!&amp;"',"</f>
        <v>#REF!</v>
      </c>
    </row>
    <row r="62116" spans="1:1" x14ac:dyDescent="0.25">
      <c r="A62116" t="e">
        <f t="shared" ref="A62116" si="61887">"'"&amp;#REF!&amp;"',"</f>
        <v>#REF!</v>
      </c>
    </row>
    <row r="62117" spans="1:1" x14ac:dyDescent="0.25">
      <c r="A62117" t="e">
        <f t="shared" ref="A62117" si="61888">"'"&amp;#REF!&amp;"',"</f>
        <v>#REF!</v>
      </c>
    </row>
    <row r="62118" spans="1:1" x14ac:dyDescent="0.25">
      <c r="A62118" t="e">
        <f t="shared" ref="A62118" si="61889">"'"&amp;#REF!&amp;"',"</f>
        <v>#REF!</v>
      </c>
    </row>
    <row r="62119" spans="1:1" x14ac:dyDescent="0.25">
      <c r="A62119" t="e">
        <f t="shared" ref="A62119" si="61890">"'"&amp;#REF!&amp;"',"</f>
        <v>#REF!</v>
      </c>
    </row>
    <row r="62120" spans="1:1" x14ac:dyDescent="0.25">
      <c r="A62120" t="e">
        <f t="shared" ref="A62120" si="61891">"'"&amp;#REF!&amp;"',"</f>
        <v>#REF!</v>
      </c>
    </row>
    <row r="62121" spans="1:1" x14ac:dyDescent="0.25">
      <c r="A62121" t="e">
        <f t="shared" ref="A62121" si="61892">"'"&amp;#REF!&amp;"',"</f>
        <v>#REF!</v>
      </c>
    </row>
    <row r="62122" spans="1:1" x14ac:dyDescent="0.25">
      <c r="A62122" t="e">
        <f t="shared" ref="A62122" si="61893">"'"&amp;#REF!&amp;"',"</f>
        <v>#REF!</v>
      </c>
    </row>
    <row r="62123" spans="1:1" x14ac:dyDescent="0.25">
      <c r="A62123" t="e">
        <f t="shared" ref="A62123" si="61894">"'"&amp;#REF!&amp;"',"</f>
        <v>#REF!</v>
      </c>
    </row>
    <row r="62124" spans="1:1" x14ac:dyDescent="0.25">
      <c r="A62124" t="e">
        <f t="shared" ref="A62124" si="61895">"'"&amp;#REF!&amp;"',"</f>
        <v>#REF!</v>
      </c>
    </row>
    <row r="62125" spans="1:1" x14ac:dyDescent="0.25">
      <c r="A62125" t="e">
        <f t="shared" ref="A62125" si="61896">"'"&amp;#REF!&amp;"',"</f>
        <v>#REF!</v>
      </c>
    </row>
    <row r="62126" spans="1:1" x14ac:dyDescent="0.25">
      <c r="A62126" t="e">
        <f t="shared" ref="A62126" si="61897">"'"&amp;#REF!&amp;"',"</f>
        <v>#REF!</v>
      </c>
    </row>
    <row r="62127" spans="1:1" x14ac:dyDescent="0.25">
      <c r="A62127" t="e">
        <f t="shared" ref="A62127" si="61898">"'"&amp;#REF!&amp;"',"</f>
        <v>#REF!</v>
      </c>
    </row>
    <row r="62128" spans="1:1" x14ac:dyDescent="0.25">
      <c r="A62128" t="e">
        <f t="shared" ref="A62128" si="61899">"'"&amp;#REF!&amp;"',"</f>
        <v>#REF!</v>
      </c>
    </row>
    <row r="62129" spans="1:1" x14ac:dyDescent="0.25">
      <c r="A62129" t="e">
        <f t="shared" ref="A62129" si="61900">"'"&amp;#REF!&amp;"',"</f>
        <v>#REF!</v>
      </c>
    </row>
    <row r="62130" spans="1:1" x14ac:dyDescent="0.25">
      <c r="A62130" t="e">
        <f t="shared" ref="A62130" si="61901">"'"&amp;#REF!&amp;"',"</f>
        <v>#REF!</v>
      </c>
    </row>
    <row r="62131" spans="1:1" x14ac:dyDescent="0.25">
      <c r="A62131" t="e">
        <f t="shared" ref="A62131" si="61902">"'"&amp;#REF!&amp;"',"</f>
        <v>#REF!</v>
      </c>
    </row>
    <row r="62132" spans="1:1" x14ac:dyDescent="0.25">
      <c r="A62132" t="e">
        <f t="shared" ref="A62132" si="61903">"'"&amp;#REF!&amp;"',"</f>
        <v>#REF!</v>
      </c>
    </row>
    <row r="62133" spans="1:1" x14ac:dyDescent="0.25">
      <c r="A62133" t="e">
        <f t="shared" ref="A62133" si="61904">"'"&amp;#REF!&amp;"',"</f>
        <v>#REF!</v>
      </c>
    </row>
    <row r="62134" spans="1:1" x14ac:dyDescent="0.25">
      <c r="A62134" t="e">
        <f t="shared" ref="A62134" si="61905">"'"&amp;#REF!&amp;"',"</f>
        <v>#REF!</v>
      </c>
    </row>
    <row r="62135" spans="1:1" x14ac:dyDescent="0.25">
      <c r="A62135" t="e">
        <f t="shared" ref="A62135" si="61906">"'"&amp;#REF!&amp;"',"</f>
        <v>#REF!</v>
      </c>
    </row>
    <row r="62136" spans="1:1" x14ac:dyDescent="0.25">
      <c r="A62136" t="e">
        <f t="shared" ref="A62136" si="61907">"'"&amp;#REF!&amp;"',"</f>
        <v>#REF!</v>
      </c>
    </row>
    <row r="62137" spans="1:1" x14ac:dyDescent="0.25">
      <c r="A62137" t="e">
        <f t="shared" ref="A62137" si="61908">"'"&amp;#REF!&amp;"',"</f>
        <v>#REF!</v>
      </c>
    </row>
    <row r="62138" spans="1:1" x14ac:dyDescent="0.25">
      <c r="A62138" t="e">
        <f t="shared" ref="A62138" si="61909">"'"&amp;#REF!&amp;"',"</f>
        <v>#REF!</v>
      </c>
    </row>
    <row r="62139" spans="1:1" x14ac:dyDescent="0.25">
      <c r="A62139" t="e">
        <f t="shared" ref="A62139" si="61910">"'"&amp;#REF!&amp;"',"</f>
        <v>#REF!</v>
      </c>
    </row>
    <row r="62140" spans="1:1" x14ac:dyDescent="0.25">
      <c r="A62140" t="e">
        <f t="shared" ref="A62140" si="61911">"'"&amp;#REF!&amp;"',"</f>
        <v>#REF!</v>
      </c>
    </row>
    <row r="62141" spans="1:1" x14ac:dyDescent="0.25">
      <c r="A62141" t="e">
        <f t="shared" ref="A62141" si="61912">"'"&amp;#REF!&amp;"',"</f>
        <v>#REF!</v>
      </c>
    </row>
    <row r="62142" spans="1:1" x14ac:dyDescent="0.25">
      <c r="A62142" t="e">
        <f t="shared" ref="A62142" si="61913">"'"&amp;#REF!&amp;"',"</f>
        <v>#REF!</v>
      </c>
    </row>
    <row r="62143" spans="1:1" x14ac:dyDescent="0.25">
      <c r="A62143" t="e">
        <f t="shared" ref="A62143" si="61914">"'"&amp;#REF!&amp;"',"</f>
        <v>#REF!</v>
      </c>
    </row>
    <row r="62144" spans="1:1" x14ac:dyDescent="0.25">
      <c r="A62144" t="e">
        <f t="shared" ref="A62144" si="61915">"'"&amp;#REF!&amp;"',"</f>
        <v>#REF!</v>
      </c>
    </row>
    <row r="62145" spans="1:1" x14ac:dyDescent="0.25">
      <c r="A62145" t="e">
        <f t="shared" ref="A62145" si="61916">"'"&amp;#REF!&amp;"',"</f>
        <v>#REF!</v>
      </c>
    </row>
    <row r="62146" spans="1:1" x14ac:dyDescent="0.25">
      <c r="A62146" t="e">
        <f t="shared" ref="A62146" si="61917">"'"&amp;#REF!&amp;"',"</f>
        <v>#REF!</v>
      </c>
    </row>
    <row r="62147" spans="1:1" x14ac:dyDescent="0.25">
      <c r="A62147" t="e">
        <f t="shared" ref="A62147" si="61918">"'"&amp;#REF!&amp;"',"</f>
        <v>#REF!</v>
      </c>
    </row>
    <row r="62148" spans="1:1" x14ac:dyDescent="0.25">
      <c r="A62148" t="e">
        <f t="shared" ref="A62148" si="61919">"'"&amp;#REF!&amp;"',"</f>
        <v>#REF!</v>
      </c>
    </row>
    <row r="62149" spans="1:1" x14ac:dyDescent="0.25">
      <c r="A62149" t="e">
        <f t="shared" ref="A62149" si="61920">"'"&amp;#REF!&amp;"',"</f>
        <v>#REF!</v>
      </c>
    </row>
    <row r="62150" spans="1:1" x14ac:dyDescent="0.25">
      <c r="A62150" t="e">
        <f t="shared" ref="A62150" si="61921">"'"&amp;#REF!&amp;"',"</f>
        <v>#REF!</v>
      </c>
    </row>
    <row r="62151" spans="1:1" x14ac:dyDescent="0.25">
      <c r="A62151" t="e">
        <f t="shared" ref="A62151" si="61922">"'"&amp;#REF!&amp;"',"</f>
        <v>#REF!</v>
      </c>
    </row>
    <row r="62152" spans="1:1" x14ac:dyDescent="0.25">
      <c r="A62152" t="e">
        <f t="shared" ref="A62152" si="61923">"'"&amp;#REF!&amp;"',"</f>
        <v>#REF!</v>
      </c>
    </row>
    <row r="62153" spans="1:1" x14ac:dyDescent="0.25">
      <c r="A62153" t="e">
        <f t="shared" ref="A62153" si="61924">"'"&amp;#REF!&amp;"',"</f>
        <v>#REF!</v>
      </c>
    </row>
    <row r="62154" spans="1:1" x14ac:dyDescent="0.25">
      <c r="A62154" t="e">
        <f t="shared" ref="A62154" si="61925">"'"&amp;#REF!&amp;"',"</f>
        <v>#REF!</v>
      </c>
    </row>
    <row r="62155" spans="1:1" x14ac:dyDescent="0.25">
      <c r="A62155" t="e">
        <f t="shared" ref="A62155" si="61926">"'"&amp;#REF!&amp;"',"</f>
        <v>#REF!</v>
      </c>
    </row>
    <row r="62156" spans="1:1" x14ac:dyDescent="0.25">
      <c r="A62156" t="e">
        <f t="shared" ref="A62156" si="61927">"'"&amp;#REF!&amp;"',"</f>
        <v>#REF!</v>
      </c>
    </row>
    <row r="62157" spans="1:1" x14ac:dyDescent="0.25">
      <c r="A62157" t="e">
        <f t="shared" ref="A62157" si="61928">"'"&amp;#REF!&amp;"',"</f>
        <v>#REF!</v>
      </c>
    </row>
    <row r="62158" spans="1:1" x14ac:dyDescent="0.25">
      <c r="A62158" t="e">
        <f t="shared" ref="A62158" si="61929">"'"&amp;#REF!&amp;"',"</f>
        <v>#REF!</v>
      </c>
    </row>
    <row r="62159" spans="1:1" x14ac:dyDescent="0.25">
      <c r="A62159" t="e">
        <f t="shared" ref="A62159" si="61930">"'"&amp;#REF!&amp;"',"</f>
        <v>#REF!</v>
      </c>
    </row>
    <row r="62160" spans="1:1" x14ac:dyDescent="0.25">
      <c r="A62160" t="e">
        <f t="shared" ref="A62160" si="61931">"'"&amp;#REF!&amp;"',"</f>
        <v>#REF!</v>
      </c>
    </row>
    <row r="62161" spans="1:1" x14ac:dyDescent="0.25">
      <c r="A62161" t="e">
        <f t="shared" ref="A62161" si="61932">"'"&amp;#REF!&amp;"',"</f>
        <v>#REF!</v>
      </c>
    </row>
    <row r="62162" spans="1:1" x14ac:dyDescent="0.25">
      <c r="A62162" t="e">
        <f t="shared" ref="A62162" si="61933">"'"&amp;#REF!&amp;"',"</f>
        <v>#REF!</v>
      </c>
    </row>
    <row r="62163" spans="1:1" x14ac:dyDescent="0.25">
      <c r="A62163" t="e">
        <f t="shared" ref="A62163" si="61934">"'"&amp;#REF!&amp;"',"</f>
        <v>#REF!</v>
      </c>
    </row>
    <row r="62164" spans="1:1" x14ac:dyDescent="0.25">
      <c r="A62164" t="e">
        <f t="shared" ref="A62164" si="61935">"'"&amp;#REF!&amp;"',"</f>
        <v>#REF!</v>
      </c>
    </row>
    <row r="62165" spans="1:1" x14ac:dyDescent="0.25">
      <c r="A62165" t="e">
        <f t="shared" ref="A62165" si="61936">"'"&amp;#REF!&amp;"',"</f>
        <v>#REF!</v>
      </c>
    </row>
    <row r="62166" spans="1:1" x14ac:dyDescent="0.25">
      <c r="A62166" t="e">
        <f t="shared" ref="A62166" si="61937">"'"&amp;#REF!&amp;"',"</f>
        <v>#REF!</v>
      </c>
    </row>
    <row r="62167" spans="1:1" x14ac:dyDescent="0.25">
      <c r="A62167" t="e">
        <f t="shared" ref="A62167" si="61938">"'"&amp;#REF!&amp;"',"</f>
        <v>#REF!</v>
      </c>
    </row>
    <row r="62168" spans="1:1" x14ac:dyDescent="0.25">
      <c r="A62168" t="e">
        <f t="shared" ref="A62168" si="61939">"'"&amp;#REF!&amp;"',"</f>
        <v>#REF!</v>
      </c>
    </row>
    <row r="62169" spans="1:1" x14ac:dyDescent="0.25">
      <c r="A62169" t="e">
        <f t="shared" ref="A62169" si="61940">"'"&amp;#REF!&amp;"',"</f>
        <v>#REF!</v>
      </c>
    </row>
    <row r="62170" spans="1:1" x14ac:dyDescent="0.25">
      <c r="A62170" t="e">
        <f t="shared" ref="A62170" si="61941">"'"&amp;#REF!&amp;"',"</f>
        <v>#REF!</v>
      </c>
    </row>
    <row r="62171" spans="1:1" x14ac:dyDescent="0.25">
      <c r="A62171" t="e">
        <f t="shared" ref="A62171" si="61942">"'"&amp;#REF!&amp;"',"</f>
        <v>#REF!</v>
      </c>
    </row>
    <row r="62172" spans="1:1" x14ac:dyDescent="0.25">
      <c r="A62172" t="e">
        <f t="shared" ref="A62172" si="61943">"'"&amp;#REF!&amp;"',"</f>
        <v>#REF!</v>
      </c>
    </row>
    <row r="62173" spans="1:1" x14ac:dyDescent="0.25">
      <c r="A62173" t="e">
        <f t="shared" ref="A62173" si="61944">"'"&amp;#REF!&amp;"',"</f>
        <v>#REF!</v>
      </c>
    </row>
    <row r="62174" spans="1:1" x14ac:dyDescent="0.25">
      <c r="A62174" t="e">
        <f t="shared" ref="A62174" si="61945">"'"&amp;#REF!&amp;"',"</f>
        <v>#REF!</v>
      </c>
    </row>
    <row r="62175" spans="1:1" x14ac:dyDescent="0.25">
      <c r="A62175" t="e">
        <f t="shared" ref="A62175" si="61946">"'"&amp;#REF!&amp;"',"</f>
        <v>#REF!</v>
      </c>
    </row>
    <row r="62176" spans="1:1" x14ac:dyDescent="0.25">
      <c r="A62176" t="e">
        <f t="shared" ref="A62176" si="61947">"'"&amp;#REF!&amp;"',"</f>
        <v>#REF!</v>
      </c>
    </row>
    <row r="62177" spans="1:1" x14ac:dyDescent="0.25">
      <c r="A62177" t="e">
        <f t="shared" ref="A62177" si="61948">"'"&amp;#REF!&amp;"',"</f>
        <v>#REF!</v>
      </c>
    </row>
    <row r="62178" spans="1:1" x14ac:dyDescent="0.25">
      <c r="A62178" t="e">
        <f t="shared" ref="A62178" si="61949">"'"&amp;#REF!&amp;"',"</f>
        <v>#REF!</v>
      </c>
    </row>
    <row r="62179" spans="1:1" x14ac:dyDescent="0.25">
      <c r="A62179" t="e">
        <f t="shared" ref="A62179" si="61950">"'"&amp;#REF!&amp;"',"</f>
        <v>#REF!</v>
      </c>
    </row>
    <row r="62180" spans="1:1" x14ac:dyDescent="0.25">
      <c r="A62180" t="e">
        <f t="shared" ref="A62180" si="61951">"'"&amp;#REF!&amp;"',"</f>
        <v>#REF!</v>
      </c>
    </row>
    <row r="62181" spans="1:1" x14ac:dyDescent="0.25">
      <c r="A62181" t="e">
        <f t="shared" ref="A62181" si="61952">"'"&amp;#REF!&amp;"',"</f>
        <v>#REF!</v>
      </c>
    </row>
    <row r="62182" spans="1:1" x14ac:dyDescent="0.25">
      <c r="A62182" t="e">
        <f t="shared" ref="A62182" si="61953">"'"&amp;#REF!&amp;"',"</f>
        <v>#REF!</v>
      </c>
    </row>
    <row r="62183" spans="1:1" x14ac:dyDescent="0.25">
      <c r="A62183" t="e">
        <f t="shared" ref="A62183" si="61954">"'"&amp;#REF!&amp;"',"</f>
        <v>#REF!</v>
      </c>
    </row>
    <row r="62184" spans="1:1" x14ac:dyDescent="0.25">
      <c r="A62184" t="e">
        <f t="shared" ref="A62184" si="61955">"'"&amp;#REF!&amp;"',"</f>
        <v>#REF!</v>
      </c>
    </row>
    <row r="62185" spans="1:1" x14ac:dyDescent="0.25">
      <c r="A62185" t="e">
        <f t="shared" ref="A62185" si="61956">"'"&amp;#REF!&amp;"',"</f>
        <v>#REF!</v>
      </c>
    </row>
    <row r="62186" spans="1:1" x14ac:dyDescent="0.25">
      <c r="A62186" t="e">
        <f t="shared" ref="A62186" si="61957">"'"&amp;#REF!&amp;"',"</f>
        <v>#REF!</v>
      </c>
    </row>
    <row r="62187" spans="1:1" x14ac:dyDescent="0.25">
      <c r="A62187" t="e">
        <f t="shared" ref="A62187" si="61958">"'"&amp;#REF!&amp;"',"</f>
        <v>#REF!</v>
      </c>
    </row>
    <row r="62188" spans="1:1" x14ac:dyDescent="0.25">
      <c r="A62188" t="e">
        <f t="shared" ref="A62188" si="61959">"'"&amp;#REF!&amp;"',"</f>
        <v>#REF!</v>
      </c>
    </row>
    <row r="62189" spans="1:1" x14ac:dyDescent="0.25">
      <c r="A62189" t="e">
        <f t="shared" ref="A62189" si="61960">"'"&amp;#REF!&amp;"',"</f>
        <v>#REF!</v>
      </c>
    </row>
    <row r="62190" spans="1:1" x14ac:dyDescent="0.25">
      <c r="A62190" t="e">
        <f t="shared" ref="A62190" si="61961">"'"&amp;#REF!&amp;"',"</f>
        <v>#REF!</v>
      </c>
    </row>
    <row r="62191" spans="1:1" x14ac:dyDescent="0.25">
      <c r="A62191" t="e">
        <f t="shared" ref="A62191" si="61962">"'"&amp;#REF!&amp;"',"</f>
        <v>#REF!</v>
      </c>
    </row>
    <row r="62192" spans="1:1" x14ac:dyDescent="0.25">
      <c r="A62192" t="e">
        <f t="shared" ref="A62192" si="61963">"'"&amp;#REF!&amp;"',"</f>
        <v>#REF!</v>
      </c>
    </row>
    <row r="62193" spans="1:1" x14ac:dyDescent="0.25">
      <c r="A62193" t="e">
        <f t="shared" ref="A62193" si="61964">"'"&amp;#REF!&amp;"',"</f>
        <v>#REF!</v>
      </c>
    </row>
    <row r="62194" spans="1:1" x14ac:dyDescent="0.25">
      <c r="A62194" t="e">
        <f t="shared" ref="A62194" si="61965">"'"&amp;#REF!&amp;"',"</f>
        <v>#REF!</v>
      </c>
    </row>
    <row r="62195" spans="1:1" x14ac:dyDescent="0.25">
      <c r="A62195" t="e">
        <f t="shared" ref="A62195" si="61966">"'"&amp;#REF!&amp;"',"</f>
        <v>#REF!</v>
      </c>
    </row>
    <row r="62196" spans="1:1" x14ac:dyDescent="0.25">
      <c r="A62196" t="e">
        <f t="shared" ref="A62196" si="61967">"'"&amp;#REF!&amp;"',"</f>
        <v>#REF!</v>
      </c>
    </row>
    <row r="62197" spans="1:1" x14ac:dyDescent="0.25">
      <c r="A62197" t="e">
        <f t="shared" ref="A62197" si="61968">"'"&amp;#REF!&amp;"',"</f>
        <v>#REF!</v>
      </c>
    </row>
    <row r="62198" spans="1:1" x14ac:dyDescent="0.25">
      <c r="A62198" t="e">
        <f t="shared" ref="A62198" si="61969">"'"&amp;#REF!&amp;"',"</f>
        <v>#REF!</v>
      </c>
    </row>
    <row r="62199" spans="1:1" x14ac:dyDescent="0.25">
      <c r="A62199" t="e">
        <f t="shared" ref="A62199" si="61970">"'"&amp;#REF!&amp;"',"</f>
        <v>#REF!</v>
      </c>
    </row>
    <row r="62200" spans="1:1" x14ac:dyDescent="0.25">
      <c r="A62200" t="e">
        <f t="shared" ref="A62200" si="61971">"'"&amp;#REF!&amp;"',"</f>
        <v>#REF!</v>
      </c>
    </row>
    <row r="62201" spans="1:1" x14ac:dyDescent="0.25">
      <c r="A62201" t="e">
        <f t="shared" ref="A62201" si="61972">"'"&amp;#REF!&amp;"',"</f>
        <v>#REF!</v>
      </c>
    </row>
    <row r="62202" spans="1:1" x14ac:dyDescent="0.25">
      <c r="A62202" t="e">
        <f t="shared" ref="A62202" si="61973">"'"&amp;#REF!&amp;"',"</f>
        <v>#REF!</v>
      </c>
    </row>
    <row r="62203" spans="1:1" x14ac:dyDescent="0.25">
      <c r="A62203" t="e">
        <f t="shared" ref="A62203" si="61974">"'"&amp;#REF!&amp;"',"</f>
        <v>#REF!</v>
      </c>
    </row>
    <row r="62204" spans="1:1" x14ac:dyDescent="0.25">
      <c r="A62204" t="e">
        <f t="shared" ref="A62204" si="61975">"'"&amp;#REF!&amp;"',"</f>
        <v>#REF!</v>
      </c>
    </row>
    <row r="62205" spans="1:1" x14ac:dyDescent="0.25">
      <c r="A62205" t="e">
        <f t="shared" ref="A62205" si="61976">"'"&amp;#REF!&amp;"',"</f>
        <v>#REF!</v>
      </c>
    </row>
    <row r="62206" spans="1:1" x14ac:dyDescent="0.25">
      <c r="A62206" t="e">
        <f t="shared" ref="A62206" si="61977">"'"&amp;#REF!&amp;"',"</f>
        <v>#REF!</v>
      </c>
    </row>
    <row r="62207" spans="1:1" x14ac:dyDescent="0.25">
      <c r="A62207" t="e">
        <f t="shared" ref="A62207" si="61978">"'"&amp;#REF!&amp;"',"</f>
        <v>#REF!</v>
      </c>
    </row>
    <row r="62208" spans="1:1" x14ac:dyDescent="0.25">
      <c r="A62208" t="e">
        <f t="shared" ref="A62208" si="61979">"'"&amp;#REF!&amp;"',"</f>
        <v>#REF!</v>
      </c>
    </row>
    <row r="62209" spans="1:1" x14ac:dyDescent="0.25">
      <c r="A62209" t="e">
        <f t="shared" ref="A62209" si="61980">"'"&amp;#REF!&amp;"',"</f>
        <v>#REF!</v>
      </c>
    </row>
    <row r="62210" spans="1:1" x14ac:dyDescent="0.25">
      <c r="A62210" t="e">
        <f t="shared" ref="A62210" si="61981">"'"&amp;#REF!&amp;"',"</f>
        <v>#REF!</v>
      </c>
    </row>
    <row r="62211" spans="1:1" x14ac:dyDescent="0.25">
      <c r="A62211" t="e">
        <f t="shared" ref="A62211" si="61982">"'"&amp;#REF!&amp;"',"</f>
        <v>#REF!</v>
      </c>
    </row>
    <row r="62212" spans="1:1" x14ac:dyDescent="0.25">
      <c r="A62212" t="e">
        <f t="shared" ref="A62212" si="61983">"'"&amp;#REF!&amp;"',"</f>
        <v>#REF!</v>
      </c>
    </row>
    <row r="62213" spans="1:1" x14ac:dyDescent="0.25">
      <c r="A62213" t="e">
        <f t="shared" ref="A62213" si="61984">"'"&amp;#REF!&amp;"',"</f>
        <v>#REF!</v>
      </c>
    </row>
    <row r="62214" spans="1:1" x14ac:dyDescent="0.25">
      <c r="A62214" t="e">
        <f t="shared" ref="A62214" si="61985">"'"&amp;#REF!&amp;"',"</f>
        <v>#REF!</v>
      </c>
    </row>
    <row r="62215" spans="1:1" x14ac:dyDescent="0.25">
      <c r="A62215" t="e">
        <f t="shared" ref="A62215" si="61986">"'"&amp;#REF!&amp;"',"</f>
        <v>#REF!</v>
      </c>
    </row>
    <row r="62216" spans="1:1" x14ac:dyDescent="0.25">
      <c r="A62216" t="e">
        <f t="shared" ref="A62216" si="61987">"'"&amp;#REF!&amp;"',"</f>
        <v>#REF!</v>
      </c>
    </row>
    <row r="62217" spans="1:1" x14ac:dyDescent="0.25">
      <c r="A62217" t="e">
        <f t="shared" ref="A62217" si="61988">"'"&amp;#REF!&amp;"',"</f>
        <v>#REF!</v>
      </c>
    </row>
    <row r="62218" spans="1:1" x14ac:dyDescent="0.25">
      <c r="A62218" t="e">
        <f t="shared" ref="A62218" si="61989">"'"&amp;#REF!&amp;"',"</f>
        <v>#REF!</v>
      </c>
    </row>
    <row r="62219" spans="1:1" x14ac:dyDescent="0.25">
      <c r="A62219" t="e">
        <f t="shared" ref="A62219" si="61990">"'"&amp;#REF!&amp;"',"</f>
        <v>#REF!</v>
      </c>
    </row>
    <row r="62220" spans="1:1" x14ac:dyDescent="0.25">
      <c r="A62220" t="e">
        <f t="shared" ref="A62220" si="61991">"'"&amp;#REF!&amp;"',"</f>
        <v>#REF!</v>
      </c>
    </row>
    <row r="62221" spans="1:1" x14ac:dyDescent="0.25">
      <c r="A62221" t="e">
        <f t="shared" ref="A62221" si="61992">"'"&amp;#REF!&amp;"',"</f>
        <v>#REF!</v>
      </c>
    </row>
    <row r="62222" spans="1:1" x14ac:dyDescent="0.25">
      <c r="A62222" t="e">
        <f t="shared" ref="A62222" si="61993">"'"&amp;#REF!&amp;"',"</f>
        <v>#REF!</v>
      </c>
    </row>
    <row r="62223" spans="1:1" x14ac:dyDescent="0.25">
      <c r="A62223" t="e">
        <f t="shared" ref="A62223" si="61994">"'"&amp;#REF!&amp;"',"</f>
        <v>#REF!</v>
      </c>
    </row>
    <row r="62224" spans="1:1" x14ac:dyDescent="0.25">
      <c r="A62224" t="e">
        <f t="shared" ref="A62224" si="61995">"'"&amp;#REF!&amp;"',"</f>
        <v>#REF!</v>
      </c>
    </row>
    <row r="62225" spans="1:1" x14ac:dyDescent="0.25">
      <c r="A62225" t="e">
        <f t="shared" ref="A62225" si="61996">"'"&amp;#REF!&amp;"',"</f>
        <v>#REF!</v>
      </c>
    </row>
    <row r="62226" spans="1:1" x14ac:dyDescent="0.25">
      <c r="A62226" t="e">
        <f t="shared" ref="A62226" si="61997">"'"&amp;#REF!&amp;"',"</f>
        <v>#REF!</v>
      </c>
    </row>
    <row r="62227" spans="1:1" x14ac:dyDescent="0.25">
      <c r="A62227" t="e">
        <f t="shared" ref="A62227" si="61998">"'"&amp;#REF!&amp;"',"</f>
        <v>#REF!</v>
      </c>
    </row>
    <row r="62228" spans="1:1" x14ac:dyDescent="0.25">
      <c r="A62228" t="e">
        <f t="shared" ref="A62228" si="61999">"'"&amp;#REF!&amp;"',"</f>
        <v>#REF!</v>
      </c>
    </row>
    <row r="62229" spans="1:1" x14ac:dyDescent="0.25">
      <c r="A62229" t="e">
        <f t="shared" ref="A62229" si="62000">"'"&amp;#REF!&amp;"',"</f>
        <v>#REF!</v>
      </c>
    </row>
    <row r="62230" spans="1:1" x14ac:dyDescent="0.25">
      <c r="A62230" t="e">
        <f t="shared" ref="A62230" si="62001">"'"&amp;#REF!&amp;"',"</f>
        <v>#REF!</v>
      </c>
    </row>
    <row r="62231" spans="1:1" x14ac:dyDescent="0.25">
      <c r="A62231" t="e">
        <f t="shared" ref="A62231" si="62002">"'"&amp;#REF!&amp;"',"</f>
        <v>#REF!</v>
      </c>
    </row>
    <row r="62232" spans="1:1" x14ac:dyDescent="0.25">
      <c r="A62232" t="e">
        <f t="shared" ref="A62232" si="62003">"'"&amp;#REF!&amp;"',"</f>
        <v>#REF!</v>
      </c>
    </row>
    <row r="62233" spans="1:1" x14ac:dyDescent="0.25">
      <c r="A62233" t="e">
        <f t="shared" ref="A62233" si="62004">"'"&amp;#REF!&amp;"',"</f>
        <v>#REF!</v>
      </c>
    </row>
    <row r="62234" spans="1:1" x14ac:dyDescent="0.25">
      <c r="A62234" t="e">
        <f t="shared" ref="A62234" si="62005">"'"&amp;#REF!&amp;"',"</f>
        <v>#REF!</v>
      </c>
    </row>
    <row r="62235" spans="1:1" x14ac:dyDescent="0.25">
      <c r="A62235" t="e">
        <f t="shared" ref="A62235" si="62006">"'"&amp;#REF!&amp;"',"</f>
        <v>#REF!</v>
      </c>
    </row>
    <row r="62236" spans="1:1" x14ac:dyDescent="0.25">
      <c r="A62236" t="e">
        <f t="shared" ref="A62236" si="62007">"'"&amp;#REF!&amp;"',"</f>
        <v>#REF!</v>
      </c>
    </row>
    <row r="62237" spans="1:1" x14ac:dyDescent="0.25">
      <c r="A62237" t="e">
        <f t="shared" ref="A62237" si="62008">"'"&amp;#REF!&amp;"',"</f>
        <v>#REF!</v>
      </c>
    </row>
    <row r="62238" spans="1:1" x14ac:dyDescent="0.25">
      <c r="A62238" t="e">
        <f t="shared" ref="A62238" si="62009">"'"&amp;#REF!&amp;"',"</f>
        <v>#REF!</v>
      </c>
    </row>
    <row r="62239" spans="1:1" x14ac:dyDescent="0.25">
      <c r="A62239" t="e">
        <f t="shared" ref="A62239" si="62010">"'"&amp;#REF!&amp;"',"</f>
        <v>#REF!</v>
      </c>
    </row>
    <row r="62240" spans="1:1" x14ac:dyDescent="0.25">
      <c r="A62240" t="e">
        <f t="shared" ref="A62240" si="62011">"'"&amp;#REF!&amp;"',"</f>
        <v>#REF!</v>
      </c>
    </row>
    <row r="62241" spans="1:1" x14ac:dyDescent="0.25">
      <c r="A62241" t="e">
        <f t="shared" ref="A62241" si="62012">"'"&amp;#REF!&amp;"',"</f>
        <v>#REF!</v>
      </c>
    </row>
    <row r="62242" spans="1:1" x14ac:dyDescent="0.25">
      <c r="A62242" t="e">
        <f t="shared" ref="A62242" si="62013">"'"&amp;#REF!&amp;"',"</f>
        <v>#REF!</v>
      </c>
    </row>
    <row r="62243" spans="1:1" x14ac:dyDescent="0.25">
      <c r="A62243" t="e">
        <f t="shared" ref="A62243" si="62014">"'"&amp;#REF!&amp;"',"</f>
        <v>#REF!</v>
      </c>
    </row>
    <row r="62244" spans="1:1" x14ac:dyDescent="0.25">
      <c r="A62244" t="e">
        <f t="shared" ref="A62244" si="62015">"'"&amp;#REF!&amp;"',"</f>
        <v>#REF!</v>
      </c>
    </row>
    <row r="62245" spans="1:1" x14ac:dyDescent="0.25">
      <c r="A62245" t="e">
        <f t="shared" ref="A62245" si="62016">"'"&amp;#REF!&amp;"',"</f>
        <v>#REF!</v>
      </c>
    </row>
    <row r="62246" spans="1:1" x14ac:dyDescent="0.25">
      <c r="A62246" t="e">
        <f t="shared" ref="A62246" si="62017">"'"&amp;#REF!&amp;"',"</f>
        <v>#REF!</v>
      </c>
    </row>
    <row r="62247" spans="1:1" x14ac:dyDescent="0.25">
      <c r="A62247" t="e">
        <f t="shared" ref="A62247" si="62018">"'"&amp;#REF!&amp;"',"</f>
        <v>#REF!</v>
      </c>
    </row>
    <row r="62248" spans="1:1" x14ac:dyDescent="0.25">
      <c r="A62248" t="e">
        <f t="shared" ref="A62248" si="62019">"'"&amp;#REF!&amp;"',"</f>
        <v>#REF!</v>
      </c>
    </row>
    <row r="62249" spans="1:1" x14ac:dyDescent="0.25">
      <c r="A62249" t="e">
        <f t="shared" ref="A62249" si="62020">"'"&amp;#REF!&amp;"',"</f>
        <v>#REF!</v>
      </c>
    </row>
    <row r="62250" spans="1:1" x14ac:dyDescent="0.25">
      <c r="A62250" t="e">
        <f t="shared" ref="A62250" si="62021">"'"&amp;#REF!&amp;"',"</f>
        <v>#REF!</v>
      </c>
    </row>
    <row r="62251" spans="1:1" x14ac:dyDescent="0.25">
      <c r="A62251" t="e">
        <f t="shared" ref="A62251" si="62022">"'"&amp;#REF!&amp;"',"</f>
        <v>#REF!</v>
      </c>
    </row>
    <row r="62252" spans="1:1" x14ac:dyDescent="0.25">
      <c r="A62252" t="e">
        <f t="shared" ref="A62252" si="62023">"'"&amp;#REF!&amp;"',"</f>
        <v>#REF!</v>
      </c>
    </row>
    <row r="62253" spans="1:1" x14ac:dyDescent="0.25">
      <c r="A62253" t="e">
        <f t="shared" ref="A62253" si="62024">"'"&amp;#REF!&amp;"',"</f>
        <v>#REF!</v>
      </c>
    </row>
    <row r="62254" spans="1:1" x14ac:dyDescent="0.25">
      <c r="A62254" t="e">
        <f t="shared" ref="A62254" si="62025">"'"&amp;#REF!&amp;"',"</f>
        <v>#REF!</v>
      </c>
    </row>
    <row r="62255" spans="1:1" x14ac:dyDescent="0.25">
      <c r="A62255" t="e">
        <f t="shared" ref="A62255" si="62026">"'"&amp;#REF!&amp;"',"</f>
        <v>#REF!</v>
      </c>
    </row>
    <row r="62256" spans="1:1" x14ac:dyDescent="0.25">
      <c r="A62256" t="e">
        <f t="shared" ref="A62256" si="62027">"'"&amp;#REF!&amp;"',"</f>
        <v>#REF!</v>
      </c>
    </row>
    <row r="62257" spans="1:1" x14ac:dyDescent="0.25">
      <c r="A62257" t="e">
        <f t="shared" ref="A62257" si="62028">"'"&amp;#REF!&amp;"',"</f>
        <v>#REF!</v>
      </c>
    </row>
    <row r="62258" spans="1:1" x14ac:dyDescent="0.25">
      <c r="A62258" t="e">
        <f t="shared" ref="A62258" si="62029">"'"&amp;#REF!&amp;"',"</f>
        <v>#REF!</v>
      </c>
    </row>
    <row r="62259" spans="1:1" x14ac:dyDescent="0.25">
      <c r="A62259" t="e">
        <f t="shared" ref="A62259" si="62030">"'"&amp;#REF!&amp;"',"</f>
        <v>#REF!</v>
      </c>
    </row>
    <row r="62260" spans="1:1" x14ac:dyDescent="0.25">
      <c r="A62260" t="e">
        <f t="shared" ref="A62260" si="62031">"'"&amp;#REF!&amp;"',"</f>
        <v>#REF!</v>
      </c>
    </row>
    <row r="62261" spans="1:1" x14ac:dyDescent="0.25">
      <c r="A62261" t="e">
        <f t="shared" ref="A62261" si="62032">"'"&amp;#REF!&amp;"',"</f>
        <v>#REF!</v>
      </c>
    </row>
    <row r="62262" spans="1:1" x14ac:dyDescent="0.25">
      <c r="A62262" t="e">
        <f t="shared" ref="A62262" si="62033">"'"&amp;#REF!&amp;"',"</f>
        <v>#REF!</v>
      </c>
    </row>
    <row r="62263" spans="1:1" x14ac:dyDescent="0.25">
      <c r="A62263" t="e">
        <f t="shared" ref="A62263" si="62034">"'"&amp;#REF!&amp;"',"</f>
        <v>#REF!</v>
      </c>
    </row>
    <row r="62264" spans="1:1" x14ac:dyDescent="0.25">
      <c r="A62264" t="e">
        <f t="shared" ref="A62264" si="62035">"'"&amp;#REF!&amp;"',"</f>
        <v>#REF!</v>
      </c>
    </row>
    <row r="62265" spans="1:1" x14ac:dyDescent="0.25">
      <c r="A62265" t="e">
        <f t="shared" ref="A62265" si="62036">"'"&amp;#REF!&amp;"',"</f>
        <v>#REF!</v>
      </c>
    </row>
    <row r="62266" spans="1:1" x14ac:dyDescent="0.25">
      <c r="A62266" t="e">
        <f t="shared" ref="A62266" si="62037">"'"&amp;#REF!&amp;"',"</f>
        <v>#REF!</v>
      </c>
    </row>
    <row r="62267" spans="1:1" x14ac:dyDescent="0.25">
      <c r="A62267" t="e">
        <f t="shared" ref="A62267" si="62038">"'"&amp;#REF!&amp;"',"</f>
        <v>#REF!</v>
      </c>
    </row>
    <row r="62268" spans="1:1" x14ac:dyDescent="0.25">
      <c r="A62268" t="e">
        <f t="shared" ref="A62268" si="62039">"'"&amp;#REF!&amp;"',"</f>
        <v>#REF!</v>
      </c>
    </row>
    <row r="62269" spans="1:1" x14ac:dyDescent="0.25">
      <c r="A62269" t="e">
        <f t="shared" ref="A62269" si="62040">"'"&amp;#REF!&amp;"',"</f>
        <v>#REF!</v>
      </c>
    </row>
    <row r="62270" spans="1:1" x14ac:dyDescent="0.25">
      <c r="A62270" t="e">
        <f t="shared" ref="A62270" si="62041">"'"&amp;#REF!&amp;"',"</f>
        <v>#REF!</v>
      </c>
    </row>
    <row r="62271" spans="1:1" x14ac:dyDescent="0.25">
      <c r="A62271" t="e">
        <f t="shared" ref="A62271" si="62042">"'"&amp;#REF!&amp;"',"</f>
        <v>#REF!</v>
      </c>
    </row>
    <row r="62272" spans="1:1" x14ac:dyDescent="0.25">
      <c r="A62272" t="e">
        <f t="shared" ref="A62272" si="62043">"'"&amp;#REF!&amp;"',"</f>
        <v>#REF!</v>
      </c>
    </row>
    <row r="62273" spans="1:1" x14ac:dyDescent="0.25">
      <c r="A62273" t="e">
        <f t="shared" ref="A62273" si="62044">"'"&amp;#REF!&amp;"',"</f>
        <v>#REF!</v>
      </c>
    </row>
    <row r="62274" spans="1:1" x14ac:dyDescent="0.25">
      <c r="A62274" t="e">
        <f t="shared" ref="A62274" si="62045">"'"&amp;#REF!&amp;"',"</f>
        <v>#REF!</v>
      </c>
    </row>
    <row r="62275" spans="1:1" x14ac:dyDescent="0.25">
      <c r="A62275" t="e">
        <f t="shared" ref="A62275" si="62046">"'"&amp;#REF!&amp;"',"</f>
        <v>#REF!</v>
      </c>
    </row>
    <row r="62276" spans="1:1" x14ac:dyDescent="0.25">
      <c r="A62276" t="e">
        <f t="shared" ref="A62276" si="62047">"'"&amp;#REF!&amp;"',"</f>
        <v>#REF!</v>
      </c>
    </row>
    <row r="62277" spans="1:1" x14ac:dyDescent="0.25">
      <c r="A62277" t="e">
        <f t="shared" ref="A62277" si="62048">"'"&amp;#REF!&amp;"',"</f>
        <v>#REF!</v>
      </c>
    </row>
    <row r="62278" spans="1:1" x14ac:dyDescent="0.25">
      <c r="A62278" t="e">
        <f t="shared" ref="A62278" si="62049">"'"&amp;#REF!&amp;"',"</f>
        <v>#REF!</v>
      </c>
    </row>
    <row r="62279" spans="1:1" x14ac:dyDescent="0.25">
      <c r="A62279" t="e">
        <f t="shared" ref="A62279" si="62050">"'"&amp;#REF!&amp;"',"</f>
        <v>#REF!</v>
      </c>
    </row>
    <row r="62280" spans="1:1" x14ac:dyDescent="0.25">
      <c r="A62280" t="e">
        <f t="shared" ref="A62280" si="62051">"'"&amp;#REF!&amp;"',"</f>
        <v>#REF!</v>
      </c>
    </row>
    <row r="62281" spans="1:1" x14ac:dyDescent="0.25">
      <c r="A62281" t="e">
        <f t="shared" ref="A62281" si="62052">"'"&amp;#REF!&amp;"',"</f>
        <v>#REF!</v>
      </c>
    </row>
    <row r="62282" spans="1:1" x14ac:dyDescent="0.25">
      <c r="A62282" t="e">
        <f t="shared" ref="A62282" si="62053">"'"&amp;#REF!&amp;"',"</f>
        <v>#REF!</v>
      </c>
    </row>
    <row r="62283" spans="1:1" x14ac:dyDescent="0.25">
      <c r="A62283" t="e">
        <f t="shared" ref="A62283" si="62054">"'"&amp;#REF!&amp;"',"</f>
        <v>#REF!</v>
      </c>
    </row>
    <row r="62284" spans="1:1" x14ac:dyDescent="0.25">
      <c r="A62284" t="e">
        <f t="shared" ref="A62284" si="62055">"'"&amp;#REF!&amp;"',"</f>
        <v>#REF!</v>
      </c>
    </row>
    <row r="62285" spans="1:1" x14ac:dyDescent="0.25">
      <c r="A62285" t="e">
        <f t="shared" ref="A62285" si="62056">"'"&amp;#REF!&amp;"',"</f>
        <v>#REF!</v>
      </c>
    </row>
    <row r="62286" spans="1:1" x14ac:dyDescent="0.25">
      <c r="A62286" t="e">
        <f t="shared" ref="A62286" si="62057">"'"&amp;#REF!&amp;"',"</f>
        <v>#REF!</v>
      </c>
    </row>
    <row r="62287" spans="1:1" x14ac:dyDescent="0.25">
      <c r="A62287" t="e">
        <f t="shared" ref="A62287" si="62058">"'"&amp;#REF!&amp;"',"</f>
        <v>#REF!</v>
      </c>
    </row>
    <row r="62288" spans="1:1" x14ac:dyDescent="0.25">
      <c r="A62288" t="e">
        <f t="shared" ref="A62288" si="62059">"'"&amp;#REF!&amp;"',"</f>
        <v>#REF!</v>
      </c>
    </row>
    <row r="62289" spans="1:1" x14ac:dyDescent="0.25">
      <c r="A62289" t="e">
        <f t="shared" ref="A62289" si="62060">"'"&amp;#REF!&amp;"',"</f>
        <v>#REF!</v>
      </c>
    </row>
    <row r="62290" spans="1:1" x14ac:dyDescent="0.25">
      <c r="A62290" t="e">
        <f t="shared" ref="A62290" si="62061">"'"&amp;#REF!&amp;"',"</f>
        <v>#REF!</v>
      </c>
    </row>
    <row r="62291" spans="1:1" x14ac:dyDescent="0.25">
      <c r="A62291" t="e">
        <f t="shared" ref="A62291" si="62062">"'"&amp;#REF!&amp;"',"</f>
        <v>#REF!</v>
      </c>
    </row>
    <row r="62292" spans="1:1" x14ac:dyDescent="0.25">
      <c r="A62292" t="e">
        <f t="shared" ref="A62292" si="62063">"'"&amp;#REF!&amp;"',"</f>
        <v>#REF!</v>
      </c>
    </row>
    <row r="62293" spans="1:1" x14ac:dyDescent="0.25">
      <c r="A62293" t="e">
        <f t="shared" ref="A62293" si="62064">"'"&amp;#REF!&amp;"',"</f>
        <v>#REF!</v>
      </c>
    </row>
    <row r="62294" spans="1:1" x14ac:dyDescent="0.25">
      <c r="A62294" t="e">
        <f t="shared" ref="A62294" si="62065">"'"&amp;#REF!&amp;"',"</f>
        <v>#REF!</v>
      </c>
    </row>
    <row r="62295" spans="1:1" x14ac:dyDescent="0.25">
      <c r="A62295" t="e">
        <f t="shared" ref="A62295" si="62066">"'"&amp;#REF!&amp;"',"</f>
        <v>#REF!</v>
      </c>
    </row>
    <row r="62296" spans="1:1" x14ac:dyDescent="0.25">
      <c r="A62296" t="e">
        <f t="shared" ref="A62296" si="62067">"'"&amp;#REF!&amp;"',"</f>
        <v>#REF!</v>
      </c>
    </row>
    <row r="62297" spans="1:1" x14ac:dyDescent="0.25">
      <c r="A62297" t="e">
        <f t="shared" ref="A62297" si="62068">"'"&amp;#REF!&amp;"',"</f>
        <v>#REF!</v>
      </c>
    </row>
    <row r="62298" spans="1:1" x14ac:dyDescent="0.25">
      <c r="A62298" t="e">
        <f t="shared" ref="A62298" si="62069">"'"&amp;#REF!&amp;"',"</f>
        <v>#REF!</v>
      </c>
    </row>
    <row r="62299" spans="1:1" x14ac:dyDescent="0.25">
      <c r="A62299" t="e">
        <f t="shared" ref="A62299" si="62070">"'"&amp;#REF!&amp;"',"</f>
        <v>#REF!</v>
      </c>
    </row>
    <row r="62300" spans="1:1" x14ac:dyDescent="0.25">
      <c r="A62300" t="e">
        <f t="shared" ref="A62300" si="62071">"'"&amp;#REF!&amp;"',"</f>
        <v>#REF!</v>
      </c>
    </row>
    <row r="62301" spans="1:1" x14ac:dyDescent="0.25">
      <c r="A62301" t="e">
        <f t="shared" ref="A62301" si="62072">"'"&amp;#REF!&amp;"',"</f>
        <v>#REF!</v>
      </c>
    </row>
    <row r="62302" spans="1:1" x14ac:dyDescent="0.25">
      <c r="A62302" t="e">
        <f t="shared" ref="A62302" si="62073">"'"&amp;#REF!&amp;"',"</f>
        <v>#REF!</v>
      </c>
    </row>
    <row r="62303" spans="1:1" x14ac:dyDescent="0.25">
      <c r="A62303" t="e">
        <f t="shared" ref="A62303" si="62074">"'"&amp;#REF!&amp;"',"</f>
        <v>#REF!</v>
      </c>
    </row>
    <row r="62304" spans="1:1" x14ac:dyDescent="0.25">
      <c r="A62304" t="e">
        <f t="shared" ref="A62304" si="62075">"'"&amp;#REF!&amp;"',"</f>
        <v>#REF!</v>
      </c>
    </row>
    <row r="62305" spans="1:1" x14ac:dyDescent="0.25">
      <c r="A62305" t="e">
        <f t="shared" ref="A62305" si="62076">"'"&amp;#REF!&amp;"',"</f>
        <v>#REF!</v>
      </c>
    </row>
    <row r="62306" spans="1:1" x14ac:dyDescent="0.25">
      <c r="A62306" t="e">
        <f t="shared" ref="A62306" si="62077">"'"&amp;#REF!&amp;"',"</f>
        <v>#REF!</v>
      </c>
    </row>
    <row r="62307" spans="1:1" x14ac:dyDescent="0.25">
      <c r="A62307" t="e">
        <f t="shared" ref="A62307" si="62078">"'"&amp;#REF!&amp;"',"</f>
        <v>#REF!</v>
      </c>
    </row>
    <row r="62308" spans="1:1" x14ac:dyDescent="0.25">
      <c r="A62308" t="e">
        <f t="shared" ref="A62308" si="62079">"'"&amp;#REF!&amp;"',"</f>
        <v>#REF!</v>
      </c>
    </row>
    <row r="62309" spans="1:1" x14ac:dyDescent="0.25">
      <c r="A62309" t="e">
        <f t="shared" ref="A62309" si="62080">"'"&amp;#REF!&amp;"',"</f>
        <v>#REF!</v>
      </c>
    </row>
    <row r="62310" spans="1:1" x14ac:dyDescent="0.25">
      <c r="A62310" t="e">
        <f t="shared" ref="A62310" si="62081">"'"&amp;#REF!&amp;"',"</f>
        <v>#REF!</v>
      </c>
    </row>
    <row r="62311" spans="1:1" x14ac:dyDescent="0.25">
      <c r="A62311" t="e">
        <f t="shared" ref="A62311" si="62082">"'"&amp;#REF!&amp;"',"</f>
        <v>#REF!</v>
      </c>
    </row>
    <row r="62312" spans="1:1" x14ac:dyDescent="0.25">
      <c r="A62312" t="e">
        <f t="shared" ref="A62312" si="62083">"'"&amp;#REF!&amp;"',"</f>
        <v>#REF!</v>
      </c>
    </row>
    <row r="62313" spans="1:1" x14ac:dyDescent="0.25">
      <c r="A62313" t="e">
        <f t="shared" ref="A62313" si="62084">"'"&amp;#REF!&amp;"',"</f>
        <v>#REF!</v>
      </c>
    </row>
    <row r="62314" spans="1:1" x14ac:dyDescent="0.25">
      <c r="A62314" t="e">
        <f t="shared" ref="A62314" si="62085">"'"&amp;#REF!&amp;"',"</f>
        <v>#REF!</v>
      </c>
    </row>
    <row r="62315" spans="1:1" x14ac:dyDescent="0.25">
      <c r="A62315" t="e">
        <f t="shared" ref="A62315" si="62086">"'"&amp;#REF!&amp;"',"</f>
        <v>#REF!</v>
      </c>
    </row>
    <row r="62316" spans="1:1" x14ac:dyDescent="0.25">
      <c r="A62316" t="e">
        <f t="shared" ref="A62316" si="62087">"'"&amp;#REF!&amp;"',"</f>
        <v>#REF!</v>
      </c>
    </row>
    <row r="62317" spans="1:1" x14ac:dyDescent="0.25">
      <c r="A62317" t="e">
        <f t="shared" ref="A62317" si="62088">"'"&amp;#REF!&amp;"',"</f>
        <v>#REF!</v>
      </c>
    </row>
    <row r="62318" spans="1:1" x14ac:dyDescent="0.25">
      <c r="A62318" t="e">
        <f t="shared" ref="A62318" si="62089">"'"&amp;#REF!&amp;"',"</f>
        <v>#REF!</v>
      </c>
    </row>
    <row r="62319" spans="1:1" x14ac:dyDescent="0.25">
      <c r="A62319" t="e">
        <f t="shared" ref="A62319" si="62090">"'"&amp;#REF!&amp;"',"</f>
        <v>#REF!</v>
      </c>
    </row>
    <row r="62320" spans="1:1" x14ac:dyDescent="0.25">
      <c r="A62320" t="e">
        <f t="shared" ref="A62320" si="62091">"'"&amp;#REF!&amp;"',"</f>
        <v>#REF!</v>
      </c>
    </row>
    <row r="62321" spans="1:1" x14ac:dyDescent="0.25">
      <c r="A62321" t="e">
        <f t="shared" ref="A62321" si="62092">"'"&amp;#REF!&amp;"',"</f>
        <v>#REF!</v>
      </c>
    </row>
    <row r="62322" spans="1:1" x14ac:dyDescent="0.25">
      <c r="A62322" t="e">
        <f t="shared" ref="A62322" si="62093">"'"&amp;#REF!&amp;"',"</f>
        <v>#REF!</v>
      </c>
    </row>
    <row r="62323" spans="1:1" x14ac:dyDescent="0.25">
      <c r="A62323" t="e">
        <f t="shared" ref="A62323" si="62094">"'"&amp;#REF!&amp;"',"</f>
        <v>#REF!</v>
      </c>
    </row>
    <row r="62324" spans="1:1" x14ac:dyDescent="0.25">
      <c r="A62324" t="e">
        <f t="shared" ref="A62324" si="62095">"'"&amp;#REF!&amp;"',"</f>
        <v>#REF!</v>
      </c>
    </row>
    <row r="62325" spans="1:1" x14ac:dyDescent="0.25">
      <c r="A62325" t="e">
        <f t="shared" ref="A62325" si="62096">"'"&amp;#REF!&amp;"',"</f>
        <v>#REF!</v>
      </c>
    </row>
    <row r="62326" spans="1:1" x14ac:dyDescent="0.25">
      <c r="A62326" t="e">
        <f t="shared" ref="A62326" si="62097">"'"&amp;#REF!&amp;"',"</f>
        <v>#REF!</v>
      </c>
    </row>
    <row r="62327" spans="1:1" x14ac:dyDescent="0.25">
      <c r="A62327" t="e">
        <f t="shared" ref="A62327" si="62098">"'"&amp;#REF!&amp;"',"</f>
        <v>#REF!</v>
      </c>
    </row>
    <row r="62328" spans="1:1" x14ac:dyDescent="0.25">
      <c r="A62328" t="e">
        <f t="shared" ref="A62328" si="62099">"'"&amp;#REF!&amp;"',"</f>
        <v>#REF!</v>
      </c>
    </row>
    <row r="62329" spans="1:1" x14ac:dyDescent="0.25">
      <c r="A62329" t="e">
        <f t="shared" ref="A62329" si="62100">"'"&amp;#REF!&amp;"',"</f>
        <v>#REF!</v>
      </c>
    </row>
    <row r="62330" spans="1:1" x14ac:dyDescent="0.25">
      <c r="A62330" t="e">
        <f t="shared" ref="A62330" si="62101">"'"&amp;#REF!&amp;"',"</f>
        <v>#REF!</v>
      </c>
    </row>
    <row r="62331" spans="1:1" x14ac:dyDescent="0.25">
      <c r="A62331" t="e">
        <f t="shared" ref="A62331" si="62102">"'"&amp;#REF!&amp;"',"</f>
        <v>#REF!</v>
      </c>
    </row>
    <row r="62332" spans="1:1" x14ac:dyDescent="0.25">
      <c r="A62332" t="e">
        <f t="shared" ref="A62332" si="62103">"'"&amp;#REF!&amp;"',"</f>
        <v>#REF!</v>
      </c>
    </row>
    <row r="62333" spans="1:1" x14ac:dyDescent="0.25">
      <c r="A62333" t="e">
        <f t="shared" ref="A62333" si="62104">"'"&amp;#REF!&amp;"',"</f>
        <v>#REF!</v>
      </c>
    </row>
    <row r="62334" spans="1:1" x14ac:dyDescent="0.25">
      <c r="A62334" t="e">
        <f t="shared" ref="A62334" si="62105">"'"&amp;#REF!&amp;"',"</f>
        <v>#REF!</v>
      </c>
    </row>
    <row r="62335" spans="1:1" x14ac:dyDescent="0.25">
      <c r="A62335" t="e">
        <f t="shared" ref="A62335" si="62106">"'"&amp;#REF!&amp;"',"</f>
        <v>#REF!</v>
      </c>
    </row>
    <row r="62336" spans="1:1" x14ac:dyDescent="0.25">
      <c r="A62336" t="e">
        <f t="shared" ref="A62336" si="62107">"'"&amp;#REF!&amp;"',"</f>
        <v>#REF!</v>
      </c>
    </row>
    <row r="62337" spans="1:1" x14ac:dyDescent="0.25">
      <c r="A62337" t="e">
        <f t="shared" ref="A62337" si="62108">"'"&amp;#REF!&amp;"',"</f>
        <v>#REF!</v>
      </c>
    </row>
    <row r="62338" spans="1:1" x14ac:dyDescent="0.25">
      <c r="A62338" t="e">
        <f t="shared" ref="A62338" si="62109">"'"&amp;#REF!&amp;"',"</f>
        <v>#REF!</v>
      </c>
    </row>
    <row r="62339" spans="1:1" x14ac:dyDescent="0.25">
      <c r="A62339" t="e">
        <f t="shared" ref="A62339" si="62110">"'"&amp;#REF!&amp;"',"</f>
        <v>#REF!</v>
      </c>
    </row>
    <row r="62340" spans="1:1" x14ac:dyDescent="0.25">
      <c r="A62340" t="e">
        <f t="shared" ref="A62340" si="62111">"'"&amp;#REF!&amp;"',"</f>
        <v>#REF!</v>
      </c>
    </row>
    <row r="62341" spans="1:1" x14ac:dyDescent="0.25">
      <c r="A62341" t="e">
        <f t="shared" ref="A62341" si="62112">"'"&amp;#REF!&amp;"',"</f>
        <v>#REF!</v>
      </c>
    </row>
    <row r="62342" spans="1:1" x14ac:dyDescent="0.25">
      <c r="A62342" t="e">
        <f t="shared" ref="A62342" si="62113">"'"&amp;#REF!&amp;"',"</f>
        <v>#REF!</v>
      </c>
    </row>
    <row r="62343" spans="1:1" x14ac:dyDescent="0.25">
      <c r="A62343" t="e">
        <f t="shared" ref="A62343" si="62114">"'"&amp;#REF!&amp;"',"</f>
        <v>#REF!</v>
      </c>
    </row>
    <row r="62344" spans="1:1" x14ac:dyDescent="0.25">
      <c r="A62344" t="e">
        <f t="shared" ref="A62344" si="62115">"'"&amp;#REF!&amp;"',"</f>
        <v>#REF!</v>
      </c>
    </row>
    <row r="62345" spans="1:1" x14ac:dyDescent="0.25">
      <c r="A62345" t="e">
        <f t="shared" ref="A62345" si="62116">"'"&amp;#REF!&amp;"',"</f>
        <v>#REF!</v>
      </c>
    </row>
    <row r="62346" spans="1:1" x14ac:dyDescent="0.25">
      <c r="A62346" t="e">
        <f t="shared" ref="A62346" si="62117">"'"&amp;#REF!&amp;"',"</f>
        <v>#REF!</v>
      </c>
    </row>
    <row r="62347" spans="1:1" x14ac:dyDescent="0.25">
      <c r="A62347" t="e">
        <f t="shared" ref="A62347" si="62118">"'"&amp;#REF!&amp;"',"</f>
        <v>#REF!</v>
      </c>
    </row>
    <row r="62348" spans="1:1" x14ac:dyDescent="0.25">
      <c r="A62348" t="e">
        <f t="shared" ref="A62348" si="62119">"'"&amp;#REF!&amp;"',"</f>
        <v>#REF!</v>
      </c>
    </row>
    <row r="62349" spans="1:1" x14ac:dyDescent="0.25">
      <c r="A62349" t="e">
        <f t="shared" ref="A62349" si="62120">"'"&amp;#REF!&amp;"',"</f>
        <v>#REF!</v>
      </c>
    </row>
    <row r="62350" spans="1:1" x14ac:dyDescent="0.25">
      <c r="A62350" t="e">
        <f t="shared" ref="A62350" si="62121">"'"&amp;#REF!&amp;"',"</f>
        <v>#REF!</v>
      </c>
    </row>
    <row r="62351" spans="1:1" x14ac:dyDescent="0.25">
      <c r="A62351" t="e">
        <f t="shared" ref="A62351" si="62122">"'"&amp;#REF!&amp;"',"</f>
        <v>#REF!</v>
      </c>
    </row>
    <row r="62352" spans="1:1" x14ac:dyDescent="0.25">
      <c r="A62352" t="e">
        <f t="shared" ref="A62352" si="62123">"'"&amp;#REF!&amp;"',"</f>
        <v>#REF!</v>
      </c>
    </row>
    <row r="62353" spans="1:1" x14ac:dyDescent="0.25">
      <c r="A62353" t="e">
        <f t="shared" ref="A62353" si="62124">"'"&amp;#REF!&amp;"',"</f>
        <v>#REF!</v>
      </c>
    </row>
    <row r="62354" spans="1:1" x14ac:dyDescent="0.25">
      <c r="A62354" t="e">
        <f t="shared" ref="A62354" si="62125">"'"&amp;#REF!&amp;"',"</f>
        <v>#REF!</v>
      </c>
    </row>
    <row r="62355" spans="1:1" x14ac:dyDescent="0.25">
      <c r="A62355" t="e">
        <f t="shared" ref="A62355" si="62126">"'"&amp;#REF!&amp;"',"</f>
        <v>#REF!</v>
      </c>
    </row>
    <row r="62356" spans="1:1" x14ac:dyDescent="0.25">
      <c r="A62356" t="e">
        <f t="shared" ref="A62356" si="62127">"'"&amp;#REF!&amp;"',"</f>
        <v>#REF!</v>
      </c>
    </row>
    <row r="62357" spans="1:1" x14ac:dyDescent="0.25">
      <c r="A62357" t="e">
        <f t="shared" ref="A62357" si="62128">"'"&amp;#REF!&amp;"',"</f>
        <v>#REF!</v>
      </c>
    </row>
    <row r="62358" spans="1:1" x14ac:dyDescent="0.25">
      <c r="A62358" t="e">
        <f t="shared" ref="A62358" si="62129">"'"&amp;#REF!&amp;"',"</f>
        <v>#REF!</v>
      </c>
    </row>
    <row r="62359" spans="1:1" x14ac:dyDescent="0.25">
      <c r="A62359" t="e">
        <f t="shared" ref="A62359" si="62130">"'"&amp;#REF!&amp;"',"</f>
        <v>#REF!</v>
      </c>
    </row>
    <row r="62360" spans="1:1" x14ac:dyDescent="0.25">
      <c r="A62360" t="e">
        <f t="shared" ref="A62360" si="62131">"'"&amp;#REF!&amp;"',"</f>
        <v>#REF!</v>
      </c>
    </row>
    <row r="62361" spans="1:1" x14ac:dyDescent="0.25">
      <c r="A62361" t="e">
        <f t="shared" ref="A62361" si="62132">"'"&amp;#REF!&amp;"',"</f>
        <v>#REF!</v>
      </c>
    </row>
    <row r="62362" spans="1:1" x14ac:dyDescent="0.25">
      <c r="A62362" t="e">
        <f t="shared" ref="A62362" si="62133">"'"&amp;#REF!&amp;"',"</f>
        <v>#REF!</v>
      </c>
    </row>
    <row r="62363" spans="1:1" x14ac:dyDescent="0.25">
      <c r="A62363" t="e">
        <f t="shared" ref="A62363" si="62134">"'"&amp;#REF!&amp;"',"</f>
        <v>#REF!</v>
      </c>
    </row>
    <row r="62364" spans="1:1" x14ac:dyDescent="0.25">
      <c r="A62364" t="e">
        <f t="shared" ref="A62364" si="62135">"'"&amp;#REF!&amp;"',"</f>
        <v>#REF!</v>
      </c>
    </row>
    <row r="62365" spans="1:1" x14ac:dyDescent="0.25">
      <c r="A62365" t="e">
        <f t="shared" ref="A62365" si="62136">"'"&amp;#REF!&amp;"',"</f>
        <v>#REF!</v>
      </c>
    </row>
    <row r="62366" spans="1:1" x14ac:dyDescent="0.25">
      <c r="A62366" t="e">
        <f t="shared" ref="A62366" si="62137">"'"&amp;#REF!&amp;"',"</f>
        <v>#REF!</v>
      </c>
    </row>
    <row r="62367" spans="1:1" x14ac:dyDescent="0.25">
      <c r="A62367" t="e">
        <f t="shared" ref="A62367" si="62138">"'"&amp;#REF!&amp;"',"</f>
        <v>#REF!</v>
      </c>
    </row>
    <row r="62368" spans="1:1" x14ac:dyDescent="0.25">
      <c r="A62368" t="e">
        <f t="shared" ref="A62368" si="62139">"'"&amp;#REF!&amp;"',"</f>
        <v>#REF!</v>
      </c>
    </row>
    <row r="62369" spans="1:1" x14ac:dyDescent="0.25">
      <c r="A62369" t="e">
        <f t="shared" ref="A62369" si="62140">"'"&amp;#REF!&amp;"',"</f>
        <v>#REF!</v>
      </c>
    </row>
    <row r="62370" spans="1:1" x14ac:dyDescent="0.25">
      <c r="A62370" t="e">
        <f t="shared" ref="A62370" si="62141">"'"&amp;#REF!&amp;"',"</f>
        <v>#REF!</v>
      </c>
    </row>
    <row r="62371" spans="1:1" x14ac:dyDescent="0.25">
      <c r="A62371" t="e">
        <f t="shared" ref="A62371" si="62142">"'"&amp;#REF!&amp;"',"</f>
        <v>#REF!</v>
      </c>
    </row>
    <row r="62372" spans="1:1" x14ac:dyDescent="0.25">
      <c r="A62372" t="e">
        <f t="shared" ref="A62372" si="62143">"'"&amp;#REF!&amp;"',"</f>
        <v>#REF!</v>
      </c>
    </row>
    <row r="62373" spans="1:1" x14ac:dyDescent="0.25">
      <c r="A62373" t="e">
        <f t="shared" ref="A62373" si="62144">"'"&amp;#REF!&amp;"',"</f>
        <v>#REF!</v>
      </c>
    </row>
    <row r="62374" spans="1:1" x14ac:dyDescent="0.25">
      <c r="A62374" t="e">
        <f t="shared" ref="A62374" si="62145">"'"&amp;#REF!&amp;"',"</f>
        <v>#REF!</v>
      </c>
    </row>
    <row r="62375" spans="1:1" x14ac:dyDescent="0.25">
      <c r="A62375" t="e">
        <f t="shared" ref="A62375" si="62146">"'"&amp;#REF!&amp;"',"</f>
        <v>#REF!</v>
      </c>
    </row>
    <row r="62376" spans="1:1" x14ac:dyDescent="0.25">
      <c r="A62376" t="e">
        <f t="shared" ref="A62376" si="62147">"'"&amp;#REF!&amp;"',"</f>
        <v>#REF!</v>
      </c>
    </row>
    <row r="62377" spans="1:1" x14ac:dyDescent="0.25">
      <c r="A62377" t="e">
        <f t="shared" ref="A62377" si="62148">"'"&amp;#REF!&amp;"',"</f>
        <v>#REF!</v>
      </c>
    </row>
    <row r="62378" spans="1:1" x14ac:dyDescent="0.25">
      <c r="A62378" t="e">
        <f t="shared" ref="A62378" si="62149">"'"&amp;#REF!&amp;"',"</f>
        <v>#REF!</v>
      </c>
    </row>
    <row r="62379" spans="1:1" x14ac:dyDescent="0.25">
      <c r="A62379" t="e">
        <f t="shared" ref="A62379" si="62150">"'"&amp;#REF!&amp;"',"</f>
        <v>#REF!</v>
      </c>
    </row>
    <row r="62380" spans="1:1" x14ac:dyDescent="0.25">
      <c r="A62380" t="e">
        <f t="shared" ref="A62380" si="62151">"'"&amp;#REF!&amp;"',"</f>
        <v>#REF!</v>
      </c>
    </row>
    <row r="62381" spans="1:1" x14ac:dyDescent="0.25">
      <c r="A62381" t="e">
        <f t="shared" ref="A62381" si="62152">"'"&amp;#REF!&amp;"',"</f>
        <v>#REF!</v>
      </c>
    </row>
    <row r="62382" spans="1:1" x14ac:dyDescent="0.25">
      <c r="A62382" t="e">
        <f t="shared" ref="A62382" si="62153">"'"&amp;#REF!&amp;"',"</f>
        <v>#REF!</v>
      </c>
    </row>
    <row r="62383" spans="1:1" x14ac:dyDescent="0.25">
      <c r="A62383" t="e">
        <f t="shared" ref="A62383" si="62154">"'"&amp;#REF!&amp;"',"</f>
        <v>#REF!</v>
      </c>
    </row>
    <row r="62384" spans="1:1" x14ac:dyDescent="0.25">
      <c r="A62384" t="e">
        <f t="shared" ref="A62384" si="62155">"'"&amp;#REF!&amp;"',"</f>
        <v>#REF!</v>
      </c>
    </row>
    <row r="62385" spans="1:1" x14ac:dyDescent="0.25">
      <c r="A62385" t="e">
        <f t="shared" ref="A62385" si="62156">"'"&amp;#REF!&amp;"',"</f>
        <v>#REF!</v>
      </c>
    </row>
    <row r="62386" spans="1:1" x14ac:dyDescent="0.25">
      <c r="A62386" t="e">
        <f t="shared" ref="A62386" si="62157">"'"&amp;#REF!&amp;"',"</f>
        <v>#REF!</v>
      </c>
    </row>
    <row r="62387" spans="1:1" x14ac:dyDescent="0.25">
      <c r="A62387" t="e">
        <f t="shared" ref="A62387" si="62158">"'"&amp;#REF!&amp;"',"</f>
        <v>#REF!</v>
      </c>
    </row>
    <row r="62388" spans="1:1" x14ac:dyDescent="0.25">
      <c r="A62388" t="e">
        <f t="shared" ref="A62388" si="62159">"'"&amp;#REF!&amp;"',"</f>
        <v>#REF!</v>
      </c>
    </row>
    <row r="62389" spans="1:1" x14ac:dyDescent="0.25">
      <c r="A62389" t="e">
        <f t="shared" ref="A62389" si="62160">"'"&amp;#REF!&amp;"',"</f>
        <v>#REF!</v>
      </c>
    </row>
    <row r="62390" spans="1:1" x14ac:dyDescent="0.25">
      <c r="A62390" t="e">
        <f t="shared" ref="A62390" si="62161">"'"&amp;#REF!&amp;"',"</f>
        <v>#REF!</v>
      </c>
    </row>
    <row r="62391" spans="1:1" x14ac:dyDescent="0.25">
      <c r="A62391" t="e">
        <f t="shared" ref="A62391" si="62162">"'"&amp;#REF!&amp;"',"</f>
        <v>#REF!</v>
      </c>
    </row>
    <row r="62392" spans="1:1" x14ac:dyDescent="0.25">
      <c r="A62392" t="e">
        <f t="shared" ref="A62392" si="62163">"'"&amp;#REF!&amp;"',"</f>
        <v>#REF!</v>
      </c>
    </row>
    <row r="62393" spans="1:1" x14ac:dyDescent="0.25">
      <c r="A62393" t="e">
        <f t="shared" ref="A62393" si="62164">"'"&amp;#REF!&amp;"',"</f>
        <v>#REF!</v>
      </c>
    </row>
    <row r="62394" spans="1:1" x14ac:dyDescent="0.25">
      <c r="A62394" t="e">
        <f t="shared" ref="A62394" si="62165">"'"&amp;#REF!&amp;"',"</f>
        <v>#REF!</v>
      </c>
    </row>
    <row r="62395" spans="1:1" x14ac:dyDescent="0.25">
      <c r="A62395" t="e">
        <f t="shared" ref="A62395" si="62166">"'"&amp;#REF!&amp;"',"</f>
        <v>#REF!</v>
      </c>
    </row>
    <row r="62396" spans="1:1" x14ac:dyDescent="0.25">
      <c r="A62396" t="e">
        <f t="shared" ref="A62396" si="62167">"'"&amp;#REF!&amp;"',"</f>
        <v>#REF!</v>
      </c>
    </row>
    <row r="62397" spans="1:1" x14ac:dyDescent="0.25">
      <c r="A62397" t="e">
        <f t="shared" ref="A62397" si="62168">"'"&amp;#REF!&amp;"',"</f>
        <v>#REF!</v>
      </c>
    </row>
    <row r="62398" spans="1:1" x14ac:dyDescent="0.25">
      <c r="A62398" t="e">
        <f t="shared" ref="A62398" si="62169">"'"&amp;#REF!&amp;"',"</f>
        <v>#REF!</v>
      </c>
    </row>
    <row r="62399" spans="1:1" x14ac:dyDescent="0.25">
      <c r="A62399" t="e">
        <f t="shared" ref="A62399" si="62170">"'"&amp;#REF!&amp;"',"</f>
        <v>#REF!</v>
      </c>
    </row>
    <row r="62400" spans="1:1" x14ac:dyDescent="0.25">
      <c r="A62400" t="e">
        <f t="shared" ref="A62400" si="62171">"'"&amp;#REF!&amp;"',"</f>
        <v>#REF!</v>
      </c>
    </row>
    <row r="62401" spans="1:1" x14ac:dyDescent="0.25">
      <c r="A62401" t="e">
        <f t="shared" ref="A62401" si="62172">"'"&amp;#REF!&amp;"',"</f>
        <v>#REF!</v>
      </c>
    </row>
    <row r="62402" spans="1:1" x14ac:dyDescent="0.25">
      <c r="A62402" t="e">
        <f t="shared" ref="A62402" si="62173">"'"&amp;#REF!&amp;"',"</f>
        <v>#REF!</v>
      </c>
    </row>
    <row r="62403" spans="1:1" x14ac:dyDescent="0.25">
      <c r="A62403" t="e">
        <f t="shared" ref="A62403" si="62174">"'"&amp;#REF!&amp;"',"</f>
        <v>#REF!</v>
      </c>
    </row>
    <row r="62404" spans="1:1" x14ac:dyDescent="0.25">
      <c r="A62404" t="e">
        <f t="shared" ref="A62404" si="62175">"'"&amp;#REF!&amp;"',"</f>
        <v>#REF!</v>
      </c>
    </row>
    <row r="62405" spans="1:1" x14ac:dyDescent="0.25">
      <c r="A62405" t="e">
        <f t="shared" ref="A62405" si="62176">"'"&amp;#REF!&amp;"',"</f>
        <v>#REF!</v>
      </c>
    </row>
    <row r="62406" spans="1:1" x14ac:dyDescent="0.25">
      <c r="A62406" t="e">
        <f t="shared" ref="A62406" si="62177">"'"&amp;#REF!&amp;"',"</f>
        <v>#REF!</v>
      </c>
    </row>
    <row r="62407" spans="1:1" x14ac:dyDescent="0.25">
      <c r="A62407" t="e">
        <f t="shared" ref="A62407" si="62178">"'"&amp;#REF!&amp;"',"</f>
        <v>#REF!</v>
      </c>
    </row>
    <row r="62408" spans="1:1" x14ac:dyDescent="0.25">
      <c r="A62408" t="e">
        <f t="shared" ref="A62408" si="62179">"'"&amp;#REF!&amp;"',"</f>
        <v>#REF!</v>
      </c>
    </row>
    <row r="62409" spans="1:1" x14ac:dyDescent="0.25">
      <c r="A62409" t="e">
        <f t="shared" ref="A62409" si="62180">"'"&amp;#REF!&amp;"',"</f>
        <v>#REF!</v>
      </c>
    </row>
    <row r="62410" spans="1:1" x14ac:dyDescent="0.25">
      <c r="A62410" t="e">
        <f t="shared" ref="A62410" si="62181">"'"&amp;#REF!&amp;"',"</f>
        <v>#REF!</v>
      </c>
    </row>
    <row r="62411" spans="1:1" x14ac:dyDescent="0.25">
      <c r="A62411" t="e">
        <f t="shared" ref="A62411" si="62182">"'"&amp;#REF!&amp;"',"</f>
        <v>#REF!</v>
      </c>
    </row>
    <row r="62412" spans="1:1" x14ac:dyDescent="0.25">
      <c r="A62412" t="e">
        <f t="shared" ref="A62412" si="62183">"'"&amp;#REF!&amp;"',"</f>
        <v>#REF!</v>
      </c>
    </row>
    <row r="62413" spans="1:1" x14ac:dyDescent="0.25">
      <c r="A62413" t="e">
        <f t="shared" ref="A62413" si="62184">"'"&amp;#REF!&amp;"',"</f>
        <v>#REF!</v>
      </c>
    </row>
    <row r="62414" spans="1:1" x14ac:dyDescent="0.25">
      <c r="A62414" t="e">
        <f t="shared" ref="A62414" si="62185">"'"&amp;#REF!&amp;"',"</f>
        <v>#REF!</v>
      </c>
    </row>
    <row r="62415" spans="1:1" x14ac:dyDescent="0.25">
      <c r="A62415" t="e">
        <f t="shared" ref="A62415" si="62186">"'"&amp;#REF!&amp;"',"</f>
        <v>#REF!</v>
      </c>
    </row>
    <row r="62416" spans="1:1" x14ac:dyDescent="0.25">
      <c r="A62416" t="e">
        <f t="shared" ref="A62416" si="62187">"'"&amp;#REF!&amp;"',"</f>
        <v>#REF!</v>
      </c>
    </row>
    <row r="62417" spans="1:1" x14ac:dyDescent="0.25">
      <c r="A62417" t="e">
        <f t="shared" ref="A62417" si="62188">"'"&amp;#REF!&amp;"',"</f>
        <v>#REF!</v>
      </c>
    </row>
    <row r="62418" spans="1:1" x14ac:dyDescent="0.25">
      <c r="A62418" t="e">
        <f t="shared" ref="A62418" si="62189">"'"&amp;#REF!&amp;"',"</f>
        <v>#REF!</v>
      </c>
    </row>
    <row r="62419" spans="1:1" x14ac:dyDescent="0.25">
      <c r="A62419" t="e">
        <f t="shared" ref="A62419" si="62190">"'"&amp;#REF!&amp;"',"</f>
        <v>#REF!</v>
      </c>
    </row>
    <row r="62420" spans="1:1" x14ac:dyDescent="0.25">
      <c r="A62420" t="e">
        <f t="shared" ref="A62420" si="62191">"'"&amp;#REF!&amp;"',"</f>
        <v>#REF!</v>
      </c>
    </row>
    <row r="62421" spans="1:1" x14ac:dyDescent="0.25">
      <c r="A62421" t="e">
        <f t="shared" ref="A62421" si="62192">"'"&amp;#REF!&amp;"',"</f>
        <v>#REF!</v>
      </c>
    </row>
    <row r="62422" spans="1:1" x14ac:dyDescent="0.25">
      <c r="A62422" t="e">
        <f t="shared" ref="A62422" si="62193">"'"&amp;#REF!&amp;"',"</f>
        <v>#REF!</v>
      </c>
    </row>
    <row r="62423" spans="1:1" x14ac:dyDescent="0.25">
      <c r="A62423" t="e">
        <f t="shared" ref="A62423" si="62194">"'"&amp;#REF!&amp;"',"</f>
        <v>#REF!</v>
      </c>
    </row>
    <row r="62424" spans="1:1" x14ac:dyDescent="0.25">
      <c r="A62424" t="e">
        <f t="shared" ref="A62424" si="62195">"'"&amp;#REF!&amp;"',"</f>
        <v>#REF!</v>
      </c>
    </row>
    <row r="62425" spans="1:1" x14ac:dyDescent="0.25">
      <c r="A62425" t="e">
        <f t="shared" ref="A62425" si="62196">"'"&amp;#REF!&amp;"',"</f>
        <v>#REF!</v>
      </c>
    </row>
    <row r="62426" spans="1:1" x14ac:dyDescent="0.25">
      <c r="A62426" t="e">
        <f t="shared" ref="A62426" si="62197">"'"&amp;#REF!&amp;"',"</f>
        <v>#REF!</v>
      </c>
    </row>
    <row r="62427" spans="1:1" x14ac:dyDescent="0.25">
      <c r="A62427" t="e">
        <f t="shared" ref="A62427" si="62198">"'"&amp;#REF!&amp;"',"</f>
        <v>#REF!</v>
      </c>
    </row>
    <row r="62428" spans="1:1" x14ac:dyDescent="0.25">
      <c r="A62428" t="e">
        <f t="shared" ref="A62428" si="62199">"'"&amp;#REF!&amp;"',"</f>
        <v>#REF!</v>
      </c>
    </row>
    <row r="62429" spans="1:1" x14ac:dyDescent="0.25">
      <c r="A62429" t="e">
        <f t="shared" ref="A62429" si="62200">"'"&amp;#REF!&amp;"',"</f>
        <v>#REF!</v>
      </c>
    </row>
    <row r="62430" spans="1:1" x14ac:dyDescent="0.25">
      <c r="A62430" t="e">
        <f t="shared" ref="A62430" si="62201">"'"&amp;#REF!&amp;"',"</f>
        <v>#REF!</v>
      </c>
    </row>
    <row r="62431" spans="1:1" x14ac:dyDescent="0.25">
      <c r="A62431" t="e">
        <f t="shared" ref="A62431" si="62202">"'"&amp;#REF!&amp;"',"</f>
        <v>#REF!</v>
      </c>
    </row>
    <row r="62432" spans="1:1" x14ac:dyDescent="0.25">
      <c r="A62432" t="e">
        <f t="shared" ref="A62432" si="62203">"'"&amp;#REF!&amp;"',"</f>
        <v>#REF!</v>
      </c>
    </row>
    <row r="62433" spans="1:1" x14ac:dyDescent="0.25">
      <c r="A62433" t="e">
        <f t="shared" ref="A62433" si="62204">"'"&amp;#REF!&amp;"',"</f>
        <v>#REF!</v>
      </c>
    </row>
    <row r="62434" spans="1:1" x14ac:dyDescent="0.25">
      <c r="A62434" t="e">
        <f t="shared" ref="A62434" si="62205">"'"&amp;#REF!&amp;"',"</f>
        <v>#REF!</v>
      </c>
    </row>
    <row r="62435" spans="1:1" x14ac:dyDescent="0.25">
      <c r="A62435" t="e">
        <f t="shared" ref="A62435" si="62206">"'"&amp;#REF!&amp;"',"</f>
        <v>#REF!</v>
      </c>
    </row>
    <row r="62436" spans="1:1" x14ac:dyDescent="0.25">
      <c r="A62436" t="e">
        <f t="shared" ref="A62436" si="62207">"'"&amp;#REF!&amp;"',"</f>
        <v>#REF!</v>
      </c>
    </row>
    <row r="62437" spans="1:1" x14ac:dyDescent="0.25">
      <c r="A62437" t="e">
        <f t="shared" ref="A62437" si="62208">"'"&amp;#REF!&amp;"',"</f>
        <v>#REF!</v>
      </c>
    </row>
    <row r="62438" spans="1:1" x14ac:dyDescent="0.25">
      <c r="A62438" t="e">
        <f t="shared" ref="A62438" si="62209">"'"&amp;#REF!&amp;"',"</f>
        <v>#REF!</v>
      </c>
    </row>
    <row r="62439" spans="1:1" x14ac:dyDescent="0.25">
      <c r="A62439" t="e">
        <f t="shared" ref="A62439" si="62210">"'"&amp;#REF!&amp;"',"</f>
        <v>#REF!</v>
      </c>
    </row>
    <row r="62440" spans="1:1" x14ac:dyDescent="0.25">
      <c r="A62440" t="e">
        <f t="shared" ref="A62440" si="62211">"'"&amp;#REF!&amp;"',"</f>
        <v>#REF!</v>
      </c>
    </row>
    <row r="62441" spans="1:1" x14ac:dyDescent="0.25">
      <c r="A62441" t="e">
        <f t="shared" ref="A62441" si="62212">"'"&amp;#REF!&amp;"',"</f>
        <v>#REF!</v>
      </c>
    </row>
    <row r="62442" spans="1:1" x14ac:dyDescent="0.25">
      <c r="A62442" t="e">
        <f t="shared" ref="A62442" si="62213">"'"&amp;#REF!&amp;"',"</f>
        <v>#REF!</v>
      </c>
    </row>
    <row r="62443" spans="1:1" x14ac:dyDescent="0.25">
      <c r="A62443" t="e">
        <f t="shared" ref="A62443" si="62214">"'"&amp;#REF!&amp;"',"</f>
        <v>#REF!</v>
      </c>
    </row>
    <row r="62444" spans="1:1" x14ac:dyDescent="0.25">
      <c r="A62444" t="e">
        <f t="shared" ref="A62444" si="62215">"'"&amp;#REF!&amp;"',"</f>
        <v>#REF!</v>
      </c>
    </row>
    <row r="62445" spans="1:1" x14ac:dyDescent="0.25">
      <c r="A62445" t="e">
        <f t="shared" ref="A62445" si="62216">"'"&amp;#REF!&amp;"',"</f>
        <v>#REF!</v>
      </c>
    </row>
    <row r="62446" spans="1:1" x14ac:dyDescent="0.25">
      <c r="A62446" t="e">
        <f t="shared" ref="A62446" si="62217">"'"&amp;#REF!&amp;"',"</f>
        <v>#REF!</v>
      </c>
    </row>
    <row r="62447" spans="1:1" x14ac:dyDescent="0.25">
      <c r="A62447" t="e">
        <f t="shared" ref="A62447" si="62218">"'"&amp;#REF!&amp;"',"</f>
        <v>#REF!</v>
      </c>
    </row>
    <row r="62448" spans="1:1" x14ac:dyDescent="0.25">
      <c r="A62448" t="e">
        <f t="shared" ref="A62448" si="62219">"'"&amp;#REF!&amp;"',"</f>
        <v>#REF!</v>
      </c>
    </row>
    <row r="62449" spans="1:1" x14ac:dyDescent="0.25">
      <c r="A62449" t="e">
        <f t="shared" ref="A62449" si="62220">"'"&amp;#REF!&amp;"',"</f>
        <v>#REF!</v>
      </c>
    </row>
    <row r="62450" spans="1:1" x14ac:dyDescent="0.25">
      <c r="A62450" t="e">
        <f t="shared" ref="A62450" si="62221">"'"&amp;#REF!&amp;"',"</f>
        <v>#REF!</v>
      </c>
    </row>
    <row r="62451" spans="1:1" x14ac:dyDescent="0.25">
      <c r="A62451" t="e">
        <f t="shared" ref="A62451" si="62222">"'"&amp;#REF!&amp;"',"</f>
        <v>#REF!</v>
      </c>
    </row>
    <row r="62452" spans="1:1" x14ac:dyDescent="0.25">
      <c r="A62452" t="e">
        <f t="shared" ref="A62452" si="62223">"'"&amp;#REF!&amp;"',"</f>
        <v>#REF!</v>
      </c>
    </row>
    <row r="62453" spans="1:1" x14ac:dyDescent="0.25">
      <c r="A62453" t="e">
        <f t="shared" ref="A62453" si="62224">"'"&amp;#REF!&amp;"',"</f>
        <v>#REF!</v>
      </c>
    </row>
    <row r="62454" spans="1:1" x14ac:dyDescent="0.25">
      <c r="A62454" t="e">
        <f t="shared" ref="A62454" si="62225">"'"&amp;#REF!&amp;"',"</f>
        <v>#REF!</v>
      </c>
    </row>
    <row r="62455" spans="1:1" x14ac:dyDescent="0.25">
      <c r="A62455" t="e">
        <f t="shared" ref="A62455" si="62226">"'"&amp;#REF!&amp;"',"</f>
        <v>#REF!</v>
      </c>
    </row>
    <row r="62456" spans="1:1" x14ac:dyDescent="0.25">
      <c r="A62456" t="e">
        <f t="shared" ref="A62456" si="62227">"'"&amp;#REF!&amp;"',"</f>
        <v>#REF!</v>
      </c>
    </row>
    <row r="62457" spans="1:1" x14ac:dyDescent="0.25">
      <c r="A62457" t="e">
        <f t="shared" ref="A62457" si="62228">"'"&amp;#REF!&amp;"',"</f>
        <v>#REF!</v>
      </c>
    </row>
    <row r="62458" spans="1:1" x14ac:dyDescent="0.25">
      <c r="A62458" t="e">
        <f t="shared" ref="A62458" si="62229">"'"&amp;#REF!&amp;"',"</f>
        <v>#REF!</v>
      </c>
    </row>
    <row r="62459" spans="1:1" x14ac:dyDescent="0.25">
      <c r="A62459" t="e">
        <f t="shared" ref="A62459" si="62230">"'"&amp;#REF!&amp;"',"</f>
        <v>#REF!</v>
      </c>
    </row>
    <row r="62460" spans="1:1" x14ac:dyDescent="0.25">
      <c r="A62460" t="e">
        <f t="shared" ref="A62460" si="62231">"'"&amp;#REF!&amp;"',"</f>
        <v>#REF!</v>
      </c>
    </row>
    <row r="62461" spans="1:1" x14ac:dyDescent="0.25">
      <c r="A62461" t="e">
        <f t="shared" ref="A62461" si="62232">"'"&amp;#REF!&amp;"',"</f>
        <v>#REF!</v>
      </c>
    </row>
    <row r="62462" spans="1:1" x14ac:dyDescent="0.25">
      <c r="A62462" t="e">
        <f t="shared" ref="A62462" si="62233">"'"&amp;#REF!&amp;"',"</f>
        <v>#REF!</v>
      </c>
    </row>
    <row r="62463" spans="1:1" x14ac:dyDescent="0.25">
      <c r="A62463" t="e">
        <f t="shared" ref="A62463" si="62234">"'"&amp;#REF!&amp;"',"</f>
        <v>#REF!</v>
      </c>
    </row>
    <row r="62464" spans="1:1" x14ac:dyDescent="0.25">
      <c r="A62464" t="e">
        <f t="shared" ref="A62464" si="62235">"'"&amp;#REF!&amp;"',"</f>
        <v>#REF!</v>
      </c>
    </row>
    <row r="62465" spans="1:1" x14ac:dyDescent="0.25">
      <c r="A62465" t="e">
        <f t="shared" ref="A62465" si="62236">"'"&amp;#REF!&amp;"',"</f>
        <v>#REF!</v>
      </c>
    </row>
    <row r="62466" spans="1:1" x14ac:dyDescent="0.25">
      <c r="A62466" t="e">
        <f t="shared" ref="A62466" si="62237">"'"&amp;#REF!&amp;"',"</f>
        <v>#REF!</v>
      </c>
    </row>
    <row r="62467" spans="1:1" x14ac:dyDescent="0.25">
      <c r="A62467" t="e">
        <f t="shared" ref="A62467" si="62238">"'"&amp;#REF!&amp;"',"</f>
        <v>#REF!</v>
      </c>
    </row>
    <row r="62468" spans="1:1" x14ac:dyDescent="0.25">
      <c r="A62468" t="e">
        <f t="shared" ref="A62468" si="62239">"'"&amp;#REF!&amp;"',"</f>
        <v>#REF!</v>
      </c>
    </row>
    <row r="62469" spans="1:1" x14ac:dyDescent="0.25">
      <c r="A62469" t="e">
        <f t="shared" ref="A62469" si="62240">"'"&amp;#REF!&amp;"',"</f>
        <v>#REF!</v>
      </c>
    </row>
    <row r="62470" spans="1:1" x14ac:dyDescent="0.25">
      <c r="A62470" t="e">
        <f t="shared" ref="A62470" si="62241">"'"&amp;#REF!&amp;"',"</f>
        <v>#REF!</v>
      </c>
    </row>
    <row r="62471" spans="1:1" x14ac:dyDescent="0.25">
      <c r="A62471" t="e">
        <f t="shared" ref="A62471" si="62242">"'"&amp;#REF!&amp;"',"</f>
        <v>#REF!</v>
      </c>
    </row>
    <row r="62472" spans="1:1" x14ac:dyDescent="0.25">
      <c r="A62472" t="e">
        <f t="shared" ref="A62472" si="62243">"'"&amp;#REF!&amp;"',"</f>
        <v>#REF!</v>
      </c>
    </row>
    <row r="62473" spans="1:1" x14ac:dyDescent="0.25">
      <c r="A62473" t="e">
        <f t="shared" ref="A62473" si="62244">"'"&amp;#REF!&amp;"',"</f>
        <v>#REF!</v>
      </c>
    </row>
    <row r="62474" spans="1:1" x14ac:dyDescent="0.25">
      <c r="A62474" t="e">
        <f t="shared" ref="A62474" si="62245">"'"&amp;#REF!&amp;"',"</f>
        <v>#REF!</v>
      </c>
    </row>
    <row r="62475" spans="1:1" x14ac:dyDescent="0.25">
      <c r="A62475" t="e">
        <f t="shared" ref="A62475" si="62246">"'"&amp;#REF!&amp;"',"</f>
        <v>#REF!</v>
      </c>
    </row>
    <row r="62476" spans="1:1" x14ac:dyDescent="0.25">
      <c r="A62476" t="e">
        <f t="shared" ref="A62476" si="62247">"'"&amp;#REF!&amp;"',"</f>
        <v>#REF!</v>
      </c>
    </row>
    <row r="62477" spans="1:1" x14ac:dyDescent="0.25">
      <c r="A62477" t="e">
        <f t="shared" ref="A62477" si="62248">"'"&amp;#REF!&amp;"',"</f>
        <v>#REF!</v>
      </c>
    </row>
    <row r="62478" spans="1:1" x14ac:dyDescent="0.25">
      <c r="A62478" t="e">
        <f t="shared" ref="A62478" si="62249">"'"&amp;#REF!&amp;"',"</f>
        <v>#REF!</v>
      </c>
    </row>
    <row r="62479" spans="1:1" x14ac:dyDescent="0.25">
      <c r="A62479" t="e">
        <f t="shared" ref="A62479" si="62250">"'"&amp;#REF!&amp;"',"</f>
        <v>#REF!</v>
      </c>
    </row>
    <row r="62480" spans="1:1" x14ac:dyDescent="0.25">
      <c r="A62480" t="e">
        <f t="shared" ref="A62480" si="62251">"'"&amp;#REF!&amp;"',"</f>
        <v>#REF!</v>
      </c>
    </row>
    <row r="62481" spans="1:1" x14ac:dyDescent="0.25">
      <c r="A62481" t="e">
        <f t="shared" ref="A62481" si="62252">"'"&amp;#REF!&amp;"',"</f>
        <v>#REF!</v>
      </c>
    </row>
    <row r="62482" spans="1:1" x14ac:dyDescent="0.25">
      <c r="A62482" t="e">
        <f t="shared" ref="A62482" si="62253">"'"&amp;#REF!&amp;"',"</f>
        <v>#REF!</v>
      </c>
    </row>
    <row r="62483" spans="1:1" x14ac:dyDescent="0.25">
      <c r="A62483" t="e">
        <f t="shared" ref="A62483" si="62254">"'"&amp;#REF!&amp;"',"</f>
        <v>#REF!</v>
      </c>
    </row>
    <row r="62484" spans="1:1" x14ac:dyDescent="0.25">
      <c r="A62484" t="e">
        <f t="shared" ref="A62484" si="62255">"'"&amp;#REF!&amp;"',"</f>
        <v>#REF!</v>
      </c>
    </row>
    <row r="62485" spans="1:1" x14ac:dyDescent="0.25">
      <c r="A62485" t="e">
        <f t="shared" ref="A62485" si="62256">"'"&amp;#REF!&amp;"',"</f>
        <v>#REF!</v>
      </c>
    </row>
    <row r="62486" spans="1:1" x14ac:dyDescent="0.25">
      <c r="A62486" t="e">
        <f t="shared" ref="A62486" si="62257">"'"&amp;#REF!&amp;"',"</f>
        <v>#REF!</v>
      </c>
    </row>
    <row r="62487" spans="1:1" x14ac:dyDescent="0.25">
      <c r="A62487" t="e">
        <f t="shared" ref="A62487" si="62258">"'"&amp;#REF!&amp;"',"</f>
        <v>#REF!</v>
      </c>
    </row>
    <row r="62488" spans="1:1" x14ac:dyDescent="0.25">
      <c r="A62488" t="e">
        <f t="shared" ref="A62488" si="62259">"'"&amp;#REF!&amp;"',"</f>
        <v>#REF!</v>
      </c>
    </row>
    <row r="62489" spans="1:1" x14ac:dyDescent="0.25">
      <c r="A62489" t="e">
        <f t="shared" ref="A62489" si="62260">"'"&amp;#REF!&amp;"',"</f>
        <v>#REF!</v>
      </c>
    </row>
    <row r="62490" spans="1:1" x14ac:dyDescent="0.25">
      <c r="A62490" t="e">
        <f t="shared" ref="A62490" si="62261">"'"&amp;#REF!&amp;"',"</f>
        <v>#REF!</v>
      </c>
    </row>
    <row r="62491" spans="1:1" x14ac:dyDescent="0.25">
      <c r="A62491" t="e">
        <f t="shared" ref="A62491" si="62262">"'"&amp;#REF!&amp;"',"</f>
        <v>#REF!</v>
      </c>
    </row>
    <row r="62492" spans="1:1" x14ac:dyDescent="0.25">
      <c r="A62492" t="e">
        <f t="shared" ref="A62492" si="62263">"'"&amp;#REF!&amp;"',"</f>
        <v>#REF!</v>
      </c>
    </row>
    <row r="62493" spans="1:1" x14ac:dyDescent="0.25">
      <c r="A62493" t="e">
        <f t="shared" ref="A62493" si="62264">"'"&amp;#REF!&amp;"',"</f>
        <v>#REF!</v>
      </c>
    </row>
    <row r="62494" spans="1:1" x14ac:dyDescent="0.25">
      <c r="A62494" t="e">
        <f t="shared" ref="A62494" si="62265">"'"&amp;#REF!&amp;"',"</f>
        <v>#REF!</v>
      </c>
    </row>
    <row r="62495" spans="1:1" x14ac:dyDescent="0.25">
      <c r="A62495" t="e">
        <f t="shared" ref="A62495" si="62266">"'"&amp;#REF!&amp;"',"</f>
        <v>#REF!</v>
      </c>
    </row>
    <row r="62496" spans="1:1" x14ac:dyDescent="0.25">
      <c r="A62496" t="e">
        <f t="shared" ref="A62496" si="62267">"'"&amp;#REF!&amp;"',"</f>
        <v>#REF!</v>
      </c>
    </row>
    <row r="62497" spans="1:1" x14ac:dyDescent="0.25">
      <c r="A62497" t="e">
        <f t="shared" ref="A62497" si="62268">"'"&amp;#REF!&amp;"',"</f>
        <v>#REF!</v>
      </c>
    </row>
    <row r="62498" spans="1:1" x14ac:dyDescent="0.25">
      <c r="A62498" t="e">
        <f t="shared" ref="A62498" si="62269">"'"&amp;#REF!&amp;"',"</f>
        <v>#REF!</v>
      </c>
    </row>
    <row r="62499" spans="1:1" x14ac:dyDescent="0.25">
      <c r="A62499" t="e">
        <f t="shared" ref="A62499" si="62270">"'"&amp;#REF!&amp;"',"</f>
        <v>#REF!</v>
      </c>
    </row>
    <row r="62500" spans="1:1" x14ac:dyDescent="0.25">
      <c r="A62500" t="e">
        <f t="shared" ref="A62500" si="62271">"'"&amp;#REF!&amp;"',"</f>
        <v>#REF!</v>
      </c>
    </row>
    <row r="62501" spans="1:1" x14ac:dyDescent="0.25">
      <c r="A62501" t="e">
        <f t="shared" ref="A62501" si="62272">"'"&amp;#REF!&amp;"',"</f>
        <v>#REF!</v>
      </c>
    </row>
    <row r="62502" spans="1:1" x14ac:dyDescent="0.25">
      <c r="A62502" t="e">
        <f t="shared" ref="A62502" si="62273">"'"&amp;#REF!&amp;"',"</f>
        <v>#REF!</v>
      </c>
    </row>
    <row r="62503" spans="1:1" x14ac:dyDescent="0.25">
      <c r="A62503" t="e">
        <f t="shared" ref="A62503" si="62274">"'"&amp;#REF!&amp;"',"</f>
        <v>#REF!</v>
      </c>
    </row>
    <row r="62504" spans="1:1" x14ac:dyDescent="0.25">
      <c r="A62504" t="e">
        <f t="shared" ref="A62504" si="62275">"'"&amp;#REF!&amp;"',"</f>
        <v>#REF!</v>
      </c>
    </row>
    <row r="62505" spans="1:1" x14ac:dyDescent="0.25">
      <c r="A62505" t="e">
        <f t="shared" ref="A62505" si="62276">"'"&amp;#REF!&amp;"',"</f>
        <v>#REF!</v>
      </c>
    </row>
    <row r="62506" spans="1:1" x14ac:dyDescent="0.25">
      <c r="A62506" t="e">
        <f t="shared" ref="A62506" si="62277">"'"&amp;#REF!&amp;"',"</f>
        <v>#REF!</v>
      </c>
    </row>
    <row r="62507" spans="1:1" x14ac:dyDescent="0.25">
      <c r="A62507" t="e">
        <f t="shared" ref="A62507" si="62278">"'"&amp;#REF!&amp;"',"</f>
        <v>#REF!</v>
      </c>
    </row>
    <row r="62508" spans="1:1" x14ac:dyDescent="0.25">
      <c r="A62508" t="e">
        <f t="shared" ref="A62508" si="62279">"'"&amp;#REF!&amp;"',"</f>
        <v>#REF!</v>
      </c>
    </row>
    <row r="62509" spans="1:1" x14ac:dyDescent="0.25">
      <c r="A62509" t="e">
        <f t="shared" ref="A62509" si="62280">"'"&amp;#REF!&amp;"',"</f>
        <v>#REF!</v>
      </c>
    </row>
    <row r="62510" spans="1:1" x14ac:dyDescent="0.25">
      <c r="A62510" t="e">
        <f t="shared" ref="A62510" si="62281">"'"&amp;#REF!&amp;"',"</f>
        <v>#REF!</v>
      </c>
    </row>
    <row r="62511" spans="1:1" x14ac:dyDescent="0.25">
      <c r="A62511" t="e">
        <f t="shared" ref="A62511" si="62282">"'"&amp;#REF!&amp;"',"</f>
        <v>#REF!</v>
      </c>
    </row>
    <row r="62512" spans="1:1" x14ac:dyDescent="0.25">
      <c r="A62512" t="e">
        <f t="shared" ref="A62512" si="62283">"'"&amp;#REF!&amp;"',"</f>
        <v>#REF!</v>
      </c>
    </row>
    <row r="62513" spans="1:1" x14ac:dyDescent="0.25">
      <c r="A62513" t="e">
        <f t="shared" ref="A62513" si="62284">"'"&amp;#REF!&amp;"',"</f>
        <v>#REF!</v>
      </c>
    </row>
    <row r="62514" spans="1:1" x14ac:dyDescent="0.25">
      <c r="A62514" t="e">
        <f t="shared" ref="A62514" si="62285">"'"&amp;#REF!&amp;"',"</f>
        <v>#REF!</v>
      </c>
    </row>
    <row r="62515" spans="1:1" x14ac:dyDescent="0.25">
      <c r="A62515" t="e">
        <f t="shared" ref="A62515" si="62286">"'"&amp;#REF!&amp;"',"</f>
        <v>#REF!</v>
      </c>
    </row>
    <row r="62516" spans="1:1" x14ac:dyDescent="0.25">
      <c r="A62516" t="e">
        <f t="shared" ref="A62516" si="62287">"'"&amp;#REF!&amp;"',"</f>
        <v>#REF!</v>
      </c>
    </row>
    <row r="62517" spans="1:1" x14ac:dyDescent="0.25">
      <c r="A62517" t="e">
        <f t="shared" ref="A62517" si="62288">"'"&amp;#REF!&amp;"',"</f>
        <v>#REF!</v>
      </c>
    </row>
    <row r="62518" spans="1:1" x14ac:dyDescent="0.25">
      <c r="A62518" t="e">
        <f t="shared" ref="A62518" si="62289">"'"&amp;#REF!&amp;"',"</f>
        <v>#REF!</v>
      </c>
    </row>
    <row r="62519" spans="1:1" x14ac:dyDescent="0.25">
      <c r="A62519" t="e">
        <f t="shared" ref="A62519" si="62290">"'"&amp;#REF!&amp;"',"</f>
        <v>#REF!</v>
      </c>
    </row>
    <row r="62520" spans="1:1" x14ac:dyDescent="0.25">
      <c r="A62520" t="e">
        <f t="shared" ref="A62520" si="62291">"'"&amp;#REF!&amp;"',"</f>
        <v>#REF!</v>
      </c>
    </row>
    <row r="62521" spans="1:1" x14ac:dyDescent="0.25">
      <c r="A62521" t="e">
        <f t="shared" ref="A62521" si="62292">"'"&amp;#REF!&amp;"',"</f>
        <v>#REF!</v>
      </c>
    </row>
    <row r="62522" spans="1:1" x14ac:dyDescent="0.25">
      <c r="A62522" t="e">
        <f t="shared" ref="A62522" si="62293">"'"&amp;#REF!&amp;"',"</f>
        <v>#REF!</v>
      </c>
    </row>
    <row r="62523" spans="1:1" x14ac:dyDescent="0.25">
      <c r="A62523" t="e">
        <f t="shared" ref="A62523" si="62294">"'"&amp;#REF!&amp;"',"</f>
        <v>#REF!</v>
      </c>
    </row>
    <row r="62524" spans="1:1" x14ac:dyDescent="0.25">
      <c r="A62524" t="e">
        <f t="shared" ref="A62524" si="62295">"'"&amp;#REF!&amp;"',"</f>
        <v>#REF!</v>
      </c>
    </row>
    <row r="62525" spans="1:1" x14ac:dyDescent="0.25">
      <c r="A62525" t="e">
        <f t="shared" ref="A62525" si="62296">"'"&amp;#REF!&amp;"',"</f>
        <v>#REF!</v>
      </c>
    </row>
    <row r="62526" spans="1:1" x14ac:dyDescent="0.25">
      <c r="A62526" t="e">
        <f t="shared" ref="A62526" si="62297">"'"&amp;#REF!&amp;"',"</f>
        <v>#REF!</v>
      </c>
    </row>
    <row r="62527" spans="1:1" x14ac:dyDescent="0.25">
      <c r="A62527" t="e">
        <f t="shared" ref="A62527" si="62298">"'"&amp;#REF!&amp;"',"</f>
        <v>#REF!</v>
      </c>
    </row>
    <row r="62528" spans="1:1" x14ac:dyDescent="0.25">
      <c r="A62528" t="e">
        <f t="shared" ref="A62528" si="62299">"'"&amp;#REF!&amp;"',"</f>
        <v>#REF!</v>
      </c>
    </row>
    <row r="62529" spans="1:1" x14ac:dyDescent="0.25">
      <c r="A62529" t="e">
        <f t="shared" ref="A62529" si="62300">"'"&amp;#REF!&amp;"',"</f>
        <v>#REF!</v>
      </c>
    </row>
    <row r="62530" spans="1:1" x14ac:dyDescent="0.25">
      <c r="A62530" t="e">
        <f t="shared" ref="A62530" si="62301">"'"&amp;#REF!&amp;"',"</f>
        <v>#REF!</v>
      </c>
    </row>
    <row r="62531" spans="1:1" x14ac:dyDescent="0.25">
      <c r="A62531" t="e">
        <f t="shared" ref="A62531" si="62302">"'"&amp;#REF!&amp;"',"</f>
        <v>#REF!</v>
      </c>
    </row>
    <row r="62532" spans="1:1" x14ac:dyDescent="0.25">
      <c r="A62532" t="e">
        <f t="shared" ref="A62532" si="62303">"'"&amp;#REF!&amp;"',"</f>
        <v>#REF!</v>
      </c>
    </row>
    <row r="62533" spans="1:1" x14ac:dyDescent="0.25">
      <c r="A62533" t="e">
        <f t="shared" ref="A62533" si="62304">"'"&amp;#REF!&amp;"',"</f>
        <v>#REF!</v>
      </c>
    </row>
    <row r="62534" spans="1:1" x14ac:dyDescent="0.25">
      <c r="A62534" t="e">
        <f t="shared" ref="A62534" si="62305">"'"&amp;#REF!&amp;"',"</f>
        <v>#REF!</v>
      </c>
    </row>
    <row r="62535" spans="1:1" x14ac:dyDescent="0.25">
      <c r="A62535" t="e">
        <f t="shared" ref="A62535" si="62306">"'"&amp;#REF!&amp;"',"</f>
        <v>#REF!</v>
      </c>
    </row>
    <row r="62536" spans="1:1" x14ac:dyDescent="0.25">
      <c r="A62536" t="e">
        <f t="shared" ref="A62536" si="62307">"'"&amp;#REF!&amp;"',"</f>
        <v>#REF!</v>
      </c>
    </row>
    <row r="62537" spans="1:1" x14ac:dyDescent="0.25">
      <c r="A62537" t="e">
        <f t="shared" ref="A62537" si="62308">"'"&amp;#REF!&amp;"',"</f>
        <v>#REF!</v>
      </c>
    </row>
    <row r="62538" spans="1:1" x14ac:dyDescent="0.25">
      <c r="A62538" t="e">
        <f t="shared" ref="A62538" si="62309">"'"&amp;#REF!&amp;"',"</f>
        <v>#REF!</v>
      </c>
    </row>
    <row r="62539" spans="1:1" x14ac:dyDescent="0.25">
      <c r="A62539" t="e">
        <f t="shared" ref="A62539" si="62310">"'"&amp;#REF!&amp;"',"</f>
        <v>#REF!</v>
      </c>
    </row>
    <row r="62540" spans="1:1" x14ac:dyDescent="0.25">
      <c r="A62540" t="e">
        <f t="shared" ref="A62540" si="62311">"'"&amp;#REF!&amp;"',"</f>
        <v>#REF!</v>
      </c>
    </row>
    <row r="62541" spans="1:1" x14ac:dyDescent="0.25">
      <c r="A62541" t="e">
        <f t="shared" ref="A62541" si="62312">"'"&amp;#REF!&amp;"',"</f>
        <v>#REF!</v>
      </c>
    </row>
    <row r="62542" spans="1:1" x14ac:dyDescent="0.25">
      <c r="A62542" t="e">
        <f t="shared" ref="A62542" si="62313">"'"&amp;#REF!&amp;"',"</f>
        <v>#REF!</v>
      </c>
    </row>
    <row r="62543" spans="1:1" x14ac:dyDescent="0.25">
      <c r="A62543" t="e">
        <f t="shared" ref="A62543" si="62314">"'"&amp;#REF!&amp;"',"</f>
        <v>#REF!</v>
      </c>
    </row>
    <row r="62544" spans="1:1" x14ac:dyDescent="0.25">
      <c r="A62544" t="e">
        <f t="shared" ref="A62544" si="62315">"'"&amp;#REF!&amp;"',"</f>
        <v>#REF!</v>
      </c>
    </row>
    <row r="62545" spans="1:1" x14ac:dyDescent="0.25">
      <c r="A62545" t="e">
        <f t="shared" ref="A62545" si="62316">"'"&amp;#REF!&amp;"',"</f>
        <v>#REF!</v>
      </c>
    </row>
    <row r="62546" spans="1:1" x14ac:dyDescent="0.25">
      <c r="A62546" t="e">
        <f t="shared" ref="A62546" si="62317">"'"&amp;#REF!&amp;"',"</f>
        <v>#REF!</v>
      </c>
    </row>
    <row r="62547" spans="1:1" x14ac:dyDescent="0.25">
      <c r="A62547" t="e">
        <f t="shared" ref="A62547" si="62318">"'"&amp;#REF!&amp;"',"</f>
        <v>#REF!</v>
      </c>
    </row>
    <row r="62548" spans="1:1" x14ac:dyDescent="0.25">
      <c r="A62548" t="e">
        <f t="shared" ref="A62548" si="62319">"'"&amp;#REF!&amp;"',"</f>
        <v>#REF!</v>
      </c>
    </row>
    <row r="62549" spans="1:1" x14ac:dyDescent="0.25">
      <c r="A62549" t="e">
        <f t="shared" ref="A62549" si="62320">"'"&amp;#REF!&amp;"',"</f>
        <v>#REF!</v>
      </c>
    </row>
    <row r="62550" spans="1:1" x14ac:dyDescent="0.25">
      <c r="A62550" t="e">
        <f t="shared" ref="A62550" si="62321">"'"&amp;#REF!&amp;"',"</f>
        <v>#REF!</v>
      </c>
    </row>
    <row r="62551" spans="1:1" x14ac:dyDescent="0.25">
      <c r="A62551" t="e">
        <f t="shared" ref="A62551" si="62322">"'"&amp;#REF!&amp;"',"</f>
        <v>#REF!</v>
      </c>
    </row>
    <row r="62552" spans="1:1" x14ac:dyDescent="0.25">
      <c r="A62552" t="e">
        <f t="shared" ref="A62552" si="62323">"'"&amp;#REF!&amp;"',"</f>
        <v>#REF!</v>
      </c>
    </row>
    <row r="62553" spans="1:1" x14ac:dyDescent="0.25">
      <c r="A62553" t="e">
        <f t="shared" ref="A62553" si="62324">"'"&amp;#REF!&amp;"',"</f>
        <v>#REF!</v>
      </c>
    </row>
    <row r="62554" spans="1:1" x14ac:dyDescent="0.25">
      <c r="A62554" t="e">
        <f t="shared" ref="A62554" si="62325">"'"&amp;#REF!&amp;"',"</f>
        <v>#REF!</v>
      </c>
    </row>
    <row r="62555" spans="1:1" x14ac:dyDescent="0.25">
      <c r="A62555" t="e">
        <f t="shared" ref="A62555" si="62326">"'"&amp;#REF!&amp;"',"</f>
        <v>#REF!</v>
      </c>
    </row>
    <row r="62556" spans="1:1" x14ac:dyDescent="0.25">
      <c r="A62556" t="e">
        <f t="shared" ref="A62556" si="62327">"'"&amp;#REF!&amp;"',"</f>
        <v>#REF!</v>
      </c>
    </row>
    <row r="62557" spans="1:1" x14ac:dyDescent="0.25">
      <c r="A62557" t="e">
        <f t="shared" ref="A62557" si="62328">"'"&amp;#REF!&amp;"',"</f>
        <v>#REF!</v>
      </c>
    </row>
    <row r="62558" spans="1:1" x14ac:dyDescent="0.25">
      <c r="A62558" t="e">
        <f t="shared" ref="A62558" si="62329">"'"&amp;#REF!&amp;"',"</f>
        <v>#REF!</v>
      </c>
    </row>
    <row r="62559" spans="1:1" x14ac:dyDescent="0.25">
      <c r="A62559" t="e">
        <f t="shared" ref="A62559" si="62330">"'"&amp;#REF!&amp;"',"</f>
        <v>#REF!</v>
      </c>
    </row>
    <row r="62560" spans="1:1" x14ac:dyDescent="0.25">
      <c r="A62560" t="e">
        <f t="shared" ref="A62560" si="62331">"'"&amp;#REF!&amp;"',"</f>
        <v>#REF!</v>
      </c>
    </row>
    <row r="62561" spans="1:1" x14ac:dyDescent="0.25">
      <c r="A62561" t="e">
        <f t="shared" ref="A62561" si="62332">"'"&amp;#REF!&amp;"',"</f>
        <v>#REF!</v>
      </c>
    </row>
    <row r="62562" spans="1:1" x14ac:dyDescent="0.25">
      <c r="A62562" t="e">
        <f t="shared" ref="A62562" si="62333">"'"&amp;#REF!&amp;"',"</f>
        <v>#REF!</v>
      </c>
    </row>
    <row r="62563" spans="1:1" x14ac:dyDescent="0.25">
      <c r="A62563" t="e">
        <f t="shared" ref="A62563" si="62334">"'"&amp;#REF!&amp;"',"</f>
        <v>#REF!</v>
      </c>
    </row>
    <row r="62564" spans="1:1" x14ac:dyDescent="0.25">
      <c r="A62564" t="e">
        <f t="shared" ref="A62564" si="62335">"'"&amp;#REF!&amp;"',"</f>
        <v>#REF!</v>
      </c>
    </row>
    <row r="62565" spans="1:1" x14ac:dyDescent="0.25">
      <c r="A62565" t="e">
        <f t="shared" ref="A62565" si="62336">"'"&amp;#REF!&amp;"',"</f>
        <v>#REF!</v>
      </c>
    </row>
    <row r="62566" spans="1:1" x14ac:dyDescent="0.25">
      <c r="A62566" t="e">
        <f t="shared" ref="A62566" si="62337">"'"&amp;#REF!&amp;"',"</f>
        <v>#REF!</v>
      </c>
    </row>
    <row r="62567" spans="1:1" x14ac:dyDescent="0.25">
      <c r="A62567" t="e">
        <f t="shared" ref="A62567" si="62338">"'"&amp;#REF!&amp;"',"</f>
        <v>#REF!</v>
      </c>
    </row>
    <row r="62568" spans="1:1" x14ac:dyDescent="0.25">
      <c r="A62568" t="e">
        <f t="shared" ref="A62568" si="62339">"'"&amp;#REF!&amp;"',"</f>
        <v>#REF!</v>
      </c>
    </row>
    <row r="62569" spans="1:1" x14ac:dyDescent="0.25">
      <c r="A62569" t="e">
        <f t="shared" ref="A62569" si="62340">"'"&amp;#REF!&amp;"',"</f>
        <v>#REF!</v>
      </c>
    </row>
    <row r="62570" spans="1:1" x14ac:dyDescent="0.25">
      <c r="A62570" t="e">
        <f t="shared" ref="A62570" si="62341">"'"&amp;#REF!&amp;"',"</f>
        <v>#REF!</v>
      </c>
    </row>
    <row r="62571" spans="1:1" x14ac:dyDescent="0.25">
      <c r="A62571" t="e">
        <f t="shared" ref="A62571" si="62342">"'"&amp;#REF!&amp;"',"</f>
        <v>#REF!</v>
      </c>
    </row>
    <row r="62572" spans="1:1" x14ac:dyDescent="0.25">
      <c r="A62572" t="e">
        <f t="shared" ref="A62572" si="62343">"'"&amp;#REF!&amp;"',"</f>
        <v>#REF!</v>
      </c>
    </row>
    <row r="62573" spans="1:1" x14ac:dyDescent="0.25">
      <c r="A62573" t="e">
        <f t="shared" ref="A62573" si="62344">"'"&amp;#REF!&amp;"',"</f>
        <v>#REF!</v>
      </c>
    </row>
    <row r="62574" spans="1:1" x14ac:dyDescent="0.25">
      <c r="A62574" t="e">
        <f t="shared" ref="A62574" si="62345">"'"&amp;#REF!&amp;"',"</f>
        <v>#REF!</v>
      </c>
    </row>
    <row r="62575" spans="1:1" x14ac:dyDescent="0.25">
      <c r="A62575" t="e">
        <f t="shared" ref="A62575" si="62346">"'"&amp;#REF!&amp;"',"</f>
        <v>#REF!</v>
      </c>
    </row>
    <row r="62576" spans="1:1" x14ac:dyDescent="0.25">
      <c r="A62576" t="e">
        <f t="shared" ref="A62576" si="62347">"'"&amp;#REF!&amp;"',"</f>
        <v>#REF!</v>
      </c>
    </row>
    <row r="62577" spans="1:1" x14ac:dyDescent="0.25">
      <c r="A62577" t="e">
        <f t="shared" ref="A62577" si="62348">"'"&amp;#REF!&amp;"',"</f>
        <v>#REF!</v>
      </c>
    </row>
    <row r="62578" spans="1:1" x14ac:dyDescent="0.25">
      <c r="A62578" t="e">
        <f t="shared" ref="A62578" si="62349">"'"&amp;#REF!&amp;"',"</f>
        <v>#REF!</v>
      </c>
    </row>
    <row r="62579" spans="1:1" x14ac:dyDescent="0.25">
      <c r="A62579" t="e">
        <f t="shared" ref="A62579" si="62350">"'"&amp;#REF!&amp;"',"</f>
        <v>#REF!</v>
      </c>
    </row>
    <row r="62580" spans="1:1" x14ac:dyDescent="0.25">
      <c r="A62580" t="e">
        <f t="shared" ref="A62580" si="62351">"'"&amp;#REF!&amp;"',"</f>
        <v>#REF!</v>
      </c>
    </row>
    <row r="62581" spans="1:1" x14ac:dyDescent="0.25">
      <c r="A62581" t="e">
        <f t="shared" ref="A62581" si="62352">"'"&amp;#REF!&amp;"',"</f>
        <v>#REF!</v>
      </c>
    </row>
    <row r="62582" spans="1:1" x14ac:dyDescent="0.25">
      <c r="A62582" t="e">
        <f t="shared" ref="A62582" si="62353">"'"&amp;#REF!&amp;"',"</f>
        <v>#REF!</v>
      </c>
    </row>
    <row r="62583" spans="1:1" x14ac:dyDescent="0.25">
      <c r="A62583" t="e">
        <f t="shared" ref="A62583" si="62354">"'"&amp;#REF!&amp;"',"</f>
        <v>#REF!</v>
      </c>
    </row>
    <row r="62584" spans="1:1" x14ac:dyDescent="0.25">
      <c r="A62584" t="e">
        <f t="shared" ref="A62584" si="62355">"'"&amp;#REF!&amp;"',"</f>
        <v>#REF!</v>
      </c>
    </row>
    <row r="62585" spans="1:1" x14ac:dyDescent="0.25">
      <c r="A62585" t="e">
        <f t="shared" ref="A62585" si="62356">"'"&amp;#REF!&amp;"',"</f>
        <v>#REF!</v>
      </c>
    </row>
    <row r="62586" spans="1:1" x14ac:dyDescent="0.25">
      <c r="A62586" t="e">
        <f t="shared" ref="A62586" si="62357">"'"&amp;#REF!&amp;"',"</f>
        <v>#REF!</v>
      </c>
    </row>
    <row r="62587" spans="1:1" x14ac:dyDescent="0.25">
      <c r="A62587" t="e">
        <f t="shared" ref="A62587" si="62358">"'"&amp;#REF!&amp;"',"</f>
        <v>#REF!</v>
      </c>
    </row>
    <row r="62588" spans="1:1" x14ac:dyDescent="0.25">
      <c r="A62588" t="e">
        <f t="shared" ref="A62588" si="62359">"'"&amp;#REF!&amp;"',"</f>
        <v>#REF!</v>
      </c>
    </row>
    <row r="62589" spans="1:1" x14ac:dyDescent="0.25">
      <c r="A62589" t="e">
        <f t="shared" ref="A62589" si="62360">"'"&amp;#REF!&amp;"',"</f>
        <v>#REF!</v>
      </c>
    </row>
    <row r="62590" spans="1:1" x14ac:dyDescent="0.25">
      <c r="A62590" t="e">
        <f t="shared" ref="A62590" si="62361">"'"&amp;#REF!&amp;"',"</f>
        <v>#REF!</v>
      </c>
    </row>
    <row r="62591" spans="1:1" x14ac:dyDescent="0.25">
      <c r="A62591" t="e">
        <f t="shared" ref="A62591" si="62362">"'"&amp;#REF!&amp;"',"</f>
        <v>#REF!</v>
      </c>
    </row>
    <row r="62592" spans="1:1" x14ac:dyDescent="0.25">
      <c r="A62592" t="e">
        <f t="shared" ref="A62592" si="62363">"'"&amp;#REF!&amp;"',"</f>
        <v>#REF!</v>
      </c>
    </row>
    <row r="62593" spans="1:1" x14ac:dyDescent="0.25">
      <c r="A62593" t="e">
        <f t="shared" ref="A62593" si="62364">"'"&amp;#REF!&amp;"',"</f>
        <v>#REF!</v>
      </c>
    </row>
    <row r="62594" spans="1:1" x14ac:dyDescent="0.25">
      <c r="A62594" t="e">
        <f t="shared" ref="A62594" si="62365">"'"&amp;#REF!&amp;"',"</f>
        <v>#REF!</v>
      </c>
    </row>
    <row r="62595" spans="1:1" x14ac:dyDescent="0.25">
      <c r="A62595" t="e">
        <f t="shared" ref="A62595" si="62366">"'"&amp;#REF!&amp;"',"</f>
        <v>#REF!</v>
      </c>
    </row>
    <row r="62596" spans="1:1" x14ac:dyDescent="0.25">
      <c r="A62596" t="e">
        <f t="shared" ref="A62596" si="62367">"'"&amp;#REF!&amp;"',"</f>
        <v>#REF!</v>
      </c>
    </row>
    <row r="62597" spans="1:1" x14ac:dyDescent="0.25">
      <c r="A62597" t="e">
        <f t="shared" ref="A62597" si="62368">"'"&amp;#REF!&amp;"',"</f>
        <v>#REF!</v>
      </c>
    </row>
    <row r="62598" spans="1:1" x14ac:dyDescent="0.25">
      <c r="A62598" t="e">
        <f t="shared" ref="A62598" si="62369">"'"&amp;#REF!&amp;"',"</f>
        <v>#REF!</v>
      </c>
    </row>
    <row r="62599" spans="1:1" x14ac:dyDescent="0.25">
      <c r="A62599" t="e">
        <f t="shared" ref="A62599" si="62370">"'"&amp;#REF!&amp;"',"</f>
        <v>#REF!</v>
      </c>
    </row>
    <row r="62600" spans="1:1" x14ac:dyDescent="0.25">
      <c r="A62600" t="e">
        <f t="shared" ref="A62600" si="62371">"'"&amp;#REF!&amp;"',"</f>
        <v>#REF!</v>
      </c>
    </row>
    <row r="62601" spans="1:1" x14ac:dyDescent="0.25">
      <c r="A62601" t="e">
        <f t="shared" ref="A62601" si="62372">"'"&amp;#REF!&amp;"',"</f>
        <v>#REF!</v>
      </c>
    </row>
    <row r="62602" spans="1:1" x14ac:dyDescent="0.25">
      <c r="A62602" t="e">
        <f t="shared" ref="A62602" si="62373">"'"&amp;#REF!&amp;"',"</f>
        <v>#REF!</v>
      </c>
    </row>
    <row r="62603" spans="1:1" x14ac:dyDescent="0.25">
      <c r="A62603" t="e">
        <f t="shared" ref="A62603" si="62374">"'"&amp;#REF!&amp;"',"</f>
        <v>#REF!</v>
      </c>
    </row>
    <row r="62604" spans="1:1" x14ac:dyDescent="0.25">
      <c r="A62604" t="e">
        <f t="shared" ref="A62604" si="62375">"'"&amp;#REF!&amp;"',"</f>
        <v>#REF!</v>
      </c>
    </row>
    <row r="62605" spans="1:1" x14ac:dyDescent="0.25">
      <c r="A62605" t="e">
        <f t="shared" ref="A62605" si="62376">"'"&amp;#REF!&amp;"',"</f>
        <v>#REF!</v>
      </c>
    </row>
    <row r="62606" spans="1:1" x14ac:dyDescent="0.25">
      <c r="A62606" t="e">
        <f t="shared" ref="A62606" si="62377">"'"&amp;#REF!&amp;"',"</f>
        <v>#REF!</v>
      </c>
    </row>
    <row r="62607" spans="1:1" x14ac:dyDescent="0.25">
      <c r="A62607" t="e">
        <f t="shared" ref="A62607" si="62378">"'"&amp;#REF!&amp;"',"</f>
        <v>#REF!</v>
      </c>
    </row>
    <row r="62608" spans="1:1" x14ac:dyDescent="0.25">
      <c r="A62608" t="e">
        <f t="shared" ref="A62608" si="62379">"'"&amp;#REF!&amp;"',"</f>
        <v>#REF!</v>
      </c>
    </row>
    <row r="62609" spans="1:1" x14ac:dyDescent="0.25">
      <c r="A62609" t="e">
        <f t="shared" ref="A62609" si="62380">"'"&amp;#REF!&amp;"',"</f>
        <v>#REF!</v>
      </c>
    </row>
    <row r="62610" spans="1:1" x14ac:dyDescent="0.25">
      <c r="A62610" t="e">
        <f t="shared" ref="A62610" si="62381">"'"&amp;#REF!&amp;"',"</f>
        <v>#REF!</v>
      </c>
    </row>
    <row r="62611" spans="1:1" x14ac:dyDescent="0.25">
      <c r="A62611" t="e">
        <f t="shared" ref="A62611" si="62382">"'"&amp;#REF!&amp;"',"</f>
        <v>#REF!</v>
      </c>
    </row>
    <row r="62612" spans="1:1" x14ac:dyDescent="0.25">
      <c r="A62612" t="e">
        <f t="shared" ref="A62612" si="62383">"'"&amp;#REF!&amp;"',"</f>
        <v>#REF!</v>
      </c>
    </row>
    <row r="62613" spans="1:1" x14ac:dyDescent="0.25">
      <c r="A62613" t="e">
        <f t="shared" ref="A62613" si="62384">"'"&amp;#REF!&amp;"',"</f>
        <v>#REF!</v>
      </c>
    </row>
    <row r="62614" spans="1:1" x14ac:dyDescent="0.25">
      <c r="A62614" t="e">
        <f t="shared" ref="A62614" si="62385">"'"&amp;#REF!&amp;"',"</f>
        <v>#REF!</v>
      </c>
    </row>
    <row r="62615" spans="1:1" x14ac:dyDescent="0.25">
      <c r="A62615" t="e">
        <f t="shared" ref="A62615" si="62386">"'"&amp;#REF!&amp;"',"</f>
        <v>#REF!</v>
      </c>
    </row>
    <row r="62616" spans="1:1" x14ac:dyDescent="0.25">
      <c r="A62616" t="e">
        <f t="shared" ref="A62616" si="62387">"'"&amp;#REF!&amp;"',"</f>
        <v>#REF!</v>
      </c>
    </row>
    <row r="62617" spans="1:1" x14ac:dyDescent="0.25">
      <c r="A62617" t="e">
        <f t="shared" ref="A62617" si="62388">"'"&amp;#REF!&amp;"',"</f>
        <v>#REF!</v>
      </c>
    </row>
    <row r="62618" spans="1:1" x14ac:dyDescent="0.25">
      <c r="A62618" t="e">
        <f t="shared" ref="A62618" si="62389">"'"&amp;#REF!&amp;"',"</f>
        <v>#REF!</v>
      </c>
    </row>
    <row r="62619" spans="1:1" x14ac:dyDescent="0.25">
      <c r="A62619" t="e">
        <f t="shared" ref="A62619" si="62390">"'"&amp;#REF!&amp;"',"</f>
        <v>#REF!</v>
      </c>
    </row>
    <row r="62620" spans="1:1" x14ac:dyDescent="0.25">
      <c r="A62620" t="e">
        <f t="shared" ref="A62620" si="62391">"'"&amp;#REF!&amp;"',"</f>
        <v>#REF!</v>
      </c>
    </row>
    <row r="62621" spans="1:1" x14ac:dyDescent="0.25">
      <c r="A62621" t="e">
        <f t="shared" ref="A62621" si="62392">"'"&amp;#REF!&amp;"',"</f>
        <v>#REF!</v>
      </c>
    </row>
    <row r="62622" spans="1:1" x14ac:dyDescent="0.25">
      <c r="A62622" t="e">
        <f t="shared" ref="A62622" si="62393">"'"&amp;#REF!&amp;"',"</f>
        <v>#REF!</v>
      </c>
    </row>
    <row r="62623" spans="1:1" x14ac:dyDescent="0.25">
      <c r="A62623" t="e">
        <f t="shared" ref="A62623" si="62394">"'"&amp;#REF!&amp;"',"</f>
        <v>#REF!</v>
      </c>
    </row>
    <row r="62624" spans="1:1" x14ac:dyDescent="0.25">
      <c r="A62624" t="e">
        <f t="shared" ref="A62624" si="62395">"'"&amp;#REF!&amp;"',"</f>
        <v>#REF!</v>
      </c>
    </row>
    <row r="62625" spans="1:1" x14ac:dyDescent="0.25">
      <c r="A62625" t="e">
        <f t="shared" ref="A62625" si="62396">"'"&amp;#REF!&amp;"',"</f>
        <v>#REF!</v>
      </c>
    </row>
    <row r="62626" spans="1:1" x14ac:dyDescent="0.25">
      <c r="A62626" t="e">
        <f t="shared" ref="A62626" si="62397">"'"&amp;#REF!&amp;"',"</f>
        <v>#REF!</v>
      </c>
    </row>
    <row r="62627" spans="1:1" x14ac:dyDescent="0.25">
      <c r="A62627" t="e">
        <f t="shared" ref="A62627" si="62398">"'"&amp;#REF!&amp;"',"</f>
        <v>#REF!</v>
      </c>
    </row>
    <row r="62628" spans="1:1" x14ac:dyDescent="0.25">
      <c r="A62628" t="e">
        <f t="shared" ref="A62628" si="62399">"'"&amp;#REF!&amp;"',"</f>
        <v>#REF!</v>
      </c>
    </row>
    <row r="62629" spans="1:1" x14ac:dyDescent="0.25">
      <c r="A62629" t="e">
        <f t="shared" ref="A62629" si="62400">"'"&amp;#REF!&amp;"',"</f>
        <v>#REF!</v>
      </c>
    </row>
    <row r="62630" spans="1:1" x14ac:dyDescent="0.25">
      <c r="A62630" t="e">
        <f t="shared" ref="A62630" si="62401">"'"&amp;#REF!&amp;"',"</f>
        <v>#REF!</v>
      </c>
    </row>
    <row r="62631" spans="1:1" x14ac:dyDescent="0.25">
      <c r="A62631" t="e">
        <f t="shared" ref="A62631" si="62402">"'"&amp;#REF!&amp;"',"</f>
        <v>#REF!</v>
      </c>
    </row>
    <row r="62632" spans="1:1" x14ac:dyDescent="0.25">
      <c r="A62632" t="e">
        <f t="shared" ref="A62632" si="62403">"'"&amp;#REF!&amp;"',"</f>
        <v>#REF!</v>
      </c>
    </row>
    <row r="62633" spans="1:1" x14ac:dyDescent="0.25">
      <c r="A62633" t="e">
        <f t="shared" ref="A62633" si="62404">"'"&amp;#REF!&amp;"',"</f>
        <v>#REF!</v>
      </c>
    </row>
    <row r="62634" spans="1:1" x14ac:dyDescent="0.25">
      <c r="A62634" t="e">
        <f t="shared" ref="A62634" si="62405">"'"&amp;#REF!&amp;"',"</f>
        <v>#REF!</v>
      </c>
    </row>
    <row r="62635" spans="1:1" x14ac:dyDescent="0.25">
      <c r="A62635" t="e">
        <f t="shared" ref="A62635" si="62406">"'"&amp;#REF!&amp;"',"</f>
        <v>#REF!</v>
      </c>
    </row>
    <row r="62636" spans="1:1" x14ac:dyDescent="0.25">
      <c r="A62636" t="e">
        <f t="shared" ref="A62636" si="62407">"'"&amp;#REF!&amp;"',"</f>
        <v>#REF!</v>
      </c>
    </row>
    <row r="62637" spans="1:1" x14ac:dyDescent="0.25">
      <c r="A62637" t="e">
        <f t="shared" ref="A62637" si="62408">"'"&amp;#REF!&amp;"',"</f>
        <v>#REF!</v>
      </c>
    </row>
    <row r="62638" spans="1:1" x14ac:dyDescent="0.25">
      <c r="A62638" t="e">
        <f t="shared" ref="A62638" si="62409">"'"&amp;#REF!&amp;"',"</f>
        <v>#REF!</v>
      </c>
    </row>
    <row r="62639" spans="1:1" x14ac:dyDescent="0.25">
      <c r="A62639" t="e">
        <f t="shared" ref="A62639" si="62410">"'"&amp;#REF!&amp;"',"</f>
        <v>#REF!</v>
      </c>
    </row>
    <row r="62640" spans="1:1" x14ac:dyDescent="0.25">
      <c r="A62640" t="e">
        <f t="shared" ref="A62640" si="62411">"'"&amp;#REF!&amp;"',"</f>
        <v>#REF!</v>
      </c>
    </row>
    <row r="62641" spans="1:1" x14ac:dyDescent="0.25">
      <c r="A62641" t="e">
        <f t="shared" ref="A62641" si="62412">"'"&amp;#REF!&amp;"',"</f>
        <v>#REF!</v>
      </c>
    </row>
    <row r="62642" spans="1:1" x14ac:dyDescent="0.25">
      <c r="A62642" t="e">
        <f t="shared" ref="A62642" si="62413">"'"&amp;#REF!&amp;"',"</f>
        <v>#REF!</v>
      </c>
    </row>
    <row r="62643" spans="1:1" x14ac:dyDescent="0.25">
      <c r="A62643" t="e">
        <f t="shared" ref="A62643" si="62414">"'"&amp;#REF!&amp;"',"</f>
        <v>#REF!</v>
      </c>
    </row>
    <row r="62644" spans="1:1" x14ac:dyDescent="0.25">
      <c r="A62644" t="e">
        <f t="shared" ref="A62644" si="62415">"'"&amp;#REF!&amp;"',"</f>
        <v>#REF!</v>
      </c>
    </row>
    <row r="62645" spans="1:1" x14ac:dyDescent="0.25">
      <c r="A62645" t="e">
        <f t="shared" ref="A62645" si="62416">"'"&amp;#REF!&amp;"',"</f>
        <v>#REF!</v>
      </c>
    </row>
    <row r="62646" spans="1:1" x14ac:dyDescent="0.25">
      <c r="A62646" t="e">
        <f t="shared" ref="A62646" si="62417">"'"&amp;#REF!&amp;"',"</f>
        <v>#REF!</v>
      </c>
    </row>
    <row r="62647" spans="1:1" x14ac:dyDescent="0.25">
      <c r="A62647" t="e">
        <f t="shared" ref="A62647" si="62418">"'"&amp;#REF!&amp;"',"</f>
        <v>#REF!</v>
      </c>
    </row>
    <row r="62648" spans="1:1" x14ac:dyDescent="0.25">
      <c r="A62648" t="e">
        <f t="shared" ref="A62648" si="62419">"'"&amp;#REF!&amp;"',"</f>
        <v>#REF!</v>
      </c>
    </row>
    <row r="62649" spans="1:1" x14ac:dyDescent="0.25">
      <c r="A62649" t="e">
        <f t="shared" ref="A62649" si="62420">"'"&amp;#REF!&amp;"',"</f>
        <v>#REF!</v>
      </c>
    </row>
    <row r="62650" spans="1:1" x14ac:dyDescent="0.25">
      <c r="A62650" t="e">
        <f t="shared" ref="A62650" si="62421">"'"&amp;#REF!&amp;"',"</f>
        <v>#REF!</v>
      </c>
    </row>
    <row r="62651" spans="1:1" x14ac:dyDescent="0.25">
      <c r="A62651" t="e">
        <f t="shared" ref="A62651" si="62422">"'"&amp;#REF!&amp;"',"</f>
        <v>#REF!</v>
      </c>
    </row>
    <row r="62652" spans="1:1" x14ac:dyDescent="0.25">
      <c r="A62652" t="e">
        <f t="shared" ref="A62652" si="62423">"'"&amp;#REF!&amp;"',"</f>
        <v>#REF!</v>
      </c>
    </row>
    <row r="62653" spans="1:1" x14ac:dyDescent="0.25">
      <c r="A62653" t="e">
        <f t="shared" ref="A62653" si="62424">"'"&amp;#REF!&amp;"',"</f>
        <v>#REF!</v>
      </c>
    </row>
    <row r="62654" spans="1:1" x14ac:dyDescent="0.25">
      <c r="A62654" t="e">
        <f t="shared" ref="A62654" si="62425">"'"&amp;#REF!&amp;"',"</f>
        <v>#REF!</v>
      </c>
    </row>
    <row r="62655" spans="1:1" x14ac:dyDescent="0.25">
      <c r="A62655" t="e">
        <f t="shared" ref="A62655" si="62426">"'"&amp;#REF!&amp;"',"</f>
        <v>#REF!</v>
      </c>
    </row>
    <row r="62656" spans="1:1" x14ac:dyDescent="0.25">
      <c r="A62656" t="e">
        <f t="shared" ref="A62656" si="62427">"'"&amp;#REF!&amp;"',"</f>
        <v>#REF!</v>
      </c>
    </row>
    <row r="62657" spans="1:1" x14ac:dyDescent="0.25">
      <c r="A62657" t="e">
        <f t="shared" ref="A62657" si="62428">"'"&amp;#REF!&amp;"',"</f>
        <v>#REF!</v>
      </c>
    </row>
    <row r="62658" spans="1:1" x14ac:dyDescent="0.25">
      <c r="A62658" t="e">
        <f t="shared" ref="A62658" si="62429">"'"&amp;#REF!&amp;"',"</f>
        <v>#REF!</v>
      </c>
    </row>
    <row r="62659" spans="1:1" x14ac:dyDescent="0.25">
      <c r="A62659" t="e">
        <f t="shared" ref="A62659" si="62430">"'"&amp;#REF!&amp;"',"</f>
        <v>#REF!</v>
      </c>
    </row>
    <row r="62660" spans="1:1" x14ac:dyDescent="0.25">
      <c r="A62660" t="e">
        <f t="shared" ref="A62660" si="62431">"'"&amp;#REF!&amp;"',"</f>
        <v>#REF!</v>
      </c>
    </row>
    <row r="62661" spans="1:1" x14ac:dyDescent="0.25">
      <c r="A62661" t="e">
        <f t="shared" ref="A62661" si="62432">"'"&amp;#REF!&amp;"',"</f>
        <v>#REF!</v>
      </c>
    </row>
    <row r="62662" spans="1:1" x14ac:dyDescent="0.25">
      <c r="A62662" t="e">
        <f t="shared" ref="A62662" si="62433">"'"&amp;#REF!&amp;"',"</f>
        <v>#REF!</v>
      </c>
    </row>
    <row r="62663" spans="1:1" x14ac:dyDescent="0.25">
      <c r="A62663" t="e">
        <f t="shared" ref="A62663" si="62434">"'"&amp;#REF!&amp;"',"</f>
        <v>#REF!</v>
      </c>
    </row>
    <row r="62664" spans="1:1" x14ac:dyDescent="0.25">
      <c r="A62664" t="e">
        <f t="shared" ref="A62664" si="62435">"'"&amp;#REF!&amp;"',"</f>
        <v>#REF!</v>
      </c>
    </row>
    <row r="62665" spans="1:1" x14ac:dyDescent="0.25">
      <c r="A62665" t="e">
        <f t="shared" ref="A62665" si="62436">"'"&amp;#REF!&amp;"',"</f>
        <v>#REF!</v>
      </c>
    </row>
    <row r="62666" spans="1:1" x14ac:dyDescent="0.25">
      <c r="A62666" t="e">
        <f t="shared" ref="A62666" si="62437">"'"&amp;#REF!&amp;"',"</f>
        <v>#REF!</v>
      </c>
    </row>
    <row r="62667" spans="1:1" x14ac:dyDescent="0.25">
      <c r="A62667" t="e">
        <f t="shared" ref="A62667" si="62438">"'"&amp;#REF!&amp;"',"</f>
        <v>#REF!</v>
      </c>
    </row>
    <row r="62668" spans="1:1" x14ac:dyDescent="0.25">
      <c r="A62668" t="e">
        <f t="shared" ref="A62668" si="62439">"'"&amp;#REF!&amp;"',"</f>
        <v>#REF!</v>
      </c>
    </row>
    <row r="62669" spans="1:1" x14ac:dyDescent="0.25">
      <c r="A62669" t="e">
        <f t="shared" ref="A62669" si="62440">"'"&amp;#REF!&amp;"',"</f>
        <v>#REF!</v>
      </c>
    </row>
    <row r="62670" spans="1:1" x14ac:dyDescent="0.25">
      <c r="A62670" t="e">
        <f t="shared" ref="A62670" si="62441">"'"&amp;#REF!&amp;"',"</f>
        <v>#REF!</v>
      </c>
    </row>
    <row r="62671" spans="1:1" x14ac:dyDescent="0.25">
      <c r="A62671" t="e">
        <f t="shared" ref="A62671" si="62442">"'"&amp;#REF!&amp;"',"</f>
        <v>#REF!</v>
      </c>
    </row>
    <row r="62672" spans="1:1" x14ac:dyDescent="0.25">
      <c r="A62672" t="e">
        <f t="shared" ref="A62672" si="62443">"'"&amp;#REF!&amp;"',"</f>
        <v>#REF!</v>
      </c>
    </row>
    <row r="62673" spans="1:1" x14ac:dyDescent="0.25">
      <c r="A62673" t="e">
        <f t="shared" ref="A62673" si="62444">"'"&amp;#REF!&amp;"',"</f>
        <v>#REF!</v>
      </c>
    </row>
    <row r="62674" spans="1:1" x14ac:dyDescent="0.25">
      <c r="A62674" t="e">
        <f t="shared" ref="A62674" si="62445">"'"&amp;#REF!&amp;"',"</f>
        <v>#REF!</v>
      </c>
    </row>
    <row r="62675" spans="1:1" x14ac:dyDescent="0.25">
      <c r="A62675" t="e">
        <f t="shared" ref="A62675" si="62446">"'"&amp;#REF!&amp;"',"</f>
        <v>#REF!</v>
      </c>
    </row>
    <row r="62676" spans="1:1" x14ac:dyDescent="0.25">
      <c r="A62676" t="e">
        <f t="shared" ref="A62676" si="62447">"'"&amp;#REF!&amp;"',"</f>
        <v>#REF!</v>
      </c>
    </row>
    <row r="62677" spans="1:1" x14ac:dyDescent="0.25">
      <c r="A62677" t="e">
        <f t="shared" ref="A62677" si="62448">"'"&amp;#REF!&amp;"',"</f>
        <v>#REF!</v>
      </c>
    </row>
    <row r="62678" spans="1:1" x14ac:dyDescent="0.25">
      <c r="A62678" t="e">
        <f t="shared" ref="A62678" si="62449">"'"&amp;#REF!&amp;"',"</f>
        <v>#REF!</v>
      </c>
    </row>
    <row r="62679" spans="1:1" x14ac:dyDescent="0.25">
      <c r="A62679" t="e">
        <f t="shared" ref="A62679" si="62450">"'"&amp;#REF!&amp;"',"</f>
        <v>#REF!</v>
      </c>
    </row>
    <row r="62680" spans="1:1" x14ac:dyDescent="0.25">
      <c r="A62680" t="e">
        <f t="shared" ref="A62680" si="62451">"'"&amp;#REF!&amp;"',"</f>
        <v>#REF!</v>
      </c>
    </row>
    <row r="62681" spans="1:1" x14ac:dyDescent="0.25">
      <c r="A62681" t="e">
        <f t="shared" ref="A62681" si="62452">"'"&amp;#REF!&amp;"',"</f>
        <v>#REF!</v>
      </c>
    </row>
    <row r="62682" spans="1:1" x14ac:dyDescent="0.25">
      <c r="A62682" t="e">
        <f t="shared" ref="A62682" si="62453">"'"&amp;#REF!&amp;"',"</f>
        <v>#REF!</v>
      </c>
    </row>
    <row r="62683" spans="1:1" x14ac:dyDescent="0.25">
      <c r="A62683" t="e">
        <f t="shared" ref="A62683" si="62454">"'"&amp;#REF!&amp;"',"</f>
        <v>#REF!</v>
      </c>
    </row>
    <row r="62684" spans="1:1" x14ac:dyDescent="0.25">
      <c r="A62684" t="e">
        <f t="shared" ref="A62684" si="62455">"'"&amp;#REF!&amp;"',"</f>
        <v>#REF!</v>
      </c>
    </row>
    <row r="62685" spans="1:1" x14ac:dyDescent="0.25">
      <c r="A62685" t="e">
        <f t="shared" ref="A62685" si="62456">"'"&amp;#REF!&amp;"',"</f>
        <v>#REF!</v>
      </c>
    </row>
    <row r="62686" spans="1:1" x14ac:dyDescent="0.25">
      <c r="A62686" t="e">
        <f t="shared" ref="A62686" si="62457">"'"&amp;#REF!&amp;"',"</f>
        <v>#REF!</v>
      </c>
    </row>
    <row r="62687" spans="1:1" x14ac:dyDescent="0.25">
      <c r="A62687" t="e">
        <f t="shared" ref="A62687" si="62458">"'"&amp;#REF!&amp;"',"</f>
        <v>#REF!</v>
      </c>
    </row>
    <row r="62688" spans="1:1" x14ac:dyDescent="0.25">
      <c r="A62688" t="e">
        <f t="shared" ref="A62688" si="62459">"'"&amp;#REF!&amp;"',"</f>
        <v>#REF!</v>
      </c>
    </row>
    <row r="62689" spans="1:1" x14ac:dyDescent="0.25">
      <c r="A62689" t="e">
        <f t="shared" ref="A62689" si="62460">"'"&amp;#REF!&amp;"',"</f>
        <v>#REF!</v>
      </c>
    </row>
    <row r="62690" spans="1:1" x14ac:dyDescent="0.25">
      <c r="A62690" t="e">
        <f t="shared" ref="A62690" si="62461">"'"&amp;#REF!&amp;"',"</f>
        <v>#REF!</v>
      </c>
    </row>
    <row r="62691" spans="1:1" x14ac:dyDescent="0.25">
      <c r="A62691" t="e">
        <f t="shared" ref="A62691" si="62462">"'"&amp;#REF!&amp;"',"</f>
        <v>#REF!</v>
      </c>
    </row>
    <row r="62692" spans="1:1" x14ac:dyDescent="0.25">
      <c r="A62692" t="e">
        <f t="shared" ref="A62692" si="62463">"'"&amp;#REF!&amp;"',"</f>
        <v>#REF!</v>
      </c>
    </row>
    <row r="62693" spans="1:1" x14ac:dyDescent="0.25">
      <c r="A62693" t="e">
        <f t="shared" ref="A62693" si="62464">"'"&amp;#REF!&amp;"',"</f>
        <v>#REF!</v>
      </c>
    </row>
    <row r="62694" spans="1:1" x14ac:dyDescent="0.25">
      <c r="A62694" t="e">
        <f t="shared" ref="A62694" si="62465">"'"&amp;#REF!&amp;"',"</f>
        <v>#REF!</v>
      </c>
    </row>
    <row r="62695" spans="1:1" x14ac:dyDescent="0.25">
      <c r="A62695" t="e">
        <f t="shared" ref="A62695" si="62466">"'"&amp;#REF!&amp;"',"</f>
        <v>#REF!</v>
      </c>
    </row>
    <row r="62696" spans="1:1" x14ac:dyDescent="0.25">
      <c r="A62696" t="e">
        <f t="shared" ref="A62696" si="62467">"'"&amp;#REF!&amp;"',"</f>
        <v>#REF!</v>
      </c>
    </row>
    <row r="62697" spans="1:1" x14ac:dyDescent="0.25">
      <c r="A62697" t="e">
        <f t="shared" ref="A62697" si="62468">"'"&amp;#REF!&amp;"',"</f>
        <v>#REF!</v>
      </c>
    </row>
    <row r="62698" spans="1:1" x14ac:dyDescent="0.25">
      <c r="A62698" t="e">
        <f t="shared" ref="A62698" si="62469">"'"&amp;#REF!&amp;"',"</f>
        <v>#REF!</v>
      </c>
    </row>
    <row r="62699" spans="1:1" x14ac:dyDescent="0.25">
      <c r="A62699" t="e">
        <f t="shared" ref="A62699" si="62470">"'"&amp;#REF!&amp;"',"</f>
        <v>#REF!</v>
      </c>
    </row>
    <row r="62700" spans="1:1" x14ac:dyDescent="0.25">
      <c r="A62700" t="e">
        <f t="shared" ref="A62700" si="62471">"'"&amp;#REF!&amp;"',"</f>
        <v>#REF!</v>
      </c>
    </row>
    <row r="62701" spans="1:1" x14ac:dyDescent="0.25">
      <c r="A62701" t="e">
        <f t="shared" ref="A62701" si="62472">"'"&amp;#REF!&amp;"',"</f>
        <v>#REF!</v>
      </c>
    </row>
    <row r="62702" spans="1:1" x14ac:dyDescent="0.25">
      <c r="A62702" t="e">
        <f t="shared" ref="A62702" si="62473">"'"&amp;#REF!&amp;"',"</f>
        <v>#REF!</v>
      </c>
    </row>
    <row r="62703" spans="1:1" x14ac:dyDescent="0.25">
      <c r="A62703" t="e">
        <f t="shared" ref="A62703" si="62474">"'"&amp;#REF!&amp;"',"</f>
        <v>#REF!</v>
      </c>
    </row>
    <row r="62704" spans="1:1" x14ac:dyDescent="0.25">
      <c r="A62704" t="e">
        <f t="shared" ref="A62704" si="62475">"'"&amp;#REF!&amp;"',"</f>
        <v>#REF!</v>
      </c>
    </row>
    <row r="62705" spans="1:1" x14ac:dyDescent="0.25">
      <c r="A62705" t="e">
        <f t="shared" ref="A62705" si="62476">"'"&amp;#REF!&amp;"',"</f>
        <v>#REF!</v>
      </c>
    </row>
    <row r="62706" spans="1:1" x14ac:dyDescent="0.25">
      <c r="A62706" t="e">
        <f t="shared" ref="A62706" si="62477">"'"&amp;#REF!&amp;"',"</f>
        <v>#REF!</v>
      </c>
    </row>
    <row r="62707" spans="1:1" x14ac:dyDescent="0.25">
      <c r="A62707" t="e">
        <f t="shared" ref="A62707" si="62478">"'"&amp;#REF!&amp;"',"</f>
        <v>#REF!</v>
      </c>
    </row>
    <row r="62708" spans="1:1" x14ac:dyDescent="0.25">
      <c r="A62708" t="e">
        <f t="shared" ref="A62708" si="62479">"'"&amp;#REF!&amp;"',"</f>
        <v>#REF!</v>
      </c>
    </row>
    <row r="62709" spans="1:1" x14ac:dyDescent="0.25">
      <c r="A62709" t="e">
        <f t="shared" ref="A62709" si="62480">"'"&amp;#REF!&amp;"',"</f>
        <v>#REF!</v>
      </c>
    </row>
    <row r="62710" spans="1:1" x14ac:dyDescent="0.25">
      <c r="A62710" t="e">
        <f t="shared" ref="A62710" si="62481">"'"&amp;#REF!&amp;"',"</f>
        <v>#REF!</v>
      </c>
    </row>
    <row r="62711" spans="1:1" x14ac:dyDescent="0.25">
      <c r="A62711" t="e">
        <f t="shared" ref="A62711" si="62482">"'"&amp;#REF!&amp;"',"</f>
        <v>#REF!</v>
      </c>
    </row>
    <row r="62712" spans="1:1" x14ac:dyDescent="0.25">
      <c r="A62712" t="e">
        <f t="shared" ref="A62712" si="62483">"'"&amp;#REF!&amp;"',"</f>
        <v>#REF!</v>
      </c>
    </row>
    <row r="62713" spans="1:1" x14ac:dyDescent="0.25">
      <c r="A62713" t="e">
        <f t="shared" ref="A62713" si="62484">"'"&amp;#REF!&amp;"',"</f>
        <v>#REF!</v>
      </c>
    </row>
    <row r="62714" spans="1:1" x14ac:dyDescent="0.25">
      <c r="A62714" t="e">
        <f t="shared" ref="A62714" si="62485">"'"&amp;#REF!&amp;"',"</f>
        <v>#REF!</v>
      </c>
    </row>
    <row r="62715" spans="1:1" x14ac:dyDescent="0.25">
      <c r="A62715" t="e">
        <f t="shared" ref="A62715" si="62486">"'"&amp;#REF!&amp;"',"</f>
        <v>#REF!</v>
      </c>
    </row>
    <row r="62716" spans="1:1" x14ac:dyDescent="0.25">
      <c r="A62716" t="e">
        <f t="shared" ref="A62716" si="62487">"'"&amp;#REF!&amp;"',"</f>
        <v>#REF!</v>
      </c>
    </row>
    <row r="62717" spans="1:1" x14ac:dyDescent="0.25">
      <c r="A62717" t="e">
        <f t="shared" ref="A62717" si="62488">"'"&amp;#REF!&amp;"',"</f>
        <v>#REF!</v>
      </c>
    </row>
    <row r="62718" spans="1:1" x14ac:dyDescent="0.25">
      <c r="A62718" t="e">
        <f t="shared" ref="A62718" si="62489">"'"&amp;#REF!&amp;"',"</f>
        <v>#REF!</v>
      </c>
    </row>
    <row r="62719" spans="1:1" x14ac:dyDescent="0.25">
      <c r="A62719" t="e">
        <f t="shared" ref="A62719" si="62490">"'"&amp;#REF!&amp;"',"</f>
        <v>#REF!</v>
      </c>
    </row>
    <row r="62720" spans="1:1" x14ac:dyDescent="0.25">
      <c r="A62720" t="e">
        <f t="shared" ref="A62720" si="62491">"'"&amp;#REF!&amp;"',"</f>
        <v>#REF!</v>
      </c>
    </row>
    <row r="62721" spans="1:1" x14ac:dyDescent="0.25">
      <c r="A62721" t="e">
        <f t="shared" ref="A62721" si="62492">"'"&amp;#REF!&amp;"',"</f>
        <v>#REF!</v>
      </c>
    </row>
    <row r="62722" spans="1:1" x14ac:dyDescent="0.25">
      <c r="A62722" t="e">
        <f t="shared" ref="A62722" si="62493">"'"&amp;#REF!&amp;"',"</f>
        <v>#REF!</v>
      </c>
    </row>
    <row r="62723" spans="1:1" x14ac:dyDescent="0.25">
      <c r="A62723" t="e">
        <f t="shared" ref="A62723" si="62494">"'"&amp;#REF!&amp;"',"</f>
        <v>#REF!</v>
      </c>
    </row>
    <row r="62724" spans="1:1" x14ac:dyDescent="0.25">
      <c r="A62724" t="e">
        <f t="shared" ref="A62724" si="62495">"'"&amp;#REF!&amp;"',"</f>
        <v>#REF!</v>
      </c>
    </row>
    <row r="62725" spans="1:1" x14ac:dyDescent="0.25">
      <c r="A62725" t="e">
        <f t="shared" ref="A62725" si="62496">"'"&amp;#REF!&amp;"',"</f>
        <v>#REF!</v>
      </c>
    </row>
    <row r="62726" spans="1:1" x14ac:dyDescent="0.25">
      <c r="A62726" t="e">
        <f t="shared" ref="A62726" si="62497">"'"&amp;#REF!&amp;"',"</f>
        <v>#REF!</v>
      </c>
    </row>
    <row r="62727" spans="1:1" x14ac:dyDescent="0.25">
      <c r="A62727" t="e">
        <f t="shared" ref="A62727" si="62498">"'"&amp;#REF!&amp;"',"</f>
        <v>#REF!</v>
      </c>
    </row>
    <row r="62728" spans="1:1" x14ac:dyDescent="0.25">
      <c r="A62728" t="e">
        <f t="shared" ref="A62728" si="62499">"'"&amp;#REF!&amp;"',"</f>
        <v>#REF!</v>
      </c>
    </row>
    <row r="62729" spans="1:1" x14ac:dyDescent="0.25">
      <c r="A62729" t="e">
        <f t="shared" ref="A62729" si="62500">"'"&amp;#REF!&amp;"',"</f>
        <v>#REF!</v>
      </c>
    </row>
    <row r="62730" spans="1:1" x14ac:dyDescent="0.25">
      <c r="A62730" t="e">
        <f t="shared" ref="A62730" si="62501">"'"&amp;#REF!&amp;"',"</f>
        <v>#REF!</v>
      </c>
    </row>
    <row r="62731" spans="1:1" x14ac:dyDescent="0.25">
      <c r="A62731" t="e">
        <f t="shared" ref="A62731" si="62502">"'"&amp;#REF!&amp;"',"</f>
        <v>#REF!</v>
      </c>
    </row>
    <row r="62732" spans="1:1" x14ac:dyDescent="0.25">
      <c r="A62732" t="e">
        <f t="shared" ref="A62732" si="62503">"'"&amp;#REF!&amp;"',"</f>
        <v>#REF!</v>
      </c>
    </row>
    <row r="62733" spans="1:1" x14ac:dyDescent="0.25">
      <c r="A62733" t="e">
        <f t="shared" ref="A62733" si="62504">"'"&amp;#REF!&amp;"',"</f>
        <v>#REF!</v>
      </c>
    </row>
    <row r="62734" spans="1:1" x14ac:dyDescent="0.25">
      <c r="A62734" t="e">
        <f t="shared" ref="A62734" si="62505">"'"&amp;#REF!&amp;"',"</f>
        <v>#REF!</v>
      </c>
    </row>
    <row r="62735" spans="1:1" x14ac:dyDescent="0.25">
      <c r="A62735" t="e">
        <f t="shared" ref="A62735" si="62506">"'"&amp;#REF!&amp;"',"</f>
        <v>#REF!</v>
      </c>
    </row>
    <row r="62736" spans="1:1" x14ac:dyDescent="0.25">
      <c r="A62736" t="e">
        <f t="shared" ref="A62736" si="62507">"'"&amp;#REF!&amp;"',"</f>
        <v>#REF!</v>
      </c>
    </row>
    <row r="62737" spans="1:1" x14ac:dyDescent="0.25">
      <c r="A62737" t="e">
        <f t="shared" ref="A62737" si="62508">"'"&amp;#REF!&amp;"',"</f>
        <v>#REF!</v>
      </c>
    </row>
    <row r="62738" spans="1:1" x14ac:dyDescent="0.25">
      <c r="A62738" t="e">
        <f t="shared" ref="A62738" si="62509">"'"&amp;#REF!&amp;"',"</f>
        <v>#REF!</v>
      </c>
    </row>
    <row r="62739" spans="1:1" x14ac:dyDescent="0.25">
      <c r="A62739" t="e">
        <f t="shared" ref="A62739" si="62510">"'"&amp;#REF!&amp;"',"</f>
        <v>#REF!</v>
      </c>
    </row>
    <row r="62740" spans="1:1" x14ac:dyDescent="0.25">
      <c r="A62740" t="e">
        <f t="shared" ref="A62740" si="62511">"'"&amp;#REF!&amp;"',"</f>
        <v>#REF!</v>
      </c>
    </row>
    <row r="62741" spans="1:1" x14ac:dyDescent="0.25">
      <c r="A62741" t="e">
        <f t="shared" ref="A62741" si="62512">"'"&amp;#REF!&amp;"',"</f>
        <v>#REF!</v>
      </c>
    </row>
    <row r="62742" spans="1:1" x14ac:dyDescent="0.25">
      <c r="A62742" t="e">
        <f t="shared" ref="A62742" si="62513">"'"&amp;#REF!&amp;"',"</f>
        <v>#REF!</v>
      </c>
    </row>
    <row r="62743" spans="1:1" x14ac:dyDescent="0.25">
      <c r="A62743" t="e">
        <f t="shared" ref="A62743" si="62514">"'"&amp;#REF!&amp;"',"</f>
        <v>#REF!</v>
      </c>
    </row>
    <row r="62744" spans="1:1" x14ac:dyDescent="0.25">
      <c r="A62744" t="e">
        <f t="shared" ref="A62744" si="62515">"'"&amp;#REF!&amp;"',"</f>
        <v>#REF!</v>
      </c>
    </row>
    <row r="62745" spans="1:1" x14ac:dyDescent="0.25">
      <c r="A62745" t="e">
        <f t="shared" ref="A62745" si="62516">"'"&amp;#REF!&amp;"',"</f>
        <v>#REF!</v>
      </c>
    </row>
    <row r="62746" spans="1:1" x14ac:dyDescent="0.25">
      <c r="A62746" t="e">
        <f t="shared" ref="A62746" si="62517">"'"&amp;#REF!&amp;"',"</f>
        <v>#REF!</v>
      </c>
    </row>
    <row r="62747" spans="1:1" x14ac:dyDescent="0.25">
      <c r="A62747" t="e">
        <f t="shared" ref="A62747" si="62518">"'"&amp;#REF!&amp;"',"</f>
        <v>#REF!</v>
      </c>
    </row>
    <row r="62748" spans="1:1" x14ac:dyDescent="0.25">
      <c r="A62748" t="e">
        <f t="shared" ref="A62748" si="62519">"'"&amp;#REF!&amp;"',"</f>
        <v>#REF!</v>
      </c>
    </row>
    <row r="62749" spans="1:1" x14ac:dyDescent="0.25">
      <c r="A62749" t="e">
        <f t="shared" ref="A62749" si="62520">"'"&amp;#REF!&amp;"',"</f>
        <v>#REF!</v>
      </c>
    </row>
    <row r="62750" spans="1:1" x14ac:dyDescent="0.25">
      <c r="A62750" t="e">
        <f t="shared" ref="A62750" si="62521">"'"&amp;#REF!&amp;"',"</f>
        <v>#REF!</v>
      </c>
    </row>
    <row r="62751" spans="1:1" x14ac:dyDescent="0.25">
      <c r="A62751" t="e">
        <f t="shared" ref="A62751" si="62522">"'"&amp;#REF!&amp;"',"</f>
        <v>#REF!</v>
      </c>
    </row>
    <row r="62752" spans="1:1" x14ac:dyDescent="0.25">
      <c r="A62752" t="e">
        <f t="shared" ref="A62752" si="62523">"'"&amp;#REF!&amp;"',"</f>
        <v>#REF!</v>
      </c>
    </row>
    <row r="62753" spans="1:1" x14ac:dyDescent="0.25">
      <c r="A62753" t="e">
        <f t="shared" ref="A62753" si="62524">"'"&amp;#REF!&amp;"',"</f>
        <v>#REF!</v>
      </c>
    </row>
    <row r="62754" spans="1:1" x14ac:dyDescent="0.25">
      <c r="A62754" t="e">
        <f t="shared" ref="A62754" si="62525">"'"&amp;#REF!&amp;"',"</f>
        <v>#REF!</v>
      </c>
    </row>
    <row r="62755" spans="1:1" x14ac:dyDescent="0.25">
      <c r="A62755" t="e">
        <f t="shared" ref="A62755" si="62526">"'"&amp;#REF!&amp;"',"</f>
        <v>#REF!</v>
      </c>
    </row>
    <row r="62756" spans="1:1" x14ac:dyDescent="0.25">
      <c r="A62756" t="e">
        <f t="shared" ref="A62756" si="62527">"'"&amp;#REF!&amp;"',"</f>
        <v>#REF!</v>
      </c>
    </row>
    <row r="62757" spans="1:1" x14ac:dyDescent="0.25">
      <c r="A62757" t="e">
        <f t="shared" ref="A62757" si="62528">"'"&amp;#REF!&amp;"',"</f>
        <v>#REF!</v>
      </c>
    </row>
    <row r="62758" spans="1:1" x14ac:dyDescent="0.25">
      <c r="A62758" t="e">
        <f t="shared" ref="A62758" si="62529">"'"&amp;#REF!&amp;"',"</f>
        <v>#REF!</v>
      </c>
    </row>
    <row r="62759" spans="1:1" x14ac:dyDescent="0.25">
      <c r="A62759" t="e">
        <f t="shared" ref="A62759" si="62530">"'"&amp;#REF!&amp;"',"</f>
        <v>#REF!</v>
      </c>
    </row>
    <row r="62760" spans="1:1" x14ac:dyDescent="0.25">
      <c r="A62760" t="e">
        <f t="shared" ref="A62760" si="62531">"'"&amp;#REF!&amp;"',"</f>
        <v>#REF!</v>
      </c>
    </row>
    <row r="62761" spans="1:1" x14ac:dyDescent="0.25">
      <c r="A62761" t="e">
        <f t="shared" ref="A62761" si="62532">"'"&amp;#REF!&amp;"',"</f>
        <v>#REF!</v>
      </c>
    </row>
    <row r="62762" spans="1:1" x14ac:dyDescent="0.25">
      <c r="A62762" t="e">
        <f t="shared" ref="A62762" si="62533">"'"&amp;#REF!&amp;"',"</f>
        <v>#REF!</v>
      </c>
    </row>
    <row r="62763" spans="1:1" x14ac:dyDescent="0.25">
      <c r="A62763" t="e">
        <f t="shared" ref="A62763" si="62534">"'"&amp;#REF!&amp;"',"</f>
        <v>#REF!</v>
      </c>
    </row>
    <row r="62764" spans="1:1" x14ac:dyDescent="0.25">
      <c r="A62764" t="e">
        <f t="shared" ref="A62764" si="62535">"'"&amp;#REF!&amp;"',"</f>
        <v>#REF!</v>
      </c>
    </row>
    <row r="62765" spans="1:1" x14ac:dyDescent="0.25">
      <c r="A62765" t="e">
        <f t="shared" ref="A62765" si="62536">"'"&amp;#REF!&amp;"',"</f>
        <v>#REF!</v>
      </c>
    </row>
    <row r="62766" spans="1:1" x14ac:dyDescent="0.25">
      <c r="A62766" t="e">
        <f t="shared" ref="A62766" si="62537">"'"&amp;#REF!&amp;"',"</f>
        <v>#REF!</v>
      </c>
    </row>
    <row r="62767" spans="1:1" x14ac:dyDescent="0.25">
      <c r="A62767" t="e">
        <f t="shared" ref="A62767" si="62538">"'"&amp;#REF!&amp;"',"</f>
        <v>#REF!</v>
      </c>
    </row>
    <row r="62768" spans="1:1" x14ac:dyDescent="0.25">
      <c r="A62768" t="e">
        <f t="shared" ref="A62768" si="62539">"'"&amp;#REF!&amp;"',"</f>
        <v>#REF!</v>
      </c>
    </row>
    <row r="62769" spans="1:1" x14ac:dyDescent="0.25">
      <c r="A62769" t="e">
        <f t="shared" ref="A62769" si="62540">"'"&amp;#REF!&amp;"',"</f>
        <v>#REF!</v>
      </c>
    </row>
    <row r="62770" spans="1:1" x14ac:dyDescent="0.25">
      <c r="A62770" t="e">
        <f t="shared" ref="A62770" si="62541">"'"&amp;#REF!&amp;"',"</f>
        <v>#REF!</v>
      </c>
    </row>
    <row r="62771" spans="1:1" x14ac:dyDescent="0.25">
      <c r="A62771" t="e">
        <f t="shared" ref="A62771" si="62542">"'"&amp;#REF!&amp;"',"</f>
        <v>#REF!</v>
      </c>
    </row>
    <row r="62772" spans="1:1" x14ac:dyDescent="0.25">
      <c r="A62772" t="e">
        <f t="shared" ref="A62772" si="62543">"'"&amp;#REF!&amp;"',"</f>
        <v>#REF!</v>
      </c>
    </row>
    <row r="62773" spans="1:1" x14ac:dyDescent="0.25">
      <c r="A62773" t="e">
        <f t="shared" ref="A62773" si="62544">"'"&amp;#REF!&amp;"',"</f>
        <v>#REF!</v>
      </c>
    </row>
    <row r="62774" spans="1:1" x14ac:dyDescent="0.25">
      <c r="A62774" t="e">
        <f t="shared" ref="A62774" si="62545">"'"&amp;#REF!&amp;"',"</f>
        <v>#REF!</v>
      </c>
    </row>
    <row r="62775" spans="1:1" x14ac:dyDescent="0.25">
      <c r="A62775" t="e">
        <f t="shared" ref="A62775" si="62546">"'"&amp;#REF!&amp;"',"</f>
        <v>#REF!</v>
      </c>
    </row>
    <row r="62776" spans="1:1" x14ac:dyDescent="0.25">
      <c r="A62776" t="e">
        <f t="shared" ref="A62776" si="62547">"'"&amp;#REF!&amp;"',"</f>
        <v>#REF!</v>
      </c>
    </row>
    <row r="62777" spans="1:1" x14ac:dyDescent="0.25">
      <c r="A62777" t="e">
        <f t="shared" ref="A62777" si="62548">"'"&amp;#REF!&amp;"',"</f>
        <v>#REF!</v>
      </c>
    </row>
    <row r="62778" spans="1:1" x14ac:dyDescent="0.25">
      <c r="A62778" t="e">
        <f t="shared" ref="A62778" si="62549">"'"&amp;#REF!&amp;"',"</f>
        <v>#REF!</v>
      </c>
    </row>
    <row r="62779" spans="1:1" x14ac:dyDescent="0.25">
      <c r="A62779" t="e">
        <f t="shared" ref="A62779" si="62550">"'"&amp;#REF!&amp;"',"</f>
        <v>#REF!</v>
      </c>
    </row>
    <row r="62780" spans="1:1" x14ac:dyDescent="0.25">
      <c r="A62780" t="e">
        <f t="shared" ref="A62780" si="62551">"'"&amp;#REF!&amp;"',"</f>
        <v>#REF!</v>
      </c>
    </row>
    <row r="62781" spans="1:1" x14ac:dyDescent="0.25">
      <c r="A62781" t="e">
        <f t="shared" ref="A62781" si="62552">"'"&amp;#REF!&amp;"',"</f>
        <v>#REF!</v>
      </c>
    </row>
    <row r="62782" spans="1:1" x14ac:dyDescent="0.25">
      <c r="A62782" t="e">
        <f t="shared" ref="A62782" si="62553">"'"&amp;#REF!&amp;"',"</f>
        <v>#REF!</v>
      </c>
    </row>
    <row r="62783" spans="1:1" x14ac:dyDescent="0.25">
      <c r="A62783" t="e">
        <f t="shared" ref="A62783" si="62554">"'"&amp;#REF!&amp;"',"</f>
        <v>#REF!</v>
      </c>
    </row>
    <row r="62784" spans="1:1" x14ac:dyDescent="0.25">
      <c r="A62784" t="e">
        <f t="shared" ref="A62784" si="62555">"'"&amp;#REF!&amp;"',"</f>
        <v>#REF!</v>
      </c>
    </row>
    <row r="62785" spans="1:1" x14ac:dyDescent="0.25">
      <c r="A62785" t="e">
        <f t="shared" ref="A62785" si="62556">"'"&amp;#REF!&amp;"',"</f>
        <v>#REF!</v>
      </c>
    </row>
    <row r="62786" spans="1:1" x14ac:dyDescent="0.25">
      <c r="A62786" t="e">
        <f t="shared" ref="A62786" si="62557">"'"&amp;#REF!&amp;"',"</f>
        <v>#REF!</v>
      </c>
    </row>
    <row r="62787" spans="1:1" x14ac:dyDescent="0.25">
      <c r="A62787" t="e">
        <f t="shared" ref="A62787" si="62558">"'"&amp;#REF!&amp;"',"</f>
        <v>#REF!</v>
      </c>
    </row>
    <row r="62788" spans="1:1" x14ac:dyDescent="0.25">
      <c r="A62788" t="e">
        <f t="shared" ref="A62788" si="62559">"'"&amp;#REF!&amp;"',"</f>
        <v>#REF!</v>
      </c>
    </row>
    <row r="62789" spans="1:1" x14ac:dyDescent="0.25">
      <c r="A62789" t="e">
        <f t="shared" ref="A62789" si="62560">"'"&amp;#REF!&amp;"',"</f>
        <v>#REF!</v>
      </c>
    </row>
    <row r="62790" spans="1:1" x14ac:dyDescent="0.25">
      <c r="A62790" t="e">
        <f t="shared" ref="A62790" si="62561">"'"&amp;#REF!&amp;"',"</f>
        <v>#REF!</v>
      </c>
    </row>
    <row r="62791" spans="1:1" x14ac:dyDescent="0.25">
      <c r="A62791" t="e">
        <f t="shared" ref="A62791" si="62562">"'"&amp;#REF!&amp;"',"</f>
        <v>#REF!</v>
      </c>
    </row>
    <row r="62792" spans="1:1" x14ac:dyDescent="0.25">
      <c r="A62792" t="e">
        <f t="shared" ref="A62792" si="62563">"'"&amp;#REF!&amp;"',"</f>
        <v>#REF!</v>
      </c>
    </row>
    <row r="62793" spans="1:1" x14ac:dyDescent="0.25">
      <c r="A62793" t="e">
        <f t="shared" ref="A62793" si="62564">"'"&amp;#REF!&amp;"',"</f>
        <v>#REF!</v>
      </c>
    </row>
    <row r="62794" spans="1:1" x14ac:dyDescent="0.25">
      <c r="A62794" t="e">
        <f t="shared" ref="A62794" si="62565">"'"&amp;#REF!&amp;"',"</f>
        <v>#REF!</v>
      </c>
    </row>
    <row r="62795" spans="1:1" x14ac:dyDescent="0.25">
      <c r="A62795" t="e">
        <f t="shared" ref="A62795" si="62566">"'"&amp;#REF!&amp;"',"</f>
        <v>#REF!</v>
      </c>
    </row>
    <row r="62796" spans="1:1" x14ac:dyDescent="0.25">
      <c r="A62796" t="e">
        <f t="shared" ref="A62796" si="62567">"'"&amp;#REF!&amp;"',"</f>
        <v>#REF!</v>
      </c>
    </row>
    <row r="62797" spans="1:1" x14ac:dyDescent="0.25">
      <c r="A62797" t="e">
        <f t="shared" ref="A62797" si="62568">"'"&amp;#REF!&amp;"',"</f>
        <v>#REF!</v>
      </c>
    </row>
    <row r="62798" spans="1:1" x14ac:dyDescent="0.25">
      <c r="A62798" t="e">
        <f t="shared" ref="A62798" si="62569">"'"&amp;#REF!&amp;"',"</f>
        <v>#REF!</v>
      </c>
    </row>
    <row r="62799" spans="1:1" x14ac:dyDescent="0.25">
      <c r="A62799" t="e">
        <f t="shared" ref="A62799" si="62570">"'"&amp;#REF!&amp;"',"</f>
        <v>#REF!</v>
      </c>
    </row>
    <row r="62800" spans="1:1" x14ac:dyDescent="0.25">
      <c r="A62800" t="e">
        <f t="shared" ref="A62800" si="62571">"'"&amp;#REF!&amp;"',"</f>
        <v>#REF!</v>
      </c>
    </row>
    <row r="62801" spans="1:1" x14ac:dyDescent="0.25">
      <c r="A62801" t="e">
        <f t="shared" ref="A62801" si="62572">"'"&amp;#REF!&amp;"',"</f>
        <v>#REF!</v>
      </c>
    </row>
    <row r="62802" spans="1:1" x14ac:dyDescent="0.25">
      <c r="A62802" t="e">
        <f t="shared" ref="A62802" si="62573">"'"&amp;#REF!&amp;"',"</f>
        <v>#REF!</v>
      </c>
    </row>
    <row r="62803" spans="1:1" x14ac:dyDescent="0.25">
      <c r="A62803" t="e">
        <f t="shared" ref="A62803" si="62574">"'"&amp;#REF!&amp;"',"</f>
        <v>#REF!</v>
      </c>
    </row>
    <row r="62804" spans="1:1" x14ac:dyDescent="0.25">
      <c r="A62804" t="e">
        <f t="shared" ref="A62804" si="62575">"'"&amp;#REF!&amp;"',"</f>
        <v>#REF!</v>
      </c>
    </row>
    <row r="62805" spans="1:1" x14ac:dyDescent="0.25">
      <c r="A62805" t="e">
        <f t="shared" ref="A62805" si="62576">"'"&amp;#REF!&amp;"',"</f>
        <v>#REF!</v>
      </c>
    </row>
    <row r="62806" spans="1:1" x14ac:dyDescent="0.25">
      <c r="A62806" t="e">
        <f t="shared" ref="A62806" si="62577">"'"&amp;#REF!&amp;"',"</f>
        <v>#REF!</v>
      </c>
    </row>
    <row r="62807" spans="1:1" x14ac:dyDescent="0.25">
      <c r="A62807" t="e">
        <f t="shared" ref="A62807" si="62578">"'"&amp;#REF!&amp;"',"</f>
        <v>#REF!</v>
      </c>
    </row>
    <row r="62808" spans="1:1" x14ac:dyDescent="0.25">
      <c r="A62808" t="e">
        <f t="shared" ref="A62808" si="62579">"'"&amp;#REF!&amp;"',"</f>
        <v>#REF!</v>
      </c>
    </row>
    <row r="62809" spans="1:1" x14ac:dyDescent="0.25">
      <c r="A62809" t="e">
        <f t="shared" ref="A62809" si="62580">"'"&amp;#REF!&amp;"',"</f>
        <v>#REF!</v>
      </c>
    </row>
    <row r="62810" spans="1:1" x14ac:dyDescent="0.25">
      <c r="A62810" t="e">
        <f t="shared" ref="A62810" si="62581">"'"&amp;#REF!&amp;"',"</f>
        <v>#REF!</v>
      </c>
    </row>
    <row r="62811" spans="1:1" x14ac:dyDescent="0.25">
      <c r="A62811" t="e">
        <f t="shared" ref="A62811" si="62582">"'"&amp;#REF!&amp;"',"</f>
        <v>#REF!</v>
      </c>
    </row>
    <row r="62812" spans="1:1" x14ac:dyDescent="0.25">
      <c r="A62812" t="e">
        <f t="shared" ref="A62812" si="62583">"'"&amp;#REF!&amp;"',"</f>
        <v>#REF!</v>
      </c>
    </row>
    <row r="62813" spans="1:1" x14ac:dyDescent="0.25">
      <c r="A62813" t="e">
        <f t="shared" ref="A62813" si="62584">"'"&amp;#REF!&amp;"',"</f>
        <v>#REF!</v>
      </c>
    </row>
    <row r="62814" spans="1:1" x14ac:dyDescent="0.25">
      <c r="A62814" t="e">
        <f t="shared" ref="A62814" si="62585">"'"&amp;#REF!&amp;"',"</f>
        <v>#REF!</v>
      </c>
    </row>
    <row r="62815" spans="1:1" x14ac:dyDescent="0.25">
      <c r="A62815" t="e">
        <f t="shared" ref="A62815" si="62586">"'"&amp;#REF!&amp;"',"</f>
        <v>#REF!</v>
      </c>
    </row>
    <row r="62816" spans="1:1" x14ac:dyDescent="0.25">
      <c r="A62816" t="e">
        <f t="shared" ref="A62816" si="62587">"'"&amp;#REF!&amp;"',"</f>
        <v>#REF!</v>
      </c>
    </row>
    <row r="62817" spans="1:1" x14ac:dyDescent="0.25">
      <c r="A62817" t="e">
        <f t="shared" ref="A62817" si="62588">"'"&amp;#REF!&amp;"',"</f>
        <v>#REF!</v>
      </c>
    </row>
    <row r="62818" spans="1:1" x14ac:dyDescent="0.25">
      <c r="A62818" t="e">
        <f t="shared" ref="A62818" si="62589">"'"&amp;#REF!&amp;"',"</f>
        <v>#REF!</v>
      </c>
    </row>
    <row r="62819" spans="1:1" x14ac:dyDescent="0.25">
      <c r="A62819" t="e">
        <f t="shared" ref="A62819" si="62590">"'"&amp;#REF!&amp;"',"</f>
        <v>#REF!</v>
      </c>
    </row>
    <row r="62820" spans="1:1" x14ac:dyDescent="0.25">
      <c r="A62820" t="e">
        <f t="shared" ref="A62820" si="62591">"'"&amp;#REF!&amp;"',"</f>
        <v>#REF!</v>
      </c>
    </row>
    <row r="62821" spans="1:1" x14ac:dyDescent="0.25">
      <c r="A62821" t="e">
        <f t="shared" ref="A62821" si="62592">"'"&amp;#REF!&amp;"',"</f>
        <v>#REF!</v>
      </c>
    </row>
    <row r="62822" spans="1:1" x14ac:dyDescent="0.25">
      <c r="A62822" t="e">
        <f t="shared" ref="A62822" si="62593">"'"&amp;#REF!&amp;"',"</f>
        <v>#REF!</v>
      </c>
    </row>
    <row r="62823" spans="1:1" x14ac:dyDescent="0.25">
      <c r="A62823" t="e">
        <f t="shared" ref="A62823" si="62594">"'"&amp;#REF!&amp;"',"</f>
        <v>#REF!</v>
      </c>
    </row>
    <row r="62824" spans="1:1" x14ac:dyDescent="0.25">
      <c r="A62824" t="e">
        <f t="shared" ref="A62824" si="62595">"'"&amp;#REF!&amp;"',"</f>
        <v>#REF!</v>
      </c>
    </row>
    <row r="62825" spans="1:1" x14ac:dyDescent="0.25">
      <c r="A62825" t="e">
        <f t="shared" ref="A62825" si="62596">"'"&amp;#REF!&amp;"',"</f>
        <v>#REF!</v>
      </c>
    </row>
    <row r="62826" spans="1:1" x14ac:dyDescent="0.25">
      <c r="A62826" t="e">
        <f t="shared" ref="A62826" si="62597">"'"&amp;#REF!&amp;"',"</f>
        <v>#REF!</v>
      </c>
    </row>
    <row r="62827" spans="1:1" x14ac:dyDescent="0.25">
      <c r="A62827" t="e">
        <f t="shared" ref="A62827" si="62598">"'"&amp;#REF!&amp;"',"</f>
        <v>#REF!</v>
      </c>
    </row>
    <row r="62828" spans="1:1" x14ac:dyDescent="0.25">
      <c r="A62828" t="e">
        <f t="shared" ref="A62828" si="62599">"'"&amp;#REF!&amp;"',"</f>
        <v>#REF!</v>
      </c>
    </row>
    <row r="62829" spans="1:1" x14ac:dyDescent="0.25">
      <c r="A62829" t="e">
        <f t="shared" ref="A62829" si="62600">"'"&amp;#REF!&amp;"',"</f>
        <v>#REF!</v>
      </c>
    </row>
    <row r="62830" spans="1:1" x14ac:dyDescent="0.25">
      <c r="A62830" t="e">
        <f t="shared" ref="A62830" si="62601">"'"&amp;#REF!&amp;"',"</f>
        <v>#REF!</v>
      </c>
    </row>
    <row r="62831" spans="1:1" x14ac:dyDescent="0.25">
      <c r="A62831" t="e">
        <f t="shared" ref="A62831" si="62602">"'"&amp;#REF!&amp;"',"</f>
        <v>#REF!</v>
      </c>
    </row>
    <row r="62832" spans="1:1" x14ac:dyDescent="0.25">
      <c r="A62832" t="e">
        <f t="shared" ref="A62832" si="62603">"'"&amp;#REF!&amp;"',"</f>
        <v>#REF!</v>
      </c>
    </row>
    <row r="62833" spans="1:1" x14ac:dyDescent="0.25">
      <c r="A62833" t="e">
        <f t="shared" ref="A62833" si="62604">"'"&amp;#REF!&amp;"',"</f>
        <v>#REF!</v>
      </c>
    </row>
    <row r="62834" spans="1:1" x14ac:dyDescent="0.25">
      <c r="A62834" t="e">
        <f t="shared" ref="A62834" si="62605">"'"&amp;#REF!&amp;"',"</f>
        <v>#REF!</v>
      </c>
    </row>
    <row r="62835" spans="1:1" x14ac:dyDescent="0.25">
      <c r="A62835" t="e">
        <f t="shared" ref="A62835" si="62606">"'"&amp;#REF!&amp;"',"</f>
        <v>#REF!</v>
      </c>
    </row>
    <row r="62836" spans="1:1" x14ac:dyDescent="0.25">
      <c r="A62836" t="e">
        <f t="shared" ref="A62836" si="62607">"'"&amp;#REF!&amp;"',"</f>
        <v>#REF!</v>
      </c>
    </row>
    <row r="62837" spans="1:1" x14ac:dyDescent="0.25">
      <c r="A62837" t="e">
        <f t="shared" ref="A62837" si="62608">"'"&amp;#REF!&amp;"',"</f>
        <v>#REF!</v>
      </c>
    </row>
    <row r="62838" spans="1:1" x14ac:dyDescent="0.25">
      <c r="A62838" t="e">
        <f t="shared" ref="A62838" si="62609">"'"&amp;#REF!&amp;"',"</f>
        <v>#REF!</v>
      </c>
    </row>
    <row r="62839" spans="1:1" x14ac:dyDescent="0.25">
      <c r="A62839" t="e">
        <f t="shared" ref="A62839" si="62610">"'"&amp;#REF!&amp;"',"</f>
        <v>#REF!</v>
      </c>
    </row>
    <row r="62840" spans="1:1" x14ac:dyDescent="0.25">
      <c r="A62840" t="e">
        <f t="shared" ref="A62840" si="62611">"'"&amp;#REF!&amp;"',"</f>
        <v>#REF!</v>
      </c>
    </row>
    <row r="62841" spans="1:1" x14ac:dyDescent="0.25">
      <c r="A62841" t="e">
        <f t="shared" ref="A62841" si="62612">"'"&amp;#REF!&amp;"',"</f>
        <v>#REF!</v>
      </c>
    </row>
    <row r="62842" spans="1:1" x14ac:dyDescent="0.25">
      <c r="A62842" t="e">
        <f t="shared" ref="A62842" si="62613">"'"&amp;#REF!&amp;"',"</f>
        <v>#REF!</v>
      </c>
    </row>
    <row r="62843" spans="1:1" x14ac:dyDescent="0.25">
      <c r="A62843" t="e">
        <f t="shared" ref="A62843" si="62614">"'"&amp;#REF!&amp;"',"</f>
        <v>#REF!</v>
      </c>
    </row>
    <row r="62844" spans="1:1" x14ac:dyDescent="0.25">
      <c r="A62844" t="e">
        <f t="shared" ref="A62844" si="62615">"'"&amp;#REF!&amp;"',"</f>
        <v>#REF!</v>
      </c>
    </row>
    <row r="62845" spans="1:1" x14ac:dyDescent="0.25">
      <c r="A62845" t="e">
        <f t="shared" ref="A62845" si="62616">"'"&amp;#REF!&amp;"',"</f>
        <v>#REF!</v>
      </c>
    </row>
    <row r="62846" spans="1:1" x14ac:dyDescent="0.25">
      <c r="A62846" t="e">
        <f t="shared" ref="A62846" si="62617">"'"&amp;#REF!&amp;"',"</f>
        <v>#REF!</v>
      </c>
    </row>
    <row r="62847" spans="1:1" x14ac:dyDescent="0.25">
      <c r="A62847" t="e">
        <f t="shared" ref="A62847" si="62618">"'"&amp;#REF!&amp;"',"</f>
        <v>#REF!</v>
      </c>
    </row>
    <row r="62848" spans="1:1" x14ac:dyDescent="0.25">
      <c r="A62848" t="e">
        <f t="shared" ref="A62848" si="62619">"'"&amp;#REF!&amp;"',"</f>
        <v>#REF!</v>
      </c>
    </row>
    <row r="62849" spans="1:1" x14ac:dyDescent="0.25">
      <c r="A62849" t="e">
        <f t="shared" ref="A62849" si="62620">"'"&amp;#REF!&amp;"',"</f>
        <v>#REF!</v>
      </c>
    </row>
    <row r="62850" spans="1:1" x14ac:dyDescent="0.25">
      <c r="A62850" t="e">
        <f t="shared" ref="A62850" si="62621">"'"&amp;#REF!&amp;"',"</f>
        <v>#REF!</v>
      </c>
    </row>
    <row r="62851" spans="1:1" x14ac:dyDescent="0.25">
      <c r="A62851" t="e">
        <f t="shared" ref="A62851" si="62622">"'"&amp;#REF!&amp;"',"</f>
        <v>#REF!</v>
      </c>
    </row>
    <row r="62852" spans="1:1" x14ac:dyDescent="0.25">
      <c r="A62852" t="e">
        <f t="shared" ref="A62852" si="62623">"'"&amp;#REF!&amp;"',"</f>
        <v>#REF!</v>
      </c>
    </row>
    <row r="62853" spans="1:1" x14ac:dyDescent="0.25">
      <c r="A62853" t="e">
        <f t="shared" ref="A62853" si="62624">"'"&amp;#REF!&amp;"',"</f>
        <v>#REF!</v>
      </c>
    </row>
    <row r="62854" spans="1:1" x14ac:dyDescent="0.25">
      <c r="A62854" t="e">
        <f t="shared" ref="A62854" si="62625">"'"&amp;#REF!&amp;"',"</f>
        <v>#REF!</v>
      </c>
    </row>
    <row r="62855" spans="1:1" x14ac:dyDescent="0.25">
      <c r="A62855" t="e">
        <f t="shared" ref="A62855" si="62626">"'"&amp;#REF!&amp;"',"</f>
        <v>#REF!</v>
      </c>
    </row>
    <row r="62856" spans="1:1" x14ac:dyDescent="0.25">
      <c r="A62856" t="e">
        <f t="shared" ref="A62856" si="62627">"'"&amp;#REF!&amp;"',"</f>
        <v>#REF!</v>
      </c>
    </row>
    <row r="62857" spans="1:1" x14ac:dyDescent="0.25">
      <c r="A62857" t="e">
        <f t="shared" ref="A62857" si="62628">"'"&amp;#REF!&amp;"',"</f>
        <v>#REF!</v>
      </c>
    </row>
    <row r="62858" spans="1:1" x14ac:dyDescent="0.25">
      <c r="A62858" t="e">
        <f t="shared" ref="A62858" si="62629">"'"&amp;#REF!&amp;"',"</f>
        <v>#REF!</v>
      </c>
    </row>
    <row r="62859" spans="1:1" x14ac:dyDescent="0.25">
      <c r="A62859" t="e">
        <f t="shared" ref="A62859" si="62630">"'"&amp;#REF!&amp;"',"</f>
        <v>#REF!</v>
      </c>
    </row>
    <row r="62860" spans="1:1" x14ac:dyDescent="0.25">
      <c r="A62860" t="e">
        <f t="shared" ref="A62860" si="62631">"'"&amp;#REF!&amp;"',"</f>
        <v>#REF!</v>
      </c>
    </row>
    <row r="62861" spans="1:1" x14ac:dyDescent="0.25">
      <c r="A62861" t="e">
        <f t="shared" ref="A62861" si="62632">"'"&amp;#REF!&amp;"',"</f>
        <v>#REF!</v>
      </c>
    </row>
    <row r="62862" spans="1:1" x14ac:dyDescent="0.25">
      <c r="A62862" t="e">
        <f t="shared" ref="A62862" si="62633">"'"&amp;#REF!&amp;"',"</f>
        <v>#REF!</v>
      </c>
    </row>
    <row r="62863" spans="1:1" x14ac:dyDescent="0.25">
      <c r="A62863" t="e">
        <f t="shared" ref="A62863" si="62634">"'"&amp;#REF!&amp;"',"</f>
        <v>#REF!</v>
      </c>
    </row>
    <row r="62864" spans="1:1" x14ac:dyDescent="0.25">
      <c r="A62864" t="e">
        <f t="shared" ref="A62864" si="62635">"'"&amp;#REF!&amp;"',"</f>
        <v>#REF!</v>
      </c>
    </row>
    <row r="62865" spans="1:1" x14ac:dyDescent="0.25">
      <c r="A62865" t="e">
        <f t="shared" ref="A62865" si="62636">"'"&amp;#REF!&amp;"',"</f>
        <v>#REF!</v>
      </c>
    </row>
    <row r="62866" spans="1:1" x14ac:dyDescent="0.25">
      <c r="A62866" t="e">
        <f t="shared" ref="A62866" si="62637">"'"&amp;#REF!&amp;"',"</f>
        <v>#REF!</v>
      </c>
    </row>
    <row r="62867" spans="1:1" x14ac:dyDescent="0.25">
      <c r="A62867" t="e">
        <f t="shared" ref="A62867" si="62638">"'"&amp;#REF!&amp;"',"</f>
        <v>#REF!</v>
      </c>
    </row>
    <row r="62868" spans="1:1" x14ac:dyDescent="0.25">
      <c r="A62868" t="e">
        <f t="shared" ref="A62868" si="62639">"'"&amp;#REF!&amp;"',"</f>
        <v>#REF!</v>
      </c>
    </row>
    <row r="62869" spans="1:1" x14ac:dyDescent="0.25">
      <c r="A62869" t="e">
        <f t="shared" ref="A62869" si="62640">"'"&amp;#REF!&amp;"',"</f>
        <v>#REF!</v>
      </c>
    </row>
    <row r="62870" spans="1:1" x14ac:dyDescent="0.25">
      <c r="A62870" t="e">
        <f t="shared" ref="A62870" si="62641">"'"&amp;#REF!&amp;"',"</f>
        <v>#REF!</v>
      </c>
    </row>
    <row r="62871" spans="1:1" x14ac:dyDescent="0.25">
      <c r="A62871" t="e">
        <f t="shared" ref="A62871" si="62642">"'"&amp;#REF!&amp;"',"</f>
        <v>#REF!</v>
      </c>
    </row>
    <row r="62872" spans="1:1" x14ac:dyDescent="0.25">
      <c r="A62872" t="e">
        <f t="shared" ref="A62872" si="62643">"'"&amp;#REF!&amp;"',"</f>
        <v>#REF!</v>
      </c>
    </row>
    <row r="62873" spans="1:1" x14ac:dyDescent="0.25">
      <c r="A62873" t="e">
        <f t="shared" ref="A62873" si="62644">"'"&amp;#REF!&amp;"',"</f>
        <v>#REF!</v>
      </c>
    </row>
    <row r="62874" spans="1:1" x14ac:dyDescent="0.25">
      <c r="A62874" t="e">
        <f t="shared" ref="A62874" si="62645">"'"&amp;#REF!&amp;"',"</f>
        <v>#REF!</v>
      </c>
    </row>
    <row r="62875" spans="1:1" x14ac:dyDescent="0.25">
      <c r="A62875" t="e">
        <f t="shared" ref="A62875" si="62646">"'"&amp;#REF!&amp;"',"</f>
        <v>#REF!</v>
      </c>
    </row>
    <row r="62876" spans="1:1" x14ac:dyDescent="0.25">
      <c r="A62876" t="e">
        <f t="shared" ref="A62876" si="62647">"'"&amp;#REF!&amp;"',"</f>
        <v>#REF!</v>
      </c>
    </row>
    <row r="62877" spans="1:1" x14ac:dyDescent="0.25">
      <c r="A62877" t="e">
        <f t="shared" ref="A62877" si="62648">"'"&amp;#REF!&amp;"',"</f>
        <v>#REF!</v>
      </c>
    </row>
    <row r="62878" spans="1:1" x14ac:dyDescent="0.25">
      <c r="A62878" t="e">
        <f t="shared" ref="A62878" si="62649">"'"&amp;#REF!&amp;"',"</f>
        <v>#REF!</v>
      </c>
    </row>
    <row r="62879" spans="1:1" x14ac:dyDescent="0.25">
      <c r="A62879" t="e">
        <f t="shared" ref="A62879" si="62650">"'"&amp;#REF!&amp;"',"</f>
        <v>#REF!</v>
      </c>
    </row>
    <row r="62880" spans="1:1" x14ac:dyDescent="0.25">
      <c r="A62880" t="e">
        <f t="shared" ref="A62880" si="62651">"'"&amp;#REF!&amp;"',"</f>
        <v>#REF!</v>
      </c>
    </row>
    <row r="62881" spans="1:1" x14ac:dyDescent="0.25">
      <c r="A62881" t="e">
        <f t="shared" ref="A62881" si="62652">"'"&amp;#REF!&amp;"',"</f>
        <v>#REF!</v>
      </c>
    </row>
    <row r="62882" spans="1:1" x14ac:dyDescent="0.25">
      <c r="A62882" t="e">
        <f t="shared" ref="A62882" si="62653">"'"&amp;#REF!&amp;"',"</f>
        <v>#REF!</v>
      </c>
    </row>
    <row r="62883" spans="1:1" x14ac:dyDescent="0.25">
      <c r="A62883" t="e">
        <f t="shared" ref="A62883" si="62654">"'"&amp;#REF!&amp;"',"</f>
        <v>#REF!</v>
      </c>
    </row>
    <row r="62884" spans="1:1" x14ac:dyDescent="0.25">
      <c r="A62884" t="e">
        <f t="shared" ref="A62884" si="62655">"'"&amp;#REF!&amp;"',"</f>
        <v>#REF!</v>
      </c>
    </row>
    <row r="62885" spans="1:1" x14ac:dyDescent="0.25">
      <c r="A62885" t="e">
        <f t="shared" ref="A62885" si="62656">"'"&amp;#REF!&amp;"',"</f>
        <v>#REF!</v>
      </c>
    </row>
    <row r="62886" spans="1:1" x14ac:dyDescent="0.25">
      <c r="A62886" t="e">
        <f t="shared" ref="A62886" si="62657">"'"&amp;#REF!&amp;"',"</f>
        <v>#REF!</v>
      </c>
    </row>
    <row r="62887" spans="1:1" x14ac:dyDescent="0.25">
      <c r="A62887" t="e">
        <f t="shared" ref="A62887" si="62658">"'"&amp;#REF!&amp;"',"</f>
        <v>#REF!</v>
      </c>
    </row>
    <row r="62888" spans="1:1" x14ac:dyDescent="0.25">
      <c r="A62888" t="e">
        <f t="shared" ref="A62888" si="62659">"'"&amp;#REF!&amp;"',"</f>
        <v>#REF!</v>
      </c>
    </row>
    <row r="62889" spans="1:1" x14ac:dyDescent="0.25">
      <c r="A62889" t="e">
        <f t="shared" ref="A62889" si="62660">"'"&amp;#REF!&amp;"',"</f>
        <v>#REF!</v>
      </c>
    </row>
    <row r="62890" spans="1:1" x14ac:dyDescent="0.25">
      <c r="A62890" t="e">
        <f t="shared" ref="A62890" si="62661">"'"&amp;#REF!&amp;"',"</f>
        <v>#REF!</v>
      </c>
    </row>
    <row r="62891" spans="1:1" x14ac:dyDescent="0.25">
      <c r="A62891" t="e">
        <f t="shared" ref="A62891" si="62662">"'"&amp;#REF!&amp;"',"</f>
        <v>#REF!</v>
      </c>
    </row>
    <row r="62892" spans="1:1" x14ac:dyDescent="0.25">
      <c r="A62892" t="e">
        <f t="shared" ref="A62892" si="62663">"'"&amp;#REF!&amp;"',"</f>
        <v>#REF!</v>
      </c>
    </row>
    <row r="62893" spans="1:1" x14ac:dyDescent="0.25">
      <c r="A62893" t="e">
        <f t="shared" ref="A62893" si="62664">"'"&amp;#REF!&amp;"',"</f>
        <v>#REF!</v>
      </c>
    </row>
    <row r="62894" spans="1:1" x14ac:dyDescent="0.25">
      <c r="A62894" t="e">
        <f t="shared" ref="A62894" si="62665">"'"&amp;#REF!&amp;"',"</f>
        <v>#REF!</v>
      </c>
    </row>
    <row r="62895" spans="1:1" x14ac:dyDescent="0.25">
      <c r="A62895" t="e">
        <f t="shared" ref="A62895" si="62666">"'"&amp;#REF!&amp;"',"</f>
        <v>#REF!</v>
      </c>
    </row>
    <row r="62896" spans="1:1" x14ac:dyDescent="0.25">
      <c r="A62896" t="e">
        <f t="shared" ref="A62896" si="62667">"'"&amp;#REF!&amp;"',"</f>
        <v>#REF!</v>
      </c>
    </row>
    <row r="62897" spans="1:1" x14ac:dyDescent="0.25">
      <c r="A62897" t="e">
        <f t="shared" ref="A62897" si="62668">"'"&amp;#REF!&amp;"',"</f>
        <v>#REF!</v>
      </c>
    </row>
    <row r="62898" spans="1:1" x14ac:dyDescent="0.25">
      <c r="A62898" t="e">
        <f t="shared" ref="A62898" si="62669">"'"&amp;#REF!&amp;"',"</f>
        <v>#REF!</v>
      </c>
    </row>
    <row r="62899" spans="1:1" x14ac:dyDescent="0.25">
      <c r="A62899" t="e">
        <f t="shared" ref="A62899" si="62670">"'"&amp;#REF!&amp;"',"</f>
        <v>#REF!</v>
      </c>
    </row>
    <row r="62900" spans="1:1" x14ac:dyDescent="0.25">
      <c r="A62900" t="e">
        <f t="shared" ref="A62900" si="62671">"'"&amp;#REF!&amp;"',"</f>
        <v>#REF!</v>
      </c>
    </row>
    <row r="62901" spans="1:1" x14ac:dyDescent="0.25">
      <c r="A62901" t="e">
        <f t="shared" ref="A62901" si="62672">"'"&amp;#REF!&amp;"',"</f>
        <v>#REF!</v>
      </c>
    </row>
    <row r="62902" spans="1:1" x14ac:dyDescent="0.25">
      <c r="A62902" t="e">
        <f t="shared" ref="A62902" si="62673">"'"&amp;#REF!&amp;"',"</f>
        <v>#REF!</v>
      </c>
    </row>
    <row r="62903" spans="1:1" x14ac:dyDescent="0.25">
      <c r="A62903" t="e">
        <f t="shared" ref="A62903" si="62674">"'"&amp;#REF!&amp;"',"</f>
        <v>#REF!</v>
      </c>
    </row>
    <row r="62904" spans="1:1" x14ac:dyDescent="0.25">
      <c r="A62904" t="e">
        <f t="shared" ref="A62904" si="62675">"'"&amp;#REF!&amp;"',"</f>
        <v>#REF!</v>
      </c>
    </row>
    <row r="62905" spans="1:1" x14ac:dyDescent="0.25">
      <c r="A62905" t="e">
        <f t="shared" ref="A62905" si="62676">"'"&amp;#REF!&amp;"',"</f>
        <v>#REF!</v>
      </c>
    </row>
    <row r="62906" spans="1:1" x14ac:dyDescent="0.25">
      <c r="A62906" t="e">
        <f t="shared" ref="A62906" si="62677">"'"&amp;#REF!&amp;"',"</f>
        <v>#REF!</v>
      </c>
    </row>
    <row r="62907" spans="1:1" x14ac:dyDescent="0.25">
      <c r="A62907" t="e">
        <f t="shared" ref="A62907" si="62678">"'"&amp;#REF!&amp;"',"</f>
        <v>#REF!</v>
      </c>
    </row>
    <row r="62908" spans="1:1" x14ac:dyDescent="0.25">
      <c r="A62908" t="e">
        <f t="shared" ref="A62908" si="62679">"'"&amp;#REF!&amp;"',"</f>
        <v>#REF!</v>
      </c>
    </row>
    <row r="62909" spans="1:1" x14ac:dyDescent="0.25">
      <c r="A62909" t="e">
        <f t="shared" ref="A62909" si="62680">"'"&amp;#REF!&amp;"',"</f>
        <v>#REF!</v>
      </c>
    </row>
    <row r="62910" spans="1:1" x14ac:dyDescent="0.25">
      <c r="A62910" t="e">
        <f t="shared" ref="A62910" si="62681">"'"&amp;#REF!&amp;"',"</f>
        <v>#REF!</v>
      </c>
    </row>
    <row r="62911" spans="1:1" x14ac:dyDescent="0.25">
      <c r="A62911" t="e">
        <f t="shared" ref="A62911" si="62682">"'"&amp;#REF!&amp;"',"</f>
        <v>#REF!</v>
      </c>
    </row>
    <row r="62912" spans="1:1" x14ac:dyDescent="0.25">
      <c r="A62912" t="e">
        <f t="shared" ref="A62912" si="62683">"'"&amp;#REF!&amp;"',"</f>
        <v>#REF!</v>
      </c>
    </row>
    <row r="62913" spans="1:1" x14ac:dyDescent="0.25">
      <c r="A62913" t="e">
        <f t="shared" ref="A62913" si="62684">"'"&amp;#REF!&amp;"',"</f>
        <v>#REF!</v>
      </c>
    </row>
    <row r="62914" spans="1:1" x14ac:dyDescent="0.25">
      <c r="A62914" t="e">
        <f t="shared" ref="A62914" si="62685">"'"&amp;#REF!&amp;"',"</f>
        <v>#REF!</v>
      </c>
    </row>
    <row r="62915" spans="1:1" x14ac:dyDescent="0.25">
      <c r="A62915" t="e">
        <f t="shared" ref="A62915" si="62686">"'"&amp;#REF!&amp;"',"</f>
        <v>#REF!</v>
      </c>
    </row>
    <row r="62916" spans="1:1" x14ac:dyDescent="0.25">
      <c r="A62916" t="e">
        <f t="shared" ref="A62916" si="62687">"'"&amp;#REF!&amp;"',"</f>
        <v>#REF!</v>
      </c>
    </row>
    <row r="62917" spans="1:1" x14ac:dyDescent="0.25">
      <c r="A62917" t="e">
        <f t="shared" ref="A62917" si="62688">"'"&amp;#REF!&amp;"',"</f>
        <v>#REF!</v>
      </c>
    </row>
    <row r="62918" spans="1:1" x14ac:dyDescent="0.25">
      <c r="A62918" t="e">
        <f t="shared" ref="A62918" si="62689">"'"&amp;#REF!&amp;"',"</f>
        <v>#REF!</v>
      </c>
    </row>
    <row r="62919" spans="1:1" x14ac:dyDescent="0.25">
      <c r="A62919" t="e">
        <f t="shared" ref="A62919" si="62690">"'"&amp;#REF!&amp;"',"</f>
        <v>#REF!</v>
      </c>
    </row>
    <row r="62920" spans="1:1" x14ac:dyDescent="0.25">
      <c r="A62920" t="e">
        <f t="shared" ref="A62920" si="62691">"'"&amp;#REF!&amp;"',"</f>
        <v>#REF!</v>
      </c>
    </row>
    <row r="62921" spans="1:1" x14ac:dyDescent="0.25">
      <c r="A62921" t="e">
        <f t="shared" ref="A62921" si="62692">"'"&amp;#REF!&amp;"',"</f>
        <v>#REF!</v>
      </c>
    </row>
    <row r="62922" spans="1:1" x14ac:dyDescent="0.25">
      <c r="A62922" t="e">
        <f t="shared" ref="A62922" si="62693">"'"&amp;#REF!&amp;"',"</f>
        <v>#REF!</v>
      </c>
    </row>
    <row r="62923" spans="1:1" x14ac:dyDescent="0.25">
      <c r="A62923" t="e">
        <f t="shared" ref="A62923" si="62694">"'"&amp;#REF!&amp;"',"</f>
        <v>#REF!</v>
      </c>
    </row>
    <row r="62924" spans="1:1" x14ac:dyDescent="0.25">
      <c r="A62924" t="e">
        <f t="shared" ref="A62924" si="62695">"'"&amp;#REF!&amp;"',"</f>
        <v>#REF!</v>
      </c>
    </row>
    <row r="62925" spans="1:1" x14ac:dyDescent="0.25">
      <c r="A62925" t="e">
        <f t="shared" ref="A62925" si="62696">"'"&amp;#REF!&amp;"',"</f>
        <v>#REF!</v>
      </c>
    </row>
    <row r="62926" spans="1:1" x14ac:dyDescent="0.25">
      <c r="A62926" t="e">
        <f t="shared" ref="A62926" si="62697">"'"&amp;#REF!&amp;"',"</f>
        <v>#REF!</v>
      </c>
    </row>
    <row r="62927" spans="1:1" x14ac:dyDescent="0.25">
      <c r="A62927" t="e">
        <f t="shared" ref="A62927" si="62698">"'"&amp;#REF!&amp;"',"</f>
        <v>#REF!</v>
      </c>
    </row>
    <row r="62928" spans="1:1" x14ac:dyDescent="0.25">
      <c r="A62928" t="e">
        <f t="shared" ref="A62928" si="62699">"'"&amp;#REF!&amp;"',"</f>
        <v>#REF!</v>
      </c>
    </row>
    <row r="62929" spans="1:1" x14ac:dyDescent="0.25">
      <c r="A62929" t="e">
        <f t="shared" ref="A62929" si="62700">"'"&amp;#REF!&amp;"',"</f>
        <v>#REF!</v>
      </c>
    </row>
    <row r="62930" spans="1:1" x14ac:dyDescent="0.25">
      <c r="A62930" t="e">
        <f t="shared" ref="A62930" si="62701">"'"&amp;#REF!&amp;"',"</f>
        <v>#REF!</v>
      </c>
    </row>
    <row r="62931" spans="1:1" x14ac:dyDescent="0.25">
      <c r="A62931" t="e">
        <f t="shared" ref="A62931" si="62702">"'"&amp;#REF!&amp;"',"</f>
        <v>#REF!</v>
      </c>
    </row>
    <row r="62932" spans="1:1" x14ac:dyDescent="0.25">
      <c r="A62932" t="e">
        <f t="shared" ref="A62932" si="62703">"'"&amp;#REF!&amp;"',"</f>
        <v>#REF!</v>
      </c>
    </row>
    <row r="62933" spans="1:1" x14ac:dyDescent="0.25">
      <c r="A62933" t="e">
        <f t="shared" ref="A62933" si="62704">"'"&amp;#REF!&amp;"',"</f>
        <v>#REF!</v>
      </c>
    </row>
    <row r="62934" spans="1:1" x14ac:dyDescent="0.25">
      <c r="A62934" t="e">
        <f t="shared" ref="A62934" si="62705">"'"&amp;#REF!&amp;"',"</f>
        <v>#REF!</v>
      </c>
    </row>
    <row r="62935" spans="1:1" x14ac:dyDescent="0.25">
      <c r="A62935" t="e">
        <f t="shared" ref="A62935" si="62706">"'"&amp;#REF!&amp;"',"</f>
        <v>#REF!</v>
      </c>
    </row>
    <row r="62936" spans="1:1" x14ac:dyDescent="0.25">
      <c r="A62936" t="e">
        <f t="shared" ref="A62936" si="62707">"'"&amp;#REF!&amp;"',"</f>
        <v>#REF!</v>
      </c>
    </row>
    <row r="62937" spans="1:1" x14ac:dyDescent="0.25">
      <c r="A62937" t="e">
        <f t="shared" ref="A62937" si="62708">"'"&amp;#REF!&amp;"',"</f>
        <v>#REF!</v>
      </c>
    </row>
    <row r="62938" spans="1:1" x14ac:dyDescent="0.25">
      <c r="A62938" t="e">
        <f t="shared" ref="A62938" si="62709">"'"&amp;#REF!&amp;"',"</f>
        <v>#REF!</v>
      </c>
    </row>
    <row r="62939" spans="1:1" x14ac:dyDescent="0.25">
      <c r="A62939" t="e">
        <f t="shared" ref="A62939" si="62710">"'"&amp;#REF!&amp;"',"</f>
        <v>#REF!</v>
      </c>
    </row>
    <row r="62940" spans="1:1" x14ac:dyDescent="0.25">
      <c r="A62940" t="e">
        <f t="shared" ref="A62940" si="62711">"'"&amp;#REF!&amp;"',"</f>
        <v>#REF!</v>
      </c>
    </row>
    <row r="62941" spans="1:1" x14ac:dyDescent="0.25">
      <c r="A62941" t="e">
        <f t="shared" ref="A62941" si="62712">"'"&amp;#REF!&amp;"',"</f>
        <v>#REF!</v>
      </c>
    </row>
    <row r="62942" spans="1:1" x14ac:dyDescent="0.25">
      <c r="A62942" t="e">
        <f t="shared" ref="A62942" si="62713">"'"&amp;#REF!&amp;"',"</f>
        <v>#REF!</v>
      </c>
    </row>
    <row r="62943" spans="1:1" x14ac:dyDescent="0.25">
      <c r="A62943" t="e">
        <f t="shared" ref="A62943" si="62714">"'"&amp;#REF!&amp;"',"</f>
        <v>#REF!</v>
      </c>
    </row>
    <row r="62944" spans="1:1" x14ac:dyDescent="0.25">
      <c r="A62944" t="e">
        <f t="shared" ref="A62944" si="62715">"'"&amp;#REF!&amp;"',"</f>
        <v>#REF!</v>
      </c>
    </row>
    <row r="62945" spans="1:1" x14ac:dyDescent="0.25">
      <c r="A62945" t="e">
        <f t="shared" ref="A62945" si="62716">"'"&amp;#REF!&amp;"',"</f>
        <v>#REF!</v>
      </c>
    </row>
    <row r="62946" spans="1:1" x14ac:dyDescent="0.25">
      <c r="A62946" t="e">
        <f t="shared" ref="A62946" si="62717">"'"&amp;#REF!&amp;"',"</f>
        <v>#REF!</v>
      </c>
    </row>
    <row r="62947" spans="1:1" x14ac:dyDescent="0.25">
      <c r="A62947" t="e">
        <f t="shared" ref="A62947" si="62718">"'"&amp;#REF!&amp;"',"</f>
        <v>#REF!</v>
      </c>
    </row>
    <row r="62948" spans="1:1" x14ac:dyDescent="0.25">
      <c r="A62948" t="e">
        <f t="shared" ref="A62948" si="62719">"'"&amp;#REF!&amp;"',"</f>
        <v>#REF!</v>
      </c>
    </row>
    <row r="62949" spans="1:1" x14ac:dyDescent="0.25">
      <c r="A62949" t="e">
        <f t="shared" ref="A62949" si="62720">"'"&amp;#REF!&amp;"',"</f>
        <v>#REF!</v>
      </c>
    </row>
    <row r="62950" spans="1:1" x14ac:dyDescent="0.25">
      <c r="A62950" t="e">
        <f t="shared" ref="A62950" si="62721">"'"&amp;#REF!&amp;"',"</f>
        <v>#REF!</v>
      </c>
    </row>
    <row r="62951" spans="1:1" x14ac:dyDescent="0.25">
      <c r="A62951" t="e">
        <f t="shared" ref="A62951" si="62722">"'"&amp;#REF!&amp;"',"</f>
        <v>#REF!</v>
      </c>
    </row>
    <row r="62952" spans="1:1" x14ac:dyDescent="0.25">
      <c r="A62952" t="e">
        <f t="shared" ref="A62952" si="62723">"'"&amp;#REF!&amp;"',"</f>
        <v>#REF!</v>
      </c>
    </row>
    <row r="62953" spans="1:1" x14ac:dyDescent="0.25">
      <c r="A62953" t="e">
        <f t="shared" ref="A62953" si="62724">"'"&amp;#REF!&amp;"',"</f>
        <v>#REF!</v>
      </c>
    </row>
    <row r="62954" spans="1:1" x14ac:dyDescent="0.25">
      <c r="A62954" t="e">
        <f t="shared" ref="A62954" si="62725">"'"&amp;#REF!&amp;"',"</f>
        <v>#REF!</v>
      </c>
    </row>
    <row r="62955" spans="1:1" x14ac:dyDescent="0.25">
      <c r="A62955" t="e">
        <f t="shared" ref="A62955" si="62726">"'"&amp;#REF!&amp;"',"</f>
        <v>#REF!</v>
      </c>
    </row>
    <row r="62956" spans="1:1" x14ac:dyDescent="0.25">
      <c r="A62956" t="e">
        <f t="shared" ref="A62956" si="62727">"'"&amp;#REF!&amp;"',"</f>
        <v>#REF!</v>
      </c>
    </row>
    <row r="62957" spans="1:1" x14ac:dyDescent="0.25">
      <c r="A62957" t="e">
        <f t="shared" ref="A62957" si="62728">"'"&amp;#REF!&amp;"',"</f>
        <v>#REF!</v>
      </c>
    </row>
    <row r="62958" spans="1:1" x14ac:dyDescent="0.25">
      <c r="A62958" t="e">
        <f t="shared" ref="A62958" si="62729">"'"&amp;#REF!&amp;"',"</f>
        <v>#REF!</v>
      </c>
    </row>
    <row r="62959" spans="1:1" x14ac:dyDescent="0.25">
      <c r="A62959" t="e">
        <f t="shared" ref="A62959" si="62730">"'"&amp;#REF!&amp;"',"</f>
        <v>#REF!</v>
      </c>
    </row>
    <row r="62960" spans="1:1" x14ac:dyDescent="0.25">
      <c r="A62960" t="e">
        <f t="shared" ref="A62960" si="62731">"'"&amp;#REF!&amp;"',"</f>
        <v>#REF!</v>
      </c>
    </row>
    <row r="62961" spans="1:1" x14ac:dyDescent="0.25">
      <c r="A62961" t="e">
        <f t="shared" ref="A62961" si="62732">"'"&amp;#REF!&amp;"',"</f>
        <v>#REF!</v>
      </c>
    </row>
    <row r="62962" spans="1:1" x14ac:dyDescent="0.25">
      <c r="A62962" t="e">
        <f t="shared" ref="A62962" si="62733">"'"&amp;#REF!&amp;"',"</f>
        <v>#REF!</v>
      </c>
    </row>
    <row r="62963" spans="1:1" x14ac:dyDescent="0.25">
      <c r="A62963" t="e">
        <f t="shared" ref="A62963" si="62734">"'"&amp;#REF!&amp;"',"</f>
        <v>#REF!</v>
      </c>
    </row>
    <row r="62964" spans="1:1" x14ac:dyDescent="0.25">
      <c r="A62964" t="e">
        <f t="shared" ref="A62964" si="62735">"'"&amp;#REF!&amp;"',"</f>
        <v>#REF!</v>
      </c>
    </row>
    <row r="62965" spans="1:1" x14ac:dyDescent="0.25">
      <c r="A62965" t="e">
        <f t="shared" ref="A62965" si="62736">"'"&amp;#REF!&amp;"',"</f>
        <v>#REF!</v>
      </c>
    </row>
    <row r="62966" spans="1:1" x14ac:dyDescent="0.25">
      <c r="A62966" t="e">
        <f t="shared" ref="A62966" si="62737">"'"&amp;#REF!&amp;"',"</f>
        <v>#REF!</v>
      </c>
    </row>
    <row r="62967" spans="1:1" x14ac:dyDescent="0.25">
      <c r="A62967" t="e">
        <f t="shared" ref="A62967" si="62738">"'"&amp;#REF!&amp;"',"</f>
        <v>#REF!</v>
      </c>
    </row>
    <row r="62968" spans="1:1" x14ac:dyDescent="0.25">
      <c r="A62968" t="e">
        <f t="shared" ref="A62968" si="62739">"'"&amp;#REF!&amp;"',"</f>
        <v>#REF!</v>
      </c>
    </row>
    <row r="62969" spans="1:1" x14ac:dyDescent="0.25">
      <c r="A62969" t="e">
        <f t="shared" ref="A62969" si="62740">"'"&amp;#REF!&amp;"',"</f>
        <v>#REF!</v>
      </c>
    </row>
    <row r="62970" spans="1:1" x14ac:dyDescent="0.25">
      <c r="A62970" t="e">
        <f t="shared" ref="A62970" si="62741">"'"&amp;#REF!&amp;"',"</f>
        <v>#REF!</v>
      </c>
    </row>
    <row r="62971" spans="1:1" x14ac:dyDescent="0.25">
      <c r="A62971" t="e">
        <f t="shared" ref="A62971" si="62742">"'"&amp;#REF!&amp;"',"</f>
        <v>#REF!</v>
      </c>
    </row>
    <row r="62972" spans="1:1" x14ac:dyDescent="0.25">
      <c r="A62972" t="e">
        <f t="shared" ref="A62972" si="62743">"'"&amp;#REF!&amp;"',"</f>
        <v>#REF!</v>
      </c>
    </row>
    <row r="62973" spans="1:1" x14ac:dyDescent="0.25">
      <c r="A62973" t="e">
        <f t="shared" ref="A62973" si="62744">"'"&amp;#REF!&amp;"',"</f>
        <v>#REF!</v>
      </c>
    </row>
    <row r="62974" spans="1:1" x14ac:dyDescent="0.25">
      <c r="A62974" t="e">
        <f t="shared" ref="A62974" si="62745">"'"&amp;#REF!&amp;"',"</f>
        <v>#REF!</v>
      </c>
    </row>
    <row r="62975" spans="1:1" x14ac:dyDescent="0.25">
      <c r="A62975" t="e">
        <f t="shared" ref="A62975" si="62746">"'"&amp;#REF!&amp;"',"</f>
        <v>#REF!</v>
      </c>
    </row>
    <row r="62976" spans="1:1" x14ac:dyDescent="0.25">
      <c r="A62976" t="e">
        <f t="shared" ref="A62976" si="62747">"'"&amp;#REF!&amp;"',"</f>
        <v>#REF!</v>
      </c>
    </row>
    <row r="62977" spans="1:1" x14ac:dyDescent="0.25">
      <c r="A62977" t="e">
        <f t="shared" ref="A62977" si="62748">"'"&amp;#REF!&amp;"',"</f>
        <v>#REF!</v>
      </c>
    </row>
    <row r="62978" spans="1:1" x14ac:dyDescent="0.25">
      <c r="A62978" t="e">
        <f t="shared" ref="A62978" si="62749">"'"&amp;#REF!&amp;"',"</f>
        <v>#REF!</v>
      </c>
    </row>
    <row r="62979" spans="1:1" x14ac:dyDescent="0.25">
      <c r="A62979" t="e">
        <f t="shared" ref="A62979" si="62750">"'"&amp;#REF!&amp;"',"</f>
        <v>#REF!</v>
      </c>
    </row>
    <row r="62980" spans="1:1" x14ac:dyDescent="0.25">
      <c r="A62980" t="e">
        <f t="shared" ref="A62980" si="62751">"'"&amp;#REF!&amp;"',"</f>
        <v>#REF!</v>
      </c>
    </row>
    <row r="62981" spans="1:1" x14ac:dyDescent="0.25">
      <c r="A62981" t="e">
        <f t="shared" ref="A62981" si="62752">"'"&amp;#REF!&amp;"',"</f>
        <v>#REF!</v>
      </c>
    </row>
    <row r="62982" spans="1:1" x14ac:dyDescent="0.25">
      <c r="A62982" t="e">
        <f t="shared" ref="A62982" si="62753">"'"&amp;#REF!&amp;"',"</f>
        <v>#REF!</v>
      </c>
    </row>
    <row r="62983" spans="1:1" x14ac:dyDescent="0.25">
      <c r="A62983" t="e">
        <f t="shared" ref="A62983" si="62754">"'"&amp;#REF!&amp;"',"</f>
        <v>#REF!</v>
      </c>
    </row>
    <row r="62984" spans="1:1" x14ac:dyDescent="0.25">
      <c r="A62984" t="e">
        <f t="shared" ref="A62984" si="62755">"'"&amp;#REF!&amp;"',"</f>
        <v>#REF!</v>
      </c>
    </row>
    <row r="62985" spans="1:1" x14ac:dyDescent="0.25">
      <c r="A62985" t="e">
        <f t="shared" ref="A62985" si="62756">"'"&amp;#REF!&amp;"',"</f>
        <v>#REF!</v>
      </c>
    </row>
    <row r="62986" spans="1:1" x14ac:dyDescent="0.25">
      <c r="A62986" t="e">
        <f t="shared" ref="A62986" si="62757">"'"&amp;#REF!&amp;"',"</f>
        <v>#REF!</v>
      </c>
    </row>
    <row r="62987" spans="1:1" x14ac:dyDescent="0.25">
      <c r="A62987" t="e">
        <f t="shared" ref="A62987" si="62758">"'"&amp;#REF!&amp;"',"</f>
        <v>#REF!</v>
      </c>
    </row>
    <row r="62988" spans="1:1" x14ac:dyDescent="0.25">
      <c r="A62988" t="e">
        <f t="shared" ref="A62988" si="62759">"'"&amp;#REF!&amp;"',"</f>
        <v>#REF!</v>
      </c>
    </row>
    <row r="62989" spans="1:1" x14ac:dyDescent="0.25">
      <c r="A62989" t="e">
        <f t="shared" ref="A62989" si="62760">"'"&amp;#REF!&amp;"',"</f>
        <v>#REF!</v>
      </c>
    </row>
    <row r="62990" spans="1:1" x14ac:dyDescent="0.25">
      <c r="A62990" t="e">
        <f t="shared" ref="A62990" si="62761">"'"&amp;#REF!&amp;"',"</f>
        <v>#REF!</v>
      </c>
    </row>
    <row r="62991" spans="1:1" x14ac:dyDescent="0.25">
      <c r="A62991" t="e">
        <f t="shared" ref="A62991" si="62762">"'"&amp;#REF!&amp;"',"</f>
        <v>#REF!</v>
      </c>
    </row>
    <row r="62992" spans="1:1" x14ac:dyDescent="0.25">
      <c r="A62992" t="e">
        <f t="shared" ref="A62992" si="62763">"'"&amp;#REF!&amp;"',"</f>
        <v>#REF!</v>
      </c>
    </row>
    <row r="62993" spans="1:1" x14ac:dyDescent="0.25">
      <c r="A62993" t="e">
        <f t="shared" ref="A62993" si="62764">"'"&amp;#REF!&amp;"',"</f>
        <v>#REF!</v>
      </c>
    </row>
    <row r="62994" spans="1:1" x14ac:dyDescent="0.25">
      <c r="A62994" t="e">
        <f t="shared" ref="A62994" si="62765">"'"&amp;#REF!&amp;"',"</f>
        <v>#REF!</v>
      </c>
    </row>
    <row r="62995" spans="1:1" x14ac:dyDescent="0.25">
      <c r="A62995" t="e">
        <f t="shared" ref="A62995" si="62766">"'"&amp;#REF!&amp;"',"</f>
        <v>#REF!</v>
      </c>
    </row>
    <row r="62996" spans="1:1" x14ac:dyDescent="0.25">
      <c r="A62996" t="e">
        <f t="shared" ref="A62996" si="62767">"'"&amp;#REF!&amp;"',"</f>
        <v>#REF!</v>
      </c>
    </row>
    <row r="62997" spans="1:1" x14ac:dyDescent="0.25">
      <c r="A62997" t="e">
        <f t="shared" ref="A62997" si="62768">"'"&amp;#REF!&amp;"',"</f>
        <v>#REF!</v>
      </c>
    </row>
    <row r="62998" spans="1:1" x14ac:dyDescent="0.25">
      <c r="A62998" t="e">
        <f t="shared" ref="A62998" si="62769">"'"&amp;#REF!&amp;"',"</f>
        <v>#REF!</v>
      </c>
    </row>
    <row r="62999" spans="1:1" x14ac:dyDescent="0.25">
      <c r="A62999" t="e">
        <f t="shared" ref="A62999" si="62770">"'"&amp;#REF!&amp;"',"</f>
        <v>#REF!</v>
      </c>
    </row>
    <row r="63000" spans="1:1" x14ac:dyDescent="0.25">
      <c r="A63000" t="e">
        <f t="shared" ref="A63000" si="62771">"'"&amp;#REF!&amp;"',"</f>
        <v>#REF!</v>
      </c>
    </row>
    <row r="63001" spans="1:1" x14ac:dyDescent="0.25">
      <c r="A63001" t="e">
        <f t="shared" ref="A63001" si="62772">"'"&amp;#REF!&amp;"',"</f>
        <v>#REF!</v>
      </c>
    </row>
    <row r="63002" spans="1:1" x14ac:dyDescent="0.25">
      <c r="A63002" t="e">
        <f t="shared" ref="A63002" si="62773">"'"&amp;#REF!&amp;"',"</f>
        <v>#REF!</v>
      </c>
    </row>
    <row r="63003" spans="1:1" x14ac:dyDescent="0.25">
      <c r="A63003" t="e">
        <f t="shared" ref="A63003" si="62774">"'"&amp;#REF!&amp;"',"</f>
        <v>#REF!</v>
      </c>
    </row>
    <row r="63004" spans="1:1" x14ac:dyDescent="0.25">
      <c r="A63004" t="e">
        <f t="shared" ref="A63004" si="62775">"'"&amp;#REF!&amp;"',"</f>
        <v>#REF!</v>
      </c>
    </row>
    <row r="63005" spans="1:1" x14ac:dyDescent="0.25">
      <c r="A63005" t="e">
        <f t="shared" ref="A63005" si="62776">"'"&amp;#REF!&amp;"',"</f>
        <v>#REF!</v>
      </c>
    </row>
    <row r="63006" spans="1:1" x14ac:dyDescent="0.25">
      <c r="A63006" t="e">
        <f t="shared" ref="A63006" si="62777">"'"&amp;#REF!&amp;"',"</f>
        <v>#REF!</v>
      </c>
    </row>
    <row r="63007" spans="1:1" x14ac:dyDescent="0.25">
      <c r="A63007" t="e">
        <f t="shared" ref="A63007" si="62778">"'"&amp;#REF!&amp;"',"</f>
        <v>#REF!</v>
      </c>
    </row>
    <row r="63008" spans="1:1" x14ac:dyDescent="0.25">
      <c r="A63008" t="e">
        <f t="shared" ref="A63008" si="62779">"'"&amp;#REF!&amp;"',"</f>
        <v>#REF!</v>
      </c>
    </row>
    <row r="63009" spans="1:1" x14ac:dyDescent="0.25">
      <c r="A63009" t="e">
        <f t="shared" ref="A63009" si="62780">"'"&amp;#REF!&amp;"',"</f>
        <v>#REF!</v>
      </c>
    </row>
    <row r="63010" spans="1:1" x14ac:dyDescent="0.25">
      <c r="A63010" t="e">
        <f t="shared" ref="A63010" si="62781">"'"&amp;#REF!&amp;"',"</f>
        <v>#REF!</v>
      </c>
    </row>
    <row r="63011" spans="1:1" x14ac:dyDescent="0.25">
      <c r="A63011" t="e">
        <f t="shared" ref="A63011" si="62782">"'"&amp;#REF!&amp;"',"</f>
        <v>#REF!</v>
      </c>
    </row>
    <row r="63012" spans="1:1" x14ac:dyDescent="0.25">
      <c r="A63012" t="e">
        <f t="shared" ref="A63012" si="62783">"'"&amp;#REF!&amp;"',"</f>
        <v>#REF!</v>
      </c>
    </row>
    <row r="63013" spans="1:1" x14ac:dyDescent="0.25">
      <c r="A63013" t="e">
        <f t="shared" ref="A63013" si="62784">"'"&amp;#REF!&amp;"',"</f>
        <v>#REF!</v>
      </c>
    </row>
    <row r="63014" spans="1:1" x14ac:dyDescent="0.25">
      <c r="A63014" t="e">
        <f t="shared" ref="A63014" si="62785">"'"&amp;#REF!&amp;"',"</f>
        <v>#REF!</v>
      </c>
    </row>
    <row r="63015" spans="1:1" x14ac:dyDescent="0.25">
      <c r="A63015" t="e">
        <f t="shared" ref="A63015" si="62786">"'"&amp;#REF!&amp;"',"</f>
        <v>#REF!</v>
      </c>
    </row>
    <row r="63016" spans="1:1" x14ac:dyDescent="0.25">
      <c r="A63016" t="e">
        <f t="shared" ref="A63016" si="62787">"'"&amp;#REF!&amp;"',"</f>
        <v>#REF!</v>
      </c>
    </row>
    <row r="63017" spans="1:1" x14ac:dyDescent="0.25">
      <c r="A63017" t="e">
        <f t="shared" ref="A63017" si="62788">"'"&amp;#REF!&amp;"',"</f>
        <v>#REF!</v>
      </c>
    </row>
    <row r="63018" spans="1:1" x14ac:dyDescent="0.25">
      <c r="A63018" t="e">
        <f t="shared" ref="A63018" si="62789">"'"&amp;#REF!&amp;"',"</f>
        <v>#REF!</v>
      </c>
    </row>
    <row r="63019" spans="1:1" x14ac:dyDescent="0.25">
      <c r="A63019" t="e">
        <f t="shared" ref="A63019" si="62790">"'"&amp;#REF!&amp;"',"</f>
        <v>#REF!</v>
      </c>
    </row>
    <row r="63020" spans="1:1" x14ac:dyDescent="0.25">
      <c r="A63020" t="e">
        <f t="shared" ref="A63020" si="62791">"'"&amp;#REF!&amp;"',"</f>
        <v>#REF!</v>
      </c>
    </row>
    <row r="63021" spans="1:1" x14ac:dyDescent="0.25">
      <c r="A63021" t="e">
        <f t="shared" ref="A63021" si="62792">"'"&amp;#REF!&amp;"',"</f>
        <v>#REF!</v>
      </c>
    </row>
    <row r="63022" spans="1:1" x14ac:dyDescent="0.25">
      <c r="A63022" t="e">
        <f t="shared" ref="A63022" si="62793">"'"&amp;#REF!&amp;"',"</f>
        <v>#REF!</v>
      </c>
    </row>
    <row r="63023" spans="1:1" x14ac:dyDescent="0.25">
      <c r="A63023" t="e">
        <f t="shared" ref="A63023" si="62794">"'"&amp;#REF!&amp;"',"</f>
        <v>#REF!</v>
      </c>
    </row>
    <row r="63024" spans="1:1" x14ac:dyDescent="0.25">
      <c r="A63024" t="e">
        <f t="shared" ref="A63024" si="62795">"'"&amp;#REF!&amp;"',"</f>
        <v>#REF!</v>
      </c>
    </row>
    <row r="63025" spans="1:1" x14ac:dyDescent="0.25">
      <c r="A63025" t="e">
        <f t="shared" ref="A63025" si="62796">"'"&amp;#REF!&amp;"',"</f>
        <v>#REF!</v>
      </c>
    </row>
    <row r="63026" spans="1:1" x14ac:dyDescent="0.25">
      <c r="A63026" t="e">
        <f t="shared" ref="A63026" si="62797">"'"&amp;#REF!&amp;"',"</f>
        <v>#REF!</v>
      </c>
    </row>
    <row r="63027" spans="1:1" x14ac:dyDescent="0.25">
      <c r="A63027" t="e">
        <f t="shared" ref="A63027" si="62798">"'"&amp;#REF!&amp;"',"</f>
        <v>#REF!</v>
      </c>
    </row>
    <row r="63028" spans="1:1" x14ac:dyDescent="0.25">
      <c r="A63028" t="e">
        <f t="shared" ref="A63028" si="62799">"'"&amp;#REF!&amp;"',"</f>
        <v>#REF!</v>
      </c>
    </row>
    <row r="63029" spans="1:1" x14ac:dyDescent="0.25">
      <c r="A63029" t="e">
        <f t="shared" ref="A63029" si="62800">"'"&amp;#REF!&amp;"',"</f>
        <v>#REF!</v>
      </c>
    </row>
    <row r="63030" spans="1:1" x14ac:dyDescent="0.25">
      <c r="A63030" t="e">
        <f t="shared" ref="A63030" si="62801">"'"&amp;#REF!&amp;"',"</f>
        <v>#REF!</v>
      </c>
    </row>
    <row r="63031" spans="1:1" x14ac:dyDescent="0.25">
      <c r="A63031" t="e">
        <f t="shared" ref="A63031" si="62802">"'"&amp;#REF!&amp;"',"</f>
        <v>#REF!</v>
      </c>
    </row>
    <row r="63032" spans="1:1" x14ac:dyDescent="0.25">
      <c r="A63032" t="e">
        <f t="shared" ref="A63032" si="62803">"'"&amp;#REF!&amp;"',"</f>
        <v>#REF!</v>
      </c>
    </row>
    <row r="63033" spans="1:1" x14ac:dyDescent="0.25">
      <c r="A63033" t="e">
        <f t="shared" ref="A63033" si="62804">"'"&amp;#REF!&amp;"',"</f>
        <v>#REF!</v>
      </c>
    </row>
    <row r="63034" spans="1:1" x14ac:dyDescent="0.25">
      <c r="A63034" t="e">
        <f t="shared" ref="A63034" si="62805">"'"&amp;#REF!&amp;"',"</f>
        <v>#REF!</v>
      </c>
    </row>
    <row r="63035" spans="1:1" x14ac:dyDescent="0.25">
      <c r="A63035" t="e">
        <f t="shared" ref="A63035" si="62806">"'"&amp;#REF!&amp;"',"</f>
        <v>#REF!</v>
      </c>
    </row>
    <row r="63036" spans="1:1" x14ac:dyDescent="0.25">
      <c r="A63036" t="e">
        <f t="shared" ref="A63036" si="62807">"'"&amp;#REF!&amp;"',"</f>
        <v>#REF!</v>
      </c>
    </row>
    <row r="63037" spans="1:1" x14ac:dyDescent="0.25">
      <c r="A63037" t="e">
        <f t="shared" ref="A63037" si="62808">"'"&amp;#REF!&amp;"',"</f>
        <v>#REF!</v>
      </c>
    </row>
    <row r="63038" spans="1:1" x14ac:dyDescent="0.25">
      <c r="A63038" t="e">
        <f t="shared" ref="A63038" si="62809">"'"&amp;#REF!&amp;"',"</f>
        <v>#REF!</v>
      </c>
    </row>
    <row r="63039" spans="1:1" x14ac:dyDescent="0.25">
      <c r="A63039" t="e">
        <f t="shared" ref="A63039" si="62810">"'"&amp;#REF!&amp;"',"</f>
        <v>#REF!</v>
      </c>
    </row>
    <row r="63040" spans="1:1" x14ac:dyDescent="0.25">
      <c r="A63040" t="e">
        <f t="shared" ref="A63040" si="62811">"'"&amp;#REF!&amp;"',"</f>
        <v>#REF!</v>
      </c>
    </row>
    <row r="63041" spans="1:1" x14ac:dyDescent="0.25">
      <c r="A63041" t="e">
        <f t="shared" ref="A63041" si="62812">"'"&amp;#REF!&amp;"',"</f>
        <v>#REF!</v>
      </c>
    </row>
    <row r="63042" spans="1:1" x14ac:dyDescent="0.25">
      <c r="A63042" t="e">
        <f t="shared" ref="A63042" si="62813">"'"&amp;#REF!&amp;"',"</f>
        <v>#REF!</v>
      </c>
    </row>
    <row r="63043" spans="1:1" x14ac:dyDescent="0.25">
      <c r="A63043" t="e">
        <f t="shared" ref="A63043" si="62814">"'"&amp;#REF!&amp;"',"</f>
        <v>#REF!</v>
      </c>
    </row>
    <row r="63044" spans="1:1" x14ac:dyDescent="0.25">
      <c r="A63044" t="e">
        <f t="shared" ref="A63044" si="62815">"'"&amp;#REF!&amp;"',"</f>
        <v>#REF!</v>
      </c>
    </row>
    <row r="63045" spans="1:1" x14ac:dyDescent="0.25">
      <c r="A63045" t="e">
        <f t="shared" ref="A63045" si="62816">"'"&amp;#REF!&amp;"',"</f>
        <v>#REF!</v>
      </c>
    </row>
    <row r="63046" spans="1:1" x14ac:dyDescent="0.25">
      <c r="A63046" t="e">
        <f t="shared" ref="A63046" si="62817">"'"&amp;#REF!&amp;"',"</f>
        <v>#REF!</v>
      </c>
    </row>
    <row r="63047" spans="1:1" x14ac:dyDescent="0.25">
      <c r="A63047" t="e">
        <f t="shared" ref="A63047" si="62818">"'"&amp;#REF!&amp;"',"</f>
        <v>#REF!</v>
      </c>
    </row>
    <row r="63048" spans="1:1" x14ac:dyDescent="0.25">
      <c r="A63048" t="e">
        <f t="shared" ref="A63048" si="62819">"'"&amp;#REF!&amp;"',"</f>
        <v>#REF!</v>
      </c>
    </row>
    <row r="63049" spans="1:1" x14ac:dyDescent="0.25">
      <c r="A63049" t="e">
        <f t="shared" ref="A63049" si="62820">"'"&amp;#REF!&amp;"',"</f>
        <v>#REF!</v>
      </c>
    </row>
    <row r="63050" spans="1:1" x14ac:dyDescent="0.25">
      <c r="A63050" t="e">
        <f t="shared" ref="A63050" si="62821">"'"&amp;#REF!&amp;"',"</f>
        <v>#REF!</v>
      </c>
    </row>
    <row r="63051" spans="1:1" x14ac:dyDescent="0.25">
      <c r="A63051" t="e">
        <f t="shared" ref="A63051" si="62822">"'"&amp;#REF!&amp;"',"</f>
        <v>#REF!</v>
      </c>
    </row>
    <row r="63052" spans="1:1" x14ac:dyDescent="0.25">
      <c r="A63052" t="e">
        <f t="shared" ref="A63052" si="62823">"'"&amp;#REF!&amp;"',"</f>
        <v>#REF!</v>
      </c>
    </row>
    <row r="63053" spans="1:1" x14ac:dyDescent="0.25">
      <c r="A63053" t="e">
        <f t="shared" ref="A63053" si="62824">"'"&amp;#REF!&amp;"',"</f>
        <v>#REF!</v>
      </c>
    </row>
    <row r="63054" spans="1:1" x14ac:dyDescent="0.25">
      <c r="A63054" t="e">
        <f t="shared" ref="A63054" si="62825">"'"&amp;#REF!&amp;"',"</f>
        <v>#REF!</v>
      </c>
    </row>
    <row r="63055" spans="1:1" x14ac:dyDescent="0.25">
      <c r="A63055" t="e">
        <f t="shared" ref="A63055" si="62826">"'"&amp;#REF!&amp;"',"</f>
        <v>#REF!</v>
      </c>
    </row>
    <row r="63056" spans="1:1" x14ac:dyDescent="0.25">
      <c r="A63056" t="e">
        <f t="shared" ref="A63056" si="62827">"'"&amp;#REF!&amp;"',"</f>
        <v>#REF!</v>
      </c>
    </row>
    <row r="63057" spans="1:1" x14ac:dyDescent="0.25">
      <c r="A63057" t="e">
        <f t="shared" ref="A63057" si="62828">"'"&amp;#REF!&amp;"',"</f>
        <v>#REF!</v>
      </c>
    </row>
    <row r="63058" spans="1:1" x14ac:dyDescent="0.25">
      <c r="A63058" t="e">
        <f t="shared" ref="A63058" si="62829">"'"&amp;#REF!&amp;"',"</f>
        <v>#REF!</v>
      </c>
    </row>
    <row r="63059" spans="1:1" x14ac:dyDescent="0.25">
      <c r="A63059" t="e">
        <f t="shared" ref="A63059" si="62830">"'"&amp;#REF!&amp;"',"</f>
        <v>#REF!</v>
      </c>
    </row>
    <row r="63060" spans="1:1" x14ac:dyDescent="0.25">
      <c r="A63060" t="e">
        <f t="shared" ref="A63060" si="62831">"'"&amp;#REF!&amp;"',"</f>
        <v>#REF!</v>
      </c>
    </row>
    <row r="63061" spans="1:1" x14ac:dyDescent="0.25">
      <c r="A63061" t="e">
        <f t="shared" ref="A63061" si="62832">"'"&amp;#REF!&amp;"',"</f>
        <v>#REF!</v>
      </c>
    </row>
    <row r="63062" spans="1:1" x14ac:dyDescent="0.25">
      <c r="A63062" t="e">
        <f t="shared" ref="A63062" si="62833">"'"&amp;#REF!&amp;"',"</f>
        <v>#REF!</v>
      </c>
    </row>
    <row r="63063" spans="1:1" x14ac:dyDescent="0.25">
      <c r="A63063" t="e">
        <f t="shared" ref="A63063" si="62834">"'"&amp;#REF!&amp;"',"</f>
        <v>#REF!</v>
      </c>
    </row>
    <row r="63064" spans="1:1" x14ac:dyDescent="0.25">
      <c r="A63064" t="e">
        <f t="shared" ref="A63064" si="62835">"'"&amp;#REF!&amp;"',"</f>
        <v>#REF!</v>
      </c>
    </row>
    <row r="63065" spans="1:1" x14ac:dyDescent="0.25">
      <c r="A63065" t="e">
        <f t="shared" ref="A63065" si="62836">"'"&amp;#REF!&amp;"',"</f>
        <v>#REF!</v>
      </c>
    </row>
    <row r="63066" spans="1:1" x14ac:dyDescent="0.25">
      <c r="A63066" t="e">
        <f t="shared" ref="A63066" si="62837">"'"&amp;#REF!&amp;"',"</f>
        <v>#REF!</v>
      </c>
    </row>
    <row r="63067" spans="1:1" x14ac:dyDescent="0.25">
      <c r="A63067" t="e">
        <f t="shared" ref="A63067" si="62838">"'"&amp;#REF!&amp;"',"</f>
        <v>#REF!</v>
      </c>
    </row>
    <row r="63068" spans="1:1" x14ac:dyDescent="0.25">
      <c r="A63068" t="e">
        <f t="shared" ref="A63068" si="62839">"'"&amp;#REF!&amp;"',"</f>
        <v>#REF!</v>
      </c>
    </row>
    <row r="63069" spans="1:1" x14ac:dyDescent="0.25">
      <c r="A63069" t="e">
        <f t="shared" ref="A63069" si="62840">"'"&amp;#REF!&amp;"',"</f>
        <v>#REF!</v>
      </c>
    </row>
    <row r="63070" spans="1:1" x14ac:dyDescent="0.25">
      <c r="A63070" t="e">
        <f t="shared" ref="A63070" si="62841">"'"&amp;#REF!&amp;"',"</f>
        <v>#REF!</v>
      </c>
    </row>
    <row r="63071" spans="1:1" x14ac:dyDescent="0.25">
      <c r="A63071" t="e">
        <f t="shared" ref="A63071" si="62842">"'"&amp;#REF!&amp;"',"</f>
        <v>#REF!</v>
      </c>
    </row>
    <row r="63072" spans="1:1" x14ac:dyDescent="0.25">
      <c r="A63072" t="e">
        <f t="shared" ref="A63072" si="62843">"'"&amp;#REF!&amp;"',"</f>
        <v>#REF!</v>
      </c>
    </row>
    <row r="63073" spans="1:1" x14ac:dyDescent="0.25">
      <c r="A63073" t="e">
        <f t="shared" ref="A63073" si="62844">"'"&amp;#REF!&amp;"',"</f>
        <v>#REF!</v>
      </c>
    </row>
    <row r="63074" spans="1:1" x14ac:dyDescent="0.25">
      <c r="A63074" t="e">
        <f t="shared" ref="A63074" si="62845">"'"&amp;#REF!&amp;"',"</f>
        <v>#REF!</v>
      </c>
    </row>
    <row r="63075" spans="1:1" x14ac:dyDescent="0.25">
      <c r="A63075" t="e">
        <f t="shared" ref="A63075" si="62846">"'"&amp;#REF!&amp;"',"</f>
        <v>#REF!</v>
      </c>
    </row>
    <row r="63076" spans="1:1" x14ac:dyDescent="0.25">
      <c r="A63076" t="e">
        <f t="shared" ref="A63076" si="62847">"'"&amp;#REF!&amp;"',"</f>
        <v>#REF!</v>
      </c>
    </row>
    <row r="63077" spans="1:1" x14ac:dyDescent="0.25">
      <c r="A63077" t="e">
        <f t="shared" ref="A63077" si="62848">"'"&amp;#REF!&amp;"',"</f>
        <v>#REF!</v>
      </c>
    </row>
    <row r="63078" spans="1:1" x14ac:dyDescent="0.25">
      <c r="A63078" t="e">
        <f t="shared" ref="A63078" si="62849">"'"&amp;#REF!&amp;"',"</f>
        <v>#REF!</v>
      </c>
    </row>
    <row r="63079" spans="1:1" x14ac:dyDescent="0.25">
      <c r="A63079" t="e">
        <f t="shared" ref="A63079" si="62850">"'"&amp;#REF!&amp;"',"</f>
        <v>#REF!</v>
      </c>
    </row>
    <row r="63080" spans="1:1" x14ac:dyDescent="0.25">
      <c r="A63080" t="e">
        <f t="shared" ref="A63080" si="62851">"'"&amp;#REF!&amp;"',"</f>
        <v>#REF!</v>
      </c>
    </row>
    <row r="63081" spans="1:1" x14ac:dyDescent="0.25">
      <c r="A63081" t="e">
        <f t="shared" ref="A63081" si="62852">"'"&amp;#REF!&amp;"',"</f>
        <v>#REF!</v>
      </c>
    </row>
    <row r="63082" spans="1:1" x14ac:dyDescent="0.25">
      <c r="A63082" t="e">
        <f t="shared" ref="A63082" si="62853">"'"&amp;#REF!&amp;"',"</f>
        <v>#REF!</v>
      </c>
    </row>
    <row r="63083" spans="1:1" x14ac:dyDescent="0.25">
      <c r="A63083" t="e">
        <f t="shared" ref="A63083" si="62854">"'"&amp;#REF!&amp;"',"</f>
        <v>#REF!</v>
      </c>
    </row>
    <row r="63084" spans="1:1" x14ac:dyDescent="0.25">
      <c r="A63084" t="e">
        <f t="shared" ref="A63084" si="62855">"'"&amp;#REF!&amp;"',"</f>
        <v>#REF!</v>
      </c>
    </row>
    <row r="63085" spans="1:1" x14ac:dyDescent="0.25">
      <c r="A63085" t="e">
        <f t="shared" ref="A63085" si="62856">"'"&amp;#REF!&amp;"',"</f>
        <v>#REF!</v>
      </c>
    </row>
    <row r="63086" spans="1:1" x14ac:dyDescent="0.25">
      <c r="A63086" t="e">
        <f t="shared" ref="A63086" si="62857">"'"&amp;#REF!&amp;"',"</f>
        <v>#REF!</v>
      </c>
    </row>
    <row r="63087" spans="1:1" x14ac:dyDescent="0.25">
      <c r="A63087" t="e">
        <f t="shared" ref="A63087" si="62858">"'"&amp;#REF!&amp;"',"</f>
        <v>#REF!</v>
      </c>
    </row>
    <row r="63088" spans="1:1" x14ac:dyDescent="0.25">
      <c r="A63088" t="e">
        <f t="shared" ref="A63088" si="62859">"'"&amp;#REF!&amp;"',"</f>
        <v>#REF!</v>
      </c>
    </row>
    <row r="63089" spans="1:1" x14ac:dyDescent="0.25">
      <c r="A63089" t="e">
        <f t="shared" ref="A63089" si="62860">"'"&amp;#REF!&amp;"',"</f>
        <v>#REF!</v>
      </c>
    </row>
    <row r="63090" spans="1:1" x14ac:dyDescent="0.25">
      <c r="A63090" t="e">
        <f t="shared" ref="A63090" si="62861">"'"&amp;#REF!&amp;"',"</f>
        <v>#REF!</v>
      </c>
    </row>
    <row r="63091" spans="1:1" x14ac:dyDescent="0.25">
      <c r="A63091" t="e">
        <f t="shared" ref="A63091" si="62862">"'"&amp;#REF!&amp;"',"</f>
        <v>#REF!</v>
      </c>
    </row>
    <row r="63092" spans="1:1" x14ac:dyDescent="0.25">
      <c r="A63092" t="e">
        <f t="shared" ref="A63092" si="62863">"'"&amp;#REF!&amp;"',"</f>
        <v>#REF!</v>
      </c>
    </row>
    <row r="63093" spans="1:1" x14ac:dyDescent="0.25">
      <c r="A63093" t="e">
        <f t="shared" ref="A63093" si="62864">"'"&amp;#REF!&amp;"',"</f>
        <v>#REF!</v>
      </c>
    </row>
    <row r="63094" spans="1:1" x14ac:dyDescent="0.25">
      <c r="A63094" t="e">
        <f t="shared" ref="A63094" si="62865">"'"&amp;#REF!&amp;"',"</f>
        <v>#REF!</v>
      </c>
    </row>
    <row r="63095" spans="1:1" x14ac:dyDescent="0.25">
      <c r="A63095" t="e">
        <f t="shared" ref="A63095" si="62866">"'"&amp;#REF!&amp;"',"</f>
        <v>#REF!</v>
      </c>
    </row>
    <row r="63096" spans="1:1" x14ac:dyDescent="0.25">
      <c r="A63096" t="e">
        <f t="shared" ref="A63096" si="62867">"'"&amp;#REF!&amp;"',"</f>
        <v>#REF!</v>
      </c>
    </row>
    <row r="63097" spans="1:1" x14ac:dyDescent="0.25">
      <c r="A63097" t="e">
        <f t="shared" ref="A63097" si="62868">"'"&amp;#REF!&amp;"',"</f>
        <v>#REF!</v>
      </c>
    </row>
    <row r="63098" spans="1:1" x14ac:dyDescent="0.25">
      <c r="A63098" t="e">
        <f t="shared" ref="A63098" si="62869">"'"&amp;#REF!&amp;"',"</f>
        <v>#REF!</v>
      </c>
    </row>
    <row r="63099" spans="1:1" x14ac:dyDescent="0.25">
      <c r="A63099" t="e">
        <f t="shared" ref="A63099" si="62870">"'"&amp;#REF!&amp;"',"</f>
        <v>#REF!</v>
      </c>
    </row>
    <row r="63100" spans="1:1" x14ac:dyDescent="0.25">
      <c r="A63100" t="e">
        <f t="shared" ref="A63100" si="62871">"'"&amp;#REF!&amp;"',"</f>
        <v>#REF!</v>
      </c>
    </row>
    <row r="63101" spans="1:1" x14ac:dyDescent="0.25">
      <c r="A63101" t="e">
        <f t="shared" ref="A63101" si="62872">"'"&amp;#REF!&amp;"',"</f>
        <v>#REF!</v>
      </c>
    </row>
    <row r="63102" spans="1:1" x14ac:dyDescent="0.25">
      <c r="A63102" t="e">
        <f t="shared" ref="A63102" si="62873">"'"&amp;#REF!&amp;"',"</f>
        <v>#REF!</v>
      </c>
    </row>
    <row r="63103" spans="1:1" x14ac:dyDescent="0.25">
      <c r="A63103" t="e">
        <f t="shared" ref="A63103" si="62874">"'"&amp;#REF!&amp;"',"</f>
        <v>#REF!</v>
      </c>
    </row>
    <row r="63104" spans="1:1" x14ac:dyDescent="0.25">
      <c r="A63104" t="e">
        <f t="shared" ref="A63104" si="62875">"'"&amp;#REF!&amp;"',"</f>
        <v>#REF!</v>
      </c>
    </row>
    <row r="63105" spans="1:1" x14ac:dyDescent="0.25">
      <c r="A63105" t="e">
        <f t="shared" ref="A63105" si="62876">"'"&amp;#REF!&amp;"',"</f>
        <v>#REF!</v>
      </c>
    </row>
    <row r="63106" spans="1:1" x14ac:dyDescent="0.25">
      <c r="A63106" t="e">
        <f t="shared" ref="A63106" si="62877">"'"&amp;#REF!&amp;"',"</f>
        <v>#REF!</v>
      </c>
    </row>
    <row r="63107" spans="1:1" x14ac:dyDescent="0.25">
      <c r="A63107" t="e">
        <f t="shared" ref="A63107" si="62878">"'"&amp;#REF!&amp;"',"</f>
        <v>#REF!</v>
      </c>
    </row>
    <row r="63108" spans="1:1" x14ac:dyDescent="0.25">
      <c r="A63108" t="e">
        <f t="shared" ref="A63108" si="62879">"'"&amp;#REF!&amp;"',"</f>
        <v>#REF!</v>
      </c>
    </row>
    <row r="63109" spans="1:1" x14ac:dyDescent="0.25">
      <c r="A63109" t="e">
        <f t="shared" ref="A63109" si="62880">"'"&amp;#REF!&amp;"',"</f>
        <v>#REF!</v>
      </c>
    </row>
    <row r="63110" spans="1:1" x14ac:dyDescent="0.25">
      <c r="A63110" t="e">
        <f t="shared" ref="A63110" si="62881">"'"&amp;#REF!&amp;"',"</f>
        <v>#REF!</v>
      </c>
    </row>
    <row r="63111" spans="1:1" x14ac:dyDescent="0.25">
      <c r="A63111" t="e">
        <f t="shared" ref="A63111" si="62882">"'"&amp;#REF!&amp;"',"</f>
        <v>#REF!</v>
      </c>
    </row>
    <row r="63112" spans="1:1" x14ac:dyDescent="0.25">
      <c r="A63112" t="e">
        <f t="shared" ref="A63112" si="62883">"'"&amp;#REF!&amp;"',"</f>
        <v>#REF!</v>
      </c>
    </row>
    <row r="63113" spans="1:1" x14ac:dyDescent="0.25">
      <c r="A63113" t="e">
        <f t="shared" ref="A63113" si="62884">"'"&amp;#REF!&amp;"',"</f>
        <v>#REF!</v>
      </c>
    </row>
    <row r="63114" spans="1:1" x14ac:dyDescent="0.25">
      <c r="A63114" t="e">
        <f t="shared" ref="A63114" si="62885">"'"&amp;#REF!&amp;"',"</f>
        <v>#REF!</v>
      </c>
    </row>
    <row r="63115" spans="1:1" x14ac:dyDescent="0.25">
      <c r="A63115" t="e">
        <f t="shared" ref="A63115" si="62886">"'"&amp;#REF!&amp;"',"</f>
        <v>#REF!</v>
      </c>
    </row>
    <row r="63116" spans="1:1" x14ac:dyDescent="0.25">
      <c r="A63116" t="e">
        <f t="shared" ref="A63116" si="62887">"'"&amp;#REF!&amp;"',"</f>
        <v>#REF!</v>
      </c>
    </row>
    <row r="63117" spans="1:1" x14ac:dyDescent="0.25">
      <c r="A63117" t="e">
        <f t="shared" ref="A63117" si="62888">"'"&amp;#REF!&amp;"',"</f>
        <v>#REF!</v>
      </c>
    </row>
    <row r="63118" spans="1:1" x14ac:dyDescent="0.25">
      <c r="A63118" t="e">
        <f t="shared" ref="A63118" si="62889">"'"&amp;#REF!&amp;"',"</f>
        <v>#REF!</v>
      </c>
    </row>
    <row r="63119" spans="1:1" x14ac:dyDescent="0.25">
      <c r="A63119" t="e">
        <f t="shared" ref="A63119" si="62890">"'"&amp;#REF!&amp;"',"</f>
        <v>#REF!</v>
      </c>
    </row>
    <row r="63120" spans="1:1" x14ac:dyDescent="0.25">
      <c r="A63120" t="e">
        <f t="shared" ref="A63120" si="62891">"'"&amp;#REF!&amp;"',"</f>
        <v>#REF!</v>
      </c>
    </row>
    <row r="63121" spans="1:1" x14ac:dyDescent="0.25">
      <c r="A63121" t="e">
        <f t="shared" ref="A63121" si="62892">"'"&amp;#REF!&amp;"',"</f>
        <v>#REF!</v>
      </c>
    </row>
    <row r="63122" spans="1:1" x14ac:dyDescent="0.25">
      <c r="A63122" t="e">
        <f t="shared" ref="A63122" si="62893">"'"&amp;#REF!&amp;"',"</f>
        <v>#REF!</v>
      </c>
    </row>
    <row r="63123" spans="1:1" x14ac:dyDescent="0.25">
      <c r="A63123" t="e">
        <f t="shared" ref="A63123" si="62894">"'"&amp;#REF!&amp;"',"</f>
        <v>#REF!</v>
      </c>
    </row>
    <row r="63124" spans="1:1" x14ac:dyDescent="0.25">
      <c r="A63124" t="e">
        <f t="shared" ref="A63124" si="62895">"'"&amp;#REF!&amp;"',"</f>
        <v>#REF!</v>
      </c>
    </row>
    <row r="63125" spans="1:1" x14ac:dyDescent="0.25">
      <c r="A63125" t="e">
        <f t="shared" ref="A63125" si="62896">"'"&amp;#REF!&amp;"',"</f>
        <v>#REF!</v>
      </c>
    </row>
    <row r="63126" spans="1:1" x14ac:dyDescent="0.25">
      <c r="A63126" t="e">
        <f t="shared" ref="A63126" si="62897">"'"&amp;#REF!&amp;"',"</f>
        <v>#REF!</v>
      </c>
    </row>
    <row r="63127" spans="1:1" x14ac:dyDescent="0.25">
      <c r="A63127" t="e">
        <f t="shared" ref="A63127" si="62898">"'"&amp;#REF!&amp;"',"</f>
        <v>#REF!</v>
      </c>
    </row>
    <row r="63128" spans="1:1" x14ac:dyDescent="0.25">
      <c r="A63128" t="e">
        <f t="shared" ref="A63128" si="62899">"'"&amp;#REF!&amp;"',"</f>
        <v>#REF!</v>
      </c>
    </row>
    <row r="63129" spans="1:1" x14ac:dyDescent="0.25">
      <c r="A63129" t="e">
        <f t="shared" ref="A63129" si="62900">"'"&amp;#REF!&amp;"',"</f>
        <v>#REF!</v>
      </c>
    </row>
    <row r="63130" spans="1:1" x14ac:dyDescent="0.25">
      <c r="A63130" t="e">
        <f t="shared" ref="A63130" si="62901">"'"&amp;#REF!&amp;"',"</f>
        <v>#REF!</v>
      </c>
    </row>
    <row r="63131" spans="1:1" x14ac:dyDescent="0.25">
      <c r="A63131" t="e">
        <f t="shared" ref="A63131" si="62902">"'"&amp;#REF!&amp;"',"</f>
        <v>#REF!</v>
      </c>
    </row>
    <row r="63132" spans="1:1" x14ac:dyDescent="0.25">
      <c r="A63132" t="e">
        <f t="shared" ref="A63132" si="62903">"'"&amp;#REF!&amp;"',"</f>
        <v>#REF!</v>
      </c>
    </row>
    <row r="63133" spans="1:1" x14ac:dyDescent="0.25">
      <c r="A63133" t="e">
        <f t="shared" ref="A63133" si="62904">"'"&amp;#REF!&amp;"',"</f>
        <v>#REF!</v>
      </c>
    </row>
    <row r="63134" spans="1:1" x14ac:dyDescent="0.25">
      <c r="A63134" t="e">
        <f t="shared" ref="A63134" si="62905">"'"&amp;#REF!&amp;"',"</f>
        <v>#REF!</v>
      </c>
    </row>
    <row r="63135" spans="1:1" x14ac:dyDescent="0.25">
      <c r="A63135" t="e">
        <f t="shared" ref="A63135" si="62906">"'"&amp;#REF!&amp;"',"</f>
        <v>#REF!</v>
      </c>
    </row>
    <row r="63136" spans="1:1" x14ac:dyDescent="0.25">
      <c r="A63136" t="e">
        <f t="shared" ref="A63136" si="62907">"'"&amp;#REF!&amp;"',"</f>
        <v>#REF!</v>
      </c>
    </row>
    <row r="63137" spans="1:1" x14ac:dyDescent="0.25">
      <c r="A63137" t="e">
        <f t="shared" ref="A63137" si="62908">"'"&amp;#REF!&amp;"',"</f>
        <v>#REF!</v>
      </c>
    </row>
    <row r="63138" spans="1:1" x14ac:dyDescent="0.25">
      <c r="A63138" t="e">
        <f t="shared" ref="A63138" si="62909">"'"&amp;#REF!&amp;"',"</f>
        <v>#REF!</v>
      </c>
    </row>
    <row r="63139" spans="1:1" x14ac:dyDescent="0.25">
      <c r="A63139" t="e">
        <f t="shared" ref="A63139" si="62910">"'"&amp;#REF!&amp;"',"</f>
        <v>#REF!</v>
      </c>
    </row>
    <row r="63140" spans="1:1" x14ac:dyDescent="0.25">
      <c r="A63140" t="e">
        <f t="shared" ref="A63140" si="62911">"'"&amp;#REF!&amp;"',"</f>
        <v>#REF!</v>
      </c>
    </row>
    <row r="63141" spans="1:1" x14ac:dyDescent="0.25">
      <c r="A63141" t="e">
        <f t="shared" ref="A63141" si="62912">"'"&amp;#REF!&amp;"',"</f>
        <v>#REF!</v>
      </c>
    </row>
    <row r="63142" spans="1:1" x14ac:dyDescent="0.25">
      <c r="A63142" t="e">
        <f t="shared" ref="A63142" si="62913">"'"&amp;#REF!&amp;"',"</f>
        <v>#REF!</v>
      </c>
    </row>
    <row r="63143" spans="1:1" x14ac:dyDescent="0.25">
      <c r="A63143" t="e">
        <f t="shared" ref="A63143" si="62914">"'"&amp;#REF!&amp;"',"</f>
        <v>#REF!</v>
      </c>
    </row>
    <row r="63144" spans="1:1" x14ac:dyDescent="0.25">
      <c r="A63144" t="e">
        <f t="shared" ref="A63144" si="62915">"'"&amp;#REF!&amp;"',"</f>
        <v>#REF!</v>
      </c>
    </row>
    <row r="63145" spans="1:1" x14ac:dyDescent="0.25">
      <c r="A63145" t="e">
        <f t="shared" ref="A63145" si="62916">"'"&amp;#REF!&amp;"',"</f>
        <v>#REF!</v>
      </c>
    </row>
    <row r="63146" spans="1:1" x14ac:dyDescent="0.25">
      <c r="A63146" t="e">
        <f t="shared" ref="A63146" si="62917">"'"&amp;#REF!&amp;"',"</f>
        <v>#REF!</v>
      </c>
    </row>
    <row r="63147" spans="1:1" x14ac:dyDescent="0.25">
      <c r="A63147" t="e">
        <f t="shared" ref="A63147" si="62918">"'"&amp;#REF!&amp;"',"</f>
        <v>#REF!</v>
      </c>
    </row>
    <row r="63148" spans="1:1" x14ac:dyDescent="0.25">
      <c r="A63148" t="e">
        <f t="shared" ref="A63148" si="62919">"'"&amp;#REF!&amp;"',"</f>
        <v>#REF!</v>
      </c>
    </row>
    <row r="63149" spans="1:1" x14ac:dyDescent="0.25">
      <c r="A63149" t="e">
        <f t="shared" ref="A63149" si="62920">"'"&amp;#REF!&amp;"',"</f>
        <v>#REF!</v>
      </c>
    </row>
    <row r="63150" spans="1:1" x14ac:dyDescent="0.25">
      <c r="A63150" t="e">
        <f t="shared" ref="A63150" si="62921">"'"&amp;#REF!&amp;"',"</f>
        <v>#REF!</v>
      </c>
    </row>
    <row r="63151" spans="1:1" x14ac:dyDescent="0.25">
      <c r="A63151" t="e">
        <f t="shared" ref="A63151" si="62922">"'"&amp;#REF!&amp;"',"</f>
        <v>#REF!</v>
      </c>
    </row>
    <row r="63152" spans="1:1" x14ac:dyDescent="0.25">
      <c r="A63152" t="e">
        <f t="shared" ref="A63152" si="62923">"'"&amp;#REF!&amp;"',"</f>
        <v>#REF!</v>
      </c>
    </row>
    <row r="63153" spans="1:1" x14ac:dyDescent="0.25">
      <c r="A63153" t="e">
        <f t="shared" ref="A63153" si="62924">"'"&amp;#REF!&amp;"',"</f>
        <v>#REF!</v>
      </c>
    </row>
    <row r="63154" spans="1:1" x14ac:dyDescent="0.25">
      <c r="A63154" t="e">
        <f t="shared" ref="A63154" si="62925">"'"&amp;#REF!&amp;"',"</f>
        <v>#REF!</v>
      </c>
    </row>
    <row r="63155" spans="1:1" x14ac:dyDescent="0.25">
      <c r="A63155" t="e">
        <f t="shared" ref="A63155" si="62926">"'"&amp;#REF!&amp;"',"</f>
        <v>#REF!</v>
      </c>
    </row>
    <row r="63156" spans="1:1" x14ac:dyDescent="0.25">
      <c r="A63156" t="e">
        <f t="shared" ref="A63156" si="62927">"'"&amp;#REF!&amp;"',"</f>
        <v>#REF!</v>
      </c>
    </row>
    <row r="63157" spans="1:1" x14ac:dyDescent="0.25">
      <c r="A63157" t="e">
        <f t="shared" ref="A63157" si="62928">"'"&amp;#REF!&amp;"',"</f>
        <v>#REF!</v>
      </c>
    </row>
    <row r="63158" spans="1:1" x14ac:dyDescent="0.25">
      <c r="A63158" t="e">
        <f t="shared" ref="A63158" si="62929">"'"&amp;#REF!&amp;"',"</f>
        <v>#REF!</v>
      </c>
    </row>
    <row r="63159" spans="1:1" x14ac:dyDescent="0.25">
      <c r="A63159" t="e">
        <f t="shared" ref="A63159" si="62930">"'"&amp;#REF!&amp;"',"</f>
        <v>#REF!</v>
      </c>
    </row>
    <row r="63160" spans="1:1" x14ac:dyDescent="0.25">
      <c r="A63160" t="e">
        <f t="shared" ref="A63160" si="62931">"'"&amp;#REF!&amp;"',"</f>
        <v>#REF!</v>
      </c>
    </row>
    <row r="63161" spans="1:1" x14ac:dyDescent="0.25">
      <c r="A63161" t="e">
        <f t="shared" ref="A63161" si="62932">"'"&amp;#REF!&amp;"',"</f>
        <v>#REF!</v>
      </c>
    </row>
    <row r="63162" spans="1:1" x14ac:dyDescent="0.25">
      <c r="A63162" t="e">
        <f t="shared" ref="A63162" si="62933">"'"&amp;#REF!&amp;"',"</f>
        <v>#REF!</v>
      </c>
    </row>
    <row r="63163" spans="1:1" x14ac:dyDescent="0.25">
      <c r="A63163" t="e">
        <f t="shared" ref="A63163" si="62934">"'"&amp;#REF!&amp;"',"</f>
        <v>#REF!</v>
      </c>
    </row>
    <row r="63164" spans="1:1" x14ac:dyDescent="0.25">
      <c r="A63164" t="e">
        <f t="shared" ref="A63164" si="62935">"'"&amp;#REF!&amp;"',"</f>
        <v>#REF!</v>
      </c>
    </row>
    <row r="63165" spans="1:1" x14ac:dyDescent="0.25">
      <c r="A63165" t="e">
        <f t="shared" ref="A63165" si="62936">"'"&amp;#REF!&amp;"',"</f>
        <v>#REF!</v>
      </c>
    </row>
    <row r="63166" spans="1:1" x14ac:dyDescent="0.25">
      <c r="A63166" t="e">
        <f t="shared" ref="A63166" si="62937">"'"&amp;#REF!&amp;"',"</f>
        <v>#REF!</v>
      </c>
    </row>
    <row r="63167" spans="1:1" x14ac:dyDescent="0.25">
      <c r="A63167" t="e">
        <f t="shared" ref="A63167" si="62938">"'"&amp;#REF!&amp;"',"</f>
        <v>#REF!</v>
      </c>
    </row>
    <row r="63168" spans="1:1" x14ac:dyDescent="0.25">
      <c r="A63168" t="e">
        <f t="shared" ref="A63168" si="62939">"'"&amp;#REF!&amp;"',"</f>
        <v>#REF!</v>
      </c>
    </row>
    <row r="63169" spans="1:1" x14ac:dyDescent="0.25">
      <c r="A63169" t="e">
        <f t="shared" ref="A63169" si="62940">"'"&amp;#REF!&amp;"',"</f>
        <v>#REF!</v>
      </c>
    </row>
    <row r="63170" spans="1:1" x14ac:dyDescent="0.25">
      <c r="A63170" t="e">
        <f t="shared" ref="A63170" si="62941">"'"&amp;#REF!&amp;"',"</f>
        <v>#REF!</v>
      </c>
    </row>
    <row r="63171" spans="1:1" x14ac:dyDescent="0.25">
      <c r="A63171" t="e">
        <f t="shared" ref="A63171" si="62942">"'"&amp;#REF!&amp;"',"</f>
        <v>#REF!</v>
      </c>
    </row>
    <row r="63172" spans="1:1" x14ac:dyDescent="0.25">
      <c r="A63172" t="e">
        <f t="shared" ref="A63172" si="62943">"'"&amp;#REF!&amp;"',"</f>
        <v>#REF!</v>
      </c>
    </row>
    <row r="63173" spans="1:1" x14ac:dyDescent="0.25">
      <c r="A63173" t="e">
        <f t="shared" ref="A63173" si="62944">"'"&amp;#REF!&amp;"',"</f>
        <v>#REF!</v>
      </c>
    </row>
    <row r="63174" spans="1:1" x14ac:dyDescent="0.25">
      <c r="A63174" t="e">
        <f t="shared" ref="A63174" si="62945">"'"&amp;#REF!&amp;"',"</f>
        <v>#REF!</v>
      </c>
    </row>
    <row r="63175" spans="1:1" x14ac:dyDescent="0.25">
      <c r="A63175" t="e">
        <f t="shared" ref="A63175" si="62946">"'"&amp;#REF!&amp;"',"</f>
        <v>#REF!</v>
      </c>
    </row>
    <row r="63176" spans="1:1" x14ac:dyDescent="0.25">
      <c r="A63176" t="e">
        <f t="shared" ref="A63176" si="62947">"'"&amp;#REF!&amp;"',"</f>
        <v>#REF!</v>
      </c>
    </row>
    <row r="63177" spans="1:1" x14ac:dyDescent="0.25">
      <c r="A63177" t="e">
        <f t="shared" ref="A63177" si="62948">"'"&amp;#REF!&amp;"',"</f>
        <v>#REF!</v>
      </c>
    </row>
    <row r="63178" spans="1:1" x14ac:dyDescent="0.25">
      <c r="A63178" t="e">
        <f t="shared" ref="A63178" si="62949">"'"&amp;#REF!&amp;"',"</f>
        <v>#REF!</v>
      </c>
    </row>
    <row r="63179" spans="1:1" x14ac:dyDescent="0.25">
      <c r="A63179" t="e">
        <f t="shared" ref="A63179" si="62950">"'"&amp;#REF!&amp;"',"</f>
        <v>#REF!</v>
      </c>
    </row>
    <row r="63180" spans="1:1" x14ac:dyDescent="0.25">
      <c r="A63180" t="e">
        <f t="shared" ref="A63180" si="62951">"'"&amp;#REF!&amp;"',"</f>
        <v>#REF!</v>
      </c>
    </row>
    <row r="63181" spans="1:1" x14ac:dyDescent="0.25">
      <c r="A63181" t="e">
        <f t="shared" ref="A63181" si="62952">"'"&amp;#REF!&amp;"',"</f>
        <v>#REF!</v>
      </c>
    </row>
    <row r="63182" spans="1:1" x14ac:dyDescent="0.25">
      <c r="A63182" t="e">
        <f t="shared" ref="A63182" si="62953">"'"&amp;#REF!&amp;"',"</f>
        <v>#REF!</v>
      </c>
    </row>
    <row r="63183" spans="1:1" x14ac:dyDescent="0.25">
      <c r="A63183" t="e">
        <f t="shared" ref="A63183" si="62954">"'"&amp;#REF!&amp;"',"</f>
        <v>#REF!</v>
      </c>
    </row>
    <row r="63184" spans="1:1" x14ac:dyDescent="0.25">
      <c r="A63184" t="e">
        <f t="shared" ref="A63184" si="62955">"'"&amp;#REF!&amp;"',"</f>
        <v>#REF!</v>
      </c>
    </row>
    <row r="63185" spans="1:1" x14ac:dyDescent="0.25">
      <c r="A63185" t="e">
        <f t="shared" ref="A63185" si="62956">"'"&amp;#REF!&amp;"',"</f>
        <v>#REF!</v>
      </c>
    </row>
    <row r="63186" spans="1:1" x14ac:dyDescent="0.25">
      <c r="A63186" t="e">
        <f t="shared" ref="A63186" si="62957">"'"&amp;#REF!&amp;"',"</f>
        <v>#REF!</v>
      </c>
    </row>
    <row r="63187" spans="1:1" x14ac:dyDescent="0.25">
      <c r="A63187" t="e">
        <f t="shared" ref="A63187" si="62958">"'"&amp;#REF!&amp;"',"</f>
        <v>#REF!</v>
      </c>
    </row>
    <row r="63188" spans="1:1" x14ac:dyDescent="0.25">
      <c r="A63188" t="e">
        <f t="shared" ref="A63188" si="62959">"'"&amp;#REF!&amp;"',"</f>
        <v>#REF!</v>
      </c>
    </row>
    <row r="63189" spans="1:1" x14ac:dyDescent="0.25">
      <c r="A63189" t="e">
        <f t="shared" ref="A63189" si="62960">"'"&amp;#REF!&amp;"',"</f>
        <v>#REF!</v>
      </c>
    </row>
    <row r="63190" spans="1:1" x14ac:dyDescent="0.25">
      <c r="A63190" t="e">
        <f t="shared" ref="A63190" si="62961">"'"&amp;#REF!&amp;"',"</f>
        <v>#REF!</v>
      </c>
    </row>
    <row r="63191" spans="1:1" x14ac:dyDescent="0.25">
      <c r="A63191" t="e">
        <f t="shared" ref="A63191" si="62962">"'"&amp;#REF!&amp;"',"</f>
        <v>#REF!</v>
      </c>
    </row>
    <row r="63192" spans="1:1" x14ac:dyDescent="0.25">
      <c r="A63192" t="e">
        <f t="shared" ref="A63192" si="62963">"'"&amp;#REF!&amp;"',"</f>
        <v>#REF!</v>
      </c>
    </row>
    <row r="63193" spans="1:1" x14ac:dyDescent="0.25">
      <c r="A63193" t="e">
        <f t="shared" ref="A63193" si="62964">"'"&amp;#REF!&amp;"',"</f>
        <v>#REF!</v>
      </c>
    </row>
    <row r="63194" spans="1:1" x14ac:dyDescent="0.25">
      <c r="A63194" t="e">
        <f t="shared" ref="A63194" si="62965">"'"&amp;#REF!&amp;"',"</f>
        <v>#REF!</v>
      </c>
    </row>
    <row r="63195" spans="1:1" x14ac:dyDescent="0.25">
      <c r="A63195" t="e">
        <f t="shared" ref="A63195" si="62966">"'"&amp;#REF!&amp;"',"</f>
        <v>#REF!</v>
      </c>
    </row>
    <row r="63196" spans="1:1" x14ac:dyDescent="0.25">
      <c r="A63196" t="e">
        <f t="shared" ref="A63196" si="62967">"'"&amp;#REF!&amp;"',"</f>
        <v>#REF!</v>
      </c>
    </row>
    <row r="63197" spans="1:1" x14ac:dyDescent="0.25">
      <c r="A63197" t="e">
        <f t="shared" ref="A63197" si="62968">"'"&amp;#REF!&amp;"',"</f>
        <v>#REF!</v>
      </c>
    </row>
    <row r="63198" spans="1:1" x14ac:dyDescent="0.25">
      <c r="A63198" t="e">
        <f t="shared" ref="A63198" si="62969">"'"&amp;#REF!&amp;"',"</f>
        <v>#REF!</v>
      </c>
    </row>
    <row r="63199" spans="1:1" x14ac:dyDescent="0.25">
      <c r="A63199" t="e">
        <f t="shared" ref="A63199" si="62970">"'"&amp;#REF!&amp;"',"</f>
        <v>#REF!</v>
      </c>
    </row>
    <row r="63200" spans="1:1" x14ac:dyDescent="0.25">
      <c r="A63200" t="e">
        <f t="shared" ref="A63200" si="62971">"'"&amp;#REF!&amp;"',"</f>
        <v>#REF!</v>
      </c>
    </row>
    <row r="63201" spans="1:1" x14ac:dyDescent="0.25">
      <c r="A63201" t="e">
        <f t="shared" ref="A63201" si="62972">"'"&amp;#REF!&amp;"',"</f>
        <v>#REF!</v>
      </c>
    </row>
    <row r="63202" spans="1:1" x14ac:dyDescent="0.25">
      <c r="A63202" t="e">
        <f t="shared" ref="A63202" si="62973">"'"&amp;#REF!&amp;"',"</f>
        <v>#REF!</v>
      </c>
    </row>
    <row r="63203" spans="1:1" x14ac:dyDescent="0.25">
      <c r="A63203" t="e">
        <f t="shared" ref="A63203" si="62974">"'"&amp;#REF!&amp;"',"</f>
        <v>#REF!</v>
      </c>
    </row>
    <row r="63204" spans="1:1" x14ac:dyDescent="0.25">
      <c r="A63204" t="e">
        <f t="shared" ref="A63204" si="62975">"'"&amp;#REF!&amp;"',"</f>
        <v>#REF!</v>
      </c>
    </row>
    <row r="63205" spans="1:1" x14ac:dyDescent="0.25">
      <c r="A63205" t="e">
        <f t="shared" ref="A63205" si="62976">"'"&amp;#REF!&amp;"',"</f>
        <v>#REF!</v>
      </c>
    </row>
    <row r="63206" spans="1:1" x14ac:dyDescent="0.25">
      <c r="A63206" t="e">
        <f t="shared" ref="A63206" si="62977">"'"&amp;#REF!&amp;"',"</f>
        <v>#REF!</v>
      </c>
    </row>
    <row r="63207" spans="1:1" x14ac:dyDescent="0.25">
      <c r="A63207" t="e">
        <f t="shared" ref="A63207" si="62978">"'"&amp;#REF!&amp;"',"</f>
        <v>#REF!</v>
      </c>
    </row>
    <row r="63208" spans="1:1" x14ac:dyDescent="0.25">
      <c r="A63208" t="e">
        <f t="shared" ref="A63208" si="62979">"'"&amp;#REF!&amp;"',"</f>
        <v>#REF!</v>
      </c>
    </row>
    <row r="63209" spans="1:1" x14ac:dyDescent="0.25">
      <c r="A63209" t="e">
        <f t="shared" ref="A63209" si="62980">"'"&amp;#REF!&amp;"',"</f>
        <v>#REF!</v>
      </c>
    </row>
    <row r="63210" spans="1:1" x14ac:dyDescent="0.25">
      <c r="A63210" t="e">
        <f t="shared" ref="A63210" si="62981">"'"&amp;#REF!&amp;"',"</f>
        <v>#REF!</v>
      </c>
    </row>
    <row r="63211" spans="1:1" x14ac:dyDescent="0.25">
      <c r="A63211" t="e">
        <f t="shared" ref="A63211" si="62982">"'"&amp;#REF!&amp;"',"</f>
        <v>#REF!</v>
      </c>
    </row>
    <row r="63212" spans="1:1" x14ac:dyDescent="0.25">
      <c r="A63212" t="e">
        <f t="shared" ref="A63212" si="62983">"'"&amp;#REF!&amp;"',"</f>
        <v>#REF!</v>
      </c>
    </row>
    <row r="63213" spans="1:1" x14ac:dyDescent="0.25">
      <c r="A63213" t="e">
        <f t="shared" ref="A63213" si="62984">"'"&amp;#REF!&amp;"',"</f>
        <v>#REF!</v>
      </c>
    </row>
    <row r="63214" spans="1:1" x14ac:dyDescent="0.25">
      <c r="A63214" t="e">
        <f t="shared" ref="A63214" si="62985">"'"&amp;#REF!&amp;"',"</f>
        <v>#REF!</v>
      </c>
    </row>
    <row r="63215" spans="1:1" x14ac:dyDescent="0.25">
      <c r="A63215" t="e">
        <f t="shared" ref="A63215" si="62986">"'"&amp;#REF!&amp;"',"</f>
        <v>#REF!</v>
      </c>
    </row>
    <row r="63216" spans="1:1" x14ac:dyDescent="0.25">
      <c r="A63216" t="e">
        <f t="shared" ref="A63216" si="62987">"'"&amp;#REF!&amp;"',"</f>
        <v>#REF!</v>
      </c>
    </row>
    <row r="63217" spans="1:1" x14ac:dyDescent="0.25">
      <c r="A63217" t="e">
        <f t="shared" ref="A63217" si="62988">"'"&amp;#REF!&amp;"',"</f>
        <v>#REF!</v>
      </c>
    </row>
    <row r="63218" spans="1:1" x14ac:dyDescent="0.25">
      <c r="A63218" t="e">
        <f t="shared" ref="A63218" si="62989">"'"&amp;#REF!&amp;"',"</f>
        <v>#REF!</v>
      </c>
    </row>
    <row r="63219" spans="1:1" x14ac:dyDescent="0.25">
      <c r="A63219" t="e">
        <f t="shared" ref="A63219" si="62990">"'"&amp;#REF!&amp;"',"</f>
        <v>#REF!</v>
      </c>
    </row>
    <row r="63220" spans="1:1" x14ac:dyDescent="0.25">
      <c r="A63220" t="e">
        <f t="shared" ref="A63220" si="62991">"'"&amp;#REF!&amp;"',"</f>
        <v>#REF!</v>
      </c>
    </row>
    <row r="63221" spans="1:1" x14ac:dyDescent="0.25">
      <c r="A63221" t="e">
        <f t="shared" ref="A63221" si="62992">"'"&amp;#REF!&amp;"',"</f>
        <v>#REF!</v>
      </c>
    </row>
    <row r="63222" spans="1:1" x14ac:dyDescent="0.25">
      <c r="A63222" t="e">
        <f t="shared" ref="A63222" si="62993">"'"&amp;#REF!&amp;"',"</f>
        <v>#REF!</v>
      </c>
    </row>
    <row r="63223" spans="1:1" x14ac:dyDescent="0.25">
      <c r="A63223" t="e">
        <f t="shared" ref="A63223" si="62994">"'"&amp;#REF!&amp;"',"</f>
        <v>#REF!</v>
      </c>
    </row>
    <row r="63224" spans="1:1" x14ac:dyDescent="0.25">
      <c r="A63224" t="e">
        <f t="shared" ref="A63224" si="62995">"'"&amp;#REF!&amp;"',"</f>
        <v>#REF!</v>
      </c>
    </row>
    <row r="63225" spans="1:1" x14ac:dyDescent="0.25">
      <c r="A63225" t="e">
        <f t="shared" ref="A63225" si="62996">"'"&amp;#REF!&amp;"',"</f>
        <v>#REF!</v>
      </c>
    </row>
    <row r="63226" spans="1:1" x14ac:dyDescent="0.25">
      <c r="A63226" t="e">
        <f t="shared" ref="A63226" si="62997">"'"&amp;#REF!&amp;"',"</f>
        <v>#REF!</v>
      </c>
    </row>
    <row r="63227" spans="1:1" x14ac:dyDescent="0.25">
      <c r="A63227" t="e">
        <f t="shared" ref="A63227" si="62998">"'"&amp;#REF!&amp;"',"</f>
        <v>#REF!</v>
      </c>
    </row>
    <row r="63228" spans="1:1" x14ac:dyDescent="0.25">
      <c r="A63228" t="e">
        <f t="shared" ref="A63228" si="62999">"'"&amp;#REF!&amp;"',"</f>
        <v>#REF!</v>
      </c>
    </row>
    <row r="63229" spans="1:1" x14ac:dyDescent="0.25">
      <c r="A63229" t="e">
        <f t="shared" ref="A63229" si="63000">"'"&amp;#REF!&amp;"',"</f>
        <v>#REF!</v>
      </c>
    </row>
    <row r="63230" spans="1:1" x14ac:dyDescent="0.25">
      <c r="A63230" t="e">
        <f t="shared" ref="A63230" si="63001">"'"&amp;#REF!&amp;"',"</f>
        <v>#REF!</v>
      </c>
    </row>
    <row r="63231" spans="1:1" x14ac:dyDescent="0.25">
      <c r="A63231" t="e">
        <f t="shared" ref="A63231" si="63002">"'"&amp;#REF!&amp;"',"</f>
        <v>#REF!</v>
      </c>
    </row>
    <row r="63232" spans="1:1" x14ac:dyDescent="0.25">
      <c r="A63232" t="e">
        <f t="shared" ref="A63232" si="63003">"'"&amp;#REF!&amp;"',"</f>
        <v>#REF!</v>
      </c>
    </row>
    <row r="63233" spans="1:1" x14ac:dyDescent="0.25">
      <c r="A63233" t="e">
        <f t="shared" ref="A63233" si="63004">"'"&amp;#REF!&amp;"',"</f>
        <v>#REF!</v>
      </c>
    </row>
    <row r="63234" spans="1:1" x14ac:dyDescent="0.25">
      <c r="A63234" t="e">
        <f t="shared" ref="A63234" si="63005">"'"&amp;#REF!&amp;"',"</f>
        <v>#REF!</v>
      </c>
    </row>
    <row r="63235" spans="1:1" x14ac:dyDescent="0.25">
      <c r="A63235" t="e">
        <f t="shared" ref="A63235" si="63006">"'"&amp;#REF!&amp;"',"</f>
        <v>#REF!</v>
      </c>
    </row>
    <row r="63236" spans="1:1" x14ac:dyDescent="0.25">
      <c r="A63236" t="e">
        <f t="shared" ref="A63236" si="63007">"'"&amp;#REF!&amp;"',"</f>
        <v>#REF!</v>
      </c>
    </row>
    <row r="63237" spans="1:1" x14ac:dyDescent="0.25">
      <c r="A63237" t="e">
        <f t="shared" ref="A63237" si="63008">"'"&amp;#REF!&amp;"',"</f>
        <v>#REF!</v>
      </c>
    </row>
    <row r="63238" spans="1:1" x14ac:dyDescent="0.25">
      <c r="A63238" t="e">
        <f t="shared" ref="A63238" si="63009">"'"&amp;#REF!&amp;"',"</f>
        <v>#REF!</v>
      </c>
    </row>
    <row r="63239" spans="1:1" x14ac:dyDescent="0.25">
      <c r="A63239" t="e">
        <f t="shared" ref="A63239" si="63010">"'"&amp;#REF!&amp;"',"</f>
        <v>#REF!</v>
      </c>
    </row>
    <row r="63240" spans="1:1" x14ac:dyDescent="0.25">
      <c r="A63240" t="e">
        <f t="shared" ref="A63240" si="63011">"'"&amp;#REF!&amp;"',"</f>
        <v>#REF!</v>
      </c>
    </row>
    <row r="63241" spans="1:1" x14ac:dyDescent="0.25">
      <c r="A63241" t="e">
        <f t="shared" ref="A63241" si="63012">"'"&amp;#REF!&amp;"',"</f>
        <v>#REF!</v>
      </c>
    </row>
    <row r="63242" spans="1:1" x14ac:dyDescent="0.25">
      <c r="A63242" t="e">
        <f t="shared" ref="A63242" si="63013">"'"&amp;#REF!&amp;"',"</f>
        <v>#REF!</v>
      </c>
    </row>
    <row r="63243" spans="1:1" x14ac:dyDescent="0.25">
      <c r="A63243" t="e">
        <f t="shared" ref="A63243" si="63014">"'"&amp;#REF!&amp;"',"</f>
        <v>#REF!</v>
      </c>
    </row>
    <row r="63244" spans="1:1" x14ac:dyDescent="0.25">
      <c r="A63244" t="e">
        <f t="shared" ref="A63244" si="63015">"'"&amp;#REF!&amp;"',"</f>
        <v>#REF!</v>
      </c>
    </row>
    <row r="63245" spans="1:1" x14ac:dyDescent="0.25">
      <c r="A63245" t="e">
        <f t="shared" ref="A63245" si="63016">"'"&amp;#REF!&amp;"',"</f>
        <v>#REF!</v>
      </c>
    </row>
    <row r="63246" spans="1:1" x14ac:dyDescent="0.25">
      <c r="A63246" t="e">
        <f t="shared" ref="A63246" si="63017">"'"&amp;#REF!&amp;"',"</f>
        <v>#REF!</v>
      </c>
    </row>
    <row r="63247" spans="1:1" x14ac:dyDescent="0.25">
      <c r="A63247" t="e">
        <f t="shared" ref="A63247" si="63018">"'"&amp;#REF!&amp;"',"</f>
        <v>#REF!</v>
      </c>
    </row>
    <row r="63248" spans="1:1" x14ac:dyDescent="0.25">
      <c r="A63248" t="e">
        <f t="shared" ref="A63248" si="63019">"'"&amp;#REF!&amp;"',"</f>
        <v>#REF!</v>
      </c>
    </row>
    <row r="63249" spans="1:1" x14ac:dyDescent="0.25">
      <c r="A63249" t="e">
        <f t="shared" ref="A63249" si="63020">"'"&amp;#REF!&amp;"',"</f>
        <v>#REF!</v>
      </c>
    </row>
    <row r="63250" spans="1:1" x14ac:dyDescent="0.25">
      <c r="A63250" t="e">
        <f t="shared" ref="A63250" si="63021">"'"&amp;#REF!&amp;"',"</f>
        <v>#REF!</v>
      </c>
    </row>
    <row r="63251" spans="1:1" x14ac:dyDescent="0.25">
      <c r="A63251" t="e">
        <f t="shared" ref="A63251" si="63022">"'"&amp;#REF!&amp;"',"</f>
        <v>#REF!</v>
      </c>
    </row>
    <row r="63252" spans="1:1" x14ac:dyDescent="0.25">
      <c r="A63252" t="e">
        <f t="shared" ref="A63252" si="63023">"'"&amp;#REF!&amp;"',"</f>
        <v>#REF!</v>
      </c>
    </row>
    <row r="63253" spans="1:1" x14ac:dyDescent="0.25">
      <c r="A63253" t="e">
        <f t="shared" ref="A63253" si="63024">"'"&amp;#REF!&amp;"',"</f>
        <v>#REF!</v>
      </c>
    </row>
    <row r="63254" spans="1:1" x14ac:dyDescent="0.25">
      <c r="A63254" t="e">
        <f t="shared" ref="A63254" si="63025">"'"&amp;#REF!&amp;"',"</f>
        <v>#REF!</v>
      </c>
    </row>
    <row r="63255" spans="1:1" x14ac:dyDescent="0.25">
      <c r="A63255" t="e">
        <f t="shared" ref="A63255" si="63026">"'"&amp;#REF!&amp;"',"</f>
        <v>#REF!</v>
      </c>
    </row>
    <row r="63256" spans="1:1" x14ac:dyDescent="0.25">
      <c r="A63256" t="e">
        <f t="shared" ref="A63256" si="63027">"'"&amp;#REF!&amp;"',"</f>
        <v>#REF!</v>
      </c>
    </row>
    <row r="63257" spans="1:1" x14ac:dyDescent="0.25">
      <c r="A63257" t="e">
        <f t="shared" ref="A63257" si="63028">"'"&amp;#REF!&amp;"',"</f>
        <v>#REF!</v>
      </c>
    </row>
    <row r="63258" spans="1:1" x14ac:dyDescent="0.25">
      <c r="A63258" t="e">
        <f t="shared" ref="A63258" si="63029">"'"&amp;#REF!&amp;"',"</f>
        <v>#REF!</v>
      </c>
    </row>
    <row r="63259" spans="1:1" x14ac:dyDescent="0.25">
      <c r="A63259" t="e">
        <f t="shared" ref="A63259" si="63030">"'"&amp;#REF!&amp;"',"</f>
        <v>#REF!</v>
      </c>
    </row>
    <row r="63260" spans="1:1" x14ac:dyDescent="0.25">
      <c r="A63260" t="e">
        <f t="shared" ref="A63260" si="63031">"'"&amp;#REF!&amp;"',"</f>
        <v>#REF!</v>
      </c>
    </row>
    <row r="63261" spans="1:1" x14ac:dyDescent="0.25">
      <c r="A63261" t="e">
        <f t="shared" ref="A63261" si="63032">"'"&amp;#REF!&amp;"',"</f>
        <v>#REF!</v>
      </c>
    </row>
    <row r="63262" spans="1:1" x14ac:dyDescent="0.25">
      <c r="A63262" t="e">
        <f t="shared" ref="A63262" si="63033">"'"&amp;#REF!&amp;"',"</f>
        <v>#REF!</v>
      </c>
    </row>
    <row r="63263" spans="1:1" x14ac:dyDescent="0.25">
      <c r="A63263" t="e">
        <f t="shared" ref="A63263" si="63034">"'"&amp;#REF!&amp;"',"</f>
        <v>#REF!</v>
      </c>
    </row>
    <row r="63264" spans="1:1" x14ac:dyDescent="0.25">
      <c r="A63264" t="e">
        <f t="shared" ref="A63264" si="63035">"'"&amp;#REF!&amp;"',"</f>
        <v>#REF!</v>
      </c>
    </row>
    <row r="63265" spans="1:1" x14ac:dyDescent="0.25">
      <c r="A63265" t="e">
        <f t="shared" ref="A63265" si="63036">"'"&amp;#REF!&amp;"',"</f>
        <v>#REF!</v>
      </c>
    </row>
    <row r="63266" spans="1:1" x14ac:dyDescent="0.25">
      <c r="A63266" t="e">
        <f t="shared" ref="A63266" si="63037">"'"&amp;#REF!&amp;"',"</f>
        <v>#REF!</v>
      </c>
    </row>
    <row r="63267" spans="1:1" x14ac:dyDescent="0.25">
      <c r="A63267" t="e">
        <f t="shared" ref="A63267" si="63038">"'"&amp;#REF!&amp;"',"</f>
        <v>#REF!</v>
      </c>
    </row>
    <row r="63268" spans="1:1" x14ac:dyDescent="0.25">
      <c r="A63268" t="e">
        <f t="shared" ref="A63268" si="63039">"'"&amp;#REF!&amp;"',"</f>
        <v>#REF!</v>
      </c>
    </row>
    <row r="63269" spans="1:1" x14ac:dyDescent="0.25">
      <c r="A63269" t="e">
        <f t="shared" ref="A63269" si="63040">"'"&amp;#REF!&amp;"',"</f>
        <v>#REF!</v>
      </c>
    </row>
    <row r="63270" spans="1:1" x14ac:dyDescent="0.25">
      <c r="A63270" t="e">
        <f t="shared" ref="A63270" si="63041">"'"&amp;#REF!&amp;"',"</f>
        <v>#REF!</v>
      </c>
    </row>
    <row r="63271" spans="1:1" x14ac:dyDescent="0.25">
      <c r="A63271" t="e">
        <f t="shared" ref="A63271" si="63042">"'"&amp;#REF!&amp;"',"</f>
        <v>#REF!</v>
      </c>
    </row>
    <row r="63272" spans="1:1" x14ac:dyDescent="0.25">
      <c r="A63272" t="e">
        <f t="shared" ref="A63272" si="63043">"'"&amp;#REF!&amp;"',"</f>
        <v>#REF!</v>
      </c>
    </row>
    <row r="63273" spans="1:1" x14ac:dyDescent="0.25">
      <c r="A63273" t="e">
        <f t="shared" ref="A63273" si="63044">"'"&amp;#REF!&amp;"',"</f>
        <v>#REF!</v>
      </c>
    </row>
    <row r="63274" spans="1:1" x14ac:dyDescent="0.25">
      <c r="A63274" t="e">
        <f t="shared" ref="A63274" si="63045">"'"&amp;#REF!&amp;"',"</f>
        <v>#REF!</v>
      </c>
    </row>
    <row r="63275" spans="1:1" x14ac:dyDescent="0.25">
      <c r="A63275" t="e">
        <f t="shared" ref="A63275" si="63046">"'"&amp;#REF!&amp;"',"</f>
        <v>#REF!</v>
      </c>
    </row>
    <row r="63276" spans="1:1" x14ac:dyDescent="0.25">
      <c r="A63276" t="e">
        <f t="shared" ref="A63276" si="63047">"'"&amp;#REF!&amp;"',"</f>
        <v>#REF!</v>
      </c>
    </row>
    <row r="63277" spans="1:1" x14ac:dyDescent="0.25">
      <c r="A63277" t="e">
        <f t="shared" ref="A63277" si="63048">"'"&amp;#REF!&amp;"',"</f>
        <v>#REF!</v>
      </c>
    </row>
    <row r="63278" spans="1:1" x14ac:dyDescent="0.25">
      <c r="A63278" t="e">
        <f t="shared" ref="A63278" si="63049">"'"&amp;#REF!&amp;"',"</f>
        <v>#REF!</v>
      </c>
    </row>
    <row r="63279" spans="1:1" x14ac:dyDescent="0.25">
      <c r="A63279" t="e">
        <f t="shared" ref="A63279" si="63050">"'"&amp;#REF!&amp;"',"</f>
        <v>#REF!</v>
      </c>
    </row>
    <row r="63280" spans="1:1" x14ac:dyDescent="0.25">
      <c r="A63280" t="e">
        <f t="shared" ref="A63280" si="63051">"'"&amp;#REF!&amp;"',"</f>
        <v>#REF!</v>
      </c>
    </row>
    <row r="63281" spans="1:1" x14ac:dyDescent="0.25">
      <c r="A63281" t="e">
        <f t="shared" ref="A63281" si="63052">"'"&amp;#REF!&amp;"',"</f>
        <v>#REF!</v>
      </c>
    </row>
    <row r="63282" spans="1:1" x14ac:dyDescent="0.25">
      <c r="A63282" t="e">
        <f t="shared" ref="A63282" si="63053">"'"&amp;#REF!&amp;"',"</f>
        <v>#REF!</v>
      </c>
    </row>
    <row r="63283" spans="1:1" x14ac:dyDescent="0.25">
      <c r="A63283" t="e">
        <f t="shared" ref="A63283" si="63054">"'"&amp;#REF!&amp;"',"</f>
        <v>#REF!</v>
      </c>
    </row>
    <row r="63284" spans="1:1" x14ac:dyDescent="0.25">
      <c r="A63284" t="e">
        <f t="shared" ref="A63284" si="63055">"'"&amp;#REF!&amp;"',"</f>
        <v>#REF!</v>
      </c>
    </row>
    <row r="63285" spans="1:1" x14ac:dyDescent="0.25">
      <c r="A63285" t="e">
        <f t="shared" ref="A63285" si="63056">"'"&amp;#REF!&amp;"',"</f>
        <v>#REF!</v>
      </c>
    </row>
    <row r="63286" spans="1:1" x14ac:dyDescent="0.25">
      <c r="A63286" t="e">
        <f t="shared" ref="A63286" si="63057">"'"&amp;#REF!&amp;"',"</f>
        <v>#REF!</v>
      </c>
    </row>
    <row r="63287" spans="1:1" x14ac:dyDescent="0.25">
      <c r="A63287" t="e">
        <f t="shared" ref="A63287" si="63058">"'"&amp;#REF!&amp;"',"</f>
        <v>#REF!</v>
      </c>
    </row>
    <row r="63288" spans="1:1" x14ac:dyDescent="0.25">
      <c r="A63288" t="e">
        <f t="shared" ref="A63288" si="63059">"'"&amp;#REF!&amp;"',"</f>
        <v>#REF!</v>
      </c>
    </row>
    <row r="63289" spans="1:1" x14ac:dyDescent="0.25">
      <c r="A63289" t="e">
        <f t="shared" ref="A63289" si="63060">"'"&amp;#REF!&amp;"',"</f>
        <v>#REF!</v>
      </c>
    </row>
    <row r="63290" spans="1:1" x14ac:dyDescent="0.25">
      <c r="A63290" t="e">
        <f t="shared" ref="A63290" si="63061">"'"&amp;#REF!&amp;"',"</f>
        <v>#REF!</v>
      </c>
    </row>
    <row r="63291" spans="1:1" x14ac:dyDescent="0.25">
      <c r="A63291" t="e">
        <f t="shared" ref="A63291" si="63062">"'"&amp;#REF!&amp;"',"</f>
        <v>#REF!</v>
      </c>
    </row>
    <row r="63292" spans="1:1" x14ac:dyDescent="0.25">
      <c r="A63292" t="e">
        <f t="shared" ref="A63292" si="63063">"'"&amp;#REF!&amp;"',"</f>
        <v>#REF!</v>
      </c>
    </row>
    <row r="63293" spans="1:1" x14ac:dyDescent="0.25">
      <c r="A63293" t="e">
        <f t="shared" ref="A63293" si="63064">"'"&amp;#REF!&amp;"',"</f>
        <v>#REF!</v>
      </c>
    </row>
    <row r="63294" spans="1:1" x14ac:dyDescent="0.25">
      <c r="A63294" t="e">
        <f t="shared" ref="A63294" si="63065">"'"&amp;#REF!&amp;"',"</f>
        <v>#REF!</v>
      </c>
    </row>
    <row r="63295" spans="1:1" x14ac:dyDescent="0.25">
      <c r="A63295" t="e">
        <f t="shared" ref="A63295" si="63066">"'"&amp;#REF!&amp;"',"</f>
        <v>#REF!</v>
      </c>
    </row>
    <row r="63296" spans="1:1" x14ac:dyDescent="0.25">
      <c r="A63296" t="e">
        <f t="shared" ref="A63296" si="63067">"'"&amp;#REF!&amp;"',"</f>
        <v>#REF!</v>
      </c>
    </row>
    <row r="63297" spans="1:1" x14ac:dyDescent="0.25">
      <c r="A63297" t="e">
        <f t="shared" ref="A63297" si="63068">"'"&amp;#REF!&amp;"',"</f>
        <v>#REF!</v>
      </c>
    </row>
    <row r="63298" spans="1:1" x14ac:dyDescent="0.25">
      <c r="A63298" t="e">
        <f t="shared" ref="A63298" si="63069">"'"&amp;#REF!&amp;"',"</f>
        <v>#REF!</v>
      </c>
    </row>
    <row r="63299" spans="1:1" x14ac:dyDescent="0.25">
      <c r="A63299" t="e">
        <f t="shared" ref="A63299" si="63070">"'"&amp;#REF!&amp;"',"</f>
        <v>#REF!</v>
      </c>
    </row>
    <row r="63300" spans="1:1" x14ac:dyDescent="0.25">
      <c r="A63300" t="e">
        <f t="shared" ref="A63300" si="63071">"'"&amp;#REF!&amp;"',"</f>
        <v>#REF!</v>
      </c>
    </row>
    <row r="63301" spans="1:1" x14ac:dyDescent="0.25">
      <c r="A63301" t="e">
        <f t="shared" ref="A63301" si="63072">"'"&amp;#REF!&amp;"',"</f>
        <v>#REF!</v>
      </c>
    </row>
    <row r="63302" spans="1:1" x14ac:dyDescent="0.25">
      <c r="A63302" t="e">
        <f t="shared" ref="A63302" si="63073">"'"&amp;#REF!&amp;"',"</f>
        <v>#REF!</v>
      </c>
    </row>
    <row r="63303" spans="1:1" x14ac:dyDescent="0.25">
      <c r="A63303" t="e">
        <f t="shared" ref="A63303" si="63074">"'"&amp;#REF!&amp;"',"</f>
        <v>#REF!</v>
      </c>
    </row>
    <row r="63304" spans="1:1" x14ac:dyDescent="0.25">
      <c r="A63304" t="e">
        <f t="shared" ref="A63304" si="63075">"'"&amp;#REF!&amp;"',"</f>
        <v>#REF!</v>
      </c>
    </row>
    <row r="63305" spans="1:1" x14ac:dyDescent="0.25">
      <c r="A63305" t="e">
        <f t="shared" ref="A63305" si="63076">"'"&amp;#REF!&amp;"',"</f>
        <v>#REF!</v>
      </c>
    </row>
    <row r="63306" spans="1:1" x14ac:dyDescent="0.25">
      <c r="A63306" t="e">
        <f t="shared" ref="A63306" si="63077">"'"&amp;#REF!&amp;"',"</f>
        <v>#REF!</v>
      </c>
    </row>
    <row r="63307" spans="1:1" x14ac:dyDescent="0.25">
      <c r="A63307" t="e">
        <f t="shared" ref="A63307" si="63078">"'"&amp;#REF!&amp;"',"</f>
        <v>#REF!</v>
      </c>
    </row>
    <row r="63308" spans="1:1" x14ac:dyDescent="0.25">
      <c r="A63308" t="e">
        <f t="shared" ref="A63308" si="63079">"'"&amp;#REF!&amp;"',"</f>
        <v>#REF!</v>
      </c>
    </row>
    <row r="63309" spans="1:1" x14ac:dyDescent="0.25">
      <c r="A63309" t="e">
        <f t="shared" ref="A63309" si="63080">"'"&amp;#REF!&amp;"',"</f>
        <v>#REF!</v>
      </c>
    </row>
    <row r="63310" spans="1:1" x14ac:dyDescent="0.25">
      <c r="A63310" t="e">
        <f t="shared" ref="A63310" si="63081">"'"&amp;#REF!&amp;"',"</f>
        <v>#REF!</v>
      </c>
    </row>
    <row r="63311" spans="1:1" x14ac:dyDescent="0.25">
      <c r="A63311" t="e">
        <f t="shared" ref="A63311" si="63082">"'"&amp;#REF!&amp;"',"</f>
        <v>#REF!</v>
      </c>
    </row>
    <row r="63312" spans="1:1" x14ac:dyDescent="0.25">
      <c r="A63312" t="e">
        <f t="shared" ref="A63312" si="63083">"'"&amp;#REF!&amp;"',"</f>
        <v>#REF!</v>
      </c>
    </row>
    <row r="63313" spans="1:1" x14ac:dyDescent="0.25">
      <c r="A63313" t="e">
        <f t="shared" ref="A63313" si="63084">"'"&amp;#REF!&amp;"',"</f>
        <v>#REF!</v>
      </c>
    </row>
    <row r="63314" spans="1:1" x14ac:dyDescent="0.25">
      <c r="A63314" t="e">
        <f t="shared" ref="A63314" si="63085">"'"&amp;#REF!&amp;"',"</f>
        <v>#REF!</v>
      </c>
    </row>
    <row r="63315" spans="1:1" x14ac:dyDescent="0.25">
      <c r="A63315" t="e">
        <f t="shared" ref="A63315" si="63086">"'"&amp;#REF!&amp;"',"</f>
        <v>#REF!</v>
      </c>
    </row>
    <row r="63316" spans="1:1" x14ac:dyDescent="0.25">
      <c r="A63316" t="e">
        <f t="shared" ref="A63316" si="63087">"'"&amp;#REF!&amp;"',"</f>
        <v>#REF!</v>
      </c>
    </row>
    <row r="63317" spans="1:1" x14ac:dyDescent="0.25">
      <c r="A63317" t="e">
        <f t="shared" ref="A63317" si="63088">"'"&amp;#REF!&amp;"',"</f>
        <v>#REF!</v>
      </c>
    </row>
    <row r="63318" spans="1:1" x14ac:dyDescent="0.25">
      <c r="A63318" t="e">
        <f t="shared" ref="A63318" si="63089">"'"&amp;#REF!&amp;"',"</f>
        <v>#REF!</v>
      </c>
    </row>
    <row r="63319" spans="1:1" x14ac:dyDescent="0.25">
      <c r="A63319" t="e">
        <f t="shared" ref="A63319" si="63090">"'"&amp;#REF!&amp;"',"</f>
        <v>#REF!</v>
      </c>
    </row>
    <row r="63320" spans="1:1" x14ac:dyDescent="0.25">
      <c r="A63320" t="e">
        <f t="shared" ref="A63320" si="63091">"'"&amp;#REF!&amp;"',"</f>
        <v>#REF!</v>
      </c>
    </row>
    <row r="63321" spans="1:1" x14ac:dyDescent="0.25">
      <c r="A63321" t="e">
        <f t="shared" ref="A63321" si="63092">"'"&amp;#REF!&amp;"',"</f>
        <v>#REF!</v>
      </c>
    </row>
    <row r="63322" spans="1:1" x14ac:dyDescent="0.25">
      <c r="A63322" t="e">
        <f t="shared" ref="A63322" si="63093">"'"&amp;#REF!&amp;"',"</f>
        <v>#REF!</v>
      </c>
    </row>
    <row r="63323" spans="1:1" x14ac:dyDescent="0.25">
      <c r="A63323" t="e">
        <f t="shared" ref="A63323" si="63094">"'"&amp;#REF!&amp;"',"</f>
        <v>#REF!</v>
      </c>
    </row>
    <row r="63324" spans="1:1" x14ac:dyDescent="0.25">
      <c r="A63324" t="e">
        <f t="shared" ref="A63324" si="63095">"'"&amp;#REF!&amp;"',"</f>
        <v>#REF!</v>
      </c>
    </row>
    <row r="63325" spans="1:1" x14ac:dyDescent="0.25">
      <c r="A63325" t="e">
        <f t="shared" ref="A63325" si="63096">"'"&amp;#REF!&amp;"',"</f>
        <v>#REF!</v>
      </c>
    </row>
    <row r="63326" spans="1:1" x14ac:dyDescent="0.25">
      <c r="A63326" t="e">
        <f t="shared" ref="A63326" si="63097">"'"&amp;#REF!&amp;"',"</f>
        <v>#REF!</v>
      </c>
    </row>
    <row r="63327" spans="1:1" x14ac:dyDescent="0.25">
      <c r="A63327" t="e">
        <f t="shared" ref="A63327" si="63098">"'"&amp;#REF!&amp;"',"</f>
        <v>#REF!</v>
      </c>
    </row>
    <row r="63328" spans="1:1" x14ac:dyDescent="0.25">
      <c r="A63328" t="e">
        <f t="shared" ref="A63328" si="63099">"'"&amp;#REF!&amp;"',"</f>
        <v>#REF!</v>
      </c>
    </row>
    <row r="63329" spans="1:1" x14ac:dyDescent="0.25">
      <c r="A63329" t="e">
        <f t="shared" ref="A63329" si="63100">"'"&amp;#REF!&amp;"',"</f>
        <v>#REF!</v>
      </c>
    </row>
    <row r="63330" spans="1:1" x14ac:dyDescent="0.25">
      <c r="A63330" t="e">
        <f t="shared" ref="A63330" si="63101">"'"&amp;#REF!&amp;"',"</f>
        <v>#REF!</v>
      </c>
    </row>
    <row r="63331" spans="1:1" x14ac:dyDescent="0.25">
      <c r="A63331" t="e">
        <f t="shared" ref="A63331" si="63102">"'"&amp;#REF!&amp;"',"</f>
        <v>#REF!</v>
      </c>
    </row>
    <row r="63332" spans="1:1" x14ac:dyDescent="0.25">
      <c r="A63332" t="e">
        <f t="shared" ref="A63332" si="63103">"'"&amp;#REF!&amp;"',"</f>
        <v>#REF!</v>
      </c>
    </row>
    <row r="63333" spans="1:1" x14ac:dyDescent="0.25">
      <c r="A63333" t="e">
        <f t="shared" ref="A63333" si="63104">"'"&amp;#REF!&amp;"',"</f>
        <v>#REF!</v>
      </c>
    </row>
    <row r="63334" spans="1:1" x14ac:dyDescent="0.25">
      <c r="A63334" t="e">
        <f t="shared" ref="A63334" si="63105">"'"&amp;#REF!&amp;"',"</f>
        <v>#REF!</v>
      </c>
    </row>
    <row r="63335" spans="1:1" x14ac:dyDescent="0.25">
      <c r="A63335" t="e">
        <f t="shared" ref="A63335" si="63106">"'"&amp;#REF!&amp;"',"</f>
        <v>#REF!</v>
      </c>
    </row>
    <row r="63336" spans="1:1" x14ac:dyDescent="0.25">
      <c r="A63336" t="e">
        <f t="shared" ref="A63336" si="63107">"'"&amp;#REF!&amp;"',"</f>
        <v>#REF!</v>
      </c>
    </row>
    <row r="63337" spans="1:1" x14ac:dyDescent="0.25">
      <c r="A63337" t="e">
        <f t="shared" ref="A63337" si="63108">"'"&amp;#REF!&amp;"',"</f>
        <v>#REF!</v>
      </c>
    </row>
    <row r="63338" spans="1:1" x14ac:dyDescent="0.25">
      <c r="A63338" t="e">
        <f t="shared" ref="A63338" si="63109">"'"&amp;#REF!&amp;"',"</f>
        <v>#REF!</v>
      </c>
    </row>
    <row r="63339" spans="1:1" x14ac:dyDescent="0.25">
      <c r="A63339" t="e">
        <f t="shared" ref="A63339" si="63110">"'"&amp;#REF!&amp;"',"</f>
        <v>#REF!</v>
      </c>
    </row>
    <row r="63340" spans="1:1" x14ac:dyDescent="0.25">
      <c r="A63340" t="e">
        <f t="shared" ref="A63340" si="63111">"'"&amp;#REF!&amp;"',"</f>
        <v>#REF!</v>
      </c>
    </row>
    <row r="63341" spans="1:1" x14ac:dyDescent="0.25">
      <c r="A63341" t="e">
        <f t="shared" ref="A63341" si="63112">"'"&amp;#REF!&amp;"',"</f>
        <v>#REF!</v>
      </c>
    </row>
    <row r="63342" spans="1:1" x14ac:dyDescent="0.25">
      <c r="A63342" t="e">
        <f t="shared" ref="A63342" si="63113">"'"&amp;#REF!&amp;"',"</f>
        <v>#REF!</v>
      </c>
    </row>
    <row r="63343" spans="1:1" x14ac:dyDescent="0.25">
      <c r="A63343" t="e">
        <f t="shared" ref="A63343" si="63114">"'"&amp;#REF!&amp;"',"</f>
        <v>#REF!</v>
      </c>
    </row>
    <row r="63344" spans="1:1" x14ac:dyDescent="0.25">
      <c r="A63344" t="e">
        <f t="shared" ref="A63344" si="63115">"'"&amp;#REF!&amp;"',"</f>
        <v>#REF!</v>
      </c>
    </row>
    <row r="63345" spans="1:1" x14ac:dyDescent="0.25">
      <c r="A63345" t="e">
        <f t="shared" ref="A63345" si="63116">"'"&amp;#REF!&amp;"',"</f>
        <v>#REF!</v>
      </c>
    </row>
    <row r="63346" spans="1:1" x14ac:dyDescent="0.25">
      <c r="A63346" t="e">
        <f t="shared" ref="A63346" si="63117">"'"&amp;#REF!&amp;"',"</f>
        <v>#REF!</v>
      </c>
    </row>
    <row r="63347" spans="1:1" x14ac:dyDescent="0.25">
      <c r="A63347" t="e">
        <f t="shared" ref="A63347" si="63118">"'"&amp;#REF!&amp;"',"</f>
        <v>#REF!</v>
      </c>
    </row>
    <row r="63348" spans="1:1" x14ac:dyDescent="0.25">
      <c r="A63348" t="e">
        <f t="shared" ref="A63348" si="63119">"'"&amp;#REF!&amp;"',"</f>
        <v>#REF!</v>
      </c>
    </row>
    <row r="63349" spans="1:1" x14ac:dyDescent="0.25">
      <c r="A63349" t="e">
        <f t="shared" ref="A63349" si="63120">"'"&amp;#REF!&amp;"',"</f>
        <v>#REF!</v>
      </c>
    </row>
    <row r="63350" spans="1:1" x14ac:dyDescent="0.25">
      <c r="A63350" t="e">
        <f t="shared" ref="A63350" si="63121">"'"&amp;#REF!&amp;"',"</f>
        <v>#REF!</v>
      </c>
    </row>
    <row r="63351" spans="1:1" x14ac:dyDescent="0.25">
      <c r="A63351" t="e">
        <f t="shared" ref="A63351" si="63122">"'"&amp;#REF!&amp;"',"</f>
        <v>#REF!</v>
      </c>
    </row>
    <row r="63352" spans="1:1" x14ac:dyDescent="0.25">
      <c r="A63352" t="e">
        <f t="shared" ref="A63352" si="63123">"'"&amp;#REF!&amp;"',"</f>
        <v>#REF!</v>
      </c>
    </row>
    <row r="63353" spans="1:1" x14ac:dyDescent="0.25">
      <c r="A63353" t="e">
        <f t="shared" ref="A63353" si="63124">"'"&amp;#REF!&amp;"',"</f>
        <v>#REF!</v>
      </c>
    </row>
    <row r="63354" spans="1:1" x14ac:dyDescent="0.25">
      <c r="A63354" t="e">
        <f t="shared" ref="A63354" si="63125">"'"&amp;#REF!&amp;"',"</f>
        <v>#REF!</v>
      </c>
    </row>
    <row r="63355" spans="1:1" x14ac:dyDescent="0.25">
      <c r="A63355" t="e">
        <f t="shared" ref="A63355" si="63126">"'"&amp;#REF!&amp;"',"</f>
        <v>#REF!</v>
      </c>
    </row>
    <row r="63356" spans="1:1" x14ac:dyDescent="0.25">
      <c r="A63356" t="e">
        <f t="shared" ref="A63356" si="63127">"'"&amp;#REF!&amp;"',"</f>
        <v>#REF!</v>
      </c>
    </row>
    <row r="63357" spans="1:1" x14ac:dyDescent="0.25">
      <c r="A63357" t="e">
        <f t="shared" ref="A63357" si="63128">"'"&amp;#REF!&amp;"',"</f>
        <v>#REF!</v>
      </c>
    </row>
    <row r="63358" spans="1:1" x14ac:dyDescent="0.25">
      <c r="A63358" t="e">
        <f t="shared" ref="A63358" si="63129">"'"&amp;#REF!&amp;"',"</f>
        <v>#REF!</v>
      </c>
    </row>
    <row r="63359" spans="1:1" x14ac:dyDescent="0.25">
      <c r="A63359" t="e">
        <f t="shared" ref="A63359" si="63130">"'"&amp;#REF!&amp;"',"</f>
        <v>#REF!</v>
      </c>
    </row>
    <row r="63360" spans="1:1" x14ac:dyDescent="0.25">
      <c r="A63360" t="e">
        <f t="shared" ref="A63360" si="63131">"'"&amp;#REF!&amp;"',"</f>
        <v>#REF!</v>
      </c>
    </row>
    <row r="63361" spans="1:1" x14ac:dyDescent="0.25">
      <c r="A63361" t="e">
        <f t="shared" ref="A63361" si="63132">"'"&amp;#REF!&amp;"',"</f>
        <v>#REF!</v>
      </c>
    </row>
    <row r="63362" spans="1:1" x14ac:dyDescent="0.25">
      <c r="A63362" t="e">
        <f t="shared" ref="A63362" si="63133">"'"&amp;#REF!&amp;"',"</f>
        <v>#REF!</v>
      </c>
    </row>
    <row r="63363" spans="1:1" x14ac:dyDescent="0.25">
      <c r="A63363" t="e">
        <f t="shared" ref="A63363" si="63134">"'"&amp;#REF!&amp;"',"</f>
        <v>#REF!</v>
      </c>
    </row>
    <row r="63364" spans="1:1" x14ac:dyDescent="0.25">
      <c r="A63364" t="e">
        <f t="shared" ref="A63364" si="63135">"'"&amp;#REF!&amp;"',"</f>
        <v>#REF!</v>
      </c>
    </row>
    <row r="63365" spans="1:1" x14ac:dyDescent="0.25">
      <c r="A63365" t="e">
        <f t="shared" ref="A63365" si="63136">"'"&amp;#REF!&amp;"',"</f>
        <v>#REF!</v>
      </c>
    </row>
    <row r="63366" spans="1:1" x14ac:dyDescent="0.25">
      <c r="A63366" t="e">
        <f t="shared" ref="A63366" si="63137">"'"&amp;#REF!&amp;"',"</f>
        <v>#REF!</v>
      </c>
    </row>
    <row r="63367" spans="1:1" x14ac:dyDescent="0.25">
      <c r="A63367" t="e">
        <f t="shared" ref="A63367" si="63138">"'"&amp;#REF!&amp;"',"</f>
        <v>#REF!</v>
      </c>
    </row>
    <row r="63368" spans="1:1" x14ac:dyDescent="0.25">
      <c r="A63368" t="e">
        <f t="shared" ref="A63368" si="63139">"'"&amp;#REF!&amp;"',"</f>
        <v>#REF!</v>
      </c>
    </row>
    <row r="63369" spans="1:1" x14ac:dyDescent="0.25">
      <c r="A63369" t="e">
        <f t="shared" ref="A63369" si="63140">"'"&amp;#REF!&amp;"',"</f>
        <v>#REF!</v>
      </c>
    </row>
    <row r="63370" spans="1:1" x14ac:dyDescent="0.25">
      <c r="A63370" t="e">
        <f t="shared" ref="A63370" si="63141">"'"&amp;#REF!&amp;"',"</f>
        <v>#REF!</v>
      </c>
    </row>
    <row r="63371" spans="1:1" x14ac:dyDescent="0.25">
      <c r="A63371" t="e">
        <f t="shared" ref="A63371" si="63142">"'"&amp;#REF!&amp;"',"</f>
        <v>#REF!</v>
      </c>
    </row>
    <row r="63372" spans="1:1" x14ac:dyDescent="0.25">
      <c r="A63372" t="e">
        <f t="shared" ref="A63372" si="63143">"'"&amp;#REF!&amp;"',"</f>
        <v>#REF!</v>
      </c>
    </row>
    <row r="63373" spans="1:1" x14ac:dyDescent="0.25">
      <c r="A63373" t="e">
        <f t="shared" ref="A63373" si="63144">"'"&amp;#REF!&amp;"',"</f>
        <v>#REF!</v>
      </c>
    </row>
    <row r="63374" spans="1:1" x14ac:dyDescent="0.25">
      <c r="A63374" t="e">
        <f t="shared" ref="A63374" si="63145">"'"&amp;#REF!&amp;"',"</f>
        <v>#REF!</v>
      </c>
    </row>
    <row r="63375" spans="1:1" x14ac:dyDescent="0.25">
      <c r="A63375" t="e">
        <f t="shared" ref="A63375" si="63146">"'"&amp;#REF!&amp;"',"</f>
        <v>#REF!</v>
      </c>
    </row>
    <row r="63376" spans="1:1" x14ac:dyDescent="0.25">
      <c r="A63376" t="e">
        <f t="shared" ref="A63376" si="63147">"'"&amp;#REF!&amp;"',"</f>
        <v>#REF!</v>
      </c>
    </row>
    <row r="63377" spans="1:1" x14ac:dyDescent="0.25">
      <c r="A63377" t="e">
        <f t="shared" ref="A63377" si="63148">"'"&amp;#REF!&amp;"',"</f>
        <v>#REF!</v>
      </c>
    </row>
    <row r="63378" spans="1:1" x14ac:dyDescent="0.25">
      <c r="A63378" t="e">
        <f t="shared" ref="A63378" si="63149">"'"&amp;#REF!&amp;"',"</f>
        <v>#REF!</v>
      </c>
    </row>
    <row r="63379" spans="1:1" x14ac:dyDescent="0.25">
      <c r="A63379" t="e">
        <f t="shared" ref="A63379" si="63150">"'"&amp;#REF!&amp;"',"</f>
        <v>#REF!</v>
      </c>
    </row>
    <row r="63380" spans="1:1" x14ac:dyDescent="0.25">
      <c r="A63380" t="e">
        <f t="shared" ref="A63380" si="63151">"'"&amp;#REF!&amp;"',"</f>
        <v>#REF!</v>
      </c>
    </row>
    <row r="63381" spans="1:1" x14ac:dyDescent="0.25">
      <c r="A63381" t="e">
        <f t="shared" ref="A63381" si="63152">"'"&amp;#REF!&amp;"',"</f>
        <v>#REF!</v>
      </c>
    </row>
    <row r="63382" spans="1:1" x14ac:dyDescent="0.25">
      <c r="A63382" t="e">
        <f t="shared" ref="A63382" si="63153">"'"&amp;#REF!&amp;"',"</f>
        <v>#REF!</v>
      </c>
    </row>
    <row r="63383" spans="1:1" x14ac:dyDescent="0.25">
      <c r="A63383" t="e">
        <f t="shared" ref="A63383" si="63154">"'"&amp;#REF!&amp;"',"</f>
        <v>#REF!</v>
      </c>
    </row>
    <row r="63384" spans="1:1" x14ac:dyDescent="0.25">
      <c r="A63384" t="e">
        <f t="shared" ref="A63384" si="63155">"'"&amp;#REF!&amp;"',"</f>
        <v>#REF!</v>
      </c>
    </row>
    <row r="63385" spans="1:1" x14ac:dyDescent="0.25">
      <c r="A63385" t="e">
        <f t="shared" ref="A63385" si="63156">"'"&amp;#REF!&amp;"',"</f>
        <v>#REF!</v>
      </c>
    </row>
    <row r="63386" spans="1:1" x14ac:dyDescent="0.25">
      <c r="A63386" t="e">
        <f t="shared" ref="A63386" si="63157">"'"&amp;#REF!&amp;"',"</f>
        <v>#REF!</v>
      </c>
    </row>
    <row r="63387" spans="1:1" x14ac:dyDescent="0.25">
      <c r="A63387" t="e">
        <f t="shared" ref="A63387" si="63158">"'"&amp;#REF!&amp;"',"</f>
        <v>#REF!</v>
      </c>
    </row>
    <row r="63388" spans="1:1" x14ac:dyDescent="0.25">
      <c r="A63388" t="e">
        <f t="shared" ref="A63388" si="63159">"'"&amp;#REF!&amp;"',"</f>
        <v>#REF!</v>
      </c>
    </row>
    <row r="63389" spans="1:1" x14ac:dyDescent="0.25">
      <c r="A63389" t="e">
        <f t="shared" ref="A63389" si="63160">"'"&amp;#REF!&amp;"',"</f>
        <v>#REF!</v>
      </c>
    </row>
    <row r="63390" spans="1:1" x14ac:dyDescent="0.25">
      <c r="A63390" t="e">
        <f t="shared" ref="A63390" si="63161">"'"&amp;#REF!&amp;"',"</f>
        <v>#REF!</v>
      </c>
    </row>
    <row r="63391" spans="1:1" x14ac:dyDescent="0.25">
      <c r="A63391" t="e">
        <f t="shared" ref="A63391" si="63162">"'"&amp;#REF!&amp;"',"</f>
        <v>#REF!</v>
      </c>
    </row>
    <row r="63392" spans="1:1" x14ac:dyDescent="0.25">
      <c r="A63392" t="e">
        <f t="shared" ref="A63392" si="63163">"'"&amp;#REF!&amp;"',"</f>
        <v>#REF!</v>
      </c>
    </row>
    <row r="63393" spans="1:1" x14ac:dyDescent="0.25">
      <c r="A63393" t="e">
        <f t="shared" ref="A63393" si="63164">"'"&amp;#REF!&amp;"',"</f>
        <v>#REF!</v>
      </c>
    </row>
    <row r="63394" spans="1:1" x14ac:dyDescent="0.25">
      <c r="A63394" t="e">
        <f t="shared" ref="A63394" si="63165">"'"&amp;#REF!&amp;"',"</f>
        <v>#REF!</v>
      </c>
    </row>
    <row r="63395" spans="1:1" x14ac:dyDescent="0.25">
      <c r="A63395" t="e">
        <f t="shared" ref="A63395" si="63166">"'"&amp;#REF!&amp;"',"</f>
        <v>#REF!</v>
      </c>
    </row>
    <row r="63396" spans="1:1" x14ac:dyDescent="0.25">
      <c r="A63396" t="e">
        <f t="shared" ref="A63396" si="63167">"'"&amp;#REF!&amp;"',"</f>
        <v>#REF!</v>
      </c>
    </row>
    <row r="63397" spans="1:1" x14ac:dyDescent="0.25">
      <c r="A63397" t="e">
        <f t="shared" ref="A63397" si="63168">"'"&amp;#REF!&amp;"',"</f>
        <v>#REF!</v>
      </c>
    </row>
    <row r="63398" spans="1:1" x14ac:dyDescent="0.25">
      <c r="A63398" t="e">
        <f t="shared" ref="A63398" si="63169">"'"&amp;#REF!&amp;"',"</f>
        <v>#REF!</v>
      </c>
    </row>
    <row r="63399" spans="1:1" x14ac:dyDescent="0.25">
      <c r="A63399" t="e">
        <f t="shared" ref="A63399" si="63170">"'"&amp;#REF!&amp;"',"</f>
        <v>#REF!</v>
      </c>
    </row>
    <row r="63400" spans="1:1" x14ac:dyDescent="0.25">
      <c r="A63400" t="e">
        <f t="shared" ref="A63400" si="63171">"'"&amp;#REF!&amp;"',"</f>
        <v>#REF!</v>
      </c>
    </row>
    <row r="63401" spans="1:1" x14ac:dyDescent="0.25">
      <c r="A63401" t="e">
        <f t="shared" ref="A63401" si="63172">"'"&amp;#REF!&amp;"',"</f>
        <v>#REF!</v>
      </c>
    </row>
    <row r="63402" spans="1:1" x14ac:dyDescent="0.25">
      <c r="A63402" t="e">
        <f t="shared" ref="A63402" si="63173">"'"&amp;#REF!&amp;"',"</f>
        <v>#REF!</v>
      </c>
    </row>
    <row r="63403" spans="1:1" x14ac:dyDescent="0.25">
      <c r="A63403" t="e">
        <f t="shared" ref="A63403" si="63174">"'"&amp;#REF!&amp;"',"</f>
        <v>#REF!</v>
      </c>
    </row>
    <row r="63404" spans="1:1" x14ac:dyDescent="0.25">
      <c r="A63404" t="e">
        <f t="shared" ref="A63404" si="63175">"'"&amp;#REF!&amp;"',"</f>
        <v>#REF!</v>
      </c>
    </row>
    <row r="63405" spans="1:1" x14ac:dyDescent="0.25">
      <c r="A63405" t="e">
        <f t="shared" ref="A63405" si="63176">"'"&amp;#REF!&amp;"',"</f>
        <v>#REF!</v>
      </c>
    </row>
    <row r="63406" spans="1:1" x14ac:dyDescent="0.25">
      <c r="A63406" t="e">
        <f t="shared" ref="A63406" si="63177">"'"&amp;#REF!&amp;"',"</f>
        <v>#REF!</v>
      </c>
    </row>
    <row r="63407" spans="1:1" x14ac:dyDescent="0.25">
      <c r="A63407" t="e">
        <f t="shared" ref="A63407" si="63178">"'"&amp;#REF!&amp;"',"</f>
        <v>#REF!</v>
      </c>
    </row>
    <row r="63408" spans="1:1" x14ac:dyDescent="0.25">
      <c r="A63408" t="e">
        <f t="shared" ref="A63408" si="63179">"'"&amp;#REF!&amp;"',"</f>
        <v>#REF!</v>
      </c>
    </row>
    <row r="63409" spans="1:1" x14ac:dyDescent="0.25">
      <c r="A63409" t="e">
        <f t="shared" ref="A63409" si="63180">"'"&amp;#REF!&amp;"',"</f>
        <v>#REF!</v>
      </c>
    </row>
    <row r="63410" spans="1:1" x14ac:dyDescent="0.25">
      <c r="A63410" t="e">
        <f t="shared" ref="A63410" si="63181">"'"&amp;#REF!&amp;"',"</f>
        <v>#REF!</v>
      </c>
    </row>
    <row r="63411" spans="1:1" x14ac:dyDescent="0.25">
      <c r="A63411" t="e">
        <f t="shared" ref="A63411" si="63182">"'"&amp;#REF!&amp;"',"</f>
        <v>#REF!</v>
      </c>
    </row>
    <row r="63412" spans="1:1" x14ac:dyDescent="0.25">
      <c r="A63412" t="e">
        <f t="shared" ref="A63412" si="63183">"'"&amp;#REF!&amp;"',"</f>
        <v>#REF!</v>
      </c>
    </row>
    <row r="63413" spans="1:1" x14ac:dyDescent="0.25">
      <c r="A63413" t="e">
        <f t="shared" ref="A63413" si="63184">"'"&amp;#REF!&amp;"',"</f>
        <v>#REF!</v>
      </c>
    </row>
    <row r="63414" spans="1:1" x14ac:dyDescent="0.25">
      <c r="A63414" t="e">
        <f t="shared" ref="A63414" si="63185">"'"&amp;#REF!&amp;"',"</f>
        <v>#REF!</v>
      </c>
    </row>
    <row r="63415" spans="1:1" x14ac:dyDescent="0.25">
      <c r="A63415" t="e">
        <f t="shared" ref="A63415" si="63186">"'"&amp;#REF!&amp;"',"</f>
        <v>#REF!</v>
      </c>
    </row>
    <row r="63416" spans="1:1" x14ac:dyDescent="0.25">
      <c r="A63416" t="e">
        <f t="shared" ref="A63416" si="63187">"'"&amp;#REF!&amp;"',"</f>
        <v>#REF!</v>
      </c>
    </row>
    <row r="63417" spans="1:1" x14ac:dyDescent="0.25">
      <c r="A63417" t="e">
        <f t="shared" ref="A63417" si="63188">"'"&amp;#REF!&amp;"',"</f>
        <v>#REF!</v>
      </c>
    </row>
    <row r="63418" spans="1:1" x14ac:dyDescent="0.25">
      <c r="A63418" t="e">
        <f t="shared" ref="A63418" si="63189">"'"&amp;#REF!&amp;"',"</f>
        <v>#REF!</v>
      </c>
    </row>
    <row r="63419" spans="1:1" x14ac:dyDescent="0.25">
      <c r="A63419" t="e">
        <f t="shared" ref="A63419" si="63190">"'"&amp;#REF!&amp;"',"</f>
        <v>#REF!</v>
      </c>
    </row>
    <row r="63420" spans="1:1" x14ac:dyDescent="0.25">
      <c r="A63420" t="e">
        <f t="shared" ref="A63420" si="63191">"'"&amp;#REF!&amp;"',"</f>
        <v>#REF!</v>
      </c>
    </row>
    <row r="63421" spans="1:1" x14ac:dyDescent="0.25">
      <c r="A63421" t="e">
        <f t="shared" ref="A63421" si="63192">"'"&amp;#REF!&amp;"',"</f>
        <v>#REF!</v>
      </c>
    </row>
    <row r="63422" spans="1:1" x14ac:dyDescent="0.25">
      <c r="A63422" t="e">
        <f t="shared" ref="A63422" si="63193">"'"&amp;#REF!&amp;"',"</f>
        <v>#REF!</v>
      </c>
    </row>
    <row r="63423" spans="1:1" x14ac:dyDescent="0.25">
      <c r="A63423" t="e">
        <f t="shared" ref="A63423" si="63194">"'"&amp;#REF!&amp;"',"</f>
        <v>#REF!</v>
      </c>
    </row>
    <row r="63424" spans="1:1" x14ac:dyDescent="0.25">
      <c r="A63424" t="e">
        <f t="shared" ref="A63424" si="63195">"'"&amp;#REF!&amp;"',"</f>
        <v>#REF!</v>
      </c>
    </row>
    <row r="63425" spans="1:1" x14ac:dyDescent="0.25">
      <c r="A63425" t="e">
        <f t="shared" ref="A63425" si="63196">"'"&amp;#REF!&amp;"',"</f>
        <v>#REF!</v>
      </c>
    </row>
    <row r="63426" spans="1:1" x14ac:dyDescent="0.25">
      <c r="A63426" t="e">
        <f t="shared" ref="A63426" si="63197">"'"&amp;#REF!&amp;"',"</f>
        <v>#REF!</v>
      </c>
    </row>
    <row r="63427" spans="1:1" x14ac:dyDescent="0.25">
      <c r="A63427" t="e">
        <f t="shared" ref="A63427" si="63198">"'"&amp;#REF!&amp;"',"</f>
        <v>#REF!</v>
      </c>
    </row>
    <row r="63428" spans="1:1" x14ac:dyDescent="0.25">
      <c r="A63428" t="e">
        <f t="shared" ref="A63428" si="63199">"'"&amp;#REF!&amp;"',"</f>
        <v>#REF!</v>
      </c>
    </row>
    <row r="63429" spans="1:1" x14ac:dyDescent="0.25">
      <c r="A63429" t="e">
        <f t="shared" ref="A63429" si="63200">"'"&amp;#REF!&amp;"',"</f>
        <v>#REF!</v>
      </c>
    </row>
    <row r="63430" spans="1:1" x14ac:dyDescent="0.25">
      <c r="A63430" t="e">
        <f t="shared" ref="A63430" si="63201">"'"&amp;#REF!&amp;"',"</f>
        <v>#REF!</v>
      </c>
    </row>
    <row r="63431" spans="1:1" x14ac:dyDescent="0.25">
      <c r="A63431" t="e">
        <f t="shared" ref="A63431" si="63202">"'"&amp;#REF!&amp;"',"</f>
        <v>#REF!</v>
      </c>
    </row>
    <row r="63432" spans="1:1" x14ac:dyDescent="0.25">
      <c r="A63432" t="e">
        <f t="shared" ref="A63432" si="63203">"'"&amp;#REF!&amp;"',"</f>
        <v>#REF!</v>
      </c>
    </row>
    <row r="63433" spans="1:1" x14ac:dyDescent="0.25">
      <c r="A63433" t="e">
        <f t="shared" ref="A63433" si="63204">"'"&amp;#REF!&amp;"',"</f>
        <v>#REF!</v>
      </c>
    </row>
    <row r="63434" spans="1:1" x14ac:dyDescent="0.25">
      <c r="A63434" t="e">
        <f t="shared" ref="A63434" si="63205">"'"&amp;#REF!&amp;"',"</f>
        <v>#REF!</v>
      </c>
    </row>
    <row r="63435" spans="1:1" x14ac:dyDescent="0.25">
      <c r="A63435" t="e">
        <f t="shared" ref="A63435" si="63206">"'"&amp;#REF!&amp;"',"</f>
        <v>#REF!</v>
      </c>
    </row>
    <row r="63436" spans="1:1" x14ac:dyDescent="0.25">
      <c r="A63436" t="e">
        <f t="shared" ref="A63436" si="63207">"'"&amp;#REF!&amp;"',"</f>
        <v>#REF!</v>
      </c>
    </row>
    <row r="63437" spans="1:1" x14ac:dyDescent="0.25">
      <c r="A63437" t="e">
        <f t="shared" ref="A63437" si="63208">"'"&amp;#REF!&amp;"',"</f>
        <v>#REF!</v>
      </c>
    </row>
    <row r="63438" spans="1:1" x14ac:dyDescent="0.25">
      <c r="A63438" t="e">
        <f t="shared" ref="A63438" si="63209">"'"&amp;#REF!&amp;"',"</f>
        <v>#REF!</v>
      </c>
    </row>
    <row r="63439" spans="1:1" x14ac:dyDescent="0.25">
      <c r="A63439" t="e">
        <f t="shared" ref="A63439" si="63210">"'"&amp;#REF!&amp;"',"</f>
        <v>#REF!</v>
      </c>
    </row>
    <row r="63440" spans="1:1" x14ac:dyDescent="0.25">
      <c r="A63440" t="e">
        <f t="shared" ref="A63440" si="63211">"'"&amp;#REF!&amp;"',"</f>
        <v>#REF!</v>
      </c>
    </row>
    <row r="63441" spans="1:1" x14ac:dyDescent="0.25">
      <c r="A63441" t="e">
        <f t="shared" ref="A63441" si="63212">"'"&amp;#REF!&amp;"',"</f>
        <v>#REF!</v>
      </c>
    </row>
    <row r="63442" spans="1:1" x14ac:dyDescent="0.25">
      <c r="A63442" t="e">
        <f t="shared" ref="A63442" si="63213">"'"&amp;#REF!&amp;"',"</f>
        <v>#REF!</v>
      </c>
    </row>
    <row r="63443" spans="1:1" x14ac:dyDescent="0.25">
      <c r="A63443" t="e">
        <f t="shared" ref="A63443" si="63214">"'"&amp;#REF!&amp;"',"</f>
        <v>#REF!</v>
      </c>
    </row>
    <row r="63444" spans="1:1" x14ac:dyDescent="0.25">
      <c r="A63444" t="e">
        <f t="shared" ref="A63444" si="63215">"'"&amp;#REF!&amp;"',"</f>
        <v>#REF!</v>
      </c>
    </row>
    <row r="63445" spans="1:1" x14ac:dyDescent="0.25">
      <c r="A63445" t="e">
        <f t="shared" ref="A63445" si="63216">"'"&amp;#REF!&amp;"',"</f>
        <v>#REF!</v>
      </c>
    </row>
    <row r="63446" spans="1:1" x14ac:dyDescent="0.25">
      <c r="A63446" t="e">
        <f t="shared" ref="A63446" si="63217">"'"&amp;#REF!&amp;"',"</f>
        <v>#REF!</v>
      </c>
    </row>
    <row r="63447" spans="1:1" x14ac:dyDescent="0.25">
      <c r="A63447" t="e">
        <f t="shared" ref="A63447" si="63218">"'"&amp;#REF!&amp;"',"</f>
        <v>#REF!</v>
      </c>
    </row>
    <row r="63448" spans="1:1" x14ac:dyDescent="0.25">
      <c r="A63448" t="e">
        <f t="shared" ref="A63448" si="63219">"'"&amp;#REF!&amp;"',"</f>
        <v>#REF!</v>
      </c>
    </row>
    <row r="63449" spans="1:1" x14ac:dyDescent="0.25">
      <c r="A63449" t="e">
        <f t="shared" ref="A63449" si="63220">"'"&amp;#REF!&amp;"',"</f>
        <v>#REF!</v>
      </c>
    </row>
    <row r="63450" spans="1:1" x14ac:dyDescent="0.25">
      <c r="A63450" t="e">
        <f t="shared" ref="A63450" si="63221">"'"&amp;#REF!&amp;"',"</f>
        <v>#REF!</v>
      </c>
    </row>
    <row r="63451" spans="1:1" x14ac:dyDescent="0.25">
      <c r="A63451" t="e">
        <f t="shared" ref="A63451" si="63222">"'"&amp;#REF!&amp;"',"</f>
        <v>#REF!</v>
      </c>
    </row>
    <row r="63452" spans="1:1" x14ac:dyDescent="0.25">
      <c r="A63452" t="e">
        <f t="shared" ref="A63452" si="63223">"'"&amp;#REF!&amp;"',"</f>
        <v>#REF!</v>
      </c>
    </row>
    <row r="63453" spans="1:1" x14ac:dyDescent="0.25">
      <c r="A63453" t="e">
        <f t="shared" ref="A63453" si="63224">"'"&amp;#REF!&amp;"',"</f>
        <v>#REF!</v>
      </c>
    </row>
    <row r="63454" spans="1:1" x14ac:dyDescent="0.25">
      <c r="A63454" t="e">
        <f t="shared" ref="A63454" si="63225">"'"&amp;#REF!&amp;"',"</f>
        <v>#REF!</v>
      </c>
    </row>
    <row r="63455" spans="1:1" x14ac:dyDescent="0.25">
      <c r="A63455" t="e">
        <f t="shared" ref="A63455" si="63226">"'"&amp;#REF!&amp;"',"</f>
        <v>#REF!</v>
      </c>
    </row>
    <row r="63456" spans="1:1" x14ac:dyDescent="0.25">
      <c r="A63456" t="e">
        <f t="shared" ref="A63456" si="63227">"'"&amp;#REF!&amp;"',"</f>
        <v>#REF!</v>
      </c>
    </row>
    <row r="63457" spans="1:1" x14ac:dyDescent="0.25">
      <c r="A63457" t="e">
        <f t="shared" ref="A63457" si="63228">"'"&amp;#REF!&amp;"',"</f>
        <v>#REF!</v>
      </c>
    </row>
    <row r="63458" spans="1:1" x14ac:dyDescent="0.25">
      <c r="A63458" t="e">
        <f t="shared" ref="A63458" si="63229">"'"&amp;#REF!&amp;"',"</f>
        <v>#REF!</v>
      </c>
    </row>
    <row r="63459" spans="1:1" x14ac:dyDescent="0.25">
      <c r="A63459" t="e">
        <f t="shared" ref="A63459" si="63230">"'"&amp;#REF!&amp;"',"</f>
        <v>#REF!</v>
      </c>
    </row>
    <row r="63460" spans="1:1" x14ac:dyDescent="0.25">
      <c r="A63460" t="e">
        <f t="shared" ref="A63460" si="63231">"'"&amp;#REF!&amp;"',"</f>
        <v>#REF!</v>
      </c>
    </row>
    <row r="63461" spans="1:1" x14ac:dyDescent="0.25">
      <c r="A63461" t="e">
        <f t="shared" ref="A63461" si="63232">"'"&amp;#REF!&amp;"',"</f>
        <v>#REF!</v>
      </c>
    </row>
    <row r="63462" spans="1:1" x14ac:dyDescent="0.25">
      <c r="A63462" t="e">
        <f t="shared" ref="A63462" si="63233">"'"&amp;#REF!&amp;"',"</f>
        <v>#REF!</v>
      </c>
    </row>
    <row r="63463" spans="1:1" x14ac:dyDescent="0.25">
      <c r="A63463" t="e">
        <f t="shared" ref="A63463" si="63234">"'"&amp;#REF!&amp;"',"</f>
        <v>#REF!</v>
      </c>
    </row>
    <row r="63464" spans="1:1" x14ac:dyDescent="0.25">
      <c r="A63464" t="e">
        <f t="shared" ref="A63464" si="63235">"'"&amp;#REF!&amp;"',"</f>
        <v>#REF!</v>
      </c>
    </row>
    <row r="63465" spans="1:1" x14ac:dyDescent="0.25">
      <c r="A63465" t="e">
        <f t="shared" ref="A63465" si="63236">"'"&amp;#REF!&amp;"',"</f>
        <v>#REF!</v>
      </c>
    </row>
    <row r="63466" spans="1:1" x14ac:dyDescent="0.25">
      <c r="A63466" t="e">
        <f t="shared" ref="A63466" si="63237">"'"&amp;#REF!&amp;"',"</f>
        <v>#REF!</v>
      </c>
    </row>
    <row r="63467" spans="1:1" x14ac:dyDescent="0.25">
      <c r="A63467" t="e">
        <f t="shared" ref="A63467" si="63238">"'"&amp;#REF!&amp;"',"</f>
        <v>#REF!</v>
      </c>
    </row>
    <row r="63468" spans="1:1" x14ac:dyDescent="0.25">
      <c r="A63468" t="e">
        <f t="shared" ref="A63468" si="63239">"'"&amp;#REF!&amp;"',"</f>
        <v>#REF!</v>
      </c>
    </row>
    <row r="63469" spans="1:1" x14ac:dyDescent="0.25">
      <c r="A63469" t="e">
        <f t="shared" ref="A63469" si="63240">"'"&amp;#REF!&amp;"',"</f>
        <v>#REF!</v>
      </c>
    </row>
    <row r="63470" spans="1:1" x14ac:dyDescent="0.25">
      <c r="A63470" t="e">
        <f t="shared" ref="A63470" si="63241">"'"&amp;#REF!&amp;"',"</f>
        <v>#REF!</v>
      </c>
    </row>
    <row r="63471" spans="1:1" x14ac:dyDescent="0.25">
      <c r="A63471" t="e">
        <f t="shared" ref="A63471" si="63242">"'"&amp;#REF!&amp;"',"</f>
        <v>#REF!</v>
      </c>
    </row>
    <row r="63472" spans="1:1" x14ac:dyDescent="0.25">
      <c r="A63472" t="e">
        <f t="shared" ref="A63472" si="63243">"'"&amp;#REF!&amp;"',"</f>
        <v>#REF!</v>
      </c>
    </row>
    <row r="63473" spans="1:1" x14ac:dyDescent="0.25">
      <c r="A63473" t="e">
        <f t="shared" ref="A63473" si="63244">"'"&amp;#REF!&amp;"',"</f>
        <v>#REF!</v>
      </c>
    </row>
    <row r="63474" spans="1:1" x14ac:dyDescent="0.25">
      <c r="A63474" t="e">
        <f t="shared" ref="A63474" si="63245">"'"&amp;#REF!&amp;"',"</f>
        <v>#REF!</v>
      </c>
    </row>
    <row r="63475" spans="1:1" x14ac:dyDescent="0.25">
      <c r="A63475" t="e">
        <f t="shared" ref="A63475" si="63246">"'"&amp;#REF!&amp;"',"</f>
        <v>#REF!</v>
      </c>
    </row>
    <row r="63476" spans="1:1" x14ac:dyDescent="0.25">
      <c r="A63476" t="e">
        <f t="shared" ref="A63476" si="63247">"'"&amp;#REF!&amp;"',"</f>
        <v>#REF!</v>
      </c>
    </row>
    <row r="63477" spans="1:1" x14ac:dyDescent="0.25">
      <c r="A63477" t="e">
        <f t="shared" ref="A63477" si="63248">"'"&amp;#REF!&amp;"',"</f>
        <v>#REF!</v>
      </c>
    </row>
    <row r="63478" spans="1:1" x14ac:dyDescent="0.25">
      <c r="A63478" t="e">
        <f t="shared" ref="A63478" si="63249">"'"&amp;#REF!&amp;"',"</f>
        <v>#REF!</v>
      </c>
    </row>
    <row r="63479" spans="1:1" x14ac:dyDescent="0.25">
      <c r="A63479" t="e">
        <f t="shared" ref="A63479" si="63250">"'"&amp;#REF!&amp;"',"</f>
        <v>#REF!</v>
      </c>
    </row>
    <row r="63480" spans="1:1" x14ac:dyDescent="0.25">
      <c r="A63480" t="e">
        <f t="shared" ref="A63480" si="63251">"'"&amp;#REF!&amp;"',"</f>
        <v>#REF!</v>
      </c>
    </row>
    <row r="63481" spans="1:1" x14ac:dyDescent="0.25">
      <c r="A63481" t="e">
        <f t="shared" ref="A63481" si="63252">"'"&amp;#REF!&amp;"',"</f>
        <v>#REF!</v>
      </c>
    </row>
    <row r="63482" spans="1:1" x14ac:dyDescent="0.25">
      <c r="A63482" t="e">
        <f t="shared" ref="A63482" si="63253">"'"&amp;#REF!&amp;"',"</f>
        <v>#REF!</v>
      </c>
    </row>
    <row r="63483" spans="1:1" x14ac:dyDescent="0.25">
      <c r="A63483" t="e">
        <f t="shared" ref="A63483" si="63254">"'"&amp;#REF!&amp;"',"</f>
        <v>#REF!</v>
      </c>
    </row>
    <row r="63484" spans="1:1" x14ac:dyDescent="0.25">
      <c r="A63484" t="e">
        <f t="shared" ref="A63484" si="63255">"'"&amp;#REF!&amp;"',"</f>
        <v>#REF!</v>
      </c>
    </row>
    <row r="63485" spans="1:1" x14ac:dyDescent="0.25">
      <c r="A63485" t="e">
        <f t="shared" ref="A63485" si="63256">"'"&amp;#REF!&amp;"',"</f>
        <v>#REF!</v>
      </c>
    </row>
    <row r="63486" spans="1:1" x14ac:dyDescent="0.25">
      <c r="A63486" t="e">
        <f t="shared" ref="A63486" si="63257">"'"&amp;#REF!&amp;"',"</f>
        <v>#REF!</v>
      </c>
    </row>
    <row r="63487" spans="1:1" x14ac:dyDescent="0.25">
      <c r="A63487" t="e">
        <f t="shared" ref="A63487" si="63258">"'"&amp;#REF!&amp;"',"</f>
        <v>#REF!</v>
      </c>
    </row>
    <row r="63488" spans="1:1" x14ac:dyDescent="0.25">
      <c r="A63488" t="e">
        <f t="shared" ref="A63488" si="63259">"'"&amp;#REF!&amp;"',"</f>
        <v>#REF!</v>
      </c>
    </row>
    <row r="63489" spans="1:1" x14ac:dyDescent="0.25">
      <c r="A63489" t="e">
        <f t="shared" ref="A63489" si="63260">"'"&amp;#REF!&amp;"',"</f>
        <v>#REF!</v>
      </c>
    </row>
    <row r="63490" spans="1:1" x14ac:dyDescent="0.25">
      <c r="A63490" t="e">
        <f t="shared" ref="A63490" si="63261">"'"&amp;#REF!&amp;"',"</f>
        <v>#REF!</v>
      </c>
    </row>
    <row r="63491" spans="1:1" x14ac:dyDescent="0.25">
      <c r="A63491" t="e">
        <f t="shared" ref="A63491" si="63262">"'"&amp;#REF!&amp;"',"</f>
        <v>#REF!</v>
      </c>
    </row>
    <row r="63492" spans="1:1" x14ac:dyDescent="0.25">
      <c r="A63492" t="e">
        <f t="shared" ref="A63492" si="63263">"'"&amp;#REF!&amp;"',"</f>
        <v>#REF!</v>
      </c>
    </row>
    <row r="63493" spans="1:1" x14ac:dyDescent="0.25">
      <c r="A63493" t="e">
        <f t="shared" ref="A63493" si="63264">"'"&amp;#REF!&amp;"',"</f>
        <v>#REF!</v>
      </c>
    </row>
    <row r="63494" spans="1:1" x14ac:dyDescent="0.25">
      <c r="A63494" t="e">
        <f t="shared" ref="A63494" si="63265">"'"&amp;#REF!&amp;"',"</f>
        <v>#REF!</v>
      </c>
    </row>
    <row r="63495" spans="1:1" x14ac:dyDescent="0.25">
      <c r="A63495" t="e">
        <f t="shared" ref="A63495" si="63266">"'"&amp;#REF!&amp;"',"</f>
        <v>#REF!</v>
      </c>
    </row>
    <row r="63496" spans="1:1" x14ac:dyDescent="0.25">
      <c r="A63496" t="e">
        <f t="shared" ref="A63496" si="63267">"'"&amp;#REF!&amp;"',"</f>
        <v>#REF!</v>
      </c>
    </row>
    <row r="63497" spans="1:1" x14ac:dyDescent="0.25">
      <c r="A63497" t="e">
        <f t="shared" ref="A63497" si="63268">"'"&amp;#REF!&amp;"',"</f>
        <v>#REF!</v>
      </c>
    </row>
    <row r="63498" spans="1:1" x14ac:dyDescent="0.25">
      <c r="A63498" t="e">
        <f t="shared" ref="A63498" si="63269">"'"&amp;#REF!&amp;"',"</f>
        <v>#REF!</v>
      </c>
    </row>
    <row r="63499" spans="1:1" x14ac:dyDescent="0.25">
      <c r="A63499" t="e">
        <f t="shared" ref="A63499" si="63270">"'"&amp;#REF!&amp;"',"</f>
        <v>#REF!</v>
      </c>
    </row>
    <row r="63500" spans="1:1" x14ac:dyDescent="0.25">
      <c r="A63500" t="e">
        <f t="shared" ref="A63500" si="63271">"'"&amp;#REF!&amp;"',"</f>
        <v>#REF!</v>
      </c>
    </row>
    <row r="63501" spans="1:1" x14ac:dyDescent="0.25">
      <c r="A63501" t="e">
        <f t="shared" ref="A63501" si="63272">"'"&amp;#REF!&amp;"',"</f>
        <v>#REF!</v>
      </c>
    </row>
    <row r="63502" spans="1:1" x14ac:dyDescent="0.25">
      <c r="A63502" t="e">
        <f t="shared" ref="A63502" si="63273">"'"&amp;#REF!&amp;"',"</f>
        <v>#REF!</v>
      </c>
    </row>
    <row r="63503" spans="1:1" x14ac:dyDescent="0.25">
      <c r="A63503" t="e">
        <f t="shared" ref="A63503" si="63274">"'"&amp;#REF!&amp;"',"</f>
        <v>#REF!</v>
      </c>
    </row>
    <row r="63504" spans="1:1" x14ac:dyDescent="0.25">
      <c r="A63504" t="e">
        <f t="shared" ref="A63504" si="63275">"'"&amp;#REF!&amp;"',"</f>
        <v>#REF!</v>
      </c>
    </row>
    <row r="63505" spans="1:1" x14ac:dyDescent="0.25">
      <c r="A63505" t="e">
        <f t="shared" ref="A63505" si="63276">"'"&amp;#REF!&amp;"',"</f>
        <v>#REF!</v>
      </c>
    </row>
    <row r="63506" spans="1:1" x14ac:dyDescent="0.25">
      <c r="A63506" t="e">
        <f t="shared" ref="A63506" si="63277">"'"&amp;#REF!&amp;"',"</f>
        <v>#REF!</v>
      </c>
    </row>
    <row r="63507" spans="1:1" x14ac:dyDescent="0.25">
      <c r="A63507" t="e">
        <f t="shared" ref="A63507" si="63278">"'"&amp;#REF!&amp;"',"</f>
        <v>#REF!</v>
      </c>
    </row>
    <row r="63508" spans="1:1" x14ac:dyDescent="0.25">
      <c r="A63508" t="e">
        <f t="shared" ref="A63508" si="63279">"'"&amp;#REF!&amp;"',"</f>
        <v>#REF!</v>
      </c>
    </row>
    <row r="63509" spans="1:1" x14ac:dyDescent="0.25">
      <c r="A63509" t="e">
        <f t="shared" ref="A63509" si="63280">"'"&amp;#REF!&amp;"',"</f>
        <v>#REF!</v>
      </c>
    </row>
    <row r="63510" spans="1:1" x14ac:dyDescent="0.25">
      <c r="A63510" t="e">
        <f t="shared" ref="A63510" si="63281">"'"&amp;#REF!&amp;"',"</f>
        <v>#REF!</v>
      </c>
    </row>
    <row r="63511" spans="1:1" x14ac:dyDescent="0.25">
      <c r="A63511" t="e">
        <f t="shared" ref="A63511" si="63282">"'"&amp;#REF!&amp;"',"</f>
        <v>#REF!</v>
      </c>
    </row>
    <row r="63512" spans="1:1" x14ac:dyDescent="0.25">
      <c r="A63512" t="e">
        <f t="shared" ref="A63512" si="63283">"'"&amp;#REF!&amp;"',"</f>
        <v>#REF!</v>
      </c>
    </row>
    <row r="63513" spans="1:1" x14ac:dyDescent="0.25">
      <c r="A63513" t="e">
        <f t="shared" ref="A63513" si="63284">"'"&amp;#REF!&amp;"',"</f>
        <v>#REF!</v>
      </c>
    </row>
    <row r="63514" spans="1:1" x14ac:dyDescent="0.25">
      <c r="A63514" t="e">
        <f t="shared" ref="A63514" si="63285">"'"&amp;#REF!&amp;"',"</f>
        <v>#REF!</v>
      </c>
    </row>
    <row r="63515" spans="1:1" x14ac:dyDescent="0.25">
      <c r="A63515" t="e">
        <f t="shared" ref="A63515" si="63286">"'"&amp;#REF!&amp;"',"</f>
        <v>#REF!</v>
      </c>
    </row>
    <row r="63516" spans="1:1" x14ac:dyDescent="0.25">
      <c r="A63516" t="e">
        <f t="shared" ref="A63516" si="63287">"'"&amp;#REF!&amp;"',"</f>
        <v>#REF!</v>
      </c>
    </row>
    <row r="63517" spans="1:1" x14ac:dyDescent="0.25">
      <c r="A63517" t="e">
        <f t="shared" ref="A63517" si="63288">"'"&amp;#REF!&amp;"',"</f>
        <v>#REF!</v>
      </c>
    </row>
    <row r="63518" spans="1:1" x14ac:dyDescent="0.25">
      <c r="A63518" t="e">
        <f t="shared" ref="A63518" si="63289">"'"&amp;#REF!&amp;"',"</f>
        <v>#REF!</v>
      </c>
    </row>
    <row r="63519" spans="1:1" x14ac:dyDescent="0.25">
      <c r="A63519" t="e">
        <f t="shared" ref="A63519" si="63290">"'"&amp;#REF!&amp;"',"</f>
        <v>#REF!</v>
      </c>
    </row>
    <row r="63520" spans="1:1" x14ac:dyDescent="0.25">
      <c r="A63520" t="e">
        <f t="shared" ref="A63520" si="63291">"'"&amp;#REF!&amp;"',"</f>
        <v>#REF!</v>
      </c>
    </row>
    <row r="63521" spans="1:1" x14ac:dyDescent="0.25">
      <c r="A63521" t="e">
        <f t="shared" ref="A63521" si="63292">"'"&amp;#REF!&amp;"',"</f>
        <v>#REF!</v>
      </c>
    </row>
    <row r="63522" spans="1:1" x14ac:dyDescent="0.25">
      <c r="A63522" t="e">
        <f t="shared" ref="A63522" si="63293">"'"&amp;#REF!&amp;"',"</f>
        <v>#REF!</v>
      </c>
    </row>
    <row r="63523" spans="1:1" x14ac:dyDescent="0.25">
      <c r="A63523" t="e">
        <f t="shared" ref="A63523" si="63294">"'"&amp;#REF!&amp;"',"</f>
        <v>#REF!</v>
      </c>
    </row>
    <row r="63524" spans="1:1" x14ac:dyDescent="0.25">
      <c r="A63524" t="e">
        <f t="shared" ref="A63524" si="63295">"'"&amp;#REF!&amp;"',"</f>
        <v>#REF!</v>
      </c>
    </row>
    <row r="63525" spans="1:1" x14ac:dyDescent="0.25">
      <c r="A63525" t="e">
        <f t="shared" ref="A63525" si="63296">"'"&amp;#REF!&amp;"',"</f>
        <v>#REF!</v>
      </c>
    </row>
    <row r="63526" spans="1:1" x14ac:dyDescent="0.25">
      <c r="A63526" t="e">
        <f t="shared" ref="A63526" si="63297">"'"&amp;#REF!&amp;"',"</f>
        <v>#REF!</v>
      </c>
    </row>
    <row r="63527" spans="1:1" x14ac:dyDescent="0.25">
      <c r="A63527" t="e">
        <f t="shared" ref="A63527" si="63298">"'"&amp;#REF!&amp;"',"</f>
        <v>#REF!</v>
      </c>
    </row>
    <row r="63528" spans="1:1" x14ac:dyDescent="0.25">
      <c r="A63528" t="e">
        <f t="shared" ref="A63528" si="63299">"'"&amp;#REF!&amp;"',"</f>
        <v>#REF!</v>
      </c>
    </row>
    <row r="63529" spans="1:1" x14ac:dyDescent="0.25">
      <c r="A63529" t="e">
        <f t="shared" ref="A63529" si="63300">"'"&amp;#REF!&amp;"',"</f>
        <v>#REF!</v>
      </c>
    </row>
    <row r="63530" spans="1:1" x14ac:dyDescent="0.25">
      <c r="A63530" t="e">
        <f t="shared" ref="A63530" si="63301">"'"&amp;#REF!&amp;"',"</f>
        <v>#REF!</v>
      </c>
    </row>
    <row r="63531" spans="1:1" x14ac:dyDescent="0.25">
      <c r="A63531" t="e">
        <f t="shared" ref="A63531" si="63302">"'"&amp;#REF!&amp;"',"</f>
        <v>#REF!</v>
      </c>
    </row>
    <row r="63532" spans="1:1" x14ac:dyDescent="0.25">
      <c r="A63532" t="e">
        <f t="shared" ref="A63532" si="63303">"'"&amp;#REF!&amp;"',"</f>
        <v>#REF!</v>
      </c>
    </row>
    <row r="63533" spans="1:1" x14ac:dyDescent="0.25">
      <c r="A63533" t="e">
        <f t="shared" ref="A63533" si="63304">"'"&amp;#REF!&amp;"',"</f>
        <v>#REF!</v>
      </c>
    </row>
    <row r="63534" spans="1:1" x14ac:dyDescent="0.25">
      <c r="A63534" t="e">
        <f t="shared" ref="A63534" si="63305">"'"&amp;#REF!&amp;"',"</f>
        <v>#REF!</v>
      </c>
    </row>
    <row r="63535" spans="1:1" x14ac:dyDescent="0.25">
      <c r="A63535" t="e">
        <f t="shared" ref="A63535" si="63306">"'"&amp;#REF!&amp;"',"</f>
        <v>#REF!</v>
      </c>
    </row>
    <row r="63536" spans="1:1" x14ac:dyDescent="0.25">
      <c r="A63536" t="e">
        <f t="shared" ref="A63536" si="63307">"'"&amp;#REF!&amp;"',"</f>
        <v>#REF!</v>
      </c>
    </row>
    <row r="63537" spans="1:1" x14ac:dyDescent="0.25">
      <c r="A63537" t="e">
        <f t="shared" ref="A63537" si="63308">"'"&amp;#REF!&amp;"',"</f>
        <v>#REF!</v>
      </c>
    </row>
    <row r="63538" spans="1:1" x14ac:dyDescent="0.25">
      <c r="A63538" t="e">
        <f t="shared" ref="A63538" si="63309">"'"&amp;#REF!&amp;"',"</f>
        <v>#REF!</v>
      </c>
    </row>
    <row r="63539" spans="1:1" x14ac:dyDescent="0.25">
      <c r="A63539" t="e">
        <f t="shared" ref="A63539" si="63310">"'"&amp;#REF!&amp;"',"</f>
        <v>#REF!</v>
      </c>
    </row>
    <row r="63540" spans="1:1" x14ac:dyDescent="0.25">
      <c r="A63540" t="e">
        <f t="shared" ref="A63540" si="63311">"'"&amp;#REF!&amp;"',"</f>
        <v>#REF!</v>
      </c>
    </row>
    <row r="63541" spans="1:1" x14ac:dyDescent="0.25">
      <c r="A63541" t="e">
        <f t="shared" ref="A63541" si="63312">"'"&amp;#REF!&amp;"',"</f>
        <v>#REF!</v>
      </c>
    </row>
    <row r="63542" spans="1:1" x14ac:dyDescent="0.25">
      <c r="A63542" t="e">
        <f t="shared" ref="A63542" si="63313">"'"&amp;#REF!&amp;"',"</f>
        <v>#REF!</v>
      </c>
    </row>
    <row r="63543" spans="1:1" x14ac:dyDescent="0.25">
      <c r="A63543" t="e">
        <f t="shared" ref="A63543" si="63314">"'"&amp;#REF!&amp;"',"</f>
        <v>#REF!</v>
      </c>
    </row>
    <row r="63544" spans="1:1" x14ac:dyDescent="0.25">
      <c r="A63544" t="e">
        <f t="shared" ref="A63544" si="63315">"'"&amp;#REF!&amp;"',"</f>
        <v>#REF!</v>
      </c>
    </row>
    <row r="63545" spans="1:1" x14ac:dyDescent="0.25">
      <c r="A63545" t="e">
        <f t="shared" ref="A63545" si="63316">"'"&amp;#REF!&amp;"',"</f>
        <v>#REF!</v>
      </c>
    </row>
    <row r="63546" spans="1:1" x14ac:dyDescent="0.25">
      <c r="A63546" t="e">
        <f t="shared" ref="A63546" si="63317">"'"&amp;#REF!&amp;"',"</f>
        <v>#REF!</v>
      </c>
    </row>
    <row r="63547" spans="1:1" x14ac:dyDescent="0.25">
      <c r="A63547" t="e">
        <f t="shared" ref="A63547" si="63318">"'"&amp;#REF!&amp;"',"</f>
        <v>#REF!</v>
      </c>
    </row>
    <row r="63548" spans="1:1" x14ac:dyDescent="0.25">
      <c r="A63548" t="e">
        <f t="shared" ref="A63548" si="63319">"'"&amp;#REF!&amp;"',"</f>
        <v>#REF!</v>
      </c>
    </row>
    <row r="63549" spans="1:1" x14ac:dyDescent="0.25">
      <c r="A63549" t="e">
        <f t="shared" ref="A63549" si="63320">"'"&amp;#REF!&amp;"',"</f>
        <v>#REF!</v>
      </c>
    </row>
    <row r="63550" spans="1:1" x14ac:dyDescent="0.25">
      <c r="A63550" t="e">
        <f t="shared" ref="A63550" si="63321">"'"&amp;#REF!&amp;"',"</f>
        <v>#REF!</v>
      </c>
    </row>
    <row r="63551" spans="1:1" x14ac:dyDescent="0.25">
      <c r="A63551" t="e">
        <f t="shared" ref="A63551" si="63322">"'"&amp;#REF!&amp;"',"</f>
        <v>#REF!</v>
      </c>
    </row>
    <row r="63552" spans="1:1" x14ac:dyDescent="0.25">
      <c r="A63552" t="e">
        <f t="shared" ref="A63552" si="63323">"'"&amp;#REF!&amp;"',"</f>
        <v>#REF!</v>
      </c>
    </row>
    <row r="63553" spans="1:1" x14ac:dyDescent="0.25">
      <c r="A63553" t="e">
        <f t="shared" ref="A63553" si="63324">"'"&amp;#REF!&amp;"',"</f>
        <v>#REF!</v>
      </c>
    </row>
    <row r="63554" spans="1:1" x14ac:dyDescent="0.25">
      <c r="A63554" t="e">
        <f t="shared" ref="A63554" si="63325">"'"&amp;#REF!&amp;"',"</f>
        <v>#REF!</v>
      </c>
    </row>
    <row r="63555" spans="1:1" x14ac:dyDescent="0.25">
      <c r="A63555" t="e">
        <f t="shared" ref="A63555" si="63326">"'"&amp;#REF!&amp;"',"</f>
        <v>#REF!</v>
      </c>
    </row>
    <row r="63556" spans="1:1" x14ac:dyDescent="0.25">
      <c r="A63556" t="e">
        <f t="shared" ref="A63556" si="63327">"'"&amp;#REF!&amp;"',"</f>
        <v>#REF!</v>
      </c>
    </row>
    <row r="63557" spans="1:1" x14ac:dyDescent="0.25">
      <c r="A63557" t="e">
        <f t="shared" ref="A63557" si="63328">"'"&amp;#REF!&amp;"',"</f>
        <v>#REF!</v>
      </c>
    </row>
    <row r="63558" spans="1:1" x14ac:dyDescent="0.25">
      <c r="A63558" t="e">
        <f t="shared" ref="A63558" si="63329">"'"&amp;#REF!&amp;"',"</f>
        <v>#REF!</v>
      </c>
    </row>
    <row r="63559" spans="1:1" x14ac:dyDescent="0.25">
      <c r="A63559" t="e">
        <f t="shared" ref="A63559" si="63330">"'"&amp;#REF!&amp;"',"</f>
        <v>#REF!</v>
      </c>
    </row>
    <row r="63560" spans="1:1" x14ac:dyDescent="0.25">
      <c r="A63560" t="e">
        <f t="shared" ref="A63560" si="63331">"'"&amp;#REF!&amp;"',"</f>
        <v>#REF!</v>
      </c>
    </row>
    <row r="63561" spans="1:1" x14ac:dyDescent="0.25">
      <c r="A63561" t="e">
        <f t="shared" ref="A63561" si="63332">"'"&amp;#REF!&amp;"',"</f>
        <v>#REF!</v>
      </c>
    </row>
    <row r="63562" spans="1:1" x14ac:dyDescent="0.25">
      <c r="A63562" t="e">
        <f t="shared" ref="A63562" si="63333">"'"&amp;#REF!&amp;"',"</f>
        <v>#REF!</v>
      </c>
    </row>
    <row r="63563" spans="1:1" x14ac:dyDescent="0.25">
      <c r="A63563" t="e">
        <f t="shared" ref="A63563" si="63334">"'"&amp;#REF!&amp;"',"</f>
        <v>#REF!</v>
      </c>
    </row>
    <row r="63564" spans="1:1" x14ac:dyDescent="0.25">
      <c r="A63564" t="e">
        <f t="shared" ref="A63564" si="63335">"'"&amp;#REF!&amp;"',"</f>
        <v>#REF!</v>
      </c>
    </row>
    <row r="63565" spans="1:1" x14ac:dyDescent="0.25">
      <c r="A63565" t="e">
        <f t="shared" ref="A63565" si="63336">"'"&amp;#REF!&amp;"',"</f>
        <v>#REF!</v>
      </c>
    </row>
    <row r="63566" spans="1:1" x14ac:dyDescent="0.25">
      <c r="A63566" t="e">
        <f t="shared" ref="A63566" si="63337">"'"&amp;#REF!&amp;"',"</f>
        <v>#REF!</v>
      </c>
    </row>
    <row r="63567" spans="1:1" x14ac:dyDescent="0.25">
      <c r="A63567" t="e">
        <f t="shared" ref="A63567" si="63338">"'"&amp;#REF!&amp;"',"</f>
        <v>#REF!</v>
      </c>
    </row>
    <row r="63568" spans="1:1" x14ac:dyDescent="0.25">
      <c r="A63568" t="e">
        <f t="shared" ref="A63568" si="63339">"'"&amp;#REF!&amp;"',"</f>
        <v>#REF!</v>
      </c>
    </row>
    <row r="63569" spans="1:1" x14ac:dyDescent="0.25">
      <c r="A63569" t="e">
        <f t="shared" ref="A63569" si="63340">"'"&amp;#REF!&amp;"',"</f>
        <v>#REF!</v>
      </c>
    </row>
    <row r="63570" spans="1:1" x14ac:dyDescent="0.25">
      <c r="A63570" t="e">
        <f t="shared" ref="A63570" si="63341">"'"&amp;#REF!&amp;"',"</f>
        <v>#REF!</v>
      </c>
    </row>
    <row r="63571" spans="1:1" x14ac:dyDescent="0.25">
      <c r="A63571" t="e">
        <f t="shared" ref="A63571" si="63342">"'"&amp;#REF!&amp;"',"</f>
        <v>#REF!</v>
      </c>
    </row>
    <row r="63572" spans="1:1" x14ac:dyDescent="0.25">
      <c r="A63572" t="e">
        <f t="shared" ref="A63572" si="63343">"'"&amp;#REF!&amp;"',"</f>
        <v>#REF!</v>
      </c>
    </row>
    <row r="63573" spans="1:1" x14ac:dyDescent="0.25">
      <c r="A63573" t="e">
        <f t="shared" ref="A63573" si="63344">"'"&amp;#REF!&amp;"',"</f>
        <v>#REF!</v>
      </c>
    </row>
    <row r="63574" spans="1:1" x14ac:dyDescent="0.25">
      <c r="A63574" t="e">
        <f t="shared" ref="A63574" si="63345">"'"&amp;#REF!&amp;"',"</f>
        <v>#REF!</v>
      </c>
    </row>
    <row r="63575" spans="1:1" x14ac:dyDescent="0.25">
      <c r="A63575" t="e">
        <f t="shared" ref="A63575" si="63346">"'"&amp;#REF!&amp;"',"</f>
        <v>#REF!</v>
      </c>
    </row>
    <row r="63576" spans="1:1" x14ac:dyDescent="0.25">
      <c r="A63576" t="e">
        <f t="shared" ref="A63576" si="63347">"'"&amp;#REF!&amp;"',"</f>
        <v>#REF!</v>
      </c>
    </row>
    <row r="63577" spans="1:1" x14ac:dyDescent="0.25">
      <c r="A63577" t="e">
        <f t="shared" ref="A63577" si="63348">"'"&amp;#REF!&amp;"',"</f>
        <v>#REF!</v>
      </c>
    </row>
    <row r="63578" spans="1:1" x14ac:dyDescent="0.25">
      <c r="A63578" t="e">
        <f t="shared" ref="A63578" si="63349">"'"&amp;#REF!&amp;"',"</f>
        <v>#REF!</v>
      </c>
    </row>
    <row r="63579" spans="1:1" x14ac:dyDescent="0.25">
      <c r="A63579" t="e">
        <f t="shared" ref="A63579" si="63350">"'"&amp;#REF!&amp;"',"</f>
        <v>#REF!</v>
      </c>
    </row>
    <row r="63580" spans="1:1" x14ac:dyDescent="0.25">
      <c r="A63580" t="e">
        <f t="shared" ref="A63580" si="63351">"'"&amp;#REF!&amp;"',"</f>
        <v>#REF!</v>
      </c>
    </row>
    <row r="63581" spans="1:1" x14ac:dyDescent="0.25">
      <c r="A63581" t="e">
        <f t="shared" ref="A63581" si="63352">"'"&amp;#REF!&amp;"',"</f>
        <v>#REF!</v>
      </c>
    </row>
    <row r="63582" spans="1:1" x14ac:dyDescent="0.25">
      <c r="A63582" t="e">
        <f t="shared" ref="A63582" si="63353">"'"&amp;#REF!&amp;"',"</f>
        <v>#REF!</v>
      </c>
    </row>
    <row r="63583" spans="1:1" x14ac:dyDescent="0.25">
      <c r="A63583" t="e">
        <f t="shared" ref="A63583" si="63354">"'"&amp;#REF!&amp;"',"</f>
        <v>#REF!</v>
      </c>
    </row>
    <row r="63584" spans="1:1" x14ac:dyDescent="0.25">
      <c r="A63584" t="e">
        <f t="shared" ref="A63584" si="63355">"'"&amp;#REF!&amp;"',"</f>
        <v>#REF!</v>
      </c>
    </row>
    <row r="63585" spans="1:1" x14ac:dyDescent="0.25">
      <c r="A63585" t="e">
        <f t="shared" ref="A63585" si="63356">"'"&amp;#REF!&amp;"',"</f>
        <v>#REF!</v>
      </c>
    </row>
    <row r="63586" spans="1:1" x14ac:dyDescent="0.25">
      <c r="A63586" t="e">
        <f t="shared" ref="A63586" si="63357">"'"&amp;#REF!&amp;"',"</f>
        <v>#REF!</v>
      </c>
    </row>
    <row r="63587" spans="1:1" x14ac:dyDescent="0.25">
      <c r="A63587" t="e">
        <f t="shared" ref="A63587" si="63358">"'"&amp;#REF!&amp;"',"</f>
        <v>#REF!</v>
      </c>
    </row>
    <row r="63588" spans="1:1" x14ac:dyDescent="0.25">
      <c r="A63588" t="e">
        <f t="shared" ref="A63588" si="63359">"'"&amp;#REF!&amp;"',"</f>
        <v>#REF!</v>
      </c>
    </row>
    <row r="63589" spans="1:1" x14ac:dyDescent="0.25">
      <c r="A63589" t="e">
        <f t="shared" ref="A63589" si="63360">"'"&amp;#REF!&amp;"',"</f>
        <v>#REF!</v>
      </c>
    </row>
    <row r="63590" spans="1:1" x14ac:dyDescent="0.25">
      <c r="A63590" t="e">
        <f t="shared" ref="A63590" si="63361">"'"&amp;#REF!&amp;"',"</f>
        <v>#REF!</v>
      </c>
    </row>
    <row r="63591" spans="1:1" x14ac:dyDescent="0.25">
      <c r="A63591" t="e">
        <f t="shared" ref="A63591" si="63362">"'"&amp;#REF!&amp;"',"</f>
        <v>#REF!</v>
      </c>
    </row>
    <row r="63592" spans="1:1" x14ac:dyDescent="0.25">
      <c r="A63592" t="e">
        <f t="shared" ref="A63592" si="63363">"'"&amp;#REF!&amp;"',"</f>
        <v>#REF!</v>
      </c>
    </row>
    <row r="63593" spans="1:1" x14ac:dyDescent="0.25">
      <c r="A63593" t="e">
        <f t="shared" ref="A63593" si="63364">"'"&amp;#REF!&amp;"',"</f>
        <v>#REF!</v>
      </c>
    </row>
    <row r="63594" spans="1:1" x14ac:dyDescent="0.25">
      <c r="A63594" t="e">
        <f t="shared" ref="A63594" si="63365">"'"&amp;#REF!&amp;"',"</f>
        <v>#REF!</v>
      </c>
    </row>
    <row r="63595" spans="1:1" x14ac:dyDescent="0.25">
      <c r="A63595" t="e">
        <f t="shared" ref="A63595" si="63366">"'"&amp;#REF!&amp;"',"</f>
        <v>#REF!</v>
      </c>
    </row>
    <row r="63596" spans="1:1" x14ac:dyDescent="0.25">
      <c r="A63596" t="e">
        <f t="shared" ref="A63596" si="63367">"'"&amp;#REF!&amp;"',"</f>
        <v>#REF!</v>
      </c>
    </row>
    <row r="63597" spans="1:1" x14ac:dyDescent="0.25">
      <c r="A63597" t="e">
        <f t="shared" ref="A63597" si="63368">"'"&amp;#REF!&amp;"',"</f>
        <v>#REF!</v>
      </c>
    </row>
    <row r="63598" spans="1:1" x14ac:dyDescent="0.25">
      <c r="A63598" t="e">
        <f t="shared" ref="A63598" si="63369">"'"&amp;#REF!&amp;"',"</f>
        <v>#REF!</v>
      </c>
    </row>
    <row r="63599" spans="1:1" x14ac:dyDescent="0.25">
      <c r="A63599" t="e">
        <f t="shared" ref="A63599" si="63370">"'"&amp;#REF!&amp;"',"</f>
        <v>#REF!</v>
      </c>
    </row>
    <row r="63600" spans="1:1" x14ac:dyDescent="0.25">
      <c r="A63600" t="e">
        <f t="shared" ref="A63600" si="63371">"'"&amp;#REF!&amp;"',"</f>
        <v>#REF!</v>
      </c>
    </row>
    <row r="63601" spans="1:1" x14ac:dyDescent="0.25">
      <c r="A63601" t="e">
        <f t="shared" ref="A63601" si="63372">"'"&amp;#REF!&amp;"',"</f>
        <v>#REF!</v>
      </c>
    </row>
    <row r="63602" spans="1:1" x14ac:dyDescent="0.25">
      <c r="A63602" t="e">
        <f t="shared" ref="A63602" si="63373">"'"&amp;#REF!&amp;"',"</f>
        <v>#REF!</v>
      </c>
    </row>
    <row r="63603" spans="1:1" x14ac:dyDescent="0.25">
      <c r="A63603" t="e">
        <f t="shared" ref="A63603" si="63374">"'"&amp;#REF!&amp;"',"</f>
        <v>#REF!</v>
      </c>
    </row>
    <row r="63604" spans="1:1" x14ac:dyDescent="0.25">
      <c r="A63604" t="e">
        <f t="shared" ref="A63604" si="63375">"'"&amp;#REF!&amp;"',"</f>
        <v>#REF!</v>
      </c>
    </row>
    <row r="63605" spans="1:1" x14ac:dyDescent="0.25">
      <c r="A63605" t="e">
        <f t="shared" ref="A63605" si="63376">"'"&amp;#REF!&amp;"',"</f>
        <v>#REF!</v>
      </c>
    </row>
    <row r="63606" spans="1:1" x14ac:dyDescent="0.25">
      <c r="A63606" t="e">
        <f t="shared" ref="A63606" si="63377">"'"&amp;#REF!&amp;"',"</f>
        <v>#REF!</v>
      </c>
    </row>
    <row r="63607" spans="1:1" x14ac:dyDescent="0.25">
      <c r="A63607" t="e">
        <f t="shared" ref="A63607" si="63378">"'"&amp;#REF!&amp;"',"</f>
        <v>#REF!</v>
      </c>
    </row>
    <row r="63608" spans="1:1" x14ac:dyDescent="0.25">
      <c r="A63608" t="e">
        <f t="shared" ref="A63608" si="63379">"'"&amp;#REF!&amp;"',"</f>
        <v>#REF!</v>
      </c>
    </row>
    <row r="63609" spans="1:1" x14ac:dyDescent="0.25">
      <c r="A63609" t="e">
        <f t="shared" ref="A63609" si="63380">"'"&amp;#REF!&amp;"',"</f>
        <v>#REF!</v>
      </c>
    </row>
    <row r="63610" spans="1:1" x14ac:dyDescent="0.25">
      <c r="A63610" t="e">
        <f t="shared" ref="A63610" si="63381">"'"&amp;#REF!&amp;"',"</f>
        <v>#REF!</v>
      </c>
    </row>
    <row r="63611" spans="1:1" x14ac:dyDescent="0.25">
      <c r="A63611" t="e">
        <f t="shared" ref="A63611" si="63382">"'"&amp;#REF!&amp;"',"</f>
        <v>#REF!</v>
      </c>
    </row>
    <row r="63612" spans="1:1" x14ac:dyDescent="0.25">
      <c r="A63612" t="e">
        <f t="shared" ref="A63612" si="63383">"'"&amp;#REF!&amp;"',"</f>
        <v>#REF!</v>
      </c>
    </row>
    <row r="63613" spans="1:1" x14ac:dyDescent="0.25">
      <c r="A63613" t="e">
        <f t="shared" ref="A63613" si="63384">"'"&amp;#REF!&amp;"',"</f>
        <v>#REF!</v>
      </c>
    </row>
    <row r="63614" spans="1:1" x14ac:dyDescent="0.25">
      <c r="A63614" t="e">
        <f t="shared" ref="A63614" si="63385">"'"&amp;#REF!&amp;"',"</f>
        <v>#REF!</v>
      </c>
    </row>
    <row r="63615" spans="1:1" x14ac:dyDescent="0.25">
      <c r="A63615" t="e">
        <f t="shared" ref="A63615" si="63386">"'"&amp;#REF!&amp;"',"</f>
        <v>#REF!</v>
      </c>
    </row>
    <row r="63616" spans="1:1" x14ac:dyDescent="0.25">
      <c r="A63616" t="e">
        <f t="shared" ref="A63616" si="63387">"'"&amp;#REF!&amp;"',"</f>
        <v>#REF!</v>
      </c>
    </row>
    <row r="63617" spans="1:1" x14ac:dyDescent="0.25">
      <c r="A63617" t="e">
        <f t="shared" ref="A63617" si="63388">"'"&amp;#REF!&amp;"',"</f>
        <v>#REF!</v>
      </c>
    </row>
    <row r="63618" spans="1:1" x14ac:dyDescent="0.25">
      <c r="A63618" t="e">
        <f t="shared" ref="A63618" si="63389">"'"&amp;#REF!&amp;"',"</f>
        <v>#REF!</v>
      </c>
    </row>
    <row r="63619" spans="1:1" x14ac:dyDescent="0.25">
      <c r="A63619" t="e">
        <f t="shared" ref="A63619" si="63390">"'"&amp;#REF!&amp;"',"</f>
        <v>#REF!</v>
      </c>
    </row>
    <row r="63620" spans="1:1" x14ac:dyDescent="0.25">
      <c r="A63620" t="e">
        <f t="shared" ref="A63620" si="63391">"'"&amp;#REF!&amp;"',"</f>
        <v>#REF!</v>
      </c>
    </row>
    <row r="63621" spans="1:1" x14ac:dyDescent="0.25">
      <c r="A63621" t="e">
        <f t="shared" ref="A63621" si="63392">"'"&amp;#REF!&amp;"',"</f>
        <v>#REF!</v>
      </c>
    </row>
    <row r="63622" spans="1:1" x14ac:dyDescent="0.25">
      <c r="A63622" t="e">
        <f t="shared" ref="A63622" si="63393">"'"&amp;#REF!&amp;"',"</f>
        <v>#REF!</v>
      </c>
    </row>
    <row r="63623" spans="1:1" x14ac:dyDescent="0.25">
      <c r="A63623" t="e">
        <f t="shared" ref="A63623" si="63394">"'"&amp;#REF!&amp;"',"</f>
        <v>#REF!</v>
      </c>
    </row>
    <row r="63624" spans="1:1" x14ac:dyDescent="0.25">
      <c r="A63624" t="e">
        <f t="shared" ref="A63624" si="63395">"'"&amp;#REF!&amp;"',"</f>
        <v>#REF!</v>
      </c>
    </row>
    <row r="63625" spans="1:1" x14ac:dyDescent="0.25">
      <c r="A63625" t="e">
        <f t="shared" ref="A63625" si="63396">"'"&amp;#REF!&amp;"',"</f>
        <v>#REF!</v>
      </c>
    </row>
    <row r="63626" spans="1:1" x14ac:dyDescent="0.25">
      <c r="A63626" t="e">
        <f t="shared" ref="A63626" si="63397">"'"&amp;#REF!&amp;"',"</f>
        <v>#REF!</v>
      </c>
    </row>
    <row r="63627" spans="1:1" x14ac:dyDescent="0.25">
      <c r="A63627" t="e">
        <f t="shared" ref="A63627" si="63398">"'"&amp;#REF!&amp;"',"</f>
        <v>#REF!</v>
      </c>
    </row>
    <row r="63628" spans="1:1" x14ac:dyDescent="0.25">
      <c r="A63628" t="e">
        <f t="shared" ref="A63628" si="63399">"'"&amp;#REF!&amp;"',"</f>
        <v>#REF!</v>
      </c>
    </row>
    <row r="63629" spans="1:1" x14ac:dyDescent="0.25">
      <c r="A63629" t="e">
        <f t="shared" ref="A63629" si="63400">"'"&amp;#REF!&amp;"',"</f>
        <v>#REF!</v>
      </c>
    </row>
    <row r="63630" spans="1:1" x14ac:dyDescent="0.25">
      <c r="A63630" t="e">
        <f t="shared" ref="A63630" si="63401">"'"&amp;#REF!&amp;"',"</f>
        <v>#REF!</v>
      </c>
    </row>
    <row r="63631" spans="1:1" x14ac:dyDescent="0.25">
      <c r="A63631" t="e">
        <f t="shared" ref="A63631" si="63402">"'"&amp;#REF!&amp;"',"</f>
        <v>#REF!</v>
      </c>
    </row>
    <row r="63632" spans="1:1" x14ac:dyDescent="0.25">
      <c r="A63632" t="e">
        <f t="shared" ref="A63632" si="63403">"'"&amp;#REF!&amp;"',"</f>
        <v>#REF!</v>
      </c>
    </row>
    <row r="63633" spans="1:1" x14ac:dyDescent="0.25">
      <c r="A63633" t="e">
        <f t="shared" ref="A63633" si="63404">"'"&amp;#REF!&amp;"',"</f>
        <v>#REF!</v>
      </c>
    </row>
    <row r="63634" spans="1:1" x14ac:dyDescent="0.25">
      <c r="A63634" t="e">
        <f t="shared" ref="A63634" si="63405">"'"&amp;#REF!&amp;"',"</f>
        <v>#REF!</v>
      </c>
    </row>
    <row r="63635" spans="1:1" x14ac:dyDescent="0.25">
      <c r="A63635" t="e">
        <f t="shared" ref="A63635" si="63406">"'"&amp;#REF!&amp;"',"</f>
        <v>#REF!</v>
      </c>
    </row>
    <row r="63636" spans="1:1" x14ac:dyDescent="0.25">
      <c r="A63636" t="e">
        <f t="shared" ref="A63636" si="63407">"'"&amp;#REF!&amp;"',"</f>
        <v>#REF!</v>
      </c>
    </row>
    <row r="63637" spans="1:1" x14ac:dyDescent="0.25">
      <c r="A63637" t="e">
        <f t="shared" ref="A63637" si="63408">"'"&amp;#REF!&amp;"',"</f>
        <v>#REF!</v>
      </c>
    </row>
    <row r="63638" spans="1:1" x14ac:dyDescent="0.25">
      <c r="A63638" t="e">
        <f t="shared" ref="A63638" si="63409">"'"&amp;#REF!&amp;"',"</f>
        <v>#REF!</v>
      </c>
    </row>
    <row r="63639" spans="1:1" x14ac:dyDescent="0.25">
      <c r="A63639" t="e">
        <f t="shared" ref="A63639" si="63410">"'"&amp;#REF!&amp;"',"</f>
        <v>#REF!</v>
      </c>
    </row>
    <row r="63640" spans="1:1" x14ac:dyDescent="0.25">
      <c r="A63640" t="e">
        <f t="shared" ref="A63640" si="63411">"'"&amp;#REF!&amp;"',"</f>
        <v>#REF!</v>
      </c>
    </row>
    <row r="63641" spans="1:1" x14ac:dyDescent="0.25">
      <c r="A63641" t="e">
        <f t="shared" ref="A63641" si="63412">"'"&amp;#REF!&amp;"',"</f>
        <v>#REF!</v>
      </c>
    </row>
    <row r="63642" spans="1:1" x14ac:dyDescent="0.25">
      <c r="A63642" t="e">
        <f t="shared" ref="A63642" si="63413">"'"&amp;#REF!&amp;"',"</f>
        <v>#REF!</v>
      </c>
    </row>
    <row r="63643" spans="1:1" x14ac:dyDescent="0.25">
      <c r="A63643" t="e">
        <f t="shared" ref="A63643" si="63414">"'"&amp;#REF!&amp;"',"</f>
        <v>#REF!</v>
      </c>
    </row>
    <row r="63644" spans="1:1" x14ac:dyDescent="0.25">
      <c r="A63644" t="e">
        <f t="shared" ref="A63644" si="63415">"'"&amp;#REF!&amp;"',"</f>
        <v>#REF!</v>
      </c>
    </row>
    <row r="63645" spans="1:1" x14ac:dyDescent="0.25">
      <c r="A63645" t="e">
        <f t="shared" ref="A63645" si="63416">"'"&amp;#REF!&amp;"',"</f>
        <v>#REF!</v>
      </c>
    </row>
    <row r="63646" spans="1:1" x14ac:dyDescent="0.25">
      <c r="A63646" t="e">
        <f t="shared" ref="A63646" si="63417">"'"&amp;#REF!&amp;"',"</f>
        <v>#REF!</v>
      </c>
    </row>
    <row r="63647" spans="1:1" x14ac:dyDescent="0.25">
      <c r="A63647" t="e">
        <f t="shared" ref="A63647" si="63418">"'"&amp;#REF!&amp;"',"</f>
        <v>#REF!</v>
      </c>
    </row>
    <row r="63648" spans="1:1" x14ac:dyDescent="0.25">
      <c r="A63648" t="e">
        <f t="shared" ref="A63648" si="63419">"'"&amp;#REF!&amp;"',"</f>
        <v>#REF!</v>
      </c>
    </row>
    <row r="63649" spans="1:1" x14ac:dyDescent="0.25">
      <c r="A63649" t="e">
        <f t="shared" ref="A63649" si="63420">"'"&amp;#REF!&amp;"',"</f>
        <v>#REF!</v>
      </c>
    </row>
    <row r="63650" spans="1:1" x14ac:dyDescent="0.25">
      <c r="A63650" t="e">
        <f t="shared" ref="A63650" si="63421">"'"&amp;#REF!&amp;"',"</f>
        <v>#REF!</v>
      </c>
    </row>
    <row r="63651" spans="1:1" x14ac:dyDescent="0.25">
      <c r="A63651" t="e">
        <f t="shared" ref="A63651" si="63422">"'"&amp;#REF!&amp;"',"</f>
        <v>#REF!</v>
      </c>
    </row>
    <row r="63652" spans="1:1" x14ac:dyDescent="0.25">
      <c r="A63652" t="e">
        <f t="shared" ref="A63652" si="63423">"'"&amp;#REF!&amp;"',"</f>
        <v>#REF!</v>
      </c>
    </row>
    <row r="63653" spans="1:1" x14ac:dyDescent="0.25">
      <c r="A63653" t="e">
        <f t="shared" ref="A63653" si="63424">"'"&amp;#REF!&amp;"',"</f>
        <v>#REF!</v>
      </c>
    </row>
    <row r="63654" spans="1:1" x14ac:dyDescent="0.25">
      <c r="A63654" t="e">
        <f t="shared" ref="A63654" si="63425">"'"&amp;#REF!&amp;"',"</f>
        <v>#REF!</v>
      </c>
    </row>
    <row r="63655" spans="1:1" x14ac:dyDescent="0.25">
      <c r="A63655" t="e">
        <f t="shared" ref="A63655" si="63426">"'"&amp;#REF!&amp;"',"</f>
        <v>#REF!</v>
      </c>
    </row>
    <row r="63656" spans="1:1" x14ac:dyDescent="0.25">
      <c r="A63656" t="e">
        <f t="shared" ref="A63656" si="63427">"'"&amp;#REF!&amp;"',"</f>
        <v>#REF!</v>
      </c>
    </row>
    <row r="63657" spans="1:1" x14ac:dyDescent="0.25">
      <c r="A63657" t="e">
        <f t="shared" ref="A63657" si="63428">"'"&amp;#REF!&amp;"',"</f>
        <v>#REF!</v>
      </c>
    </row>
    <row r="63658" spans="1:1" x14ac:dyDescent="0.25">
      <c r="A63658" t="e">
        <f t="shared" ref="A63658" si="63429">"'"&amp;#REF!&amp;"',"</f>
        <v>#REF!</v>
      </c>
    </row>
    <row r="63659" spans="1:1" x14ac:dyDescent="0.25">
      <c r="A63659" t="e">
        <f t="shared" ref="A63659" si="63430">"'"&amp;#REF!&amp;"',"</f>
        <v>#REF!</v>
      </c>
    </row>
    <row r="63660" spans="1:1" x14ac:dyDescent="0.25">
      <c r="A63660" t="e">
        <f t="shared" ref="A63660" si="63431">"'"&amp;#REF!&amp;"',"</f>
        <v>#REF!</v>
      </c>
    </row>
    <row r="63661" spans="1:1" x14ac:dyDescent="0.25">
      <c r="A63661" t="e">
        <f t="shared" ref="A63661" si="63432">"'"&amp;#REF!&amp;"',"</f>
        <v>#REF!</v>
      </c>
    </row>
    <row r="63662" spans="1:1" x14ac:dyDescent="0.25">
      <c r="A63662" t="e">
        <f t="shared" ref="A63662" si="63433">"'"&amp;#REF!&amp;"',"</f>
        <v>#REF!</v>
      </c>
    </row>
    <row r="63663" spans="1:1" x14ac:dyDescent="0.25">
      <c r="A63663" t="e">
        <f t="shared" ref="A63663" si="63434">"'"&amp;#REF!&amp;"',"</f>
        <v>#REF!</v>
      </c>
    </row>
    <row r="63664" spans="1:1" x14ac:dyDescent="0.25">
      <c r="A63664" t="e">
        <f t="shared" ref="A63664" si="63435">"'"&amp;#REF!&amp;"',"</f>
        <v>#REF!</v>
      </c>
    </row>
    <row r="63665" spans="1:1" x14ac:dyDescent="0.25">
      <c r="A63665" t="e">
        <f t="shared" ref="A63665" si="63436">"'"&amp;#REF!&amp;"',"</f>
        <v>#REF!</v>
      </c>
    </row>
    <row r="63666" spans="1:1" x14ac:dyDescent="0.25">
      <c r="A63666" t="e">
        <f t="shared" ref="A63666" si="63437">"'"&amp;#REF!&amp;"',"</f>
        <v>#REF!</v>
      </c>
    </row>
    <row r="63667" spans="1:1" x14ac:dyDescent="0.25">
      <c r="A63667" t="e">
        <f t="shared" ref="A63667" si="63438">"'"&amp;#REF!&amp;"',"</f>
        <v>#REF!</v>
      </c>
    </row>
    <row r="63668" spans="1:1" x14ac:dyDescent="0.25">
      <c r="A63668" t="e">
        <f t="shared" ref="A63668" si="63439">"'"&amp;#REF!&amp;"',"</f>
        <v>#REF!</v>
      </c>
    </row>
    <row r="63669" spans="1:1" x14ac:dyDescent="0.25">
      <c r="A63669" t="e">
        <f t="shared" ref="A63669" si="63440">"'"&amp;#REF!&amp;"',"</f>
        <v>#REF!</v>
      </c>
    </row>
    <row r="63670" spans="1:1" x14ac:dyDescent="0.25">
      <c r="A63670" t="e">
        <f t="shared" ref="A63670" si="63441">"'"&amp;#REF!&amp;"',"</f>
        <v>#REF!</v>
      </c>
    </row>
    <row r="63671" spans="1:1" x14ac:dyDescent="0.25">
      <c r="A63671" t="e">
        <f t="shared" ref="A63671" si="63442">"'"&amp;#REF!&amp;"',"</f>
        <v>#REF!</v>
      </c>
    </row>
    <row r="63672" spans="1:1" x14ac:dyDescent="0.25">
      <c r="A63672" t="e">
        <f t="shared" ref="A63672" si="63443">"'"&amp;#REF!&amp;"',"</f>
        <v>#REF!</v>
      </c>
    </row>
    <row r="63673" spans="1:1" x14ac:dyDescent="0.25">
      <c r="A63673" t="e">
        <f t="shared" ref="A63673" si="63444">"'"&amp;#REF!&amp;"',"</f>
        <v>#REF!</v>
      </c>
    </row>
    <row r="63674" spans="1:1" x14ac:dyDescent="0.25">
      <c r="A63674" t="e">
        <f t="shared" ref="A63674" si="63445">"'"&amp;#REF!&amp;"',"</f>
        <v>#REF!</v>
      </c>
    </row>
    <row r="63675" spans="1:1" x14ac:dyDescent="0.25">
      <c r="A63675" t="e">
        <f t="shared" ref="A63675" si="63446">"'"&amp;#REF!&amp;"',"</f>
        <v>#REF!</v>
      </c>
    </row>
    <row r="63676" spans="1:1" x14ac:dyDescent="0.25">
      <c r="A63676" t="e">
        <f t="shared" ref="A63676" si="63447">"'"&amp;#REF!&amp;"',"</f>
        <v>#REF!</v>
      </c>
    </row>
    <row r="63677" spans="1:1" x14ac:dyDescent="0.25">
      <c r="A63677" t="e">
        <f t="shared" ref="A63677" si="63448">"'"&amp;#REF!&amp;"',"</f>
        <v>#REF!</v>
      </c>
    </row>
    <row r="63678" spans="1:1" x14ac:dyDescent="0.25">
      <c r="A63678" t="e">
        <f t="shared" ref="A63678" si="63449">"'"&amp;#REF!&amp;"',"</f>
        <v>#REF!</v>
      </c>
    </row>
    <row r="63679" spans="1:1" x14ac:dyDescent="0.25">
      <c r="A63679" t="e">
        <f t="shared" ref="A63679" si="63450">"'"&amp;#REF!&amp;"',"</f>
        <v>#REF!</v>
      </c>
    </row>
    <row r="63680" spans="1:1" x14ac:dyDescent="0.25">
      <c r="A63680" t="e">
        <f t="shared" ref="A63680" si="63451">"'"&amp;#REF!&amp;"',"</f>
        <v>#REF!</v>
      </c>
    </row>
    <row r="63681" spans="1:1" x14ac:dyDescent="0.25">
      <c r="A63681" t="e">
        <f t="shared" ref="A63681" si="63452">"'"&amp;#REF!&amp;"',"</f>
        <v>#REF!</v>
      </c>
    </row>
    <row r="63682" spans="1:1" x14ac:dyDescent="0.25">
      <c r="A63682" t="e">
        <f t="shared" ref="A63682" si="63453">"'"&amp;#REF!&amp;"',"</f>
        <v>#REF!</v>
      </c>
    </row>
    <row r="63683" spans="1:1" x14ac:dyDescent="0.25">
      <c r="A63683" t="e">
        <f t="shared" ref="A63683" si="63454">"'"&amp;#REF!&amp;"',"</f>
        <v>#REF!</v>
      </c>
    </row>
    <row r="63684" spans="1:1" x14ac:dyDescent="0.25">
      <c r="A63684" t="e">
        <f t="shared" ref="A63684" si="63455">"'"&amp;#REF!&amp;"',"</f>
        <v>#REF!</v>
      </c>
    </row>
    <row r="63685" spans="1:1" x14ac:dyDescent="0.25">
      <c r="A63685" t="e">
        <f t="shared" ref="A63685" si="63456">"'"&amp;#REF!&amp;"',"</f>
        <v>#REF!</v>
      </c>
    </row>
    <row r="63686" spans="1:1" x14ac:dyDescent="0.25">
      <c r="A63686" t="e">
        <f t="shared" ref="A63686" si="63457">"'"&amp;#REF!&amp;"',"</f>
        <v>#REF!</v>
      </c>
    </row>
    <row r="63687" spans="1:1" x14ac:dyDescent="0.25">
      <c r="A63687" t="e">
        <f t="shared" ref="A63687" si="63458">"'"&amp;#REF!&amp;"',"</f>
        <v>#REF!</v>
      </c>
    </row>
    <row r="63688" spans="1:1" x14ac:dyDescent="0.25">
      <c r="A63688" t="e">
        <f t="shared" ref="A63688" si="63459">"'"&amp;#REF!&amp;"',"</f>
        <v>#REF!</v>
      </c>
    </row>
    <row r="63689" spans="1:1" x14ac:dyDescent="0.25">
      <c r="A63689" t="e">
        <f t="shared" ref="A63689" si="63460">"'"&amp;#REF!&amp;"',"</f>
        <v>#REF!</v>
      </c>
    </row>
    <row r="63690" spans="1:1" x14ac:dyDescent="0.25">
      <c r="A63690" t="e">
        <f t="shared" ref="A63690" si="63461">"'"&amp;#REF!&amp;"',"</f>
        <v>#REF!</v>
      </c>
    </row>
    <row r="63691" spans="1:1" x14ac:dyDescent="0.25">
      <c r="A63691" t="e">
        <f t="shared" ref="A63691" si="63462">"'"&amp;#REF!&amp;"',"</f>
        <v>#REF!</v>
      </c>
    </row>
    <row r="63692" spans="1:1" x14ac:dyDescent="0.25">
      <c r="A63692" t="e">
        <f t="shared" ref="A63692" si="63463">"'"&amp;#REF!&amp;"',"</f>
        <v>#REF!</v>
      </c>
    </row>
    <row r="63693" spans="1:1" x14ac:dyDescent="0.25">
      <c r="A63693" t="e">
        <f t="shared" ref="A63693" si="63464">"'"&amp;#REF!&amp;"',"</f>
        <v>#REF!</v>
      </c>
    </row>
    <row r="63694" spans="1:1" x14ac:dyDescent="0.25">
      <c r="A63694" t="e">
        <f t="shared" ref="A63694" si="63465">"'"&amp;#REF!&amp;"',"</f>
        <v>#REF!</v>
      </c>
    </row>
    <row r="63695" spans="1:1" x14ac:dyDescent="0.25">
      <c r="A63695" t="e">
        <f t="shared" ref="A63695" si="63466">"'"&amp;#REF!&amp;"',"</f>
        <v>#REF!</v>
      </c>
    </row>
    <row r="63696" spans="1:1" x14ac:dyDescent="0.25">
      <c r="A63696" t="e">
        <f t="shared" ref="A63696" si="63467">"'"&amp;#REF!&amp;"',"</f>
        <v>#REF!</v>
      </c>
    </row>
    <row r="63697" spans="1:1" x14ac:dyDescent="0.25">
      <c r="A63697" t="e">
        <f t="shared" ref="A63697" si="63468">"'"&amp;#REF!&amp;"',"</f>
        <v>#REF!</v>
      </c>
    </row>
    <row r="63698" spans="1:1" x14ac:dyDescent="0.25">
      <c r="A63698" t="e">
        <f t="shared" ref="A63698" si="63469">"'"&amp;#REF!&amp;"',"</f>
        <v>#REF!</v>
      </c>
    </row>
    <row r="63699" spans="1:1" x14ac:dyDescent="0.25">
      <c r="A63699" t="e">
        <f t="shared" ref="A63699" si="63470">"'"&amp;#REF!&amp;"',"</f>
        <v>#REF!</v>
      </c>
    </row>
    <row r="63700" spans="1:1" x14ac:dyDescent="0.25">
      <c r="A63700" t="e">
        <f t="shared" ref="A63700" si="63471">"'"&amp;#REF!&amp;"',"</f>
        <v>#REF!</v>
      </c>
    </row>
    <row r="63701" spans="1:1" x14ac:dyDescent="0.25">
      <c r="A63701" t="e">
        <f t="shared" ref="A63701" si="63472">"'"&amp;#REF!&amp;"',"</f>
        <v>#REF!</v>
      </c>
    </row>
    <row r="63702" spans="1:1" x14ac:dyDescent="0.25">
      <c r="A63702" t="e">
        <f t="shared" ref="A63702" si="63473">"'"&amp;#REF!&amp;"',"</f>
        <v>#REF!</v>
      </c>
    </row>
    <row r="63703" spans="1:1" x14ac:dyDescent="0.25">
      <c r="A63703" t="e">
        <f t="shared" ref="A63703" si="63474">"'"&amp;#REF!&amp;"',"</f>
        <v>#REF!</v>
      </c>
    </row>
    <row r="63704" spans="1:1" x14ac:dyDescent="0.25">
      <c r="A63704" t="e">
        <f t="shared" ref="A63704" si="63475">"'"&amp;#REF!&amp;"',"</f>
        <v>#REF!</v>
      </c>
    </row>
    <row r="63705" spans="1:1" x14ac:dyDescent="0.25">
      <c r="A63705" t="e">
        <f t="shared" ref="A63705" si="63476">"'"&amp;#REF!&amp;"',"</f>
        <v>#REF!</v>
      </c>
    </row>
    <row r="63706" spans="1:1" x14ac:dyDescent="0.25">
      <c r="A63706" t="e">
        <f t="shared" ref="A63706" si="63477">"'"&amp;#REF!&amp;"',"</f>
        <v>#REF!</v>
      </c>
    </row>
    <row r="63707" spans="1:1" x14ac:dyDescent="0.25">
      <c r="A63707" t="e">
        <f t="shared" ref="A63707" si="63478">"'"&amp;#REF!&amp;"',"</f>
        <v>#REF!</v>
      </c>
    </row>
    <row r="63708" spans="1:1" x14ac:dyDescent="0.25">
      <c r="A63708" t="e">
        <f t="shared" ref="A63708" si="63479">"'"&amp;#REF!&amp;"',"</f>
        <v>#REF!</v>
      </c>
    </row>
    <row r="63709" spans="1:1" x14ac:dyDescent="0.25">
      <c r="A63709" t="e">
        <f t="shared" ref="A63709" si="63480">"'"&amp;#REF!&amp;"',"</f>
        <v>#REF!</v>
      </c>
    </row>
    <row r="63710" spans="1:1" x14ac:dyDescent="0.25">
      <c r="A63710" t="e">
        <f t="shared" ref="A63710" si="63481">"'"&amp;#REF!&amp;"',"</f>
        <v>#REF!</v>
      </c>
    </row>
    <row r="63711" spans="1:1" x14ac:dyDescent="0.25">
      <c r="A63711" t="e">
        <f t="shared" ref="A63711" si="63482">"'"&amp;#REF!&amp;"',"</f>
        <v>#REF!</v>
      </c>
    </row>
    <row r="63712" spans="1:1" x14ac:dyDescent="0.25">
      <c r="A63712" t="e">
        <f t="shared" ref="A63712" si="63483">"'"&amp;#REF!&amp;"',"</f>
        <v>#REF!</v>
      </c>
    </row>
    <row r="63713" spans="1:1" x14ac:dyDescent="0.25">
      <c r="A63713" t="e">
        <f t="shared" ref="A63713" si="63484">"'"&amp;#REF!&amp;"',"</f>
        <v>#REF!</v>
      </c>
    </row>
    <row r="63714" spans="1:1" x14ac:dyDescent="0.25">
      <c r="A63714" t="e">
        <f t="shared" ref="A63714" si="63485">"'"&amp;#REF!&amp;"',"</f>
        <v>#REF!</v>
      </c>
    </row>
    <row r="63715" spans="1:1" x14ac:dyDescent="0.25">
      <c r="A63715" t="e">
        <f t="shared" ref="A63715" si="63486">"'"&amp;#REF!&amp;"',"</f>
        <v>#REF!</v>
      </c>
    </row>
    <row r="63716" spans="1:1" x14ac:dyDescent="0.25">
      <c r="A63716" t="e">
        <f t="shared" ref="A63716" si="63487">"'"&amp;#REF!&amp;"',"</f>
        <v>#REF!</v>
      </c>
    </row>
    <row r="63717" spans="1:1" x14ac:dyDescent="0.25">
      <c r="A63717" t="e">
        <f t="shared" ref="A63717" si="63488">"'"&amp;#REF!&amp;"',"</f>
        <v>#REF!</v>
      </c>
    </row>
    <row r="63718" spans="1:1" x14ac:dyDescent="0.25">
      <c r="A63718" t="e">
        <f t="shared" ref="A63718" si="63489">"'"&amp;#REF!&amp;"',"</f>
        <v>#REF!</v>
      </c>
    </row>
    <row r="63719" spans="1:1" x14ac:dyDescent="0.25">
      <c r="A63719" t="e">
        <f t="shared" ref="A63719" si="63490">"'"&amp;#REF!&amp;"',"</f>
        <v>#REF!</v>
      </c>
    </row>
    <row r="63720" spans="1:1" x14ac:dyDescent="0.25">
      <c r="A63720" t="e">
        <f t="shared" ref="A63720" si="63491">"'"&amp;#REF!&amp;"',"</f>
        <v>#REF!</v>
      </c>
    </row>
    <row r="63721" spans="1:1" x14ac:dyDescent="0.25">
      <c r="A63721" t="e">
        <f t="shared" ref="A63721" si="63492">"'"&amp;#REF!&amp;"',"</f>
        <v>#REF!</v>
      </c>
    </row>
    <row r="63722" spans="1:1" x14ac:dyDescent="0.25">
      <c r="A63722" t="e">
        <f t="shared" ref="A63722" si="63493">"'"&amp;#REF!&amp;"',"</f>
        <v>#REF!</v>
      </c>
    </row>
    <row r="63723" spans="1:1" x14ac:dyDescent="0.25">
      <c r="A63723" t="e">
        <f t="shared" ref="A63723" si="63494">"'"&amp;#REF!&amp;"',"</f>
        <v>#REF!</v>
      </c>
    </row>
    <row r="63724" spans="1:1" x14ac:dyDescent="0.25">
      <c r="A63724" t="e">
        <f t="shared" ref="A63724" si="63495">"'"&amp;#REF!&amp;"',"</f>
        <v>#REF!</v>
      </c>
    </row>
    <row r="63725" spans="1:1" x14ac:dyDescent="0.25">
      <c r="A63725" t="e">
        <f t="shared" ref="A63725" si="63496">"'"&amp;#REF!&amp;"',"</f>
        <v>#REF!</v>
      </c>
    </row>
    <row r="63726" spans="1:1" x14ac:dyDescent="0.25">
      <c r="A63726" t="e">
        <f t="shared" ref="A63726" si="63497">"'"&amp;#REF!&amp;"',"</f>
        <v>#REF!</v>
      </c>
    </row>
    <row r="63727" spans="1:1" x14ac:dyDescent="0.25">
      <c r="A63727" t="e">
        <f t="shared" ref="A63727" si="63498">"'"&amp;#REF!&amp;"',"</f>
        <v>#REF!</v>
      </c>
    </row>
    <row r="63728" spans="1:1" x14ac:dyDescent="0.25">
      <c r="A63728" t="e">
        <f t="shared" ref="A63728" si="63499">"'"&amp;#REF!&amp;"',"</f>
        <v>#REF!</v>
      </c>
    </row>
    <row r="63729" spans="1:1" x14ac:dyDescent="0.25">
      <c r="A63729" t="e">
        <f t="shared" ref="A63729" si="63500">"'"&amp;#REF!&amp;"',"</f>
        <v>#REF!</v>
      </c>
    </row>
    <row r="63730" spans="1:1" x14ac:dyDescent="0.25">
      <c r="A63730" t="e">
        <f t="shared" ref="A63730" si="63501">"'"&amp;#REF!&amp;"',"</f>
        <v>#REF!</v>
      </c>
    </row>
    <row r="63731" spans="1:1" x14ac:dyDescent="0.25">
      <c r="A63731" t="e">
        <f t="shared" ref="A63731" si="63502">"'"&amp;#REF!&amp;"',"</f>
        <v>#REF!</v>
      </c>
    </row>
    <row r="63732" spans="1:1" x14ac:dyDescent="0.25">
      <c r="A63732" t="e">
        <f t="shared" ref="A63732" si="63503">"'"&amp;#REF!&amp;"',"</f>
        <v>#REF!</v>
      </c>
    </row>
    <row r="63733" spans="1:1" x14ac:dyDescent="0.25">
      <c r="A63733" t="e">
        <f t="shared" ref="A63733" si="63504">"'"&amp;#REF!&amp;"',"</f>
        <v>#REF!</v>
      </c>
    </row>
    <row r="63734" spans="1:1" x14ac:dyDescent="0.25">
      <c r="A63734" t="e">
        <f t="shared" ref="A63734" si="63505">"'"&amp;#REF!&amp;"',"</f>
        <v>#REF!</v>
      </c>
    </row>
    <row r="63735" spans="1:1" x14ac:dyDescent="0.25">
      <c r="A63735" t="e">
        <f t="shared" ref="A63735" si="63506">"'"&amp;#REF!&amp;"',"</f>
        <v>#REF!</v>
      </c>
    </row>
    <row r="63736" spans="1:1" x14ac:dyDescent="0.25">
      <c r="A63736" t="e">
        <f t="shared" ref="A63736" si="63507">"'"&amp;#REF!&amp;"',"</f>
        <v>#REF!</v>
      </c>
    </row>
    <row r="63737" spans="1:1" x14ac:dyDescent="0.25">
      <c r="A63737" t="e">
        <f t="shared" ref="A63737" si="63508">"'"&amp;#REF!&amp;"',"</f>
        <v>#REF!</v>
      </c>
    </row>
    <row r="63738" spans="1:1" x14ac:dyDescent="0.25">
      <c r="A63738" t="e">
        <f t="shared" ref="A63738" si="63509">"'"&amp;#REF!&amp;"',"</f>
        <v>#REF!</v>
      </c>
    </row>
    <row r="63739" spans="1:1" x14ac:dyDescent="0.25">
      <c r="A63739" t="e">
        <f t="shared" ref="A63739" si="63510">"'"&amp;#REF!&amp;"',"</f>
        <v>#REF!</v>
      </c>
    </row>
    <row r="63740" spans="1:1" x14ac:dyDescent="0.25">
      <c r="A63740" t="e">
        <f t="shared" ref="A63740" si="63511">"'"&amp;#REF!&amp;"',"</f>
        <v>#REF!</v>
      </c>
    </row>
    <row r="63741" spans="1:1" x14ac:dyDescent="0.25">
      <c r="A63741" t="e">
        <f t="shared" ref="A63741" si="63512">"'"&amp;#REF!&amp;"',"</f>
        <v>#REF!</v>
      </c>
    </row>
    <row r="63742" spans="1:1" x14ac:dyDescent="0.25">
      <c r="A63742" t="e">
        <f t="shared" ref="A63742" si="63513">"'"&amp;#REF!&amp;"',"</f>
        <v>#REF!</v>
      </c>
    </row>
    <row r="63743" spans="1:1" x14ac:dyDescent="0.25">
      <c r="A63743" t="e">
        <f t="shared" ref="A63743" si="63514">"'"&amp;#REF!&amp;"',"</f>
        <v>#REF!</v>
      </c>
    </row>
    <row r="63744" spans="1:1" x14ac:dyDescent="0.25">
      <c r="A63744" t="e">
        <f t="shared" ref="A63744" si="63515">"'"&amp;#REF!&amp;"',"</f>
        <v>#REF!</v>
      </c>
    </row>
    <row r="63745" spans="1:1" x14ac:dyDescent="0.25">
      <c r="A63745" t="e">
        <f t="shared" ref="A63745" si="63516">"'"&amp;#REF!&amp;"',"</f>
        <v>#REF!</v>
      </c>
    </row>
    <row r="63746" spans="1:1" x14ac:dyDescent="0.25">
      <c r="A63746" t="e">
        <f t="shared" ref="A63746" si="63517">"'"&amp;#REF!&amp;"',"</f>
        <v>#REF!</v>
      </c>
    </row>
    <row r="63747" spans="1:1" x14ac:dyDescent="0.25">
      <c r="A63747" t="e">
        <f t="shared" ref="A63747" si="63518">"'"&amp;#REF!&amp;"',"</f>
        <v>#REF!</v>
      </c>
    </row>
    <row r="63748" spans="1:1" x14ac:dyDescent="0.25">
      <c r="A63748" t="e">
        <f t="shared" ref="A63748" si="63519">"'"&amp;#REF!&amp;"',"</f>
        <v>#REF!</v>
      </c>
    </row>
    <row r="63749" spans="1:1" x14ac:dyDescent="0.25">
      <c r="A63749" t="e">
        <f t="shared" ref="A63749" si="63520">"'"&amp;#REF!&amp;"',"</f>
        <v>#REF!</v>
      </c>
    </row>
    <row r="63750" spans="1:1" x14ac:dyDescent="0.25">
      <c r="A63750" t="e">
        <f t="shared" ref="A63750" si="63521">"'"&amp;#REF!&amp;"',"</f>
        <v>#REF!</v>
      </c>
    </row>
    <row r="63751" spans="1:1" x14ac:dyDescent="0.25">
      <c r="A63751" t="e">
        <f t="shared" ref="A63751" si="63522">"'"&amp;#REF!&amp;"',"</f>
        <v>#REF!</v>
      </c>
    </row>
    <row r="63752" spans="1:1" x14ac:dyDescent="0.25">
      <c r="A63752" t="e">
        <f t="shared" ref="A63752" si="63523">"'"&amp;#REF!&amp;"',"</f>
        <v>#REF!</v>
      </c>
    </row>
    <row r="63753" spans="1:1" x14ac:dyDescent="0.25">
      <c r="A63753" t="e">
        <f t="shared" ref="A63753" si="63524">"'"&amp;#REF!&amp;"',"</f>
        <v>#REF!</v>
      </c>
    </row>
    <row r="63754" spans="1:1" x14ac:dyDescent="0.25">
      <c r="A63754" t="e">
        <f t="shared" ref="A63754" si="63525">"'"&amp;#REF!&amp;"',"</f>
        <v>#REF!</v>
      </c>
    </row>
    <row r="63755" spans="1:1" x14ac:dyDescent="0.25">
      <c r="A63755" t="e">
        <f t="shared" ref="A63755" si="63526">"'"&amp;#REF!&amp;"',"</f>
        <v>#REF!</v>
      </c>
    </row>
    <row r="63756" spans="1:1" x14ac:dyDescent="0.25">
      <c r="A63756" t="e">
        <f t="shared" ref="A63756" si="63527">"'"&amp;#REF!&amp;"',"</f>
        <v>#REF!</v>
      </c>
    </row>
    <row r="63757" spans="1:1" x14ac:dyDescent="0.25">
      <c r="A63757" t="e">
        <f t="shared" ref="A63757" si="63528">"'"&amp;#REF!&amp;"',"</f>
        <v>#REF!</v>
      </c>
    </row>
    <row r="63758" spans="1:1" x14ac:dyDescent="0.25">
      <c r="A63758" t="e">
        <f t="shared" ref="A63758" si="63529">"'"&amp;#REF!&amp;"',"</f>
        <v>#REF!</v>
      </c>
    </row>
    <row r="63759" spans="1:1" x14ac:dyDescent="0.25">
      <c r="A63759" t="e">
        <f t="shared" ref="A63759" si="63530">"'"&amp;#REF!&amp;"',"</f>
        <v>#REF!</v>
      </c>
    </row>
    <row r="63760" spans="1:1" x14ac:dyDescent="0.25">
      <c r="A63760" t="e">
        <f t="shared" ref="A63760" si="63531">"'"&amp;#REF!&amp;"',"</f>
        <v>#REF!</v>
      </c>
    </row>
    <row r="63761" spans="1:1" x14ac:dyDescent="0.25">
      <c r="A63761" t="e">
        <f t="shared" ref="A63761" si="63532">"'"&amp;#REF!&amp;"',"</f>
        <v>#REF!</v>
      </c>
    </row>
    <row r="63762" spans="1:1" x14ac:dyDescent="0.25">
      <c r="A63762" t="e">
        <f t="shared" ref="A63762" si="63533">"'"&amp;#REF!&amp;"',"</f>
        <v>#REF!</v>
      </c>
    </row>
    <row r="63763" spans="1:1" x14ac:dyDescent="0.25">
      <c r="A63763" t="e">
        <f t="shared" ref="A63763" si="63534">"'"&amp;#REF!&amp;"',"</f>
        <v>#REF!</v>
      </c>
    </row>
    <row r="63764" spans="1:1" x14ac:dyDescent="0.25">
      <c r="A63764" t="e">
        <f t="shared" ref="A63764" si="63535">"'"&amp;#REF!&amp;"',"</f>
        <v>#REF!</v>
      </c>
    </row>
    <row r="63765" spans="1:1" x14ac:dyDescent="0.25">
      <c r="A63765" t="e">
        <f t="shared" ref="A63765" si="63536">"'"&amp;#REF!&amp;"',"</f>
        <v>#REF!</v>
      </c>
    </row>
    <row r="63766" spans="1:1" x14ac:dyDescent="0.25">
      <c r="A63766" t="e">
        <f t="shared" ref="A63766" si="63537">"'"&amp;#REF!&amp;"',"</f>
        <v>#REF!</v>
      </c>
    </row>
    <row r="63767" spans="1:1" x14ac:dyDescent="0.25">
      <c r="A63767" t="e">
        <f t="shared" ref="A63767" si="63538">"'"&amp;#REF!&amp;"',"</f>
        <v>#REF!</v>
      </c>
    </row>
    <row r="63768" spans="1:1" x14ac:dyDescent="0.25">
      <c r="A63768" t="e">
        <f t="shared" ref="A63768" si="63539">"'"&amp;#REF!&amp;"',"</f>
        <v>#REF!</v>
      </c>
    </row>
    <row r="63769" spans="1:1" x14ac:dyDescent="0.25">
      <c r="A63769" t="e">
        <f t="shared" ref="A63769" si="63540">"'"&amp;#REF!&amp;"',"</f>
        <v>#REF!</v>
      </c>
    </row>
    <row r="63770" spans="1:1" x14ac:dyDescent="0.25">
      <c r="A63770" t="e">
        <f t="shared" ref="A63770" si="63541">"'"&amp;#REF!&amp;"',"</f>
        <v>#REF!</v>
      </c>
    </row>
    <row r="63771" spans="1:1" x14ac:dyDescent="0.25">
      <c r="A63771" t="e">
        <f t="shared" ref="A63771" si="63542">"'"&amp;#REF!&amp;"',"</f>
        <v>#REF!</v>
      </c>
    </row>
    <row r="63772" spans="1:1" x14ac:dyDescent="0.25">
      <c r="A63772" t="e">
        <f t="shared" ref="A63772" si="63543">"'"&amp;#REF!&amp;"',"</f>
        <v>#REF!</v>
      </c>
    </row>
    <row r="63773" spans="1:1" x14ac:dyDescent="0.25">
      <c r="A63773" t="e">
        <f t="shared" ref="A63773" si="63544">"'"&amp;#REF!&amp;"',"</f>
        <v>#REF!</v>
      </c>
    </row>
    <row r="63774" spans="1:1" x14ac:dyDescent="0.25">
      <c r="A63774" t="e">
        <f t="shared" ref="A63774" si="63545">"'"&amp;#REF!&amp;"',"</f>
        <v>#REF!</v>
      </c>
    </row>
    <row r="63775" spans="1:1" x14ac:dyDescent="0.25">
      <c r="A63775" t="e">
        <f t="shared" ref="A63775" si="63546">"'"&amp;#REF!&amp;"',"</f>
        <v>#REF!</v>
      </c>
    </row>
    <row r="63776" spans="1:1" x14ac:dyDescent="0.25">
      <c r="A63776" t="e">
        <f t="shared" ref="A63776" si="63547">"'"&amp;#REF!&amp;"',"</f>
        <v>#REF!</v>
      </c>
    </row>
    <row r="63777" spans="1:1" x14ac:dyDescent="0.25">
      <c r="A63777" t="e">
        <f t="shared" ref="A63777" si="63548">"'"&amp;#REF!&amp;"',"</f>
        <v>#REF!</v>
      </c>
    </row>
    <row r="63778" spans="1:1" x14ac:dyDescent="0.25">
      <c r="A63778" t="e">
        <f t="shared" ref="A63778" si="63549">"'"&amp;#REF!&amp;"',"</f>
        <v>#REF!</v>
      </c>
    </row>
    <row r="63779" spans="1:1" x14ac:dyDescent="0.25">
      <c r="A63779" t="e">
        <f t="shared" ref="A63779" si="63550">"'"&amp;#REF!&amp;"',"</f>
        <v>#REF!</v>
      </c>
    </row>
    <row r="63780" spans="1:1" x14ac:dyDescent="0.25">
      <c r="A63780" t="e">
        <f t="shared" ref="A63780" si="63551">"'"&amp;#REF!&amp;"',"</f>
        <v>#REF!</v>
      </c>
    </row>
    <row r="63781" spans="1:1" x14ac:dyDescent="0.25">
      <c r="A63781" t="e">
        <f t="shared" ref="A63781" si="63552">"'"&amp;#REF!&amp;"',"</f>
        <v>#REF!</v>
      </c>
    </row>
    <row r="63782" spans="1:1" x14ac:dyDescent="0.25">
      <c r="A63782" t="e">
        <f t="shared" ref="A63782" si="63553">"'"&amp;#REF!&amp;"',"</f>
        <v>#REF!</v>
      </c>
    </row>
    <row r="63783" spans="1:1" x14ac:dyDescent="0.25">
      <c r="A63783" t="e">
        <f t="shared" ref="A63783" si="63554">"'"&amp;#REF!&amp;"',"</f>
        <v>#REF!</v>
      </c>
    </row>
    <row r="63784" spans="1:1" x14ac:dyDescent="0.25">
      <c r="A63784" t="e">
        <f t="shared" ref="A63784" si="63555">"'"&amp;#REF!&amp;"',"</f>
        <v>#REF!</v>
      </c>
    </row>
    <row r="63785" spans="1:1" x14ac:dyDescent="0.25">
      <c r="A63785" t="e">
        <f t="shared" ref="A63785" si="63556">"'"&amp;#REF!&amp;"',"</f>
        <v>#REF!</v>
      </c>
    </row>
    <row r="63786" spans="1:1" x14ac:dyDescent="0.25">
      <c r="A63786" t="e">
        <f t="shared" ref="A63786" si="63557">"'"&amp;#REF!&amp;"',"</f>
        <v>#REF!</v>
      </c>
    </row>
    <row r="63787" spans="1:1" x14ac:dyDescent="0.25">
      <c r="A63787" t="e">
        <f t="shared" ref="A63787" si="63558">"'"&amp;#REF!&amp;"',"</f>
        <v>#REF!</v>
      </c>
    </row>
    <row r="63788" spans="1:1" x14ac:dyDescent="0.25">
      <c r="A63788" t="e">
        <f t="shared" ref="A63788" si="63559">"'"&amp;#REF!&amp;"',"</f>
        <v>#REF!</v>
      </c>
    </row>
    <row r="63789" spans="1:1" x14ac:dyDescent="0.25">
      <c r="A63789" t="e">
        <f t="shared" ref="A63789" si="63560">"'"&amp;#REF!&amp;"',"</f>
        <v>#REF!</v>
      </c>
    </row>
    <row r="63790" spans="1:1" x14ac:dyDescent="0.25">
      <c r="A63790" t="e">
        <f t="shared" ref="A63790" si="63561">"'"&amp;#REF!&amp;"',"</f>
        <v>#REF!</v>
      </c>
    </row>
    <row r="63791" spans="1:1" x14ac:dyDescent="0.25">
      <c r="A63791" t="e">
        <f t="shared" ref="A63791" si="63562">"'"&amp;#REF!&amp;"',"</f>
        <v>#REF!</v>
      </c>
    </row>
    <row r="63792" spans="1:1" x14ac:dyDescent="0.25">
      <c r="A63792" t="e">
        <f t="shared" ref="A63792" si="63563">"'"&amp;#REF!&amp;"',"</f>
        <v>#REF!</v>
      </c>
    </row>
    <row r="63793" spans="1:1" x14ac:dyDescent="0.25">
      <c r="A63793" t="e">
        <f t="shared" ref="A63793" si="63564">"'"&amp;#REF!&amp;"',"</f>
        <v>#REF!</v>
      </c>
    </row>
    <row r="63794" spans="1:1" x14ac:dyDescent="0.25">
      <c r="A63794" t="e">
        <f t="shared" ref="A63794" si="63565">"'"&amp;#REF!&amp;"',"</f>
        <v>#REF!</v>
      </c>
    </row>
    <row r="63795" spans="1:1" x14ac:dyDescent="0.25">
      <c r="A63795" t="e">
        <f t="shared" ref="A63795" si="63566">"'"&amp;#REF!&amp;"',"</f>
        <v>#REF!</v>
      </c>
    </row>
    <row r="63796" spans="1:1" x14ac:dyDescent="0.25">
      <c r="A63796" t="e">
        <f t="shared" ref="A63796" si="63567">"'"&amp;#REF!&amp;"',"</f>
        <v>#REF!</v>
      </c>
    </row>
    <row r="63797" spans="1:1" x14ac:dyDescent="0.25">
      <c r="A63797" t="e">
        <f t="shared" ref="A63797" si="63568">"'"&amp;#REF!&amp;"',"</f>
        <v>#REF!</v>
      </c>
    </row>
    <row r="63798" spans="1:1" x14ac:dyDescent="0.25">
      <c r="A63798" t="e">
        <f t="shared" ref="A63798" si="63569">"'"&amp;#REF!&amp;"',"</f>
        <v>#REF!</v>
      </c>
    </row>
    <row r="63799" spans="1:1" x14ac:dyDescent="0.25">
      <c r="A63799" t="e">
        <f t="shared" ref="A63799" si="63570">"'"&amp;#REF!&amp;"',"</f>
        <v>#REF!</v>
      </c>
    </row>
    <row r="63800" spans="1:1" x14ac:dyDescent="0.25">
      <c r="A63800" t="e">
        <f t="shared" ref="A63800" si="63571">"'"&amp;#REF!&amp;"',"</f>
        <v>#REF!</v>
      </c>
    </row>
    <row r="63801" spans="1:1" x14ac:dyDescent="0.25">
      <c r="A63801" t="e">
        <f t="shared" ref="A63801" si="63572">"'"&amp;#REF!&amp;"',"</f>
        <v>#REF!</v>
      </c>
    </row>
    <row r="63802" spans="1:1" x14ac:dyDescent="0.25">
      <c r="A63802" t="e">
        <f t="shared" ref="A63802" si="63573">"'"&amp;#REF!&amp;"',"</f>
        <v>#REF!</v>
      </c>
    </row>
    <row r="63803" spans="1:1" x14ac:dyDescent="0.25">
      <c r="A63803" t="e">
        <f t="shared" ref="A63803" si="63574">"'"&amp;#REF!&amp;"',"</f>
        <v>#REF!</v>
      </c>
    </row>
    <row r="63804" spans="1:1" x14ac:dyDescent="0.25">
      <c r="A63804" t="e">
        <f t="shared" ref="A63804" si="63575">"'"&amp;#REF!&amp;"',"</f>
        <v>#REF!</v>
      </c>
    </row>
    <row r="63805" spans="1:1" x14ac:dyDescent="0.25">
      <c r="A63805" t="e">
        <f t="shared" ref="A63805" si="63576">"'"&amp;#REF!&amp;"',"</f>
        <v>#REF!</v>
      </c>
    </row>
    <row r="63806" spans="1:1" x14ac:dyDescent="0.25">
      <c r="A63806" t="e">
        <f t="shared" ref="A63806" si="63577">"'"&amp;#REF!&amp;"',"</f>
        <v>#REF!</v>
      </c>
    </row>
    <row r="63807" spans="1:1" x14ac:dyDescent="0.25">
      <c r="A63807" t="e">
        <f t="shared" ref="A63807" si="63578">"'"&amp;#REF!&amp;"',"</f>
        <v>#REF!</v>
      </c>
    </row>
    <row r="63808" spans="1:1" x14ac:dyDescent="0.25">
      <c r="A63808" t="e">
        <f t="shared" ref="A63808" si="63579">"'"&amp;#REF!&amp;"',"</f>
        <v>#REF!</v>
      </c>
    </row>
    <row r="63809" spans="1:1" x14ac:dyDescent="0.25">
      <c r="A63809" t="e">
        <f t="shared" ref="A63809" si="63580">"'"&amp;#REF!&amp;"',"</f>
        <v>#REF!</v>
      </c>
    </row>
    <row r="63810" spans="1:1" x14ac:dyDescent="0.25">
      <c r="A63810" t="e">
        <f t="shared" ref="A63810" si="63581">"'"&amp;#REF!&amp;"',"</f>
        <v>#REF!</v>
      </c>
    </row>
    <row r="63811" spans="1:1" x14ac:dyDescent="0.25">
      <c r="A63811" t="e">
        <f t="shared" ref="A63811" si="63582">"'"&amp;#REF!&amp;"',"</f>
        <v>#REF!</v>
      </c>
    </row>
    <row r="63812" spans="1:1" x14ac:dyDescent="0.25">
      <c r="A63812" t="e">
        <f t="shared" ref="A63812" si="63583">"'"&amp;#REF!&amp;"',"</f>
        <v>#REF!</v>
      </c>
    </row>
    <row r="63813" spans="1:1" x14ac:dyDescent="0.25">
      <c r="A63813" t="e">
        <f t="shared" ref="A63813" si="63584">"'"&amp;#REF!&amp;"',"</f>
        <v>#REF!</v>
      </c>
    </row>
    <row r="63814" spans="1:1" x14ac:dyDescent="0.25">
      <c r="A63814" t="e">
        <f t="shared" ref="A63814" si="63585">"'"&amp;#REF!&amp;"',"</f>
        <v>#REF!</v>
      </c>
    </row>
    <row r="63815" spans="1:1" x14ac:dyDescent="0.25">
      <c r="A63815" t="e">
        <f t="shared" ref="A63815" si="63586">"'"&amp;#REF!&amp;"',"</f>
        <v>#REF!</v>
      </c>
    </row>
    <row r="63816" spans="1:1" x14ac:dyDescent="0.25">
      <c r="A63816" t="e">
        <f t="shared" ref="A63816" si="63587">"'"&amp;#REF!&amp;"',"</f>
        <v>#REF!</v>
      </c>
    </row>
    <row r="63817" spans="1:1" x14ac:dyDescent="0.25">
      <c r="A63817" t="e">
        <f t="shared" ref="A63817" si="63588">"'"&amp;#REF!&amp;"',"</f>
        <v>#REF!</v>
      </c>
    </row>
    <row r="63818" spans="1:1" x14ac:dyDescent="0.25">
      <c r="A63818" t="e">
        <f t="shared" ref="A63818" si="63589">"'"&amp;#REF!&amp;"',"</f>
        <v>#REF!</v>
      </c>
    </row>
    <row r="63819" spans="1:1" x14ac:dyDescent="0.25">
      <c r="A63819" t="e">
        <f t="shared" ref="A63819" si="63590">"'"&amp;#REF!&amp;"',"</f>
        <v>#REF!</v>
      </c>
    </row>
    <row r="63820" spans="1:1" x14ac:dyDescent="0.25">
      <c r="A63820" t="e">
        <f t="shared" ref="A63820" si="63591">"'"&amp;#REF!&amp;"',"</f>
        <v>#REF!</v>
      </c>
    </row>
    <row r="63821" spans="1:1" x14ac:dyDescent="0.25">
      <c r="A63821" t="e">
        <f t="shared" ref="A63821" si="63592">"'"&amp;#REF!&amp;"',"</f>
        <v>#REF!</v>
      </c>
    </row>
    <row r="63822" spans="1:1" x14ac:dyDescent="0.25">
      <c r="A63822" t="e">
        <f t="shared" ref="A63822" si="63593">"'"&amp;#REF!&amp;"',"</f>
        <v>#REF!</v>
      </c>
    </row>
    <row r="63823" spans="1:1" x14ac:dyDescent="0.25">
      <c r="A63823" t="e">
        <f t="shared" ref="A63823" si="63594">"'"&amp;#REF!&amp;"',"</f>
        <v>#REF!</v>
      </c>
    </row>
    <row r="63824" spans="1:1" x14ac:dyDescent="0.25">
      <c r="A63824" t="e">
        <f t="shared" ref="A63824" si="63595">"'"&amp;#REF!&amp;"',"</f>
        <v>#REF!</v>
      </c>
    </row>
    <row r="63825" spans="1:1" x14ac:dyDescent="0.25">
      <c r="A63825" t="e">
        <f t="shared" ref="A63825" si="63596">"'"&amp;#REF!&amp;"',"</f>
        <v>#REF!</v>
      </c>
    </row>
    <row r="63826" spans="1:1" x14ac:dyDescent="0.25">
      <c r="A63826" t="e">
        <f t="shared" ref="A63826" si="63597">"'"&amp;#REF!&amp;"',"</f>
        <v>#REF!</v>
      </c>
    </row>
    <row r="63827" spans="1:1" x14ac:dyDescent="0.25">
      <c r="A63827" t="e">
        <f t="shared" ref="A63827" si="63598">"'"&amp;#REF!&amp;"',"</f>
        <v>#REF!</v>
      </c>
    </row>
    <row r="63828" spans="1:1" x14ac:dyDescent="0.25">
      <c r="A63828" t="e">
        <f t="shared" ref="A63828" si="63599">"'"&amp;#REF!&amp;"',"</f>
        <v>#REF!</v>
      </c>
    </row>
    <row r="63829" spans="1:1" x14ac:dyDescent="0.25">
      <c r="A63829" t="e">
        <f t="shared" ref="A63829" si="63600">"'"&amp;#REF!&amp;"',"</f>
        <v>#REF!</v>
      </c>
    </row>
    <row r="63830" spans="1:1" x14ac:dyDescent="0.25">
      <c r="A63830" t="e">
        <f t="shared" ref="A63830" si="63601">"'"&amp;#REF!&amp;"',"</f>
        <v>#REF!</v>
      </c>
    </row>
    <row r="63831" spans="1:1" x14ac:dyDescent="0.25">
      <c r="A63831" t="e">
        <f t="shared" ref="A63831" si="63602">"'"&amp;#REF!&amp;"',"</f>
        <v>#REF!</v>
      </c>
    </row>
    <row r="63832" spans="1:1" x14ac:dyDescent="0.25">
      <c r="A63832" t="e">
        <f t="shared" ref="A63832" si="63603">"'"&amp;#REF!&amp;"',"</f>
        <v>#REF!</v>
      </c>
    </row>
    <row r="63833" spans="1:1" x14ac:dyDescent="0.25">
      <c r="A63833" t="e">
        <f t="shared" ref="A63833" si="63604">"'"&amp;#REF!&amp;"',"</f>
        <v>#REF!</v>
      </c>
    </row>
    <row r="63834" spans="1:1" x14ac:dyDescent="0.25">
      <c r="A63834" t="e">
        <f t="shared" ref="A63834" si="63605">"'"&amp;#REF!&amp;"',"</f>
        <v>#REF!</v>
      </c>
    </row>
    <row r="63835" spans="1:1" x14ac:dyDescent="0.25">
      <c r="A63835" t="e">
        <f t="shared" ref="A63835" si="63606">"'"&amp;#REF!&amp;"',"</f>
        <v>#REF!</v>
      </c>
    </row>
    <row r="63836" spans="1:1" x14ac:dyDescent="0.25">
      <c r="A63836" t="e">
        <f t="shared" ref="A63836" si="63607">"'"&amp;#REF!&amp;"',"</f>
        <v>#REF!</v>
      </c>
    </row>
    <row r="63837" spans="1:1" x14ac:dyDescent="0.25">
      <c r="A63837" t="e">
        <f t="shared" ref="A63837" si="63608">"'"&amp;#REF!&amp;"',"</f>
        <v>#REF!</v>
      </c>
    </row>
    <row r="63838" spans="1:1" x14ac:dyDescent="0.25">
      <c r="A63838" t="e">
        <f t="shared" ref="A63838" si="63609">"'"&amp;#REF!&amp;"',"</f>
        <v>#REF!</v>
      </c>
    </row>
    <row r="63839" spans="1:1" x14ac:dyDescent="0.25">
      <c r="A63839" t="e">
        <f t="shared" ref="A63839" si="63610">"'"&amp;#REF!&amp;"',"</f>
        <v>#REF!</v>
      </c>
    </row>
    <row r="63840" spans="1:1" x14ac:dyDescent="0.25">
      <c r="A63840" t="e">
        <f t="shared" ref="A63840" si="63611">"'"&amp;#REF!&amp;"',"</f>
        <v>#REF!</v>
      </c>
    </row>
    <row r="63841" spans="1:1" x14ac:dyDescent="0.25">
      <c r="A63841" t="e">
        <f t="shared" ref="A63841" si="63612">"'"&amp;#REF!&amp;"',"</f>
        <v>#REF!</v>
      </c>
    </row>
    <row r="63842" spans="1:1" x14ac:dyDescent="0.25">
      <c r="A63842" t="e">
        <f t="shared" ref="A63842" si="63613">"'"&amp;#REF!&amp;"',"</f>
        <v>#REF!</v>
      </c>
    </row>
    <row r="63843" spans="1:1" x14ac:dyDescent="0.25">
      <c r="A63843" t="e">
        <f t="shared" ref="A63843" si="63614">"'"&amp;#REF!&amp;"',"</f>
        <v>#REF!</v>
      </c>
    </row>
    <row r="63844" spans="1:1" x14ac:dyDescent="0.25">
      <c r="A63844" t="e">
        <f t="shared" ref="A63844" si="63615">"'"&amp;#REF!&amp;"',"</f>
        <v>#REF!</v>
      </c>
    </row>
    <row r="63845" spans="1:1" x14ac:dyDescent="0.25">
      <c r="A63845" t="e">
        <f t="shared" ref="A63845" si="63616">"'"&amp;#REF!&amp;"',"</f>
        <v>#REF!</v>
      </c>
    </row>
    <row r="63846" spans="1:1" x14ac:dyDescent="0.25">
      <c r="A63846" t="e">
        <f t="shared" ref="A63846" si="63617">"'"&amp;#REF!&amp;"',"</f>
        <v>#REF!</v>
      </c>
    </row>
    <row r="63847" spans="1:1" x14ac:dyDescent="0.25">
      <c r="A63847" t="e">
        <f t="shared" ref="A63847" si="63618">"'"&amp;#REF!&amp;"',"</f>
        <v>#REF!</v>
      </c>
    </row>
    <row r="63848" spans="1:1" x14ac:dyDescent="0.25">
      <c r="A63848" t="e">
        <f t="shared" ref="A63848" si="63619">"'"&amp;#REF!&amp;"',"</f>
        <v>#REF!</v>
      </c>
    </row>
    <row r="63849" spans="1:1" x14ac:dyDescent="0.25">
      <c r="A63849" t="e">
        <f t="shared" ref="A63849" si="63620">"'"&amp;#REF!&amp;"',"</f>
        <v>#REF!</v>
      </c>
    </row>
    <row r="63850" spans="1:1" x14ac:dyDescent="0.25">
      <c r="A63850" t="e">
        <f t="shared" ref="A63850" si="63621">"'"&amp;#REF!&amp;"',"</f>
        <v>#REF!</v>
      </c>
    </row>
    <row r="63851" spans="1:1" x14ac:dyDescent="0.25">
      <c r="A63851" t="e">
        <f t="shared" ref="A63851" si="63622">"'"&amp;#REF!&amp;"',"</f>
        <v>#REF!</v>
      </c>
    </row>
    <row r="63852" spans="1:1" x14ac:dyDescent="0.25">
      <c r="A63852" t="e">
        <f t="shared" ref="A63852" si="63623">"'"&amp;#REF!&amp;"',"</f>
        <v>#REF!</v>
      </c>
    </row>
    <row r="63853" spans="1:1" x14ac:dyDescent="0.25">
      <c r="A63853" t="e">
        <f t="shared" ref="A63853" si="63624">"'"&amp;#REF!&amp;"',"</f>
        <v>#REF!</v>
      </c>
    </row>
    <row r="63854" spans="1:1" x14ac:dyDescent="0.25">
      <c r="A63854" t="e">
        <f t="shared" ref="A63854" si="63625">"'"&amp;#REF!&amp;"',"</f>
        <v>#REF!</v>
      </c>
    </row>
    <row r="63855" spans="1:1" x14ac:dyDescent="0.25">
      <c r="A63855" t="e">
        <f t="shared" ref="A63855" si="63626">"'"&amp;#REF!&amp;"',"</f>
        <v>#REF!</v>
      </c>
    </row>
    <row r="63856" spans="1:1" x14ac:dyDescent="0.25">
      <c r="A63856" t="e">
        <f t="shared" ref="A63856" si="63627">"'"&amp;#REF!&amp;"',"</f>
        <v>#REF!</v>
      </c>
    </row>
    <row r="63857" spans="1:1" x14ac:dyDescent="0.25">
      <c r="A63857" t="e">
        <f t="shared" ref="A63857" si="63628">"'"&amp;#REF!&amp;"',"</f>
        <v>#REF!</v>
      </c>
    </row>
    <row r="63858" spans="1:1" x14ac:dyDescent="0.25">
      <c r="A63858" t="e">
        <f t="shared" ref="A63858" si="63629">"'"&amp;#REF!&amp;"',"</f>
        <v>#REF!</v>
      </c>
    </row>
    <row r="63859" spans="1:1" x14ac:dyDescent="0.25">
      <c r="A63859" t="e">
        <f t="shared" ref="A63859" si="63630">"'"&amp;#REF!&amp;"',"</f>
        <v>#REF!</v>
      </c>
    </row>
    <row r="63860" spans="1:1" x14ac:dyDescent="0.25">
      <c r="A63860" t="e">
        <f t="shared" ref="A63860" si="63631">"'"&amp;#REF!&amp;"',"</f>
        <v>#REF!</v>
      </c>
    </row>
    <row r="63861" spans="1:1" x14ac:dyDescent="0.25">
      <c r="A63861" t="e">
        <f t="shared" ref="A63861" si="63632">"'"&amp;#REF!&amp;"',"</f>
        <v>#REF!</v>
      </c>
    </row>
    <row r="63862" spans="1:1" x14ac:dyDescent="0.25">
      <c r="A63862" t="e">
        <f t="shared" ref="A63862" si="63633">"'"&amp;#REF!&amp;"',"</f>
        <v>#REF!</v>
      </c>
    </row>
    <row r="63863" spans="1:1" x14ac:dyDescent="0.25">
      <c r="A63863" t="e">
        <f t="shared" ref="A63863" si="63634">"'"&amp;#REF!&amp;"',"</f>
        <v>#REF!</v>
      </c>
    </row>
    <row r="63864" spans="1:1" x14ac:dyDescent="0.25">
      <c r="A63864" t="e">
        <f t="shared" ref="A63864" si="63635">"'"&amp;#REF!&amp;"',"</f>
        <v>#REF!</v>
      </c>
    </row>
    <row r="63865" spans="1:1" x14ac:dyDescent="0.25">
      <c r="A63865" t="e">
        <f t="shared" ref="A63865" si="63636">"'"&amp;#REF!&amp;"',"</f>
        <v>#REF!</v>
      </c>
    </row>
    <row r="63866" spans="1:1" x14ac:dyDescent="0.25">
      <c r="A63866" t="e">
        <f t="shared" ref="A63866" si="63637">"'"&amp;#REF!&amp;"',"</f>
        <v>#REF!</v>
      </c>
    </row>
    <row r="63867" spans="1:1" x14ac:dyDescent="0.25">
      <c r="A63867" t="e">
        <f t="shared" ref="A63867" si="63638">"'"&amp;#REF!&amp;"',"</f>
        <v>#REF!</v>
      </c>
    </row>
    <row r="63868" spans="1:1" x14ac:dyDescent="0.25">
      <c r="A63868" t="e">
        <f t="shared" ref="A63868" si="63639">"'"&amp;#REF!&amp;"',"</f>
        <v>#REF!</v>
      </c>
    </row>
    <row r="63869" spans="1:1" x14ac:dyDescent="0.25">
      <c r="A63869" t="e">
        <f t="shared" ref="A63869" si="63640">"'"&amp;#REF!&amp;"',"</f>
        <v>#REF!</v>
      </c>
    </row>
    <row r="63870" spans="1:1" x14ac:dyDescent="0.25">
      <c r="A63870" t="e">
        <f t="shared" ref="A63870" si="63641">"'"&amp;#REF!&amp;"',"</f>
        <v>#REF!</v>
      </c>
    </row>
    <row r="63871" spans="1:1" x14ac:dyDescent="0.25">
      <c r="A63871" t="e">
        <f t="shared" ref="A63871" si="63642">"'"&amp;#REF!&amp;"',"</f>
        <v>#REF!</v>
      </c>
    </row>
    <row r="63872" spans="1:1" x14ac:dyDescent="0.25">
      <c r="A63872" t="e">
        <f t="shared" ref="A63872" si="63643">"'"&amp;#REF!&amp;"',"</f>
        <v>#REF!</v>
      </c>
    </row>
    <row r="63873" spans="1:1" x14ac:dyDescent="0.25">
      <c r="A63873" t="e">
        <f t="shared" ref="A63873" si="63644">"'"&amp;#REF!&amp;"',"</f>
        <v>#REF!</v>
      </c>
    </row>
    <row r="63874" spans="1:1" x14ac:dyDescent="0.25">
      <c r="A63874" t="e">
        <f t="shared" ref="A63874" si="63645">"'"&amp;#REF!&amp;"',"</f>
        <v>#REF!</v>
      </c>
    </row>
    <row r="63875" spans="1:1" x14ac:dyDescent="0.25">
      <c r="A63875" t="e">
        <f t="shared" ref="A63875" si="63646">"'"&amp;#REF!&amp;"',"</f>
        <v>#REF!</v>
      </c>
    </row>
    <row r="63876" spans="1:1" x14ac:dyDescent="0.25">
      <c r="A63876" t="e">
        <f t="shared" ref="A63876" si="63647">"'"&amp;#REF!&amp;"',"</f>
        <v>#REF!</v>
      </c>
    </row>
    <row r="63877" spans="1:1" x14ac:dyDescent="0.25">
      <c r="A63877" t="e">
        <f t="shared" ref="A63877" si="63648">"'"&amp;#REF!&amp;"',"</f>
        <v>#REF!</v>
      </c>
    </row>
    <row r="63878" spans="1:1" x14ac:dyDescent="0.25">
      <c r="A63878" t="e">
        <f t="shared" ref="A63878" si="63649">"'"&amp;#REF!&amp;"',"</f>
        <v>#REF!</v>
      </c>
    </row>
    <row r="63879" spans="1:1" x14ac:dyDescent="0.25">
      <c r="A63879" t="e">
        <f t="shared" ref="A63879" si="63650">"'"&amp;#REF!&amp;"',"</f>
        <v>#REF!</v>
      </c>
    </row>
    <row r="63880" spans="1:1" x14ac:dyDescent="0.25">
      <c r="A63880" t="e">
        <f t="shared" ref="A63880" si="63651">"'"&amp;#REF!&amp;"',"</f>
        <v>#REF!</v>
      </c>
    </row>
    <row r="63881" spans="1:1" x14ac:dyDescent="0.25">
      <c r="A63881" t="e">
        <f t="shared" ref="A63881" si="63652">"'"&amp;#REF!&amp;"',"</f>
        <v>#REF!</v>
      </c>
    </row>
    <row r="63882" spans="1:1" x14ac:dyDescent="0.25">
      <c r="A63882" t="e">
        <f t="shared" ref="A63882" si="63653">"'"&amp;#REF!&amp;"',"</f>
        <v>#REF!</v>
      </c>
    </row>
    <row r="63883" spans="1:1" x14ac:dyDescent="0.25">
      <c r="A63883" t="e">
        <f t="shared" ref="A63883" si="63654">"'"&amp;#REF!&amp;"',"</f>
        <v>#REF!</v>
      </c>
    </row>
    <row r="63884" spans="1:1" x14ac:dyDescent="0.25">
      <c r="A63884" t="e">
        <f t="shared" ref="A63884" si="63655">"'"&amp;#REF!&amp;"',"</f>
        <v>#REF!</v>
      </c>
    </row>
    <row r="63885" spans="1:1" x14ac:dyDescent="0.25">
      <c r="A63885" t="e">
        <f t="shared" ref="A63885" si="63656">"'"&amp;#REF!&amp;"',"</f>
        <v>#REF!</v>
      </c>
    </row>
    <row r="63886" spans="1:1" x14ac:dyDescent="0.25">
      <c r="A63886" t="e">
        <f t="shared" ref="A63886" si="63657">"'"&amp;#REF!&amp;"',"</f>
        <v>#REF!</v>
      </c>
    </row>
    <row r="63887" spans="1:1" x14ac:dyDescent="0.25">
      <c r="A63887" t="e">
        <f t="shared" ref="A63887" si="63658">"'"&amp;#REF!&amp;"',"</f>
        <v>#REF!</v>
      </c>
    </row>
    <row r="63888" spans="1:1" x14ac:dyDescent="0.25">
      <c r="A63888" t="e">
        <f t="shared" ref="A63888" si="63659">"'"&amp;#REF!&amp;"',"</f>
        <v>#REF!</v>
      </c>
    </row>
    <row r="63889" spans="1:1" x14ac:dyDescent="0.25">
      <c r="A63889" t="e">
        <f t="shared" ref="A63889" si="63660">"'"&amp;#REF!&amp;"',"</f>
        <v>#REF!</v>
      </c>
    </row>
    <row r="63890" spans="1:1" x14ac:dyDescent="0.25">
      <c r="A63890" t="e">
        <f t="shared" ref="A63890" si="63661">"'"&amp;#REF!&amp;"',"</f>
        <v>#REF!</v>
      </c>
    </row>
    <row r="63891" spans="1:1" x14ac:dyDescent="0.25">
      <c r="A63891" t="e">
        <f t="shared" ref="A63891" si="63662">"'"&amp;#REF!&amp;"',"</f>
        <v>#REF!</v>
      </c>
    </row>
    <row r="63892" spans="1:1" x14ac:dyDescent="0.25">
      <c r="A63892" t="e">
        <f t="shared" ref="A63892" si="63663">"'"&amp;#REF!&amp;"',"</f>
        <v>#REF!</v>
      </c>
    </row>
    <row r="63893" spans="1:1" x14ac:dyDescent="0.25">
      <c r="A63893" t="e">
        <f t="shared" ref="A63893" si="63664">"'"&amp;#REF!&amp;"',"</f>
        <v>#REF!</v>
      </c>
    </row>
    <row r="63894" spans="1:1" x14ac:dyDescent="0.25">
      <c r="A63894" t="e">
        <f t="shared" ref="A63894" si="63665">"'"&amp;#REF!&amp;"',"</f>
        <v>#REF!</v>
      </c>
    </row>
    <row r="63895" spans="1:1" x14ac:dyDescent="0.25">
      <c r="A63895" t="e">
        <f t="shared" ref="A63895" si="63666">"'"&amp;#REF!&amp;"',"</f>
        <v>#REF!</v>
      </c>
    </row>
    <row r="63896" spans="1:1" x14ac:dyDescent="0.25">
      <c r="A63896" t="e">
        <f t="shared" ref="A63896" si="63667">"'"&amp;#REF!&amp;"',"</f>
        <v>#REF!</v>
      </c>
    </row>
    <row r="63897" spans="1:1" x14ac:dyDescent="0.25">
      <c r="A63897" t="e">
        <f t="shared" ref="A63897" si="63668">"'"&amp;#REF!&amp;"',"</f>
        <v>#REF!</v>
      </c>
    </row>
    <row r="63898" spans="1:1" x14ac:dyDescent="0.25">
      <c r="A63898" t="e">
        <f t="shared" ref="A63898" si="63669">"'"&amp;#REF!&amp;"',"</f>
        <v>#REF!</v>
      </c>
    </row>
    <row r="63899" spans="1:1" x14ac:dyDescent="0.25">
      <c r="A63899" t="e">
        <f t="shared" ref="A63899" si="63670">"'"&amp;#REF!&amp;"',"</f>
        <v>#REF!</v>
      </c>
    </row>
    <row r="63900" spans="1:1" x14ac:dyDescent="0.25">
      <c r="A63900" t="e">
        <f t="shared" ref="A63900" si="63671">"'"&amp;#REF!&amp;"',"</f>
        <v>#REF!</v>
      </c>
    </row>
    <row r="63901" spans="1:1" x14ac:dyDescent="0.25">
      <c r="A63901" t="e">
        <f t="shared" ref="A63901" si="63672">"'"&amp;#REF!&amp;"',"</f>
        <v>#REF!</v>
      </c>
    </row>
    <row r="63902" spans="1:1" x14ac:dyDescent="0.25">
      <c r="A63902" t="e">
        <f t="shared" ref="A63902" si="63673">"'"&amp;#REF!&amp;"',"</f>
        <v>#REF!</v>
      </c>
    </row>
    <row r="63903" spans="1:1" x14ac:dyDescent="0.25">
      <c r="A63903" t="e">
        <f t="shared" ref="A63903" si="63674">"'"&amp;#REF!&amp;"',"</f>
        <v>#REF!</v>
      </c>
    </row>
    <row r="63904" spans="1:1" x14ac:dyDescent="0.25">
      <c r="A63904" t="e">
        <f t="shared" ref="A63904" si="63675">"'"&amp;#REF!&amp;"',"</f>
        <v>#REF!</v>
      </c>
    </row>
    <row r="63905" spans="1:1" x14ac:dyDescent="0.25">
      <c r="A63905" t="e">
        <f t="shared" ref="A63905" si="63676">"'"&amp;#REF!&amp;"',"</f>
        <v>#REF!</v>
      </c>
    </row>
    <row r="63906" spans="1:1" x14ac:dyDescent="0.25">
      <c r="A63906" t="e">
        <f t="shared" ref="A63906" si="63677">"'"&amp;#REF!&amp;"',"</f>
        <v>#REF!</v>
      </c>
    </row>
    <row r="63907" spans="1:1" x14ac:dyDescent="0.25">
      <c r="A63907" t="e">
        <f t="shared" ref="A63907" si="63678">"'"&amp;#REF!&amp;"',"</f>
        <v>#REF!</v>
      </c>
    </row>
    <row r="63908" spans="1:1" x14ac:dyDescent="0.25">
      <c r="A63908" t="e">
        <f t="shared" ref="A63908" si="63679">"'"&amp;#REF!&amp;"',"</f>
        <v>#REF!</v>
      </c>
    </row>
    <row r="63909" spans="1:1" x14ac:dyDescent="0.25">
      <c r="A63909" t="e">
        <f t="shared" ref="A63909" si="63680">"'"&amp;#REF!&amp;"',"</f>
        <v>#REF!</v>
      </c>
    </row>
    <row r="63910" spans="1:1" x14ac:dyDescent="0.25">
      <c r="A63910" t="e">
        <f t="shared" ref="A63910" si="63681">"'"&amp;#REF!&amp;"',"</f>
        <v>#REF!</v>
      </c>
    </row>
    <row r="63911" spans="1:1" x14ac:dyDescent="0.25">
      <c r="A63911" t="e">
        <f t="shared" ref="A63911" si="63682">"'"&amp;#REF!&amp;"',"</f>
        <v>#REF!</v>
      </c>
    </row>
    <row r="63912" spans="1:1" x14ac:dyDescent="0.25">
      <c r="A63912" t="e">
        <f t="shared" ref="A63912" si="63683">"'"&amp;#REF!&amp;"',"</f>
        <v>#REF!</v>
      </c>
    </row>
    <row r="63913" spans="1:1" x14ac:dyDescent="0.25">
      <c r="A63913" t="e">
        <f t="shared" ref="A63913" si="63684">"'"&amp;#REF!&amp;"',"</f>
        <v>#REF!</v>
      </c>
    </row>
    <row r="63914" spans="1:1" x14ac:dyDescent="0.25">
      <c r="A63914" t="e">
        <f t="shared" ref="A63914" si="63685">"'"&amp;#REF!&amp;"',"</f>
        <v>#REF!</v>
      </c>
    </row>
    <row r="63915" spans="1:1" x14ac:dyDescent="0.25">
      <c r="A63915" t="e">
        <f t="shared" ref="A63915" si="63686">"'"&amp;#REF!&amp;"',"</f>
        <v>#REF!</v>
      </c>
    </row>
    <row r="63916" spans="1:1" x14ac:dyDescent="0.25">
      <c r="A63916" t="e">
        <f t="shared" ref="A63916" si="63687">"'"&amp;#REF!&amp;"',"</f>
        <v>#REF!</v>
      </c>
    </row>
    <row r="63917" spans="1:1" x14ac:dyDescent="0.25">
      <c r="A63917" t="e">
        <f t="shared" ref="A63917" si="63688">"'"&amp;#REF!&amp;"',"</f>
        <v>#REF!</v>
      </c>
    </row>
    <row r="63918" spans="1:1" x14ac:dyDescent="0.25">
      <c r="A63918" t="e">
        <f t="shared" ref="A63918" si="63689">"'"&amp;#REF!&amp;"',"</f>
        <v>#REF!</v>
      </c>
    </row>
    <row r="63919" spans="1:1" x14ac:dyDescent="0.25">
      <c r="A63919" t="e">
        <f t="shared" ref="A63919" si="63690">"'"&amp;#REF!&amp;"',"</f>
        <v>#REF!</v>
      </c>
    </row>
    <row r="63920" spans="1:1" x14ac:dyDescent="0.25">
      <c r="A63920" t="e">
        <f t="shared" ref="A63920" si="63691">"'"&amp;#REF!&amp;"',"</f>
        <v>#REF!</v>
      </c>
    </row>
    <row r="63921" spans="1:1" x14ac:dyDescent="0.25">
      <c r="A63921" t="e">
        <f t="shared" ref="A63921" si="63692">"'"&amp;#REF!&amp;"',"</f>
        <v>#REF!</v>
      </c>
    </row>
    <row r="63922" spans="1:1" x14ac:dyDescent="0.25">
      <c r="A63922" t="e">
        <f t="shared" ref="A63922" si="63693">"'"&amp;#REF!&amp;"',"</f>
        <v>#REF!</v>
      </c>
    </row>
    <row r="63923" spans="1:1" x14ac:dyDescent="0.25">
      <c r="A63923" t="e">
        <f t="shared" ref="A63923" si="63694">"'"&amp;#REF!&amp;"',"</f>
        <v>#REF!</v>
      </c>
    </row>
    <row r="63924" spans="1:1" x14ac:dyDescent="0.25">
      <c r="A63924" t="e">
        <f t="shared" ref="A63924" si="63695">"'"&amp;#REF!&amp;"',"</f>
        <v>#REF!</v>
      </c>
    </row>
    <row r="63925" spans="1:1" x14ac:dyDescent="0.25">
      <c r="A63925" t="e">
        <f t="shared" ref="A63925" si="63696">"'"&amp;#REF!&amp;"',"</f>
        <v>#REF!</v>
      </c>
    </row>
    <row r="63926" spans="1:1" x14ac:dyDescent="0.25">
      <c r="A63926" t="e">
        <f t="shared" ref="A63926" si="63697">"'"&amp;#REF!&amp;"',"</f>
        <v>#REF!</v>
      </c>
    </row>
    <row r="63927" spans="1:1" x14ac:dyDescent="0.25">
      <c r="A63927" t="e">
        <f t="shared" ref="A63927" si="63698">"'"&amp;#REF!&amp;"',"</f>
        <v>#REF!</v>
      </c>
    </row>
    <row r="63928" spans="1:1" x14ac:dyDescent="0.25">
      <c r="A63928" t="e">
        <f t="shared" ref="A63928" si="63699">"'"&amp;#REF!&amp;"',"</f>
        <v>#REF!</v>
      </c>
    </row>
    <row r="63929" spans="1:1" x14ac:dyDescent="0.25">
      <c r="A63929" t="e">
        <f t="shared" ref="A63929" si="63700">"'"&amp;#REF!&amp;"',"</f>
        <v>#REF!</v>
      </c>
    </row>
    <row r="63930" spans="1:1" x14ac:dyDescent="0.25">
      <c r="A63930" t="e">
        <f t="shared" ref="A63930" si="63701">"'"&amp;#REF!&amp;"',"</f>
        <v>#REF!</v>
      </c>
    </row>
    <row r="63931" spans="1:1" x14ac:dyDescent="0.25">
      <c r="A63931" t="e">
        <f t="shared" ref="A63931" si="63702">"'"&amp;#REF!&amp;"',"</f>
        <v>#REF!</v>
      </c>
    </row>
    <row r="63932" spans="1:1" x14ac:dyDescent="0.25">
      <c r="A63932" t="e">
        <f t="shared" ref="A63932" si="63703">"'"&amp;#REF!&amp;"',"</f>
        <v>#REF!</v>
      </c>
    </row>
    <row r="63933" spans="1:1" x14ac:dyDescent="0.25">
      <c r="A63933" t="e">
        <f t="shared" ref="A63933" si="63704">"'"&amp;#REF!&amp;"',"</f>
        <v>#REF!</v>
      </c>
    </row>
    <row r="63934" spans="1:1" x14ac:dyDescent="0.25">
      <c r="A63934" t="e">
        <f t="shared" ref="A63934" si="63705">"'"&amp;#REF!&amp;"',"</f>
        <v>#REF!</v>
      </c>
    </row>
    <row r="63935" spans="1:1" x14ac:dyDescent="0.25">
      <c r="A63935" t="e">
        <f t="shared" ref="A63935" si="63706">"'"&amp;#REF!&amp;"',"</f>
        <v>#REF!</v>
      </c>
    </row>
    <row r="63936" spans="1:1" x14ac:dyDescent="0.25">
      <c r="A63936" t="e">
        <f t="shared" ref="A63936" si="63707">"'"&amp;#REF!&amp;"',"</f>
        <v>#REF!</v>
      </c>
    </row>
    <row r="63937" spans="1:1" x14ac:dyDescent="0.25">
      <c r="A63937" t="e">
        <f t="shared" ref="A63937" si="63708">"'"&amp;#REF!&amp;"',"</f>
        <v>#REF!</v>
      </c>
    </row>
    <row r="63938" spans="1:1" x14ac:dyDescent="0.25">
      <c r="A63938" t="e">
        <f t="shared" ref="A63938" si="63709">"'"&amp;#REF!&amp;"',"</f>
        <v>#REF!</v>
      </c>
    </row>
    <row r="63939" spans="1:1" x14ac:dyDescent="0.25">
      <c r="A63939" t="e">
        <f t="shared" ref="A63939" si="63710">"'"&amp;#REF!&amp;"',"</f>
        <v>#REF!</v>
      </c>
    </row>
    <row r="63940" spans="1:1" x14ac:dyDescent="0.25">
      <c r="A63940" t="e">
        <f t="shared" ref="A63940" si="63711">"'"&amp;#REF!&amp;"',"</f>
        <v>#REF!</v>
      </c>
    </row>
    <row r="63941" spans="1:1" x14ac:dyDescent="0.25">
      <c r="A63941" t="e">
        <f t="shared" ref="A63941" si="63712">"'"&amp;#REF!&amp;"',"</f>
        <v>#REF!</v>
      </c>
    </row>
    <row r="63942" spans="1:1" x14ac:dyDescent="0.25">
      <c r="A63942" t="e">
        <f t="shared" ref="A63942" si="63713">"'"&amp;#REF!&amp;"',"</f>
        <v>#REF!</v>
      </c>
    </row>
    <row r="63943" spans="1:1" x14ac:dyDescent="0.25">
      <c r="A63943" t="e">
        <f t="shared" ref="A63943" si="63714">"'"&amp;#REF!&amp;"',"</f>
        <v>#REF!</v>
      </c>
    </row>
    <row r="63944" spans="1:1" x14ac:dyDescent="0.25">
      <c r="A63944" t="e">
        <f t="shared" ref="A63944" si="63715">"'"&amp;#REF!&amp;"',"</f>
        <v>#REF!</v>
      </c>
    </row>
    <row r="63945" spans="1:1" x14ac:dyDescent="0.25">
      <c r="A63945" t="e">
        <f t="shared" ref="A63945" si="63716">"'"&amp;#REF!&amp;"',"</f>
        <v>#REF!</v>
      </c>
    </row>
    <row r="63946" spans="1:1" x14ac:dyDescent="0.25">
      <c r="A63946" t="e">
        <f t="shared" ref="A63946" si="63717">"'"&amp;#REF!&amp;"',"</f>
        <v>#REF!</v>
      </c>
    </row>
    <row r="63947" spans="1:1" x14ac:dyDescent="0.25">
      <c r="A63947" t="e">
        <f t="shared" ref="A63947" si="63718">"'"&amp;#REF!&amp;"',"</f>
        <v>#REF!</v>
      </c>
    </row>
    <row r="63948" spans="1:1" x14ac:dyDescent="0.25">
      <c r="A63948" t="e">
        <f t="shared" ref="A63948" si="63719">"'"&amp;#REF!&amp;"',"</f>
        <v>#REF!</v>
      </c>
    </row>
    <row r="63949" spans="1:1" x14ac:dyDescent="0.25">
      <c r="A63949" t="e">
        <f t="shared" ref="A63949" si="63720">"'"&amp;#REF!&amp;"',"</f>
        <v>#REF!</v>
      </c>
    </row>
    <row r="63950" spans="1:1" x14ac:dyDescent="0.25">
      <c r="A63950" t="e">
        <f t="shared" ref="A63950" si="63721">"'"&amp;#REF!&amp;"',"</f>
        <v>#REF!</v>
      </c>
    </row>
    <row r="63951" spans="1:1" x14ac:dyDescent="0.25">
      <c r="A63951" t="e">
        <f t="shared" ref="A63951" si="63722">"'"&amp;#REF!&amp;"',"</f>
        <v>#REF!</v>
      </c>
    </row>
    <row r="63952" spans="1:1" x14ac:dyDescent="0.25">
      <c r="A63952" t="e">
        <f t="shared" ref="A63952" si="63723">"'"&amp;#REF!&amp;"',"</f>
        <v>#REF!</v>
      </c>
    </row>
    <row r="63953" spans="1:1" x14ac:dyDescent="0.25">
      <c r="A63953" t="e">
        <f t="shared" ref="A63953" si="63724">"'"&amp;#REF!&amp;"',"</f>
        <v>#REF!</v>
      </c>
    </row>
    <row r="63954" spans="1:1" x14ac:dyDescent="0.25">
      <c r="A63954" t="e">
        <f t="shared" ref="A63954" si="63725">"'"&amp;#REF!&amp;"',"</f>
        <v>#REF!</v>
      </c>
    </row>
    <row r="63955" spans="1:1" x14ac:dyDescent="0.25">
      <c r="A63955" t="e">
        <f t="shared" ref="A63955" si="63726">"'"&amp;#REF!&amp;"',"</f>
        <v>#REF!</v>
      </c>
    </row>
    <row r="63956" spans="1:1" x14ac:dyDescent="0.25">
      <c r="A63956" t="e">
        <f t="shared" ref="A63956" si="63727">"'"&amp;#REF!&amp;"',"</f>
        <v>#REF!</v>
      </c>
    </row>
    <row r="63957" spans="1:1" x14ac:dyDescent="0.25">
      <c r="A63957" t="e">
        <f t="shared" ref="A63957" si="63728">"'"&amp;#REF!&amp;"',"</f>
        <v>#REF!</v>
      </c>
    </row>
    <row r="63958" spans="1:1" x14ac:dyDescent="0.25">
      <c r="A63958" t="e">
        <f t="shared" ref="A63958" si="63729">"'"&amp;#REF!&amp;"',"</f>
        <v>#REF!</v>
      </c>
    </row>
    <row r="63959" spans="1:1" x14ac:dyDescent="0.25">
      <c r="A63959" t="e">
        <f t="shared" ref="A63959" si="63730">"'"&amp;#REF!&amp;"',"</f>
        <v>#REF!</v>
      </c>
    </row>
    <row r="63960" spans="1:1" x14ac:dyDescent="0.25">
      <c r="A63960" t="e">
        <f t="shared" ref="A63960" si="63731">"'"&amp;#REF!&amp;"',"</f>
        <v>#REF!</v>
      </c>
    </row>
    <row r="63961" spans="1:1" x14ac:dyDescent="0.25">
      <c r="A63961" t="e">
        <f t="shared" ref="A63961" si="63732">"'"&amp;#REF!&amp;"',"</f>
        <v>#REF!</v>
      </c>
    </row>
    <row r="63962" spans="1:1" x14ac:dyDescent="0.25">
      <c r="A63962" t="e">
        <f t="shared" ref="A63962" si="63733">"'"&amp;#REF!&amp;"',"</f>
        <v>#REF!</v>
      </c>
    </row>
    <row r="63963" spans="1:1" x14ac:dyDescent="0.25">
      <c r="A63963" t="e">
        <f t="shared" ref="A63963" si="63734">"'"&amp;#REF!&amp;"',"</f>
        <v>#REF!</v>
      </c>
    </row>
    <row r="63964" spans="1:1" x14ac:dyDescent="0.25">
      <c r="A63964" t="e">
        <f t="shared" ref="A63964" si="63735">"'"&amp;#REF!&amp;"',"</f>
        <v>#REF!</v>
      </c>
    </row>
    <row r="63965" spans="1:1" x14ac:dyDescent="0.25">
      <c r="A63965" t="e">
        <f t="shared" ref="A63965" si="63736">"'"&amp;#REF!&amp;"',"</f>
        <v>#REF!</v>
      </c>
    </row>
    <row r="63966" spans="1:1" x14ac:dyDescent="0.25">
      <c r="A63966" t="e">
        <f t="shared" ref="A63966" si="63737">"'"&amp;#REF!&amp;"',"</f>
        <v>#REF!</v>
      </c>
    </row>
    <row r="63967" spans="1:1" x14ac:dyDescent="0.25">
      <c r="A63967" t="e">
        <f t="shared" ref="A63967" si="63738">"'"&amp;#REF!&amp;"',"</f>
        <v>#REF!</v>
      </c>
    </row>
    <row r="63968" spans="1:1" x14ac:dyDescent="0.25">
      <c r="A63968" t="e">
        <f t="shared" ref="A63968" si="63739">"'"&amp;#REF!&amp;"',"</f>
        <v>#REF!</v>
      </c>
    </row>
    <row r="63969" spans="1:1" x14ac:dyDescent="0.25">
      <c r="A63969" t="e">
        <f t="shared" ref="A63969" si="63740">"'"&amp;#REF!&amp;"',"</f>
        <v>#REF!</v>
      </c>
    </row>
    <row r="63970" spans="1:1" x14ac:dyDescent="0.25">
      <c r="A63970" t="e">
        <f t="shared" ref="A63970" si="63741">"'"&amp;#REF!&amp;"',"</f>
        <v>#REF!</v>
      </c>
    </row>
    <row r="63971" spans="1:1" x14ac:dyDescent="0.25">
      <c r="A63971" t="e">
        <f t="shared" ref="A63971" si="63742">"'"&amp;#REF!&amp;"',"</f>
        <v>#REF!</v>
      </c>
    </row>
    <row r="63972" spans="1:1" x14ac:dyDescent="0.25">
      <c r="A63972" t="e">
        <f t="shared" ref="A63972" si="63743">"'"&amp;#REF!&amp;"',"</f>
        <v>#REF!</v>
      </c>
    </row>
    <row r="63973" spans="1:1" x14ac:dyDescent="0.25">
      <c r="A63973" t="e">
        <f t="shared" ref="A63973" si="63744">"'"&amp;#REF!&amp;"',"</f>
        <v>#REF!</v>
      </c>
    </row>
    <row r="63974" spans="1:1" x14ac:dyDescent="0.25">
      <c r="A63974" t="e">
        <f t="shared" ref="A63974" si="63745">"'"&amp;#REF!&amp;"',"</f>
        <v>#REF!</v>
      </c>
    </row>
    <row r="63975" spans="1:1" x14ac:dyDescent="0.25">
      <c r="A63975" t="e">
        <f t="shared" ref="A63975" si="63746">"'"&amp;#REF!&amp;"',"</f>
        <v>#REF!</v>
      </c>
    </row>
    <row r="63976" spans="1:1" x14ac:dyDescent="0.25">
      <c r="A63976" t="e">
        <f t="shared" ref="A63976" si="63747">"'"&amp;#REF!&amp;"',"</f>
        <v>#REF!</v>
      </c>
    </row>
    <row r="63977" spans="1:1" x14ac:dyDescent="0.25">
      <c r="A63977" t="e">
        <f t="shared" ref="A63977" si="63748">"'"&amp;#REF!&amp;"',"</f>
        <v>#REF!</v>
      </c>
    </row>
    <row r="63978" spans="1:1" x14ac:dyDescent="0.25">
      <c r="A63978" t="e">
        <f t="shared" ref="A63978" si="63749">"'"&amp;#REF!&amp;"',"</f>
        <v>#REF!</v>
      </c>
    </row>
    <row r="63979" spans="1:1" x14ac:dyDescent="0.25">
      <c r="A63979" t="e">
        <f t="shared" ref="A63979" si="63750">"'"&amp;#REF!&amp;"',"</f>
        <v>#REF!</v>
      </c>
    </row>
    <row r="63980" spans="1:1" x14ac:dyDescent="0.25">
      <c r="A63980" t="e">
        <f t="shared" ref="A63980" si="63751">"'"&amp;#REF!&amp;"',"</f>
        <v>#REF!</v>
      </c>
    </row>
    <row r="63981" spans="1:1" x14ac:dyDescent="0.25">
      <c r="A63981" t="e">
        <f t="shared" ref="A63981" si="63752">"'"&amp;#REF!&amp;"',"</f>
        <v>#REF!</v>
      </c>
    </row>
    <row r="63982" spans="1:1" x14ac:dyDescent="0.25">
      <c r="A63982" t="e">
        <f t="shared" ref="A63982" si="63753">"'"&amp;#REF!&amp;"',"</f>
        <v>#REF!</v>
      </c>
    </row>
    <row r="63983" spans="1:1" x14ac:dyDescent="0.25">
      <c r="A63983" t="e">
        <f t="shared" ref="A63983" si="63754">"'"&amp;#REF!&amp;"',"</f>
        <v>#REF!</v>
      </c>
    </row>
    <row r="63984" spans="1:1" x14ac:dyDescent="0.25">
      <c r="A63984" t="e">
        <f t="shared" ref="A63984" si="63755">"'"&amp;#REF!&amp;"',"</f>
        <v>#REF!</v>
      </c>
    </row>
    <row r="63985" spans="1:1" x14ac:dyDescent="0.25">
      <c r="A63985" t="e">
        <f t="shared" ref="A63985" si="63756">"'"&amp;#REF!&amp;"',"</f>
        <v>#REF!</v>
      </c>
    </row>
    <row r="63986" spans="1:1" x14ac:dyDescent="0.25">
      <c r="A63986" t="e">
        <f t="shared" ref="A63986" si="63757">"'"&amp;#REF!&amp;"',"</f>
        <v>#REF!</v>
      </c>
    </row>
    <row r="63987" spans="1:1" x14ac:dyDescent="0.25">
      <c r="A63987" t="e">
        <f t="shared" ref="A63987" si="63758">"'"&amp;#REF!&amp;"',"</f>
        <v>#REF!</v>
      </c>
    </row>
    <row r="63988" spans="1:1" x14ac:dyDescent="0.25">
      <c r="A63988" t="e">
        <f t="shared" ref="A63988" si="63759">"'"&amp;#REF!&amp;"',"</f>
        <v>#REF!</v>
      </c>
    </row>
    <row r="63989" spans="1:1" x14ac:dyDescent="0.25">
      <c r="A63989" t="e">
        <f t="shared" ref="A63989" si="63760">"'"&amp;#REF!&amp;"',"</f>
        <v>#REF!</v>
      </c>
    </row>
    <row r="63990" spans="1:1" x14ac:dyDescent="0.25">
      <c r="A63990" t="e">
        <f t="shared" ref="A63990" si="63761">"'"&amp;#REF!&amp;"',"</f>
        <v>#REF!</v>
      </c>
    </row>
    <row r="63991" spans="1:1" x14ac:dyDescent="0.25">
      <c r="A63991" t="e">
        <f t="shared" ref="A63991" si="63762">"'"&amp;#REF!&amp;"',"</f>
        <v>#REF!</v>
      </c>
    </row>
    <row r="63992" spans="1:1" x14ac:dyDescent="0.25">
      <c r="A63992" t="e">
        <f t="shared" ref="A63992" si="63763">"'"&amp;#REF!&amp;"',"</f>
        <v>#REF!</v>
      </c>
    </row>
    <row r="63993" spans="1:1" x14ac:dyDescent="0.25">
      <c r="A63993" t="e">
        <f t="shared" ref="A63993" si="63764">"'"&amp;#REF!&amp;"',"</f>
        <v>#REF!</v>
      </c>
    </row>
    <row r="63994" spans="1:1" x14ac:dyDescent="0.25">
      <c r="A63994" t="e">
        <f t="shared" ref="A63994" si="63765">"'"&amp;#REF!&amp;"',"</f>
        <v>#REF!</v>
      </c>
    </row>
    <row r="63995" spans="1:1" x14ac:dyDescent="0.25">
      <c r="A63995" t="e">
        <f t="shared" ref="A63995" si="63766">"'"&amp;#REF!&amp;"',"</f>
        <v>#REF!</v>
      </c>
    </row>
    <row r="63996" spans="1:1" x14ac:dyDescent="0.25">
      <c r="A63996" t="e">
        <f t="shared" ref="A63996" si="63767">"'"&amp;#REF!&amp;"',"</f>
        <v>#REF!</v>
      </c>
    </row>
    <row r="63997" spans="1:1" x14ac:dyDescent="0.25">
      <c r="A63997" t="e">
        <f t="shared" ref="A63997" si="63768">"'"&amp;#REF!&amp;"',"</f>
        <v>#REF!</v>
      </c>
    </row>
    <row r="63998" spans="1:1" x14ac:dyDescent="0.25">
      <c r="A63998" t="e">
        <f t="shared" ref="A63998" si="63769">"'"&amp;#REF!&amp;"',"</f>
        <v>#REF!</v>
      </c>
    </row>
    <row r="63999" spans="1:1" x14ac:dyDescent="0.25">
      <c r="A63999" t="e">
        <f t="shared" ref="A63999" si="63770">"'"&amp;#REF!&amp;"',"</f>
        <v>#REF!</v>
      </c>
    </row>
    <row r="64000" spans="1:1" x14ac:dyDescent="0.25">
      <c r="A64000" t="e">
        <f t="shared" ref="A64000" si="63771">"'"&amp;#REF!&amp;"',"</f>
        <v>#REF!</v>
      </c>
    </row>
    <row r="64001" spans="1:1" x14ac:dyDescent="0.25">
      <c r="A64001" t="e">
        <f t="shared" ref="A64001" si="63772">"'"&amp;#REF!&amp;"',"</f>
        <v>#REF!</v>
      </c>
    </row>
    <row r="64002" spans="1:1" x14ac:dyDescent="0.25">
      <c r="A64002" t="e">
        <f t="shared" ref="A64002" si="63773">"'"&amp;#REF!&amp;"',"</f>
        <v>#REF!</v>
      </c>
    </row>
    <row r="64003" spans="1:1" x14ac:dyDescent="0.25">
      <c r="A64003" t="e">
        <f t="shared" ref="A64003" si="63774">"'"&amp;#REF!&amp;"',"</f>
        <v>#REF!</v>
      </c>
    </row>
    <row r="64004" spans="1:1" x14ac:dyDescent="0.25">
      <c r="A64004" t="e">
        <f t="shared" ref="A64004" si="63775">"'"&amp;#REF!&amp;"',"</f>
        <v>#REF!</v>
      </c>
    </row>
    <row r="64005" spans="1:1" x14ac:dyDescent="0.25">
      <c r="A64005" t="e">
        <f t="shared" ref="A64005" si="63776">"'"&amp;#REF!&amp;"',"</f>
        <v>#REF!</v>
      </c>
    </row>
    <row r="64006" spans="1:1" x14ac:dyDescent="0.25">
      <c r="A64006" t="e">
        <f t="shared" ref="A64006" si="63777">"'"&amp;#REF!&amp;"',"</f>
        <v>#REF!</v>
      </c>
    </row>
    <row r="64007" spans="1:1" x14ac:dyDescent="0.25">
      <c r="A64007" t="e">
        <f t="shared" ref="A64007" si="63778">"'"&amp;#REF!&amp;"',"</f>
        <v>#REF!</v>
      </c>
    </row>
    <row r="64008" spans="1:1" x14ac:dyDescent="0.25">
      <c r="A64008" t="e">
        <f t="shared" ref="A64008" si="63779">"'"&amp;#REF!&amp;"',"</f>
        <v>#REF!</v>
      </c>
    </row>
    <row r="64009" spans="1:1" x14ac:dyDescent="0.25">
      <c r="A64009" t="e">
        <f t="shared" ref="A64009" si="63780">"'"&amp;#REF!&amp;"',"</f>
        <v>#REF!</v>
      </c>
    </row>
    <row r="64010" spans="1:1" x14ac:dyDescent="0.25">
      <c r="A64010" t="e">
        <f t="shared" ref="A64010" si="63781">"'"&amp;#REF!&amp;"',"</f>
        <v>#REF!</v>
      </c>
    </row>
    <row r="64011" spans="1:1" x14ac:dyDescent="0.25">
      <c r="A64011" t="e">
        <f t="shared" ref="A64011" si="63782">"'"&amp;#REF!&amp;"',"</f>
        <v>#REF!</v>
      </c>
    </row>
    <row r="64012" spans="1:1" x14ac:dyDescent="0.25">
      <c r="A64012" t="e">
        <f t="shared" ref="A64012" si="63783">"'"&amp;#REF!&amp;"',"</f>
        <v>#REF!</v>
      </c>
    </row>
    <row r="64013" spans="1:1" x14ac:dyDescent="0.25">
      <c r="A64013" t="e">
        <f t="shared" ref="A64013" si="63784">"'"&amp;#REF!&amp;"',"</f>
        <v>#REF!</v>
      </c>
    </row>
    <row r="64014" spans="1:1" x14ac:dyDescent="0.25">
      <c r="A64014" t="e">
        <f t="shared" ref="A64014" si="63785">"'"&amp;#REF!&amp;"',"</f>
        <v>#REF!</v>
      </c>
    </row>
    <row r="64015" spans="1:1" x14ac:dyDescent="0.25">
      <c r="A64015" t="e">
        <f t="shared" ref="A64015" si="63786">"'"&amp;#REF!&amp;"',"</f>
        <v>#REF!</v>
      </c>
    </row>
    <row r="64016" spans="1:1" x14ac:dyDescent="0.25">
      <c r="A64016" t="e">
        <f t="shared" ref="A64016" si="63787">"'"&amp;#REF!&amp;"',"</f>
        <v>#REF!</v>
      </c>
    </row>
    <row r="64017" spans="1:1" x14ac:dyDescent="0.25">
      <c r="A64017" t="e">
        <f t="shared" ref="A64017" si="63788">"'"&amp;#REF!&amp;"',"</f>
        <v>#REF!</v>
      </c>
    </row>
    <row r="64018" spans="1:1" x14ac:dyDescent="0.25">
      <c r="A64018" t="e">
        <f t="shared" ref="A64018" si="63789">"'"&amp;#REF!&amp;"',"</f>
        <v>#REF!</v>
      </c>
    </row>
    <row r="64019" spans="1:1" x14ac:dyDescent="0.25">
      <c r="A64019" t="e">
        <f t="shared" ref="A64019" si="63790">"'"&amp;#REF!&amp;"',"</f>
        <v>#REF!</v>
      </c>
    </row>
    <row r="64020" spans="1:1" x14ac:dyDescent="0.25">
      <c r="A64020" t="e">
        <f t="shared" ref="A64020" si="63791">"'"&amp;#REF!&amp;"',"</f>
        <v>#REF!</v>
      </c>
    </row>
    <row r="64021" spans="1:1" x14ac:dyDescent="0.25">
      <c r="A64021" t="e">
        <f t="shared" ref="A64021" si="63792">"'"&amp;#REF!&amp;"',"</f>
        <v>#REF!</v>
      </c>
    </row>
    <row r="64022" spans="1:1" x14ac:dyDescent="0.25">
      <c r="A64022" t="e">
        <f t="shared" ref="A64022" si="63793">"'"&amp;#REF!&amp;"',"</f>
        <v>#REF!</v>
      </c>
    </row>
    <row r="64023" spans="1:1" x14ac:dyDescent="0.25">
      <c r="A64023" t="e">
        <f t="shared" ref="A64023" si="63794">"'"&amp;#REF!&amp;"',"</f>
        <v>#REF!</v>
      </c>
    </row>
    <row r="64024" spans="1:1" x14ac:dyDescent="0.25">
      <c r="A64024" t="e">
        <f t="shared" ref="A64024" si="63795">"'"&amp;#REF!&amp;"',"</f>
        <v>#REF!</v>
      </c>
    </row>
    <row r="64025" spans="1:1" x14ac:dyDescent="0.25">
      <c r="A64025" t="e">
        <f t="shared" ref="A64025" si="63796">"'"&amp;#REF!&amp;"',"</f>
        <v>#REF!</v>
      </c>
    </row>
    <row r="64026" spans="1:1" x14ac:dyDescent="0.25">
      <c r="A64026" t="e">
        <f t="shared" ref="A64026" si="63797">"'"&amp;#REF!&amp;"',"</f>
        <v>#REF!</v>
      </c>
    </row>
    <row r="64027" spans="1:1" x14ac:dyDescent="0.25">
      <c r="A64027" t="e">
        <f t="shared" ref="A64027" si="63798">"'"&amp;#REF!&amp;"',"</f>
        <v>#REF!</v>
      </c>
    </row>
    <row r="64028" spans="1:1" x14ac:dyDescent="0.25">
      <c r="A64028" t="e">
        <f t="shared" ref="A64028" si="63799">"'"&amp;#REF!&amp;"',"</f>
        <v>#REF!</v>
      </c>
    </row>
    <row r="64029" spans="1:1" x14ac:dyDescent="0.25">
      <c r="A64029" t="e">
        <f t="shared" ref="A64029" si="63800">"'"&amp;#REF!&amp;"',"</f>
        <v>#REF!</v>
      </c>
    </row>
    <row r="64030" spans="1:1" x14ac:dyDescent="0.25">
      <c r="A64030" t="e">
        <f t="shared" ref="A64030" si="63801">"'"&amp;#REF!&amp;"',"</f>
        <v>#REF!</v>
      </c>
    </row>
    <row r="64031" spans="1:1" x14ac:dyDescent="0.25">
      <c r="A64031" t="e">
        <f t="shared" ref="A64031" si="63802">"'"&amp;#REF!&amp;"',"</f>
        <v>#REF!</v>
      </c>
    </row>
    <row r="64032" spans="1:1" x14ac:dyDescent="0.25">
      <c r="A64032" t="e">
        <f t="shared" ref="A64032" si="63803">"'"&amp;#REF!&amp;"',"</f>
        <v>#REF!</v>
      </c>
    </row>
    <row r="64033" spans="1:1" x14ac:dyDescent="0.25">
      <c r="A64033" t="e">
        <f t="shared" ref="A64033" si="63804">"'"&amp;#REF!&amp;"',"</f>
        <v>#REF!</v>
      </c>
    </row>
    <row r="64034" spans="1:1" x14ac:dyDescent="0.25">
      <c r="A64034" t="e">
        <f t="shared" ref="A64034" si="63805">"'"&amp;#REF!&amp;"',"</f>
        <v>#REF!</v>
      </c>
    </row>
    <row r="64035" spans="1:1" x14ac:dyDescent="0.25">
      <c r="A64035" t="e">
        <f t="shared" ref="A64035" si="63806">"'"&amp;#REF!&amp;"',"</f>
        <v>#REF!</v>
      </c>
    </row>
    <row r="64036" spans="1:1" x14ac:dyDescent="0.25">
      <c r="A64036" t="e">
        <f t="shared" ref="A64036" si="63807">"'"&amp;#REF!&amp;"',"</f>
        <v>#REF!</v>
      </c>
    </row>
    <row r="64037" spans="1:1" x14ac:dyDescent="0.25">
      <c r="A64037" t="e">
        <f t="shared" ref="A64037" si="63808">"'"&amp;#REF!&amp;"',"</f>
        <v>#REF!</v>
      </c>
    </row>
    <row r="64038" spans="1:1" x14ac:dyDescent="0.25">
      <c r="A64038" t="e">
        <f t="shared" ref="A64038" si="63809">"'"&amp;#REF!&amp;"',"</f>
        <v>#REF!</v>
      </c>
    </row>
    <row r="64039" spans="1:1" x14ac:dyDescent="0.25">
      <c r="A64039" t="e">
        <f t="shared" ref="A64039" si="63810">"'"&amp;#REF!&amp;"',"</f>
        <v>#REF!</v>
      </c>
    </row>
    <row r="64040" spans="1:1" x14ac:dyDescent="0.25">
      <c r="A64040" t="e">
        <f t="shared" ref="A64040" si="63811">"'"&amp;#REF!&amp;"',"</f>
        <v>#REF!</v>
      </c>
    </row>
    <row r="64041" spans="1:1" x14ac:dyDescent="0.25">
      <c r="A64041" t="e">
        <f t="shared" ref="A64041" si="63812">"'"&amp;#REF!&amp;"',"</f>
        <v>#REF!</v>
      </c>
    </row>
    <row r="64042" spans="1:1" x14ac:dyDescent="0.25">
      <c r="A64042" t="e">
        <f t="shared" ref="A64042" si="63813">"'"&amp;#REF!&amp;"',"</f>
        <v>#REF!</v>
      </c>
    </row>
    <row r="64043" spans="1:1" x14ac:dyDescent="0.25">
      <c r="A64043" t="e">
        <f t="shared" ref="A64043" si="63814">"'"&amp;#REF!&amp;"',"</f>
        <v>#REF!</v>
      </c>
    </row>
    <row r="64044" spans="1:1" x14ac:dyDescent="0.25">
      <c r="A64044" t="e">
        <f t="shared" ref="A64044" si="63815">"'"&amp;#REF!&amp;"',"</f>
        <v>#REF!</v>
      </c>
    </row>
    <row r="64045" spans="1:1" x14ac:dyDescent="0.25">
      <c r="A64045" t="e">
        <f t="shared" ref="A64045" si="63816">"'"&amp;#REF!&amp;"',"</f>
        <v>#REF!</v>
      </c>
    </row>
    <row r="64046" spans="1:1" x14ac:dyDescent="0.25">
      <c r="A64046" t="e">
        <f t="shared" ref="A64046" si="63817">"'"&amp;#REF!&amp;"',"</f>
        <v>#REF!</v>
      </c>
    </row>
    <row r="64047" spans="1:1" x14ac:dyDescent="0.25">
      <c r="A64047" t="e">
        <f t="shared" ref="A64047" si="63818">"'"&amp;#REF!&amp;"',"</f>
        <v>#REF!</v>
      </c>
    </row>
    <row r="64048" spans="1:1" x14ac:dyDescent="0.25">
      <c r="A64048" t="e">
        <f t="shared" ref="A64048" si="63819">"'"&amp;#REF!&amp;"',"</f>
        <v>#REF!</v>
      </c>
    </row>
    <row r="64049" spans="1:1" x14ac:dyDescent="0.25">
      <c r="A64049" t="e">
        <f t="shared" ref="A64049" si="63820">"'"&amp;#REF!&amp;"',"</f>
        <v>#REF!</v>
      </c>
    </row>
    <row r="64050" spans="1:1" x14ac:dyDescent="0.25">
      <c r="A64050" t="e">
        <f t="shared" ref="A64050" si="63821">"'"&amp;#REF!&amp;"',"</f>
        <v>#REF!</v>
      </c>
    </row>
    <row r="64051" spans="1:1" x14ac:dyDescent="0.25">
      <c r="A64051" t="e">
        <f t="shared" ref="A64051" si="63822">"'"&amp;#REF!&amp;"',"</f>
        <v>#REF!</v>
      </c>
    </row>
    <row r="64052" spans="1:1" x14ac:dyDescent="0.25">
      <c r="A64052" t="e">
        <f t="shared" ref="A64052" si="63823">"'"&amp;#REF!&amp;"',"</f>
        <v>#REF!</v>
      </c>
    </row>
    <row r="64053" spans="1:1" x14ac:dyDescent="0.25">
      <c r="A64053" t="e">
        <f t="shared" ref="A64053" si="63824">"'"&amp;#REF!&amp;"',"</f>
        <v>#REF!</v>
      </c>
    </row>
    <row r="64054" spans="1:1" x14ac:dyDescent="0.25">
      <c r="A64054" t="e">
        <f t="shared" ref="A64054" si="63825">"'"&amp;#REF!&amp;"',"</f>
        <v>#REF!</v>
      </c>
    </row>
    <row r="64055" spans="1:1" x14ac:dyDescent="0.25">
      <c r="A64055" t="e">
        <f t="shared" ref="A64055" si="63826">"'"&amp;#REF!&amp;"',"</f>
        <v>#REF!</v>
      </c>
    </row>
    <row r="64056" spans="1:1" x14ac:dyDescent="0.25">
      <c r="A64056" t="e">
        <f t="shared" ref="A64056" si="63827">"'"&amp;#REF!&amp;"',"</f>
        <v>#REF!</v>
      </c>
    </row>
    <row r="64057" spans="1:1" x14ac:dyDescent="0.25">
      <c r="A64057" t="e">
        <f t="shared" ref="A64057" si="63828">"'"&amp;#REF!&amp;"',"</f>
        <v>#REF!</v>
      </c>
    </row>
    <row r="64058" spans="1:1" x14ac:dyDescent="0.25">
      <c r="A64058" t="e">
        <f t="shared" ref="A64058" si="63829">"'"&amp;#REF!&amp;"',"</f>
        <v>#REF!</v>
      </c>
    </row>
    <row r="64059" spans="1:1" x14ac:dyDescent="0.25">
      <c r="A64059" t="e">
        <f t="shared" ref="A64059" si="63830">"'"&amp;#REF!&amp;"',"</f>
        <v>#REF!</v>
      </c>
    </row>
    <row r="64060" spans="1:1" x14ac:dyDescent="0.25">
      <c r="A64060" t="e">
        <f t="shared" ref="A64060" si="63831">"'"&amp;#REF!&amp;"',"</f>
        <v>#REF!</v>
      </c>
    </row>
    <row r="64061" spans="1:1" x14ac:dyDescent="0.25">
      <c r="A64061" t="e">
        <f t="shared" ref="A64061" si="63832">"'"&amp;#REF!&amp;"',"</f>
        <v>#REF!</v>
      </c>
    </row>
    <row r="64062" spans="1:1" x14ac:dyDescent="0.25">
      <c r="A64062" t="e">
        <f t="shared" ref="A64062" si="63833">"'"&amp;#REF!&amp;"',"</f>
        <v>#REF!</v>
      </c>
    </row>
    <row r="64063" spans="1:1" x14ac:dyDescent="0.25">
      <c r="A64063" t="e">
        <f t="shared" ref="A64063" si="63834">"'"&amp;#REF!&amp;"',"</f>
        <v>#REF!</v>
      </c>
    </row>
    <row r="64064" spans="1:1" x14ac:dyDescent="0.25">
      <c r="A64064" t="e">
        <f t="shared" ref="A64064" si="63835">"'"&amp;#REF!&amp;"',"</f>
        <v>#REF!</v>
      </c>
    </row>
    <row r="64065" spans="1:1" x14ac:dyDescent="0.25">
      <c r="A64065" t="e">
        <f t="shared" ref="A64065" si="63836">"'"&amp;#REF!&amp;"',"</f>
        <v>#REF!</v>
      </c>
    </row>
    <row r="64066" spans="1:1" x14ac:dyDescent="0.25">
      <c r="A64066" t="e">
        <f t="shared" ref="A64066" si="63837">"'"&amp;#REF!&amp;"',"</f>
        <v>#REF!</v>
      </c>
    </row>
    <row r="64067" spans="1:1" x14ac:dyDescent="0.25">
      <c r="A64067" t="e">
        <f t="shared" ref="A64067" si="63838">"'"&amp;#REF!&amp;"',"</f>
        <v>#REF!</v>
      </c>
    </row>
    <row r="64068" spans="1:1" x14ac:dyDescent="0.25">
      <c r="A64068" t="e">
        <f t="shared" ref="A64068" si="63839">"'"&amp;#REF!&amp;"',"</f>
        <v>#REF!</v>
      </c>
    </row>
    <row r="64069" spans="1:1" x14ac:dyDescent="0.25">
      <c r="A64069" t="e">
        <f t="shared" ref="A64069" si="63840">"'"&amp;#REF!&amp;"',"</f>
        <v>#REF!</v>
      </c>
    </row>
    <row r="64070" spans="1:1" x14ac:dyDescent="0.25">
      <c r="A64070" t="e">
        <f t="shared" ref="A64070" si="63841">"'"&amp;#REF!&amp;"',"</f>
        <v>#REF!</v>
      </c>
    </row>
    <row r="64071" spans="1:1" x14ac:dyDescent="0.25">
      <c r="A64071" t="e">
        <f t="shared" ref="A64071" si="63842">"'"&amp;#REF!&amp;"',"</f>
        <v>#REF!</v>
      </c>
    </row>
    <row r="64072" spans="1:1" x14ac:dyDescent="0.25">
      <c r="A64072" t="e">
        <f t="shared" ref="A64072" si="63843">"'"&amp;#REF!&amp;"',"</f>
        <v>#REF!</v>
      </c>
    </row>
    <row r="64073" spans="1:1" x14ac:dyDescent="0.25">
      <c r="A64073" t="e">
        <f t="shared" ref="A64073" si="63844">"'"&amp;#REF!&amp;"',"</f>
        <v>#REF!</v>
      </c>
    </row>
    <row r="64074" spans="1:1" x14ac:dyDescent="0.25">
      <c r="A64074" t="e">
        <f t="shared" ref="A64074" si="63845">"'"&amp;#REF!&amp;"',"</f>
        <v>#REF!</v>
      </c>
    </row>
    <row r="64075" spans="1:1" x14ac:dyDescent="0.25">
      <c r="A64075" t="e">
        <f t="shared" ref="A64075" si="63846">"'"&amp;#REF!&amp;"',"</f>
        <v>#REF!</v>
      </c>
    </row>
    <row r="64076" spans="1:1" x14ac:dyDescent="0.25">
      <c r="A64076" t="e">
        <f t="shared" ref="A64076" si="63847">"'"&amp;#REF!&amp;"',"</f>
        <v>#REF!</v>
      </c>
    </row>
    <row r="64077" spans="1:1" x14ac:dyDescent="0.25">
      <c r="A64077" t="e">
        <f t="shared" ref="A64077" si="63848">"'"&amp;#REF!&amp;"',"</f>
        <v>#REF!</v>
      </c>
    </row>
    <row r="64078" spans="1:1" x14ac:dyDescent="0.25">
      <c r="A64078" t="e">
        <f t="shared" ref="A64078" si="63849">"'"&amp;#REF!&amp;"',"</f>
        <v>#REF!</v>
      </c>
    </row>
    <row r="64079" spans="1:1" x14ac:dyDescent="0.25">
      <c r="A64079" t="e">
        <f t="shared" ref="A64079" si="63850">"'"&amp;#REF!&amp;"',"</f>
        <v>#REF!</v>
      </c>
    </row>
    <row r="64080" spans="1:1" x14ac:dyDescent="0.25">
      <c r="A64080" t="e">
        <f t="shared" ref="A64080" si="63851">"'"&amp;#REF!&amp;"',"</f>
        <v>#REF!</v>
      </c>
    </row>
    <row r="64081" spans="1:1" x14ac:dyDescent="0.25">
      <c r="A64081" t="e">
        <f t="shared" ref="A64081" si="63852">"'"&amp;#REF!&amp;"',"</f>
        <v>#REF!</v>
      </c>
    </row>
    <row r="64082" spans="1:1" x14ac:dyDescent="0.25">
      <c r="A64082" t="e">
        <f t="shared" ref="A64082" si="63853">"'"&amp;#REF!&amp;"',"</f>
        <v>#REF!</v>
      </c>
    </row>
    <row r="64083" spans="1:1" x14ac:dyDescent="0.25">
      <c r="A64083" t="e">
        <f t="shared" ref="A64083" si="63854">"'"&amp;#REF!&amp;"',"</f>
        <v>#REF!</v>
      </c>
    </row>
    <row r="64084" spans="1:1" x14ac:dyDescent="0.25">
      <c r="A64084" t="e">
        <f t="shared" ref="A64084" si="63855">"'"&amp;#REF!&amp;"',"</f>
        <v>#REF!</v>
      </c>
    </row>
    <row r="64085" spans="1:1" x14ac:dyDescent="0.25">
      <c r="A64085" t="e">
        <f t="shared" ref="A64085" si="63856">"'"&amp;#REF!&amp;"',"</f>
        <v>#REF!</v>
      </c>
    </row>
    <row r="64086" spans="1:1" x14ac:dyDescent="0.25">
      <c r="A64086" t="e">
        <f t="shared" ref="A64086" si="63857">"'"&amp;#REF!&amp;"',"</f>
        <v>#REF!</v>
      </c>
    </row>
    <row r="64087" spans="1:1" x14ac:dyDescent="0.25">
      <c r="A64087" t="e">
        <f t="shared" ref="A64087" si="63858">"'"&amp;#REF!&amp;"',"</f>
        <v>#REF!</v>
      </c>
    </row>
    <row r="64088" spans="1:1" x14ac:dyDescent="0.25">
      <c r="A64088" t="e">
        <f t="shared" ref="A64088" si="63859">"'"&amp;#REF!&amp;"',"</f>
        <v>#REF!</v>
      </c>
    </row>
    <row r="64089" spans="1:1" x14ac:dyDescent="0.25">
      <c r="A64089" t="e">
        <f t="shared" ref="A64089" si="63860">"'"&amp;#REF!&amp;"',"</f>
        <v>#REF!</v>
      </c>
    </row>
    <row r="64090" spans="1:1" x14ac:dyDescent="0.25">
      <c r="A64090" t="e">
        <f t="shared" ref="A64090" si="63861">"'"&amp;#REF!&amp;"',"</f>
        <v>#REF!</v>
      </c>
    </row>
    <row r="64091" spans="1:1" x14ac:dyDescent="0.25">
      <c r="A64091" t="e">
        <f t="shared" ref="A64091" si="63862">"'"&amp;#REF!&amp;"',"</f>
        <v>#REF!</v>
      </c>
    </row>
    <row r="64092" spans="1:1" x14ac:dyDescent="0.25">
      <c r="A64092" t="e">
        <f t="shared" ref="A64092" si="63863">"'"&amp;#REF!&amp;"',"</f>
        <v>#REF!</v>
      </c>
    </row>
    <row r="64093" spans="1:1" x14ac:dyDescent="0.25">
      <c r="A64093" t="e">
        <f t="shared" ref="A64093" si="63864">"'"&amp;#REF!&amp;"',"</f>
        <v>#REF!</v>
      </c>
    </row>
    <row r="64094" spans="1:1" x14ac:dyDescent="0.25">
      <c r="A64094" t="e">
        <f t="shared" ref="A64094" si="63865">"'"&amp;#REF!&amp;"',"</f>
        <v>#REF!</v>
      </c>
    </row>
    <row r="64095" spans="1:1" x14ac:dyDescent="0.25">
      <c r="A64095" t="e">
        <f t="shared" ref="A64095" si="63866">"'"&amp;#REF!&amp;"',"</f>
        <v>#REF!</v>
      </c>
    </row>
    <row r="64096" spans="1:1" x14ac:dyDescent="0.25">
      <c r="A64096" t="e">
        <f t="shared" ref="A64096" si="63867">"'"&amp;#REF!&amp;"',"</f>
        <v>#REF!</v>
      </c>
    </row>
    <row r="64097" spans="1:1" x14ac:dyDescent="0.25">
      <c r="A64097" t="e">
        <f t="shared" ref="A64097" si="63868">"'"&amp;#REF!&amp;"',"</f>
        <v>#REF!</v>
      </c>
    </row>
    <row r="64098" spans="1:1" x14ac:dyDescent="0.25">
      <c r="A64098" t="e">
        <f t="shared" ref="A64098" si="63869">"'"&amp;#REF!&amp;"',"</f>
        <v>#REF!</v>
      </c>
    </row>
    <row r="64099" spans="1:1" x14ac:dyDescent="0.25">
      <c r="A64099" t="e">
        <f t="shared" ref="A64099" si="63870">"'"&amp;#REF!&amp;"',"</f>
        <v>#REF!</v>
      </c>
    </row>
    <row r="64100" spans="1:1" x14ac:dyDescent="0.25">
      <c r="A64100" t="e">
        <f t="shared" ref="A64100" si="63871">"'"&amp;#REF!&amp;"',"</f>
        <v>#REF!</v>
      </c>
    </row>
    <row r="64101" spans="1:1" x14ac:dyDescent="0.25">
      <c r="A64101" t="e">
        <f t="shared" ref="A64101" si="63872">"'"&amp;#REF!&amp;"',"</f>
        <v>#REF!</v>
      </c>
    </row>
    <row r="64102" spans="1:1" x14ac:dyDescent="0.25">
      <c r="A64102" t="e">
        <f t="shared" ref="A64102" si="63873">"'"&amp;#REF!&amp;"',"</f>
        <v>#REF!</v>
      </c>
    </row>
    <row r="64103" spans="1:1" x14ac:dyDescent="0.25">
      <c r="A64103" t="e">
        <f t="shared" ref="A64103" si="63874">"'"&amp;#REF!&amp;"',"</f>
        <v>#REF!</v>
      </c>
    </row>
    <row r="64104" spans="1:1" x14ac:dyDescent="0.25">
      <c r="A64104" t="e">
        <f t="shared" ref="A64104" si="63875">"'"&amp;#REF!&amp;"',"</f>
        <v>#REF!</v>
      </c>
    </row>
    <row r="64105" spans="1:1" x14ac:dyDescent="0.25">
      <c r="A64105" t="e">
        <f t="shared" ref="A64105" si="63876">"'"&amp;#REF!&amp;"',"</f>
        <v>#REF!</v>
      </c>
    </row>
    <row r="64106" spans="1:1" x14ac:dyDescent="0.25">
      <c r="A64106" t="e">
        <f t="shared" ref="A64106" si="63877">"'"&amp;#REF!&amp;"',"</f>
        <v>#REF!</v>
      </c>
    </row>
    <row r="64107" spans="1:1" x14ac:dyDescent="0.25">
      <c r="A64107" t="e">
        <f t="shared" ref="A64107" si="63878">"'"&amp;#REF!&amp;"',"</f>
        <v>#REF!</v>
      </c>
    </row>
    <row r="64108" spans="1:1" x14ac:dyDescent="0.25">
      <c r="A64108" t="e">
        <f t="shared" ref="A64108" si="63879">"'"&amp;#REF!&amp;"',"</f>
        <v>#REF!</v>
      </c>
    </row>
    <row r="64109" spans="1:1" x14ac:dyDescent="0.25">
      <c r="A64109" t="e">
        <f t="shared" ref="A64109" si="63880">"'"&amp;#REF!&amp;"',"</f>
        <v>#REF!</v>
      </c>
    </row>
    <row r="64110" spans="1:1" x14ac:dyDescent="0.25">
      <c r="A64110" t="e">
        <f t="shared" ref="A64110" si="63881">"'"&amp;#REF!&amp;"',"</f>
        <v>#REF!</v>
      </c>
    </row>
    <row r="64111" spans="1:1" x14ac:dyDescent="0.25">
      <c r="A64111" t="e">
        <f t="shared" ref="A64111" si="63882">"'"&amp;#REF!&amp;"',"</f>
        <v>#REF!</v>
      </c>
    </row>
    <row r="64112" spans="1:1" x14ac:dyDescent="0.25">
      <c r="A64112" t="e">
        <f t="shared" ref="A64112" si="63883">"'"&amp;#REF!&amp;"',"</f>
        <v>#REF!</v>
      </c>
    </row>
    <row r="64113" spans="1:1" x14ac:dyDescent="0.25">
      <c r="A64113" t="e">
        <f t="shared" ref="A64113" si="63884">"'"&amp;#REF!&amp;"',"</f>
        <v>#REF!</v>
      </c>
    </row>
    <row r="64114" spans="1:1" x14ac:dyDescent="0.25">
      <c r="A64114" t="e">
        <f t="shared" ref="A64114" si="63885">"'"&amp;#REF!&amp;"',"</f>
        <v>#REF!</v>
      </c>
    </row>
    <row r="64115" spans="1:1" x14ac:dyDescent="0.25">
      <c r="A64115" t="e">
        <f t="shared" ref="A64115" si="63886">"'"&amp;#REF!&amp;"',"</f>
        <v>#REF!</v>
      </c>
    </row>
    <row r="64116" spans="1:1" x14ac:dyDescent="0.25">
      <c r="A64116" t="e">
        <f t="shared" ref="A64116" si="63887">"'"&amp;#REF!&amp;"',"</f>
        <v>#REF!</v>
      </c>
    </row>
    <row r="64117" spans="1:1" x14ac:dyDescent="0.25">
      <c r="A64117" t="e">
        <f t="shared" ref="A64117" si="63888">"'"&amp;#REF!&amp;"',"</f>
        <v>#REF!</v>
      </c>
    </row>
    <row r="64118" spans="1:1" x14ac:dyDescent="0.25">
      <c r="A64118" t="e">
        <f t="shared" ref="A64118" si="63889">"'"&amp;#REF!&amp;"',"</f>
        <v>#REF!</v>
      </c>
    </row>
    <row r="64119" spans="1:1" x14ac:dyDescent="0.25">
      <c r="A64119" t="e">
        <f t="shared" ref="A64119" si="63890">"'"&amp;#REF!&amp;"',"</f>
        <v>#REF!</v>
      </c>
    </row>
    <row r="64120" spans="1:1" x14ac:dyDescent="0.25">
      <c r="A64120" t="e">
        <f t="shared" ref="A64120" si="63891">"'"&amp;#REF!&amp;"',"</f>
        <v>#REF!</v>
      </c>
    </row>
    <row r="64121" spans="1:1" x14ac:dyDescent="0.25">
      <c r="A64121" t="e">
        <f t="shared" ref="A64121" si="63892">"'"&amp;#REF!&amp;"',"</f>
        <v>#REF!</v>
      </c>
    </row>
    <row r="64122" spans="1:1" x14ac:dyDescent="0.25">
      <c r="A64122" t="e">
        <f t="shared" ref="A64122" si="63893">"'"&amp;#REF!&amp;"',"</f>
        <v>#REF!</v>
      </c>
    </row>
    <row r="64123" spans="1:1" x14ac:dyDescent="0.25">
      <c r="A64123" t="e">
        <f t="shared" ref="A64123" si="63894">"'"&amp;#REF!&amp;"',"</f>
        <v>#REF!</v>
      </c>
    </row>
    <row r="64124" spans="1:1" x14ac:dyDescent="0.25">
      <c r="A64124" t="e">
        <f t="shared" ref="A64124" si="63895">"'"&amp;#REF!&amp;"',"</f>
        <v>#REF!</v>
      </c>
    </row>
    <row r="64125" spans="1:1" x14ac:dyDescent="0.25">
      <c r="A64125" t="e">
        <f t="shared" ref="A64125" si="63896">"'"&amp;#REF!&amp;"',"</f>
        <v>#REF!</v>
      </c>
    </row>
    <row r="64126" spans="1:1" x14ac:dyDescent="0.25">
      <c r="A64126" t="e">
        <f t="shared" ref="A64126" si="63897">"'"&amp;#REF!&amp;"',"</f>
        <v>#REF!</v>
      </c>
    </row>
    <row r="64127" spans="1:1" x14ac:dyDescent="0.25">
      <c r="A64127" t="e">
        <f t="shared" ref="A64127" si="63898">"'"&amp;#REF!&amp;"',"</f>
        <v>#REF!</v>
      </c>
    </row>
    <row r="64128" spans="1:1" x14ac:dyDescent="0.25">
      <c r="A64128" t="e">
        <f t="shared" ref="A64128" si="63899">"'"&amp;#REF!&amp;"',"</f>
        <v>#REF!</v>
      </c>
    </row>
    <row r="64129" spans="1:1" x14ac:dyDescent="0.25">
      <c r="A64129" t="e">
        <f t="shared" ref="A64129" si="63900">"'"&amp;#REF!&amp;"',"</f>
        <v>#REF!</v>
      </c>
    </row>
    <row r="64130" spans="1:1" x14ac:dyDescent="0.25">
      <c r="A64130" t="e">
        <f t="shared" ref="A64130" si="63901">"'"&amp;#REF!&amp;"',"</f>
        <v>#REF!</v>
      </c>
    </row>
    <row r="64131" spans="1:1" x14ac:dyDescent="0.25">
      <c r="A64131" t="e">
        <f t="shared" ref="A64131" si="63902">"'"&amp;#REF!&amp;"',"</f>
        <v>#REF!</v>
      </c>
    </row>
    <row r="64132" spans="1:1" x14ac:dyDescent="0.25">
      <c r="A64132" t="e">
        <f t="shared" ref="A64132" si="63903">"'"&amp;#REF!&amp;"',"</f>
        <v>#REF!</v>
      </c>
    </row>
    <row r="64133" spans="1:1" x14ac:dyDescent="0.25">
      <c r="A64133" t="e">
        <f t="shared" ref="A64133" si="63904">"'"&amp;#REF!&amp;"',"</f>
        <v>#REF!</v>
      </c>
    </row>
    <row r="64134" spans="1:1" x14ac:dyDescent="0.25">
      <c r="A64134" t="e">
        <f t="shared" ref="A64134" si="63905">"'"&amp;#REF!&amp;"',"</f>
        <v>#REF!</v>
      </c>
    </row>
    <row r="64135" spans="1:1" x14ac:dyDescent="0.25">
      <c r="A64135" t="e">
        <f t="shared" ref="A64135" si="63906">"'"&amp;#REF!&amp;"',"</f>
        <v>#REF!</v>
      </c>
    </row>
    <row r="64136" spans="1:1" x14ac:dyDescent="0.25">
      <c r="A64136" t="e">
        <f t="shared" ref="A64136" si="63907">"'"&amp;#REF!&amp;"',"</f>
        <v>#REF!</v>
      </c>
    </row>
    <row r="64137" spans="1:1" x14ac:dyDescent="0.25">
      <c r="A64137" t="e">
        <f t="shared" ref="A64137" si="63908">"'"&amp;#REF!&amp;"',"</f>
        <v>#REF!</v>
      </c>
    </row>
    <row r="64138" spans="1:1" x14ac:dyDescent="0.25">
      <c r="A64138" t="e">
        <f t="shared" ref="A64138" si="63909">"'"&amp;#REF!&amp;"',"</f>
        <v>#REF!</v>
      </c>
    </row>
    <row r="64139" spans="1:1" x14ac:dyDescent="0.25">
      <c r="A64139" t="e">
        <f t="shared" ref="A64139" si="63910">"'"&amp;#REF!&amp;"',"</f>
        <v>#REF!</v>
      </c>
    </row>
    <row r="64140" spans="1:1" x14ac:dyDescent="0.25">
      <c r="A64140" t="e">
        <f t="shared" ref="A64140" si="63911">"'"&amp;#REF!&amp;"',"</f>
        <v>#REF!</v>
      </c>
    </row>
    <row r="64141" spans="1:1" x14ac:dyDescent="0.25">
      <c r="A64141" t="e">
        <f t="shared" ref="A64141" si="63912">"'"&amp;#REF!&amp;"',"</f>
        <v>#REF!</v>
      </c>
    </row>
    <row r="64142" spans="1:1" x14ac:dyDescent="0.25">
      <c r="A64142" t="e">
        <f t="shared" ref="A64142" si="63913">"'"&amp;#REF!&amp;"',"</f>
        <v>#REF!</v>
      </c>
    </row>
    <row r="64143" spans="1:1" x14ac:dyDescent="0.25">
      <c r="A64143" t="e">
        <f t="shared" ref="A64143" si="63914">"'"&amp;#REF!&amp;"',"</f>
        <v>#REF!</v>
      </c>
    </row>
    <row r="64144" spans="1:1" x14ac:dyDescent="0.25">
      <c r="A64144" t="e">
        <f t="shared" ref="A64144" si="63915">"'"&amp;#REF!&amp;"',"</f>
        <v>#REF!</v>
      </c>
    </row>
    <row r="64145" spans="1:1" x14ac:dyDescent="0.25">
      <c r="A64145" t="e">
        <f t="shared" ref="A64145" si="63916">"'"&amp;#REF!&amp;"',"</f>
        <v>#REF!</v>
      </c>
    </row>
    <row r="64146" spans="1:1" x14ac:dyDescent="0.25">
      <c r="A64146" t="e">
        <f t="shared" ref="A64146" si="63917">"'"&amp;#REF!&amp;"',"</f>
        <v>#REF!</v>
      </c>
    </row>
    <row r="64147" spans="1:1" x14ac:dyDescent="0.25">
      <c r="A64147" t="e">
        <f t="shared" ref="A64147" si="63918">"'"&amp;#REF!&amp;"',"</f>
        <v>#REF!</v>
      </c>
    </row>
    <row r="64148" spans="1:1" x14ac:dyDescent="0.25">
      <c r="A64148" t="e">
        <f t="shared" ref="A64148" si="63919">"'"&amp;#REF!&amp;"',"</f>
        <v>#REF!</v>
      </c>
    </row>
    <row r="64149" spans="1:1" x14ac:dyDescent="0.25">
      <c r="A64149" t="e">
        <f t="shared" ref="A64149" si="63920">"'"&amp;#REF!&amp;"',"</f>
        <v>#REF!</v>
      </c>
    </row>
    <row r="64150" spans="1:1" x14ac:dyDescent="0.25">
      <c r="A64150" t="e">
        <f t="shared" ref="A64150" si="63921">"'"&amp;#REF!&amp;"',"</f>
        <v>#REF!</v>
      </c>
    </row>
    <row r="64151" spans="1:1" x14ac:dyDescent="0.25">
      <c r="A64151" t="e">
        <f t="shared" ref="A64151" si="63922">"'"&amp;#REF!&amp;"',"</f>
        <v>#REF!</v>
      </c>
    </row>
    <row r="64152" spans="1:1" x14ac:dyDescent="0.25">
      <c r="A64152" t="e">
        <f t="shared" ref="A64152" si="63923">"'"&amp;#REF!&amp;"',"</f>
        <v>#REF!</v>
      </c>
    </row>
    <row r="64153" spans="1:1" x14ac:dyDescent="0.25">
      <c r="A64153" t="e">
        <f t="shared" ref="A64153" si="63924">"'"&amp;#REF!&amp;"',"</f>
        <v>#REF!</v>
      </c>
    </row>
    <row r="64154" spans="1:1" x14ac:dyDescent="0.25">
      <c r="A64154" t="e">
        <f t="shared" ref="A64154" si="63925">"'"&amp;#REF!&amp;"',"</f>
        <v>#REF!</v>
      </c>
    </row>
    <row r="64155" spans="1:1" x14ac:dyDescent="0.25">
      <c r="A64155" t="e">
        <f t="shared" ref="A64155" si="63926">"'"&amp;#REF!&amp;"',"</f>
        <v>#REF!</v>
      </c>
    </row>
    <row r="64156" spans="1:1" x14ac:dyDescent="0.25">
      <c r="A64156" t="e">
        <f t="shared" ref="A64156" si="63927">"'"&amp;#REF!&amp;"',"</f>
        <v>#REF!</v>
      </c>
    </row>
    <row r="64157" spans="1:1" x14ac:dyDescent="0.25">
      <c r="A64157" t="e">
        <f t="shared" ref="A64157" si="63928">"'"&amp;#REF!&amp;"',"</f>
        <v>#REF!</v>
      </c>
    </row>
    <row r="64158" spans="1:1" x14ac:dyDescent="0.25">
      <c r="A64158" t="e">
        <f t="shared" ref="A64158" si="63929">"'"&amp;#REF!&amp;"',"</f>
        <v>#REF!</v>
      </c>
    </row>
    <row r="64159" spans="1:1" x14ac:dyDescent="0.25">
      <c r="A64159" t="e">
        <f t="shared" ref="A64159" si="63930">"'"&amp;#REF!&amp;"',"</f>
        <v>#REF!</v>
      </c>
    </row>
    <row r="64160" spans="1:1" x14ac:dyDescent="0.25">
      <c r="A64160" t="e">
        <f t="shared" ref="A64160" si="63931">"'"&amp;#REF!&amp;"',"</f>
        <v>#REF!</v>
      </c>
    </row>
    <row r="64161" spans="1:1" x14ac:dyDescent="0.25">
      <c r="A64161" t="e">
        <f t="shared" ref="A64161" si="63932">"'"&amp;#REF!&amp;"',"</f>
        <v>#REF!</v>
      </c>
    </row>
    <row r="64162" spans="1:1" x14ac:dyDescent="0.25">
      <c r="A64162" t="e">
        <f t="shared" ref="A64162" si="63933">"'"&amp;#REF!&amp;"',"</f>
        <v>#REF!</v>
      </c>
    </row>
    <row r="64163" spans="1:1" x14ac:dyDescent="0.25">
      <c r="A64163" t="e">
        <f t="shared" ref="A64163" si="63934">"'"&amp;#REF!&amp;"',"</f>
        <v>#REF!</v>
      </c>
    </row>
    <row r="64164" spans="1:1" x14ac:dyDescent="0.25">
      <c r="A64164" t="e">
        <f t="shared" ref="A64164" si="63935">"'"&amp;#REF!&amp;"',"</f>
        <v>#REF!</v>
      </c>
    </row>
    <row r="64165" spans="1:1" x14ac:dyDescent="0.25">
      <c r="A64165" t="e">
        <f t="shared" ref="A64165" si="63936">"'"&amp;#REF!&amp;"',"</f>
        <v>#REF!</v>
      </c>
    </row>
    <row r="64166" spans="1:1" x14ac:dyDescent="0.25">
      <c r="A64166" t="e">
        <f t="shared" ref="A64166" si="63937">"'"&amp;#REF!&amp;"',"</f>
        <v>#REF!</v>
      </c>
    </row>
    <row r="64167" spans="1:1" x14ac:dyDescent="0.25">
      <c r="A64167" t="e">
        <f t="shared" ref="A64167" si="63938">"'"&amp;#REF!&amp;"',"</f>
        <v>#REF!</v>
      </c>
    </row>
    <row r="64168" spans="1:1" x14ac:dyDescent="0.25">
      <c r="A64168" t="e">
        <f t="shared" ref="A64168" si="63939">"'"&amp;#REF!&amp;"',"</f>
        <v>#REF!</v>
      </c>
    </row>
    <row r="64169" spans="1:1" x14ac:dyDescent="0.25">
      <c r="A64169" t="e">
        <f t="shared" ref="A64169" si="63940">"'"&amp;#REF!&amp;"',"</f>
        <v>#REF!</v>
      </c>
    </row>
    <row r="64170" spans="1:1" x14ac:dyDescent="0.25">
      <c r="A64170" t="e">
        <f t="shared" ref="A64170" si="63941">"'"&amp;#REF!&amp;"',"</f>
        <v>#REF!</v>
      </c>
    </row>
    <row r="64171" spans="1:1" x14ac:dyDescent="0.25">
      <c r="A64171" t="e">
        <f t="shared" ref="A64171" si="63942">"'"&amp;#REF!&amp;"',"</f>
        <v>#REF!</v>
      </c>
    </row>
    <row r="64172" spans="1:1" x14ac:dyDescent="0.25">
      <c r="A64172" t="e">
        <f t="shared" ref="A64172" si="63943">"'"&amp;#REF!&amp;"',"</f>
        <v>#REF!</v>
      </c>
    </row>
    <row r="64173" spans="1:1" x14ac:dyDescent="0.25">
      <c r="A64173" t="e">
        <f t="shared" ref="A64173" si="63944">"'"&amp;#REF!&amp;"',"</f>
        <v>#REF!</v>
      </c>
    </row>
    <row r="64174" spans="1:1" x14ac:dyDescent="0.25">
      <c r="A64174" t="e">
        <f t="shared" ref="A64174" si="63945">"'"&amp;#REF!&amp;"',"</f>
        <v>#REF!</v>
      </c>
    </row>
    <row r="64175" spans="1:1" x14ac:dyDescent="0.25">
      <c r="A64175" t="e">
        <f t="shared" ref="A64175" si="63946">"'"&amp;#REF!&amp;"',"</f>
        <v>#REF!</v>
      </c>
    </row>
    <row r="64176" spans="1:1" x14ac:dyDescent="0.25">
      <c r="A64176" t="e">
        <f t="shared" ref="A64176" si="63947">"'"&amp;#REF!&amp;"',"</f>
        <v>#REF!</v>
      </c>
    </row>
    <row r="64177" spans="1:1" x14ac:dyDescent="0.25">
      <c r="A64177" t="e">
        <f t="shared" ref="A64177" si="63948">"'"&amp;#REF!&amp;"',"</f>
        <v>#REF!</v>
      </c>
    </row>
    <row r="64178" spans="1:1" x14ac:dyDescent="0.25">
      <c r="A64178" t="e">
        <f t="shared" ref="A64178" si="63949">"'"&amp;#REF!&amp;"',"</f>
        <v>#REF!</v>
      </c>
    </row>
    <row r="64179" spans="1:1" x14ac:dyDescent="0.25">
      <c r="A64179" t="e">
        <f t="shared" ref="A64179" si="63950">"'"&amp;#REF!&amp;"',"</f>
        <v>#REF!</v>
      </c>
    </row>
    <row r="64180" spans="1:1" x14ac:dyDescent="0.25">
      <c r="A64180" t="e">
        <f t="shared" ref="A64180" si="63951">"'"&amp;#REF!&amp;"',"</f>
        <v>#REF!</v>
      </c>
    </row>
    <row r="64181" spans="1:1" x14ac:dyDescent="0.25">
      <c r="A64181" t="e">
        <f t="shared" ref="A64181" si="63952">"'"&amp;#REF!&amp;"',"</f>
        <v>#REF!</v>
      </c>
    </row>
    <row r="64182" spans="1:1" x14ac:dyDescent="0.25">
      <c r="A64182" t="e">
        <f t="shared" ref="A64182" si="63953">"'"&amp;#REF!&amp;"',"</f>
        <v>#REF!</v>
      </c>
    </row>
    <row r="64183" spans="1:1" x14ac:dyDescent="0.25">
      <c r="A64183" t="e">
        <f t="shared" ref="A64183" si="63954">"'"&amp;#REF!&amp;"',"</f>
        <v>#REF!</v>
      </c>
    </row>
    <row r="64184" spans="1:1" x14ac:dyDescent="0.25">
      <c r="A64184" t="e">
        <f t="shared" ref="A64184" si="63955">"'"&amp;#REF!&amp;"',"</f>
        <v>#REF!</v>
      </c>
    </row>
    <row r="64185" spans="1:1" x14ac:dyDescent="0.25">
      <c r="A64185" t="e">
        <f t="shared" ref="A64185" si="63956">"'"&amp;#REF!&amp;"',"</f>
        <v>#REF!</v>
      </c>
    </row>
    <row r="64186" spans="1:1" x14ac:dyDescent="0.25">
      <c r="A64186" t="e">
        <f t="shared" ref="A64186" si="63957">"'"&amp;#REF!&amp;"',"</f>
        <v>#REF!</v>
      </c>
    </row>
    <row r="64187" spans="1:1" x14ac:dyDescent="0.25">
      <c r="A64187" t="e">
        <f t="shared" ref="A64187" si="63958">"'"&amp;#REF!&amp;"',"</f>
        <v>#REF!</v>
      </c>
    </row>
    <row r="64188" spans="1:1" x14ac:dyDescent="0.25">
      <c r="A64188" t="e">
        <f t="shared" ref="A64188" si="63959">"'"&amp;#REF!&amp;"',"</f>
        <v>#REF!</v>
      </c>
    </row>
    <row r="64189" spans="1:1" x14ac:dyDescent="0.25">
      <c r="A64189" t="e">
        <f t="shared" ref="A64189" si="63960">"'"&amp;#REF!&amp;"',"</f>
        <v>#REF!</v>
      </c>
    </row>
    <row r="64190" spans="1:1" x14ac:dyDescent="0.25">
      <c r="A64190" t="e">
        <f t="shared" ref="A64190" si="63961">"'"&amp;#REF!&amp;"',"</f>
        <v>#REF!</v>
      </c>
    </row>
    <row r="64191" spans="1:1" x14ac:dyDescent="0.25">
      <c r="A64191" t="e">
        <f t="shared" ref="A64191" si="63962">"'"&amp;#REF!&amp;"',"</f>
        <v>#REF!</v>
      </c>
    </row>
    <row r="64192" spans="1:1" x14ac:dyDescent="0.25">
      <c r="A64192" t="e">
        <f t="shared" ref="A64192" si="63963">"'"&amp;#REF!&amp;"',"</f>
        <v>#REF!</v>
      </c>
    </row>
    <row r="64193" spans="1:1" x14ac:dyDescent="0.25">
      <c r="A64193" t="e">
        <f t="shared" ref="A64193" si="63964">"'"&amp;#REF!&amp;"',"</f>
        <v>#REF!</v>
      </c>
    </row>
    <row r="64194" spans="1:1" x14ac:dyDescent="0.25">
      <c r="A64194" t="e">
        <f t="shared" ref="A64194" si="63965">"'"&amp;#REF!&amp;"',"</f>
        <v>#REF!</v>
      </c>
    </row>
    <row r="64195" spans="1:1" x14ac:dyDescent="0.25">
      <c r="A64195" t="e">
        <f t="shared" ref="A64195" si="63966">"'"&amp;#REF!&amp;"',"</f>
        <v>#REF!</v>
      </c>
    </row>
    <row r="64196" spans="1:1" x14ac:dyDescent="0.25">
      <c r="A64196" t="e">
        <f t="shared" ref="A64196" si="63967">"'"&amp;#REF!&amp;"',"</f>
        <v>#REF!</v>
      </c>
    </row>
    <row r="64197" spans="1:1" x14ac:dyDescent="0.25">
      <c r="A64197" t="e">
        <f t="shared" ref="A64197" si="63968">"'"&amp;#REF!&amp;"',"</f>
        <v>#REF!</v>
      </c>
    </row>
    <row r="64198" spans="1:1" x14ac:dyDescent="0.25">
      <c r="A64198" t="e">
        <f t="shared" ref="A64198" si="63969">"'"&amp;#REF!&amp;"',"</f>
        <v>#REF!</v>
      </c>
    </row>
    <row r="64199" spans="1:1" x14ac:dyDescent="0.25">
      <c r="A64199" t="e">
        <f t="shared" ref="A64199" si="63970">"'"&amp;#REF!&amp;"',"</f>
        <v>#REF!</v>
      </c>
    </row>
    <row r="64200" spans="1:1" x14ac:dyDescent="0.25">
      <c r="A64200" t="e">
        <f t="shared" ref="A64200" si="63971">"'"&amp;#REF!&amp;"',"</f>
        <v>#REF!</v>
      </c>
    </row>
    <row r="64201" spans="1:1" x14ac:dyDescent="0.25">
      <c r="A64201" t="e">
        <f t="shared" ref="A64201" si="63972">"'"&amp;#REF!&amp;"',"</f>
        <v>#REF!</v>
      </c>
    </row>
    <row r="64202" spans="1:1" x14ac:dyDescent="0.25">
      <c r="A64202" t="e">
        <f t="shared" ref="A64202" si="63973">"'"&amp;#REF!&amp;"',"</f>
        <v>#REF!</v>
      </c>
    </row>
    <row r="64203" spans="1:1" x14ac:dyDescent="0.25">
      <c r="A64203" t="e">
        <f t="shared" ref="A64203" si="63974">"'"&amp;#REF!&amp;"',"</f>
        <v>#REF!</v>
      </c>
    </row>
    <row r="64204" spans="1:1" x14ac:dyDescent="0.25">
      <c r="A64204" t="e">
        <f t="shared" ref="A64204" si="63975">"'"&amp;#REF!&amp;"',"</f>
        <v>#REF!</v>
      </c>
    </row>
    <row r="64205" spans="1:1" x14ac:dyDescent="0.25">
      <c r="A64205" t="e">
        <f t="shared" ref="A64205" si="63976">"'"&amp;#REF!&amp;"',"</f>
        <v>#REF!</v>
      </c>
    </row>
    <row r="64206" spans="1:1" x14ac:dyDescent="0.25">
      <c r="A64206" t="e">
        <f t="shared" ref="A64206" si="63977">"'"&amp;#REF!&amp;"',"</f>
        <v>#REF!</v>
      </c>
    </row>
    <row r="64207" spans="1:1" x14ac:dyDescent="0.25">
      <c r="A64207" t="e">
        <f t="shared" ref="A64207" si="63978">"'"&amp;#REF!&amp;"',"</f>
        <v>#REF!</v>
      </c>
    </row>
    <row r="64208" spans="1:1" x14ac:dyDescent="0.25">
      <c r="A64208" t="e">
        <f t="shared" ref="A64208" si="63979">"'"&amp;#REF!&amp;"',"</f>
        <v>#REF!</v>
      </c>
    </row>
    <row r="64209" spans="1:1" x14ac:dyDescent="0.25">
      <c r="A64209" t="e">
        <f t="shared" ref="A64209" si="63980">"'"&amp;#REF!&amp;"',"</f>
        <v>#REF!</v>
      </c>
    </row>
    <row r="64210" spans="1:1" x14ac:dyDescent="0.25">
      <c r="A64210" t="e">
        <f t="shared" ref="A64210" si="63981">"'"&amp;#REF!&amp;"',"</f>
        <v>#REF!</v>
      </c>
    </row>
    <row r="64211" spans="1:1" x14ac:dyDescent="0.25">
      <c r="A64211" t="e">
        <f t="shared" ref="A64211" si="63982">"'"&amp;#REF!&amp;"',"</f>
        <v>#REF!</v>
      </c>
    </row>
    <row r="64212" spans="1:1" x14ac:dyDescent="0.25">
      <c r="A64212" t="e">
        <f t="shared" ref="A64212" si="63983">"'"&amp;#REF!&amp;"',"</f>
        <v>#REF!</v>
      </c>
    </row>
    <row r="64213" spans="1:1" x14ac:dyDescent="0.25">
      <c r="A64213" t="e">
        <f t="shared" ref="A64213" si="63984">"'"&amp;#REF!&amp;"',"</f>
        <v>#REF!</v>
      </c>
    </row>
    <row r="64214" spans="1:1" x14ac:dyDescent="0.25">
      <c r="A64214" t="e">
        <f t="shared" ref="A64214" si="63985">"'"&amp;#REF!&amp;"',"</f>
        <v>#REF!</v>
      </c>
    </row>
    <row r="64215" spans="1:1" x14ac:dyDescent="0.25">
      <c r="A64215" t="e">
        <f t="shared" ref="A64215" si="63986">"'"&amp;#REF!&amp;"',"</f>
        <v>#REF!</v>
      </c>
    </row>
    <row r="64216" spans="1:1" x14ac:dyDescent="0.25">
      <c r="A64216" t="e">
        <f t="shared" ref="A64216" si="63987">"'"&amp;#REF!&amp;"',"</f>
        <v>#REF!</v>
      </c>
    </row>
    <row r="64217" spans="1:1" x14ac:dyDescent="0.25">
      <c r="A64217" t="e">
        <f t="shared" ref="A64217" si="63988">"'"&amp;#REF!&amp;"',"</f>
        <v>#REF!</v>
      </c>
    </row>
    <row r="64218" spans="1:1" x14ac:dyDescent="0.25">
      <c r="A64218" t="e">
        <f t="shared" ref="A64218" si="63989">"'"&amp;#REF!&amp;"',"</f>
        <v>#REF!</v>
      </c>
    </row>
    <row r="64219" spans="1:1" x14ac:dyDescent="0.25">
      <c r="A64219" t="e">
        <f t="shared" ref="A64219" si="63990">"'"&amp;#REF!&amp;"',"</f>
        <v>#REF!</v>
      </c>
    </row>
    <row r="64220" spans="1:1" x14ac:dyDescent="0.25">
      <c r="A64220" t="e">
        <f t="shared" ref="A64220" si="63991">"'"&amp;#REF!&amp;"',"</f>
        <v>#REF!</v>
      </c>
    </row>
    <row r="64221" spans="1:1" x14ac:dyDescent="0.25">
      <c r="A64221" t="e">
        <f t="shared" ref="A64221" si="63992">"'"&amp;#REF!&amp;"',"</f>
        <v>#REF!</v>
      </c>
    </row>
    <row r="64222" spans="1:1" x14ac:dyDescent="0.25">
      <c r="A64222" t="e">
        <f t="shared" ref="A64222" si="63993">"'"&amp;#REF!&amp;"',"</f>
        <v>#REF!</v>
      </c>
    </row>
    <row r="64223" spans="1:1" x14ac:dyDescent="0.25">
      <c r="A64223" t="e">
        <f t="shared" ref="A64223" si="63994">"'"&amp;#REF!&amp;"',"</f>
        <v>#REF!</v>
      </c>
    </row>
    <row r="64224" spans="1:1" x14ac:dyDescent="0.25">
      <c r="A64224" t="e">
        <f t="shared" ref="A64224" si="63995">"'"&amp;#REF!&amp;"',"</f>
        <v>#REF!</v>
      </c>
    </row>
    <row r="64225" spans="1:1" x14ac:dyDescent="0.25">
      <c r="A64225" t="e">
        <f t="shared" ref="A64225" si="63996">"'"&amp;#REF!&amp;"',"</f>
        <v>#REF!</v>
      </c>
    </row>
    <row r="64226" spans="1:1" x14ac:dyDescent="0.25">
      <c r="A64226" t="e">
        <f t="shared" ref="A64226" si="63997">"'"&amp;#REF!&amp;"',"</f>
        <v>#REF!</v>
      </c>
    </row>
    <row r="64227" spans="1:1" x14ac:dyDescent="0.25">
      <c r="A64227" t="e">
        <f t="shared" ref="A64227" si="63998">"'"&amp;#REF!&amp;"',"</f>
        <v>#REF!</v>
      </c>
    </row>
    <row r="64228" spans="1:1" x14ac:dyDescent="0.25">
      <c r="A64228" t="e">
        <f t="shared" ref="A64228" si="63999">"'"&amp;#REF!&amp;"',"</f>
        <v>#REF!</v>
      </c>
    </row>
    <row r="64229" spans="1:1" x14ac:dyDescent="0.25">
      <c r="A64229" t="e">
        <f t="shared" ref="A64229" si="64000">"'"&amp;#REF!&amp;"',"</f>
        <v>#REF!</v>
      </c>
    </row>
    <row r="64230" spans="1:1" x14ac:dyDescent="0.25">
      <c r="A64230" t="e">
        <f t="shared" ref="A64230" si="64001">"'"&amp;#REF!&amp;"',"</f>
        <v>#REF!</v>
      </c>
    </row>
    <row r="64231" spans="1:1" x14ac:dyDescent="0.25">
      <c r="A64231" t="e">
        <f t="shared" ref="A64231" si="64002">"'"&amp;#REF!&amp;"',"</f>
        <v>#REF!</v>
      </c>
    </row>
    <row r="64232" spans="1:1" x14ac:dyDescent="0.25">
      <c r="A64232" t="e">
        <f t="shared" ref="A64232" si="64003">"'"&amp;#REF!&amp;"',"</f>
        <v>#REF!</v>
      </c>
    </row>
    <row r="64233" spans="1:1" x14ac:dyDescent="0.25">
      <c r="A64233" t="e">
        <f t="shared" ref="A64233" si="64004">"'"&amp;#REF!&amp;"',"</f>
        <v>#REF!</v>
      </c>
    </row>
    <row r="64234" spans="1:1" x14ac:dyDescent="0.25">
      <c r="A64234" t="e">
        <f t="shared" ref="A64234" si="64005">"'"&amp;#REF!&amp;"',"</f>
        <v>#REF!</v>
      </c>
    </row>
    <row r="64235" spans="1:1" x14ac:dyDescent="0.25">
      <c r="A64235" t="e">
        <f t="shared" ref="A64235" si="64006">"'"&amp;#REF!&amp;"',"</f>
        <v>#REF!</v>
      </c>
    </row>
    <row r="64236" spans="1:1" x14ac:dyDescent="0.25">
      <c r="A64236" t="e">
        <f t="shared" ref="A64236" si="64007">"'"&amp;#REF!&amp;"',"</f>
        <v>#REF!</v>
      </c>
    </row>
    <row r="64237" spans="1:1" x14ac:dyDescent="0.25">
      <c r="A64237" t="e">
        <f t="shared" ref="A64237" si="64008">"'"&amp;#REF!&amp;"',"</f>
        <v>#REF!</v>
      </c>
    </row>
    <row r="64238" spans="1:1" x14ac:dyDescent="0.25">
      <c r="A64238" t="e">
        <f t="shared" ref="A64238" si="64009">"'"&amp;#REF!&amp;"',"</f>
        <v>#REF!</v>
      </c>
    </row>
    <row r="64239" spans="1:1" x14ac:dyDescent="0.25">
      <c r="A64239" t="e">
        <f t="shared" ref="A64239" si="64010">"'"&amp;#REF!&amp;"',"</f>
        <v>#REF!</v>
      </c>
    </row>
    <row r="64240" spans="1:1" x14ac:dyDescent="0.25">
      <c r="A64240" t="e">
        <f t="shared" ref="A64240" si="64011">"'"&amp;#REF!&amp;"',"</f>
        <v>#REF!</v>
      </c>
    </row>
    <row r="64241" spans="1:1" x14ac:dyDescent="0.25">
      <c r="A64241" t="e">
        <f t="shared" ref="A64241" si="64012">"'"&amp;#REF!&amp;"',"</f>
        <v>#REF!</v>
      </c>
    </row>
    <row r="64242" spans="1:1" x14ac:dyDescent="0.25">
      <c r="A64242" t="e">
        <f t="shared" ref="A64242" si="64013">"'"&amp;#REF!&amp;"',"</f>
        <v>#REF!</v>
      </c>
    </row>
    <row r="64243" spans="1:1" x14ac:dyDescent="0.25">
      <c r="A64243" t="e">
        <f t="shared" ref="A64243" si="64014">"'"&amp;#REF!&amp;"',"</f>
        <v>#REF!</v>
      </c>
    </row>
    <row r="64244" spans="1:1" x14ac:dyDescent="0.25">
      <c r="A64244" t="e">
        <f t="shared" ref="A64244" si="64015">"'"&amp;#REF!&amp;"',"</f>
        <v>#REF!</v>
      </c>
    </row>
    <row r="64245" spans="1:1" x14ac:dyDescent="0.25">
      <c r="A64245" t="e">
        <f t="shared" ref="A64245" si="64016">"'"&amp;#REF!&amp;"',"</f>
        <v>#REF!</v>
      </c>
    </row>
    <row r="64246" spans="1:1" x14ac:dyDescent="0.25">
      <c r="A64246" t="e">
        <f t="shared" ref="A64246" si="64017">"'"&amp;#REF!&amp;"',"</f>
        <v>#REF!</v>
      </c>
    </row>
    <row r="64247" spans="1:1" x14ac:dyDescent="0.25">
      <c r="A64247" t="e">
        <f t="shared" ref="A64247" si="64018">"'"&amp;#REF!&amp;"',"</f>
        <v>#REF!</v>
      </c>
    </row>
    <row r="64248" spans="1:1" x14ac:dyDescent="0.25">
      <c r="A64248" t="e">
        <f t="shared" ref="A64248" si="64019">"'"&amp;#REF!&amp;"',"</f>
        <v>#REF!</v>
      </c>
    </row>
    <row r="64249" spans="1:1" x14ac:dyDescent="0.25">
      <c r="A64249" t="e">
        <f t="shared" ref="A64249" si="64020">"'"&amp;#REF!&amp;"',"</f>
        <v>#REF!</v>
      </c>
    </row>
    <row r="64250" spans="1:1" x14ac:dyDescent="0.25">
      <c r="A64250" t="e">
        <f t="shared" ref="A64250" si="64021">"'"&amp;#REF!&amp;"',"</f>
        <v>#REF!</v>
      </c>
    </row>
    <row r="64251" spans="1:1" x14ac:dyDescent="0.25">
      <c r="A64251" t="e">
        <f t="shared" ref="A64251" si="64022">"'"&amp;#REF!&amp;"',"</f>
        <v>#REF!</v>
      </c>
    </row>
    <row r="64252" spans="1:1" x14ac:dyDescent="0.25">
      <c r="A64252" t="e">
        <f t="shared" ref="A64252" si="64023">"'"&amp;#REF!&amp;"',"</f>
        <v>#REF!</v>
      </c>
    </row>
    <row r="64253" spans="1:1" x14ac:dyDescent="0.25">
      <c r="A64253" t="e">
        <f t="shared" ref="A64253" si="64024">"'"&amp;#REF!&amp;"',"</f>
        <v>#REF!</v>
      </c>
    </row>
    <row r="64254" spans="1:1" x14ac:dyDescent="0.25">
      <c r="A64254" t="e">
        <f t="shared" ref="A64254" si="64025">"'"&amp;#REF!&amp;"',"</f>
        <v>#REF!</v>
      </c>
    </row>
    <row r="64255" spans="1:1" x14ac:dyDescent="0.25">
      <c r="A64255" t="e">
        <f t="shared" ref="A64255" si="64026">"'"&amp;#REF!&amp;"',"</f>
        <v>#REF!</v>
      </c>
    </row>
    <row r="64256" spans="1:1" x14ac:dyDescent="0.25">
      <c r="A64256" t="e">
        <f t="shared" ref="A64256" si="64027">"'"&amp;#REF!&amp;"',"</f>
        <v>#REF!</v>
      </c>
    </row>
    <row r="64257" spans="1:1" x14ac:dyDescent="0.25">
      <c r="A64257" t="e">
        <f t="shared" ref="A64257" si="64028">"'"&amp;#REF!&amp;"',"</f>
        <v>#REF!</v>
      </c>
    </row>
    <row r="64258" spans="1:1" x14ac:dyDescent="0.25">
      <c r="A64258" t="e">
        <f t="shared" ref="A64258" si="64029">"'"&amp;#REF!&amp;"',"</f>
        <v>#REF!</v>
      </c>
    </row>
    <row r="64259" spans="1:1" x14ac:dyDescent="0.25">
      <c r="A64259" t="e">
        <f t="shared" ref="A64259" si="64030">"'"&amp;#REF!&amp;"',"</f>
        <v>#REF!</v>
      </c>
    </row>
    <row r="64260" spans="1:1" x14ac:dyDescent="0.25">
      <c r="A64260" t="e">
        <f t="shared" ref="A64260" si="64031">"'"&amp;#REF!&amp;"',"</f>
        <v>#REF!</v>
      </c>
    </row>
    <row r="64261" spans="1:1" x14ac:dyDescent="0.25">
      <c r="A64261" t="e">
        <f t="shared" ref="A64261" si="64032">"'"&amp;#REF!&amp;"',"</f>
        <v>#REF!</v>
      </c>
    </row>
    <row r="64262" spans="1:1" x14ac:dyDescent="0.25">
      <c r="A64262" t="e">
        <f t="shared" ref="A64262" si="64033">"'"&amp;#REF!&amp;"',"</f>
        <v>#REF!</v>
      </c>
    </row>
    <row r="64263" spans="1:1" x14ac:dyDescent="0.25">
      <c r="A64263" t="e">
        <f t="shared" ref="A64263" si="64034">"'"&amp;#REF!&amp;"',"</f>
        <v>#REF!</v>
      </c>
    </row>
    <row r="64264" spans="1:1" x14ac:dyDescent="0.25">
      <c r="A64264" t="e">
        <f t="shared" ref="A64264" si="64035">"'"&amp;#REF!&amp;"',"</f>
        <v>#REF!</v>
      </c>
    </row>
    <row r="64265" spans="1:1" x14ac:dyDescent="0.25">
      <c r="A64265" t="e">
        <f t="shared" ref="A64265" si="64036">"'"&amp;#REF!&amp;"',"</f>
        <v>#REF!</v>
      </c>
    </row>
    <row r="64266" spans="1:1" x14ac:dyDescent="0.25">
      <c r="A64266" t="e">
        <f t="shared" ref="A64266" si="64037">"'"&amp;#REF!&amp;"',"</f>
        <v>#REF!</v>
      </c>
    </row>
    <row r="64267" spans="1:1" x14ac:dyDescent="0.25">
      <c r="A64267" t="e">
        <f t="shared" ref="A64267" si="64038">"'"&amp;#REF!&amp;"',"</f>
        <v>#REF!</v>
      </c>
    </row>
    <row r="64268" spans="1:1" x14ac:dyDescent="0.25">
      <c r="A64268" t="e">
        <f t="shared" ref="A64268" si="64039">"'"&amp;#REF!&amp;"',"</f>
        <v>#REF!</v>
      </c>
    </row>
    <row r="64269" spans="1:1" x14ac:dyDescent="0.25">
      <c r="A64269" t="e">
        <f t="shared" ref="A64269" si="64040">"'"&amp;#REF!&amp;"',"</f>
        <v>#REF!</v>
      </c>
    </row>
    <row r="64270" spans="1:1" x14ac:dyDescent="0.25">
      <c r="A64270" t="e">
        <f t="shared" ref="A64270" si="64041">"'"&amp;#REF!&amp;"',"</f>
        <v>#REF!</v>
      </c>
    </row>
    <row r="64271" spans="1:1" x14ac:dyDescent="0.25">
      <c r="A64271" t="e">
        <f t="shared" ref="A64271" si="64042">"'"&amp;#REF!&amp;"',"</f>
        <v>#REF!</v>
      </c>
    </row>
    <row r="64272" spans="1:1" x14ac:dyDescent="0.25">
      <c r="A64272" t="e">
        <f t="shared" ref="A64272" si="64043">"'"&amp;#REF!&amp;"',"</f>
        <v>#REF!</v>
      </c>
    </row>
    <row r="64273" spans="1:1" x14ac:dyDescent="0.25">
      <c r="A64273" t="e">
        <f t="shared" ref="A64273" si="64044">"'"&amp;#REF!&amp;"',"</f>
        <v>#REF!</v>
      </c>
    </row>
    <row r="64274" spans="1:1" x14ac:dyDescent="0.25">
      <c r="A64274" t="e">
        <f t="shared" ref="A64274" si="64045">"'"&amp;#REF!&amp;"',"</f>
        <v>#REF!</v>
      </c>
    </row>
    <row r="64275" spans="1:1" x14ac:dyDescent="0.25">
      <c r="A64275" t="e">
        <f t="shared" ref="A64275" si="64046">"'"&amp;#REF!&amp;"',"</f>
        <v>#REF!</v>
      </c>
    </row>
    <row r="64276" spans="1:1" x14ac:dyDescent="0.25">
      <c r="A64276" t="e">
        <f t="shared" ref="A64276" si="64047">"'"&amp;#REF!&amp;"',"</f>
        <v>#REF!</v>
      </c>
    </row>
    <row r="64277" spans="1:1" x14ac:dyDescent="0.25">
      <c r="A64277" t="e">
        <f t="shared" ref="A64277" si="64048">"'"&amp;#REF!&amp;"',"</f>
        <v>#REF!</v>
      </c>
    </row>
    <row r="64278" spans="1:1" x14ac:dyDescent="0.25">
      <c r="A64278" t="e">
        <f t="shared" ref="A64278" si="64049">"'"&amp;#REF!&amp;"',"</f>
        <v>#REF!</v>
      </c>
    </row>
    <row r="64279" spans="1:1" x14ac:dyDescent="0.25">
      <c r="A64279" t="e">
        <f t="shared" ref="A64279" si="64050">"'"&amp;#REF!&amp;"',"</f>
        <v>#REF!</v>
      </c>
    </row>
    <row r="64280" spans="1:1" x14ac:dyDescent="0.25">
      <c r="A64280" t="e">
        <f t="shared" ref="A64280" si="64051">"'"&amp;#REF!&amp;"',"</f>
        <v>#REF!</v>
      </c>
    </row>
    <row r="64281" spans="1:1" x14ac:dyDescent="0.25">
      <c r="A64281" t="e">
        <f t="shared" ref="A64281" si="64052">"'"&amp;#REF!&amp;"',"</f>
        <v>#REF!</v>
      </c>
    </row>
    <row r="64282" spans="1:1" x14ac:dyDescent="0.25">
      <c r="A64282" t="e">
        <f t="shared" ref="A64282" si="64053">"'"&amp;#REF!&amp;"',"</f>
        <v>#REF!</v>
      </c>
    </row>
    <row r="64283" spans="1:1" x14ac:dyDescent="0.25">
      <c r="A64283" t="e">
        <f t="shared" ref="A64283" si="64054">"'"&amp;#REF!&amp;"',"</f>
        <v>#REF!</v>
      </c>
    </row>
    <row r="64284" spans="1:1" x14ac:dyDescent="0.25">
      <c r="A64284" t="e">
        <f t="shared" ref="A64284" si="64055">"'"&amp;#REF!&amp;"',"</f>
        <v>#REF!</v>
      </c>
    </row>
    <row r="64285" spans="1:1" x14ac:dyDescent="0.25">
      <c r="A64285" t="e">
        <f t="shared" ref="A64285" si="64056">"'"&amp;#REF!&amp;"',"</f>
        <v>#REF!</v>
      </c>
    </row>
    <row r="64286" spans="1:1" x14ac:dyDescent="0.25">
      <c r="A64286" t="e">
        <f t="shared" ref="A64286" si="64057">"'"&amp;#REF!&amp;"',"</f>
        <v>#REF!</v>
      </c>
    </row>
    <row r="64287" spans="1:1" x14ac:dyDescent="0.25">
      <c r="A64287" t="e">
        <f t="shared" ref="A64287" si="64058">"'"&amp;#REF!&amp;"',"</f>
        <v>#REF!</v>
      </c>
    </row>
    <row r="64288" spans="1:1" x14ac:dyDescent="0.25">
      <c r="A64288" t="e">
        <f t="shared" ref="A64288" si="64059">"'"&amp;#REF!&amp;"',"</f>
        <v>#REF!</v>
      </c>
    </row>
    <row r="64289" spans="1:1" x14ac:dyDescent="0.25">
      <c r="A64289" t="e">
        <f t="shared" ref="A64289" si="64060">"'"&amp;#REF!&amp;"',"</f>
        <v>#REF!</v>
      </c>
    </row>
    <row r="64290" spans="1:1" x14ac:dyDescent="0.25">
      <c r="A64290" t="e">
        <f t="shared" ref="A64290" si="64061">"'"&amp;#REF!&amp;"',"</f>
        <v>#REF!</v>
      </c>
    </row>
    <row r="64291" spans="1:1" x14ac:dyDescent="0.25">
      <c r="A64291" t="e">
        <f t="shared" ref="A64291" si="64062">"'"&amp;#REF!&amp;"',"</f>
        <v>#REF!</v>
      </c>
    </row>
    <row r="64292" spans="1:1" x14ac:dyDescent="0.25">
      <c r="A64292" t="e">
        <f t="shared" ref="A64292" si="64063">"'"&amp;#REF!&amp;"',"</f>
        <v>#REF!</v>
      </c>
    </row>
    <row r="64293" spans="1:1" x14ac:dyDescent="0.25">
      <c r="A64293" t="e">
        <f t="shared" ref="A64293" si="64064">"'"&amp;#REF!&amp;"',"</f>
        <v>#REF!</v>
      </c>
    </row>
    <row r="64294" spans="1:1" x14ac:dyDescent="0.25">
      <c r="A64294" t="e">
        <f t="shared" ref="A64294" si="64065">"'"&amp;#REF!&amp;"',"</f>
        <v>#REF!</v>
      </c>
    </row>
    <row r="64295" spans="1:1" x14ac:dyDescent="0.25">
      <c r="A64295" t="e">
        <f t="shared" ref="A64295" si="64066">"'"&amp;#REF!&amp;"',"</f>
        <v>#REF!</v>
      </c>
    </row>
    <row r="64296" spans="1:1" x14ac:dyDescent="0.25">
      <c r="A64296" t="e">
        <f t="shared" ref="A64296" si="64067">"'"&amp;#REF!&amp;"',"</f>
        <v>#REF!</v>
      </c>
    </row>
    <row r="64297" spans="1:1" x14ac:dyDescent="0.25">
      <c r="A64297" t="e">
        <f t="shared" ref="A64297" si="64068">"'"&amp;#REF!&amp;"',"</f>
        <v>#REF!</v>
      </c>
    </row>
    <row r="64298" spans="1:1" x14ac:dyDescent="0.25">
      <c r="A64298" t="e">
        <f t="shared" ref="A64298" si="64069">"'"&amp;#REF!&amp;"',"</f>
        <v>#REF!</v>
      </c>
    </row>
    <row r="64299" spans="1:1" x14ac:dyDescent="0.25">
      <c r="A64299" t="e">
        <f t="shared" ref="A64299" si="64070">"'"&amp;#REF!&amp;"',"</f>
        <v>#REF!</v>
      </c>
    </row>
    <row r="64300" spans="1:1" x14ac:dyDescent="0.25">
      <c r="A64300" t="e">
        <f t="shared" ref="A64300" si="64071">"'"&amp;#REF!&amp;"',"</f>
        <v>#REF!</v>
      </c>
    </row>
    <row r="64301" spans="1:1" x14ac:dyDescent="0.25">
      <c r="A64301" t="e">
        <f t="shared" ref="A64301" si="64072">"'"&amp;#REF!&amp;"',"</f>
        <v>#REF!</v>
      </c>
    </row>
    <row r="64302" spans="1:1" x14ac:dyDescent="0.25">
      <c r="A64302" t="e">
        <f t="shared" ref="A64302" si="64073">"'"&amp;#REF!&amp;"',"</f>
        <v>#REF!</v>
      </c>
    </row>
    <row r="64303" spans="1:1" x14ac:dyDescent="0.25">
      <c r="A64303" t="e">
        <f t="shared" ref="A64303" si="64074">"'"&amp;#REF!&amp;"',"</f>
        <v>#REF!</v>
      </c>
    </row>
    <row r="64304" spans="1:1" x14ac:dyDescent="0.25">
      <c r="A64304" t="e">
        <f t="shared" ref="A64304" si="64075">"'"&amp;#REF!&amp;"',"</f>
        <v>#REF!</v>
      </c>
    </row>
    <row r="64305" spans="1:1" x14ac:dyDescent="0.25">
      <c r="A64305" t="e">
        <f t="shared" ref="A64305" si="64076">"'"&amp;#REF!&amp;"',"</f>
        <v>#REF!</v>
      </c>
    </row>
    <row r="64306" spans="1:1" x14ac:dyDescent="0.25">
      <c r="A64306" t="e">
        <f t="shared" ref="A64306" si="64077">"'"&amp;#REF!&amp;"',"</f>
        <v>#REF!</v>
      </c>
    </row>
    <row r="64307" spans="1:1" x14ac:dyDescent="0.25">
      <c r="A64307" t="e">
        <f t="shared" ref="A64307" si="64078">"'"&amp;#REF!&amp;"',"</f>
        <v>#REF!</v>
      </c>
    </row>
    <row r="64308" spans="1:1" x14ac:dyDescent="0.25">
      <c r="A64308" t="e">
        <f t="shared" ref="A64308" si="64079">"'"&amp;#REF!&amp;"',"</f>
        <v>#REF!</v>
      </c>
    </row>
    <row r="64309" spans="1:1" x14ac:dyDescent="0.25">
      <c r="A64309" t="e">
        <f t="shared" ref="A64309" si="64080">"'"&amp;#REF!&amp;"',"</f>
        <v>#REF!</v>
      </c>
    </row>
    <row r="64310" spans="1:1" x14ac:dyDescent="0.25">
      <c r="A64310" t="e">
        <f t="shared" ref="A64310" si="64081">"'"&amp;#REF!&amp;"',"</f>
        <v>#REF!</v>
      </c>
    </row>
    <row r="64311" spans="1:1" x14ac:dyDescent="0.25">
      <c r="A64311" t="e">
        <f t="shared" ref="A64311" si="64082">"'"&amp;#REF!&amp;"',"</f>
        <v>#REF!</v>
      </c>
    </row>
    <row r="64312" spans="1:1" x14ac:dyDescent="0.25">
      <c r="A64312" t="e">
        <f t="shared" ref="A64312" si="64083">"'"&amp;#REF!&amp;"',"</f>
        <v>#REF!</v>
      </c>
    </row>
    <row r="64313" spans="1:1" x14ac:dyDescent="0.25">
      <c r="A64313" t="e">
        <f t="shared" ref="A64313" si="64084">"'"&amp;#REF!&amp;"',"</f>
        <v>#REF!</v>
      </c>
    </row>
    <row r="64314" spans="1:1" x14ac:dyDescent="0.25">
      <c r="A64314" t="e">
        <f t="shared" ref="A64314" si="64085">"'"&amp;#REF!&amp;"',"</f>
        <v>#REF!</v>
      </c>
    </row>
    <row r="64315" spans="1:1" x14ac:dyDescent="0.25">
      <c r="A64315" t="e">
        <f t="shared" ref="A64315" si="64086">"'"&amp;#REF!&amp;"',"</f>
        <v>#REF!</v>
      </c>
    </row>
    <row r="64316" spans="1:1" x14ac:dyDescent="0.25">
      <c r="A64316" t="e">
        <f t="shared" ref="A64316" si="64087">"'"&amp;#REF!&amp;"',"</f>
        <v>#REF!</v>
      </c>
    </row>
    <row r="64317" spans="1:1" x14ac:dyDescent="0.25">
      <c r="A64317" t="e">
        <f t="shared" ref="A64317" si="64088">"'"&amp;#REF!&amp;"',"</f>
        <v>#REF!</v>
      </c>
    </row>
    <row r="64318" spans="1:1" x14ac:dyDescent="0.25">
      <c r="A64318" t="e">
        <f t="shared" ref="A64318" si="64089">"'"&amp;#REF!&amp;"',"</f>
        <v>#REF!</v>
      </c>
    </row>
    <row r="64319" spans="1:1" x14ac:dyDescent="0.25">
      <c r="A64319" t="e">
        <f t="shared" ref="A64319" si="64090">"'"&amp;#REF!&amp;"',"</f>
        <v>#REF!</v>
      </c>
    </row>
    <row r="64320" spans="1:1" x14ac:dyDescent="0.25">
      <c r="A64320" t="e">
        <f t="shared" ref="A64320" si="64091">"'"&amp;#REF!&amp;"',"</f>
        <v>#REF!</v>
      </c>
    </row>
    <row r="64321" spans="1:1" x14ac:dyDescent="0.25">
      <c r="A64321" t="e">
        <f t="shared" ref="A64321" si="64092">"'"&amp;#REF!&amp;"',"</f>
        <v>#REF!</v>
      </c>
    </row>
    <row r="64322" spans="1:1" x14ac:dyDescent="0.25">
      <c r="A64322" t="e">
        <f t="shared" ref="A64322" si="64093">"'"&amp;#REF!&amp;"',"</f>
        <v>#REF!</v>
      </c>
    </row>
    <row r="64323" spans="1:1" x14ac:dyDescent="0.25">
      <c r="A64323" t="e">
        <f t="shared" ref="A64323" si="64094">"'"&amp;#REF!&amp;"',"</f>
        <v>#REF!</v>
      </c>
    </row>
    <row r="64324" spans="1:1" x14ac:dyDescent="0.25">
      <c r="A64324" t="e">
        <f t="shared" ref="A64324" si="64095">"'"&amp;#REF!&amp;"',"</f>
        <v>#REF!</v>
      </c>
    </row>
    <row r="64325" spans="1:1" x14ac:dyDescent="0.25">
      <c r="A64325" t="e">
        <f t="shared" ref="A64325" si="64096">"'"&amp;#REF!&amp;"',"</f>
        <v>#REF!</v>
      </c>
    </row>
    <row r="64326" spans="1:1" x14ac:dyDescent="0.25">
      <c r="A64326" t="e">
        <f t="shared" ref="A64326" si="64097">"'"&amp;#REF!&amp;"',"</f>
        <v>#REF!</v>
      </c>
    </row>
    <row r="64327" spans="1:1" x14ac:dyDescent="0.25">
      <c r="A64327" t="e">
        <f t="shared" ref="A64327" si="64098">"'"&amp;#REF!&amp;"',"</f>
        <v>#REF!</v>
      </c>
    </row>
    <row r="64328" spans="1:1" x14ac:dyDescent="0.25">
      <c r="A64328" t="e">
        <f t="shared" ref="A64328" si="64099">"'"&amp;#REF!&amp;"',"</f>
        <v>#REF!</v>
      </c>
    </row>
    <row r="64329" spans="1:1" x14ac:dyDescent="0.25">
      <c r="A64329" t="e">
        <f t="shared" ref="A64329" si="64100">"'"&amp;#REF!&amp;"',"</f>
        <v>#REF!</v>
      </c>
    </row>
    <row r="64330" spans="1:1" x14ac:dyDescent="0.25">
      <c r="A64330" t="e">
        <f t="shared" ref="A64330" si="64101">"'"&amp;#REF!&amp;"',"</f>
        <v>#REF!</v>
      </c>
    </row>
    <row r="64331" spans="1:1" x14ac:dyDescent="0.25">
      <c r="A64331" t="e">
        <f t="shared" ref="A64331" si="64102">"'"&amp;#REF!&amp;"',"</f>
        <v>#REF!</v>
      </c>
    </row>
    <row r="64332" spans="1:1" x14ac:dyDescent="0.25">
      <c r="A64332" t="e">
        <f t="shared" ref="A64332" si="64103">"'"&amp;#REF!&amp;"',"</f>
        <v>#REF!</v>
      </c>
    </row>
    <row r="64333" spans="1:1" x14ac:dyDescent="0.25">
      <c r="A64333" t="e">
        <f t="shared" ref="A64333" si="64104">"'"&amp;#REF!&amp;"',"</f>
        <v>#REF!</v>
      </c>
    </row>
    <row r="64334" spans="1:1" x14ac:dyDescent="0.25">
      <c r="A64334" t="e">
        <f t="shared" ref="A64334" si="64105">"'"&amp;#REF!&amp;"',"</f>
        <v>#REF!</v>
      </c>
    </row>
    <row r="64335" spans="1:1" x14ac:dyDescent="0.25">
      <c r="A64335" t="e">
        <f t="shared" ref="A64335" si="64106">"'"&amp;#REF!&amp;"',"</f>
        <v>#REF!</v>
      </c>
    </row>
    <row r="64336" spans="1:1" x14ac:dyDescent="0.25">
      <c r="A64336" t="e">
        <f t="shared" ref="A64336" si="64107">"'"&amp;#REF!&amp;"',"</f>
        <v>#REF!</v>
      </c>
    </row>
    <row r="64337" spans="1:1" x14ac:dyDescent="0.25">
      <c r="A64337" t="e">
        <f t="shared" ref="A64337" si="64108">"'"&amp;#REF!&amp;"',"</f>
        <v>#REF!</v>
      </c>
    </row>
    <row r="64338" spans="1:1" x14ac:dyDescent="0.25">
      <c r="A64338" t="e">
        <f t="shared" ref="A64338" si="64109">"'"&amp;#REF!&amp;"',"</f>
        <v>#REF!</v>
      </c>
    </row>
    <row r="64339" spans="1:1" x14ac:dyDescent="0.25">
      <c r="A64339" t="e">
        <f t="shared" ref="A64339" si="64110">"'"&amp;#REF!&amp;"',"</f>
        <v>#REF!</v>
      </c>
    </row>
    <row r="64340" spans="1:1" x14ac:dyDescent="0.25">
      <c r="A64340" t="e">
        <f t="shared" ref="A64340" si="64111">"'"&amp;#REF!&amp;"',"</f>
        <v>#REF!</v>
      </c>
    </row>
    <row r="64341" spans="1:1" x14ac:dyDescent="0.25">
      <c r="A64341" t="e">
        <f t="shared" ref="A64341" si="64112">"'"&amp;#REF!&amp;"',"</f>
        <v>#REF!</v>
      </c>
    </row>
    <row r="64342" spans="1:1" x14ac:dyDescent="0.25">
      <c r="A64342" t="e">
        <f t="shared" ref="A64342" si="64113">"'"&amp;#REF!&amp;"',"</f>
        <v>#REF!</v>
      </c>
    </row>
    <row r="64343" spans="1:1" x14ac:dyDescent="0.25">
      <c r="A64343" t="e">
        <f t="shared" ref="A64343" si="64114">"'"&amp;#REF!&amp;"',"</f>
        <v>#REF!</v>
      </c>
    </row>
    <row r="64344" spans="1:1" x14ac:dyDescent="0.25">
      <c r="A64344" t="e">
        <f t="shared" ref="A64344" si="64115">"'"&amp;#REF!&amp;"',"</f>
        <v>#REF!</v>
      </c>
    </row>
    <row r="64345" spans="1:1" x14ac:dyDescent="0.25">
      <c r="A64345" t="e">
        <f t="shared" ref="A64345" si="64116">"'"&amp;#REF!&amp;"',"</f>
        <v>#REF!</v>
      </c>
    </row>
    <row r="64346" spans="1:1" x14ac:dyDescent="0.25">
      <c r="A64346" t="e">
        <f t="shared" ref="A64346" si="64117">"'"&amp;#REF!&amp;"',"</f>
        <v>#REF!</v>
      </c>
    </row>
    <row r="64347" spans="1:1" x14ac:dyDescent="0.25">
      <c r="A64347" t="e">
        <f t="shared" ref="A64347" si="64118">"'"&amp;#REF!&amp;"',"</f>
        <v>#REF!</v>
      </c>
    </row>
    <row r="64348" spans="1:1" x14ac:dyDescent="0.25">
      <c r="A64348" t="e">
        <f t="shared" ref="A64348" si="64119">"'"&amp;#REF!&amp;"',"</f>
        <v>#REF!</v>
      </c>
    </row>
    <row r="64349" spans="1:1" x14ac:dyDescent="0.25">
      <c r="A64349" t="e">
        <f t="shared" ref="A64349" si="64120">"'"&amp;#REF!&amp;"',"</f>
        <v>#REF!</v>
      </c>
    </row>
    <row r="64350" spans="1:1" x14ac:dyDescent="0.25">
      <c r="A64350" t="e">
        <f t="shared" ref="A64350" si="64121">"'"&amp;#REF!&amp;"',"</f>
        <v>#REF!</v>
      </c>
    </row>
    <row r="64351" spans="1:1" x14ac:dyDescent="0.25">
      <c r="A64351" t="e">
        <f t="shared" ref="A64351" si="64122">"'"&amp;#REF!&amp;"',"</f>
        <v>#REF!</v>
      </c>
    </row>
    <row r="64352" spans="1:1" x14ac:dyDescent="0.25">
      <c r="A64352" t="e">
        <f t="shared" ref="A64352" si="64123">"'"&amp;#REF!&amp;"',"</f>
        <v>#REF!</v>
      </c>
    </row>
    <row r="64353" spans="1:1" x14ac:dyDescent="0.25">
      <c r="A64353" t="e">
        <f t="shared" ref="A64353" si="64124">"'"&amp;#REF!&amp;"',"</f>
        <v>#REF!</v>
      </c>
    </row>
    <row r="64354" spans="1:1" x14ac:dyDescent="0.25">
      <c r="A64354" t="e">
        <f t="shared" ref="A64354" si="64125">"'"&amp;#REF!&amp;"',"</f>
        <v>#REF!</v>
      </c>
    </row>
    <row r="64355" spans="1:1" x14ac:dyDescent="0.25">
      <c r="A64355" t="e">
        <f t="shared" ref="A64355" si="64126">"'"&amp;#REF!&amp;"',"</f>
        <v>#REF!</v>
      </c>
    </row>
    <row r="64356" spans="1:1" x14ac:dyDescent="0.25">
      <c r="A64356" t="e">
        <f t="shared" ref="A64356" si="64127">"'"&amp;#REF!&amp;"',"</f>
        <v>#REF!</v>
      </c>
    </row>
    <row r="64357" spans="1:1" x14ac:dyDescent="0.25">
      <c r="A64357" t="e">
        <f t="shared" ref="A64357" si="64128">"'"&amp;#REF!&amp;"',"</f>
        <v>#REF!</v>
      </c>
    </row>
    <row r="64358" spans="1:1" x14ac:dyDescent="0.25">
      <c r="A64358" t="e">
        <f t="shared" ref="A64358" si="64129">"'"&amp;#REF!&amp;"',"</f>
        <v>#REF!</v>
      </c>
    </row>
    <row r="64359" spans="1:1" x14ac:dyDescent="0.25">
      <c r="A64359" t="e">
        <f t="shared" ref="A64359" si="64130">"'"&amp;#REF!&amp;"',"</f>
        <v>#REF!</v>
      </c>
    </row>
    <row r="64360" spans="1:1" x14ac:dyDescent="0.25">
      <c r="A64360" t="e">
        <f t="shared" ref="A64360" si="64131">"'"&amp;#REF!&amp;"',"</f>
        <v>#REF!</v>
      </c>
    </row>
    <row r="64361" spans="1:1" x14ac:dyDescent="0.25">
      <c r="A64361" t="e">
        <f t="shared" ref="A64361" si="64132">"'"&amp;#REF!&amp;"',"</f>
        <v>#REF!</v>
      </c>
    </row>
    <row r="64362" spans="1:1" x14ac:dyDescent="0.25">
      <c r="A64362" t="e">
        <f t="shared" ref="A64362" si="64133">"'"&amp;#REF!&amp;"',"</f>
        <v>#REF!</v>
      </c>
    </row>
    <row r="64363" spans="1:1" x14ac:dyDescent="0.25">
      <c r="A64363" t="e">
        <f t="shared" ref="A64363" si="64134">"'"&amp;#REF!&amp;"',"</f>
        <v>#REF!</v>
      </c>
    </row>
    <row r="64364" spans="1:1" x14ac:dyDescent="0.25">
      <c r="A64364" t="e">
        <f t="shared" ref="A64364" si="64135">"'"&amp;#REF!&amp;"',"</f>
        <v>#REF!</v>
      </c>
    </row>
    <row r="64365" spans="1:1" x14ac:dyDescent="0.25">
      <c r="A64365" t="e">
        <f t="shared" ref="A64365" si="64136">"'"&amp;#REF!&amp;"',"</f>
        <v>#REF!</v>
      </c>
    </row>
    <row r="64366" spans="1:1" x14ac:dyDescent="0.25">
      <c r="A64366" t="e">
        <f t="shared" ref="A64366" si="64137">"'"&amp;#REF!&amp;"',"</f>
        <v>#REF!</v>
      </c>
    </row>
    <row r="64367" spans="1:1" x14ac:dyDescent="0.25">
      <c r="A64367" t="e">
        <f t="shared" ref="A64367" si="64138">"'"&amp;#REF!&amp;"',"</f>
        <v>#REF!</v>
      </c>
    </row>
    <row r="64368" spans="1:1" x14ac:dyDescent="0.25">
      <c r="A64368" t="e">
        <f t="shared" ref="A64368" si="64139">"'"&amp;#REF!&amp;"',"</f>
        <v>#REF!</v>
      </c>
    </row>
    <row r="64369" spans="1:1" x14ac:dyDescent="0.25">
      <c r="A64369" t="e">
        <f t="shared" ref="A64369" si="64140">"'"&amp;#REF!&amp;"',"</f>
        <v>#REF!</v>
      </c>
    </row>
    <row r="64370" spans="1:1" x14ac:dyDescent="0.25">
      <c r="A64370" t="e">
        <f t="shared" ref="A64370" si="64141">"'"&amp;#REF!&amp;"',"</f>
        <v>#REF!</v>
      </c>
    </row>
    <row r="64371" spans="1:1" x14ac:dyDescent="0.25">
      <c r="A64371" t="e">
        <f t="shared" ref="A64371" si="64142">"'"&amp;#REF!&amp;"',"</f>
        <v>#REF!</v>
      </c>
    </row>
    <row r="64372" spans="1:1" x14ac:dyDescent="0.25">
      <c r="A64372" t="e">
        <f t="shared" ref="A64372" si="64143">"'"&amp;#REF!&amp;"',"</f>
        <v>#REF!</v>
      </c>
    </row>
    <row r="64373" spans="1:1" x14ac:dyDescent="0.25">
      <c r="A64373" t="e">
        <f t="shared" ref="A64373" si="64144">"'"&amp;#REF!&amp;"',"</f>
        <v>#REF!</v>
      </c>
    </row>
    <row r="64374" spans="1:1" x14ac:dyDescent="0.25">
      <c r="A64374" t="e">
        <f t="shared" ref="A64374" si="64145">"'"&amp;#REF!&amp;"',"</f>
        <v>#REF!</v>
      </c>
    </row>
    <row r="64375" spans="1:1" x14ac:dyDescent="0.25">
      <c r="A64375" t="e">
        <f t="shared" ref="A64375" si="64146">"'"&amp;#REF!&amp;"',"</f>
        <v>#REF!</v>
      </c>
    </row>
    <row r="64376" spans="1:1" x14ac:dyDescent="0.25">
      <c r="A64376" t="e">
        <f t="shared" ref="A64376" si="64147">"'"&amp;#REF!&amp;"',"</f>
        <v>#REF!</v>
      </c>
    </row>
    <row r="64377" spans="1:1" x14ac:dyDescent="0.25">
      <c r="A64377" t="e">
        <f t="shared" ref="A64377" si="64148">"'"&amp;#REF!&amp;"',"</f>
        <v>#REF!</v>
      </c>
    </row>
    <row r="64378" spans="1:1" x14ac:dyDescent="0.25">
      <c r="A64378" t="e">
        <f t="shared" ref="A64378" si="64149">"'"&amp;#REF!&amp;"',"</f>
        <v>#REF!</v>
      </c>
    </row>
    <row r="64379" spans="1:1" x14ac:dyDescent="0.25">
      <c r="A64379" t="e">
        <f t="shared" ref="A64379" si="64150">"'"&amp;#REF!&amp;"',"</f>
        <v>#REF!</v>
      </c>
    </row>
    <row r="64380" spans="1:1" x14ac:dyDescent="0.25">
      <c r="A64380" t="e">
        <f t="shared" ref="A64380" si="64151">"'"&amp;#REF!&amp;"',"</f>
        <v>#REF!</v>
      </c>
    </row>
    <row r="64381" spans="1:1" x14ac:dyDescent="0.25">
      <c r="A64381" t="e">
        <f t="shared" ref="A64381" si="64152">"'"&amp;#REF!&amp;"',"</f>
        <v>#REF!</v>
      </c>
    </row>
    <row r="64382" spans="1:1" x14ac:dyDescent="0.25">
      <c r="A64382" t="e">
        <f t="shared" ref="A64382" si="64153">"'"&amp;#REF!&amp;"',"</f>
        <v>#REF!</v>
      </c>
    </row>
    <row r="64383" spans="1:1" x14ac:dyDescent="0.25">
      <c r="A64383" t="e">
        <f t="shared" ref="A64383" si="64154">"'"&amp;#REF!&amp;"',"</f>
        <v>#REF!</v>
      </c>
    </row>
    <row r="64384" spans="1:1" x14ac:dyDescent="0.25">
      <c r="A64384" t="e">
        <f t="shared" ref="A64384" si="64155">"'"&amp;#REF!&amp;"',"</f>
        <v>#REF!</v>
      </c>
    </row>
    <row r="64385" spans="1:1" x14ac:dyDescent="0.25">
      <c r="A64385" t="e">
        <f t="shared" ref="A64385" si="64156">"'"&amp;#REF!&amp;"',"</f>
        <v>#REF!</v>
      </c>
    </row>
    <row r="64386" spans="1:1" x14ac:dyDescent="0.25">
      <c r="A64386" t="e">
        <f t="shared" ref="A64386" si="64157">"'"&amp;#REF!&amp;"',"</f>
        <v>#REF!</v>
      </c>
    </row>
    <row r="64387" spans="1:1" x14ac:dyDescent="0.25">
      <c r="A64387" t="e">
        <f t="shared" ref="A64387" si="64158">"'"&amp;#REF!&amp;"',"</f>
        <v>#REF!</v>
      </c>
    </row>
    <row r="64388" spans="1:1" x14ac:dyDescent="0.25">
      <c r="A64388" t="e">
        <f t="shared" ref="A64388" si="64159">"'"&amp;#REF!&amp;"',"</f>
        <v>#REF!</v>
      </c>
    </row>
    <row r="64389" spans="1:1" x14ac:dyDescent="0.25">
      <c r="A64389" t="e">
        <f t="shared" ref="A64389" si="64160">"'"&amp;#REF!&amp;"',"</f>
        <v>#REF!</v>
      </c>
    </row>
    <row r="64390" spans="1:1" x14ac:dyDescent="0.25">
      <c r="A64390" t="e">
        <f t="shared" ref="A64390" si="64161">"'"&amp;#REF!&amp;"',"</f>
        <v>#REF!</v>
      </c>
    </row>
    <row r="64391" spans="1:1" x14ac:dyDescent="0.25">
      <c r="A64391" t="e">
        <f t="shared" ref="A64391" si="64162">"'"&amp;#REF!&amp;"',"</f>
        <v>#REF!</v>
      </c>
    </row>
    <row r="64392" spans="1:1" x14ac:dyDescent="0.25">
      <c r="A64392" t="e">
        <f t="shared" ref="A64392" si="64163">"'"&amp;#REF!&amp;"',"</f>
        <v>#REF!</v>
      </c>
    </row>
    <row r="64393" spans="1:1" x14ac:dyDescent="0.25">
      <c r="A64393" t="e">
        <f t="shared" ref="A64393" si="64164">"'"&amp;#REF!&amp;"',"</f>
        <v>#REF!</v>
      </c>
    </row>
    <row r="64394" spans="1:1" x14ac:dyDescent="0.25">
      <c r="A64394" t="e">
        <f t="shared" ref="A64394" si="64165">"'"&amp;#REF!&amp;"',"</f>
        <v>#REF!</v>
      </c>
    </row>
    <row r="64395" spans="1:1" x14ac:dyDescent="0.25">
      <c r="A64395" t="e">
        <f t="shared" ref="A64395" si="64166">"'"&amp;#REF!&amp;"',"</f>
        <v>#REF!</v>
      </c>
    </row>
    <row r="64396" spans="1:1" x14ac:dyDescent="0.25">
      <c r="A64396" t="e">
        <f t="shared" ref="A64396" si="64167">"'"&amp;#REF!&amp;"',"</f>
        <v>#REF!</v>
      </c>
    </row>
    <row r="64397" spans="1:1" x14ac:dyDescent="0.25">
      <c r="A64397" t="e">
        <f t="shared" ref="A64397" si="64168">"'"&amp;#REF!&amp;"',"</f>
        <v>#REF!</v>
      </c>
    </row>
    <row r="64398" spans="1:1" x14ac:dyDescent="0.25">
      <c r="A64398" t="e">
        <f t="shared" ref="A64398" si="64169">"'"&amp;#REF!&amp;"',"</f>
        <v>#REF!</v>
      </c>
    </row>
    <row r="64399" spans="1:1" x14ac:dyDescent="0.25">
      <c r="A64399" t="e">
        <f t="shared" ref="A64399" si="64170">"'"&amp;#REF!&amp;"',"</f>
        <v>#REF!</v>
      </c>
    </row>
    <row r="64400" spans="1:1" x14ac:dyDescent="0.25">
      <c r="A64400" t="e">
        <f t="shared" ref="A64400" si="64171">"'"&amp;#REF!&amp;"',"</f>
        <v>#REF!</v>
      </c>
    </row>
    <row r="64401" spans="1:1" x14ac:dyDescent="0.25">
      <c r="A64401" t="e">
        <f t="shared" ref="A64401" si="64172">"'"&amp;#REF!&amp;"',"</f>
        <v>#REF!</v>
      </c>
    </row>
    <row r="64402" spans="1:1" x14ac:dyDescent="0.25">
      <c r="A64402" t="e">
        <f t="shared" ref="A64402" si="64173">"'"&amp;#REF!&amp;"',"</f>
        <v>#REF!</v>
      </c>
    </row>
    <row r="64403" spans="1:1" x14ac:dyDescent="0.25">
      <c r="A64403" t="e">
        <f t="shared" ref="A64403" si="64174">"'"&amp;#REF!&amp;"',"</f>
        <v>#REF!</v>
      </c>
    </row>
    <row r="64404" spans="1:1" x14ac:dyDescent="0.25">
      <c r="A64404" t="e">
        <f t="shared" ref="A64404" si="64175">"'"&amp;#REF!&amp;"',"</f>
        <v>#REF!</v>
      </c>
    </row>
    <row r="64405" spans="1:1" x14ac:dyDescent="0.25">
      <c r="A64405" t="e">
        <f t="shared" ref="A64405" si="64176">"'"&amp;#REF!&amp;"',"</f>
        <v>#REF!</v>
      </c>
    </row>
    <row r="64406" spans="1:1" x14ac:dyDescent="0.25">
      <c r="A64406" t="e">
        <f t="shared" ref="A64406" si="64177">"'"&amp;#REF!&amp;"',"</f>
        <v>#REF!</v>
      </c>
    </row>
    <row r="64407" spans="1:1" x14ac:dyDescent="0.25">
      <c r="A64407" t="e">
        <f t="shared" ref="A64407" si="64178">"'"&amp;#REF!&amp;"',"</f>
        <v>#REF!</v>
      </c>
    </row>
    <row r="64408" spans="1:1" x14ac:dyDescent="0.25">
      <c r="A64408" t="e">
        <f t="shared" ref="A64408" si="64179">"'"&amp;#REF!&amp;"',"</f>
        <v>#REF!</v>
      </c>
    </row>
    <row r="64409" spans="1:1" x14ac:dyDescent="0.25">
      <c r="A64409" t="e">
        <f t="shared" ref="A64409" si="64180">"'"&amp;#REF!&amp;"',"</f>
        <v>#REF!</v>
      </c>
    </row>
    <row r="64410" spans="1:1" x14ac:dyDescent="0.25">
      <c r="A64410" t="e">
        <f t="shared" ref="A64410" si="64181">"'"&amp;#REF!&amp;"',"</f>
        <v>#REF!</v>
      </c>
    </row>
    <row r="64411" spans="1:1" x14ac:dyDescent="0.25">
      <c r="A64411" t="e">
        <f t="shared" ref="A64411" si="64182">"'"&amp;#REF!&amp;"',"</f>
        <v>#REF!</v>
      </c>
    </row>
    <row r="64412" spans="1:1" x14ac:dyDescent="0.25">
      <c r="A64412" t="e">
        <f t="shared" ref="A64412" si="64183">"'"&amp;#REF!&amp;"',"</f>
        <v>#REF!</v>
      </c>
    </row>
    <row r="64413" spans="1:1" x14ac:dyDescent="0.25">
      <c r="A64413" t="e">
        <f t="shared" ref="A64413" si="64184">"'"&amp;#REF!&amp;"',"</f>
        <v>#REF!</v>
      </c>
    </row>
    <row r="64414" spans="1:1" x14ac:dyDescent="0.25">
      <c r="A64414" t="e">
        <f t="shared" ref="A64414" si="64185">"'"&amp;#REF!&amp;"',"</f>
        <v>#REF!</v>
      </c>
    </row>
    <row r="64415" spans="1:1" x14ac:dyDescent="0.25">
      <c r="A64415" t="e">
        <f t="shared" ref="A64415" si="64186">"'"&amp;#REF!&amp;"',"</f>
        <v>#REF!</v>
      </c>
    </row>
    <row r="64416" spans="1:1" x14ac:dyDescent="0.25">
      <c r="A64416" t="e">
        <f t="shared" ref="A64416" si="64187">"'"&amp;#REF!&amp;"',"</f>
        <v>#REF!</v>
      </c>
    </row>
    <row r="64417" spans="1:1" x14ac:dyDescent="0.25">
      <c r="A64417" t="e">
        <f t="shared" ref="A64417" si="64188">"'"&amp;#REF!&amp;"',"</f>
        <v>#REF!</v>
      </c>
    </row>
    <row r="64418" spans="1:1" x14ac:dyDescent="0.25">
      <c r="A64418" t="e">
        <f t="shared" ref="A64418" si="64189">"'"&amp;#REF!&amp;"',"</f>
        <v>#REF!</v>
      </c>
    </row>
    <row r="64419" spans="1:1" x14ac:dyDescent="0.25">
      <c r="A64419" t="e">
        <f t="shared" ref="A64419" si="64190">"'"&amp;#REF!&amp;"',"</f>
        <v>#REF!</v>
      </c>
    </row>
    <row r="64420" spans="1:1" x14ac:dyDescent="0.25">
      <c r="A64420" t="e">
        <f t="shared" ref="A64420" si="64191">"'"&amp;#REF!&amp;"',"</f>
        <v>#REF!</v>
      </c>
    </row>
    <row r="64421" spans="1:1" x14ac:dyDescent="0.25">
      <c r="A64421" t="e">
        <f t="shared" ref="A64421" si="64192">"'"&amp;#REF!&amp;"',"</f>
        <v>#REF!</v>
      </c>
    </row>
    <row r="64422" spans="1:1" x14ac:dyDescent="0.25">
      <c r="A64422" t="e">
        <f t="shared" ref="A64422" si="64193">"'"&amp;#REF!&amp;"',"</f>
        <v>#REF!</v>
      </c>
    </row>
    <row r="64423" spans="1:1" x14ac:dyDescent="0.25">
      <c r="A64423" t="e">
        <f t="shared" ref="A64423" si="64194">"'"&amp;#REF!&amp;"',"</f>
        <v>#REF!</v>
      </c>
    </row>
    <row r="64424" spans="1:1" x14ac:dyDescent="0.25">
      <c r="A64424" t="e">
        <f t="shared" ref="A64424" si="64195">"'"&amp;#REF!&amp;"',"</f>
        <v>#REF!</v>
      </c>
    </row>
    <row r="64425" spans="1:1" x14ac:dyDescent="0.25">
      <c r="A64425" t="e">
        <f t="shared" ref="A64425" si="64196">"'"&amp;#REF!&amp;"',"</f>
        <v>#REF!</v>
      </c>
    </row>
    <row r="64426" spans="1:1" x14ac:dyDescent="0.25">
      <c r="A64426" t="e">
        <f t="shared" ref="A64426" si="64197">"'"&amp;#REF!&amp;"',"</f>
        <v>#REF!</v>
      </c>
    </row>
    <row r="64427" spans="1:1" x14ac:dyDescent="0.25">
      <c r="A64427" t="e">
        <f t="shared" ref="A64427" si="64198">"'"&amp;#REF!&amp;"',"</f>
        <v>#REF!</v>
      </c>
    </row>
    <row r="64428" spans="1:1" x14ac:dyDescent="0.25">
      <c r="A64428" t="e">
        <f t="shared" ref="A64428" si="64199">"'"&amp;#REF!&amp;"',"</f>
        <v>#REF!</v>
      </c>
    </row>
    <row r="64429" spans="1:1" x14ac:dyDescent="0.25">
      <c r="A64429" t="e">
        <f t="shared" ref="A64429" si="64200">"'"&amp;#REF!&amp;"',"</f>
        <v>#REF!</v>
      </c>
    </row>
    <row r="64430" spans="1:1" x14ac:dyDescent="0.25">
      <c r="A64430" t="e">
        <f t="shared" ref="A64430" si="64201">"'"&amp;#REF!&amp;"',"</f>
        <v>#REF!</v>
      </c>
    </row>
    <row r="64431" spans="1:1" x14ac:dyDescent="0.25">
      <c r="A64431" t="e">
        <f t="shared" ref="A64431" si="64202">"'"&amp;#REF!&amp;"',"</f>
        <v>#REF!</v>
      </c>
    </row>
    <row r="64432" spans="1:1" x14ac:dyDescent="0.25">
      <c r="A64432" t="e">
        <f t="shared" ref="A64432" si="64203">"'"&amp;#REF!&amp;"',"</f>
        <v>#REF!</v>
      </c>
    </row>
    <row r="64433" spans="1:1" x14ac:dyDescent="0.25">
      <c r="A64433" t="e">
        <f t="shared" ref="A64433" si="64204">"'"&amp;#REF!&amp;"',"</f>
        <v>#REF!</v>
      </c>
    </row>
    <row r="64434" spans="1:1" x14ac:dyDescent="0.25">
      <c r="A64434" t="e">
        <f t="shared" ref="A64434" si="64205">"'"&amp;#REF!&amp;"',"</f>
        <v>#REF!</v>
      </c>
    </row>
    <row r="64435" spans="1:1" x14ac:dyDescent="0.25">
      <c r="A64435" t="e">
        <f t="shared" ref="A64435" si="64206">"'"&amp;#REF!&amp;"',"</f>
        <v>#REF!</v>
      </c>
    </row>
    <row r="64436" spans="1:1" x14ac:dyDescent="0.25">
      <c r="A64436" t="e">
        <f t="shared" ref="A64436" si="64207">"'"&amp;#REF!&amp;"',"</f>
        <v>#REF!</v>
      </c>
    </row>
    <row r="64437" spans="1:1" x14ac:dyDescent="0.25">
      <c r="A64437" t="e">
        <f t="shared" ref="A64437" si="64208">"'"&amp;#REF!&amp;"',"</f>
        <v>#REF!</v>
      </c>
    </row>
    <row r="64438" spans="1:1" x14ac:dyDescent="0.25">
      <c r="A64438" t="e">
        <f t="shared" ref="A64438" si="64209">"'"&amp;#REF!&amp;"',"</f>
        <v>#REF!</v>
      </c>
    </row>
    <row r="64439" spans="1:1" x14ac:dyDescent="0.25">
      <c r="A64439" t="e">
        <f t="shared" ref="A64439" si="64210">"'"&amp;#REF!&amp;"',"</f>
        <v>#REF!</v>
      </c>
    </row>
    <row r="64440" spans="1:1" x14ac:dyDescent="0.25">
      <c r="A64440" t="e">
        <f t="shared" ref="A64440" si="64211">"'"&amp;#REF!&amp;"',"</f>
        <v>#REF!</v>
      </c>
    </row>
    <row r="64441" spans="1:1" x14ac:dyDescent="0.25">
      <c r="A64441" t="e">
        <f t="shared" ref="A64441" si="64212">"'"&amp;#REF!&amp;"',"</f>
        <v>#REF!</v>
      </c>
    </row>
    <row r="64442" spans="1:1" x14ac:dyDescent="0.25">
      <c r="A64442" t="e">
        <f t="shared" ref="A64442" si="64213">"'"&amp;#REF!&amp;"',"</f>
        <v>#REF!</v>
      </c>
    </row>
    <row r="64443" spans="1:1" x14ac:dyDescent="0.25">
      <c r="A64443" t="e">
        <f t="shared" ref="A64443" si="64214">"'"&amp;#REF!&amp;"',"</f>
        <v>#REF!</v>
      </c>
    </row>
    <row r="64444" spans="1:1" x14ac:dyDescent="0.25">
      <c r="A64444" t="e">
        <f t="shared" ref="A64444" si="64215">"'"&amp;#REF!&amp;"',"</f>
        <v>#REF!</v>
      </c>
    </row>
    <row r="64445" spans="1:1" x14ac:dyDescent="0.25">
      <c r="A64445" t="e">
        <f t="shared" ref="A64445" si="64216">"'"&amp;#REF!&amp;"',"</f>
        <v>#REF!</v>
      </c>
    </row>
    <row r="64446" spans="1:1" x14ac:dyDescent="0.25">
      <c r="A64446" t="e">
        <f t="shared" ref="A64446" si="64217">"'"&amp;#REF!&amp;"',"</f>
        <v>#REF!</v>
      </c>
    </row>
    <row r="64447" spans="1:1" x14ac:dyDescent="0.25">
      <c r="A64447" t="e">
        <f t="shared" ref="A64447" si="64218">"'"&amp;#REF!&amp;"',"</f>
        <v>#REF!</v>
      </c>
    </row>
    <row r="64448" spans="1:1" x14ac:dyDescent="0.25">
      <c r="A64448" t="e">
        <f t="shared" ref="A64448" si="64219">"'"&amp;#REF!&amp;"',"</f>
        <v>#REF!</v>
      </c>
    </row>
    <row r="64449" spans="1:1" x14ac:dyDescent="0.25">
      <c r="A64449" t="e">
        <f t="shared" ref="A64449" si="64220">"'"&amp;#REF!&amp;"',"</f>
        <v>#REF!</v>
      </c>
    </row>
    <row r="64450" spans="1:1" x14ac:dyDescent="0.25">
      <c r="A64450" t="e">
        <f t="shared" ref="A64450" si="64221">"'"&amp;#REF!&amp;"',"</f>
        <v>#REF!</v>
      </c>
    </row>
    <row r="64451" spans="1:1" x14ac:dyDescent="0.25">
      <c r="A64451" t="e">
        <f t="shared" ref="A64451" si="64222">"'"&amp;#REF!&amp;"',"</f>
        <v>#REF!</v>
      </c>
    </row>
    <row r="64452" spans="1:1" x14ac:dyDescent="0.25">
      <c r="A64452" t="e">
        <f t="shared" ref="A64452" si="64223">"'"&amp;#REF!&amp;"',"</f>
        <v>#REF!</v>
      </c>
    </row>
    <row r="64453" spans="1:1" x14ac:dyDescent="0.25">
      <c r="A64453" t="e">
        <f t="shared" ref="A64453" si="64224">"'"&amp;#REF!&amp;"',"</f>
        <v>#REF!</v>
      </c>
    </row>
    <row r="64454" spans="1:1" x14ac:dyDescent="0.25">
      <c r="A64454" t="e">
        <f t="shared" ref="A64454" si="64225">"'"&amp;#REF!&amp;"',"</f>
        <v>#REF!</v>
      </c>
    </row>
    <row r="64455" spans="1:1" x14ac:dyDescent="0.25">
      <c r="A64455" t="e">
        <f t="shared" ref="A64455" si="64226">"'"&amp;#REF!&amp;"',"</f>
        <v>#REF!</v>
      </c>
    </row>
    <row r="64456" spans="1:1" x14ac:dyDescent="0.25">
      <c r="A64456" t="e">
        <f t="shared" ref="A64456" si="64227">"'"&amp;#REF!&amp;"',"</f>
        <v>#REF!</v>
      </c>
    </row>
    <row r="64457" spans="1:1" x14ac:dyDescent="0.25">
      <c r="A64457" t="e">
        <f t="shared" ref="A64457" si="64228">"'"&amp;#REF!&amp;"',"</f>
        <v>#REF!</v>
      </c>
    </row>
    <row r="64458" spans="1:1" x14ac:dyDescent="0.25">
      <c r="A64458" t="e">
        <f t="shared" ref="A64458" si="64229">"'"&amp;#REF!&amp;"',"</f>
        <v>#REF!</v>
      </c>
    </row>
    <row r="64459" spans="1:1" x14ac:dyDescent="0.25">
      <c r="A64459" t="e">
        <f t="shared" ref="A64459" si="64230">"'"&amp;#REF!&amp;"',"</f>
        <v>#REF!</v>
      </c>
    </row>
    <row r="64460" spans="1:1" x14ac:dyDescent="0.25">
      <c r="A64460" t="e">
        <f t="shared" ref="A64460" si="64231">"'"&amp;#REF!&amp;"',"</f>
        <v>#REF!</v>
      </c>
    </row>
    <row r="64461" spans="1:1" x14ac:dyDescent="0.25">
      <c r="A64461" t="e">
        <f t="shared" ref="A64461" si="64232">"'"&amp;#REF!&amp;"',"</f>
        <v>#REF!</v>
      </c>
    </row>
    <row r="64462" spans="1:1" x14ac:dyDescent="0.25">
      <c r="A64462" t="e">
        <f t="shared" ref="A64462" si="64233">"'"&amp;#REF!&amp;"',"</f>
        <v>#REF!</v>
      </c>
    </row>
    <row r="64463" spans="1:1" x14ac:dyDescent="0.25">
      <c r="A64463" t="e">
        <f t="shared" ref="A64463" si="64234">"'"&amp;#REF!&amp;"',"</f>
        <v>#REF!</v>
      </c>
    </row>
    <row r="64464" spans="1:1" x14ac:dyDescent="0.25">
      <c r="A64464" t="e">
        <f t="shared" ref="A64464" si="64235">"'"&amp;#REF!&amp;"',"</f>
        <v>#REF!</v>
      </c>
    </row>
    <row r="64465" spans="1:1" x14ac:dyDescent="0.25">
      <c r="A64465" t="e">
        <f t="shared" ref="A64465" si="64236">"'"&amp;#REF!&amp;"',"</f>
        <v>#REF!</v>
      </c>
    </row>
    <row r="64466" spans="1:1" x14ac:dyDescent="0.25">
      <c r="A64466" t="e">
        <f t="shared" ref="A64466" si="64237">"'"&amp;#REF!&amp;"',"</f>
        <v>#REF!</v>
      </c>
    </row>
    <row r="64467" spans="1:1" x14ac:dyDescent="0.25">
      <c r="A64467" t="e">
        <f t="shared" ref="A64467" si="64238">"'"&amp;#REF!&amp;"',"</f>
        <v>#REF!</v>
      </c>
    </row>
    <row r="64468" spans="1:1" x14ac:dyDescent="0.25">
      <c r="A64468" t="e">
        <f t="shared" ref="A64468" si="64239">"'"&amp;#REF!&amp;"',"</f>
        <v>#REF!</v>
      </c>
    </row>
    <row r="64469" spans="1:1" x14ac:dyDescent="0.25">
      <c r="A64469" t="e">
        <f t="shared" ref="A64469" si="64240">"'"&amp;#REF!&amp;"',"</f>
        <v>#REF!</v>
      </c>
    </row>
    <row r="64470" spans="1:1" x14ac:dyDescent="0.25">
      <c r="A64470" t="e">
        <f t="shared" ref="A64470" si="64241">"'"&amp;#REF!&amp;"',"</f>
        <v>#REF!</v>
      </c>
    </row>
    <row r="64471" spans="1:1" x14ac:dyDescent="0.25">
      <c r="A64471" t="e">
        <f t="shared" ref="A64471" si="64242">"'"&amp;#REF!&amp;"',"</f>
        <v>#REF!</v>
      </c>
    </row>
    <row r="64472" spans="1:1" x14ac:dyDescent="0.25">
      <c r="A64472" t="e">
        <f t="shared" ref="A64472" si="64243">"'"&amp;#REF!&amp;"',"</f>
        <v>#REF!</v>
      </c>
    </row>
    <row r="64473" spans="1:1" x14ac:dyDescent="0.25">
      <c r="A64473" t="e">
        <f t="shared" ref="A64473" si="64244">"'"&amp;#REF!&amp;"',"</f>
        <v>#REF!</v>
      </c>
    </row>
    <row r="64474" spans="1:1" x14ac:dyDescent="0.25">
      <c r="A64474" t="e">
        <f t="shared" ref="A64474" si="64245">"'"&amp;#REF!&amp;"',"</f>
        <v>#REF!</v>
      </c>
    </row>
    <row r="64475" spans="1:1" x14ac:dyDescent="0.25">
      <c r="A64475" t="e">
        <f t="shared" ref="A64475" si="64246">"'"&amp;#REF!&amp;"',"</f>
        <v>#REF!</v>
      </c>
    </row>
    <row r="64476" spans="1:1" x14ac:dyDescent="0.25">
      <c r="A64476" t="e">
        <f t="shared" ref="A64476" si="64247">"'"&amp;#REF!&amp;"',"</f>
        <v>#REF!</v>
      </c>
    </row>
    <row r="64477" spans="1:1" x14ac:dyDescent="0.25">
      <c r="A64477" t="e">
        <f t="shared" ref="A64477" si="64248">"'"&amp;#REF!&amp;"',"</f>
        <v>#REF!</v>
      </c>
    </row>
    <row r="64478" spans="1:1" x14ac:dyDescent="0.25">
      <c r="A64478" t="e">
        <f t="shared" ref="A64478" si="64249">"'"&amp;#REF!&amp;"',"</f>
        <v>#REF!</v>
      </c>
    </row>
    <row r="64479" spans="1:1" x14ac:dyDescent="0.25">
      <c r="A64479" t="e">
        <f t="shared" ref="A64479" si="64250">"'"&amp;#REF!&amp;"',"</f>
        <v>#REF!</v>
      </c>
    </row>
    <row r="64480" spans="1:1" x14ac:dyDescent="0.25">
      <c r="A64480" t="e">
        <f t="shared" ref="A64480" si="64251">"'"&amp;#REF!&amp;"',"</f>
        <v>#REF!</v>
      </c>
    </row>
    <row r="64481" spans="1:1" x14ac:dyDescent="0.25">
      <c r="A64481" t="e">
        <f t="shared" ref="A64481" si="64252">"'"&amp;#REF!&amp;"',"</f>
        <v>#REF!</v>
      </c>
    </row>
    <row r="64482" spans="1:1" x14ac:dyDescent="0.25">
      <c r="A64482" t="e">
        <f t="shared" ref="A64482" si="64253">"'"&amp;#REF!&amp;"',"</f>
        <v>#REF!</v>
      </c>
    </row>
    <row r="64483" spans="1:1" x14ac:dyDescent="0.25">
      <c r="A64483" t="e">
        <f t="shared" ref="A64483" si="64254">"'"&amp;#REF!&amp;"',"</f>
        <v>#REF!</v>
      </c>
    </row>
    <row r="64484" spans="1:1" x14ac:dyDescent="0.25">
      <c r="A64484" t="e">
        <f t="shared" ref="A64484" si="64255">"'"&amp;#REF!&amp;"',"</f>
        <v>#REF!</v>
      </c>
    </row>
    <row r="64485" spans="1:1" x14ac:dyDescent="0.25">
      <c r="A64485" t="e">
        <f t="shared" ref="A64485" si="64256">"'"&amp;#REF!&amp;"',"</f>
        <v>#REF!</v>
      </c>
    </row>
    <row r="64486" spans="1:1" x14ac:dyDescent="0.25">
      <c r="A64486" t="e">
        <f t="shared" ref="A64486" si="64257">"'"&amp;#REF!&amp;"',"</f>
        <v>#REF!</v>
      </c>
    </row>
    <row r="64487" spans="1:1" x14ac:dyDescent="0.25">
      <c r="A64487" t="e">
        <f t="shared" ref="A64487" si="64258">"'"&amp;#REF!&amp;"',"</f>
        <v>#REF!</v>
      </c>
    </row>
    <row r="64488" spans="1:1" x14ac:dyDescent="0.25">
      <c r="A64488" t="e">
        <f t="shared" ref="A64488" si="64259">"'"&amp;#REF!&amp;"',"</f>
        <v>#REF!</v>
      </c>
    </row>
    <row r="64489" spans="1:1" x14ac:dyDescent="0.25">
      <c r="A64489" t="e">
        <f t="shared" ref="A64489" si="64260">"'"&amp;#REF!&amp;"',"</f>
        <v>#REF!</v>
      </c>
    </row>
    <row r="64490" spans="1:1" x14ac:dyDescent="0.25">
      <c r="A64490" t="e">
        <f t="shared" ref="A64490" si="64261">"'"&amp;#REF!&amp;"',"</f>
        <v>#REF!</v>
      </c>
    </row>
    <row r="64491" spans="1:1" x14ac:dyDescent="0.25">
      <c r="A64491" t="e">
        <f t="shared" ref="A64491" si="64262">"'"&amp;#REF!&amp;"',"</f>
        <v>#REF!</v>
      </c>
    </row>
    <row r="64492" spans="1:1" x14ac:dyDescent="0.25">
      <c r="A64492" t="e">
        <f t="shared" ref="A64492" si="64263">"'"&amp;#REF!&amp;"',"</f>
        <v>#REF!</v>
      </c>
    </row>
    <row r="64493" spans="1:1" x14ac:dyDescent="0.25">
      <c r="A64493" t="e">
        <f t="shared" ref="A64493" si="64264">"'"&amp;#REF!&amp;"',"</f>
        <v>#REF!</v>
      </c>
    </row>
    <row r="64494" spans="1:1" x14ac:dyDescent="0.25">
      <c r="A64494" t="e">
        <f t="shared" ref="A64494" si="64265">"'"&amp;#REF!&amp;"',"</f>
        <v>#REF!</v>
      </c>
    </row>
    <row r="64495" spans="1:1" x14ac:dyDescent="0.25">
      <c r="A64495" t="e">
        <f t="shared" ref="A64495" si="64266">"'"&amp;#REF!&amp;"',"</f>
        <v>#REF!</v>
      </c>
    </row>
    <row r="64496" spans="1:1" x14ac:dyDescent="0.25">
      <c r="A64496" t="e">
        <f t="shared" ref="A64496" si="64267">"'"&amp;#REF!&amp;"',"</f>
        <v>#REF!</v>
      </c>
    </row>
    <row r="64497" spans="1:1" x14ac:dyDescent="0.25">
      <c r="A64497" t="e">
        <f t="shared" ref="A64497" si="64268">"'"&amp;#REF!&amp;"',"</f>
        <v>#REF!</v>
      </c>
    </row>
    <row r="64498" spans="1:1" x14ac:dyDescent="0.25">
      <c r="A64498" t="e">
        <f t="shared" ref="A64498" si="64269">"'"&amp;#REF!&amp;"',"</f>
        <v>#REF!</v>
      </c>
    </row>
    <row r="64499" spans="1:1" x14ac:dyDescent="0.25">
      <c r="A64499" t="e">
        <f t="shared" ref="A64499" si="64270">"'"&amp;#REF!&amp;"',"</f>
        <v>#REF!</v>
      </c>
    </row>
    <row r="64500" spans="1:1" x14ac:dyDescent="0.25">
      <c r="A64500" t="e">
        <f t="shared" ref="A64500" si="64271">"'"&amp;#REF!&amp;"',"</f>
        <v>#REF!</v>
      </c>
    </row>
    <row r="64501" spans="1:1" x14ac:dyDescent="0.25">
      <c r="A64501" t="e">
        <f t="shared" ref="A64501" si="64272">"'"&amp;#REF!&amp;"',"</f>
        <v>#REF!</v>
      </c>
    </row>
    <row r="64502" spans="1:1" x14ac:dyDescent="0.25">
      <c r="A64502" t="e">
        <f t="shared" ref="A64502" si="64273">"'"&amp;#REF!&amp;"',"</f>
        <v>#REF!</v>
      </c>
    </row>
    <row r="64503" spans="1:1" x14ac:dyDescent="0.25">
      <c r="A64503" t="e">
        <f t="shared" ref="A64503" si="64274">"'"&amp;#REF!&amp;"',"</f>
        <v>#REF!</v>
      </c>
    </row>
    <row r="64504" spans="1:1" x14ac:dyDescent="0.25">
      <c r="A64504" t="e">
        <f t="shared" ref="A64504" si="64275">"'"&amp;#REF!&amp;"',"</f>
        <v>#REF!</v>
      </c>
    </row>
    <row r="64505" spans="1:1" x14ac:dyDescent="0.25">
      <c r="A64505" t="e">
        <f t="shared" ref="A64505" si="64276">"'"&amp;#REF!&amp;"',"</f>
        <v>#REF!</v>
      </c>
    </row>
    <row r="64506" spans="1:1" x14ac:dyDescent="0.25">
      <c r="A64506" t="e">
        <f t="shared" ref="A64506" si="64277">"'"&amp;#REF!&amp;"',"</f>
        <v>#REF!</v>
      </c>
    </row>
    <row r="64507" spans="1:1" x14ac:dyDescent="0.25">
      <c r="A64507" t="e">
        <f t="shared" ref="A64507" si="64278">"'"&amp;#REF!&amp;"',"</f>
        <v>#REF!</v>
      </c>
    </row>
    <row r="64508" spans="1:1" x14ac:dyDescent="0.25">
      <c r="A64508" t="e">
        <f t="shared" ref="A64508" si="64279">"'"&amp;#REF!&amp;"',"</f>
        <v>#REF!</v>
      </c>
    </row>
    <row r="64509" spans="1:1" x14ac:dyDescent="0.25">
      <c r="A64509" t="e">
        <f t="shared" ref="A64509" si="64280">"'"&amp;#REF!&amp;"',"</f>
        <v>#REF!</v>
      </c>
    </row>
    <row r="64510" spans="1:1" x14ac:dyDescent="0.25">
      <c r="A64510" t="e">
        <f t="shared" ref="A64510" si="64281">"'"&amp;#REF!&amp;"',"</f>
        <v>#REF!</v>
      </c>
    </row>
    <row r="64511" spans="1:1" x14ac:dyDescent="0.25">
      <c r="A64511" t="e">
        <f t="shared" ref="A64511" si="64282">"'"&amp;#REF!&amp;"',"</f>
        <v>#REF!</v>
      </c>
    </row>
    <row r="64512" spans="1:1" x14ac:dyDescent="0.25">
      <c r="A64512" t="e">
        <f t="shared" ref="A64512" si="64283">"'"&amp;#REF!&amp;"',"</f>
        <v>#REF!</v>
      </c>
    </row>
    <row r="64513" spans="1:1" x14ac:dyDescent="0.25">
      <c r="A64513" t="e">
        <f t="shared" ref="A64513" si="64284">"'"&amp;#REF!&amp;"',"</f>
        <v>#REF!</v>
      </c>
    </row>
    <row r="64514" spans="1:1" x14ac:dyDescent="0.25">
      <c r="A64514" t="e">
        <f t="shared" ref="A64514" si="64285">"'"&amp;#REF!&amp;"',"</f>
        <v>#REF!</v>
      </c>
    </row>
    <row r="64515" spans="1:1" x14ac:dyDescent="0.25">
      <c r="A64515" t="e">
        <f t="shared" ref="A64515" si="64286">"'"&amp;#REF!&amp;"',"</f>
        <v>#REF!</v>
      </c>
    </row>
    <row r="64516" spans="1:1" x14ac:dyDescent="0.25">
      <c r="A64516" t="e">
        <f t="shared" ref="A64516" si="64287">"'"&amp;#REF!&amp;"',"</f>
        <v>#REF!</v>
      </c>
    </row>
    <row r="64517" spans="1:1" x14ac:dyDescent="0.25">
      <c r="A64517" t="e">
        <f t="shared" ref="A64517" si="64288">"'"&amp;#REF!&amp;"',"</f>
        <v>#REF!</v>
      </c>
    </row>
    <row r="64518" spans="1:1" x14ac:dyDescent="0.25">
      <c r="A64518" t="e">
        <f t="shared" ref="A64518" si="64289">"'"&amp;#REF!&amp;"',"</f>
        <v>#REF!</v>
      </c>
    </row>
    <row r="64519" spans="1:1" x14ac:dyDescent="0.25">
      <c r="A64519" t="e">
        <f t="shared" ref="A64519" si="64290">"'"&amp;#REF!&amp;"',"</f>
        <v>#REF!</v>
      </c>
    </row>
    <row r="64520" spans="1:1" x14ac:dyDescent="0.25">
      <c r="A64520" t="e">
        <f t="shared" ref="A64520" si="64291">"'"&amp;#REF!&amp;"',"</f>
        <v>#REF!</v>
      </c>
    </row>
    <row r="64521" spans="1:1" x14ac:dyDescent="0.25">
      <c r="A64521" t="e">
        <f t="shared" ref="A64521" si="64292">"'"&amp;#REF!&amp;"',"</f>
        <v>#REF!</v>
      </c>
    </row>
    <row r="64522" spans="1:1" x14ac:dyDescent="0.25">
      <c r="A64522" t="e">
        <f t="shared" ref="A64522" si="64293">"'"&amp;#REF!&amp;"',"</f>
        <v>#REF!</v>
      </c>
    </row>
    <row r="64523" spans="1:1" x14ac:dyDescent="0.25">
      <c r="A64523" t="e">
        <f t="shared" ref="A64523" si="64294">"'"&amp;#REF!&amp;"',"</f>
        <v>#REF!</v>
      </c>
    </row>
    <row r="64524" spans="1:1" x14ac:dyDescent="0.25">
      <c r="A64524" t="e">
        <f t="shared" ref="A64524" si="64295">"'"&amp;#REF!&amp;"',"</f>
        <v>#REF!</v>
      </c>
    </row>
    <row r="64525" spans="1:1" x14ac:dyDescent="0.25">
      <c r="A64525" t="e">
        <f t="shared" ref="A64525" si="64296">"'"&amp;#REF!&amp;"',"</f>
        <v>#REF!</v>
      </c>
    </row>
    <row r="64526" spans="1:1" x14ac:dyDescent="0.25">
      <c r="A64526" t="e">
        <f t="shared" ref="A64526" si="64297">"'"&amp;#REF!&amp;"',"</f>
        <v>#REF!</v>
      </c>
    </row>
    <row r="64527" spans="1:1" x14ac:dyDescent="0.25">
      <c r="A64527" t="e">
        <f t="shared" ref="A64527" si="64298">"'"&amp;#REF!&amp;"',"</f>
        <v>#REF!</v>
      </c>
    </row>
    <row r="64528" spans="1:1" x14ac:dyDescent="0.25">
      <c r="A64528" t="e">
        <f t="shared" ref="A64528" si="64299">"'"&amp;#REF!&amp;"',"</f>
        <v>#REF!</v>
      </c>
    </row>
    <row r="64529" spans="1:1" x14ac:dyDescent="0.25">
      <c r="A64529" t="e">
        <f t="shared" ref="A64529" si="64300">"'"&amp;#REF!&amp;"',"</f>
        <v>#REF!</v>
      </c>
    </row>
    <row r="64530" spans="1:1" x14ac:dyDescent="0.25">
      <c r="A64530" t="e">
        <f t="shared" ref="A64530" si="64301">"'"&amp;#REF!&amp;"',"</f>
        <v>#REF!</v>
      </c>
    </row>
    <row r="64531" spans="1:1" x14ac:dyDescent="0.25">
      <c r="A64531" t="e">
        <f t="shared" ref="A64531" si="64302">"'"&amp;#REF!&amp;"',"</f>
        <v>#REF!</v>
      </c>
    </row>
    <row r="64532" spans="1:1" x14ac:dyDescent="0.25">
      <c r="A64532" t="e">
        <f t="shared" ref="A64532" si="64303">"'"&amp;#REF!&amp;"',"</f>
        <v>#REF!</v>
      </c>
    </row>
    <row r="64533" spans="1:1" x14ac:dyDescent="0.25">
      <c r="A64533" t="e">
        <f t="shared" ref="A64533" si="64304">"'"&amp;#REF!&amp;"',"</f>
        <v>#REF!</v>
      </c>
    </row>
    <row r="64534" spans="1:1" x14ac:dyDescent="0.25">
      <c r="A64534" t="e">
        <f t="shared" ref="A64534" si="64305">"'"&amp;#REF!&amp;"',"</f>
        <v>#REF!</v>
      </c>
    </row>
    <row r="64535" spans="1:1" x14ac:dyDescent="0.25">
      <c r="A64535" t="e">
        <f t="shared" ref="A64535" si="64306">"'"&amp;#REF!&amp;"',"</f>
        <v>#REF!</v>
      </c>
    </row>
    <row r="64536" spans="1:1" x14ac:dyDescent="0.25">
      <c r="A64536" t="e">
        <f t="shared" ref="A64536" si="64307">"'"&amp;#REF!&amp;"',"</f>
        <v>#REF!</v>
      </c>
    </row>
    <row r="64537" spans="1:1" x14ac:dyDescent="0.25">
      <c r="A64537" t="e">
        <f t="shared" ref="A64537" si="64308">"'"&amp;#REF!&amp;"',"</f>
        <v>#REF!</v>
      </c>
    </row>
    <row r="64538" spans="1:1" x14ac:dyDescent="0.25">
      <c r="A64538" t="e">
        <f t="shared" ref="A64538" si="64309">"'"&amp;#REF!&amp;"',"</f>
        <v>#REF!</v>
      </c>
    </row>
    <row r="64539" spans="1:1" x14ac:dyDescent="0.25">
      <c r="A64539" t="e">
        <f t="shared" ref="A64539" si="64310">"'"&amp;#REF!&amp;"',"</f>
        <v>#REF!</v>
      </c>
    </row>
    <row r="64540" spans="1:1" x14ac:dyDescent="0.25">
      <c r="A64540" t="e">
        <f t="shared" ref="A64540" si="64311">"'"&amp;#REF!&amp;"',"</f>
        <v>#REF!</v>
      </c>
    </row>
    <row r="64541" spans="1:1" x14ac:dyDescent="0.25">
      <c r="A64541" t="e">
        <f t="shared" ref="A64541" si="64312">"'"&amp;#REF!&amp;"',"</f>
        <v>#REF!</v>
      </c>
    </row>
    <row r="64542" spans="1:1" x14ac:dyDescent="0.25">
      <c r="A64542" t="e">
        <f t="shared" ref="A64542" si="64313">"'"&amp;#REF!&amp;"',"</f>
        <v>#REF!</v>
      </c>
    </row>
    <row r="64543" spans="1:1" x14ac:dyDescent="0.25">
      <c r="A64543" t="e">
        <f t="shared" ref="A64543" si="64314">"'"&amp;#REF!&amp;"',"</f>
        <v>#REF!</v>
      </c>
    </row>
    <row r="64544" spans="1:1" x14ac:dyDescent="0.25">
      <c r="A64544" t="e">
        <f t="shared" ref="A64544" si="64315">"'"&amp;#REF!&amp;"',"</f>
        <v>#REF!</v>
      </c>
    </row>
    <row r="64545" spans="1:1" x14ac:dyDescent="0.25">
      <c r="A64545" t="e">
        <f t="shared" ref="A64545" si="64316">"'"&amp;#REF!&amp;"',"</f>
        <v>#REF!</v>
      </c>
    </row>
    <row r="64546" spans="1:1" x14ac:dyDescent="0.25">
      <c r="A64546" t="e">
        <f t="shared" ref="A64546" si="64317">"'"&amp;#REF!&amp;"',"</f>
        <v>#REF!</v>
      </c>
    </row>
    <row r="64547" spans="1:1" x14ac:dyDescent="0.25">
      <c r="A64547" t="e">
        <f t="shared" ref="A64547" si="64318">"'"&amp;#REF!&amp;"',"</f>
        <v>#REF!</v>
      </c>
    </row>
    <row r="64548" spans="1:1" x14ac:dyDescent="0.25">
      <c r="A64548" t="e">
        <f t="shared" ref="A64548" si="64319">"'"&amp;#REF!&amp;"',"</f>
        <v>#REF!</v>
      </c>
    </row>
    <row r="64549" spans="1:1" x14ac:dyDescent="0.25">
      <c r="A64549" t="e">
        <f t="shared" ref="A64549" si="64320">"'"&amp;#REF!&amp;"',"</f>
        <v>#REF!</v>
      </c>
    </row>
    <row r="64550" spans="1:1" x14ac:dyDescent="0.25">
      <c r="A64550" t="e">
        <f t="shared" ref="A64550" si="64321">"'"&amp;#REF!&amp;"',"</f>
        <v>#REF!</v>
      </c>
    </row>
    <row r="64551" spans="1:1" x14ac:dyDescent="0.25">
      <c r="A64551" t="e">
        <f t="shared" ref="A64551" si="64322">"'"&amp;#REF!&amp;"',"</f>
        <v>#REF!</v>
      </c>
    </row>
    <row r="64552" spans="1:1" x14ac:dyDescent="0.25">
      <c r="A64552" t="e">
        <f t="shared" ref="A64552" si="64323">"'"&amp;#REF!&amp;"',"</f>
        <v>#REF!</v>
      </c>
    </row>
    <row r="64553" spans="1:1" x14ac:dyDescent="0.25">
      <c r="A64553" t="e">
        <f t="shared" ref="A64553" si="64324">"'"&amp;#REF!&amp;"',"</f>
        <v>#REF!</v>
      </c>
    </row>
    <row r="64554" spans="1:1" x14ac:dyDescent="0.25">
      <c r="A64554" t="e">
        <f t="shared" ref="A64554" si="64325">"'"&amp;#REF!&amp;"',"</f>
        <v>#REF!</v>
      </c>
    </row>
    <row r="64555" spans="1:1" x14ac:dyDescent="0.25">
      <c r="A64555" t="e">
        <f t="shared" ref="A64555" si="64326">"'"&amp;#REF!&amp;"',"</f>
        <v>#REF!</v>
      </c>
    </row>
    <row r="64556" spans="1:1" x14ac:dyDescent="0.25">
      <c r="A64556" t="e">
        <f t="shared" ref="A64556" si="64327">"'"&amp;#REF!&amp;"',"</f>
        <v>#REF!</v>
      </c>
    </row>
    <row r="64557" spans="1:1" x14ac:dyDescent="0.25">
      <c r="A64557" t="e">
        <f t="shared" ref="A64557" si="64328">"'"&amp;#REF!&amp;"',"</f>
        <v>#REF!</v>
      </c>
    </row>
    <row r="64558" spans="1:1" x14ac:dyDescent="0.25">
      <c r="A64558" t="e">
        <f t="shared" ref="A64558" si="64329">"'"&amp;#REF!&amp;"',"</f>
        <v>#REF!</v>
      </c>
    </row>
    <row r="64559" spans="1:1" x14ac:dyDescent="0.25">
      <c r="A64559" t="e">
        <f t="shared" ref="A64559" si="64330">"'"&amp;#REF!&amp;"',"</f>
        <v>#REF!</v>
      </c>
    </row>
    <row r="64560" spans="1:1" x14ac:dyDescent="0.25">
      <c r="A64560" t="e">
        <f t="shared" ref="A64560" si="64331">"'"&amp;#REF!&amp;"',"</f>
        <v>#REF!</v>
      </c>
    </row>
    <row r="64561" spans="1:1" x14ac:dyDescent="0.25">
      <c r="A64561" t="e">
        <f t="shared" ref="A64561" si="64332">"'"&amp;#REF!&amp;"',"</f>
        <v>#REF!</v>
      </c>
    </row>
    <row r="64562" spans="1:1" x14ac:dyDescent="0.25">
      <c r="A64562" t="e">
        <f t="shared" ref="A64562" si="64333">"'"&amp;#REF!&amp;"',"</f>
        <v>#REF!</v>
      </c>
    </row>
    <row r="64563" spans="1:1" x14ac:dyDescent="0.25">
      <c r="A64563" t="e">
        <f t="shared" ref="A64563" si="64334">"'"&amp;#REF!&amp;"',"</f>
        <v>#REF!</v>
      </c>
    </row>
    <row r="64564" spans="1:1" x14ac:dyDescent="0.25">
      <c r="A64564" t="e">
        <f t="shared" ref="A64564" si="64335">"'"&amp;#REF!&amp;"',"</f>
        <v>#REF!</v>
      </c>
    </row>
    <row r="64565" spans="1:1" x14ac:dyDescent="0.25">
      <c r="A64565" t="e">
        <f t="shared" ref="A64565" si="64336">"'"&amp;#REF!&amp;"',"</f>
        <v>#REF!</v>
      </c>
    </row>
    <row r="64566" spans="1:1" x14ac:dyDescent="0.25">
      <c r="A64566" t="e">
        <f t="shared" ref="A64566" si="64337">"'"&amp;#REF!&amp;"',"</f>
        <v>#REF!</v>
      </c>
    </row>
    <row r="64567" spans="1:1" x14ac:dyDescent="0.25">
      <c r="A64567" t="e">
        <f t="shared" ref="A64567" si="64338">"'"&amp;#REF!&amp;"',"</f>
        <v>#REF!</v>
      </c>
    </row>
    <row r="64568" spans="1:1" x14ac:dyDescent="0.25">
      <c r="A64568" t="e">
        <f t="shared" ref="A64568" si="64339">"'"&amp;#REF!&amp;"',"</f>
        <v>#REF!</v>
      </c>
    </row>
    <row r="64569" spans="1:1" x14ac:dyDescent="0.25">
      <c r="A64569" t="e">
        <f t="shared" ref="A64569" si="64340">"'"&amp;#REF!&amp;"',"</f>
        <v>#REF!</v>
      </c>
    </row>
    <row r="64570" spans="1:1" x14ac:dyDescent="0.25">
      <c r="A64570" t="e">
        <f t="shared" ref="A64570" si="64341">"'"&amp;#REF!&amp;"',"</f>
        <v>#REF!</v>
      </c>
    </row>
    <row r="64571" spans="1:1" x14ac:dyDescent="0.25">
      <c r="A64571" t="e">
        <f t="shared" ref="A64571" si="64342">"'"&amp;#REF!&amp;"',"</f>
        <v>#REF!</v>
      </c>
    </row>
    <row r="64572" spans="1:1" x14ac:dyDescent="0.25">
      <c r="A64572" t="e">
        <f t="shared" ref="A64572" si="64343">"'"&amp;#REF!&amp;"',"</f>
        <v>#REF!</v>
      </c>
    </row>
    <row r="64573" spans="1:1" x14ac:dyDescent="0.25">
      <c r="A64573" t="e">
        <f t="shared" ref="A64573" si="64344">"'"&amp;#REF!&amp;"',"</f>
        <v>#REF!</v>
      </c>
    </row>
    <row r="64574" spans="1:1" x14ac:dyDescent="0.25">
      <c r="A64574" t="e">
        <f t="shared" ref="A64574" si="64345">"'"&amp;#REF!&amp;"',"</f>
        <v>#REF!</v>
      </c>
    </row>
    <row r="64575" spans="1:1" x14ac:dyDescent="0.25">
      <c r="A64575" t="e">
        <f t="shared" ref="A64575" si="64346">"'"&amp;#REF!&amp;"',"</f>
        <v>#REF!</v>
      </c>
    </row>
    <row r="64576" spans="1:1" x14ac:dyDescent="0.25">
      <c r="A64576" t="e">
        <f t="shared" ref="A64576" si="64347">"'"&amp;#REF!&amp;"',"</f>
        <v>#REF!</v>
      </c>
    </row>
    <row r="64577" spans="1:1" x14ac:dyDescent="0.25">
      <c r="A64577" t="e">
        <f t="shared" ref="A64577" si="64348">"'"&amp;#REF!&amp;"',"</f>
        <v>#REF!</v>
      </c>
    </row>
    <row r="64578" spans="1:1" x14ac:dyDescent="0.25">
      <c r="A64578" t="e">
        <f t="shared" ref="A64578" si="64349">"'"&amp;#REF!&amp;"',"</f>
        <v>#REF!</v>
      </c>
    </row>
    <row r="64579" spans="1:1" x14ac:dyDescent="0.25">
      <c r="A64579" t="e">
        <f t="shared" ref="A64579" si="64350">"'"&amp;#REF!&amp;"',"</f>
        <v>#REF!</v>
      </c>
    </row>
    <row r="64580" spans="1:1" x14ac:dyDescent="0.25">
      <c r="A64580" t="e">
        <f t="shared" ref="A64580" si="64351">"'"&amp;#REF!&amp;"',"</f>
        <v>#REF!</v>
      </c>
    </row>
    <row r="64581" spans="1:1" x14ac:dyDescent="0.25">
      <c r="A64581" t="e">
        <f t="shared" ref="A64581" si="64352">"'"&amp;#REF!&amp;"',"</f>
        <v>#REF!</v>
      </c>
    </row>
    <row r="64582" spans="1:1" x14ac:dyDescent="0.25">
      <c r="A64582" t="e">
        <f t="shared" ref="A64582" si="64353">"'"&amp;#REF!&amp;"',"</f>
        <v>#REF!</v>
      </c>
    </row>
    <row r="64583" spans="1:1" x14ac:dyDescent="0.25">
      <c r="A64583" t="e">
        <f t="shared" ref="A64583" si="64354">"'"&amp;#REF!&amp;"',"</f>
        <v>#REF!</v>
      </c>
    </row>
    <row r="64584" spans="1:1" x14ac:dyDescent="0.25">
      <c r="A64584" t="e">
        <f t="shared" ref="A64584" si="64355">"'"&amp;#REF!&amp;"',"</f>
        <v>#REF!</v>
      </c>
    </row>
    <row r="64585" spans="1:1" x14ac:dyDescent="0.25">
      <c r="A64585" t="e">
        <f t="shared" ref="A64585" si="64356">"'"&amp;#REF!&amp;"',"</f>
        <v>#REF!</v>
      </c>
    </row>
    <row r="64586" spans="1:1" x14ac:dyDescent="0.25">
      <c r="A64586" t="e">
        <f t="shared" ref="A64586" si="64357">"'"&amp;#REF!&amp;"',"</f>
        <v>#REF!</v>
      </c>
    </row>
    <row r="64587" spans="1:1" x14ac:dyDescent="0.25">
      <c r="A64587" t="e">
        <f t="shared" ref="A64587" si="64358">"'"&amp;#REF!&amp;"',"</f>
        <v>#REF!</v>
      </c>
    </row>
    <row r="64588" spans="1:1" x14ac:dyDescent="0.25">
      <c r="A64588" t="e">
        <f t="shared" ref="A64588" si="64359">"'"&amp;#REF!&amp;"',"</f>
        <v>#REF!</v>
      </c>
    </row>
    <row r="64589" spans="1:1" x14ac:dyDescent="0.25">
      <c r="A64589" t="e">
        <f t="shared" ref="A64589" si="64360">"'"&amp;#REF!&amp;"',"</f>
        <v>#REF!</v>
      </c>
    </row>
    <row r="64590" spans="1:1" x14ac:dyDescent="0.25">
      <c r="A64590" t="e">
        <f t="shared" ref="A64590" si="64361">"'"&amp;#REF!&amp;"',"</f>
        <v>#REF!</v>
      </c>
    </row>
    <row r="64591" spans="1:1" x14ac:dyDescent="0.25">
      <c r="A64591" t="e">
        <f t="shared" ref="A64591" si="64362">"'"&amp;#REF!&amp;"',"</f>
        <v>#REF!</v>
      </c>
    </row>
    <row r="64592" spans="1:1" x14ac:dyDescent="0.25">
      <c r="A64592" t="e">
        <f t="shared" ref="A64592" si="64363">"'"&amp;#REF!&amp;"',"</f>
        <v>#REF!</v>
      </c>
    </row>
    <row r="64593" spans="1:1" x14ac:dyDescent="0.25">
      <c r="A64593" t="e">
        <f t="shared" ref="A64593" si="64364">"'"&amp;#REF!&amp;"',"</f>
        <v>#REF!</v>
      </c>
    </row>
    <row r="64594" spans="1:1" x14ac:dyDescent="0.25">
      <c r="A64594" t="e">
        <f t="shared" ref="A64594" si="64365">"'"&amp;#REF!&amp;"',"</f>
        <v>#REF!</v>
      </c>
    </row>
    <row r="64595" spans="1:1" x14ac:dyDescent="0.25">
      <c r="A64595" t="e">
        <f t="shared" ref="A64595" si="64366">"'"&amp;#REF!&amp;"',"</f>
        <v>#REF!</v>
      </c>
    </row>
    <row r="64596" spans="1:1" x14ac:dyDescent="0.25">
      <c r="A64596" t="e">
        <f t="shared" ref="A64596" si="64367">"'"&amp;#REF!&amp;"',"</f>
        <v>#REF!</v>
      </c>
    </row>
    <row r="64597" spans="1:1" x14ac:dyDescent="0.25">
      <c r="A64597" t="e">
        <f t="shared" ref="A64597" si="64368">"'"&amp;#REF!&amp;"',"</f>
        <v>#REF!</v>
      </c>
    </row>
    <row r="64598" spans="1:1" x14ac:dyDescent="0.25">
      <c r="A64598" t="e">
        <f t="shared" ref="A64598" si="64369">"'"&amp;#REF!&amp;"',"</f>
        <v>#REF!</v>
      </c>
    </row>
    <row r="64599" spans="1:1" x14ac:dyDescent="0.25">
      <c r="A64599" t="e">
        <f t="shared" ref="A64599" si="64370">"'"&amp;#REF!&amp;"',"</f>
        <v>#REF!</v>
      </c>
    </row>
    <row r="64600" spans="1:1" x14ac:dyDescent="0.25">
      <c r="A64600" t="e">
        <f t="shared" ref="A64600" si="64371">"'"&amp;#REF!&amp;"',"</f>
        <v>#REF!</v>
      </c>
    </row>
    <row r="64601" spans="1:1" x14ac:dyDescent="0.25">
      <c r="A64601" t="e">
        <f t="shared" ref="A64601" si="64372">"'"&amp;#REF!&amp;"',"</f>
        <v>#REF!</v>
      </c>
    </row>
    <row r="64602" spans="1:1" x14ac:dyDescent="0.25">
      <c r="A64602" t="e">
        <f t="shared" ref="A64602" si="64373">"'"&amp;#REF!&amp;"',"</f>
        <v>#REF!</v>
      </c>
    </row>
    <row r="64603" spans="1:1" x14ac:dyDescent="0.25">
      <c r="A64603" t="e">
        <f t="shared" ref="A64603" si="64374">"'"&amp;#REF!&amp;"',"</f>
        <v>#REF!</v>
      </c>
    </row>
    <row r="64604" spans="1:1" x14ac:dyDescent="0.25">
      <c r="A64604" t="e">
        <f t="shared" ref="A64604" si="64375">"'"&amp;#REF!&amp;"',"</f>
        <v>#REF!</v>
      </c>
    </row>
    <row r="64605" spans="1:1" x14ac:dyDescent="0.25">
      <c r="A64605" t="e">
        <f t="shared" ref="A64605" si="64376">"'"&amp;#REF!&amp;"',"</f>
        <v>#REF!</v>
      </c>
    </row>
    <row r="64606" spans="1:1" x14ac:dyDescent="0.25">
      <c r="A64606" t="e">
        <f t="shared" ref="A64606" si="64377">"'"&amp;#REF!&amp;"',"</f>
        <v>#REF!</v>
      </c>
    </row>
    <row r="64607" spans="1:1" x14ac:dyDescent="0.25">
      <c r="A64607" t="e">
        <f t="shared" ref="A64607" si="64378">"'"&amp;#REF!&amp;"',"</f>
        <v>#REF!</v>
      </c>
    </row>
    <row r="64608" spans="1:1" x14ac:dyDescent="0.25">
      <c r="A64608" t="e">
        <f t="shared" ref="A64608" si="64379">"'"&amp;#REF!&amp;"',"</f>
        <v>#REF!</v>
      </c>
    </row>
    <row r="64609" spans="1:1" x14ac:dyDescent="0.25">
      <c r="A64609" t="e">
        <f t="shared" ref="A64609" si="64380">"'"&amp;#REF!&amp;"',"</f>
        <v>#REF!</v>
      </c>
    </row>
    <row r="64610" spans="1:1" x14ac:dyDescent="0.25">
      <c r="A64610" t="e">
        <f t="shared" ref="A64610" si="64381">"'"&amp;#REF!&amp;"',"</f>
        <v>#REF!</v>
      </c>
    </row>
    <row r="64611" spans="1:1" x14ac:dyDescent="0.25">
      <c r="A64611" t="e">
        <f t="shared" ref="A64611" si="64382">"'"&amp;#REF!&amp;"',"</f>
        <v>#REF!</v>
      </c>
    </row>
    <row r="64612" spans="1:1" x14ac:dyDescent="0.25">
      <c r="A64612" t="e">
        <f t="shared" ref="A64612" si="64383">"'"&amp;#REF!&amp;"',"</f>
        <v>#REF!</v>
      </c>
    </row>
    <row r="64613" spans="1:1" x14ac:dyDescent="0.25">
      <c r="A64613" t="e">
        <f t="shared" ref="A64613" si="64384">"'"&amp;#REF!&amp;"',"</f>
        <v>#REF!</v>
      </c>
    </row>
    <row r="64614" spans="1:1" x14ac:dyDescent="0.25">
      <c r="A64614" t="e">
        <f t="shared" ref="A64614" si="64385">"'"&amp;#REF!&amp;"',"</f>
        <v>#REF!</v>
      </c>
    </row>
    <row r="64615" spans="1:1" x14ac:dyDescent="0.25">
      <c r="A64615" t="e">
        <f t="shared" ref="A64615" si="64386">"'"&amp;#REF!&amp;"',"</f>
        <v>#REF!</v>
      </c>
    </row>
    <row r="64616" spans="1:1" x14ac:dyDescent="0.25">
      <c r="A64616" t="e">
        <f t="shared" ref="A64616" si="64387">"'"&amp;#REF!&amp;"',"</f>
        <v>#REF!</v>
      </c>
    </row>
    <row r="64617" spans="1:1" x14ac:dyDescent="0.25">
      <c r="A64617" t="e">
        <f t="shared" ref="A64617" si="64388">"'"&amp;#REF!&amp;"',"</f>
        <v>#REF!</v>
      </c>
    </row>
    <row r="64618" spans="1:1" x14ac:dyDescent="0.25">
      <c r="A64618" t="e">
        <f t="shared" ref="A64618" si="64389">"'"&amp;#REF!&amp;"',"</f>
        <v>#REF!</v>
      </c>
    </row>
    <row r="64619" spans="1:1" x14ac:dyDescent="0.25">
      <c r="A64619" t="e">
        <f t="shared" ref="A64619" si="64390">"'"&amp;#REF!&amp;"',"</f>
        <v>#REF!</v>
      </c>
    </row>
    <row r="64620" spans="1:1" x14ac:dyDescent="0.25">
      <c r="A64620" t="e">
        <f t="shared" ref="A64620" si="64391">"'"&amp;#REF!&amp;"',"</f>
        <v>#REF!</v>
      </c>
    </row>
    <row r="64621" spans="1:1" x14ac:dyDescent="0.25">
      <c r="A64621" t="e">
        <f t="shared" ref="A64621" si="64392">"'"&amp;#REF!&amp;"',"</f>
        <v>#REF!</v>
      </c>
    </row>
    <row r="64622" spans="1:1" x14ac:dyDescent="0.25">
      <c r="A64622" t="e">
        <f t="shared" ref="A64622" si="64393">"'"&amp;#REF!&amp;"',"</f>
        <v>#REF!</v>
      </c>
    </row>
    <row r="64623" spans="1:1" x14ac:dyDescent="0.25">
      <c r="A64623" t="e">
        <f t="shared" ref="A64623" si="64394">"'"&amp;#REF!&amp;"',"</f>
        <v>#REF!</v>
      </c>
    </row>
    <row r="64624" spans="1:1" x14ac:dyDescent="0.25">
      <c r="A64624" t="e">
        <f t="shared" ref="A64624" si="64395">"'"&amp;#REF!&amp;"',"</f>
        <v>#REF!</v>
      </c>
    </row>
    <row r="64625" spans="1:1" x14ac:dyDescent="0.25">
      <c r="A64625" t="e">
        <f t="shared" ref="A64625" si="64396">"'"&amp;#REF!&amp;"',"</f>
        <v>#REF!</v>
      </c>
    </row>
    <row r="64626" spans="1:1" x14ac:dyDescent="0.25">
      <c r="A64626" t="e">
        <f t="shared" ref="A64626" si="64397">"'"&amp;#REF!&amp;"',"</f>
        <v>#REF!</v>
      </c>
    </row>
    <row r="64627" spans="1:1" x14ac:dyDescent="0.25">
      <c r="A64627" t="e">
        <f t="shared" ref="A64627" si="64398">"'"&amp;#REF!&amp;"',"</f>
        <v>#REF!</v>
      </c>
    </row>
    <row r="64628" spans="1:1" x14ac:dyDescent="0.25">
      <c r="A64628" t="e">
        <f t="shared" ref="A64628" si="64399">"'"&amp;#REF!&amp;"',"</f>
        <v>#REF!</v>
      </c>
    </row>
    <row r="64629" spans="1:1" x14ac:dyDescent="0.25">
      <c r="A64629" t="e">
        <f t="shared" ref="A64629" si="64400">"'"&amp;#REF!&amp;"',"</f>
        <v>#REF!</v>
      </c>
    </row>
    <row r="64630" spans="1:1" x14ac:dyDescent="0.25">
      <c r="A64630" t="e">
        <f t="shared" ref="A64630" si="64401">"'"&amp;#REF!&amp;"',"</f>
        <v>#REF!</v>
      </c>
    </row>
    <row r="64631" spans="1:1" x14ac:dyDescent="0.25">
      <c r="A64631" t="e">
        <f t="shared" ref="A64631" si="64402">"'"&amp;#REF!&amp;"',"</f>
        <v>#REF!</v>
      </c>
    </row>
    <row r="64632" spans="1:1" x14ac:dyDescent="0.25">
      <c r="A64632" t="e">
        <f t="shared" ref="A64632" si="64403">"'"&amp;#REF!&amp;"',"</f>
        <v>#REF!</v>
      </c>
    </row>
    <row r="64633" spans="1:1" x14ac:dyDescent="0.25">
      <c r="A64633" t="e">
        <f t="shared" ref="A64633" si="64404">"'"&amp;#REF!&amp;"',"</f>
        <v>#REF!</v>
      </c>
    </row>
    <row r="64634" spans="1:1" x14ac:dyDescent="0.25">
      <c r="A64634" t="e">
        <f t="shared" ref="A64634" si="64405">"'"&amp;#REF!&amp;"',"</f>
        <v>#REF!</v>
      </c>
    </row>
    <row r="64635" spans="1:1" x14ac:dyDescent="0.25">
      <c r="A64635" t="e">
        <f t="shared" ref="A64635" si="64406">"'"&amp;#REF!&amp;"',"</f>
        <v>#REF!</v>
      </c>
    </row>
    <row r="64636" spans="1:1" x14ac:dyDescent="0.25">
      <c r="A64636" t="e">
        <f t="shared" ref="A64636" si="64407">"'"&amp;#REF!&amp;"',"</f>
        <v>#REF!</v>
      </c>
    </row>
    <row r="64637" spans="1:1" x14ac:dyDescent="0.25">
      <c r="A64637" t="e">
        <f t="shared" ref="A64637" si="64408">"'"&amp;#REF!&amp;"',"</f>
        <v>#REF!</v>
      </c>
    </row>
    <row r="64638" spans="1:1" x14ac:dyDescent="0.25">
      <c r="A64638" t="e">
        <f t="shared" ref="A64638" si="64409">"'"&amp;#REF!&amp;"',"</f>
        <v>#REF!</v>
      </c>
    </row>
    <row r="64639" spans="1:1" x14ac:dyDescent="0.25">
      <c r="A64639" t="e">
        <f t="shared" ref="A64639" si="64410">"'"&amp;#REF!&amp;"',"</f>
        <v>#REF!</v>
      </c>
    </row>
    <row r="64640" spans="1:1" x14ac:dyDescent="0.25">
      <c r="A64640" t="e">
        <f t="shared" ref="A64640" si="64411">"'"&amp;#REF!&amp;"',"</f>
        <v>#REF!</v>
      </c>
    </row>
    <row r="64641" spans="1:1" x14ac:dyDescent="0.25">
      <c r="A64641" t="e">
        <f t="shared" ref="A64641" si="64412">"'"&amp;#REF!&amp;"',"</f>
        <v>#REF!</v>
      </c>
    </row>
    <row r="64642" spans="1:1" x14ac:dyDescent="0.25">
      <c r="A64642" t="e">
        <f t="shared" ref="A64642" si="64413">"'"&amp;#REF!&amp;"',"</f>
        <v>#REF!</v>
      </c>
    </row>
    <row r="64643" spans="1:1" x14ac:dyDescent="0.25">
      <c r="A64643" t="e">
        <f t="shared" ref="A64643" si="64414">"'"&amp;#REF!&amp;"',"</f>
        <v>#REF!</v>
      </c>
    </row>
    <row r="64644" spans="1:1" x14ac:dyDescent="0.25">
      <c r="A64644" t="e">
        <f t="shared" ref="A64644" si="64415">"'"&amp;#REF!&amp;"',"</f>
        <v>#REF!</v>
      </c>
    </row>
    <row r="64645" spans="1:1" x14ac:dyDescent="0.25">
      <c r="A64645" t="e">
        <f t="shared" ref="A64645" si="64416">"'"&amp;#REF!&amp;"',"</f>
        <v>#REF!</v>
      </c>
    </row>
    <row r="64646" spans="1:1" x14ac:dyDescent="0.25">
      <c r="A64646" t="e">
        <f t="shared" ref="A64646" si="64417">"'"&amp;#REF!&amp;"',"</f>
        <v>#REF!</v>
      </c>
    </row>
    <row r="64647" spans="1:1" x14ac:dyDescent="0.25">
      <c r="A64647" t="e">
        <f t="shared" ref="A64647" si="64418">"'"&amp;#REF!&amp;"',"</f>
        <v>#REF!</v>
      </c>
    </row>
    <row r="64648" spans="1:1" x14ac:dyDescent="0.25">
      <c r="A64648" t="e">
        <f t="shared" ref="A64648" si="64419">"'"&amp;#REF!&amp;"',"</f>
        <v>#REF!</v>
      </c>
    </row>
    <row r="64649" spans="1:1" x14ac:dyDescent="0.25">
      <c r="A64649" t="e">
        <f t="shared" ref="A64649" si="64420">"'"&amp;#REF!&amp;"',"</f>
        <v>#REF!</v>
      </c>
    </row>
    <row r="64650" spans="1:1" x14ac:dyDescent="0.25">
      <c r="A64650" t="e">
        <f t="shared" ref="A64650" si="64421">"'"&amp;#REF!&amp;"',"</f>
        <v>#REF!</v>
      </c>
    </row>
    <row r="64651" spans="1:1" x14ac:dyDescent="0.25">
      <c r="A64651" t="e">
        <f t="shared" ref="A64651" si="64422">"'"&amp;#REF!&amp;"',"</f>
        <v>#REF!</v>
      </c>
    </row>
    <row r="64652" spans="1:1" x14ac:dyDescent="0.25">
      <c r="A64652" t="e">
        <f t="shared" ref="A64652" si="64423">"'"&amp;#REF!&amp;"',"</f>
        <v>#REF!</v>
      </c>
    </row>
    <row r="64653" spans="1:1" x14ac:dyDescent="0.25">
      <c r="A64653" t="e">
        <f t="shared" ref="A64653" si="64424">"'"&amp;#REF!&amp;"',"</f>
        <v>#REF!</v>
      </c>
    </row>
    <row r="64654" spans="1:1" x14ac:dyDescent="0.25">
      <c r="A64654" t="e">
        <f t="shared" ref="A64654" si="64425">"'"&amp;#REF!&amp;"',"</f>
        <v>#REF!</v>
      </c>
    </row>
    <row r="64655" spans="1:1" x14ac:dyDescent="0.25">
      <c r="A64655" t="e">
        <f t="shared" ref="A64655" si="64426">"'"&amp;#REF!&amp;"',"</f>
        <v>#REF!</v>
      </c>
    </row>
    <row r="64656" spans="1:1" x14ac:dyDescent="0.25">
      <c r="A64656" t="e">
        <f t="shared" ref="A64656" si="64427">"'"&amp;#REF!&amp;"',"</f>
        <v>#REF!</v>
      </c>
    </row>
    <row r="64657" spans="1:1" x14ac:dyDescent="0.25">
      <c r="A64657" t="e">
        <f t="shared" ref="A64657" si="64428">"'"&amp;#REF!&amp;"',"</f>
        <v>#REF!</v>
      </c>
    </row>
    <row r="64658" spans="1:1" x14ac:dyDescent="0.25">
      <c r="A64658" t="e">
        <f t="shared" ref="A64658" si="64429">"'"&amp;#REF!&amp;"',"</f>
        <v>#REF!</v>
      </c>
    </row>
    <row r="64659" spans="1:1" x14ac:dyDescent="0.25">
      <c r="A64659" t="e">
        <f t="shared" ref="A64659" si="64430">"'"&amp;#REF!&amp;"',"</f>
        <v>#REF!</v>
      </c>
    </row>
    <row r="64660" spans="1:1" x14ac:dyDescent="0.25">
      <c r="A64660" t="e">
        <f t="shared" ref="A64660" si="64431">"'"&amp;#REF!&amp;"',"</f>
        <v>#REF!</v>
      </c>
    </row>
    <row r="64661" spans="1:1" x14ac:dyDescent="0.25">
      <c r="A64661" t="e">
        <f t="shared" ref="A64661" si="64432">"'"&amp;#REF!&amp;"',"</f>
        <v>#REF!</v>
      </c>
    </row>
    <row r="64662" spans="1:1" x14ac:dyDescent="0.25">
      <c r="A64662" t="e">
        <f t="shared" ref="A64662" si="64433">"'"&amp;#REF!&amp;"',"</f>
        <v>#REF!</v>
      </c>
    </row>
    <row r="64663" spans="1:1" x14ac:dyDescent="0.25">
      <c r="A64663" t="e">
        <f t="shared" ref="A64663" si="64434">"'"&amp;#REF!&amp;"',"</f>
        <v>#REF!</v>
      </c>
    </row>
    <row r="64664" spans="1:1" x14ac:dyDescent="0.25">
      <c r="A64664" t="e">
        <f t="shared" ref="A64664" si="64435">"'"&amp;#REF!&amp;"',"</f>
        <v>#REF!</v>
      </c>
    </row>
    <row r="64665" spans="1:1" x14ac:dyDescent="0.25">
      <c r="A64665" t="e">
        <f t="shared" ref="A64665" si="64436">"'"&amp;#REF!&amp;"',"</f>
        <v>#REF!</v>
      </c>
    </row>
    <row r="64666" spans="1:1" x14ac:dyDescent="0.25">
      <c r="A64666" t="e">
        <f t="shared" ref="A64666" si="64437">"'"&amp;#REF!&amp;"',"</f>
        <v>#REF!</v>
      </c>
    </row>
    <row r="64667" spans="1:1" x14ac:dyDescent="0.25">
      <c r="A64667" t="e">
        <f t="shared" ref="A64667" si="64438">"'"&amp;#REF!&amp;"',"</f>
        <v>#REF!</v>
      </c>
    </row>
    <row r="64668" spans="1:1" x14ac:dyDescent="0.25">
      <c r="A64668" t="e">
        <f t="shared" ref="A64668" si="64439">"'"&amp;#REF!&amp;"',"</f>
        <v>#REF!</v>
      </c>
    </row>
    <row r="64669" spans="1:1" x14ac:dyDescent="0.25">
      <c r="A64669" t="e">
        <f t="shared" ref="A64669" si="64440">"'"&amp;#REF!&amp;"',"</f>
        <v>#REF!</v>
      </c>
    </row>
    <row r="64670" spans="1:1" x14ac:dyDescent="0.25">
      <c r="A64670" t="e">
        <f t="shared" ref="A64670" si="64441">"'"&amp;#REF!&amp;"',"</f>
        <v>#REF!</v>
      </c>
    </row>
    <row r="64671" spans="1:1" x14ac:dyDescent="0.25">
      <c r="A64671" t="e">
        <f t="shared" ref="A64671" si="64442">"'"&amp;#REF!&amp;"',"</f>
        <v>#REF!</v>
      </c>
    </row>
    <row r="64672" spans="1:1" x14ac:dyDescent="0.25">
      <c r="A64672" t="e">
        <f t="shared" ref="A64672" si="64443">"'"&amp;#REF!&amp;"',"</f>
        <v>#REF!</v>
      </c>
    </row>
    <row r="64673" spans="1:1" x14ac:dyDescent="0.25">
      <c r="A64673" t="e">
        <f t="shared" ref="A64673" si="64444">"'"&amp;#REF!&amp;"',"</f>
        <v>#REF!</v>
      </c>
    </row>
    <row r="64674" spans="1:1" x14ac:dyDescent="0.25">
      <c r="A64674" t="e">
        <f t="shared" ref="A64674" si="64445">"'"&amp;#REF!&amp;"',"</f>
        <v>#REF!</v>
      </c>
    </row>
    <row r="64675" spans="1:1" x14ac:dyDescent="0.25">
      <c r="A64675" t="e">
        <f t="shared" ref="A64675" si="64446">"'"&amp;#REF!&amp;"',"</f>
        <v>#REF!</v>
      </c>
    </row>
    <row r="64676" spans="1:1" x14ac:dyDescent="0.25">
      <c r="A64676" t="e">
        <f t="shared" ref="A64676" si="64447">"'"&amp;#REF!&amp;"',"</f>
        <v>#REF!</v>
      </c>
    </row>
    <row r="64677" spans="1:1" x14ac:dyDescent="0.25">
      <c r="A64677" t="e">
        <f t="shared" ref="A64677" si="64448">"'"&amp;#REF!&amp;"',"</f>
        <v>#REF!</v>
      </c>
    </row>
    <row r="64678" spans="1:1" x14ac:dyDescent="0.25">
      <c r="A64678" t="e">
        <f t="shared" ref="A64678" si="64449">"'"&amp;#REF!&amp;"',"</f>
        <v>#REF!</v>
      </c>
    </row>
    <row r="64679" spans="1:1" x14ac:dyDescent="0.25">
      <c r="A64679" t="e">
        <f t="shared" ref="A64679" si="64450">"'"&amp;#REF!&amp;"',"</f>
        <v>#REF!</v>
      </c>
    </row>
    <row r="64680" spans="1:1" x14ac:dyDescent="0.25">
      <c r="A64680" t="e">
        <f t="shared" ref="A64680" si="64451">"'"&amp;#REF!&amp;"',"</f>
        <v>#REF!</v>
      </c>
    </row>
    <row r="64681" spans="1:1" x14ac:dyDescent="0.25">
      <c r="A64681" t="e">
        <f t="shared" ref="A64681" si="64452">"'"&amp;#REF!&amp;"',"</f>
        <v>#REF!</v>
      </c>
    </row>
    <row r="64682" spans="1:1" x14ac:dyDescent="0.25">
      <c r="A64682" t="e">
        <f t="shared" ref="A64682" si="64453">"'"&amp;#REF!&amp;"',"</f>
        <v>#REF!</v>
      </c>
    </row>
    <row r="64683" spans="1:1" x14ac:dyDescent="0.25">
      <c r="A64683" t="e">
        <f t="shared" ref="A64683" si="64454">"'"&amp;#REF!&amp;"',"</f>
        <v>#REF!</v>
      </c>
    </row>
    <row r="64684" spans="1:1" x14ac:dyDescent="0.25">
      <c r="A64684" t="e">
        <f t="shared" ref="A64684" si="64455">"'"&amp;#REF!&amp;"',"</f>
        <v>#REF!</v>
      </c>
    </row>
    <row r="64685" spans="1:1" x14ac:dyDescent="0.25">
      <c r="A64685" t="e">
        <f t="shared" ref="A64685" si="64456">"'"&amp;#REF!&amp;"',"</f>
        <v>#REF!</v>
      </c>
    </row>
    <row r="64686" spans="1:1" x14ac:dyDescent="0.25">
      <c r="A64686" t="e">
        <f t="shared" ref="A64686" si="64457">"'"&amp;#REF!&amp;"',"</f>
        <v>#REF!</v>
      </c>
    </row>
    <row r="64687" spans="1:1" x14ac:dyDescent="0.25">
      <c r="A64687" t="e">
        <f t="shared" ref="A64687" si="64458">"'"&amp;#REF!&amp;"',"</f>
        <v>#REF!</v>
      </c>
    </row>
    <row r="64688" spans="1:1" x14ac:dyDescent="0.25">
      <c r="A64688" t="e">
        <f t="shared" ref="A64688" si="64459">"'"&amp;#REF!&amp;"',"</f>
        <v>#REF!</v>
      </c>
    </row>
    <row r="64689" spans="1:1" x14ac:dyDescent="0.25">
      <c r="A64689" t="e">
        <f t="shared" ref="A64689" si="64460">"'"&amp;#REF!&amp;"',"</f>
        <v>#REF!</v>
      </c>
    </row>
    <row r="64690" spans="1:1" x14ac:dyDescent="0.25">
      <c r="A64690" t="e">
        <f t="shared" ref="A64690" si="64461">"'"&amp;#REF!&amp;"',"</f>
        <v>#REF!</v>
      </c>
    </row>
    <row r="64691" spans="1:1" x14ac:dyDescent="0.25">
      <c r="A64691" t="e">
        <f t="shared" ref="A64691" si="64462">"'"&amp;#REF!&amp;"',"</f>
        <v>#REF!</v>
      </c>
    </row>
    <row r="64692" spans="1:1" x14ac:dyDescent="0.25">
      <c r="A64692" t="e">
        <f t="shared" ref="A64692" si="64463">"'"&amp;#REF!&amp;"',"</f>
        <v>#REF!</v>
      </c>
    </row>
    <row r="64693" spans="1:1" x14ac:dyDescent="0.25">
      <c r="A64693" t="e">
        <f t="shared" ref="A64693" si="64464">"'"&amp;#REF!&amp;"',"</f>
        <v>#REF!</v>
      </c>
    </row>
    <row r="64694" spans="1:1" x14ac:dyDescent="0.25">
      <c r="A64694" t="e">
        <f t="shared" ref="A64694" si="64465">"'"&amp;#REF!&amp;"',"</f>
        <v>#REF!</v>
      </c>
    </row>
    <row r="64695" spans="1:1" x14ac:dyDescent="0.25">
      <c r="A64695" t="e">
        <f t="shared" ref="A64695" si="64466">"'"&amp;#REF!&amp;"',"</f>
        <v>#REF!</v>
      </c>
    </row>
    <row r="64696" spans="1:1" x14ac:dyDescent="0.25">
      <c r="A64696" t="e">
        <f t="shared" ref="A64696" si="64467">"'"&amp;#REF!&amp;"',"</f>
        <v>#REF!</v>
      </c>
    </row>
    <row r="64697" spans="1:1" x14ac:dyDescent="0.25">
      <c r="A64697" t="e">
        <f t="shared" ref="A64697" si="64468">"'"&amp;#REF!&amp;"',"</f>
        <v>#REF!</v>
      </c>
    </row>
    <row r="64698" spans="1:1" x14ac:dyDescent="0.25">
      <c r="A64698" t="e">
        <f t="shared" ref="A64698" si="64469">"'"&amp;#REF!&amp;"',"</f>
        <v>#REF!</v>
      </c>
    </row>
    <row r="64699" spans="1:1" x14ac:dyDescent="0.25">
      <c r="A64699" t="e">
        <f t="shared" ref="A64699" si="64470">"'"&amp;#REF!&amp;"',"</f>
        <v>#REF!</v>
      </c>
    </row>
    <row r="64700" spans="1:1" x14ac:dyDescent="0.25">
      <c r="A64700" t="e">
        <f t="shared" ref="A64700" si="64471">"'"&amp;#REF!&amp;"',"</f>
        <v>#REF!</v>
      </c>
    </row>
    <row r="64701" spans="1:1" x14ac:dyDescent="0.25">
      <c r="A64701" t="e">
        <f t="shared" ref="A64701" si="64472">"'"&amp;#REF!&amp;"',"</f>
        <v>#REF!</v>
      </c>
    </row>
    <row r="64702" spans="1:1" x14ac:dyDescent="0.25">
      <c r="A64702" t="e">
        <f t="shared" ref="A64702" si="64473">"'"&amp;#REF!&amp;"',"</f>
        <v>#REF!</v>
      </c>
    </row>
    <row r="64703" spans="1:1" x14ac:dyDescent="0.25">
      <c r="A64703" t="e">
        <f t="shared" ref="A64703" si="64474">"'"&amp;#REF!&amp;"',"</f>
        <v>#REF!</v>
      </c>
    </row>
    <row r="64704" spans="1:1" x14ac:dyDescent="0.25">
      <c r="A64704" t="e">
        <f t="shared" ref="A64704" si="64475">"'"&amp;#REF!&amp;"',"</f>
        <v>#REF!</v>
      </c>
    </row>
    <row r="64705" spans="1:1" x14ac:dyDescent="0.25">
      <c r="A64705" t="e">
        <f t="shared" ref="A64705" si="64476">"'"&amp;#REF!&amp;"',"</f>
        <v>#REF!</v>
      </c>
    </row>
    <row r="64706" spans="1:1" x14ac:dyDescent="0.25">
      <c r="A64706" t="e">
        <f t="shared" ref="A64706" si="64477">"'"&amp;#REF!&amp;"',"</f>
        <v>#REF!</v>
      </c>
    </row>
    <row r="64707" spans="1:1" x14ac:dyDescent="0.25">
      <c r="A64707" t="e">
        <f t="shared" ref="A64707" si="64478">"'"&amp;#REF!&amp;"',"</f>
        <v>#REF!</v>
      </c>
    </row>
    <row r="64708" spans="1:1" x14ac:dyDescent="0.25">
      <c r="A64708" t="e">
        <f t="shared" ref="A64708" si="64479">"'"&amp;#REF!&amp;"',"</f>
        <v>#REF!</v>
      </c>
    </row>
    <row r="64709" spans="1:1" x14ac:dyDescent="0.25">
      <c r="A64709" t="e">
        <f t="shared" ref="A64709" si="64480">"'"&amp;#REF!&amp;"',"</f>
        <v>#REF!</v>
      </c>
    </row>
    <row r="64710" spans="1:1" x14ac:dyDescent="0.25">
      <c r="A64710" t="e">
        <f t="shared" ref="A64710" si="64481">"'"&amp;#REF!&amp;"',"</f>
        <v>#REF!</v>
      </c>
    </row>
    <row r="64711" spans="1:1" x14ac:dyDescent="0.25">
      <c r="A64711" t="e">
        <f t="shared" ref="A64711" si="64482">"'"&amp;#REF!&amp;"',"</f>
        <v>#REF!</v>
      </c>
    </row>
    <row r="64712" spans="1:1" x14ac:dyDescent="0.25">
      <c r="A64712" t="e">
        <f t="shared" ref="A64712" si="64483">"'"&amp;#REF!&amp;"',"</f>
        <v>#REF!</v>
      </c>
    </row>
    <row r="64713" spans="1:1" x14ac:dyDescent="0.25">
      <c r="A64713" t="e">
        <f t="shared" ref="A64713" si="64484">"'"&amp;#REF!&amp;"',"</f>
        <v>#REF!</v>
      </c>
    </row>
    <row r="64714" spans="1:1" x14ac:dyDescent="0.25">
      <c r="A64714" t="e">
        <f t="shared" ref="A64714" si="64485">"'"&amp;#REF!&amp;"',"</f>
        <v>#REF!</v>
      </c>
    </row>
    <row r="64715" spans="1:1" x14ac:dyDescent="0.25">
      <c r="A64715" t="e">
        <f t="shared" ref="A64715" si="64486">"'"&amp;#REF!&amp;"',"</f>
        <v>#REF!</v>
      </c>
    </row>
    <row r="64716" spans="1:1" x14ac:dyDescent="0.25">
      <c r="A64716" t="e">
        <f t="shared" ref="A64716" si="64487">"'"&amp;#REF!&amp;"',"</f>
        <v>#REF!</v>
      </c>
    </row>
    <row r="64717" spans="1:1" x14ac:dyDescent="0.25">
      <c r="A64717" t="e">
        <f t="shared" ref="A64717" si="64488">"'"&amp;#REF!&amp;"',"</f>
        <v>#REF!</v>
      </c>
    </row>
    <row r="64718" spans="1:1" x14ac:dyDescent="0.25">
      <c r="A64718" t="e">
        <f t="shared" ref="A64718" si="64489">"'"&amp;#REF!&amp;"',"</f>
        <v>#REF!</v>
      </c>
    </row>
    <row r="64719" spans="1:1" x14ac:dyDescent="0.25">
      <c r="A64719" t="e">
        <f t="shared" ref="A64719" si="64490">"'"&amp;#REF!&amp;"',"</f>
        <v>#REF!</v>
      </c>
    </row>
    <row r="64720" spans="1:1" x14ac:dyDescent="0.25">
      <c r="A64720" t="e">
        <f t="shared" ref="A64720" si="64491">"'"&amp;#REF!&amp;"',"</f>
        <v>#REF!</v>
      </c>
    </row>
    <row r="64721" spans="1:1" x14ac:dyDescent="0.25">
      <c r="A64721" t="e">
        <f t="shared" ref="A64721" si="64492">"'"&amp;#REF!&amp;"',"</f>
        <v>#REF!</v>
      </c>
    </row>
    <row r="64722" spans="1:1" x14ac:dyDescent="0.25">
      <c r="A64722" t="e">
        <f t="shared" ref="A64722" si="64493">"'"&amp;#REF!&amp;"',"</f>
        <v>#REF!</v>
      </c>
    </row>
    <row r="64723" spans="1:1" x14ac:dyDescent="0.25">
      <c r="A64723" t="e">
        <f t="shared" ref="A64723" si="64494">"'"&amp;#REF!&amp;"',"</f>
        <v>#REF!</v>
      </c>
    </row>
    <row r="64724" spans="1:1" x14ac:dyDescent="0.25">
      <c r="A64724" t="e">
        <f t="shared" ref="A64724" si="64495">"'"&amp;#REF!&amp;"',"</f>
        <v>#REF!</v>
      </c>
    </row>
    <row r="64725" spans="1:1" x14ac:dyDescent="0.25">
      <c r="A64725" t="e">
        <f t="shared" ref="A64725" si="64496">"'"&amp;#REF!&amp;"',"</f>
        <v>#REF!</v>
      </c>
    </row>
    <row r="64726" spans="1:1" x14ac:dyDescent="0.25">
      <c r="A64726" t="e">
        <f t="shared" ref="A64726" si="64497">"'"&amp;#REF!&amp;"',"</f>
        <v>#REF!</v>
      </c>
    </row>
    <row r="64727" spans="1:1" x14ac:dyDescent="0.25">
      <c r="A64727" t="e">
        <f t="shared" ref="A64727" si="64498">"'"&amp;#REF!&amp;"',"</f>
        <v>#REF!</v>
      </c>
    </row>
    <row r="64728" spans="1:1" x14ac:dyDescent="0.25">
      <c r="A64728" t="e">
        <f t="shared" ref="A64728" si="64499">"'"&amp;#REF!&amp;"',"</f>
        <v>#REF!</v>
      </c>
    </row>
    <row r="64729" spans="1:1" x14ac:dyDescent="0.25">
      <c r="A64729" t="e">
        <f t="shared" ref="A64729" si="64500">"'"&amp;#REF!&amp;"',"</f>
        <v>#REF!</v>
      </c>
    </row>
    <row r="64730" spans="1:1" x14ac:dyDescent="0.25">
      <c r="A64730" t="e">
        <f t="shared" ref="A64730" si="64501">"'"&amp;#REF!&amp;"',"</f>
        <v>#REF!</v>
      </c>
    </row>
    <row r="64731" spans="1:1" x14ac:dyDescent="0.25">
      <c r="A64731" t="e">
        <f t="shared" ref="A64731" si="64502">"'"&amp;#REF!&amp;"',"</f>
        <v>#REF!</v>
      </c>
    </row>
    <row r="64732" spans="1:1" x14ac:dyDescent="0.25">
      <c r="A64732" t="e">
        <f t="shared" ref="A64732" si="64503">"'"&amp;#REF!&amp;"',"</f>
        <v>#REF!</v>
      </c>
    </row>
    <row r="64733" spans="1:1" x14ac:dyDescent="0.25">
      <c r="A64733" t="e">
        <f t="shared" ref="A64733" si="64504">"'"&amp;#REF!&amp;"',"</f>
        <v>#REF!</v>
      </c>
    </row>
    <row r="64734" spans="1:1" x14ac:dyDescent="0.25">
      <c r="A64734" t="e">
        <f t="shared" ref="A64734" si="64505">"'"&amp;#REF!&amp;"',"</f>
        <v>#REF!</v>
      </c>
    </row>
    <row r="64735" spans="1:1" x14ac:dyDescent="0.25">
      <c r="A64735" t="e">
        <f t="shared" ref="A64735" si="64506">"'"&amp;#REF!&amp;"',"</f>
        <v>#REF!</v>
      </c>
    </row>
    <row r="64736" spans="1:1" x14ac:dyDescent="0.25">
      <c r="A64736" t="e">
        <f t="shared" ref="A64736" si="64507">"'"&amp;#REF!&amp;"',"</f>
        <v>#REF!</v>
      </c>
    </row>
    <row r="64737" spans="1:1" x14ac:dyDescent="0.25">
      <c r="A64737" t="e">
        <f t="shared" ref="A64737" si="64508">"'"&amp;#REF!&amp;"',"</f>
        <v>#REF!</v>
      </c>
    </row>
    <row r="64738" spans="1:1" x14ac:dyDescent="0.25">
      <c r="A64738" t="e">
        <f t="shared" ref="A64738" si="64509">"'"&amp;#REF!&amp;"',"</f>
        <v>#REF!</v>
      </c>
    </row>
    <row r="64739" spans="1:1" x14ac:dyDescent="0.25">
      <c r="A64739" t="e">
        <f t="shared" ref="A64739" si="64510">"'"&amp;#REF!&amp;"',"</f>
        <v>#REF!</v>
      </c>
    </row>
    <row r="64740" spans="1:1" x14ac:dyDescent="0.25">
      <c r="A64740" t="e">
        <f t="shared" ref="A64740" si="64511">"'"&amp;#REF!&amp;"',"</f>
        <v>#REF!</v>
      </c>
    </row>
    <row r="64741" spans="1:1" x14ac:dyDescent="0.25">
      <c r="A64741" t="e">
        <f t="shared" ref="A64741" si="64512">"'"&amp;#REF!&amp;"',"</f>
        <v>#REF!</v>
      </c>
    </row>
    <row r="64742" spans="1:1" x14ac:dyDescent="0.25">
      <c r="A64742" t="e">
        <f t="shared" ref="A64742" si="64513">"'"&amp;#REF!&amp;"',"</f>
        <v>#REF!</v>
      </c>
    </row>
    <row r="64743" spans="1:1" x14ac:dyDescent="0.25">
      <c r="A64743" t="e">
        <f t="shared" ref="A64743" si="64514">"'"&amp;#REF!&amp;"',"</f>
        <v>#REF!</v>
      </c>
    </row>
    <row r="64744" spans="1:1" x14ac:dyDescent="0.25">
      <c r="A64744" t="e">
        <f t="shared" ref="A64744" si="64515">"'"&amp;#REF!&amp;"',"</f>
        <v>#REF!</v>
      </c>
    </row>
    <row r="64745" spans="1:1" x14ac:dyDescent="0.25">
      <c r="A64745" t="e">
        <f t="shared" ref="A64745" si="64516">"'"&amp;#REF!&amp;"',"</f>
        <v>#REF!</v>
      </c>
    </row>
    <row r="64746" spans="1:1" x14ac:dyDescent="0.25">
      <c r="A64746" t="e">
        <f t="shared" ref="A64746" si="64517">"'"&amp;#REF!&amp;"',"</f>
        <v>#REF!</v>
      </c>
    </row>
    <row r="64747" spans="1:1" x14ac:dyDescent="0.25">
      <c r="A64747" t="e">
        <f t="shared" ref="A64747" si="64518">"'"&amp;#REF!&amp;"',"</f>
        <v>#REF!</v>
      </c>
    </row>
    <row r="64748" spans="1:1" x14ac:dyDescent="0.25">
      <c r="A64748" t="e">
        <f t="shared" ref="A64748" si="64519">"'"&amp;#REF!&amp;"',"</f>
        <v>#REF!</v>
      </c>
    </row>
    <row r="64749" spans="1:1" x14ac:dyDescent="0.25">
      <c r="A64749" t="e">
        <f t="shared" ref="A64749" si="64520">"'"&amp;#REF!&amp;"',"</f>
        <v>#REF!</v>
      </c>
    </row>
    <row r="64750" spans="1:1" x14ac:dyDescent="0.25">
      <c r="A64750" t="e">
        <f t="shared" ref="A64750" si="64521">"'"&amp;#REF!&amp;"',"</f>
        <v>#REF!</v>
      </c>
    </row>
    <row r="64751" spans="1:1" x14ac:dyDescent="0.25">
      <c r="A64751" t="e">
        <f t="shared" ref="A64751" si="64522">"'"&amp;#REF!&amp;"',"</f>
        <v>#REF!</v>
      </c>
    </row>
    <row r="64752" spans="1:1" x14ac:dyDescent="0.25">
      <c r="A64752" t="e">
        <f t="shared" ref="A64752" si="64523">"'"&amp;#REF!&amp;"',"</f>
        <v>#REF!</v>
      </c>
    </row>
    <row r="64753" spans="1:1" x14ac:dyDescent="0.25">
      <c r="A64753" t="e">
        <f t="shared" ref="A64753" si="64524">"'"&amp;#REF!&amp;"',"</f>
        <v>#REF!</v>
      </c>
    </row>
    <row r="64754" spans="1:1" x14ac:dyDescent="0.25">
      <c r="A64754" t="e">
        <f t="shared" ref="A64754" si="64525">"'"&amp;#REF!&amp;"',"</f>
        <v>#REF!</v>
      </c>
    </row>
    <row r="64755" spans="1:1" x14ac:dyDescent="0.25">
      <c r="A64755" t="e">
        <f t="shared" ref="A64755" si="64526">"'"&amp;#REF!&amp;"',"</f>
        <v>#REF!</v>
      </c>
    </row>
    <row r="64756" spans="1:1" x14ac:dyDescent="0.25">
      <c r="A64756" t="e">
        <f t="shared" ref="A64756" si="64527">"'"&amp;#REF!&amp;"',"</f>
        <v>#REF!</v>
      </c>
    </row>
    <row r="64757" spans="1:1" x14ac:dyDescent="0.25">
      <c r="A64757" t="e">
        <f t="shared" ref="A64757" si="64528">"'"&amp;#REF!&amp;"',"</f>
        <v>#REF!</v>
      </c>
    </row>
    <row r="64758" spans="1:1" x14ac:dyDescent="0.25">
      <c r="A64758" t="e">
        <f t="shared" ref="A64758" si="64529">"'"&amp;#REF!&amp;"',"</f>
        <v>#REF!</v>
      </c>
    </row>
    <row r="64759" spans="1:1" x14ac:dyDescent="0.25">
      <c r="A64759" t="e">
        <f t="shared" ref="A64759" si="64530">"'"&amp;#REF!&amp;"',"</f>
        <v>#REF!</v>
      </c>
    </row>
    <row r="64760" spans="1:1" x14ac:dyDescent="0.25">
      <c r="A64760" t="e">
        <f t="shared" ref="A64760" si="64531">"'"&amp;#REF!&amp;"',"</f>
        <v>#REF!</v>
      </c>
    </row>
    <row r="64761" spans="1:1" x14ac:dyDescent="0.25">
      <c r="A64761" t="e">
        <f t="shared" ref="A64761" si="64532">"'"&amp;#REF!&amp;"',"</f>
        <v>#REF!</v>
      </c>
    </row>
    <row r="64762" spans="1:1" x14ac:dyDescent="0.25">
      <c r="A64762" t="e">
        <f t="shared" ref="A64762" si="64533">"'"&amp;#REF!&amp;"',"</f>
        <v>#REF!</v>
      </c>
    </row>
    <row r="64763" spans="1:1" x14ac:dyDescent="0.25">
      <c r="A64763" t="e">
        <f t="shared" ref="A64763" si="64534">"'"&amp;#REF!&amp;"',"</f>
        <v>#REF!</v>
      </c>
    </row>
    <row r="64764" spans="1:1" x14ac:dyDescent="0.25">
      <c r="A64764" t="e">
        <f t="shared" ref="A64764" si="64535">"'"&amp;#REF!&amp;"',"</f>
        <v>#REF!</v>
      </c>
    </row>
    <row r="64765" spans="1:1" x14ac:dyDescent="0.25">
      <c r="A64765" t="e">
        <f t="shared" ref="A64765" si="64536">"'"&amp;#REF!&amp;"',"</f>
        <v>#REF!</v>
      </c>
    </row>
    <row r="64766" spans="1:1" x14ac:dyDescent="0.25">
      <c r="A64766" t="e">
        <f t="shared" ref="A64766" si="64537">"'"&amp;#REF!&amp;"',"</f>
        <v>#REF!</v>
      </c>
    </row>
    <row r="64767" spans="1:1" x14ac:dyDescent="0.25">
      <c r="A64767" t="e">
        <f t="shared" ref="A64767" si="64538">"'"&amp;#REF!&amp;"',"</f>
        <v>#REF!</v>
      </c>
    </row>
    <row r="64768" spans="1:1" x14ac:dyDescent="0.25">
      <c r="A64768" t="e">
        <f t="shared" ref="A64768" si="64539">"'"&amp;#REF!&amp;"',"</f>
        <v>#REF!</v>
      </c>
    </row>
    <row r="64769" spans="1:1" x14ac:dyDescent="0.25">
      <c r="A64769" t="e">
        <f t="shared" ref="A64769" si="64540">"'"&amp;#REF!&amp;"',"</f>
        <v>#REF!</v>
      </c>
    </row>
    <row r="64770" spans="1:1" x14ac:dyDescent="0.25">
      <c r="A64770" t="e">
        <f t="shared" ref="A64770" si="64541">"'"&amp;#REF!&amp;"',"</f>
        <v>#REF!</v>
      </c>
    </row>
    <row r="64771" spans="1:1" x14ac:dyDescent="0.25">
      <c r="A64771" t="e">
        <f t="shared" ref="A64771" si="64542">"'"&amp;#REF!&amp;"',"</f>
        <v>#REF!</v>
      </c>
    </row>
    <row r="64772" spans="1:1" x14ac:dyDescent="0.25">
      <c r="A64772" t="e">
        <f t="shared" ref="A64772" si="64543">"'"&amp;#REF!&amp;"',"</f>
        <v>#REF!</v>
      </c>
    </row>
    <row r="64773" spans="1:1" x14ac:dyDescent="0.25">
      <c r="A64773" t="e">
        <f t="shared" ref="A64773" si="64544">"'"&amp;#REF!&amp;"',"</f>
        <v>#REF!</v>
      </c>
    </row>
    <row r="64774" spans="1:1" x14ac:dyDescent="0.25">
      <c r="A64774" t="e">
        <f t="shared" ref="A64774" si="64545">"'"&amp;#REF!&amp;"',"</f>
        <v>#REF!</v>
      </c>
    </row>
    <row r="64775" spans="1:1" x14ac:dyDescent="0.25">
      <c r="A64775" t="e">
        <f t="shared" ref="A64775" si="64546">"'"&amp;#REF!&amp;"',"</f>
        <v>#REF!</v>
      </c>
    </row>
    <row r="64776" spans="1:1" x14ac:dyDescent="0.25">
      <c r="A64776" t="e">
        <f t="shared" ref="A64776" si="64547">"'"&amp;#REF!&amp;"',"</f>
        <v>#REF!</v>
      </c>
    </row>
    <row r="64777" spans="1:1" x14ac:dyDescent="0.25">
      <c r="A64777" t="e">
        <f t="shared" ref="A64777" si="64548">"'"&amp;#REF!&amp;"',"</f>
        <v>#REF!</v>
      </c>
    </row>
    <row r="64778" spans="1:1" x14ac:dyDescent="0.25">
      <c r="A64778" t="e">
        <f t="shared" ref="A64778" si="64549">"'"&amp;#REF!&amp;"',"</f>
        <v>#REF!</v>
      </c>
    </row>
    <row r="64779" spans="1:1" x14ac:dyDescent="0.25">
      <c r="A64779" t="e">
        <f t="shared" ref="A64779" si="64550">"'"&amp;#REF!&amp;"',"</f>
        <v>#REF!</v>
      </c>
    </row>
    <row r="64780" spans="1:1" x14ac:dyDescent="0.25">
      <c r="A64780" t="e">
        <f t="shared" ref="A64780" si="64551">"'"&amp;#REF!&amp;"',"</f>
        <v>#REF!</v>
      </c>
    </row>
    <row r="64781" spans="1:1" x14ac:dyDescent="0.25">
      <c r="A64781" t="e">
        <f t="shared" ref="A64781" si="64552">"'"&amp;#REF!&amp;"',"</f>
        <v>#REF!</v>
      </c>
    </row>
    <row r="64782" spans="1:1" x14ac:dyDescent="0.25">
      <c r="A64782" t="e">
        <f t="shared" ref="A64782" si="64553">"'"&amp;#REF!&amp;"',"</f>
        <v>#REF!</v>
      </c>
    </row>
    <row r="64783" spans="1:1" x14ac:dyDescent="0.25">
      <c r="A64783" t="e">
        <f t="shared" ref="A64783" si="64554">"'"&amp;#REF!&amp;"',"</f>
        <v>#REF!</v>
      </c>
    </row>
    <row r="64784" spans="1:1" x14ac:dyDescent="0.25">
      <c r="A64784" t="e">
        <f t="shared" ref="A64784" si="64555">"'"&amp;#REF!&amp;"',"</f>
        <v>#REF!</v>
      </c>
    </row>
    <row r="64785" spans="1:1" x14ac:dyDescent="0.25">
      <c r="A64785" t="e">
        <f t="shared" ref="A64785" si="64556">"'"&amp;#REF!&amp;"',"</f>
        <v>#REF!</v>
      </c>
    </row>
    <row r="64786" spans="1:1" x14ac:dyDescent="0.25">
      <c r="A64786" t="e">
        <f t="shared" ref="A64786" si="64557">"'"&amp;#REF!&amp;"',"</f>
        <v>#REF!</v>
      </c>
    </row>
    <row r="64787" spans="1:1" x14ac:dyDescent="0.25">
      <c r="A64787" t="e">
        <f t="shared" ref="A64787" si="64558">"'"&amp;#REF!&amp;"',"</f>
        <v>#REF!</v>
      </c>
    </row>
    <row r="64788" spans="1:1" x14ac:dyDescent="0.25">
      <c r="A64788" t="e">
        <f t="shared" ref="A64788" si="64559">"'"&amp;#REF!&amp;"',"</f>
        <v>#REF!</v>
      </c>
    </row>
    <row r="64789" spans="1:1" x14ac:dyDescent="0.25">
      <c r="A64789" t="e">
        <f t="shared" ref="A64789" si="64560">"'"&amp;#REF!&amp;"',"</f>
        <v>#REF!</v>
      </c>
    </row>
    <row r="64790" spans="1:1" x14ac:dyDescent="0.25">
      <c r="A64790" t="e">
        <f t="shared" ref="A64790" si="64561">"'"&amp;#REF!&amp;"',"</f>
        <v>#REF!</v>
      </c>
    </row>
    <row r="64791" spans="1:1" x14ac:dyDescent="0.25">
      <c r="A64791" t="e">
        <f t="shared" ref="A64791" si="64562">"'"&amp;#REF!&amp;"',"</f>
        <v>#REF!</v>
      </c>
    </row>
    <row r="64792" spans="1:1" x14ac:dyDescent="0.25">
      <c r="A64792" t="e">
        <f t="shared" ref="A64792" si="64563">"'"&amp;#REF!&amp;"',"</f>
        <v>#REF!</v>
      </c>
    </row>
    <row r="64793" spans="1:1" x14ac:dyDescent="0.25">
      <c r="A64793" t="e">
        <f t="shared" ref="A64793" si="64564">"'"&amp;#REF!&amp;"',"</f>
        <v>#REF!</v>
      </c>
    </row>
    <row r="64794" spans="1:1" x14ac:dyDescent="0.25">
      <c r="A64794" t="e">
        <f t="shared" ref="A64794" si="64565">"'"&amp;#REF!&amp;"',"</f>
        <v>#REF!</v>
      </c>
    </row>
    <row r="64795" spans="1:1" x14ac:dyDescent="0.25">
      <c r="A64795" t="e">
        <f t="shared" ref="A64795" si="64566">"'"&amp;#REF!&amp;"',"</f>
        <v>#REF!</v>
      </c>
    </row>
    <row r="64796" spans="1:1" x14ac:dyDescent="0.25">
      <c r="A64796" t="e">
        <f t="shared" ref="A64796" si="64567">"'"&amp;#REF!&amp;"',"</f>
        <v>#REF!</v>
      </c>
    </row>
    <row r="64797" spans="1:1" x14ac:dyDescent="0.25">
      <c r="A64797" t="e">
        <f t="shared" ref="A64797" si="64568">"'"&amp;#REF!&amp;"',"</f>
        <v>#REF!</v>
      </c>
    </row>
    <row r="64798" spans="1:1" x14ac:dyDescent="0.25">
      <c r="A64798" t="e">
        <f t="shared" ref="A64798" si="64569">"'"&amp;#REF!&amp;"',"</f>
        <v>#REF!</v>
      </c>
    </row>
    <row r="64799" spans="1:1" x14ac:dyDescent="0.25">
      <c r="A64799" t="e">
        <f t="shared" ref="A64799" si="64570">"'"&amp;#REF!&amp;"',"</f>
        <v>#REF!</v>
      </c>
    </row>
    <row r="64800" spans="1:1" x14ac:dyDescent="0.25">
      <c r="A64800" t="e">
        <f t="shared" ref="A64800" si="64571">"'"&amp;#REF!&amp;"',"</f>
        <v>#REF!</v>
      </c>
    </row>
    <row r="64801" spans="1:1" x14ac:dyDescent="0.25">
      <c r="A64801" t="e">
        <f t="shared" ref="A64801" si="64572">"'"&amp;#REF!&amp;"',"</f>
        <v>#REF!</v>
      </c>
    </row>
    <row r="64802" spans="1:1" x14ac:dyDescent="0.25">
      <c r="A64802" t="e">
        <f t="shared" ref="A64802" si="64573">"'"&amp;#REF!&amp;"',"</f>
        <v>#REF!</v>
      </c>
    </row>
    <row r="64803" spans="1:1" x14ac:dyDescent="0.25">
      <c r="A64803" t="e">
        <f t="shared" ref="A64803" si="64574">"'"&amp;#REF!&amp;"',"</f>
        <v>#REF!</v>
      </c>
    </row>
    <row r="64804" spans="1:1" x14ac:dyDescent="0.25">
      <c r="A64804" t="e">
        <f t="shared" ref="A64804" si="64575">"'"&amp;#REF!&amp;"',"</f>
        <v>#REF!</v>
      </c>
    </row>
    <row r="64805" spans="1:1" x14ac:dyDescent="0.25">
      <c r="A64805" t="e">
        <f t="shared" ref="A64805" si="64576">"'"&amp;#REF!&amp;"',"</f>
        <v>#REF!</v>
      </c>
    </row>
    <row r="64806" spans="1:1" x14ac:dyDescent="0.25">
      <c r="A64806" t="e">
        <f t="shared" ref="A64806" si="64577">"'"&amp;#REF!&amp;"',"</f>
        <v>#REF!</v>
      </c>
    </row>
    <row r="64807" spans="1:1" x14ac:dyDescent="0.25">
      <c r="A64807" t="e">
        <f t="shared" ref="A64807" si="64578">"'"&amp;#REF!&amp;"',"</f>
        <v>#REF!</v>
      </c>
    </row>
    <row r="64808" spans="1:1" x14ac:dyDescent="0.25">
      <c r="A64808" t="e">
        <f t="shared" ref="A64808" si="64579">"'"&amp;#REF!&amp;"',"</f>
        <v>#REF!</v>
      </c>
    </row>
    <row r="64809" spans="1:1" x14ac:dyDescent="0.25">
      <c r="A64809" t="e">
        <f t="shared" ref="A64809" si="64580">"'"&amp;#REF!&amp;"',"</f>
        <v>#REF!</v>
      </c>
    </row>
    <row r="64810" spans="1:1" x14ac:dyDescent="0.25">
      <c r="A64810" t="e">
        <f t="shared" ref="A64810" si="64581">"'"&amp;#REF!&amp;"',"</f>
        <v>#REF!</v>
      </c>
    </row>
    <row r="64811" spans="1:1" x14ac:dyDescent="0.25">
      <c r="A64811" t="e">
        <f t="shared" ref="A64811" si="64582">"'"&amp;#REF!&amp;"',"</f>
        <v>#REF!</v>
      </c>
    </row>
    <row r="64812" spans="1:1" x14ac:dyDescent="0.25">
      <c r="A64812" t="e">
        <f t="shared" ref="A64812" si="64583">"'"&amp;#REF!&amp;"',"</f>
        <v>#REF!</v>
      </c>
    </row>
    <row r="64813" spans="1:1" x14ac:dyDescent="0.25">
      <c r="A64813" t="e">
        <f t="shared" ref="A64813" si="64584">"'"&amp;#REF!&amp;"',"</f>
        <v>#REF!</v>
      </c>
    </row>
    <row r="64814" spans="1:1" x14ac:dyDescent="0.25">
      <c r="A64814" t="e">
        <f t="shared" ref="A64814" si="64585">"'"&amp;#REF!&amp;"',"</f>
        <v>#REF!</v>
      </c>
    </row>
    <row r="64815" spans="1:1" x14ac:dyDescent="0.25">
      <c r="A64815" t="e">
        <f t="shared" ref="A64815" si="64586">"'"&amp;#REF!&amp;"',"</f>
        <v>#REF!</v>
      </c>
    </row>
    <row r="64816" spans="1:1" x14ac:dyDescent="0.25">
      <c r="A64816" t="e">
        <f t="shared" ref="A64816" si="64587">"'"&amp;#REF!&amp;"',"</f>
        <v>#REF!</v>
      </c>
    </row>
    <row r="64817" spans="1:1" x14ac:dyDescent="0.25">
      <c r="A64817" t="e">
        <f t="shared" ref="A64817" si="64588">"'"&amp;#REF!&amp;"',"</f>
        <v>#REF!</v>
      </c>
    </row>
    <row r="64818" spans="1:1" x14ac:dyDescent="0.25">
      <c r="A64818" t="e">
        <f t="shared" ref="A64818" si="64589">"'"&amp;#REF!&amp;"',"</f>
        <v>#REF!</v>
      </c>
    </row>
    <row r="64819" spans="1:1" x14ac:dyDescent="0.25">
      <c r="A64819" t="e">
        <f t="shared" ref="A64819" si="64590">"'"&amp;#REF!&amp;"',"</f>
        <v>#REF!</v>
      </c>
    </row>
    <row r="64820" spans="1:1" x14ac:dyDescent="0.25">
      <c r="A64820" t="e">
        <f t="shared" ref="A64820" si="64591">"'"&amp;#REF!&amp;"',"</f>
        <v>#REF!</v>
      </c>
    </row>
    <row r="64821" spans="1:1" x14ac:dyDescent="0.25">
      <c r="A64821" t="e">
        <f t="shared" ref="A64821" si="64592">"'"&amp;#REF!&amp;"',"</f>
        <v>#REF!</v>
      </c>
    </row>
    <row r="64822" spans="1:1" x14ac:dyDescent="0.25">
      <c r="A64822" t="e">
        <f t="shared" ref="A64822" si="64593">"'"&amp;#REF!&amp;"',"</f>
        <v>#REF!</v>
      </c>
    </row>
    <row r="64823" spans="1:1" x14ac:dyDescent="0.25">
      <c r="A64823" t="e">
        <f t="shared" ref="A64823" si="64594">"'"&amp;#REF!&amp;"',"</f>
        <v>#REF!</v>
      </c>
    </row>
    <row r="64824" spans="1:1" x14ac:dyDescent="0.25">
      <c r="A64824" t="e">
        <f t="shared" ref="A64824" si="64595">"'"&amp;#REF!&amp;"',"</f>
        <v>#REF!</v>
      </c>
    </row>
    <row r="64825" spans="1:1" x14ac:dyDescent="0.25">
      <c r="A64825" t="e">
        <f t="shared" ref="A64825" si="64596">"'"&amp;#REF!&amp;"',"</f>
        <v>#REF!</v>
      </c>
    </row>
    <row r="64826" spans="1:1" x14ac:dyDescent="0.25">
      <c r="A64826" t="e">
        <f t="shared" ref="A64826" si="64597">"'"&amp;#REF!&amp;"',"</f>
        <v>#REF!</v>
      </c>
    </row>
    <row r="64827" spans="1:1" x14ac:dyDescent="0.25">
      <c r="A64827" t="e">
        <f t="shared" ref="A64827" si="64598">"'"&amp;#REF!&amp;"',"</f>
        <v>#REF!</v>
      </c>
    </row>
    <row r="64828" spans="1:1" x14ac:dyDescent="0.25">
      <c r="A64828" t="e">
        <f t="shared" ref="A64828" si="64599">"'"&amp;#REF!&amp;"',"</f>
        <v>#REF!</v>
      </c>
    </row>
    <row r="64829" spans="1:1" x14ac:dyDescent="0.25">
      <c r="A64829" t="e">
        <f t="shared" ref="A64829" si="64600">"'"&amp;#REF!&amp;"',"</f>
        <v>#REF!</v>
      </c>
    </row>
    <row r="64830" spans="1:1" x14ac:dyDescent="0.25">
      <c r="A64830" t="e">
        <f t="shared" ref="A64830" si="64601">"'"&amp;#REF!&amp;"',"</f>
        <v>#REF!</v>
      </c>
    </row>
    <row r="64831" spans="1:1" x14ac:dyDescent="0.25">
      <c r="A64831" t="e">
        <f t="shared" ref="A64831" si="64602">"'"&amp;#REF!&amp;"',"</f>
        <v>#REF!</v>
      </c>
    </row>
    <row r="64832" spans="1:1" x14ac:dyDescent="0.25">
      <c r="A64832" t="e">
        <f t="shared" ref="A64832" si="64603">"'"&amp;#REF!&amp;"',"</f>
        <v>#REF!</v>
      </c>
    </row>
    <row r="64833" spans="1:1" x14ac:dyDescent="0.25">
      <c r="A64833" t="e">
        <f t="shared" ref="A64833" si="64604">"'"&amp;#REF!&amp;"',"</f>
        <v>#REF!</v>
      </c>
    </row>
    <row r="64834" spans="1:1" x14ac:dyDescent="0.25">
      <c r="A64834" t="e">
        <f t="shared" ref="A64834" si="64605">"'"&amp;#REF!&amp;"',"</f>
        <v>#REF!</v>
      </c>
    </row>
    <row r="64835" spans="1:1" x14ac:dyDescent="0.25">
      <c r="A64835" t="e">
        <f t="shared" ref="A64835" si="64606">"'"&amp;#REF!&amp;"',"</f>
        <v>#REF!</v>
      </c>
    </row>
    <row r="64836" spans="1:1" x14ac:dyDescent="0.25">
      <c r="A64836" t="e">
        <f t="shared" ref="A64836" si="64607">"'"&amp;#REF!&amp;"',"</f>
        <v>#REF!</v>
      </c>
    </row>
    <row r="64837" spans="1:1" x14ac:dyDescent="0.25">
      <c r="A64837" t="e">
        <f t="shared" ref="A64837" si="64608">"'"&amp;#REF!&amp;"',"</f>
        <v>#REF!</v>
      </c>
    </row>
    <row r="64838" spans="1:1" x14ac:dyDescent="0.25">
      <c r="A64838" t="e">
        <f t="shared" ref="A64838" si="64609">"'"&amp;#REF!&amp;"',"</f>
        <v>#REF!</v>
      </c>
    </row>
    <row r="64839" spans="1:1" x14ac:dyDescent="0.25">
      <c r="A64839" t="e">
        <f t="shared" ref="A64839" si="64610">"'"&amp;#REF!&amp;"',"</f>
        <v>#REF!</v>
      </c>
    </row>
    <row r="64840" spans="1:1" x14ac:dyDescent="0.25">
      <c r="A64840" t="e">
        <f t="shared" ref="A64840" si="64611">"'"&amp;#REF!&amp;"',"</f>
        <v>#REF!</v>
      </c>
    </row>
    <row r="64841" spans="1:1" x14ac:dyDescent="0.25">
      <c r="A64841" t="e">
        <f t="shared" ref="A64841" si="64612">"'"&amp;#REF!&amp;"',"</f>
        <v>#REF!</v>
      </c>
    </row>
    <row r="64842" spans="1:1" x14ac:dyDescent="0.25">
      <c r="A64842" t="e">
        <f t="shared" ref="A64842" si="64613">"'"&amp;#REF!&amp;"',"</f>
        <v>#REF!</v>
      </c>
    </row>
    <row r="64843" spans="1:1" x14ac:dyDescent="0.25">
      <c r="A64843" t="e">
        <f t="shared" ref="A64843" si="64614">"'"&amp;#REF!&amp;"',"</f>
        <v>#REF!</v>
      </c>
    </row>
    <row r="64844" spans="1:1" x14ac:dyDescent="0.25">
      <c r="A64844" t="e">
        <f t="shared" ref="A64844" si="64615">"'"&amp;#REF!&amp;"',"</f>
        <v>#REF!</v>
      </c>
    </row>
    <row r="64845" spans="1:1" x14ac:dyDescent="0.25">
      <c r="A64845" t="e">
        <f t="shared" ref="A64845" si="64616">"'"&amp;#REF!&amp;"',"</f>
        <v>#REF!</v>
      </c>
    </row>
    <row r="64846" spans="1:1" x14ac:dyDescent="0.25">
      <c r="A64846" t="e">
        <f t="shared" ref="A64846" si="64617">"'"&amp;#REF!&amp;"',"</f>
        <v>#REF!</v>
      </c>
    </row>
    <row r="64847" spans="1:1" x14ac:dyDescent="0.25">
      <c r="A64847" t="e">
        <f t="shared" ref="A64847" si="64618">"'"&amp;#REF!&amp;"',"</f>
        <v>#REF!</v>
      </c>
    </row>
    <row r="64848" spans="1:1" x14ac:dyDescent="0.25">
      <c r="A64848" t="e">
        <f t="shared" ref="A64848" si="64619">"'"&amp;#REF!&amp;"',"</f>
        <v>#REF!</v>
      </c>
    </row>
    <row r="64849" spans="1:1" x14ac:dyDescent="0.25">
      <c r="A64849" t="e">
        <f t="shared" ref="A64849" si="64620">"'"&amp;#REF!&amp;"',"</f>
        <v>#REF!</v>
      </c>
    </row>
    <row r="64850" spans="1:1" x14ac:dyDescent="0.25">
      <c r="A64850" t="e">
        <f t="shared" ref="A64850" si="64621">"'"&amp;#REF!&amp;"',"</f>
        <v>#REF!</v>
      </c>
    </row>
    <row r="64851" spans="1:1" x14ac:dyDescent="0.25">
      <c r="A64851" t="e">
        <f t="shared" ref="A64851" si="64622">"'"&amp;#REF!&amp;"',"</f>
        <v>#REF!</v>
      </c>
    </row>
    <row r="64852" spans="1:1" x14ac:dyDescent="0.25">
      <c r="A64852" t="e">
        <f t="shared" ref="A64852" si="64623">"'"&amp;#REF!&amp;"',"</f>
        <v>#REF!</v>
      </c>
    </row>
    <row r="64853" spans="1:1" x14ac:dyDescent="0.25">
      <c r="A64853" t="e">
        <f t="shared" ref="A64853" si="64624">"'"&amp;#REF!&amp;"',"</f>
        <v>#REF!</v>
      </c>
    </row>
    <row r="64854" spans="1:1" x14ac:dyDescent="0.25">
      <c r="A64854" t="e">
        <f t="shared" ref="A64854" si="64625">"'"&amp;#REF!&amp;"',"</f>
        <v>#REF!</v>
      </c>
    </row>
    <row r="64855" spans="1:1" x14ac:dyDescent="0.25">
      <c r="A64855" t="e">
        <f t="shared" ref="A64855" si="64626">"'"&amp;#REF!&amp;"',"</f>
        <v>#REF!</v>
      </c>
    </row>
    <row r="64856" spans="1:1" x14ac:dyDescent="0.25">
      <c r="A64856" t="e">
        <f t="shared" ref="A64856" si="64627">"'"&amp;#REF!&amp;"',"</f>
        <v>#REF!</v>
      </c>
    </row>
    <row r="64857" spans="1:1" x14ac:dyDescent="0.25">
      <c r="A64857" t="e">
        <f t="shared" ref="A64857" si="64628">"'"&amp;#REF!&amp;"',"</f>
        <v>#REF!</v>
      </c>
    </row>
    <row r="64858" spans="1:1" x14ac:dyDescent="0.25">
      <c r="A64858" t="e">
        <f t="shared" ref="A64858" si="64629">"'"&amp;#REF!&amp;"',"</f>
        <v>#REF!</v>
      </c>
    </row>
    <row r="64859" spans="1:1" x14ac:dyDescent="0.25">
      <c r="A64859" t="e">
        <f t="shared" ref="A64859" si="64630">"'"&amp;#REF!&amp;"',"</f>
        <v>#REF!</v>
      </c>
    </row>
    <row r="64860" spans="1:1" x14ac:dyDescent="0.25">
      <c r="A64860" t="e">
        <f t="shared" ref="A64860" si="64631">"'"&amp;#REF!&amp;"',"</f>
        <v>#REF!</v>
      </c>
    </row>
    <row r="64861" spans="1:1" x14ac:dyDescent="0.25">
      <c r="A64861" t="e">
        <f t="shared" ref="A64861" si="64632">"'"&amp;#REF!&amp;"',"</f>
        <v>#REF!</v>
      </c>
    </row>
    <row r="64862" spans="1:1" x14ac:dyDescent="0.25">
      <c r="A64862" t="e">
        <f t="shared" ref="A64862" si="64633">"'"&amp;#REF!&amp;"',"</f>
        <v>#REF!</v>
      </c>
    </row>
    <row r="64863" spans="1:1" x14ac:dyDescent="0.25">
      <c r="A64863" t="e">
        <f t="shared" ref="A64863" si="64634">"'"&amp;#REF!&amp;"',"</f>
        <v>#REF!</v>
      </c>
    </row>
    <row r="64864" spans="1:1" x14ac:dyDescent="0.25">
      <c r="A64864" t="e">
        <f t="shared" ref="A64864" si="64635">"'"&amp;#REF!&amp;"',"</f>
        <v>#REF!</v>
      </c>
    </row>
    <row r="64865" spans="1:1" x14ac:dyDescent="0.25">
      <c r="A64865" t="e">
        <f t="shared" ref="A64865" si="64636">"'"&amp;#REF!&amp;"',"</f>
        <v>#REF!</v>
      </c>
    </row>
    <row r="64866" spans="1:1" x14ac:dyDescent="0.25">
      <c r="A64866" t="e">
        <f t="shared" ref="A64866" si="64637">"'"&amp;#REF!&amp;"',"</f>
        <v>#REF!</v>
      </c>
    </row>
    <row r="64867" spans="1:1" x14ac:dyDescent="0.25">
      <c r="A64867" t="e">
        <f t="shared" ref="A64867" si="64638">"'"&amp;#REF!&amp;"',"</f>
        <v>#REF!</v>
      </c>
    </row>
    <row r="64868" spans="1:1" x14ac:dyDescent="0.25">
      <c r="A64868" t="e">
        <f t="shared" ref="A64868" si="64639">"'"&amp;#REF!&amp;"',"</f>
        <v>#REF!</v>
      </c>
    </row>
    <row r="64869" spans="1:1" x14ac:dyDescent="0.25">
      <c r="A64869" t="e">
        <f t="shared" ref="A64869" si="64640">"'"&amp;#REF!&amp;"',"</f>
        <v>#REF!</v>
      </c>
    </row>
    <row r="64870" spans="1:1" x14ac:dyDescent="0.25">
      <c r="A64870" t="e">
        <f t="shared" ref="A64870" si="64641">"'"&amp;#REF!&amp;"',"</f>
        <v>#REF!</v>
      </c>
    </row>
    <row r="64871" spans="1:1" x14ac:dyDescent="0.25">
      <c r="A64871" t="e">
        <f t="shared" ref="A64871" si="64642">"'"&amp;#REF!&amp;"',"</f>
        <v>#REF!</v>
      </c>
    </row>
    <row r="64872" spans="1:1" x14ac:dyDescent="0.25">
      <c r="A64872" t="e">
        <f t="shared" ref="A64872" si="64643">"'"&amp;#REF!&amp;"',"</f>
        <v>#REF!</v>
      </c>
    </row>
    <row r="64873" spans="1:1" x14ac:dyDescent="0.25">
      <c r="A64873" t="e">
        <f t="shared" ref="A64873" si="64644">"'"&amp;#REF!&amp;"',"</f>
        <v>#REF!</v>
      </c>
    </row>
    <row r="64874" spans="1:1" x14ac:dyDescent="0.25">
      <c r="A64874" t="e">
        <f t="shared" ref="A64874" si="64645">"'"&amp;#REF!&amp;"',"</f>
        <v>#REF!</v>
      </c>
    </row>
    <row r="64875" spans="1:1" x14ac:dyDescent="0.25">
      <c r="A64875" t="e">
        <f t="shared" ref="A64875" si="64646">"'"&amp;#REF!&amp;"',"</f>
        <v>#REF!</v>
      </c>
    </row>
    <row r="64876" spans="1:1" x14ac:dyDescent="0.25">
      <c r="A64876" t="e">
        <f t="shared" ref="A64876" si="64647">"'"&amp;#REF!&amp;"',"</f>
        <v>#REF!</v>
      </c>
    </row>
    <row r="64877" spans="1:1" x14ac:dyDescent="0.25">
      <c r="A64877" t="e">
        <f t="shared" ref="A64877" si="64648">"'"&amp;#REF!&amp;"',"</f>
        <v>#REF!</v>
      </c>
    </row>
    <row r="64878" spans="1:1" x14ac:dyDescent="0.25">
      <c r="A64878" t="e">
        <f t="shared" ref="A64878" si="64649">"'"&amp;#REF!&amp;"',"</f>
        <v>#REF!</v>
      </c>
    </row>
    <row r="64879" spans="1:1" x14ac:dyDescent="0.25">
      <c r="A64879" t="e">
        <f t="shared" ref="A64879" si="64650">"'"&amp;#REF!&amp;"',"</f>
        <v>#REF!</v>
      </c>
    </row>
    <row r="64880" spans="1:1" x14ac:dyDescent="0.25">
      <c r="A64880" t="e">
        <f t="shared" ref="A64880" si="64651">"'"&amp;#REF!&amp;"',"</f>
        <v>#REF!</v>
      </c>
    </row>
    <row r="64881" spans="1:1" x14ac:dyDescent="0.25">
      <c r="A64881" t="e">
        <f t="shared" ref="A64881" si="64652">"'"&amp;#REF!&amp;"',"</f>
        <v>#REF!</v>
      </c>
    </row>
    <row r="64882" spans="1:1" x14ac:dyDescent="0.25">
      <c r="A64882" t="e">
        <f t="shared" ref="A64882" si="64653">"'"&amp;#REF!&amp;"',"</f>
        <v>#REF!</v>
      </c>
    </row>
    <row r="64883" spans="1:1" x14ac:dyDescent="0.25">
      <c r="A64883" t="e">
        <f t="shared" ref="A64883" si="64654">"'"&amp;#REF!&amp;"',"</f>
        <v>#REF!</v>
      </c>
    </row>
    <row r="64884" spans="1:1" x14ac:dyDescent="0.25">
      <c r="A64884" t="e">
        <f t="shared" ref="A64884" si="64655">"'"&amp;#REF!&amp;"',"</f>
        <v>#REF!</v>
      </c>
    </row>
    <row r="64885" spans="1:1" x14ac:dyDescent="0.25">
      <c r="A64885" t="e">
        <f t="shared" ref="A64885" si="64656">"'"&amp;#REF!&amp;"',"</f>
        <v>#REF!</v>
      </c>
    </row>
    <row r="64886" spans="1:1" x14ac:dyDescent="0.25">
      <c r="A64886" t="e">
        <f t="shared" ref="A64886" si="64657">"'"&amp;#REF!&amp;"',"</f>
        <v>#REF!</v>
      </c>
    </row>
    <row r="64887" spans="1:1" x14ac:dyDescent="0.25">
      <c r="A64887" t="e">
        <f t="shared" ref="A64887" si="64658">"'"&amp;#REF!&amp;"',"</f>
        <v>#REF!</v>
      </c>
    </row>
    <row r="64888" spans="1:1" x14ac:dyDescent="0.25">
      <c r="A64888" t="e">
        <f t="shared" ref="A64888" si="64659">"'"&amp;#REF!&amp;"',"</f>
        <v>#REF!</v>
      </c>
    </row>
    <row r="64889" spans="1:1" x14ac:dyDescent="0.25">
      <c r="A64889" t="e">
        <f t="shared" ref="A64889" si="64660">"'"&amp;#REF!&amp;"',"</f>
        <v>#REF!</v>
      </c>
    </row>
    <row r="64890" spans="1:1" x14ac:dyDescent="0.25">
      <c r="A64890" t="e">
        <f t="shared" ref="A64890" si="64661">"'"&amp;#REF!&amp;"',"</f>
        <v>#REF!</v>
      </c>
    </row>
    <row r="64891" spans="1:1" x14ac:dyDescent="0.25">
      <c r="A64891" t="e">
        <f t="shared" ref="A64891" si="64662">"'"&amp;#REF!&amp;"',"</f>
        <v>#REF!</v>
      </c>
    </row>
    <row r="64892" spans="1:1" x14ac:dyDescent="0.25">
      <c r="A64892" t="e">
        <f t="shared" ref="A64892" si="64663">"'"&amp;#REF!&amp;"',"</f>
        <v>#REF!</v>
      </c>
    </row>
    <row r="64893" spans="1:1" x14ac:dyDescent="0.25">
      <c r="A64893" t="e">
        <f t="shared" ref="A64893" si="64664">"'"&amp;#REF!&amp;"',"</f>
        <v>#REF!</v>
      </c>
    </row>
    <row r="64894" spans="1:1" x14ac:dyDescent="0.25">
      <c r="A64894" t="e">
        <f t="shared" ref="A64894" si="64665">"'"&amp;#REF!&amp;"',"</f>
        <v>#REF!</v>
      </c>
    </row>
    <row r="64895" spans="1:1" x14ac:dyDescent="0.25">
      <c r="A64895" t="e">
        <f t="shared" ref="A64895" si="64666">"'"&amp;#REF!&amp;"',"</f>
        <v>#REF!</v>
      </c>
    </row>
    <row r="64896" spans="1:1" x14ac:dyDescent="0.25">
      <c r="A64896" t="e">
        <f t="shared" ref="A64896" si="64667">"'"&amp;#REF!&amp;"',"</f>
        <v>#REF!</v>
      </c>
    </row>
    <row r="64897" spans="1:1" x14ac:dyDescent="0.25">
      <c r="A64897" t="e">
        <f t="shared" ref="A64897" si="64668">"'"&amp;#REF!&amp;"',"</f>
        <v>#REF!</v>
      </c>
    </row>
    <row r="64898" spans="1:1" x14ac:dyDescent="0.25">
      <c r="A64898" t="e">
        <f t="shared" ref="A64898" si="64669">"'"&amp;#REF!&amp;"',"</f>
        <v>#REF!</v>
      </c>
    </row>
    <row r="64899" spans="1:1" x14ac:dyDescent="0.25">
      <c r="A64899" t="e">
        <f t="shared" ref="A64899" si="64670">"'"&amp;#REF!&amp;"',"</f>
        <v>#REF!</v>
      </c>
    </row>
    <row r="64900" spans="1:1" x14ac:dyDescent="0.25">
      <c r="A64900" t="e">
        <f t="shared" ref="A64900" si="64671">"'"&amp;#REF!&amp;"',"</f>
        <v>#REF!</v>
      </c>
    </row>
    <row r="64901" spans="1:1" x14ac:dyDescent="0.25">
      <c r="A64901" t="e">
        <f t="shared" ref="A64901" si="64672">"'"&amp;#REF!&amp;"',"</f>
        <v>#REF!</v>
      </c>
    </row>
    <row r="64902" spans="1:1" x14ac:dyDescent="0.25">
      <c r="A64902" t="e">
        <f t="shared" ref="A64902" si="64673">"'"&amp;#REF!&amp;"',"</f>
        <v>#REF!</v>
      </c>
    </row>
    <row r="64903" spans="1:1" x14ac:dyDescent="0.25">
      <c r="A64903" t="e">
        <f t="shared" ref="A64903" si="64674">"'"&amp;#REF!&amp;"',"</f>
        <v>#REF!</v>
      </c>
    </row>
    <row r="64904" spans="1:1" x14ac:dyDescent="0.25">
      <c r="A64904" t="e">
        <f t="shared" ref="A64904" si="64675">"'"&amp;#REF!&amp;"',"</f>
        <v>#REF!</v>
      </c>
    </row>
    <row r="64905" spans="1:1" x14ac:dyDescent="0.25">
      <c r="A64905" t="e">
        <f t="shared" ref="A64905" si="64676">"'"&amp;#REF!&amp;"',"</f>
        <v>#REF!</v>
      </c>
    </row>
    <row r="64906" spans="1:1" x14ac:dyDescent="0.25">
      <c r="A64906" t="e">
        <f t="shared" ref="A64906" si="64677">"'"&amp;#REF!&amp;"',"</f>
        <v>#REF!</v>
      </c>
    </row>
    <row r="64907" spans="1:1" x14ac:dyDescent="0.25">
      <c r="A64907" t="e">
        <f t="shared" ref="A64907" si="64678">"'"&amp;#REF!&amp;"',"</f>
        <v>#REF!</v>
      </c>
    </row>
    <row r="64908" spans="1:1" x14ac:dyDescent="0.25">
      <c r="A64908" t="e">
        <f t="shared" ref="A64908" si="64679">"'"&amp;#REF!&amp;"',"</f>
        <v>#REF!</v>
      </c>
    </row>
    <row r="64909" spans="1:1" x14ac:dyDescent="0.25">
      <c r="A64909" t="e">
        <f t="shared" ref="A64909" si="64680">"'"&amp;#REF!&amp;"',"</f>
        <v>#REF!</v>
      </c>
    </row>
    <row r="64910" spans="1:1" x14ac:dyDescent="0.25">
      <c r="A64910" t="e">
        <f t="shared" ref="A64910" si="64681">"'"&amp;#REF!&amp;"',"</f>
        <v>#REF!</v>
      </c>
    </row>
    <row r="64911" spans="1:1" x14ac:dyDescent="0.25">
      <c r="A64911" t="e">
        <f t="shared" ref="A64911" si="64682">"'"&amp;#REF!&amp;"',"</f>
        <v>#REF!</v>
      </c>
    </row>
    <row r="64912" spans="1:1" x14ac:dyDescent="0.25">
      <c r="A64912" t="e">
        <f t="shared" ref="A64912" si="64683">"'"&amp;#REF!&amp;"',"</f>
        <v>#REF!</v>
      </c>
    </row>
    <row r="64913" spans="1:1" x14ac:dyDescent="0.25">
      <c r="A64913" t="e">
        <f t="shared" ref="A64913" si="64684">"'"&amp;#REF!&amp;"',"</f>
        <v>#REF!</v>
      </c>
    </row>
    <row r="64914" spans="1:1" x14ac:dyDescent="0.25">
      <c r="A64914" t="e">
        <f t="shared" ref="A64914" si="64685">"'"&amp;#REF!&amp;"',"</f>
        <v>#REF!</v>
      </c>
    </row>
    <row r="64915" spans="1:1" x14ac:dyDescent="0.25">
      <c r="A64915" t="e">
        <f t="shared" ref="A64915" si="64686">"'"&amp;#REF!&amp;"',"</f>
        <v>#REF!</v>
      </c>
    </row>
    <row r="64916" spans="1:1" x14ac:dyDescent="0.25">
      <c r="A64916" t="e">
        <f t="shared" ref="A64916" si="64687">"'"&amp;#REF!&amp;"',"</f>
        <v>#REF!</v>
      </c>
    </row>
    <row r="64917" spans="1:1" x14ac:dyDescent="0.25">
      <c r="A64917" t="e">
        <f t="shared" ref="A64917" si="64688">"'"&amp;#REF!&amp;"',"</f>
        <v>#REF!</v>
      </c>
    </row>
    <row r="64918" spans="1:1" x14ac:dyDescent="0.25">
      <c r="A64918" t="e">
        <f t="shared" ref="A64918" si="64689">"'"&amp;#REF!&amp;"',"</f>
        <v>#REF!</v>
      </c>
    </row>
    <row r="64919" spans="1:1" x14ac:dyDescent="0.25">
      <c r="A64919" t="e">
        <f t="shared" ref="A64919" si="64690">"'"&amp;#REF!&amp;"',"</f>
        <v>#REF!</v>
      </c>
    </row>
    <row r="64920" spans="1:1" x14ac:dyDescent="0.25">
      <c r="A64920" t="e">
        <f t="shared" ref="A64920" si="64691">"'"&amp;#REF!&amp;"',"</f>
        <v>#REF!</v>
      </c>
    </row>
    <row r="64921" spans="1:1" x14ac:dyDescent="0.25">
      <c r="A64921" t="e">
        <f t="shared" ref="A64921" si="64692">"'"&amp;#REF!&amp;"',"</f>
        <v>#REF!</v>
      </c>
    </row>
    <row r="64922" spans="1:1" x14ac:dyDescent="0.25">
      <c r="A64922" t="e">
        <f t="shared" ref="A64922" si="64693">"'"&amp;#REF!&amp;"',"</f>
        <v>#REF!</v>
      </c>
    </row>
    <row r="64923" spans="1:1" x14ac:dyDescent="0.25">
      <c r="A64923" t="e">
        <f t="shared" ref="A64923" si="64694">"'"&amp;#REF!&amp;"',"</f>
        <v>#REF!</v>
      </c>
    </row>
    <row r="64924" spans="1:1" x14ac:dyDescent="0.25">
      <c r="A64924" t="e">
        <f t="shared" ref="A64924" si="64695">"'"&amp;#REF!&amp;"',"</f>
        <v>#REF!</v>
      </c>
    </row>
    <row r="64925" spans="1:1" x14ac:dyDescent="0.25">
      <c r="A64925" t="e">
        <f t="shared" ref="A64925" si="64696">"'"&amp;#REF!&amp;"',"</f>
        <v>#REF!</v>
      </c>
    </row>
    <row r="64926" spans="1:1" x14ac:dyDescent="0.25">
      <c r="A64926" t="e">
        <f t="shared" ref="A64926" si="64697">"'"&amp;#REF!&amp;"',"</f>
        <v>#REF!</v>
      </c>
    </row>
    <row r="64927" spans="1:1" x14ac:dyDescent="0.25">
      <c r="A64927" t="e">
        <f t="shared" ref="A64927" si="64698">"'"&amp;#REF!&amp;"',"</f>
        <v>#REF!</v>
      </c>
    </row>
    <row r="64928" spans="1:1" x14ac:dyDescent="0.25">
      <c r="A64928" t="e">
        <f t="shared" ref="A64928" si="64699">"'"&amp;#REF!&amp;"',"</f>
        <v>#REF!</v>
      </c>
    </row>
    <row r="64929" spans="1:1" x14ac:dyDescent="0.25">
      <c r="A64929" t="e">
        <f t="shared" ref="A64929" si="64700">"'"&amp;#REF!&amp;"',"</f>
        <v>#REF!</v>
      </c>
    </row>
    <row r="64930" spans="1:1" x14ac:dyDescent="0.25">
      <c r="A64930" t="e">
        <f t="shared" ref="A64930" si="64701">"'"&amp;#REF!&amp;"',"</f>
        <v>#REF!</v>
      </c>
    </row>
    <row r="64931" spans="1:1" x14ac:dyDescent="0.25">
      <c r="A64931" t="e">
        <f t="shared" ref="A64931" si="64702">"'"&amp;#REF!&amp;"',"</f>
        <v>#REF!</v>
      </c>
    </row>
    <row r="64932" spans="1:1" x14ac:dyDescent="0.25">
      <c r="A64932" t="e">
        <f t="shared" ref="A64932" si="64703">"'"&amp;#REF!&amp;"',"</f>
        <v>#REF!</v>
      </c>
    </row>
    <row r="64933" spans="1:1" x14ac:dyDescent="0.25">
      <c r="A64933" t="e">
        <f t="shared" ref="A64933" si="64704">"'"&amp;#REF!&amp;"',"</f>
        <v>#REF!</v>
      </c>
    </row>
    <row r="64934" spans="1:1" x14ac:dyDescent="0.25">
      <c r="A64934" t="e">
        <f t="shared" ref="A64934" si="64705">"'"&amp;#REF!&amp;"',"</f>
        <v>#REF!</v>
      </c>
    </row>
    <row r="64935" spans="1:1" x14ac:dyDescent="0.25">
      <c r="A64935" t="e">
        <f t="shared" ref="A64935" si="64706">"'"&amp;#REF!&amp;"',"</f>
        <v>#REF!</v>
      </c>
    </row>
    <row r="64936" spans="1:1" x14ac:dyDescent="0.25">
      <c r="A64936" t="e">
        <f t="shared" ref="A64936" si="64707">"'"&amp;#REF!&amp;"',"</f>
        <v>#REF!</v>
      </c>
    </row>
    <row r="64937" spans="1:1" x14ac:dyDescent="0.25">
      <c r="A64937" t="e">
        <f t="shared" ref="A64937" si="64708">"'"&amp;#REF!&amp;"',"</f>
        <v>#REF!</v>
      </c>
    </row>
    <row r="64938" spans="1:1" x14ac:dyDescent="0.25">
      <c r="A64938" t="e">
        <f t="shared" ref="A64938" si="64709">"'"&amp;#REF!&amp;"',"</f>
        <v>#REF!</v>
      </c>
    </row>
    <row r="64939" spans="1:1" x14ac:dyDescent="0.25">
      <c r="A64939" t="e">
        <f t="shared" ref="A64939" si="64710">"'"&amp;#REF!&amp;"',"</f>
        <v>#REF!</v>
      </c>
    </row>
    <row r="64940" spans="1:1" x14ac:dyDescent="0.25">
      <c r="A64940" t="e">
        <f t="shared" ref="A64940" si="64711">"'"&amp;#REF!&amp;"',"</f>
        <v>#REF!</v>
      </c>
    </row>
    <row r="64941" spans="1:1" x14ac:dyDescent="0.25">
      <c r="A64941" t="e">
        <f t="shared" ref="A64941" si="64712">"'"&amp;#REF!&amp;"',"</f>
        <v>#REF!</v>
      </c>
    </row>
    <row r="64942" spans="1:1" x14ac:dyDescent="0.25">
      <c r="A64942" t="e">
        <f t="shared" ref="A64942" si="64713">"'"&amp;#REF!&amp;"',"</f>
        <v>#REF!</v>
      </c>
    </row>
    <row r="64943" spans="1:1" x14ac:dyDescent="0.25">
      <c r="A64943" t="e">
        <f t="shared" ref="A64943" si="64714">"'"&amp;#REF!&amp;"',"</f>
        <v>#REF!</v>
      </c>
    </row>
    <row r="64944" spans="1:1" x14ac:dyDescent="0.25">
      <c r="A64944" t="e">
        <f t="shared" ref="A64944" si="64715">"'"&amp;#REF!&amp;"',"</f>
        <v>#REF!</v>
      </c>
    </row>
    <row r="64945" spans="1:1" x14ac:dyDescent="0.25">
      <c r="A64945" t="e">
        <f t="shared" ref="A64945" si="64716">"'"&amp;#REF!&amp;"',"</f>
        <v>#REF!</v>
      </c>
    </row>
    <row r="64946" spans="1:1" x14ac:dyDescent="0.25">
      <c r="A64946" t="e">
        <f t="shared" ref="A64946" si="64717">"'"&amp;#REF!&amp;"',"</f>
        <v>#REF!</v>
      </c>
    </row>
    <row r="64947" spans="1:1" x14ac:dyDescent="0.25">
      <c r="A64947" t="e">
        <f t="shared" ref="A64947" si="64718">"'"&amp;#REF!&amp;"',"</f>
        <v>#REF!</v>
      </c>
    </row>
    <row r="64948" spans="1:1" x14ac:dyDescent="0.25">
      <c r="A64948" t="e">
        <f t="shared" ref="A64948" si="64719">"'"&amp;#REF!&amp;"',"</f>
        <v>#REF!</v>
      </c>
    </row>
    <row r="64949" spans="1:1" x14ac:dyDescent="0.25">
      <c r="A64949" t="e">
        <f t="shared" ref="A64949" si="64720">"'"&amp;#REF!&amp;"',"</f>
        <v>#REF!</v>
      </c>
    </row>
    <row r="64950" spans="1:1" x14ac:dyDescent="0.25">
      <c r="A64950" t="e">
        <f t="shared" ref="A64950" si="64721">"'"&amp;#REF!&amp;"',"</f>
        <v>#REF!</v>
      </c>
    </row>
    <row r="64951" spans="1:1" x14ac:dyDescent="0.25">
      <c r="A64951" t="e">
        <f t="shared" ref="A64951" si="64722">"'"&amp;#REF!&amp;"',"</f>
        <v>#REF!</v>
      </c>
    </row>
    <row r="64952" spans="1:1" x14ac:dyDescent="0.25">
      <c r="A64952" t="e">
        <f t="shared" ref="A64952" si="64723">"'"&amp;#REF!&amp;"',"</f>
        <v>#REF!</v>
      </c>
    </row>
    <row r="64953" spans="1:1" x14ac:dyDescent="0.25">
      <c r="A64953" t="e">
        <f t="shared" ref="A64953" si="64724">"'"&amp;#REF!&amp;"',"</f>
        <v>#REF!</v>
      </c>
    </row>
    <row r="64954" spans="1:1" x14ac:dyDescent="0.25">
      <c r="A64954" t="e">
        <f t="shared" ref="A64954" si="64725">"'"&amp;#REF!&amp;"',"</f>
        <v>#REF!</v>
      </c>
    </row>
    <row r="64955" spans="1:1" x14ac:dyDescent="0.25">
      <c r="A64955" t="e">
        <f t="shared" ref="A64955" si="64726">"'"&amp;#REF!&amp;"',"</f>
        <v>#REF!</v>
      </c>
    </row>
    <row r="64956" spans="1:1" x14ac:dyDescent="0.25">
      <c r="A64956" t="e">
        <f t="shared" ref="A64956" si="64727">"'"&amp;#REF!&amp;"',"</f>
        <v>#REF!</v>
      </c>
    </row>
    <row r="64957" spans="1:1" x14ac:dyDescent="0.25">
      <c r="A64957" t="e">
        <f t="shared" ref="A64957" si="64728">"'"&amp;#REF!&amp;"',"</f>
        <v>#REF!</v>
      </c>
    </row>
    <row r="64958" spans="1:1" x14ac:dyDescent="0.25">
      <c r="A64958" t="e">
        <f t="shared" ref="A64958" si="64729">"'"&amp;#REF!&amp;"',"</f>
        <v>#REF!</v>
      </c>
    </row>
    <row r="64959" spans="1:1" x14ac:dyDescent="0.25">
      <c r="A64959" t="e">
        <f t="shared" ref="A64959" si="64730">"'"&amp;#REF!&amp;"',"</f>
        <v>#REF!</v>
      </c>
    </row>
    <row r="64960" spans="1:1" x14ac:dyDescent="0.25">
      <c r="A64960" t="e">
        <f t="shared" ref="A64960" si="64731">"'"&amp;#REF!&amp;"',"</f>
        <v>#REF!</v>
      </c>
    </row>
    <row r="64961" spans="1:1" x14ac:dyDescent="0.25">
      <c r="A64961" t="e">
        <f t="shared" ref="A64961" si="64732">"'"&amp;#REF!&amp;"',"</f>
        <v>#REF!</v>
      </c>
    </row>
    <row r="64962" spans="1:1" x14ac:dyDescent="0.25">
      <c r="A64962" t="e">
        <f t="shared" ref="A64962" si="64733">"'"&amp;#REF!&amp;"',"</f>
        <v>#REF!</v>
      </c>
    </row>
    <row r="64963" spans="1:1" x14ac:dyDescent="0.25">
      <c r="A64963" t="e">
        <f t="shared" ref="A64963" si="64734">"'"&amp;#REF!&amp;"',"</f>
        <v>#REF!</v>
      </c>
    </row>
    <row r="64964" spans="1:1" x14ac:dyDescent="0.25">
      <c r="A64964" t="e">
        <f t="shared" ref="A64964" si="64735">"'"&amp;#REF!&amp;"',"</f>
        <v>#REF!</v>
      </c>
    </row>
    <row r="64965" spans="1:1" x14ac:dyDescent="0.25">
      <c r="A64965" t="e">
        <f t="shared" ref="A64965" si="64736">"'"&amp;#REF!&amp;"',"</f>
        <v>#REF!</v>
      </c>
    </row>
    <row r="64966" spans="1:1" x14ac:dyDescent="0.25">
      <c r="A64966" t="e">
        <f t="shared" ref="A64966" si="64737">"'"&amp;#REF!&amp;"',"</f>
        <v>#REF!</v>
      </c>
    </row>
    <row r="64967" spans="1:1" x14ac:dyDescent="0.25">
      <c r="A64967" t="e">
        <f t="shared" ref="A64967" si="64738">"'"&amp;#REF!&amp;"',"</f>
        <v>#REF!</v>
      </c>
    </row>
    <row r="64968" spans="1:1" x14ac:dyDescent="0.25">
      <c r="A64968" t="e">
        <f t="shared" ref="A64968" si="64739">"'"&amp;#REF!&amp;"',"</f>
        <v>#REF!</v>
      </c>
    </row>
    <row r="64969" spans="1:1" x14ac:dyDescent="0.25">
      <c r="A64969" t="e">
        <f t="shared" ref="A64969" si="64740">"'"&amp;#REF!&amp;"',"</f>
        <v>#REF!</v>
      </c>
    </row>
    <row r="64970" spans="1:1" x14ac:dyDescent="0.25">
      <c r="A64970" t="e">
        <f t="shared" ref="A64970" si="64741">"'"&amp;#REF!&amp;"',"</f>
        <v>#REF!</v>
      </c>
    </row>
    <row r="64971" spans="1:1" x14ac:dyDescent="0.25">
      <c r="A64971" t="e">
        <f t="shared" ref="A64971" si="64742">"'"&amp;#REF!&amp;"',"</f>
        <v>#REF!</v>
      </c>
    </row>
    <row r="64972" spans="1:1" x14ac:dyDescent="0.25">
      <c r="A64972" t="e">
        <f t="shared" ref="A64972" si="64743">"'"&amp;#REF!&amp;"',"</f>
        <v>#REF!</v>
      </c>
    </row>
    <row r="64973" spans="1:1" x14ac:dyDescent="0.25">
      <c r="A64973" t="e">
        <f t="shared" ref="A64973" si="64744">"'"&amp;#REF!&amp;"',"</f>
        <v>#REF!</v>
      </c>
    </row>
    <row r="64974" spans="1:1" x14ac:dyDescent="0.25">
      <c r="A64974" t="e">
        <f t="shared" ref="A64974" si="64745">"'"&amp;#REF!&amp;"',"</f>
        <v>#REF!</v>
      </c>
    </row>
    <row r="64975" spans="1:1" x14ac:dyDescent="0.25">
      <c r="A64975" t="e">
        <f t="shared" ref="A64975" si="64746">"'"&amp;#REF!&amp;"',"</f>
        <v>#REF!</v>
      </c>
    </row>
    <row r="64976" spans="1:1" x14ac:dyDescent="0.25">
      <c r="A64976" t="e">
        <f t="shared" ref="A64976" si="64747">"'"&amp;#REF!&amp;"',"</f>
        <v>#REF!</v>
      </c>
    </row>
    <row r="64977" spans="1:1" x14ac:dyDescent="0.25">
      <c r="A64977" t="e">
        <f t="shared" ref="A64977" si="64748">"'"&amp;#REF!&amp;"',"</f>
        <v>#REF!</v>
      </c>
    </row>
    <row r="64978" spans="1:1" x14ac:dyDescent="0.25">
      <c r="A64978" t="e">
        <f t="shared" ref="A64978" si="64749">"'"&amp;#REF!&amp;"',"</f>
        <v>#REF!</v>
      </c>
    </row>
    <row r="64979" spans="1:1" x14ac:dyDescent="0.25">
      <c r="A64979" t="e">
        <f t="shared" ref="A64979" si="64750">"'"&amp;#REF!&amp;"',"</f>
        <v>#REF!</v>
      </c>
    </row>
    <row r="64980" spans="1:1" x14ac:dyDescent="0.25">
      <c r="A64980" t="e">
        <f t="shared" ref="A64980" si="64751">"'"&amp;#REF!&amp;"',"</f>
        <v>#REF!</v>
      </c>
    </row>
    <row r="64981" spans="1:1" x14ac:dyDescent="0.25">
      <c r="A64981" t="e">
        <f t="shared" ref="A64981" si="64752">"'"&amp;#REF!&amp;"',"</f>
        <v>#REF!</v>
      </c>
    </row>
    <row r="64982" spans="1:1" x14ac:dyDescent="0.25">
      <c r="A64982" t="e">
        <f t="shared" ref="A64982" si="64753">"'"&amp;#REF!&amp;"',"</f>
        <v>#REF!</v>
      </c>
    </row>
    <row r="64983" spans="1:1" x14ac:dyDescent="0.25">
      <c r="A64983" t="e">
        <f t="shared" ref="A64983" si="64754">"'"&amp;#REF!&amp;"',"</f>
        <v>#REF!</v>
      </c>
    </row>
    <row r="64984" spans="1:1" x14ac:dyDescent="0.25">
      <c r="A64984" t="e">
        <f t="shared" ref="A64984" si="64755">"'"&amp;#REF!&amp;"',"</f>
        <v>#REF!</v>
      </c>
    </row>
    <row r="64985" spans="1:1" x14ac:dyDescent="0.25">
      <c r="A64985" t="e">
        <f t="shared" ref="A64985" si="64756">"'"&amp;#REF!&amp;"',"</f>
        <v>#REF!</v>
      </c>
    </row>
    <row r="64986" spans="1:1" x14ac:dyDescent="0.25">
      <c r="A64986" t="e">
        <f t="shared" ref="A64986" si="64757">"'"&amp;#REF!&amp;"',"</f>
        <v>#REF!</v>
      </c>
    </row>
    <row r="64987" spans="1:1" x14ac:dyDescent="0.25">
      <c r="A64987" t="e">
        <f t="shared" ref="A64987" si="64758">"'"&amp;#REF!&amp;"',"</f>
        <v>#REF!</v>
      </c>
    </row>
    <row r="64988" spans="1:1" x14ac:dyDescent="0.25">
      <c r="A64988" t="e">
        <f t="shared" ref="A64988" si="64759">"'"&amp;#REF!&amp;"',"</f>
        <v>#REF!</v>
      </c>
    </row>
    <row r="64989" spans="1:1" x14ac:dyDescent="0.25">
      <c r="A64989" t="e">
        <f t="shared" ref="A64989" si="64760">"'"&amp;#REF!&amp;"',"</f>
        <v>#REF!</v>
      </c>
    </row>
    <row r="64990" spans="1:1" x14ac:dyDescent="0.25">
      <c r="A64990" t="e">
        <f t="shared" ref="A64990" si="64761">"'"&amp;#REF!&amp;"',"</f>
        <v>#REF!</v>
      </c>
    </row>
    <row r="64991" spans="1:1" x14ac:dyDescent="0.25">
      <c r="A64991" t="e">
        <f t="shared" ref="A64991" si="64762">"'"&amp;#REF!&amp;"',"</f>
        <v>#REF!</v>
      </c>
    </row>
    <row r="64992" spans="1:1" x14ac:dyDescent="0.25">
      <c r="A64992" t="e">
        <f t="shared" ref="A64992" si="64763">"'"&amp;#REF!&amp;"',"</f>
        <v>#REF!</v>
      </c>
    </row>
    <row r="64993" spans="1:1" x14ac:dyDescent="0.25">
      <c r="A64993" t="e">
        <f t="shared" ref="A64993" si="64764">"'"&amp;#REF!&amp;"',"</f>
        <v>#REF!</v>
      </c>
    </row>
    <row r="64994" spans="1:1" x14ac:dyDescent="0.25">
      <c r="A64994" t="e">
        <f t="shared" ref="A64994" si="64765">"'"&amp;#REF!&amp;"',"</f>
        <v>#REF!</v>
      </c>
    </row>
    <row r="64995" spans="1:1" x14ac:dyDescent="0.25">
      <c r="A64995" t="e">
        <f t="shared" ref="A64995" si="64766">"'"&amp;#REF!&amp;"',"</f>
        <v>#REF!</v>
      </c>
    </row>
    <row r="64996" spans="1:1" x14ac:dyDescent="0.25">
      <c r="A64996" t="e">
        <f t="shared" ref="A64996" si="64767">"'"&amp;#REF!&amp;"',"</f>
        <v>#REF!</v>
      </c>
    </row>
    <row r="64997" spans="1:1" x14ac:dyDescent="0.25">
      <c r="A64997" t="e">
        <f t="shared" ref="A64997" si="64768">"'"&amp;#REF!&amp;"',"</f>
        <v>#REF!</v>
      </c>
    </row>
    <row r="64998" spans="1:1" x14ac:dyDescent="0.25">
      <c r="A64998" t="e">
        <f t="shared" ref="A64998" si="64769">"'"&amp;#REF!&amp;"',"</f>
        <v>#REF!</v>
      </c>
    </row>
    <row r="64999" spans="1:1" x14ac:dyDescent="0.25">
      <c r="A64999" t="e">
        <f t="shared" ref="A64999" si="64770">"'"&amp;#REF!&amp;"',"</f>
        <v>#REF!</v>
      </c>
    </row>
    <row r="65000" spans="1:1" x14ac:dyDescent="0.25">
      <c r="A65000" t="e">
        <f t="shared" ref="A65000" si="64771">"'"&amp;#REF!&amp;"',"</f>
        <v>#REF!</v>
      </c>
    </row>
    <row r="65001" spans="1:1" x14ac:dyDescent="0.25">
      <c r="A65001" t="e">
        <f t="shared" ref="A65001" si="64772">"'"&amp;#REF!&amp;"',"</f>
        <v>#REF!</v>
      </c>
    </row>
    <row r="65002" spans="1:1" x14ac:dyDescent="0.25">
      <c r="A65002" t="e">
        <f t="shared" ref="A65002" si="64773">"'"&amp;#REF!&amp;"',"</f>
        <v>#REF!</v>
      </c>
    </row>
    <row r="65003" spans="1:1" x14ac:dyDescent="0.25">
      <c r="A65003" t="e">
        <f t="shared" ref="A65003" si="64774">"'"&amp;#REF!&amp;"',"</f>
        <v>#REF!</v>
      </c>
    </row>
    <row r="65004" spans="1:1" x14ac:dyDescent="0.25">
      <c r="A65004" t="e">
        <f t="shared" ref="A65004" si="64775">"'"&amp;#REF!&amp;"',"</f>
        <v>#REF!</v>
      </c>
    </row>
    <row r="65005" spans="1:1" x14ac:dyDescent="0.25">
      <c r="A65005" t="e">
        <f t="shared" ref="A65005" si="64776">"'"&amp;#REF!&amp;"',"</f>
        <v>#REF!</v>
      </c>
    </row>
    <row r="65006" spans="1:1" x14ac:dyDescent="0.25">
      <c r="A65006" t="e">
        <f t="shared" ref="A65006" si="64777">"'"&amp;#REF!&amp;"',"</f>
        <v>#REF!</v>
      </c>
    </row>
    <row r="65007" spans="1:1" x14ac:dyDescent="0.25">
      <c r="A65007" t="e">
        <f t="shared" ref="A65007" si="64778">"'"&amp;#REF!&amp;"',"</f>
        <v>#REF!</v>
      </c>
    </row>
    <row r="65008" spans="1:1" x14ac:dyDescent="0.25">
      <c r="A65008" t="e">
        <f t="shared" ref="A65008" si="64779">"'"&amp;#REF!&amp;"',"</f>
        <v>#REF!</v>
      </c>
    </row>
    <row r="65009" spans="1:1" x14ac:dyDescent="0.25">
      <c r="A65009" t="e">
        <f t="shared" ref="A65009" si="64780">"'"&amp;#REF!&amp;"',"</f>
        <v>#REF!</v>
      </c>
    </row>
    <row r="65010" spans="1:1" x14ac:dyDescent="0.25">
      <c r="A65010" t="e">
        <f t="shared" ref="A65010" si="64781">"'"&amp;#REF!&amp;"',"</f>
        <v>#REF!</v>
      </c>
    </row>
    <row r="65011" spans="1:1" x14ac:dyDescent="0.25">
      <c r="A65011" t="e">
        <f t="shared" ref="A65011" si="64782">"'"&amp;#REF!&amp;"',"</f>
        <v>#REF!</v>
      </c>
    </row>
    <row r="65012" spans="1:1" x14ac:dyDescent="0.25">
      <c r="A65012" t="e">
        <f t="shared" ref="A65012" si="64783">"'"&amp;#REF!&amp;"',"</f>
        <v>#REF!</v>
      </c>
    </row>
    <row r="65013" spans="1:1" x14ac:dyDescent="0.25">
      <c r="A65013" t="e">
        <f t="shared" ref="A65013" si="64784">"'"&amp;#REF!&amp;"',"</f>
        <v>#REF!</v>
      </c>
    </row>
    <row r="65014" spans="1:1" x14ac:dyDescent="0.25">
      <c r="A65014" t="e">
        <f t="shared" ref="A65014" si="64785">"'"&amp;#REF!&amp;"',"</f>
        <v>#REF!</v>
      </c>
    </row>
    <row r="65015" spans="1:1" x14ac:dyDescent="0.25">
      <c r="A65015" t="e">
        <f t="shared" ref="A65015" si="64786">"'"&amp;#REF!&amp;"',"</f>
        <v>#REF!</v>
      </c>
    </row>
    <row r="65016" spans="1:1" x14ac:dyDescent="0.25">
      <c r="A65016" t="e">
        <f t="shared" ref="A65016" si="64787">"'"&amp;#REF!&amp;"',"</f>
        <v>#REF!</v>
      </c>
    </row>
    <row r="65017" spans="1:1" x14ac:dyDescent="0.25">
      <c r="A65017" t="e">
        <f t="shared" ref="A65017" si="64788">"'"&amp;#REF!&amp;"',"</f>
        <v>#REF!</v>
      </c>
    </row>
    <row r="65018" spans="1:1" x14ac:dyDescent="0.25">
      <c r="A65018" t="e">
        <f t="shared" ref="A65018" si="64789">"'"&amp;#REF!&amp;"',"</f>
        <v>#REF!</v>
      </c>
    </row>
    <row r="65019" spans="1:1" x14ac:dyDescent="0.25">
      <c r="A65019" t="e">
        <f t="shared" ref="A65019" si="64790">"'"&amp;#REF!&amp;"',"</f>
        <v>#REF!</v>
      </c>
    </row>
    <row r="65020" spans="1:1" x14ac:dyDescent="0.25">
      <c r="A65020" t="e">
        <f t="shared" ref="A65020" si="64791">"'"&amp;#REF!&amp;"',"</f>
        <v>#REF!</v>
      </c>
    </row>
    <row r="65021" spans="1:1" x14ac:dyDescent="0.25">
      <c r="A65021" t="e">
        <f t="shared" ref="A65021" si="64792">"'"&amp;#REF!&amp;"',"</f>
        <v>#REF!</v>
      </c>
    </row>
    <row r="65022" spans="1:1" x14ac:dyDescent="0.25">
      <c r="A65022" t="e">
        <f t="shared" ref="A65022" si="64793">"'"&amp;#REF!&amp;"',"</f>
        <v>#REF!</v>
      </c>
    </row>
    <row r="65023" spans="1:1" x14ac:dyDescent="0.25">
      <c r="A65023" t="e">
        <f t="shared" ref="A65023" si="64794">"'"&amp;#REF!&amp;"',"</f>
        <v>#REF!</v>
      </c>
    </row>
    <row r="65024" spans="1:1" x14ac:dyDescent="0.25">
      <c r="A65024" t="e">
        <f t="shared" ref="A65024" si="64795">"'"&amp;#REF!&amp;"',"</f>
        <v>#REF!</v>
      </c>
    </row>
    <row r="65025" spans="1:1" x14ac:dyDescent="0.25">
      <c r="A65025" t="e">
        <f t="shared" ref="A65025" si="64796">"'"&amp;#REF!&amp;"',"</f>
        <v>#REF!</v>
      </c>
    </row>
    <row r="65026" spans="1:1" x14ac:dyDescent="0.25">
      <c r="A65026" t="e">
        <f t="shared" ref="A65026" si="64797">"'"&amp;#REF!&amp;"',"</f>
        <v>#REF!</v>
      </c>
    </row>
    <row r="65027" spans="1:1" x14ac:dyDescent="0.25">
      <c r="A65027" t="e">
        <f t="shared" ref="A65027" si="64798">"'"&amp;#REF!&amp;"',"</f>
        <v>#REF!</v>
      </c>
    </row>
    <row r="65028" spans="1:1" x14ac:dyDescent="0.25">
      <c r="A65028" t="e">
        <f t="shared" ref="A65028" si="64799">"'"&amp;#REF!&amp;"',"</f>
        <v>#REF!</v>
      </c>
    </row>
    <row r="65029" spans="1:1" x14ac:dyDescent="0.25">
      <c r="A65029" t="e">
        <f t="shared" ref="A65029" si="64800">"'"&amp;#REF!&amp;"',"</f>
        <v>#REF!</v>
      </c>
    </row>
    <row r="65030" spans="1:1" x14ac:dyDescent="0.25">
      <c r="A65030" t="e">
        <f t="shared" ref="A65030" si="64801">"'"&amp;#REF!&amp;"',"</f>
        <v>#REF!</v>
      </c>
    </row>
    <row r="65031" spans="1:1" x14ac:dyDescent="0.25">
      <c r="A65031" t="e">
        <f t="shared" ref="A65031" si="64802">"'"&amp;#REF!&amp;"',"</f>
        <v>#REF!</v>
      </c>
    </row>
    <row r="65032" spans="1:1" x14ac:dyDescent="0.25">
      <c r="A65032" t="e">
        <f t="shared" ref="A65032" si="64803">"'"&amp;#REF!&amp;"',"</f>
        <v>#REF!</v>
      </c>
    </row>
    <row r="65033" spans="1:1" x14ac:dyDescent="0.25">
      <c r="A65033" t="e">
        <f t="shared" ref="A65033" si="64804">"'"&amp;#REF!&amp;"',"</f>
        <v>#REF!</v>
      </c>
    </row>
    <row r="65034" spans="1:1" x14ac:dyDescent="0.25">
      <c r="A65034" t="e">
        <f t="shared" ref="A65034" si="64805">"'"&amp;#REF!&amp;"',"</f>
        <v>#REF!</v>
      </c>
    </row>
    <row r="65035" spans="1:1" x14ac:dyDescent="0.25">
      <c r="A65035" t="e">
        <f t="shared" ref="A65035" si="64806">"'"&amp;#REF!&amp;"',"</f>
        <v>#REF!</v>
      </c>
    </row>
    <row r="65036" spans="1:1" x14ac:dyDescent="0.25">
      <c r="A65036" t="e">
        <f t="shared" ref="A65036" si="64807">"'"&amp;#REF!&amp;"',"</f>
        <v>#REF!</v>
      </c>
    </row>
    <row r="65037" spans="1:1" x14ac:dyDescent="0.25">
      <c r="A65037" t="e">
        <f t="shared" ref="A65037" si="64808">"'"&amp;#REF!&amp;"',"</f>
        <v>#REF!</v>
      </c>
    </row>
    <row r="65038" spans="1:1" x14ac:dyDescent="0.25">
      <c r="A65038" t="e">
        <f t="shared" ref="A65038" si="64809">"'"&amp;#REF!&amp;"',"</f>
        <v>#REF!</v>
      </c>
    </row>
    <row r="65039" spans="1:1" x14ac:dyDescent="0.25">
      <c r="A65039" t="e">
        <f t="shared" ref="A65039" si="64810">"'"&amp;#REF!&amp;"',"</f>
        <v>#REF!</v>
      </c>
    </row>
    <row r="65040" spans="1:1" x14ac:dyDescent="0.25">
      <c r="A65040" t="e">
        <f t="shared" ref="A65040" si="64811">"'"&amp;#REF!&amp;"',"</f>
        <v>#REF!</v>
      </c>
    </row>
    <row r="65041" spans="1:1" x14ac:dyDescent="0.25">
      <c r="A65041" t="e">
        <f t="shared" ref="A65041" si="64812">"'"&amp;#REF!&amp;"',"</f>
        <v>#REF!</v>
      </c>
    </row>
    <row r="65042" spans="1:1" x14ac:dyDescent="0.25">
      <c r="A65042" t="e">
        <f t="shared" ref="A65042" si="64813">"'"&amp;#REF!&amp;"',"</f>
        <v>#REF!</v>
      </c>
    </row>
    <row r="65043" spans="1:1" x14ac:dyDescent="0.25">
      <c r="A65043" t="e">
        <f t="shared" ref="A65043" si="64814">"'"&amp;#REF!&amp;"',"</f>
        <v>#REF!</v>
      </c>
    </row>
    <row r="65044" spans="1:1" x14ac:dyDescent="0.25">
      <c r="A65044" t="e">
        <f t="shared" ref="A65044" si="64815">"'"&amp;#REF!&amp;"',"</f>
        <v>#REF!</v>
      </c>
    </row>
    <row r="65045" spans="1:1" x14ac:dyDescent="0.25">
      <c r="A65045" t="e">
        <f t="shared" ref="A65045" si="64816">"'"&amp;#REF!&amp;"',"</f>
        <v>#REF!</v>
      </c>
    </row>
    <row r="65046" spans="1:1" x14ac:dyDescent="0.25">
      <c r="A65046" t="e">
        <f t="shared" ref="A65046" si="64817">"'"&amp;#REF!&amp;"',"</f>
        <v>#REF!</v>
      </c>
    </row>
    <row r="65047" spans="1:1" x14ac:dyDescent="0.25">
      <c r="A65047" t="e">
        <f t="shared" ref="A65047" si="64818">"'"&amp;#REF!&amp;"',"</f>
        <v>#REF!</v>
      </c>
    </row>
    <row r="65048" spans="1:1" x14ac:dyDescent="0.25">
      <c r="A65048" t="e">
        <f t="shared" ref="A65048" si="64819">"'"&amp;#REF!&amp;"',"</f>
        <v>#REF!</v>
      </c>
    </row>
    <row r="65049" spans="1:1" x14ac:dyDescent="0.25">
      <c r="A65049" t="e">
        <f t="shared" ref="A65049" si="64820">"'"&amp;#REF!&amp;"',"</f>
        <v>#REF!</v>
      </c>
    </row>
    <row r="65050" spans="1:1" x14ac:dyDescent="0.25">
      <c r="A65050" t="e">
        <f t="shared" ref="A65050" si="64821">"'"&amp;#REF!&amp;"',"</f>
        <v>#REF!</v>
      </c>
    </row>
    <row r="65051" spans="1:1" x14ac:dyDescent="0.25">
      <c r="A65051" t="e">
        <f t="shared" ref="A65051" si="64822">"'"&amp;#REF!&amp;"',"</f>
        <v>#REF!</v>
      </c>
    </row>
    <row r="65052" spans="1:1" x14ac:dyDescent="0.25">
      <c r="A65052" t="e">
        <f t="shared" ref="A65052" si="64823">"'"&amp;#REF!&amp;"',"</f>
        <v>#REF!</v>
      </c>
    </row>
    <row r="65053" spans="1:1" x14ac:dyDescent="0.25">
      <c r="A65053" t="e">
        <f t="shared" ref="A65053" si="64824">"'"&amp;#REF!&amp;"',"</f>
        <v>#REF!</v>
      </c>
    </row>
    <row r="65054" spans="1:1" x14ac:dyDescent="0.25">
      <c r="A65054" t="e">
        <f t="shared" ref="A65054" si="64825">"'"&amp;#REF!&amp;"',"</f>
        <v>#REF!</v>
      </c>
    </row>
    <row r="65055" spans="1:1" x14ac:dyDescent="0.25">
      <c r="A65055" t="e">
        <f t="shared" ref="A65055" si="64826">"'"&amp;#REF!&amp;"',"</f>
        <v>#REF!</v>
      </c>
    </row>
    <row r="65056" spans="1:1" x14ac:dyDescent="0.25">
      <c r="A65056" t="e">
        <f t="shared" ref="A65056" si="64827">"'"&amp;#REF!&amp;"',"</f>
        <v>#REF!</v>
      </c>
    </row>
    <row r="65057" spans="1:1" x14ac:dyDescent="0.25">
      <c r="A65057" t="e">
        <f t="shared" ref="A65057" si="64828">"'"&amp;#REF!&amp;"',"</f>
        <v>#REF!</v>
      </c>
    </row>
    <row r="65058" spans="1:1" x14ac:dyDescent="0.25">
      <c r="A65058" t="e">
        <f t="shared" ref="A65058" si="64829">"'"&amp;#REF!&amp;"',"</f>
        <v>#REF!</v>
      </c>
    </row>
    <row r="65059" spans="1:1" x14ac:dyDescent="0.25">
      <c r="A65059" t="e">
        <f t="shared" ref="A65059" si="64830">"'"&amp;#REF!&amp;"',"</f>
        <v>#REF!</v>
      </c>
    </row>
    <row r="65060" spans="1:1" x14ac:dyDescent="0.25">
      <c r="A65060" t="e">
        <f t="shared" ref="A65060" si="64831">"'"&amp;#REF!&amp;"',"</f>
        <v>#REF!</v>
      </c>
    </row>
    <row r="65061" spans="1:1" x14ac:dyDescent="0.25">
      <c r="A65061" t="e">
        <f t="shared" ref="A65061" si="64832">"'"&amp;#REF!&amp;"',"</f>
        <v>#REF!</v>
      </c>
    </row>
    <row r="65062" spans="1:1" x14ac:dyDescent="0.25">
      <c r="A65062" t="e">
        <f t="shared" ref="A65062" si="64833">"'"&amp;#REF!&amp;"',"</f>
        <v>#REF!</v>
      </c>
    </row>
    <row r="65063" spans="1:1" x14ac:dyDescent="0.25">
      <c r="A65063" t="e">
        <f t="shared" ref="A65063" si="64834">"'"&amp;#REF!&amp;"',"</f>
        <v>#REF!</v>
      </c>
    </row>
    <row r="65064" spans="1:1" x14ac:dyDescent="0.25">
      <c r="A65064" t="e">
        <f t="shared" ref="A65064" si="64835">"'"&amp;#REF!&amp;"',"</f>
        <v>#REF!</v>
      </c>
    </row>
    <row r="65065" spans="1:1" x14ac:dyDescent="0.25">
      <c r="A65065" t="e">
        <f t="shared" ref="A65065" si="64836">"'"&amp;#REF!&amp;"',"</f>
        <v>#REF!</v>
      </c>
    </row>
    <row r="65066" spans="1:1" x14ac:dyDescent="0.25">
      <c r="A65066" t="e">
        <f t="shared" ref="A65066" si="64837">"'"&amp;#REF!&amp;"',"</f>
        <v>#REF!</v>
      </c>
    </row>
    <row r="65067" spans="1:1" x14ac:dyDescent="0.25">
      <c r="A65067" t="e">
        <f t="shared" ref="A65067" si="64838">"'"&amp;#REF!&amp;"',"</f>
        <v>#REF!</v>
      </c>
    </row>
    <row r="65068" spans="1:1" x14ac:dyDescent="0.25">
      <c r="A65068" t="e">
        <f t="shared" ref="A65068" si="64839">"'"&amp;#REF!&amp;"',"</f>
        <v>#REF!</v>
      </c>
    </row>
    <row r="65069" spans="1:1" x14ac:dyDescent="0.25">
      <c r="A65069" t="e">
        <f t="shared" ref="A65069" si="64840">"'"&amp;#REF!&amp;"',"</f>
        <v>#REF!</v>
      </c>
    </row>
    <row r="65070" spans="1:1" x14ac:dyDescent="0.25">
      <c r="A65070" t="e">
        <f t="shared" ref="A65070" si="64841">"'"&amp;#REF!&amp;"',"</f>
        <v>#REF!</v>
      </c>
    </row>
    <row r="65071" spans="1:1" x14ac:dyDescent="0.25">
      <c r="A65071" t="e">
        <f t="shared" ref="A65071" si="64842">"'"&amp;#REF!&amp;"',"</f>
        <v>#REF!</v>
      </c>
    </row>
    <row r="65072" spans="1:1" x14ac:dyDescent="0.25">
      <c r="A65072" t="e">
        <f t="shared" ref="A65072" si="64843">"'"&amp;#REF!&amp;"',"</f>
        <v>#REF!</v>
      </c>
    </row>
    <row r="65073" spans="1:1" x14ac:dyDescent="0.25">
      <c r="A65073" t="e">
        <f t="shared" ref="A65073" si="64844">"'"&amp;#REF!&amp;"',"</f>
        <v>#REF!</v>
      </c>
    </row>
    <row r="65074" spans="1:1" x14ac:dyDescent="0.25">
      <c r="A65074" t="e">
        <f t="shared" ref="A65074" si="64845">"'"&amp;#REF!&amp;"',"</f>
        <v>#REF!</v>
      </c>
    </row>
    <row r="65075" spans="1:1" x14ac:dyDescent="0.25">
      <c r="A65075" t="e">
        <f t="shared" ref="A65075" si="64846">"'"&amp;#REF!&amp;"',"</f>
        <v>#REF!</v>
      </c>
    </row>
    <row r="65076" spans="1:1" x14ac:dyDescent="0.25">
      <c r="A65076" t="e">
        <f t="shared" ref="A65076" si="64847">"'"&amp;#REF!&amp;"',"</f>
        <v>#REF!</v>
      </c>
    </row>
    <row r="65077" spans="1:1" x14ac:dyDescent="0.25">
      <c r="A65077" t="e">
        <f t="shared" ref="A65077" si="64848">"'"&amp;#REF!&amp;"',"</f>
        <v>#REF!</v>
      </c>
    </row>
    <row r="65078" spans="1:1" x14ac:dyDescent="0.25">
      <c r="A65078" t="e">
        <f t="shared" ref="A65078" si="64849">"'"&amp;#REF!&amp;"',"</f>
        <v>#REF!</v>
      </c>
    </row>
    <row r="65079" spans="1:1" x14ac:dyDescent="0.25">
      <c r="A65079" t="e">
        <f t="shared" ref="A65079" si="64850">"'"&amp;#REF!&amp;"',"</f>
        <v>#REF!</v>
      </c>
    </row>
    <row r="65080" spans="1:1" x14ac:dyDescent="0.25">
      <c r="A65080" t="e">
        <f t="shared" ref="A65080" si="64851">"'"&amp;#REF!&amp;"',"</f>
        <v>#REF!</v>
      </c>
    </row>
    <row r="65081" spans="1:1" x14ac:dyDescent="0.25">
      <c r="A65081" t="e">
        <f t="shared" ref="A65081" si="64852">"'"&amp;#REF!&amp;"',"</f>
        <v>#REF!</v>
      </c>
    </row>
    <row r="65082" spans="1:1" x14ac:dyDescent="0.25">
      <c r="A65082" t="e">
        <f t="shared" ref="A65082" si="64853">"'"&amp;#REF!&amp;"',"</f>
        <v>#REF!</v>
      </c>
    </row>
    <row r="65083" spans="1:1" x14ac:dyDescent="0.25">
      <c r="A65083" t="e">
        <f t="shared" ref="A65083" si="64854">"'"&amp;#REF!&amp;"',"</f>
        <v>#REF!</v>
      </c>
    </row>
    <row r="65084" spans="1:1" x14ac:dyDescent="0.25">
      <c r="A65084" t="e">
        <f t="shared" ref="A65084" si="64855">"'"&amp;#REF!&amp;"',"</f>
        <v>#REF!</v>
      </c>
    </row>
    <row r="65085" spans="1:1" x14ac:dyDescent="0.25">
      <c r="A65085" t="e">
        <f t="shared" ref="A65085" si="64856">"'"&amp;#REF!&amp;"',"</f>
        <v>#REF!</v>
      </c>
    </row>
    <row r="65086" spans="1:1" x14ac:dyDescent="0.25">
      <c r="A65086" t="e">
        <f t="shared" ref="A65086" si="64857">"'"&amp;#REF!&amp;"',"</f>
        <v>#REF!</v>
      </c>
    </row>
    <row r="65087" spans="1:1" x14ac:dyDescent="0.25">
      <c r="A65087" t="e">
        <f t="shared" ref="A65087" si="64858">"'"&amp;#REF!&amp;"',"</f>
        <v>#REF!</v>
      </c>
    </row>
    <row r="65088" spans="1:1" x14ac:dyDescent="0.25">
      <c r="A65088" t="e">
        <f t="shared" ref="A65088" si="64859">"'"&amp;#REF!&amp;"',"</f>
        <v>#REF!</v>
      </c>
    </row>
    <row r="65089" spans="1:1" x14ac:dyDescent="0.25">
      <c r="A65089" t="e">
        <f t="shared" ref="A65089" si="64860">"'"&amp;#REF!&amp;"',"</f>
        <v>#REF!</v>
      </c>
    </row>
    <row r="65090" spans="1:1" x14ac:dyDescent="0.25">
      <c r="A65090" t="e">
        <f t="shared" ref="A65090" si="64861">"'"&amp;#REF!&amp;"',"</f>
        <v>#REF!</v>
      </c>
    </row>
    <row r="65091" spans="1:1" x14ac:dyDescent="0.25">
      <c r="A65091" t="e">
        <f t="shared" ref="A65091" si="64862">"'"&amp;#REF!&amp;"',"</f>
        <v>#REF!</v>
      </c>
    </row>
    <row r="65092" spans="1:1" x14ac:dyDescent="0.25">
      <c r="A65092" t="e">
        <f t="shared" ref="A65092" si="64863">"'"&amp;#REF!&amp;"',"</f>
        <v>#REF!</v>
      </c>
    </row>
    <row r="65093" spans="1:1" x14ac:dyDescent="0.25">
      <c r="A65093" t="e">
        <f t="shared" ref="A65093" si="64864">"'"&amp;#REF!&amp;"',"</f>
        <v>#REF!</v>
      </c>
    </row>
    <row r="65094" spans="1:1" x14ac:dyDescent="0.25">
      <c r="A65094" t="e">
        <f t="shared" ref="A65094" si="64865">"'"&amp;#REF!&amp;"',"</f>
        <v>#REF!</v>
      </c>
    </row>
    <row r="65095" spans="1:1" x14ac:dyDescent="0.25">
      <c r="A65095" t="e">
        <f t="shared" ref="A65095" si="64866">"'"&amp;#REF!&amp;"',"</f>
        <v>#REF!</v>
      </c>
    </row>
    <row r="65096" spans="1:1" x14ac:dyDescent="0.25">
      <c r="A65096" t="e">
        <f t="shared" ref="A65096" si="64867">"'"&amp;#REF!&amp;"',"</f>
        <v>#REF!</v>
      </c>
    </row>
    <row r="65097" spans="1:1" x14ac:dyDescent="0.25">
      <c r="A65097" t="e">
        <f t="shared" ref="A65097" si="64868">"'"&amp;#REF!&amp;"',"</f>
        <v>#REF!</v>
      </c>
    </row>
    <row r="65098" spans="1:1" x14ac:dyDescent="0.25">
      <c r="A65098" t="e">
        <f t="shared" ref="A65098" si="64869">"'"&amp;#REF!&amp;"',"</f>
        <v>#REF!</v>
      </c>
    </row>
    <row r="65099" spans="1:1" x14ac:dyDescent="0.25">
      <c r="A65099" t="e">
        <f t="shared" ref="A65099" si="64870">"'"&amp;#REF!&amp;"',"</f>
        <v>#REF!</v>
      </c>
    </row>
    <row r="65100" spans="1:1" x14ac:dyDescent="0.25">
      <c r="A65100" t="e">
        <f t="shared" ref="A65100" si="64871">"'"&amp;#REF!&amp;"',"</f>
        <v>#REF!</v>
      </c>
    </row>
    <row r="65101" spans="1:1" x14ac:dyDescent="0.25">
      <c r="A65101" t="e">
        <f t="shared" ref="A65101" si="64872">"'"&amp;#REF!&amp;"',"</f>
        <v>#REF!</v>
      </c>
    </row>
    <row r="65102" spans="1:1" x14ac:dyDescent="0.25">
      <c r="A65102" t="e">
        <f t="shared" ref="A65102" si="64873">"'"&amp;#REF!&amp;"',"</f>
        <v>#REF!</v>
      </c>
    </row>
    <row r="65103" spans="1:1" x14ac:dyDescent="0.25">
      <c r="A65103" t="e">
        <f t="shared" ref="A65103" si="64874">"'"&amp;#REF!&amp;"',"</f>
        <v>#REF!</v>
      </c>
    </row>
    <row r="65104" spans="1:1" x14ac:dyDescent="0.25">
      <c r="A65104" t="e">
        <f t="shared" ref="A65104" si="64875">"'"&amp;#REF!&amp;"',"</f>
        <v>#REF!</v>
      </c>
    </row>
    <row r="65105" spans="1:1" x14ac:dyDescent="0.25">
      <c r="A65105" t="e">
        <f t="shared" ref="A65105" si="64876">"'"&amp;#REF!&amp;"',"</f>
        <v>#REF!</v>
      </c>
    </row>
    <row r="65106" spans="1:1" x14ac:dyDescent="0.25">
      <c r="A65106" t="e">
        <f t="shared" ref="A65106" si="64877">"'"&amp;#REF!&amp;"',"</f>
        <v>#REF!</v>
      </c>
    </row>
    <row r="65107" spans="1:1" x14ac:dyDescent="0.25">
      <c r="A65107" t="e">
        <f t="shared" ref="A65107" si="64878">"'"&amp;#REF!&amp;"',"</f>
        <v>#REF!</v>
      </c>
    </row>
    <row r="65108" spans="1:1" x14ac:dyDescent="0.25">
      <c r="A65108" t="e">
        <f t="shared" ref="A65108" si="64879">"'"&amp;#REF!&amp;"',"</f>
        <v>#REF!</v>
      </c>
    </row>
    <row r="65109" spans="1:1" x14ac:dyDescent="0.25">
      <c r="A65109" t="e">
        <f t="shared" ref="A65109" si="64880">"'"&amp;#REF!&amp;"',"</f>
        <v>#REF!</v>
      </c>
    </row>
    <row r="65110" spans="1:1" x14ac:dyDescent="0.25">
      <c r="A65110" t="e">
        <f t="shared" ref="A65110" si="64881">"'"&amp;#REF!&amp;"',"</f>
        <v>#REF!</v>
      </c>
    </row>
    <row r="65111" spans="1:1" x14ac:dyDescent="0.25">
      <c r="A65111" t="e">
        <f t="shared" ref="A65111" si="64882">"'"&amp;#REF!&amp;"',"</f>
        <v>#REF!</v>
      </c>
    </row>
    <row r="65112" spans="1:1" x14ac:dyDescent="0.25">
      <c r="A65112" t="e">
        <f t="shared" ref="A65112" si="64883">"'"&amp;#REF!&amp;"',"</f>
        <v>#REF!</v>
      </c>
    </row>
    <row r="65113" spans="1:1" x14ac:dyDescent="0.25">
      <c r="A65113" t="e">
        <f t="shared" ref="A65113" si="64884">"'"&amp;#REF!&amp;"',"</f>
        <v>#REF!</v>
      </c>
    </row>
    <row r="65114" spans="1:1" x14ac:dyDescent="0.25">
      <c r="A65114" t="e">
        <f t="shared" ref="A65114" si="64885">"'"&amp;#REF!&amp;"',"</f>
        <v>#REF!</v>
      </c>
    </row>
    <row r="65115" spans="1:1" x14ac:dyDescent="0.25">
      <c r="A65115" t="e">
        <f t="shared" ref="A65115" si="64886">"'"&amp;#REF!&amp;"',"</f>
        <v>#REF!</v>
      </c>
    </row>
    <row r="65116" spans="1:1" x14ac:dyDescent="0.25">
      <c r="A65116" t="e">
        <f t="shared" ref="A65116" si="64887">"'"&amp;#REF!&amp;"',"</f>
        <v>#REF!</v>
      </c>
    </row>
    <row r="65117" spans="1:1" x14ac:dyDescent="0.25">
      <c r="A65117" t="e">
        <f t="shared" ref="A65117" si="64888">"'"&amp;#REF!&amp;"',"</f>
        <v>#REF!</v>
      </c>
    </row>
    <row r="65118" spans="1:1" x14ac:dyDescent="0.25">
      <c r="A65118" t="e">
        <f t="shared" ref="A65118" si="64889">"'"&amp;#REF!&amp;"',"</f>
        <v>#REF!</v>
      </c>
    </row>
    <row r="65119" spans="1:1" x14ac:dyDescent="0.25">
      <c r="A65119" t="e">
        <f t="shared" ref="A65119" si="64890">"'"&amp;#REF!&amp;"',"</f>
        <v>#REF!</v>
      </c>
    </row>
    <row r="65120" spans="1:1" x14ac:dyDescent="0.25">
      <c r="A65120" t="e">
        <f t="shared" ref="A65120" si="64891">"'"&amp;#REF!&amp;"',"</f>
        <v>#REF!</v>
      </c>
    </row>
    <row r="65121" spans="1:1" x14ac:dyDescent="0.25">
      <c r="A65121" t="e">
        <f t="shared" ref="A65121" si="64892">"'"&amp;#REF!&amp;"',"</f>
        <v>#REF!</v>
      </c>
    </row>
    <row r="65122" spans="1:1" x14ac:dyDescent="0.25">
      <c r="A65122" t="e">
        <f t="shared" ref="A65122" si="64893">"'"&amp;#REF!&amp;"',"</f>
        <v>#REF!</v>
      </c>
    </row>
    <row r="65123" spans="1:1" x14ac:dyDescent="0.25">
      <c r="A65123" t="e">
        <f t="shared" ref="A65123" si="64894">"'"&amp;#REF!&amp;"',"</f>
        <v>#REF!</v>
      </c>
    </row>
    <row r="65124" spans="1:1" x14ac:dyDescent="0.25">
      <c r="A65124" t="e">
        <f t="shared" ref="A65124" si="64895">"'"&amp;#REF!&amp;"',"</f>
        <v>#REF!</v>
      </c>
    </row>
    <row r="65125" spans="1:1" x14ac:dyDescent="0.25">
      <c r="A65125" t="e">
        <f t="shared" ref="A65125" si="64896">"'"&amp;#REF!&amp;"',"</f>
        <v>#REF!</v>
      </c>
    </row>
    <row r="65126" spans="1:1" x14ac:dyDescent="0.25">
      <c r="A65126" t="e">
        <f t="shared" ref="A65126" si="64897">"'"&amp;#REF!&amp;"',"</f>
        <v>#REF!</v>
      </c>
    </row>
    <row r="65127" spans="1:1" x14ac:dyDescent="0.25">
      <c r="A65127" t="e">
        <f t="shared" ref="A65127" si="64898">"'"&amp;#REF!&amp;"',"</f>
        <v>#REF!</v>
      </c>
    </row>
    <row r="65128" spans="1:1" x14ac:dyDescent="0.25">
      <c r="A65128" t="e">
        <f t="shared" ref="A65128" si="64899">"'"&amp;#REF!&amp;"',"</f>
        <v>#REF!</v>
      </c>
    </row>
    <row r="65129" spans="1:1" x14ac:dyDescent="0.25">
      <c r="A65129" t="e">
        <f t="shared" ref="A65129" si="64900">"'"&amp;#REF!&amp;"',"</f>
        <v>#REF!</v>
      </c>
    </row>
    <row r="65130" spans="1:1" x14ac:dyDescent="0.25">
      <c r="A65130" t="e">
        <f t="shared" ref="A65130" si="64901">"'"&amp;#REF!&amp;"',"</f>
        <v>#REF!</v>
      </c>
    </row>
    <row r="65131" spans="1:1" x14ac:dyDescent="0.25">
      <c r="A65131" t="e">
        <f t="shared" ref="A65131" si="64902">"'"&amp;#REF!&amp;"',"</f>
        <v>#REF!</v>
      </c>
    </row>
    <row r="65132" spans="1:1" x14ac:dyDescent="0.25">
      <c r="A65132" t="e">
        <f t="shared" ref="A65132" si="64903">"'"&amp;#REF!&amp;"',"</f>
        <v>#REF!</v>
      </c>
    </row>
    <row r="65133" spans="1:1" x14ac:dyDescent="0.25">
      <c r="A65133" t="e">
        <f t="shared" ref="A65133" si="64904">"'"&amp;#REF!&amp;"',"</f>
        <v>#REF!</v>
      </c>
    </row>
    <row r="65134" spans="1:1" x14ac:dyDescent="0.25">
      <c r="A65134" t="e">
        <f t="shared" ref="A65134" si="64905">"'"&amp;#REF!&amp;"',"</f>
        <v>#REF!</v>
      </c>
    </row>
    <row r="65135" spans="1:1" x14ac:dyDescent="0.25">
      <c r="A65135" t="e">
        <f t="shared" ref="A65135" si="64906">"'"&amp;#REF!&amp;"',"</f>
        <v>#REF!</v>
      </c>
    </row>
    <row r="65136" spans="1:1" x14ac:dyDescent="0.25">
      <c r="A65136" t="e">
        <f t="shared" ref="A65136" si="64907">"'"&amp;#REF!&amp;"',"</f>
        <v>#REF!</v>
      </c>
    </row>
    <row r="65137" spans="1:1" x14ac:dyDescent="0.25">
      <c r="A65137" t="e">
        <f t="shared" ref="A65137" si="64908">"'"&amp;#REF!&amp;"',"</f>
        <v>#REF!</v>
      </c>
    </row>
    <row r="65138" spans="1:1" x14ac:dyDescent="0.25">
      <c r="A65138" t="e">
        <f t="shared" ref="A65138" si="64909">"'"&amp;#REF!&amp;"',"</f>
        <v>#REF!</v>
      </c>
    </row>
    <row r="65139" spans="1:1" x14ac:dyDescent="0.25">
      <c r="A65139" t="e">
        <f t="shared" ref="A65139" si="64910">"'"&amp;#REF!&amp;"',"</f>
        <v>#REF!</v>
      </c>
    </row>
    <row r="65140" spans="1:1" x14ac:dyDescent="0.25">
      <c r="A65140" t="e">
        <f t="shared" ref="A65140" si="64911">"'"&amp;#REF!&amp;"',"</f>
        <v>#REF!</v>
      </c>
    </row>
    <row r="65141" spans="1:1" x14ac:dyDescent="0.25">
      <c r="A65141" t="e">
        <f t="shared" ref="A65141" si="64912">"'"&amp;#REF!&amp;"',"</f>
        <v>#REF!</v>
      </c>
    </row>
    <row r="65142" spans="1:1" x14ac:dyDescent="0.25">
      <c r="A65142" t="e">
        <f t="shared" ref="A65142" si="64913">"'"&amp;#REF!&amp;"',"</f>
        <v>#REF!</v>
      </c>
    </row>
    <row r="65143" spans="1:1" x14ac:dyDescent="0.25">
      <c r="A65143" t="e">
        <f t="shared" ref="A65143" si="64914">"'"&amp;#REF!&amp;"',"</f>
        <v>#REF!</v>
      </c>
    </row>
    <row r="65144" spans="1:1" x14ac:dyDescent="0.25">
      <c r="A65144" t="e">
        <f t="shared" ref="A65144" si="64915">"'"&amp;#REF!&amp;"',"</f>
        <v>#REF!</v>
      </c>
    </row>
    <row r="65145" spans="1:1" x14ac:dyDescent="0.25">
      <c r="A65145" t="e">
        <f t="shared" ref="A65145" si="64916">"'"&amp;#REF!&amp;"',"</f>
        <v>#REF!</v>
      </c>
    </row>
    <row r="65146" spans="1:1" x14ac:dyDescent="0.25">
      <c r="A65146" t="e">
        <f t="shared" ref="A65146" si="64917">"'"&amp;#REF!&amp;"',"</f>
        <v>#REF!</v>
      </c>
    </row>
    <row r="65147" spans="1:1" x14ac:dyDescent="0.25">
      <c r="A65147" t="e">
        <f t="shared" ref="A65147" si="64918">"'"&amp;#REF!&amp;"',"</f>
        <v>#REF!</v>
      </c>
    </row>
    <row r="65148" spans="1:1" x14ac:dyDescent="0.25">
      <c r="A65148" t="e">
        <f t="shared" ref="A65148" si="64919">"'"&amp;#REF!&amp;"',"</f>
        <v>#REF!</v>
      </c>
    </row>
    <row r="65149" spans="1:1" x14ac:dyDescent="0.25">
      <c r="A65149" t="e">
        <f t="shared" ref="A65149" si="64920">"'"&amp;#REF!&amp;"',"</f>
        <v>#REF!</v>
      </c>
    </row>
    <row r="65150" spans="1:1" x14ac:dyDescent="0.25">
      <c r="A65150" t="e">
        <f t="shared" ref="A65150" si="64921">"'"&amp;#REF!&amp;"',"</f>
        <v>#REF!</v>
      </c>
    </row>
    <row r="65151" spans="1:1" x14ac:dyDescent="0.25">
      <c r="A65151" t="e">
        <f t="shared" ref="A65151" si="64922">"'"&amp;#REF!&amp;"',"</f>
        <v>#REF!</v>
      </c>
    </row>
    <row r="65152" spans="1:1" x14ac:dyDescent="0.25">
      <c r="A65152" t="e">
        <f t="shared" ref="A65152" si="64923">"'"&amp;#REF!&amp;"',"</f>
        <v>#REF!</v>
      </c>
    </row>
    <row r="65153" spans="1:1" x14ac:dyDescent="0.25">
      <c r="A65153" t="e">
        <f t="shared" ref="A65153" si="64924">"'"&amp;#REF!&amp;"',"</f>
        <v>#REF!</v>
      </c>
    </row>
    <row r="65154" spans="1:1" x14ac:dyDescent="0.25">
      <c r="A65154" t="e">
        <f t="shared" ref="A65154" si="64925">"'"&amp;#REF!&amp;"',"</f>
        <v>#REF!</v>
      </c>
    </row>
    <row r="65155" spans="1:1" x14ac:dyDescent="0.25">
      <c r="A65155" t="e">
        <f t="shared" ref="A65155" si="64926">"'"&amp;#REF!&amp;"',"</f>
        <v>#REF!</v>
      </c>
    </row>
    <row r="65156" spans="1:1" x14ac:dyDescent="0.25">
      <c r="A65156" t="e">
        <f t="shared" ref="A65156" si="64927">"'"&amp;#REF!&amp;"',"</f>
        <v>#REF!</v>
      </c>
    </row>
    <row r="65157" spans="1:1" x14ac:dyDescent="0.25">
      <c r="A65157" t="e">
        <f t="shared" ref="A65157" si="64928">"'"&amp;#REF!&amp;"',"</f>
        <v>#REF!</v>
      </c>
    </row>
    <row r="65158" spans="1:1" x14ac:dyDescent="0.25">
      <c r="A65158" t="e">
        <f t="shared" ref="A65158" si="64929">"'"&amp;#REF!&amp;"',"</f>
        <v>#REF!</v>
      </c>
    </row>
    <row r="65159" spans="1:1" x14ac:dyDescent="0.25">
      <c r="A65159" t="e">
        <f t="shared" ref="A65159" si="64930">"'"&amp;#REF!&amp;"',"</f>
        <v>#REF!</v>
      </c>
    </row>
    <row r="65160" spans="1:1" x14ac:dyDescent="0.25">
      <c r="A65160" t="e">
        <f t="shared" ref="A65160" si="64931">"'"&amp;#REF!&amp;"',"</f>
        <v>#REF!</v>
      </c>
    </row>
    <row r="65161" spans="1:1" x14ac:dyDescent="0.25">
      <c r="A65161" t="e">
        <f t="shared" ref="A65161" si="64932">"'"&amp;#REF!&amp;"',"</f>
        <v>#REF!</v>
      </c>
    </row>
    <row r="65162" spans="1:1" x14ac:dyDescent="0.25">
      <c r="A65162" t="e">
        <f t="shared" ref="A65162" si="64933">"'"&amp;#REF!&amp;"',"</f>
        <v>#REF!</v>
      </c>
    </row>
    <row r="65163" spans="1:1" x14ac:dyDescent="0.25">
      <c r="A65163" t="e">
        <f t="shared" ref="A65163" si="64934">"'"&amp;#REF!&amp;"',"</f>
        <v>#REF!</v>
      </c>
    </row>
    <row r="65164" spans="1:1" x14ac:dyDescent="0.25">
      <c r="A65164" t="e">
        <f t="shared" ref="A65164" si="64935">"'"&amp;#REF!&amp;"',"</f>
        <v>#REF!</v>
      </c>
    </row>
    <row r="65165" spans="1:1" x14ac:dyDescent="0.25">
      <c r="A65165" t="e">
        <f t="shared" ref="A65165" si="64936">"'"&amp;#REF!&amp;"',"</f>
        <v>#REF!</v>
      </c>
    </row>
    <row r="65166" spans="1:1" x14ac:dyDescent="0.25">
      <c r="A65166" t="e">
        <f t="shared" ref="A65166" si="64937">"'"&amp;#REF!&amp;"',"</f>
        <v>#REF!</v>
      </c>
    </row>
    <row r="65167" spans="1:1" x14ac:dyDescent="0.25">
      <c r="A65167" t="e">
        <f t="shared" ref="A65167" si="64938">"'"&amp;#REF!&amp;"',"</f>
        <v>#REF!</v>
      </c>
    </row>
    <row r="65168" spans="1:1" x14ac:dyDescent="0.25">
      <c r="A65168" t="e">
        <f t="shared" ref="A65168" si="64939">"'"&amp;#REF!&amp;"',"</f>
        <v>#REF!</v>
      </c>
    </row>
    <row r="65169" spans="1:1" x14ac:dyDescent="0.25">
      <c r="A65169" t="e">
        <f t="shared" ref="A65169" si="64940">"'"&amp;#REF!&amp;"',"</f>
        <v>#REF!</v>
      </c>
    </row>
    <row r="65170" spans="1:1" x14ac:dyDescent="0.25">
      <c r="A65170" t="e">
        <f t="shared" ref="A65170" si="64941">"'"&amp;#REF!&amp;"',"</f>
        <v>#REF!</v>
      </c>
    </row>
    <row r="65171" spans="1:1" x14ac:dyDescent="0.25">
      <c r="A65171" t="e">
        <f t="shared" ref="A65171" si="64942">"'"&amp;#REF!&amp;"',"</f>
        <v>#REF!</v>
      </c>
    </row>
    <row r="65172" spans="1:1" x14ac:dyDescent="0.25">
      <c r="A65172" t="e">
        <f t="shared" ref="A65172" si="64943">"'"&amp;#REF!&amp;"',"</f>
        <v>#REF!</v>
      </c>
    </row>
    <row r="65173" spans="1:1" x14ac:dyDescent="0.25">
      <c r="A65173" t="e">
        <f t="shared" ref="A65173" si="64944">"'"&amp;#REF!&amp;"',"</f>
        <v>#REF!</v>
      </c>
    </row>
    <row r="65174" spans="1:1" x14ac:dyDescent="0.25">
      <c r="A65174" t="e">
        <f t="shared" ref="A65174" si="64945">"'"&amp;#REF!&amp;"',"</f>
        <v>#REF!</v>
      </c>
    </row>
    <row r="65175" spans="1:1" x14ac:dyDescent="0.25">
      <c r="A65175" t="e">
        <f t="shared" ref="A65175" si="64946">"'"&amp;#REF!&amp;"',"</f>
        <v>#REF!</v>
      </c>
    </row>
    <row r="65176" spans="1:1" x14ac:dyDescent="0.25">
      <c r="A65176" t="e">
        <f t="shared" ref="A65176" si="64947">"'"&amp;#REF!&amp;"',"</f>
        <v>#REF!</v>
      </c>
    </row>
    <row r="65177" spans="1:1" x14ac:dyDescent="0.25">
      <c r="A65177" t="e">
        <f t="shared" ref="A65177" si="64948">"'"&amp;#REF!&amp;"',"</f>
        <v>#REF!</v>
      </c>
    </row>
    <row r="65178" spans="1:1" x14ac:dyDescent="0.25">
      <c r="A65178" t="e">
        <f t="shared" ref="A65178" si="64949">"'"&amp;#REF!&amp;"',"</f>
        <v>#REF!</v>
      </c>
    </row>
    <row r="65179" spans="1:1" x14ac:dyDescent="0.25">
      <c r="A65179" t="e">
        <f t="shared" ref="A65179" si="64950">"'"&amp;#REF!&amp;"',"</f>
        <v>#REF!</v>
      </c>
    </row>
    <row r="65180" spans="1:1" x14ac:dyDescent="0.25">
      <c r="A65180" t="e">
        <f t="shared" ref="A65180" si="64951">"'"&amp;#REF!&amp;"',"</f>
        <v>#REF!</v>
      </c>
    </row>
    <row r="65181" spans="1:1" x14ac:dyDescent="0.25">
      <c r="A65181" t="e">
        <f t="shared" ref="A65181" si="64952">"'"&amp;#REF!&amp;"',"</f>
        <v>#REF!</v>
      </c>
    </row>
    <row r="65182" spans="1:1" x14ac:dyDescent="0.25">
      <c r="A65182" t="e">
        <f t="shared" ref="A65182" si="64953">"'"&amp;#REF!&amp;"',"</f>
        <v>#REF!</v>
      </c>
    </row>
    <row r="65183" spans="1:1" x14ac:dyDescent="0.25">
      <c r="A65183" t="e">
        <f t="shared" ref="A65183" si="64954">"'"&amp;#REF!&amp;"',"</f>
        <v>#REF!</v>
      </c>
    </row>
    <row r="65184" spans="1:1" x14ac:dyDescent="0.25">
      <c r="A65184" t="e">
        <f t="shared" ref="A65184" si="64955">"'"&amp;#REF!&amp;"',"</f>
        <v>#REF!</v>
      </c>
    </row>
    <row r="65185" spans="1:1" x14ac:dyDescent="0.25">
      <c r="A65185" t="e">
        <f t="shared" ref="A65185" si="64956">"'"&amp;#REF!&amp;"',"</f>
        <v>#REF!</v>
      </c>
    </row>
    <row r="65186" spans="1:1" x14ac:dyDescent="0.25">
      <c r="A65186" t="e">
        <f t="shared" ref="A65186" si="64957">"'"&amp;#REF!&amp;"',"</f>
        <v>#REF!</v>
      </c>
    </row>
    <row r="65187" spans="1:1" x14ac:dyDescent="0.25">
      <c r="A65187" t="e">
        <f t="shared" ref="A65187" si="64958">"'"&amp;#REF!&amp;"',"</f>
        <v>#REF!</v>
      </c>
    </row>
    <row r="65188" spans="1:1" x14ac:dyDescent="0.25">
      <c r="A65188" t="e">
        <f t="shared" ref="A65188" si="64959">"'"&amp;#REF!&amp;"',"</f>
        <v>#REF!</v>
      </c>
    </row>
    <row r="65189" spans="1:1" x14ac:dyDescent="0.25">
      <c r="A65189" t="e">
        <f t="shared" ref="A65189" si="64960">"'"&amp;#REF!&amp;"',"</f>
        <v>#REF!</v>
      </c>
    </row>
    <row r="65190" spans="1:1" x14ac:dyDescent="0.25">
      <c r="A65190" t="e">
        <f t="shared" ref="A65190" si="64961">"'"&amp;#REF!&amp;"',"</f>
        <v>#REF!</v>
      </c>
    </row>
    <row r="65191" spans="1:1" x14ac:dyDescent="0.25">
      <c r="A65191" t="e">
        <f t="shared" ref="A65191" si="64962">"'"&amp;#REF!&amp;"',"</f>
        <v>#REF!</v>
      </c>
    </row>
    <row r="65192" spans="1:1" x14ac:dyDescent="0.25">
      <c r="A65192" t="e">
        <f t="shared" ref="A65192" si="64963">"'"&amp;#REF!&amp;"',"</f>
        <v>#REF!</v>
      </c>
    </row>
    <row r="65193" spans="1:1" x14ac:dyDescent="0.25">
      <c r="A65193" t="e">
        <f t="shared" ref="A65193" si="64964">"'"&amp;#REF!&amp;"',"</f>
        <v>#REF!</v>
      </c>
    </row>
    <row r="65194" spans="1:1" x14ac:dyDescent="0.25">
      <c r="A65194" t="e">
        <f t="shared" ref="A65194" si="64965">"'"&amp;#REF!&amp;"',"</f>
        <v>#REF!</v>
      </c>
    </row>
    <row r="65195" spans="1:1" x14ac:dyDescent="0.25">
      <c r="A65195" t="e">
        <f t="shared" ref="A65195" si="64966">"'"&amp;#REF!&amp;"',"</f>
        <v>#REF!</v>
      </c>
    </row>
    <row r="65196" spans="1:1" x14ac:dyDescent="0.25">
      <c r="A65196" t="e">
        <f t="shared" ref="A65196" si="64967">"'"&amp;#REF!&amp;"',"</f>
        <v>#REF!</v>
      </c>
    </row>
    <row r="65197" spans="1:1" x14ac:dyDescent="0.25">
      <c r="A65197" t="e">
        <f t="shared" ref="A65197" si="64968">"'"&amp;#REF!&amp;"',"</f>
        <v>#REF!</v>
      </c>
    </row>
    <row r="65198" spans="1:1" x14ac:dyDescent="0.25">
      <c r="A65198" t="e">
        <f t="shared" ref="A65198" si="64969">"'"&amp;#REF!&amp;"',"</f>
        <v>#REF!</v>
      </c>
    </row>
    <row r="65199" spans="1:1" x14ac:dyDescent="0.25">
      <c r="A65199" t="e">
        <f t="shared" ref="A65199" si="64970">"'"&amp;#REF!&amp;"',"</f>
        <v>#REF!</v>
      </c>
    </row>
    <row r="65200" spans="1:1" x14ac:dyDescent="0.25">
      <c r="A65200" t="e">
        <f t="shared" ref="A65200" si="64971">"'"&amp;#REF!&amp;"',"</f>
        <v>#REF!</v>
      </c>
    </row>
    <row r="65201" spans="1:1" x14ac:dyDescent="0.25">
      <c r="A65201" t="e">
        <f t="shared" ref="A65201" si="64972">"'"&amp;#REF!&amp;"',"</f>
        <v>#REF!</v>
      </c>
    </row>
    <row r="65202" spans="1:1" x14ac:dyDescent="0.25">
      <c r="A65202" t="e">
        <f t="shared" ref="A65202" si="64973">"'"&amp;#REF!&amp;"',"</f>
        <v>#REF!</v>
      </c>
    </row>
    <row r="65203" spans="1:1" x14ac:dyDescent="0.25">
      <c r="A65203" t="e">
        <f t="shared" ref="A65203" si="64974">"'"&amp;#REF!&amp;"',"</f>
        <v>#REF!</v>
      </c>
    </row>
    <row r="65204" spans="1:1" x14ac:dyDescent="0.25">
      <c r="A65204" t="e">
        <f t="shared" ref="A65204" si="64975">"'"&amp;#REF!&amp;"',"</f>
        <v>#REF!</v>
      </c>
    </row>
    <row r="65205" spans="1:1" x14ac:dyDescent="0.25">
      <c r="A65205" t="e">
        <f t="shared" ref="A65205" si="64976">"'"&amp;#REF!&amp;"',"</f>
        <v>#REF!</v>
      </c>
    </row>
    <row r="65206" spans="1:1" x14ac:dyDescent="0.25">
      <c r="A65206" t="e">
        <f t="shared" ref="A65206" si="64977">"'"&amp;#REF!&amp;"',"</f>
        <v>#REF!</v>
      </c>
    </row>
    <row r="65207" spans="1:1" x14ac:dyDescent="0.25">
      <c r="A65207" t="e">
        <f t="shared" ref="A65207" si="64978">"'"&amp;#REF!&amp;"',"</f>
        <v>#REF!</v>
      </c>
    </row>
    <row r="65208" spans="1:1" x14ac:dyDescent="0.25">
      <c r="A65208" t="e">
        <f t="shared" ref="A65208" si="64979">"'"&amp;#REF!&amp;"',"</f>
        <v>#REF!</v>
      </c>
    </row>
    <row r="65209" spans="1:1" x14ac:dyDescent="0.25">
      <c r="A65209" t="e">
        <f t="shared" ref="A65209" si="64980">"'"&amp;#REF!&amp;"',"</f>
        <v>#REF!</v>
      </c>
    </row>
    <row r="65210" spans="1:1" x14ac:dyDescent="0.25">
      <c r="A65210" t="e">
        <f t="shared" ref="A65210" si="64981">"'"&amp;#REF!&amp;"',"</f>
        <v>#REF!</v>
      </c>
    </row>
    <row r="65211" spans="1:1" x14ac:dyDescent="0.25">
      <c r="A65211" t="e">
        <f t="shared" ref="A65211" si="64982">"'"&amp;#REF!&amp;"',"</f>
        <v>#REF!</v>
      </c>
    </row>
    <row r="65212" spans="1:1" x14ac:dyDescent="0.25">
      <c r="A65212" t="e">
        <f t="shared" ref="A65212" si="64983">"'"&amp;#REF!&amp;"',"</f>
        <v>#REF!</v>
      </c>
    </row>
    <row r="65213" spans="1:1" x14ac:dyDescent="0.25">
      <c r="A65213" t="e">
        <f t="shared" ref="A65213" si="64984">"'"&amp;#REF!&amp;"',"</f>
        <v>#REF!</v>
      </c>
    </row>
    <row r="65214" spans="1:1" x14ac:dyDescent="0.25">
      <c r="A65214" t="e">
        <f t="shared" ref="A65214" si="64985">"'"&amp;#REF!&amp;"',"</f>
        <v>#REF!</v>
      </c>
    </row>
    <row r="65215" spans="1:1" x14ac:dyDescent="0.25">
      <c r="A65215" t="e">
        <f t="shared" ref="A65215" si="64986">"'"&amp;#REF!&amp;"',"</f>
        <v>#REF!</v>
      </c>
    </row>
    <row r="65216" spans="1:1" x14ac:dyDescent="0.25">
      <c r="A65216" t="e">
        <f t="shared" ref="A65216" si="64987">"'"&amp;#REF!&amp;"',"</f>
        <v>#REF!</v>
      </c>
    </row>
    <row r="65217" spans="1:1" x14ac:dyDescent="0.25">
      <c r="A65217" t="e">
        <f t="shared" ref="A65217" si="64988">"'"&amp;#REF!&amp;"',"</f>
        <v>#REF!</v>
      </c>
    </row>
    <row r="65218" spans="1:1" x14ac:dyDescent="0.25">
      <c r="A65218" t="e">
        <f t="shared" ref="A65218" si="64989">"'"&amp;#REF!&amp;"',"</f>
        <v>#REF!</v>
      </c>
    </row>
    <row r="65219" spans="1:1" x14ac:dyDescent="0.25">
      <c r="A65219" t="e">
        <f t="shared" ref="A65219" si="64990">"'"&amp;#REF!&amp;"',"</f>
        <v>#REF!</v>
      </c>
    </row>
    <row r="65220" spans="1:1" x14ac:dyDescent="0.25">
      <c r="A65220" t="e">
        <f t="shared" ref="A65220" si="64991">"'"&amp;#REF!&amp;"',"</f>
        <v>#REF!</v>
      </c>
    </row>
    <row r="65221" spans="1:1" x14ac:dyDescent="0.25">
      <c r="A65221" t="e">
        <f t="shared" ref="A65221" si="64992">"'"&amp;#REF!&amp;"',"</f>
        <v>#REF!</v>
      </c>
    </row>
    <row r="65222" spans="1:1" x14ac:dyDescent="0.25">
      <c r="A65222" t="e">
        <f t="shared" ref="A65222" si="64993">"'"&amp;#REF!&amp;"',"</f>
        <v>#REF!</v>
      </c>
    </row>
    <row r="65223" spans="1:1" x14ac:dyDescent="0.25">
      <c r="A65223" t="e">
        <f t="shared" ref="A65223" si="64994">"'"&amp;#REF!&amp;"',"</f>
        <v>#REF!</v>
      </c>
    </row>
    <row r="65224" spans="1:1" x14ac:dyDescent="0.25">
      <c r="A65224" t="e">
        <f t="shared" ref="A65224" si="64995">"'"&amp;#REF!&amp;"',"</f>
        <v>#REF!</v>
      </c>
    </row>
    <row r="65225" spans="1:1" x14ac:dyDescent="0.25">
      <c r="A65225" t="e">
        <f t="shared" ref="A65225" si="64996">"'"&amp;#REF!&amp;"',"</f>
        <v>#REF!</v>
      </c>
    </row>
    <row r="65226" spans="1:1" x14ac:dyDescent="0.25">
      <c r="A65226" t="e">
        <f t="shared" ref="A65226" si="64997">"'"&amp;#REF!&amp;"',"</f>
        <v>#REF!</v>
      </c>
    </row>
    <row r="65227" spans="1:1" x14ac:dyDescent="0.25">
      <c r="A65227" t="e">
        <f t="shared" ref="A65227" si="64998">"'"&amp;#REF!&amp;"',"</f>
        <v>#REF!</v>
      </c>
    </row>
    <row r="65228" spans="1:1" x14ac:dyDescent="0.25">
      <c r="A65228" t="e">
        <f t="shared" ref="A65228" si="64999">"'"&amp;#REF!&amp;"',"</f>
        <v>#REF!</v>
      </c>
    </row>
    <row r="65229" spans="1:1" x14ac:dyDescent="0.25">
      <c r="A65229" t="e">
        <f t="shared" ref="A65229" si="65000">"'"&amp;#REF!&amp;"',"</f>
        <v>#REF!</v>
      </c>
    </row>
    <row r="65230" spans="1:1" x14ac:dyDescent="0.25">
      <c r="A65230" t="e">
        <f t="shared" ref="A65230" si="65001">"'"&amp;#REF!&amp;"',"</f>
        <v>#REF!</v>
      </c>
    </row>
    <row r="65231" spans="1:1" x14ac:dyDescent="0.25">
      <c r="A65231" t="e">
        <f t="shared" ref="A65231" si="65002">"'"&amp;#REF!&amp;"',"</f>
        <v>#REF!</v>
      </c>
    </row>
    <row r="65232" spans="1:1" x14ac:dyDescent="0.25">
      <c r="A65232" t="e">
        <f t="shared" ref="A65232" si="65003">"'"&amp;#REF!&amp;"',"</f>
        <v>#REF!</v>
      </c>
    </row>
    <row r="65233" spans="1:1" x14ac:dyDescent="0.25">
      <c r="A65233" t="e">
        <f t="shared" ref="A65233" si="65004">"'"&amp;#REF!&amp;"',"</f>
        <v>#REF!</v>
      </c>
    </row>
    <row r="65234" spans="1:1" x14ac:dyDescent="0.25">
      <c r="A65234" t="e">
        <f t="shared" ref="A65234" si="65005">"'"&amp;#REF!&amp;"',"</f>
        <v>#REF!</v>
      </c>
    </row>
    <row r="65235" spans="1:1" x14ac:dyDescent="0.25">
      <c r="A65235" t="e">
        <f t="shared" ref="A65235" si="65006">"'"&amp;#REF!&amp;"',"</f>
        <v>#REF!</v>
      </c>
    </row>
    <row r="65236" spans="1:1" x14ac:dyDescent="0.25">
      <c r="A65236" t="e">
        <f t="shared" ref="A65236" si="65007">"'"&amp;#REF!&amp;"',"</f>
        <v>#REF!</v>
      </c>
    </row>
    <row r="65237" spans="1:1" x14ac:dyDescent="0.25">
      <c r="A65237" t="e">
        <f t="shared" ref="A65237" si="65008">"'"&amp;#REF!&amp;"',"</f>
        <v>#REF!</v>
      </c>
    </row>
    <row r="65238" spans="1:1" x14ac:dyDescent="0.25">
      <c r="A65238" t="e">
        <f t="shared" ref="A65238" si="65009">"'"&amp;#REF!&amp;"',"</f>
        <v>#REF!</v>
      </c>
    </row>
    <row r="65239" spans="1:1" x14ac:dyDescent="0.25">
      <c r="A65239" t="e">
        <f t="shared" ref="A65239" si="65010">"'"&amp;#REF!&amp;"',"</f>
        <v>#REF!</v>
      </c>
    </row>
    <row r="65240" spans="1:1" x14ac:dyDescent="0.25">
      <c r="A65240" t="e">
        <f t="shared" ref="A65240" si="65011">"'"&amp;#REF!&amp;"',"</f>
        <v>#REF!</v>
      </c>
    </row>
    <row r="65241" spans="1:1" x14ac:dyDescent="0.25">
      <c r="A65241" t="e">
        <f t="shared" ref="A65241" si="65012">"'"&amp;#REF!&amp;"',"</f>
        <v>#REF!</v>
      </c>
    </row>
    <row r="65242" spans="1:1" x14ac:dyDescent="0.25">
      <c r="A65242" t="e">
        <f t="shared" ref="A65242" si="65013">"'"&amp;#REF!&amp;"',"</f>
        <v>#REF!</v>
      </c>
    </row>
    <row r="65243" spans="1:1" x14ac:dyDescent="0.25">
      <c r="A65243" t="e">
        <f t="shared" ref="A65243" si="65014">"'"&amp;#REF!&amp;"',"</f>
        <v>#REF!</v>
      </c>
    </row>
    <row r="65244" spans="1:1" x14ac:dyDescent="0.25">
      <c r="A65244" t="e">
        <f t="shared" ref="A65244" si="65015">"'"&amp;#REF!&amp;"',"</f>
        <v>#REF!</v>
      </c>
    </row>
    <row r="65245" spans="1:1" x14ac:dyDescent="0.25">
      <c r="A65245" t="e">
        <f t="shared" ref="A65245" si="65016">"'"&amp;#REF!&amp;"',"</f>
        <v>#REF!</v>
      </c>
    </row>
    <row r="65246" spans="1:1" x14ac:dyDescent="0.25">
      <c r="A65246" t="e">
        <f t="shared" ref="A65246" si="65017">"'"&amp;#REF!&amp;"',"</f>
        <v>#REF!</v>
      </c>
    </row>
    <row r="65247" spans="1:1" x14ac:dyDescent="0.25">
      <c r="A65247" t="e">
        <f t="shared" ref="A65247" si="65018">"'"&amp;#REF!&amp;"',"</f>
        <v>#REF!</v>
      </c>
    </row>
    <row r="65248" spans="1:1" x14ac:dyDescent="0.25">
      <c r="A65248" t="e">
        <f t="shared" ref="A65248" si="65019">"'"&amp;#REF!&amp;"',"</f>
        <v>#REF!</v>
      </c>
    </row>
    <row r="65249" spans="1:1" x14ac:dyDescent="0.25">
      <c r="A65249" t="e">
        <f t="shared" ref="A65249" si="65020">"'"&amp;#REF!&amp;"',"</f>
        <v>#REF!</v>
      </c>
    </row>
    <row r="65250" spans="1:1" x14ac:dyDescent="0.25">
      <c r="A65250" t="e">
        <f t="shared" ref="A65250" si="65021">"'"&amp;#REF!&amp;"',"</f>
        <v>#REF!</v>
      </c>
    </row>
    <row r="65251" spans="1:1" x14ac:dyDescent="0.25">
      <c r="A65251" t="e">
        <f t="shared" ref="A65251" si="65022">"'"&amp;#REF!&amp;"',"</f>
        <v>#REF!</v>
      </c>
    </row>
    <row r="65252" spans="1:1" x14ac:dyDescent="0.25">
      <c r="A65252" t="e">
        <f t="shared" ref="A65252" si="65023">"'"&amp;#REF!&amp;"',"</f>
        <v>#REF!</v>
      </c>
    </row>
    <row r="65253" spans="1:1" x14ac:dyDescent="0.25">
      <c r="A65253" t="e">
        <f t="shared" ref="A65253" si="65024">"'"&amp;#REF!&amp;"',"</f>
        <v>#REF!</v>
      </c>
    </row>
    <row r="65254" spans="1:1" x14ac:dyDescent="0.25">
      <c r="A65254" t="e">
        <f t="shared" ref="A65254" si="65025">"'"&amp;#REF!&amp;"',"</f>
        <v>#REF!</v>
      </c>
    </row>
    <row r="65255" spans="1:1" x14ac:dyDescent="0.25">
      <c r="A65255" t="e">
        <f t="shared" ref="A65255" si="65026">"'"&amp;#REF!&amp;"',"</f>
        <v>#REF!</v>
      </c>
    </row>
    <row r="65256" spans="1:1" x14ac:dyDescent="0.25">
      <c r="A65256" t="e">
        <f t="shared" ref="A65256" si="65027">"'"&amp;#REF!&amp;"',"</f>
        <v>#REF!</v>
      </c>
    </row>
    <row r="65257" spans="1:1" x14ac:dyDescent="0.25">
      <c r="A65257" t="e">
        <f t="shared" ref="A65257" si="65028">"'"&amp;#REF!&amp;"',"</f>
        <v>#REF!</v>
      </c>
    </row>
    <row r="65258" spans="1:1" x14ac:dyDescent="0.25">
      <c r="A65258" t="e">
        <f t="shared" ref="A65258" si="65029">"'"&amp;#REF!&amp;"',"</f>
        <v>#REF!</v>
      </c>
    </row>
    <row r="65259" spans="1:1" x14ac:dyDescent="0.25">
      <c r="A65259" t="e">
        <f t="shared" ref="A65259" si="65030">"'"&amp;#REF!&amp;"',"</f>
        <v>#REF!</v>
      </c>
    </row>
    <row r="65260" spans="1:1" x14ac:dyDescent="0.25">
      <c r="A65260" t="e">
        <f t="shared" ref="A65260" si="65031">"'"&amp;#REF!&amp;"',"</f>
        <v>#REF!</v>
      </c>
    </row>
    <row r="65261" spans="1:1" x14ac:dyDescent="0.25">
      <c r="A65261" t="e">
        <f t="shared" ref="A65261" si="65032">"'"&amp;#REF!&amp;"',"</f>
        <v>#REF!</v>
      </c>
    </row>
    <row r="65262" spans="1:1" x14ac:dyDescent="0.25">
      <c r="A65262" t="e">
        <f t="shared" ref="A65262" si="65033">"'"&amp;#REF!&amp;"',"</f>
        <v>#REF!</v>
      </c>
    </row>
    <row r="65263" spans="1:1" x14ac:dyDescent="0.25">
      <c r="A65263" t="e">
        <f t="shared" ref="A65263" si="65034">"'"&amp;#REF!&amp;"',"</f>
        <v>#REF!</v>
      </c>
    </row>
    <row r="65264" spans="1:1" x14ac:dyDescent="0.25">
      <c r="A65264" t="e">
        <f t="shared" ref="A65264" si="65035">"'"&amp;#REF!&amp;"',"</f>
        <v>#REF!</v>
      </c>
    </row>
    <row r="65265" spans="1:1" x14ac:dyDescent="0.25">
      <c r="A65265" t="e">
        <f t="shared" ref="A65265" si="65036">"'"&amp;#REF!&amp;"',"</f>
        <v>#REF!</v>
      </c>
    </row>
    <row r="65266" spans="1:1" x14ac:dyDescent="0.25">
      <c r="A65266" t="e">
        <f t="shared" ref="A65266" si="65037">"'"&amp;#REF!&amp;"',"</f>
        <v>#REF!</v>
      </c>
    </row>
    <row r="65267" spans="1:1" x14ac:dyDescent="0.25">
      <c r="A65267" t="e">
        <f t="shared" ref="A65267" si="65038">"'"&amp;#REF!&amp;"',"</f>
        <v>#REF!</v>
      </c>
    </row>
    <row r="65268" spans="1:1" x14ac:dyDescent="0.25">
      <c r="A65268" t="e">
        <f t="shared" ref="A65268" si="65039">"'"&amp;#REF!&amp;"',"</f>
        <v>#REF!</v>
      </c>
    </row>
    <row r="65269" spans="1:1" x14ac:dyDescent="0.25">
      <c r="A65269" t="e">
        <f t="shared" ref="A65269" si="65040">"'"&amp;#REF!&amp;"',"</f>
        <v>#REF!</v>
      </c>
    </row>
    <row r="65270" spans="1:1" x14ac:dyDescent="0.25">
      <c r="A65270" t="e">
        <f t="shared" ref="A65270" si="65041">"'"&amp;#REF!&amp;"',"</f>
        <v>#REF!</v>
      </c>
    </row>
    <row r="65271" spans="1:1" x14ac:dyDescent="0.25">
      <c r="A65271" t="e">
        <f t="shared" ref="A65271" si="65042">"'"&amp;#REF!&amp;"',"</f>
        <v>#REF!</v>
      </c>
    </row>
    <row r="65272" spans="1:1" x14ac:dyDescent="0.25">
      <c r="A65272" t="e">
        <f t="shared" ref="A65272" si="65043">"'"&amp;#REF!&amp;"',"</f>
        <v>#REF!</v>
      </c>
    </row>
    <row r="65273" spans="1:1" x14ac:dyDescent="0.25">
      <c r="A65273" t="e">
        <f t="shared" ref="A65273" si="65044">"'"&amp;#REF!&amp;"',"</f>
        <v>#REF!</v>
      </c>
    </row>
    <row r="65274" spans="1:1" x14ac:dyDescent="0.25">
      <c r="A65274" t="e">
        <f t="shared" ref="A65274" si="65045">"'"&amp;#REF!&amp;"',"</f>
        <v>#REF!</v>
      </c>
    </row>
    <row r="65275" spans="1:1" x14ac:dyDescent="0.25">
      <c r="A65275" t="e">
        <f t="shared" ref="A65275" si="65046">"'"&amp;#REF!&amp;"',"</f>
        <v>#REF!</v>
      </c>
    </row>
    <row r="65276" spans="1:1" x14ac:dyDescent="0.25">
      <c r="A65276" t="e">
        <f t="shared" ref="A65276" si="65047">"'"&amp;#REF!&amp;"',"</f>
        <v>#REF!</v>
      </c>
    </row>
    <row r="65277" spans="1:1" x14ac:dyDescent="0.25">
      <c r="A65277" t="e">
        <f t="shared" ref="A65277" si="65048">"'"&amp;#REF!&amp;"',"</f>
        <v>#REF!</v>
      </c>
    </row>
    <row r="65278" spans="1:1" x14ac:dyDescent="0.25">
      <c r="A65278" t="e">
        <f t="shared" ref="A65278" si="65049">"'"&amp;#REF!&amp;"',"</f>
        <v>#REF!</v>
      </c>
    </row>
    <row r="65279" spans="1:1" x14ac:dyDescent="0.25">
      <c r="A65279" t="e">
        <f t="shared" ref="A65279" si="65050">"'"&amp;#REF!&amp;"',"</f>
        <v>#REF!</v>
      </c>
    </row>
    <row r="65280" spans="1:1" x14ac:dyDescent="0.25">
      <c r="A65280" t="e">
        <f t="shared" ref="A65280" si="65051">"'"&amp;#REF!&amp;"',"</f>
        <v>#REF!</v>
      </c>
    </row>
    <row r="65281" spans="1:1" x14ac:dyDescent="0.25">
      <c r="A65281" t="e">
        <f t="shared" ref="A65281" si="65052">"'"&amp;#REF!&amp;"',"</f>
        <v>#REF!</v>
      </c>
    </row>
    <row r="65282" spans="1:1" x14ac:dyDescent="0.25">
      <c r="A65282" t="e">
        <f t="shared" ref="A65282" si="65053">"'"&amp;#REF!&amp;"',"</f>
        <v>#REF!</v>
      </c>
    </row>
    <row r="65283" spans="1:1" x14ac:dyDescent="0.25">
      <c r="A65283" t="e">
        <f t="shared" ref="A65283" si="65054">"'"&amp;#REF!&amp;"',"</f>
        <v>#REF!</v>
      </c>
    </row>
    <row r="65284" spans="1:1" x14ac:dyDescent="0.25">
      <c r="A65284" t="e">
        <f t="shared" ref="A65284" si="65055">"'"&amp;#REF!&amp;"',"</f>
        <v>#REF!</v>
      </c>
    </row>
    <row r="65285" spans="1:1" x14ac:dyDescent="0.25">
      <c r="A65285" t="e">
        <f t="shared" ref="A65285" si="65056">"'"&amp;#REF!&amp;"',"</f>
        <v>#REF!</v>
      </c>
    </row>
    <row r="65286" spans="1:1" x14ac:dyDescent="0.25">
      <c r="A65286" t="e">
        <f t="shared" ref="A65286" si="65057">"'"&amp;#REF!&amp;"',"</f>
        <v>#REF!</v>
      </c>
    </row>
    <row r="65287" spans="1:1" x14ac:dyDescent="0.25">
      <c r="A65287" t="e">
        <f t="shared" ref="A65287" si="65058">"'"&amp;#REF!&amp;"',"</f>
        <v>#REF!</v>
      </c>
    </row>
    <row r="65288" spans="1:1" x14ac:dyDescent="0.25">
      <c r="A65288" t="e">
        <f t="shared" ref="A65288" si="65059">"'"&amp;#REF!&amp;"',"</f>
        <v>#REF!</v>
      </c>
    </row>
    <row r="65289" spans="1:1" x14ac:dyDescent="0.25">
      <c r="A65289" t="e">
        <f t="shared" ref="A65289" si="65060">"'"&amp;#REF!&amp;"',"</f>
        <v>#REF!</v>
      </c>
    </row>
    <row r="65290" spans="1:1" x14ac:dyDescent="0.25">
      <c r="A65290" t="e">
        <f t="shared" ref="A65290" si="65061">"'"&amp;#REF!&amp;"',"</f>
        <v>#REF!</v>
      </c>
    </row>
    <row r="65291" spans="1:1" x14ac:dyDescent="0.25">
      <c r="A65291" t="e">
        <f t="shared" ref="A65291" si="65062">"'"&amp;#REF!&amp;"',"</f>
        <v>#REF!</v>
      </c>
    </row>
    <row r="65292" spans="1:1" x14ac:dyDescent="0.25">
      <c r="A65292" t="e">
        <f t="shared" ref="A65292" si="65063">"'"&amp;#REF!&amp;"',"</f>
        <v>#REF!</v>
      </c>
    </row>
    <row r="65293" spans="1:1" x14ac:dyDescent="0.25">
      <c r="A65293" t="e">
        <f t="shared" ref="A65293" si="65064">"'"&amp;#REF!&amp;"',"</f>
        <v>#REF!</v>
      </c>
    </row>
    <row r="65294" spans="1:1" x14ac:dyDescent="0.25">
      <c r="A65294" t="e">
        <f t="shared" ref="A65294" si="65065">"'"&amp;#REF!&amp;"',"</f>
        <v>#REF!</v>
      </c>
    </row>
    <row r="65295" spans="1:1" x14ac:dyDescent="0.25">
      <c r="A65295" t="e">
        <f t="shared" ref="A65295" si="65066">"'"&amp;#REF!&amp;"',"</f>
        <v>#REF!</v>
      </c>
    </row>
    <row r="65296" spans="1:1" x14ac:dyDescent="0.25">
      <c r="A65296" t="e">
        <f t="shared" ref="A65296" si="65067">"'"&amp;#REF!&amp;"',"</f>
        <v>#REF!</v>
      </c>
    </row>
    <row r="65297" spans="1:1" x14ac:dyDescent="0.25">
      <c r="A65297" t="e">
        <f t="shared" ref="A65297" si="65068">"'"&amp;#REF!&amp;"',"</f>
        <v>#REF!</v>
      </c>
    </row>
    <row r="65298" spans="1:1" x14ac:dyDescent="0.25">
      <c r="A65298" t="e">
        <f t="shared" ref="A65298" si="65069">"'"&amp;#REF!&amp;"',"</f>
        <v>#REF!</v>
      </c>
    </row>
    <row r="65299" spans="1:1" x14ac:dyDescent="0.25">
      <c r="A65299" t="e">
        <f t="shared" ref="A65299" si="65070">"'"&amp;#REF!&amp;"',"</f>
        <v>#REF!</v>
      </c>
    </row>
    <row r="65300" spans="1:1" x14ac:dyDescent="0.25">
      <c r="A65300" t="e">
        <f t="shared" ref="A65300" si="65071">"'"&amp;#REF!&amp;"',"</f>
        <v>#REF!</v>
      </c>
    </row>
    <row r="65301" spans="1:1" x14ac:dyDescent="0.25">
      <c r="A65301" t="e">
        <f t="shared" ref="A65301" si="65072">"'"&amp;#REF!&amp;"',"</f>
        <v>#REF!</v>
      </c>
    </row>
    <row r="65302" spans="1:1" x14ac:dyDescent="0.25">
      <c r="A65302" t="e">
        <f t="shared" ref="A65302" si="65073">"'"&amp;#REF!&amp;"',"</f>
        <v>#REF!</v>
      </c>
    </row>
    <row r="65303" spans="1:1" x14ac:dyDescent="0.25">
      <c r="A65303" t="e">
        <f t="shared" ref="A65303" si="65074">"'"&amp;#REF!&amp;"',"</f>
        <v>#REF!</v>
      </c>
    </row>
    <row r="65304" spans="1:1" x14ac:dyDescent="0.25">
      <c r="A65304" t="e">
        <f t="shared" ref="A65304" si="65075">"'"&amp;#REF!&amp;"',"</f>
        <v>#REF!</v>
      </c>
    </row>
    <row r="65305" spans="1:1" x14ac:dyDescent="0.25">
      <c r="A65305" t="e">
        <f t="shared" ref="A65305" si="65076">"'"&amp;#REF!&amp;"',"</f>
        <v>#REF!</v>
      </c>
    </row>
    <row r="65306" spans="1:1" x14ac:dyDescent="0.25">
      <c r="A65306" t="e">
        <f t="shared" ref="A65306" si="65077">"'"&amp;#REF!&amp;"',"</f>
        <v>#REF!</v>
      </c>
    </row>
    <row r="65307" spans="1:1" x14ac:dyDescent="0.25">
      <c r="A65307" t="e">
        <f t="shared" ref="A65307" si="65078">"'"&amp;#REF!&amp;"',"</f>
        <v>#REF!</v>
      </c>
    </row>
    <row r="65308" spans="1:1" x14ac:dyDescent="0.25">
      <c r="A65308" t="e">
        <f t="shared" ref="A65308" si="65079">"'"&amp;#REF!&amp;"',"</f>
        <v>#REF!</v>
      </c>
    </row>
    <row r="65309" spans="1:1" x14ac:dyDescent="0.25">
      <c r="A65309" t="e">
        <f t="shared" ref="A65309" si="65080">"'"&amp;#REF!&amp;"',"</f>
        <v>#REF!</v>
      </c>
    </row>
    <row r="65310" spans="1:1" x14ac:dyDescent="0.25">
      <c r="A65310" t="e">
        <f t="shared" ref="A65310" si="65081">"'"&amp;#REF!&amp;"',"</f>
        <v>#REF!</v>
      </c>
    </row>
    <row r="65311" spans="1:1" x14ac:dyDescent="0.25">
      <c r="A65311" t="e">
        <f t="shared" ref="A65311" si="65082">"'"&amp;#REF!&amp;"',"</f>
        <v>#REF!</v>
      </c>
    </row>
    <row r="65312" spans="1:1" x14ac:dyDescent="0.25">
      <c r="A65312" t="e">
        <f t="shared" ref="A65312" si="65083">"'"&amp;#REF!&amp;"',"</f>
        <v>#REF!</v>
      </c>
    </row>
    <row r="65313" spans="1:1" x14ac:dyDescent="0.25">
      <c r="A65313" t="e">
        <f t="shared" ref="A65313" si="65084">"'"&amp;#REF!&amp;"',"</f>
        <v>#REF!</v>
      </c>
    </row>
    <row r="65314" spans="1:1" x14ac:dyDescent="0.25">
      <c r="A65314" t="e">
        <f t="shared" ref="A65314" si="65085">"'"&amp;#REF!&amp;"',"</f>
        <v>#REF!</v>
      </c>
    </row>
    <row r="65315" spans="1:1" x14ac:dyDescent="0.25">
      <c r="A65315" t="e">
        <f t="shared" ref="A65315" si="65086">"'"&amp;#REF!&amp;"',"</f>
        <v>#REF!</v>
      </c>
    </row>
    <row r="65316" spans="1:1" x14ac:dyDescent="0.25">
      <c r="A65316" t="e">
        <f t="shared" ref="A65316" si="65087">"'"&amp;#REF!&amp;"',"</f>
        <v>#REF!</v>
      </c>
    </row>
    <row r="65317" spans="1:1" x14ac:dyDescent="0.25">
      <c r="A65317" t="e">
        <f t="shared" ref="A65317" si="65088">"'"&amp;#REF!&amp;"',"</f>
        <v>#REF!</v>
      </c>
    </row>
    <row r="65318" spans="1:1" x14ac:dyDescent="0.25">
      <c r="A65318" t="e">
        <f t="shared" ref="A65318" si="65089">"'"&amp;#REF!&amp;"',"</f>
        <v>#REF!</v>
      </c>
    </row>
    <row r="65319" spans="1:1" x14ac:dyDescent="0.25">
      <c r="A65319" t="e">
        <f t="shared" ref="A65319" si="65090">"'"&amp;#REF!&amp;"',"</f>
        <v>#REF!</v>
      </c>
    </row>
    <row r="65320" spans="1:1" x14ac:dyDescent="0.25">
      <c r="A65320" t="e">
        <f t="shared" ref="A65320" si="65091">"'"&amp;#REF!&amp;"',"</f>
        <v>#REF!</v>
      </c>
    </row>
    <row r="65321" spans="1:1" x14ac:dyDescent="0.25">
      <c r="A65321" t="e">
        <f t="shared" ref="A65321" si="65092">"'"&amp;#REF!&amp;"',"</f>
        <v>#REF!</v>
      </c>
    </row>
    <row r="65322" spans="1:1" x14ac:dyDescent="0.25">
      <c r="A65322" t="e">
        <f t="shared" ref="A65322" si="65093">"'"&amp;#REF!&amp;"',"</f>
        <v>#REF!</v>
      </c>
    </row>
    <row r="65323" spans="1:1" x14ac:dyDescent="0.25">
      <c r="A65323" t="e">
        <f t="shared" ref="A65323" si="65094">"'"&amp;#REF!&amp;"',"</f>
        <v>#REF!</v>
      </c>
    </row>
    <row r="65324" spans="1:1" x14ac:dyDescent="0.25">
      <c r="A65324" t="e">
        <f t="shared" ref="A65324" si="65095">"'"&amp;#REF!&amp;"',"</f>
        <v>#REF!</v>
      </c>
    </row>
    <row r="65325" spans="1:1" x14ac:dyDescent="0.25">
      <c r="A65325" t="e">
        <f t="shared" ref="A65325" si="65096">"'"&amp;#REF!&amp;"',"</f>
        <v>#REF!</v>
      </c>
    </row>
    <row r="65326" spans="1:1" x14ac:dyDescent="0.25">
      <c r="A65326" t="e">
        <f t="shared" ref="A65326" si="65097">"'"&amp;#REF!&amp;"',"</f>
        <v>#REF!</v>
      </c>
    </row>
    <row r="65327" spans="1:1" x14ac:dyDescent="0.25">
      <c r="A65327" t="e">
        <f t="shared" ref="A65327" si="65098">"'"&amp;#REF!&amp;"',"</f>
        <v>#REF!</v>
      </c>
    </row>
    <row r="65328" spans="1:1" x14ac:dyDescent="0.25">
      <c r="A65328" t="e">
        <f t="shared" ref="A65328" si="65099">"'"&amp;#REF!&amp;"',"</f>
        <v>#REF!</v>
      </c>
    </row>
    <row r="65329" spans="1:1" x14ac:dyDescent="0.25">
      <c r="A65329" t="e">
        <f t="shared" ref="A65329" si="65100">"'"&amp;#REF!&amp;"',"</f>
        <v>#REF!</v>
      </c>
    </row>
    <row r="65330" spans="1:1" x14ac:dyDescent="0.25">
      <c r="A65330" t="e">
        <f t="shared" ref="A65330" si="65101">"'"&amp;#REF!&amp;"',"</f>
        <v>#REF!</v>
      </c>
    </row>
    <row r="65331" spans="1:1" x14ac:dyDescent="0.25">
      <c r="A65331" t="e">
        <f t="shared" ref="A65331" si="65102">"'"&amp;#REF!&amp;"',"</f>
        <v>#REF!</v>
      </c>
    </row>
    <row r="65332" spans="1:1" x14ac:dyDescent="0.25">
      <c r="A65332" t="e">
        <f t="shared" ref="A65332" si="65103">"'"&amp;#REF!&amp;"',"</f>
        <v>#REF!</v>
      </c>
    </row>
    <row r="65333" spans="1:1" x14ac:dyDescent="0.25">
      <c r="A65333" t="e">
        <f t="shared" ref="A65333" si="65104">"'"&amp;#REF!&amp;"',"</f>
        <v>#REF!</v>
      </c>
    </row>
    <row r="65334" spans="1:1" x14ac:dyDescent="0.25">
      <c r="A65334" t="e">
        <f t="shared" ref="A65334" si="65105">"'"&amp;#REF!&amp;"',"</f>
        <v>#REF!</v>
      </c>
    </row>
    <row r="65335" spans="1:1" x14ac:dyDescent="0.25">
      <c r="A65335" t="e">
        <f t="shared" ref="A65335" si="65106">"'"&amp;#REF!&amp;"',"</f>
        <v>#REF!</v>
      </c>
    </row>
    <row r="65336" spans="1:1" x14ac:dyDescent="0.25">
      <c r="A65336" t="e">
        <f t="shared" ref="A65336" si="65107">"'"&amp;#REF!&amp;"',"</f>
        <v>#REF!</v>
      </c>
    </row>
    <row r="65337" spans="1:1" x14ac:dyDescent="0.25">
      <c r="A65337" t="e">
        <f t="shared" ref="A65337" si="65108">"'"&amp;#REF!&amp;"',"</f>
        <v>#REF!</v>
      </c>
    </row>
    <row r="65338" spans="1:1" x14ac:dyDescent="0.25">
      <c r="A65338" t="e">
        <f t="shared" ref="A65338" si="65109">"'"&amp;#REF!&amp;"',"</f>
        <v>#REF!</v>
      </c>
    </row>
    <row r="65339" spans="1:1" x14ac:dyDescent="0.25">
      <c r="A65339" t="e">
        <f t="shared" ref="A65339" si="65110">"'"&amp;#REF!&amp;"',"</f>
        <v>#REF!</v>
      </c>
    </row>
    <row r="65340" spans="1:1" x14ac:dyDescent="0.25">
      <c r="A65340" t="e">
        <f t="shared" ref="A65340" si="65111">"'"&amp;#REF!&amp;"',"</f>
        <v>#REF!</v>
      </c>
    </row>
    <row r="65341" spans="1:1" x14ac:dyDescent="0.25">
      <c r="A65341" t="e">
        <f t="shared" ref="A65341" si="65112">"'"&amp;#REF!&amp;"',"</f>
        <v>#REF!</v>
      </c>
    </row>
    <row r="65342" spans="1:1" x14ac:dyDescent="0.25">
      <c r="A65342" t="e">
        <f t="shared" ref="A65342" si="65113">"'"&amp;#REF!&amp;"',"</f>
        <v>#REF!</v>
      </c>
    </row>
    <row r="65343" spans="1:1" x14ac:dyDescent="0.25">
      <c r="A65343" t="e">
        <f t="shared" ref="A65343" si="65114">"'"&amp;#REF!&amp;"',"</f>
        <v>#REF!</v>
      </c>
    </row>
    <row r="65344" spans="1:1" x14ac:dyDescent="0.25">
      <c r="A65344" t="e">
        <f t="shared" ref="A65344" si="65115">"'"&amp;#REF!&amp;"',"</f>
        <v>#REF!</v>
      </c>
    </row>
    <row r="65345" spans="1:1" x14ac:dyDescent="0.25">
      <c r="A65345" t="e">
        <f t="shared" ref="A65345" si="65116">"'"&amp;#REF!&amp;"',"</f>
        <v>#REF!</v>
      </c>
    </row>
    <row r="65346" spans="1:1" x14ac:dyDescent="0.25">
      <c r="A65346" t="e">
        <f t="shared" ref="A65346" si="65117">"'"&amp;#REF!&amp;"',"</f>
        <v>#REF!</v>
      </c>
    </row>
    <row r="65347" spans="1:1" x14ac:dyDescent="0.25">
      <c r="A65347" t="e">
        <f t="shared" ref="A65347" si="65118">"'"&amp;#REF!&amp;"',"</f>
        <v>#REF!</v>
      </c>
    </row>
    <row r="65348" spans="1:1" x14ac:dyDescent="0.25">
      <c r="A65348" t="e">
        <f t="shared" ref="A65348" si="65119">"'"&amp;#REF!&amp;"',"</f>
        <v>#REF!</v>
      </c>
    </row>
    <row r="65349" spans="1:1" x14ac:dyDescent="0.25">
      <c r="A65349" t="e">
        <f t="shared" ref="A65349" si="65120">"'"&amp;#REF!&amp;"',"</f>
        <v>#REF!</v>
      </c>
    </row>
    <row r="65350" spans="1:1" x14ac:dyDescent="0.25">
      <c r="A65350" t="e">
        <f t="shared" ref="A65350" si="65121">"'"&amp;#REF!&amp;"',"</f>
        <v>#REF!</v>
      </c>
    </row>
    <row r="65351" spans="1:1" x14ac:dyDescent="0.25">
      <c r="A65351" t="e">
        <f t="shared" ref="A65351" si="65122">"'"&amp;#REF!&amp;"',"</f>
        <v>#REF!</v>
      </c>
    </row>
    <row r="65352" spans="1:1" x14ac:dyDescent="0.25">
      <c r="A65352" t="e">
        <f t="shared" ref="A65352" si="65123">"'"&amp;#REF!&amp;"',"</f>
        <v>#REF!</v>
      </c>
    </row>
    <row r="65353" spans="1:1" x14ac:dyDescent="0.25">
      <c r="A65353" t="e">
        <f t="shared" ref="A65353" si="65124">"'"&amp;#REF!&amp;"',"</f>
        <v>#REF!</v>
      </c>
    </row>
    <row r="65354" spans="1:1" x14ac:dyDescent="0.25">
      <c r="A65354" t="e">
        <f t="shared" ref="A65354" si="65125">"'"&amp;#REF!&amp;"',"</f>
        <v>#REF!</v>
      </c>
    </row>
    <row r="65355" spans="1:1" x14ac:dyDescent="0.25">
      <c r="A65355" t="e">
        <f t="shared" ref="A65355" si="65126">"'"&amp;#REF!&amp;"',"</f>
        <v>#REF!</v>
      </c>
    </row>
    <row r="65356" spans="1:1" x14ac:dyDescent="0.25">
      <c r="A65356" t="e">
        <f t="shared" ref="A65356" si="65127">"'"&amp;#REF!&amp;"',"</f>
        <v>#REF!</v>
      </c>
    </row>
    <row r="65357" spans="1:1" x14ac:dyDescent="0.25">
      <c r="A65357" t="e">
        <f t="shared" ref="A65357" si="65128">"'"&amp;#REF!&amp;"',"</f>
        <v>#REF!</v>
      </c>
    </row>
    <row r="65358" spans="1:1" x14ac:dyDescent="0.25">
      <c r="A65358" t="e">
        <f t="shared" ref="A65358" si="65129">"'"&amp;#REF!&amp;"',"</f>
        <v>#REF!</v>
      </c>
    </row>
    <row r="65359" spans="1:1" x14ac:dyDescent="0.25">
      <c r="A65359" t="e">
        <f t="shared" ref="A65359" si="65130">"'"&amp;#REF!&amp;"',"</f>
        <v>#REF!</v>
      </c>
    </row>
    <row r="65360" spans="1:1" x14ac:dyDescent="0.25">
      <c r="A65360" t="e">
        <f t="shared" ref="A65360" si="65131">"'"&amp;#REF!&amp;"',"</f>
        <v>#REF!</v>
      </c>
    </row>
    <row r="65361" spans="1:1" x14ac:dyDescent="0.25">
      <c r="A65361" t="e">
        <f t="shared" ref="A65361" si="65132">"'"&amp;#REF!&amp;"',"</f>
        <v>#REF!</v>
      </c>
    </row>
    <row r="65362" spans="1:1" x14ac:dyDescent="0.25">
      <c r="A65362" t="e">
        <f t="shared" ref="A65362" si="65133">"'"&amp;#REF!&amp;"',"</f>
        <v>#REF!</v>
      </c>
    </row>
    <row r="65363" spans="1:1" x14ac:dyDescent="0.25">
      <c r="A65363" t="e">
        <f t="shared" ref="A65363" si="65134">"'"&amp;#REF!&amp;"',"</f>
        <v>#REF!</v>
      </c>
    </row>
    <row r="65364" spans="1:1" x14ac:dyDescent="0.25">
      <c r="A65364" t="e">
        <f t="shared" ref="A65364" si="65135">"'"&amp;#REF!&amp;"',"</f>
        <v>#REF!</v>
      </c>
    </row>
    <row r="65365" spans="1:1" x14ac:dyDescent="0.25">
      <c r="A65365" t="e">
        <f t="shared" ref="A65365" si="65136">"'"&amp;#REF!&amp;"',"</f>
        <v>#REF!</v>
      </c>
    </row>
    <row r="65366" spans="1:1" x14ac:dyDescent="0.25">
      <c r="A65366" t="e">
        <f t="shared" ref="A65366" si="65137">"'"&amp;#REF!&amp;"',"</f>
        <v>#REF!</v>
      </c>
    </row>
    <row r="65367" spans="1:1" x14ac:dyDescent="0.25">
      <c r="A65367" t="e">
        <f t="shared" ref="A65367" si="65138">"'"&amp;#REF!&amp;"',"</f>
        <v>#REF!</v>
      </c>
    </row>
    <row r="65368" spans="1:1" x14ac:dyDescent="0.25">
      <c r="A65368" t="e">
        <f t="shared" ref="A65368" si="65139">"'"&amp;#REF!&amp;"',"</f>
        <v>#REF!</v>
      </c>
    </row>
    <row r="65369" spans="1:1" x14ac:dyDescent="0.25">
      <c r="A65369" t="e">
        <f t="shared" ref="A65369" si="65140">"'"&amp;#REF!&amp;"',"</f>
        <v>#REF!</v>
      </c>
    </row>
    <row r="65370" spans="1:1" x14ac:dyDescent="0.25">
      <c r="A65370" t="e">
        <f t="shared" ref="A65370" si="65141">"'"&amp;#REF!&amp;"',"</f>
        <v>#REF!</v>
      </c>
    </row>
    <row r="65371" spans="1:1" x14ac:dyDescent="0.25">
      <c r="A65371" t="e">
        <f t="shared" ref="A65371" si="65142">"'"&amp;#REF!&amp;"',"</f>
        <v>#REF!</v>
      </c>
    </row>
    <row r="65372" spans="1:1" x14ac:dyDescent="0.25">
      <c r="A65372" t="e">
        <f t="shared" ref="A65372" si="65143">"'"&amp;#REF!&amp;"',"</f>
        <v>#REF!</v>
      </c>
    </row>
    <row r="65373" spans="1:1" x14ac:dyDescent="0.25">
      <c r="A65373" t="e">
        <f t="shared" ref="A65373" si="65144">"'"&amp;#REF!&amp;"',"</f>
        <v>#REF!</v>
      </c>
    </row>
    <row r="65374" spans="1:1" x14ac:dyDescent="0.25">
      <c r="A65374" t="e">
        <f t="shared" ref="A65374" si="65145">"'"&amp;#REF!&amp;"',"</f>
        <v>#REF!</v>
      </c>
    </row>
    <row r="65375" spans="1:1" x14ac:dyDescent="0.25">
      <c r="A65375" t="e">
        <f t="shared" ref="A65375" si="65146">"'"&amp;#REF!&amp;"',"</f>
        <v>#REF!</v>
      </c>
    </row>
    <row r="65376" spans="1:1" x14ac:dyDescent="0.25">
      <c r="A65376" t="e">
        <f t="shared" ref="A65376" si="65147">"'"&amp;#REF!&amp;"',"</f>
        <v>#REF!</v>
      </c>
    </row>
    <row r="65377" spans="1:1" x14ac:dyDescent="0.25">
      <c r="A65377" t="e">
        <f t="shared" ref="A65377" si="65148">"'"&amp;#REF!&amp;"',"</f>
        <v>#REF!</v>
      </c>
    </row>
    <row r="65378" spans="1:1" x14ac:dyDescent="0.25">
      <c r="A65378" t="e">
        <f t="shared" ref="A65378" si="65149">"'"&amp;#REF!&amp;"',"</f>
        <v>#REF!</v>
      </c>
    </row>
    <row r="65379" spans="1:1" x14ac:dyDescent="0.25">
      <c r="A65379" t="e">
        <f t="shared" ref="A65379" si="65150">"'"&amp;#REF!&amp;"',"</f>
        <v>#REF!</v>
      </c>
    </row>
    <row r="65380" spans="1:1" x14ac:dyDescent="0.25">
      <c r="A65380" t="e">
        <f t="shared" ref="A65380" si="65151">"'"&amp;#REF!&amp;"',"</f>
        <v>#REF!</v>
      </c>
    </row>
    <row r="65381" spans="1:1" x14ac:dyDescent="0.25">
      <c r="A65381" t="e">
        <f t="shared" ref="A65381" si="65152">"'"&amp;#REF!&amp;"',"</f>
        <v>#REF!</v>
      </c>
    </row>
    <row r="65382" spans="1:1" x14ac:dyDescent="0.25">
      <c r="A65382" t="e">
        <f t="shared" ref="A65382" si="65153">"'"&amp;#REF!&amp;"',"</f>
        <v>#REF!</v>
      </c>
    </row>
    <row r="65383" spans="1:1" x14ac:dyDescent="0.25">
      <c r="A65383" t="e">
        <f t="shared" ref="A65383" si="65154">"'"&amp;#REF!&amp;"',"</f>
        <v>#REF!</v>
      </c>
    </row>
    <row r="65384" spans="1:1" x14ac:dyDescent="0.25">
      <c r="A65384" t="e">
        <f t="shared" ref="A65384" si="65155">"'"&amp;#REF!&amp;"',"</f>
        <v>#REF!</v>
      </c>
    </row>
    <row r="65385" spans="1:1" x14ac:dyDescent="0.25">
      <c r="A65385" t="e">
        <f t="shared" ref="A65385" si="65156">"'"&amp;#REF!&amp;"',"</f>
        <v>#REF!</v>
      </c>
    </row>
    <row r="65386" spans="1:1" x14ac:dyDescent="0.25">
      <c r="A65386" t="e">
        <f t="shared" ref="A65386" si="65157">"'"&amp;#REF!&amp;"',"</f>
        <v>#REF!</v>
      </c>
    </row>
    <row r="65387" spans="1:1" x14ac:dyDescent="0.25">
      <c r="A65387" t="e">
        <f t="shared" ref="A65387" si="65158">"'"&amp;#REF!&amp;"',"</f>
        <v>#REF!</v>
      </c>
    </row>
    <row r="65388" spans="1:1" x14ac:dyDescent="0.25">
      <c r="A65388" t="e">
        <f t="shared" ref="A65388" si="65159">"'"&amp;#REF!&amp;"',"</f>
        <v>#REF!</v>
      </c>
    </row>
    <row r="65389" spans="1:1" x14ac:dyDescent="0.25">
      <c r="A65389" t="e">
        <f t="shared" ref="A65389" si="65160">"'"&amp;#REF!&amp;"',"</f>
        <v>#REF!</v>
      </c>
    </row>
    <row r="65390" spans="1:1" x14ac:dyDescent="0.25">
      <c r="A65390" t="e">
        <f t="shared" ref="A65390" si="65161">"'"&amp;#REF!&amp;"',"</f>
        <v>#REF!</v>
      </c>
    </row>
    <row r="65391" spans="1:1" x14ac:dyDescent="0.25">
      <c r="A65391" t="e">
        <f t="shared" ref="A65391" si="65162">"'"&amp;#REF!&amp;"',"</f>
        <v>#REF!</v>
      </c>
    </row>
    <row r="65392" spans="1:1" x14ac:dyDescent="0.25">
      <c r="A65392" t="e">
        <f t="shared" ref="A65392" si="65163">"'"&amp;#REF!&amp;"',"</f>
        <v>#REF!</v>
      </c>
    </row>
    <row r="65393" spans="1:1" x14ac:dyDescent="0.25">
      <c r="A65393" t="e">
        <f t="shared" ref="A65393" si="65164">"'"&amp;#REF!&amp;"',"</f>
        <v>#REF!</v>
      </c>
    </row>
    <row r="65394" spans="1:1" x14ac:dyDescent="0.25">
      <c r="A65394" t="e">
        <f t="shared" ref="A65394" si="65165">"'"&amp;#REF!&amp;"',"</f>
        <v>#REF!</v>
      </c>
    </row>
    <row r="65395" spans="1:1" x14ac:dyDescent="0.25">
      <c r="A65395" t="e">
        <f t="shared" ref="A65395" si="65166">"'"&amp;#REF!&amp;"',"</f>
        <v>#REF!</v>
      </c>
    </row>
    <row r="65396" spans="1:1" x14ac:dyDescent="0.25">
      <c r="A65396" t="e">
        <f t="shared" ref="A65396" si="65167">"'"&amp;#REF!&amp;"',"</f>
        <v>#REF!</v>
      </c>
    </row>
    <row r="65397" spans="1:1" x14ac:dyDescent="0.25">
      <c r="A65397" t="e">
        <f t="shared" ref="A65397" si="65168">"'"&amp;#REF!&amp;"',"</f>
        <v>#REF!</v>
      </c>
    </row>
    <row r="65398" spans="1:1" x14ac:dyDescent="0.25">
      <c r="A65398" t="e">
        <f t="shared" ref="A65398" si="65169">"'"&amp;#REF!&amp;"',"</f>
        <v>#REF!</v>
      </c>
    </row>
    <row r="65399" spans="1:1" x14ac:dyDescent="0.25">
      <c r="A65399" t="e">
        <f t="shared" ref="A65399" si="65170">"'"&amp;#REF!&amp;"',"</f>
        <v>#REF!</v>
      </c>
    </row>
    <row r="65400" spans="1:1" x14ac:dyDescent="0.25">
      <c r="A65400" t="e">
        <f t="shared" ref="A65400" si="65171">"'"&amp;#REF!&amp;"',"</f>
        <v>#REF!</v>
      </c>
    </row>
    <row r="65401" spans="1:1" x14ac:dyDescent="0.25">
      <c r="A65401" t="e">
        <f t="shared" ref="A65401" si="65172">"'"&amp;#REF!&amp;"',"</f>
        <v>#REF!</v>
      </c>
    </row>
    <row r="65402" spans="1:1" x14ac:dyDescent="0.25">
      <c r="A65402" t="e">
        <f t="shared" ref="A65402" si="65173">"'"&amp;#REF!&amp;"',"</f>
        <v>#REF!</v>
      </c>
    </row>
    <row r="65403" spans="1:1" x14ac:dyDescent="0.25">
      <c r="A65403" t="e">
        <f t="shared" ref="A65403" si="65174">"'"&amp;#REF!&amp;"',"</f>
        <v>#REF!</v>
      </c>
    </row>
    <row r="65404" spans="1:1" x14ac:dyDescent="0.25">
      <c r="A65404" t="e">
        <f t="shared" ref="A65404" si="65175">"'"&amp;#REF!&amp;"',"</f>
        <v>#REF!</v>
      </c>
    </row>
    <row r="65405" spans="1:1" x14ac:dyDescent="0.25">
      <c r="A65405" t="e">
        <f t="shared" ref="A65405" si="65176">"'"&amp;#REF!&amp;"',"</f>
        <v>#REF!</v>
      </c>
    </row>
    <row r="65406" spans="1:1" x14ac:dyDescent="0.25">
      <c r="A65406" t="e">
        <f t="shared" ref="A65406" si="65177">"'"&amp;#REF!&amp;"',"</f>
        <v>#REF!</v>
      </c>
    </row>
    <row r="65407" spans="1:1" x14ac:dyDescent="0.25">
      <c r="A65407" t="e">
        <f t="shared" ref="A65407" si="65178">"'"&amp;#REF!&amp;"',"</f>
        <v>#REF!</v>
      </c>
    </row>
    <row r="65408" spans="1:1" x14ac:dyDescent="0.25">
      <c r="A65408" t="e">
        <f t="shared" ref="A65408" si="65179">"'"&amp;#REF!&amp;"',"</f>
        <v>#REF!</v>
      </c>
    </row>
    <row r="65409" spans="1:1" x14ac:dyDescent="0.25">
      <c r="A65409" t="e">
        <f t="shared" ref="A65409" si="65180">"'"&amp;#REF!&amp;"',"</f>
        <v>#REF!</v>
      </c>
    </row>
    <row r="65410" spans="1:1" x14ac:dyDescent="0.25">
      <c r="A65410" t="e">
        <f t="shared" ref="A65410" si="65181">"'"&amp;#REF!&amp;"',"</f>
        <v>#REF!</v>
      </c>
    </row>
    <row r="65411" spans="1:1" x14ac:dyDescent="0.25">
      <c r="A65411" t="e">
        <f t="shared" ref="A65411" si="65182">"'"&amp;#REF!&amp;"',"</f>
        <v>#REF!</v>
      </c>
    </row>
    <row r="65412" spans="1:1" x14ac:dyDescent="0.25">
      <c r="A65412" t="e">
        <f t="shared" ref="A65412" si="65183">"'"&amp;#REF!&amp;"',"</f>
        <v>#REF!</v>
      </c>
    </row>
    <row r="65413" spans="1:1" x14ac:dyDescent="0.25">
      <c r="A65413" t="e">
        <f t="shared" ref="A65413" si="65184">"'"&amp;#REF!&amp;"',"</f>
        <v>#REF!</v>
      </c>
    </row>
    <row r="65414" spans="1:1" x14ac:dyDescent="0.25">
      <c r="A65414" t="e">
        <f t="shared" ref="A65414" si="65185">"'"&amp;#REF!&amp;"',"</f>
        <v>#REF!</v>
      </c>
    </row>
    <row r="65415" spans="1:1" x14ac:dyDescent="0.25">
      <c r="A65415" t="e">
        <f t="shared" ref="A65415" si="65186">"'"&amp;#REF!&amp;"',"</f>
        <v>#REF!</v>
      </c>
    </row>
    <row r="65416" spans="1:1" x14ac:dyDescent="0.25">
      <c r="A65416" t="e">
        <f t="shared" ref="A65416" si="65187">"'"&amp;#REF!&amp;"',"</f>
        <v>#REF!</v>
      </c>
    </row>
    <row r="65417" spans="1:1" x14ac:dyDescent="0.25">
      <c r="A65417" t="e">
        <f t="shared" ref="A65417" si="65188">"'"&amp;#REF!&amp;"',"</f>
        <v>#REF!</v>
      </c>
    </row>
    <row r="65418" spans="1:1" x14ac:dyDescent="0.25">
      <c r="A65418" t="e">
        <f t="shared" ref="A65418" si="65189">"'"&amp;#REF!&amp;"',"</f>
        <v>#REF!</v>
      </c>
    </row>
    <row r="65419" spans="1:1" x14ac:dyDescent="0.25">
      <c r="A65419" t="e">
        <f t="shared" ref="A65419" si="65190">"'"&amp;#REF!&amp;"',"</f>
        <v>#REF!</v>
      </c>
    </row>
    <row r="65420" spans="1:1" x14ac:dyDescent="0.25">
      <c r="A65420" t="e">
        <f t="shared" ref="A65420" si="65191">"'"&amp;#REF!&amp;"',"</f>
        <v>#REF!</v>
      </c>
    </row>
    <row r="65421" spans="1:1" x14ac:dyDescent="0.25">
      <c r="A65421" t="e">
        <f t="shared" ref="A65421" si="65192">"'"&amp;#REF!&amp;"',"</f>
        <v>#REF!</v>
      </c>
    </row>
    <row r="65422" spans="1:1" x14ac:dyDescent="0.25">
      <c r="A65422" t="e">
        <f t="shared" ref="A65422" si="65193">"'"&amp;#REF!&amp;"',"</f>
        <v>#REF!</v>
      </c>
    </row>
    <row r="65423" spans="1:1" x14ac:dyDescent="0.25">
      <c r="A65423" t="e">
        <f t="shared" ref="A65423" si="65194">"'"&amp;#REF!&amp;"',"</f>
        <v>#REF!</v>
      </c>
    </row>
    <row r="65424" spans="1:1" x14ac:dyDescent="0.25">
      <c r="A65424" t="e">
        <f t="shared" ref="A65424" si="65195">"'"&amp;#REF!&amp;"',"</f>
        <v>#REF!</v>
      </c>
    </row>
    <row r="65425" spans="1:1" x14ac:dyDescent="0.25">
      <c r="A65425" t="e">
        <f t="shared" ref="A65425" si="65196">"'"&amp;#REF!&amp;"',"</f>
        <v>#REF!</v>
      </c>
    </row>
    <row r="65426" spans="1:1" x14ac:dyDescent="0.25">
      <c r="A65426" t="e">
        <f t="shared" ref="A65426" si="65197">"'"&amp;#REF!&amp;"',"</f>
        <v>#REF!</v>
      </c>
    </row>
    <row r="65427" spans="1:1" x14ac:dyDescent="0.25">
      <c r="A65427" t="e">
        <f t="shared" ref="A65427" si="65198">"'"&amp;#REF!&amp;"',"</f>
        <v>#REF!</v>
      </c>
    </row>
    <row r="65428" spans="1:1" x14ac:dyDescent="0.25">
      <c r="A65428" t="e">
        <f t="shared" ref="A65428" si="65199">"'"&amp;#REF!&amp;"',"</f>
        <v>#REF!</v>
      </c>
    </row>
    <row r="65429" spans="1:1" x14ac:dyDescent="0.25">
      <c r="A65429" t="e">
        <f t="shared" ref="A65429" si="65200">"'"&amp;#REF!&amp;"',"</f>
        <v>#REF!</v>
      </c>
    </row>
    <row r="65430" spans="1:1" x14ac:dyDescent="0.25">
      <c r="A65430" t="e">
        <f t="shared" ref="A65430" si="65201">"'"&amp;#REF!&amp;"',"</f>
        <v>#REF!</v>
      </c>
    </row>
    <row r="65431" spans="1:1" x14ac:dyDescent="0.25">
      <c r="A65431" t="e">
        <f t="shared" ref="A65431" si="65202">"'"&amp;#REF!&amp;"',"</f>
        <v>#REF!</v>
      </c>
    </row>
    <row r="65432" spans="1:1" x14ac:dyDescent="0.25">
      <c r="A65432" t="e">
        <f t="shared" ref="A65432" si="65203">"'"&amp;#REF!&amp;"',"</f>
        <v>#REF!</v>
      </c>
    </row>
    <row r="65433" spans="1:1" x14ac:dyDescent="0.25">
      <c r="A65433" t="e">
        <f t="shared" ref="A65433" si="65204">"'"&amp;#REF!&amp;"',"</f>
        <v>#REF!</v>
      </c>
    </row>
    <row r="65434" spans="1:1" x14ac:dyDescent="0.25">
      <c r="A65434" t="e">
        <f t="shared" ref="A65434" si="65205">"'"&amp;#REF!&amp;"',"</f>
        <v>#REF!</v>
      </c>
    </row>
    <row r="65435" spans="1:1" x14ac:dyDescent="0.25">
      <c r="A65435" t="e">
        <f t="shared" ref="A65435" si="65206">"'"&amp;#REF!&amp;"',"</f>
        <v>#REF!</v>
      </c>
    </row>
    <row r="65436" spans="1:1" x14ac:dyDescent="0.25">
      <c r="A65436" t="e">
        <f t="shared" ref="A65436" si="65207">"'"&amp;#REF!&amp;"',"</f>
        <v>#REF!</v>
      </c>
    </row>
    <row r="65437" spans="1:1" x14ac:dyDescent="0.25">
      <c r="A65437" t="e">
        <f t="shared" ref="A65437" si="65208">"'"&amp;#REF!&amp;"',"</f>
        <v>#REF!</v>
      </c>
    </row>
    <row r="65438" spans="1:1" x14ac:dyDescent="0.25">
      <c r="A65438" t="e">
        <f t="shared" ref="A65438" si="65209">"'"&amp;#REF!&amp;"',"</f>
        <v>#REF!</v>
      </c>
    </row>
    <row r="65439" spans="1:1" x14ac:dyDescent="0.25">
      <c r="A65439" t="e">
        <f t="shared" ref="A65439" si="65210">"'"&amp;#REF!&amp;"',"</f>
        <v>#REF!</v>
      </c>
    </row>
    <row r="65440" spans="1:1" x14ac:dyDescent="0.25">
      <c r="A65440" t="e">
        <f t="shared" ref="A65440" si="65211">"'"&amp;#REF!&amp;"',"</f>
        <v>#REF!</v>
      </c>
    </row>
    <row r="65441" spans="1:1" x14ac:dyDescent="0.25">
      <c r="A65441" t="e">
        <f t="shared" ref="A65441" si="65212">"'"&amp;#REF!&amp;"',"</f>
        <v>#REF!</v>
      </c>
    </row>
    <row r="65442" spans="1:1" x14ac:dyDescent="0.25">
      <c r="A65442" t="e">
        <f t="shared" ref="A65442" si="65213">"'"&amp;#REF!&amp;"',"</f>
        <v>#REF!</v>
      </c>
    </row>
    <row r="65443" spans="1:1" x14ac:dyDescent="0.25">
      <c r="A65443" t="e">
        <f t="shared" ref="A65443" si="65214">"'"&amp;#REF!&amp;"',"</f>
        <v>#REF!</v>
      </c>
    </row>
    <row r="65444" spans="1:1" x14ac:dyDescent="0.25">
      <c r="A65444" t="e">
        <f t="shared" ref="A65444" si="65215">"'"&amp;#REF!&amp;"',"</f>
        <v>#REF!</v>
      </c>
    </row>
    <row r="65445" spans="1:1" x14ac:dyDescent="0.25">
      <c r="A65445" t="e">
        <f t="shared" ref="A65445" si="65216">"'"&amp;#REF!&amp;"',"</f>
        <v>#REF!</v>
      </c>
    </row>
    <row r="65446" spans="1:1" x14ac:dyDescent="0.25">
      <c r="A65446" t="e">
        <f t="shared" ref="A65446" si="65217">"'"&amp;#REF!&amp;"',"</f>
        <v>#REF!</v>
      </c>
    </row>
    <row r="65447" spans="1:1" x14ac:dyDescent="0.25">
      <c r="A65447" t="e">
        <f t="shared" ref="A65447" si="65218">"'"&amp;#REF!&amp;"',"</f>
        <v>#REF!</v>
      </c>
    </row>
    <row r="65448" spans="1:1" x14ac:dyDescent="0.25">
      <c r="A65448" t="e">
        <f t="shared" ref="A65448" si="65219">"'"&amp;#REF!&amp;"',"</f>
        <v>#REF!</v>
      </c>
    </row>
    <row r="65449" spans="1:1" x14ac:dyDescent="0.25">
      <c r="A65449" t="e">
        <f t="shared" ref="A65449" si="65220">"'"&amp;#REF!&amp;"',"</f>
        <v>#REF!</v>
      </c>
    </row>
    <row r="65450" spans="1:1" x14ac:dyDescent="0.25">
      <c r="A65450" t="e">
        <f t="shared" ref="A65450" si="65221">"'"&amp;#REF!&amp;"',"</f>
        <v>#REF!</v>
      </c>
    </row>
    <row r="65451" spans="1:1" x14ac:dyDescent="0.25">
      <c r="A65451" t="e">
        <f t="shared" ref="A65451" si="65222">"'"&amp;#REF!&amp;"',"</f>
        <v>#REF!</v>
      </c>
    </row>
    <row r="65452" spans="1:1" x14ac:dyDescent="0.25">
      <c r="A65452" t="e">
        <f t="shared" ref="A65452" si="65223">"'"&amp;#REF!&amp;"',"</f>
        <v>#REF!</v>
      </c>
    </row>
    <row r="65453" spans="1:1" x14ac:dyDescent="0.25">
      <c r="A65453" t="e">
        <f t="shared" ref="A65453" si="65224">"'"&amp;#REF!&amp;"',"</f>
        <v>#REF!</v>
      </c>
    </row>
    <row r="65454" spans="1:1" x14ac:dyDescent="0.25">
      <c r="A65454" t="e">
        <f t="shared" ref="A65454" si="65225">"'"&amp;#REF!&amp;"',"</f>
        <v>#REF!</v>
      </c>
    </row>
    <row r="65455" spans="1:1" x14ac:dyDescent="0.25">
      <c r="A65455" t="e">
        <f t="shared" ref="A65455" si="65226">"'"&amp;#REF!&amp;"',"</f>
        <v>#REF!</v>
      </c>
    </row>
    <row r="65456" spans="1:1" x14ac:dyDescent="0.25">
      <c r="A65456" t="e">
        <f t="shared" ref="A65456" si="65227">"'"&amp;#REF!&amp;"',"</f>
        <v>#REF!</v>
      </c>
    </row>
    <row r="65457" spans="1:1" x14ac:dyDescent="0.25">
      <c r="A65457" t="e">
        <f t="shared" ref="A65457" si="65228">"'"&amp;#REF!&amp;"',"</f>
        <v>#REF!</v>
      </c>
    </row>
    <row r="65458" spans="1:1" x14ac:dyDescent="0.25">
      <c r="A65458" t="e">
        <f t="shared" ref="A65458" si="65229">"'"&amp;#REF!&amp;"',"</f>
        <v>#REF!</v>
      </c>
    </row>
    <row r="65459" spans="1:1" x14ac:dyDescent="0.25">
      <c r="A65459" t="e">
        <f t="shared" ref="A65459" si="65230">"'"&amp;#REF!&amp;"',"</f>
        <v>#REF!</v>
      </c>
    </row>
    <row r="65460" spans="1:1" x14ac:dyDescent="0.25">
      <c r="A65460" t="e">
        <f t="shared" ref="A65460" si="65231">"'"&amp;#REF!&amp;"',"</f>
        <v>#REF!</v>
      </c>
    </row>
    <row r="65461" spans="1:1" x14ac:dyDescent="0.25">
      <c r="A65461" t="e">
        <f t="shared" ref="A65461" si="65232">"'"&amp;#REF!&amp;"',"</f>
        <v>#REF!</v>
      </c>
    </row>
    <row r="65462" spans="1:1" x14ac:dyDescent="0.25">
      <c r="A65462" t="e">
        <f t="shared" ref="A65462" si="65233">"'"&amp;#REF!&amp;"',"</f>
        <v>#REF!</v>
      </c>
    </row>
    <row r="65463" spans="1:1" x14ac:dyDescent="0.25">
      <c r="A65463" t="e">
        <f t="shared" ref="A65463" si="65234">"'"&amp;#REF!&amp;"',"</f>
        <v>#REF!</v>
      </c>
    </row>
    <row r="65464" spans="1:1" x14ac:dyDescent="0.25">
      <c r="A65464" t="e">
        <f t="shared" ref="A65464" si="65235">"'"&amp;#REF!&amp;"',"</f>
        <v>#REF!</v>
      </c>
    </row>
    <row r="65465" spans="1:1" x14ac:dyDescent="0.25">
      <c r="A65465" t="e">
        <f t="shared" ref="A65465" si="65236">"'"&amp;#REF!&amp;"',"</f>
        <v>#REF!</v>
      </c>
    </row>
    <row r="65466" spans="1:1" x14ac:dyDescent="0.25">
      <c r="A65466" t="e">
        <f t="shared" ref="A65466" si="65237">"'"&amp;#REF!&amp;"',"</f>
        <v>#REF!</v>
      </c>
    </row>
    <row r="65467" spans="1:1" x14ac:dyDescent="0.25">
      <c r="A65467" t="e">
        <f t="shared" ref="A65467" si="65238">"'"&amp;#REF!&amp;"',"</f>
        <v>#REF!</v>
      </c>
    </row>
    <row r="65468" spans="1:1" x14ac:dyDescent="0.25">
      <c r="A65468" t="e">
        <f t="shared" ref="A65468" si="65239">"'"&amp;#REF!&amp;"',"</f>
        <v>#REF!</v>
      </c>
    </row>
    <row r="65469" spans="1:1" x14ac:dyDescent="0.25">
      <c r="A65469" t="e">
        <f t="shared" ref="A65469" si="65240">"'"&amp;#REF!&amp;"',"</f>
        <v>#REF!</v>
      </c>
    </row>
    <row r="65470" spans="1:1" x14ac:dyDescent="0.25">
      <c r="A65470" t="e">
        <f t="shared" ref="A65470" si="65241">"'"&amp;#REF!&amp;"',"</f>
        <v>#REF!</v>
      </c>
    </row>
    <row r="65471" spans="1:1" x14ac:dyDescent="0.25">
      <c r="A65471" t="e">
        <f t="shared" ref="A65471" si="65242">"'"&amp;#REF!&amp;"',"</f>
        <v>#REF!</v>
      </c>
    </row>
    <row r="65472" spans="1:1" x14ac:dyDescent="0.25">
      <c r="A65472" t="e">
        <f t="shared" ref="A65472" si="65243">"'"&amp;#REF!&amp;"',"</f>
        <v>#REF!</v>
      </c>
    </row>
    <row r="65473" spans="1:1" x14ac:dyDescent="0.25">
      <c r="A65473" t="e">
        <f t="shared" ref="A65473" si="65244">"'"&amp;#REF!&amp;"',"</f>
        <v>#REF!</v>
      </c>
    </row>
    <row r="65474" spans="1:1" x14ac:dyDescent="0.25">
      <c r="A65474" t="e">
        <f t="shared" ref="A65474" si="65245">"'"&amp;#REF!&amp;"',"</f>
        <v>#REF!</v>
      </c>
    </row>
    <row r="65475" spans="1:1" x14ac:dyDescent="0.25">
      <c r="A65475" t="e">
        <f t="shared" ref="A65475" si="65246">"'"&amp;#REF!&amp;"',"</f>
        <v>#REF!</v>
      </c>
    </row>
    <row r="65476" spans="1:1" x14ac:dyDescent="0.25">
      <c r="A65476" t="e">
        <f t="shared" ref="A65476" si="65247">"'"&amp;#REF!&amp;"',"</f>
        <v>#REF!</v>
      </c>
    </row>
    <row r="65477" spans="1:1" x14ac:dyDescent="0.25">
      <c r="A65477" t="e">
        <f t="shared" ref="A65477" si="65248">"'"&amp;#REF!&amp;"',"</f>
        <v>#REF!</v>
      </c>
    </row>
    <row r="65478" spans="1:1" x14ac:dyDescent="0.25">
      <c r="A65478" t="e">
        <f t="shared" ref="A65478" si="65249">"'"&amp;#REF!&amp;"',"</f>
        <v>#REF!</v>
      </c>
    </row>
    <row r="65479" spans="1:1" x14ac:dyDescent="0.25">
      <c r="A65479" t="e">
        <f t="shared" ref="A65479" si="65250">"'"&amp;#REF!&amp;"',"</f>
        <v>#REF!</v>
      </c>
    </row>
    <row r="65480" spans="1:1" x14ac:dyDescent="0.25">
      <c r="A65480" t="e">
        <f t="shared" ref="A65480" si="65251">"'"&amp;#REF!&amp;"',"</f>
        <v>#REF!</v>
      </c>
    </row>
    <row r="65481" spans="1:1" x14ac:dyDescent="0.25">
      <c r="A65481" t="e">
        <f t="shared" ref="A65481" si="65252">"'"&amp;#REF!&amp;"',"</f>
        <v>#REF!</v>
      </c>
    </row>
    <row r="65482" spans="1:1" x14ac:dyDescent="0.25">
      <c r="A65482" t="e">
        <f t="shared" ref="A65482" si="65253">"'"&amp;#REF!&amp;"',"</f>
        <v>#REF!</v>
      </c>
    </row>
    <row r="65483" spans="1:1" x14ac:dyDescent="0.25">
      <c r="A65483" t="e">
        <f t="shared" ref="A65483" si="65254">"'"&amp;#REF!&amp;"',"</f>
        <v>#REF!</v>
      </c>
    </row>
    <row r="65484" spans="1:1" x14ac:dyDescent="0.25">
      <c r="A65484" t="e">
        <f t="shared" ref="A65484" si="65255">"'"&amp;#REF!&amp;"',"</f>
        <v>#REF!</v>
      </c>
    </row>
    <row r="65485" spans="1:1" x14ac:dyDescent="0.25">
      <c r="A65485" t="e">
        <f t="shared" ref="A65485" si="65256">"'"&amp;#REF!&amp;"',"</f>
        <v>#REF!</v>
      </c>
    </row>
    <row r="65486" spans="1:1" x14ac:dyDescent="0.25">
      <c r="A65486" t="e">
        <f t="shared" ref="A65486" si="65257">"'"&amp;#REF!&amp;"',"</f>
        <v>#REF!</v>
      </c>
    </row>
    <row r="65487" spans="1:1" x14ac:dyDescent="0.25">
      <c r="A65487" t="e">
        <f t="shared" ref="A65487" si="65258">"'"&amp;#REF!&amp;"',"</f>
        <v>#REF!</v>
      </c>
    </row>
    <row r="65488" spans="1:1" x14ac:dyDescent="0.25">
      <c r="A65488" t="e">
        <f t="shared" ref="A65488" si="65259">"'"&amp;#REF!&amp;"',"</f>
        <v>#REF!</v>
      </c>
    </row>
    <row r="65489" spans="1:1" x14ac:dyDescent="0.25">
      <c r="A65489" t="e">
        <f t="shared" ref="A65489" si="65260">"'"&amp;#REF!&amp;"',"</f>
        <v>#REF!</v>
      </c>
    </row>
    <row r="65490" spans="1:1" x14ac:dyDescent="0.25">
      <c r="A65490" t="e">
        <f t="shared" ref="A65490" si="65261">"'"&amp;#REF!&amp;"',"</f>
        <v>#REF!</v>
      </c>
    </row>
    <row r="65491" spans="1:1" x14ac:dyDescent="0.25">
      <c r="A65491" t="e">
        <f t="shared" ref="A65491" si="65262">"'"&amp;#REF!&amp;"',"</f>
        <v>#REF!</v>
      </c>
    </row>
    <row r="65492" spans="1:1" x14ac:dyDescent="0.25">
      <c r="A65492" t="e">
        <f t="shared" ref="A65492" si="65263">"'"&amp;#REF!&amp;"',"</f>
        <v>#REF!</v>
      </c>
    </row>
    <row r="65493" spans="1:1" x14ac:dyDescent="0.25">
      <c r="A65493" t="e">
        <f t="shared" ref="A65493" si="65264">"'"&amp;#REF!&amp;"',"</f>
        <v>#REF!</v>
      </c>
    </row>
    <row r="65494" spans="1:1" x14ac:dyDescent="0.25">
      <c r="A65494" t="e">
        <f t="shared" ref="A65494" si="65265">"'"&amp;#REF!&amp;"',"</f>
        <v>#REF!</v>
      </c>
    </row>
    <row r="65495" spans="1:1" x14ac:dyDescent="0.25">
      <c r="A65495" t="e">
        <f t="shared" ref="A65495" si="65266">"'"&amp;#REF!&amp;"',"</f>
        <v>#REF!</v>
      </c>
    </row>
    <row r="65496" spans="1:1" x14ac:dyDescent="0.25">
      <c r="A65496" t="e">
        <f t="shared" ref="A65496" si="65267">"'"&amp;#REF!&amp;"',"</f>
        <v>#REF!</v>
      </c>
    </row>
    <row r="65497" spans="1:1" x14ac:dyDescent="0.25">
      <c r="A65497" t="e">
        <f t="shared" ref="A65497" si="65268">"'"&amp;#REF!&amp;"',"</f>
        <v>#REF!</v>
      </c>
    </row>
    <row r="65498" spans="1:1" x14ac:dyDescent="0.25">
      <c r="A65498" t="e">
        <f t="shared" ref="A65498" si="65269">"'"&amp;#REF!&amp;"',"</f>
        <v>#REF!</v>
      </c>
    </row>
    <row r="65499" spans="1:1" x14ac:dyDescent="0.25">
      <c r="A65499" t="e">
        <f t="shared" ref="A65499" si="65270">"'"&amp;#REF!&amp;"',"</f>
        <v>#REF!</v>
      </c>
    </row>
    <row r="65500" spans="1:1" x14ac:dyDescent="0.25">
      <c r="A65500" t="e">
        <f t="shared" ref="A65500" si="65271">"'"&amp;#REF!&amp;"',"</f>
        <v>#REF!</v>
      </c>
    </row>
    <row r="65501" spans="1:1" x14ac:dyDescent="0.25">
      <c r="A65501" t="e">
        <f t="shared" ref="A65501" si="65272">"'"&amp;#REF!&amp;"',"</f>
        <v>#REF!</v>
      </c>
    </row>
    <row r="65502" spans="1:1" x14ac:dyDescent="0.25">
      <c r="A65502" t="e">
        <f t="shared" ref="A65502" si="65273">"'"&amp;#REF!&amp;"',"</f>
        <v>#REF!</v>
      </c>
    </row>
    <row r="65503" spans="1:1" x14ac:dyDescent="0.25">
      <c r="A65503" t="e">
        <f t="shared" ref="A65503" si="65274">"'"&amp;#REF!&amp;"',"</f>
        <v>#REF!</v>
      </c>
    </row>
    <row r="65504" spans="1:1" x14ac:dyDescent="0.25">
      <c r="A65504" t="e">
        <f t="shared" ref="A65504" si="65275">"'"&amp;#REF!&amp;"',"</f>
        <v>#REF!</v>
      </c>
    </row>
    <row r="65505" spans="1:1" x14ac:dyDescent="0.25">
      <c r="A65505" t="e">
        <f t="shared" ref="A65505" si="65276">"'"&amp;#REF!&amp;"',"</f>
        <v>#REF!</v>
      </c>
    </row>
    <row r="65506" spans="1:1" x14ac:dyDescent="0.25">
      <c r="A65506" t="e">
        <f t="shared" ref="A65506" si="65277">"'"&amp;#REF!&amp;"',"</f>
        <v>#REF!</v>
      </c>
    </row>
    <row r="65507" spans="1:1" x14ac:dyDescent="0.25">
      <c r="A65507" t="e">
        <f t="shared" ref="A65507" si="65278">"'"&amp;#REF!&amp;"',"</f>
        <v>#REF!</v>
      </c>
    </row>
    <row r="65508" spans="1:1" x14ac:dyDescent="0.25">
      <c r="A65508" t="e">
        <f t="shared" ref="A65508" si="65279">"'"&amp;#REF!&amp;"',"</f>
        <v>#REF!</v>
      </c>
    </row>
    <row r="65509" spans="1:1" x14ac:dyDescent="0.25">
      <c r="A65509" t="e">
        <f t="shared" ref="A65509" si="65280">"'"&amp;#REF!&amp;"',"</f>
        <v>#REF!</v>
      </c>
    </row>
    <row r="65510" spans="1:1" x14ac:dyDescent="0.25">
      <c r="A65510" t="e">
        <f t="shared" ref="A65510" si="65281">"'"&amp;#REF!&amp;"',"</f>
        <v>#REF!</v>
      </c>
    </row>
    <row r="65511" spans="1:1" x14ac:dyDescent="0.25">
      <c r="A65511" t="e">
        <f t="shared" ref="A65511" si="65282">"'"&amp;#REF!&amp;"',"</f>
        <v>#REF!</v>
      </c>
    </row>
    <row r="65512" spans="1:1" x14ac:dyDescent="0.25">
      <c r="A65512" t="e">
        <f t="shared" ref="A65512" si="65283">"'"&amp;#REF!&amp;"',"</f>
        <v>#REF!</v>
      </c>
    </row>
    <row r="65513" spans="1:1" x14ac:dyDescent="0.25">
      <c r="A65513" t="e">
        <f t="shared" ref="A65513" si="65284">"'"&amp;#REF!&amp;"',"</f>
        <v>#REF!</v>
      </c>
    </row>
    <row r="65514" spans="1:1" x14ac:dyDescent="0.25">
      <c r="A65514" t="e">
        <f t="shared" ref="A65514" si="65285">"'"&amp;#REF!&amp;"',"</f>
        <v>#REF!</v>
      </c>
    </row>
    <row r="65515" spans="1:1" x14ac:dyDescent="0.25">
      <c r="A65515" t="e">
        <f t="shared" ref="A65515" si="65286">"'"&amp;#REF!&amp;"',"</f>
        <v>#REF!</v>
      </c>
    </row>
    <row r="65516" spans="1:1" x14ac:dyDescent="0.25">
      <c r="A65516" t="e">
        <f t="shared" ref="A65516" si="65287">"'"&amp;#REF!&amp;"',"</f>
        <v>#REF!</v>
      </c>
    </row>
    <row r="65517" spans="1:1" x14ac:dyDescent="0.25">
      <c r="A65517" t="e">
        <f t="shared" ref="A65517" si="65288">"'"&amp;#REF!&amp;"',"</f>
        <v>#REF!</v>
      </c>
    </row>
    <row r="65518" spans="1:1" x14ac:dyDescent="0.25">
      <c r="A65518" t="e">
        <f t="shared" ref="A65518" si="65289">"'"&amp;#REF!&amp;"',"</f>
        <v>#REF!</v>
      </c>
    </row>
    <row r="65519" spans="1:1" x14ac:dyDescent="0.25">
      <c r="A65519" t="e">
        <f t="shared" ref="A65519" si="65290">"'"&amp;#REF!&amp;"',"</f>
        <v>#REF!</v>
      </c>
    </row>
    <row r="65520" spans="1:1" x14ac:dyDescent="0.25">
      <c r="A65520" t="e">
        <f t="shared" ref="A65520" si="65291">"'"&amp;#REF!&amp;"',"</f>
        <v>#REF!</v>
      </c>
    </row>
    <row r="65521" spans="1:1" x14ac:dyDescent="0.25">
      <c r="A65521" t="e">
        <f t="shared" ref="A65521" si="65292">"'"&amp;#REF!&amp;"',"</f>
        <v>#REF!</v>
      </c>
    </row>
    <row r="65522" spans="1:1" x14ac:dyDescent="0.25">
      <c r="A65522" t="e">
        <f t="shared" ref="A65522" si="65293">"'"&amp;#REF!&amp;"',"</f>
        <v>#REF!</v>
      </c>
    </row>
    <row r="65523" spans="1:1" x14ac:dyDescent="0.25">
      <c r="A65523" t="e">
        <f t="shared" ref="A65523" si="65294">"'"&amp;#REF!&amp;"',"</f>
        <v>#REF!</v>
      </c>
    </row>
    <row r="65524" spans="1:1" x14ac:dyDescent="0.25">
      <c r="A65524" t="e">
        <f t="shared" ref="A65524" si="65295">"'"&amp;#REF!&amp;"',"</f>
        <v>#REF!</v>
      </c>
    </row>
    <row r="65525" spans="1:1" x14ac:dyDescent="0.25">
      <c r="A65525" t="e">
        <f t="shared" ref="A65525" si="65296">"'"&amp;#REF!&amp;"',"</f>
        <v>#REF!</v>
      </c>
    </row>
    <row r="65526" spans="1:1" x14ac:dyDescent="0.25">
      <c r="A65526" t="e">
        <f t="shared" ref="A65526" si="65297">"'"&amp;#REF!&amp;"',"</f>
        <v>#REF!</v>
      </c>
    </row>
    <row r="65527" spans="1:1" x14ac:dyDescent="0.25">
      <c r="A65527" t="e">
        <f t="shared" ref="A65527" si="65298">"'"&amp;#REF!&amp;"',"</f>
        <v>#REF!</v>
      </c>
    </row>
    <row r="65528" spans="1:1" x14ac:dyDescent="0.25">
      <c r="A65528" t="e">
        <f t="shared" ref="A65528" si="65299">"'"&amp;#REF!&amp;"',"</f>
        <v>#REF!</v>
      </c>
    </row>
    <row r="65529" spans="1:1" x14ac:dyDescent="0.25">
      <c r="A65529" t="e">
        <f t="shared" ref="A65529" si="65300">"'"&amp;#REF!&amp;"',"</f>
        <v>#REF!</v>
      </c>
    </row>
    <row r="65530" spans="1:1" x14ac:dyDescent="0.25">
      <c r="A65530" t="e">
        <f t="shared" ref="A65530" si="65301">"'"&amp;#REF!&amp;"',"</f>
        <v>#REF!</v>
      </c>
    </row>
    <row r="65531" spans="1:1" x14ac:dyDescent="0.25">
      <c r="A65531" t="e">
        <f t="shared" ref="A65531" si="65302">"'"&amp;#REF!&amp;"',"</f>
        <v>#REF!</v>
      </c>
    </row>
    <row r="65532" spans="1:1" x14ac:dyDescent="0.25">
      <c r="A65532" t="e">
        <f t="shared" ref="A65532" si="65303">"'"&amp;#REF!&amp;"',"</f>
        <v>#REF!</v>
      </c>
    </row>
    <row r="65533" spans="1:1" x14ac:dyDescent="0.25">
      <c r="A65533" t="e">
        <f t="shared" ref="A65533" si="65304">"'"&amp;#REF!&amp;"',"</f>
        <v>#REF!</v>
      </c>
    </row>
    <row r="65534" spans="1:1" x14ac:dyDescent="0.25">
      <c r="A65534" t="e">
        <f t="shared" ref="A65534" si="65305">"'"&amp;#REF!&amp;"',"</f>
        <v>#REF!</v>
      </c>
    </row>
    <row r="65535" spans="1:1" x14ac:dyDescent="0.25">
      <c r="A65535" t="e">
        <f t="shared" ref="A65535" si="65306">"'"&amp;#REF!&amp;"',"</f>
        <v>#REF!</v>
      </c>
    </row>
    <row r="65536" spans="1:1" x14ac:dyDescent="0.25">
      <c r="A65536" t="e">
        <f t="shared" ref="A65536" si="65307">"'"&amp;#REF!&amp;"',"</f>
        <v>#REF!</v>
      </c>
    </row>
    <row r="65537" spans="1:1" x14ac:dyDescent="0.25">
      <c r="A65537" t="e">
        <f t="shared" ref="A65537" si="65308">"'"&amp;#REF!&amp;"',"</f>
        <v>#REF!</v>
      </c>
    </row>
    <row r="65538" spans="1:1" x14ac:dyDescent="0.25">
      <c r="A65538" t="e">
        <f t="shared" ref="A65538" si="65309">"'"&amp;#REF!&amp;"',"</f>
        <v>#REF!</v>
      </c>
    </row>
    <row r="65539" spans="1:1" x14ac:dyDescent="0.25">
      <c r="A65539" t="e">
        <f t="shared" ref="A65539" si="65310">"'"&amp;#REF!&amp;"',"</f>
        <v>#REF!</v>
      </c>
    </row>
    <row r="65540" spans="1:1" x14ac:dyDescent="0.25">
      <c r="A65540" t="e">
        <f t="shared" ref="A65540" si="65311">"'"&amp;#REF!&amp;"',"</f>
        <v>#REF!</v>
      </c>
    </row>
    <row r="65541" spans="1:1" x14ac:dyDescent="0.25">
      <c r="A65541" t="e">
        <f t="shared" ref="A65541" si="65312">"'"&amp;#REF!&amp;"',"</f>
        <v>#REF!</v>
      </c>
    </row>
    <row r="65542" spans="1:1" x14ac:dyDescent="0.25">
      <c r="A65542" t="e">
        <f t="shared" ref="A65542" si="65313">"'"&amp;#REF!&amp;"',"</f>
        <v>#REF!</v>
      </c>
    </row>
    <row r="65543" spans="1:1" x14ac:dyDescent="0.25">
      <c r="A65543" t="e">
        <f t="shared" ref="A65543" si="65314">"'"&amp;#REF!&amp;"',"</f>
        <v>#REF!</v>
      </c>
    </row>
    <row r="65544" spans="1:1" x14ac:dyDescent="0.25">
      <c r="A65544" t="e">
        <f t="shared" ref="A65544" si="65315">"'"&amp;#REF!&amp;"',"</f>
        <v>#REF!</v>
      </c>
    </row>
    <row r="65545" spans="1:1" x14ac:dyDescent="0.25">
      <c r="A65545" t="e">
        <f t="shared" ref="A65545" si="65316">"'"&amp;#REF!&amp;"',"</f>
        <v>#REF!</v>
      </c>
    </row>
    <row r="65546" spans="1:1" x14ac:dyDescent="0.25">
      <c r="A65546" t="e">
        <f t="shared" ref="A65546" si="65317">"'"&amp;#REF!&amp;"',"</f>
        <v>#REF!</v>
      </c>
    </row>
    <row r="65547" spans="1:1" x14ac:dyDescent="0.25">
      <c r="A65547" t="e">
        <f t="shared" ref="A65547" si="65318">"'"&amp;#REF!&amp;"',"</f>
        <v>#REF!</v>
      </c>
    </row>
    <row r="65548" spans="1:1" x14ac:dyDescent="0.25">
      <c r="A65548" t="e">
        <f t="shared" ref="A65548" si="65319">"'"&amp;#REF!&amp;"',"</f>
        <v>#REF!</v>
      </c>
    </row>
    <row r="65549" spans="1:1" x14ac:dyDescent="0.25">
      <c r="A65549" t="e">
        <f t="shared" ref="A65549" si="65320">"'"&amp;#REF!&amp;"',"</f>
        <v>#REF!</v>
      </c>
    </row>
    <row r="65550" spans="1:1" x14ac:dyDescent="0.25">
      <c r="A65550" t="e">
        <f t="shared" ref="A65550" si="65321">"'"&amp;#REF!&amp;"',"</f>
        <v>#REF!</v>
      </c>
    </row>
    <row r="65551" spans="1:1" x14ac:dyDescent="0.25">
      <c r="A65551" t="e">
        <f t="shared" ref="A65551" si="65322">"'"&amp;#REF!&amp;"',"</f>
        <v>#REF!</v>
      </c>
    </row>
    <row r="65552" spans="1:1" x14ac:dyDescent="0.25">
      <c r="A65552" t="e">
        <f t="shared" ref="A65552" si="65323">"'"&amp;#REF!&amp;"',"</f>
        <v>#REF!</v>
      </c>
    </row>
    <row r="65553" spans="1:1" x14ac:dyDescent="0.25">
      <c r="A65553" t="e">
        <f t="shared" ref="A65553" si="65324">"'"&amp;#REF!&amp;"',"</f>
        <v>#REF!</v>
      </c>
    </row>
    <row r="65554" spans="1:1" x14ac:dyDescent="0.25">
      <c r="A65554" t="e">
        <f t="shared" ref="A65554" si="65325">"'"&amp;#REF!&amp;"',"</f>
        <v>#REF!</v>
      </c>
    </row>
    <row r="65555" spans="1:1" x14ac:dyDescent="0.25">
      <c r="A65555" t="e">
        <f t="shared" ref="A65555" si="65326">"'"&amp;#REF!&amp;"',"</f>
        <v>#REF!</v>
      </c>
    </row>
    <row r="65556" spans="1:1" x14ac:dyDescent="0.25">
      <c r="A65556" t="e">
        <f t="shared" ref="A65556" si="65327">"'"&amp;#REF!&amp;"',"</f>
        <v>#REF!</v>
      </c>
    </row>
    <row r="65557" spans="1:1" x14ac:dyDescent="0.25">
      <c r="A65557" t="e">
        <f t="shared" ref="A65557" si="65328">"'"&amp;#REF!&amp;"',"</f>
        <v>#REF!</v>
      </c>
    </row>
    <row r="65558" spans="1:1" x14ac:dyDescent="0.25">
      <c r="A65558" t="e">
        <f t="shared" ref="A65558" si="65329">"'"&amp;#REF!&amp;"',"</f>
        <v>#REF!</v>
      </c>
    </row>
    <row r="65559" spans="1:1" x14ac:dyDescent="0.25">
      <c r="A65559" t="e">
        <f t="shared" ref="A65559" si="65330">"'"&amp;#REF!&amp;"',"</f>
        <v>#REF!</v>
      </c>
    </row>
    <row r="65560" spans="1:1" x14ac:dyDescent="0.25">
      <c r="A65560" t="e">
        <f t="shared" ref="A65560" si="65331">"'"&amp;#REF!&amp;"',"</f>
        <v>#REF!</v>
      </c>
    </row>
    <row r="65561" spans="1:1" x14ac:dyDescent="0.25">
      <c r="A65561" t="e">
        <f t="shared" ref="A65561" si="65332">"'"&amp;#REF!&amp;"',"</f>
        <v>#REF!</v>
      </c>
    </row>
    <row r="65562" spans="1:1" x14ac:dyDescent="0.25">
      <c r="A65562" t="e">
        <f t="shared" ref="A65562" si="65333">"'"&amp;#REF!&amp;"',"</f>
        <v>#REF!</v>
      </c>
    </row>
    <row r="65563" spans="1:1" x14ac:dyDescent="0.25">
      <c r="A65563" t="e">
        <f t="shared" ref="A65563" si="65334">"'"&amp;#REF!&amp;"',"</f>
        <v>#REF!</v>
      </c>
    </row>
    <row r="65564" spans="1:1" x14ac:dyDescent="0.25">
      <c r="A65564" t="e">
        <f t="shared" ref="A65564" si="65335">"'"&amp;#REF!&amp;"',"</f>
        <v>#REF!</v>
      </c>
    </row>
    <row r="65565" spans="1:1" x14ac:dyDescent="0.25">
      <c r="A65565" t="e">
        <f t="shared" ref="A65565" si="65336">"'"&amp;#REF!&amp;"',"</f>
        <v>#REF!</v>
      </c>
    </row>
    <row r="65566" spans="1:1" x14ac:dyDescent="0.25">
      <c r="A65566" t="e">
        <f t="shared" ref="A65566" si="65337">"'"&amp;#REF!&amp;"',"</f>
        <v>#REF!</v>
      </c>
    </row>
    <row r="65567" spans="1:1" x14ac:dyDescent="0.25">
      <c r="A65567" t="e">
        <f t="shared" ref="A65567" si="65338">"'"&amp;#REF!&amp;"',"</f>
        <v>#REF!</v>
      </c>
    </row>
    <row r="65568" spans="1:1" x14ac:dyDescent="0.25">
      <c r="A65568" t="e">
        <f t="shared" ref="A65568" si="65339">"'"&amp;#REF!&amp;"',"</f>
        <v>#REF!</v>
      </c>
    </row>
    <row r="65569" spans="1:1" x14ac:dyDescent="0.25">
      <c r="A65569" t="e">
        <f t="shared" ref="A65569" si="65340">"'"&amp;#REF!&amp;"',"</f>
        <v>#REF!</v>
      </c>
    </row>
    <row r="65570" spans="1:1" x14ac:dyDescent="0.25">
      <c r="A65570" t="e">
        <f t="shared" ref="A65570" si="65341">"'"&amp;#REF!&amp;"',"</f>
        <v>#REF!</v>
      </c>
    </row>
    <row r="65571" spans="1:1" x14ac:dyDescent="0.25">
      <c r="A65571" t="e">
        <f t="shared" ref="A65571" si="65342">"'"&amp;#REF!&amp;"',"</f>
        <v>#REF!</v>
      </c>
    </row>
    <row r="65572" spans="1:1" x14ac:dyDescent="0.25">
      <c r="A65572" t="e">
        <f t="shared" ref="A65572" si="65343">"'"&amp;#REF!&amp;"',"</f>
        <v>#REF!</v>
      </c>
    </row>
    <row r="65573" spans="1:1" x14ac:dyDescent="0.25">
      <c r="A65573" t="e">
        <f t="shared" ref="A65573" si="65344">"'"&amp;#REF!&amp;"',"</f>
        <v>#REF!</v>
      </c>
    </row>
    <row r="65574" spans="1:1" x14ac:dyDescent="0.25">
      <c r="A65574" t="e">
        <f t="shared" ref="A65574" si="65345">"'"&amp;#REF!&amp;"',"</f>
        <v>#REF!</v>
      </c>
    </row>
    <row r="65575" spans="1:1" x14ac:dyDescent="0.25">
      <c r="A65575" t="e">
        <f t="shared" ref="A65575" si="65346">"'"&amp;#REF!&amp;"',"</f>
        <v>#REF!</v>
      </c>
    </row>
    <row r="65576" spans="1:1" x14ac:dyDescent="0.25">
      <c r="A65576" t="e">
        <f t="shared" ref="A65576" si="65347">"'"&amp;#REF!&amp;"',"</f>
        <v>#REF!</v>
      </c>
    </row>
    <row r="65577" spans="1:1" x14ac:dyDescent="0.25">
      <c r="A65577" t="e">
        <f t="shared" ref="A65577" si="65348">"'"&amp;#REF!&amp;"',"</f>
        <v>#REF!</v>
      </c>
    </row>
    <row r="65578" spans="1:1" x14ac:dyDescent="0.25">
      <c r="A65578" t="e">
        <f t="shared" ref="A65578" si="65349">"'"&amp;#REF!&amp;"',"</f>
        <v>#REF!</v>
      </c>
    </row>
    <row r="65579" spans="1:1" x14ac:dyDescent="0.25">
      <c r="A65579" t="e">
        <f t="shared" ref="A65579" si="65350">"'"&amp;#REF!&amp;"',"</f>
        <v>#REF!</v>
      </c>
    </row>
    <row r="65580" spans="1:1" x14ac:dyDescent="0.25">
      <c r="A65580" t="e">
        <f t="shared" ref="A65580" si="65351">"'"&amp;#REF!&amp;"',"</f>
        <v>#REF!</v>
      </c>
    </row>
    <row r="65581" spans="1:1" x14ac:dyDescent="0.25">
      <c r="A65581" t="e">
        <f t="shared" ref="A65581" si="65352">"'"&amp;#REF!&amp;"',"</f>
        <v>#REF!</v>
      </c>
    </row>
    <row r="65582" spans="1:1" x14ac:dyDescent="0.25">
      <c r="A65582" t="e">
        <f t="shared" ref="A65582" si="65353">"'"&amp;#REF!&amp;"',"</f>
        <v>#REF!</v>
      </c>
    </row>
    <row r="65583" spans="1:1" x14ac:dyDescent="0.25">
      <c r="A65583" t="e">
        <f t="shared" ref="A65583" si="65354">"'"&amp;#REF!&amp;"',"</f>
        <v>#REF!</v>
      </c>
    </row>
    <row r="65584" spans="1:1" x14ac:dyDescent="0.25">
      <c r="A65584" t="e">
        <f t="shared" ref="A65584" si="65355">"'"&amp;#REF!&amp;"',"</f>
        <v>#REF!</v>
      </c>
    </row>
    <row r="65585" spans="1:1" x14ac:dyDescent="0.25">
      <c r="A65585" t="e">
        <f t="shared" ref="A65585" si="65356">"'"&amp;#REF!&amp;"',"</f>
        <v>#REF!</v>
      </c>
    </row>
    <row r="65586" spans="1:1" x14ac:dyDescent="0.25">
      <c r="A65586" t="e">
        <f t="shared" ref="A65586" si="65357">"'"&amp;#REF!&amp;"',"</f>
        <v>#REF!</v>
      </c>
    </row>
    <row r="65587" spans="1:1" x14ac:dyDescent="0.25">
      <c r="A65587" t="e">
        <f t="shared" ref="A65587" si="65358">"'"&amp;#REF!&amp;"',"</f>
        <v>#REF!</v>
      </c>
    </row>
    <row r="65588" spans="1:1" x14ac:dyDescent="0.25">
      <c r="A65588" t="e">
        <f t="shared" ref="A65588" si="65359">"'"&amp;#REF!&amp;"',"</f>
        <v>#REF!</v>
      </c>
    </row>
    <row r="65589" spans="1:1" x14ac:dyDescent="0.25">
      <c r="A65589" t="e">
        <f t="shared" ref="A65589" si="65360">"'"&amp;#REF!&amp;"',"</f>
        <v>#REF!</v>
      </c>
    </row>
    <row r="65590" spans="1:1" x14ac:dyDescent="0.25">
      <c r="A65590" t="e">
        <f t="shared" ref="A65590" si="65361">"'"&amp;#REF!&amp;"',"</f>
        <v>#REF!</v>
      </c>
    </row>
    <row r="65591" spans="1:1" x14ac:dyDescent="0.25">
      <c r="A65591" t="e">
        <f t="shared" ref="A65591" si="65362">"'"&amp;#REF!&amp;"',"</f>
        <v>#REF!</v>
      </c>
    </row>
    <row r="65592" spans="1:1" x14ac:dyDescent="0.25">
      <c r="A65592" t="e">
        <f t="shared" ref="A65592" si="65363">"'"&amp;#REF!&amp;"',"</f>
        <v>#REF!</v>
      </c>
    </row>
    <row r="65593" spans="1:1" x14ac:dyDescent="0.25">
      <c r="A65593" t="e">
        <f t="shared" ref="A65593" si="65364">"'"&amp;#REF!&amp;"',"</f>
        <v>#REF!</v>
      </c>
    </row>
    <row r="65594" spans="1:1" x14ac:dyDescent="0.25">
      <c r="A65594" t="e">
        <f t="shared" ref="A65594" si="65365">"'"&amp;#REF!&amp;"',"</f>
        <v>#REF!</v>
      </c>
    </row>
    <row r="65595" spans="1:1" x14ac:dyDescent="0.25">
      <c r="A65595" t="e">
        <f t="shared" ref="A65595" si="65366">"'"&amp;#REF!&amp;"',"</f>
        <v>#REF!</v>
      </c>
    </row>
    <row r="65596" spans="1:1" x14ac:dyDescent="0.25">
      <c r="A65596" t="e">
        <f t="shared" ref="A65596" si="65367">"'"&amp;#REF!&amp;"',"</f>
        <v>#REF!</v>
      </c>
    </row>
    <row r="65597" spans="1:1" x14ac:dyDescent="0.25">
      <c r="A65597" t="e">
        <f t="shared" ref="A65597" si="65368">"'"&amp;#REF!&amp;"',"</f>
        <v>#REF!</v>
      </c>
    </row>
    <row r="65598" spans="1:1" x14ac:dyDescent="0.25">
      <c r="A65598" t="e">
        <f t="shared" ref="A65598" si="65369">"'"&amp;#REF!&amp;"',"</f>
        <v>#REF!</v>
      </c>
    </row>
    <row r="65599" spans="1:1" x14ac:dyDescent="0.25">
      <c r="A65599" t="e">
        <f t="shared" ref="A65599" si="65370">"'"&amp;#REF!&amp;"',"</f>
        <v>#REF!</v>
      </c>
    </row>
    <row r="65600" spans="1:1" x14ac:dyDescent="0.25">
      <c r="A65600" t="e">
        <f t="shared" ref="A65600" si="65371">"'"&amp;#REF!&amp;"',"</f>
        <v>#REF!</v>
      </c>
    </row>
    <row r="65601" spans="1:1" x14ac:dyDescent="0.25">
      <c r="A65601" t="e">
        <f t="shared" ref="A65601" si="65372">"'"&amp;#REF!&amp;"',"</f>
        <v>#REF!</v>
      </c>
    </row>
    <row r="65602" spans="1:1" x14ac:dyDescent="0.25">
      <c r="A65602" t="e">
        <f t="shared" ref="A65602" si="65373">"'"&amp;#REF!&amp;"',"</f>
        <v>#REF!</v>
      </c>
    </row>
    <row r="65603" spans="1:1" x14ac:dyDescent="0.25">
      <c r="A65603" t="e">
        <f t="shared" ref="A65603" si="65374">"'"&amp;#REF!&amp;"',"</f>
        <v>#REF!</v>
      </c>
    </row>
    <row r="65604" spans="1:1" x14ac:dyDescent="0.25">
      <c r="A65604" t="e">
        <f t="shared" ref="A65604" si="65375">"'"&amp;#REF!&amp;"',"</f>
        <v>#REF!</v>
      </c>
    </row>
    <row r="65605" spans="1:1" x14ac:dyDescent="0.25">
      <c r="A65605" t="e">
        <f t="shared" ref="A65605" si="65376">"'"&amp;#REF!&amp;"',"</f>
        <v>#REF!</v>
      </c>
    </row>
    <row r="65606" spans="1:1" x14ac:dyDescent="0.25">
      <c r="A65606" t="e">
        <f t="shared" ref="A65606" si="65377">"'"&amp;#REF!&amp;"',"</f>
        <v>#REF!</v>
      </c>
    </row>
    <row r="65607" spans="1:1" x14ac:dyDescent="0.25">
      <c r="A65607" t="e">
        <f t="shared" ref="A65607" si="65378">"'"&amp;#REF!&amp;"',"</f>
        <v>#REF!</v>
      </c>
    </row>
    <row r="65608" spans="1:1" x14ac:dyDescent="0.25">
      <c r="A65608" t="e">
        <f t="shared" ref="A65608" si="65379">"'"&amp;#REF!&amp;"',"</f>
        <v>#REF!</v>
      </c>
    </row>
    <row r="65609" spans="1:1" x14ac:dyDescent="0.25">
      <c r="A65609" t="e">
        <f t="shared" ref="A65609" si="65380">"'"&amp;#REF!&amp;"',"</f>
        <v>#REF!</v>
      </c>
    </row>
    <row r="65610" spans="1:1" x14ac:dyDescent="0.25">
      <c r="A65610" t="e">
        <f t="shared" ref="A65610" si="65381">"'"&amp;#REF!&amp;"',"</f>
        <v>#REF!</v>
      </c>
    </row>
    <row r="65611" spans="1:1" x14ac:dyDescent="0.25">
      <c r="A65611" t="e">
        <f t="shared" ref="A65611" si="65382">"'"&amp;#REF!&amp;"',"</f>
        <v>#REF!</v>
      </c>
    </row>
    <row r="65612" spans="1:1" x14ac:dyDescent="0.25">
      <c r="A65612" t="e">
        <f t="shared" ref="A65612" si="65383">"'"&amp;#REF!&amp;"',"</f>
        <v>#REF!</v>
      </c>
    </row>
    <row r="65613" spans="1:1" x14ac:dyDescent="0.25">
      <c r="A65613" t="e">
        <f t="shared" ref="A65613" si="65384">"'"&amp;#REF!&amp;"',"</f>
        <v>#REF!</v>
      </c>
    </row>
    <row r="65614" spans="1:1" x14ac:dyDescent="0.25">
      <c r="A65614" t="e">
        <f t="shared" ref="A65614" si="65385">"'"&amp;#REF!&amp;"',"</f>
        <v>#REF!</v>
      </c>
    </row>
    <row r="65615" spans="1:1" x14ac:dyDescent="0.25">
      <c r="A65615" t="e">
        <f t="shared" ref="A65615" si="65386">"'"&amp;#REF!&amp;"',"</f>
        <v>#REF!</v>
      </c>
    </row>
    <row r="65616" spans="1:1" x14ac:dyDescent="0.25">
      <c r="A65616" t="e">
        <f t="shared" ref="A65616" si="65387">"'"&amp;#REF!&amp;"',"</f>
        <v>#REF!</v>
      </c>
    </row>
    <row r="65617" spans="1:1" x14ac:dyDescent="0.25">
      <c r="A65617" t="e">
        <f t="shared" ref="A65617" si="65388">"'"&amp;#REF!&amp;"',"</f>
        <v>#REF!</v>
      </c>
    </row>
    <row r="65618" spans="1:1" x14ac:dyDescent="0.25">
      <c r="A65618" t="e">
        <f t="shared" ref="A65618" si="65389">"'"&amp;#REF!&amp;"',"</f>
        <v>#REF!</v>
      </c>
    </row>
    <row r="65619" spans="1:1" x14ac:dyDescent="0.25">
      <c r="A65619" t="e">
        <f t="shared" ref="A65619" si="65390">"'"&amp;#REF!&amp;"',"</f>
        <v>#REF!</v>
      </c>
    </row>
    <row r="65620" spans="1:1" x14ac:dyDescent="0.25">
      <c r="A65620" t="e">
        <f t="shared" ref="A65620" si="65391">"'"&amp;#REF!&amp;"',"</f>
        <v>#REF!</v>
      </c>
    </row>
    <row r="65621" spans="1:1" x14ac:dyDescent="0.25">
      <c r="A65621" t="e">
        <f t="shared" ref="A65621" si="65392">"'"&amp;#REF!&amp;"',"</f>
        <v>#REF!</v>
      </c>
    </row>
    <row r="65622" spans="1:1" x14ac:dyDescent="0.25">
      <c r="A65622" t="e">
        <f t="shared" ref="A65622" si="65393">"'"&amp;#REF!&amp;"',"</f>
        <v>#REF!</v>
      </c>
    </row>
    <row r="65623" spans="1:1" x14ac:dyDescent="0.25">
      <c r="A65623" t="e">
        <f t="shared" ref="A65623" si="65394">"'"&amp;#REF!&amp;"',"</f>
        <v>#REF!</v>
      </c>
    </row>
    <row r="65624" spans="1:1" x14ac:dyDescent="0.25">
      <c r="A65624" t="e">
        <f t="shared" ref="A65624" si="65395">"'"&amp;#REF!&amp;"',"</f>
        <v>#REF!</v>
      </c>
    </row>
    <row r="65625" spans="1:1" x14ac:dyDescent="0.25">
      <c r="A65625" t="e">
        <f t="shared" ref="A65625" si="65396">"'"&amp;#REF!&amp;"',"</f>
        <v>#REF!</v>
      </c>
    </row>
    <row r="65626" spans="1:1" x14ac:dyDescent="0.25">
      <c r="A65626" t="e">
        <f t="shared" ref="A65626" si="65397">"'"&amp;#REF!&amp;"',"</f>
        <v>#REF!</v>
      </c>
    </row>
    <row r="65627" spans="1:1" x14ac:dyDescent="0.25">
      <c r="A65627" t="e">
        <f t="shared" ref="A65627" si="65398">"'"&amp;#REF!&amp;"',"</f>
        <v>#REF!</v>
      </c>
    </row>
    <row r="65628" spans="1:1" x14ac:dyDescent="0.25">
      <c r="A65628" t="e">
        <f t="shared" ref="A65628" si="65399">"'"&amp;#REF!&amp;"',"</f>
        <v>#REF!</v>
      </c>
    </row>
    <row r="65629" spans="1:1" x14ac:dyDescent="0.25">
      <c r="A65629" t="e">
        <f t="shared" ref="A65629" si="65400">"'"&amp;#REF!&amp;"',"</f>
        <v>#REF!</v>
      </c>
    </row>
    <row r="65630" spans="1:1" x14ac:dyDescent="0.25">
      <c r="A65630" t="e">
        <f t="shared" ref="A65630" si="65401">"'"&amp;#REF!&amp;"',"</f>
        <v>#REF!</v>
      </c>
    </row>
    <row r="65631" spans="1:1" x14ac:dyDescent="0.25">
      <c r="A65631" t="e">
        <f t="shared" ref="A65631" si="65402">"'"&amp;#REF!&amp;"',"</f>
        <v>#REF!</v>
      </c>
    </row>
    <row r="65632" spans="1:1" x14ac:dyDescent="0.25">
      <c r="A65632" t="e">
        <f t="shared" ref="A65632" si="65403">"'"&amp;#REF!&amp;"',"</f>
        <v>#REF!</v>
      </c>
    </row>
    <row r="65633" spans="1:1" x14ac:dyDescent="0.25">
      <c r="A65633" t="e">
        <f t="shared" ref="A65633" si="65404">"'"&amp;#REF!&amp;"',"</f>
        <v>#REF!</v>
      </c>
    </row>
    <row r="65634" spans="1:1" x14ac:dyDescent="0.25">
      <c r="A65634" t="e">
        <f t="shared" ref="A65634" si="65405">"'"&amp;#REF!&amp;"',"</f>
        <v>#REF!</v>
      </c>
    </row>
    <row r="65635" spans="1:1" x14ac:dyDescent="0.25">
      <c r="A65635" t="e">
        <f t="shared" ref="A65635" si="65406">"'"&amp;#REF!&amp;"',"</f>
        <v>#REF!</v>
      </c>
    </row>
    <row r="65636" spans="1:1" x14ac:dyDescent="0.25">
      <c r="A65636" t="e">
        <f t="shared" ref="A65636" si="65407">"'"&amp;#REF!&amp;"',"</f>
        <v>#REF!</v>
      </c>
    </row>
    <row r="65637" spans="1:1" x14ac:dyDescent="0.25">
      <c r="A65637" t="e">
        <f t="shared" ref="A65637" si="65408">"'"&amp;#REF!&amp;"',"</f>
        <v>#REF!</v>
      </c>
    </row>
    <row r="65638" spans="1:1" x14ac:dyDescent="0.25">
      <c r="A65638" t="e">
        <f t="shared" ref="A65638" si="65409">"'"&amp;#REF!&amp;"',"</f>
        <v>#REF!</v>
      </c>
    </row>
    <row r="65639" spans="1:1" x14ac:dyDescent="0.25">
      <c r="A65639" t="e">
        <f t="shared" ref="A65639" si="65410">"'"&amp;#REF!&amp;"',"</f>
        <v>#REF!</v>
      </c>
    </row>
    <row r="65640" spans="1:1" x14ac:dyDescent="0.25">
      <c r="A65640" t="e">
        <f t="shared" ref="A65640" si="65411">"'"&amp;#REF!&amp;"',"</f>
        <v>#REF!</v>
      </c>
    </row>
    <row r="65641" spans="1:1" x14ac:dyDescent="0.25">
      <c r="A65641" t="e">
        <f t="shared" ref="A65641" si="65412">"'"&amp;#REF!&amp;"',"</f>
        <v>#REF!</v>
      </c>
    </row>
    <row r="65642" spans="1:1" x14ac:dyDescent="0.25">
      <c r="A65642" t="e">
        <f t="shared" ref="A65642" si="65413">"'"&amp;#REF!&amp;"',"</f>
        <v>#REF!</v>
      </c>
    </row>
    <row r="65643" spans="1:1" x14ac:dyDescent="0.25">
      <c r="A65643" t="e">
        <f t="shared" ref="A65643" si="65414">"'"&amp;#REF!&amp;"',"</f>
        <v>#REF!</v>
      </c>
    </row>
    <row r="65644" spans="1:1" x14ac:dyDescent="0.25">
      <c r="A65644" t="e">
        <f t="shared" ref="A65644" si="65415">"'"&amp;#REF!&amp;"',"</f>
        <v>#REF!</v>
      </c>
    </row>
    <row r="65645" spans="1:1" x14ac:dyDescent="0.25">
      <c r="A65645" t="e">
        <f t="shared" ref="A65645" si="65416">"'"&amp;#REF!&amp;"',"</f>
        <v>#REF!</v>
      </c>
    </row>
    <row r="65646" spans="1:1" x14ac:dyDescent="0.25">
      <c r="A65646" t="e">
        <f t="shared" ref="A65646" si="65417">"'"&amp;#REF!&amp;"',"</f>
        <v>#REF!</v>
      </c>
    </row>
    <row r="65647" spans="1:1" x14ac:dyDescent="0.25">
      <c r="A65647" t="e">
        <f t="shared" ref="A65647" si="65418">"'"&amp;#REF!&amp;"',"</f>
        <v>#REF!</v>
      </c>
    </row>
    <row r="65648" spans="1:1" x14ac:dyDescent="0.25">
      <c r="A65648" t="e">
        <f t="shared" ref="A65648" si="65419">"'"&amp;#REF!&amp;"',"</f>
        <v>#REF!</v>
      </c>
    </row>
    <row r="65649" spans="1:1" x14ac:dyDescent="0.25">
      <c r="A65649" t="e">
        <f t="shared" ref="A65649" si="65420">"'"&amp;#REF!&amp;"',"</f>
        <v>#REF!</v>
      </c>
    </row>
    <row r="65650" spans="1:1" x14ac:dyDescent="0.25">
      <c r="A65650" t="e">
        <f t="shared" ref="A65650" si="65421">"'"&amp;#REF!&amp;"',"</f>
        <v>#REF!</v>
      </c>
    </row>
    <row r="65651" spans="1:1" x14ac:dyDescent="0.25">
      <c r="A65651" t="e">
        <f t="shared" ref="A65651" si="65422">"'"&amp;#REF!&amp;"',"</f>
        <v>#REF!</v>
      </c>
    </row>
    <row r="65652" spans="1:1" x14ac:dyDescent="0.25">
      <c r="A65652" t="e">
        <f t="shared" ref="A65652" si="65423">"'"&amp;#REF!&amp;"',"</f>
        <v>#REF!</v>
      </c>
    </row>
    <row r="65653" spans="1:1" x14ac:dyDescent="0.25">
      <c r="A65653" t="e">
        <f t="shared" ref="A65653" si="65424">"'"&amp;#REF!&amp;"',"</f>
        <v>#REF!</v>
      </c>
    </row>
    <row r="65654" spans="1:1" x14ac:dyDescent="0.25">
      <c r="A65654" t="e">
        <f t="shared" ref="A65654" si="65425">"'"&amp;#REF!&amp;"',"</f>
        <v>#REF!</v>
      </c>
    </row>
    <row r="65655" spans="1:1" x14ac:dyDescent="0.25">
      <c r="A65655" t="e">
        <f t="shared" ref="A65655" si="65426">"'"&amp;#REF!&amp;"',"</f>
        <v>#REF!</v>
      </c>
    </row>
    <row r="65656" spans="1:1" x14ac:dyDescent="0.25">
      <c r="A65656" t="e">
        <f t="shared" ref="A65656" si="65427">"'"&amp;#REF!&amp;"',"</f>
        <v>#REF!</v>
      </c>
    </row>
    <row r="65657" spans="1:1" x14ac:dyDescent="0.25">
      <c r="A65657" t="e">
        <f t="shared" ref="A65657" si="65428">"'"&amp;#REF!&amp;"',"</f>
        <v>#REF!</v>
      </c>
    </row>
    <row r="65658" spans="1:1" x14ac:dyDescent="0.25">
      <c r="A65658" t="e">
        <f t="shared" ref="A65658" si="65429">"'"&amp;#REF!&amp;"',"</f>
        <v>#REF!</v>
      </c>
    </row>
    <row r="65659" spans="1:1" x14ac:dyDescent="0.25">
      <c r="A65659" t="e">
        <f t="shared" ref="A65659" si="65430">"'"&amp;#REF!&amp;"',"</f>
        <v>#REF!</v>
      </c>
    </row>
    <row r="65660" spans="1:1" x14ac:dyDescent="0.25">
      <c r="A65660" t="e">
        <f t="shared" ref="A65660" si="65431">"'"&amp;#REF!&amp;"',"</f>
        <v>#REF!</v>
      </c>
    </row>
    <row r="65661" spans="1:1" x14ac:dyDescent="0.25">
      <c r="A65661" t="e">
        <f t="shared" ref="A65661" si="65432">"'"&amp;#REF!&amp;"',"</f>
        <v>#REF!</v>
      </c>
    </row>
    <row r="65662" spans="1:1" x14ac:dyDescent="0.25">
      <c r="A65662" t="e">
        <f t="shared" ref="A65662" si="65433">"'"&amp;#REF!&amp;"',"</f>
        <v>#REF!</v>
      </c>
    </row>
    <row r="65663" spans="1:1" x14ac:dyDescent="0.25">
      <c r="A65663" t="e">
        <f t="shared" ref="A65663" si="65434">"'"&amp;#REF!&amp;"',"</f>
        <v>#REF!</v>
      </c>
    </row>
    <row r="65664" spans="1:1" x14ac:dyDescent="0.25">
      <c r="A65664" t="e">
        <f t="shared" ref="A65664" si="65435">"'"&amp;#REF!&amp;"',"</f>
        <v>#REF!</v>
      </c>
    </row>
    <row r="65665" spans="1:1" x14ac:dyDescent="0.25">
      <c r="A65665" t="e">
        <f t="shared" ref="A65665" si="65436">"'"&amp;#REF!&amp;"',"</f>
        <v>#REF!</v>
      </c>
    </row>
    <row r="65666" spans="1:1" x14ac:dyDescent="0.25">
      <c r="A65666" t="e">
        <f t="shared" ref="A65666" si="65437">"'"&amp;#REF!&amp;"',"</f>
        <v>#REF!</v>
      </c>
    </row>
    <row r="65667" spans="1:1" x14ac:dyDescent="0.25">
      <c r="A65667" t="e">
        <f t="shared" ref="A65667" si="65438">"'"&amp;#REF!&amp;"',"</f>
        <v>#REF!</v>
      </c>
    </row>
    <row r="65668" spans="1:1" x14ac:dyDescent="0.25">
      <c r="A65668" t="e">
        <f t="shared" ref="A65668" si="65439">"'"&amp;#REF!&amp;"',"</f>
        <v>#REF!</v>
      </c>
    </row>
    <row r="65669" spans="1:1" x14ac:dyDescent="0.25">
      <c r="A65669" t="e">
        <f t="shared" ref="A65669" si="65440">"'"&amp;#REF!&amp;"',"</f>
        <v>#REF!</v>
      </c>
    </row>
    <row r="65670" spans="1:1" x14ac:dyDescent="0.25">
      <c r="A65670" t="e">
        <f t="shared" ref="A65670" si="65441">"'"&amp;#REF!&amp;"',"</f>
        <v>#REF!</v>
      </c>
    </row>
    <row r="65671" spans="1:1" x14ac:dyDescent="0.25">
      <c r="A65671" t="e">
        <f t="shared" ref="A65671" si="65442">"'"&amp;#REF!&amp;"',"</f>
        <v>#REF!</v>
      </c>
    </row>
    <row r="65672" spans="1:1" x14ac:dyDescent="0.25">
      <c r="A65672" t="e">
        <f t="shared" ref="A65672" si="65443">"'"&amp;#REF!&amp;"',"</f>
        <v>#REF!</v>
      </c>
    </row>
    <row r="65673" spans="1:1" x14ac:dyDescent="0.25">
      <c r="A65673" t="e">
        <f t="shared" ref="A65673" si="65444">"'"&amp;#REF!&amp;"',"</f>
        <v>#REF!</v>
      </c>
    </row>
    <row r="65674" spans="1:1" x14ac:dyDescent="0.25">
      <c r="A65674" t="e">
        <f t="shared" ref="A65674" si="65445">"'"&amp;#REF!&amp;"',"</f>
        <v>#REF!</v>
      </c>
    </row>
    <row r="65675" spans="1:1" x14ac:dyDescent="0.25">
      <c r="A65675" t="e">
        <f t="shared" ref="A65675" si="65446">"'"&amp;#REF!&amp;"',"</f>
        <v>#REF!</v>
      </c>
    </row>
    <row r="65676" spans="1:1" x14ac:dyDescent="0.25">
      <c r="A65676" t="e">
        <f t="shared" ref="A65676" si="65447">"'"&amp;#REF!&amp;"',"</f>
        <v>#REF!</v>
      </c>
    </row>
    <row r="65677" spans="1:1" x14ac:dyDescent="0.25">
      <c r="A65677" t="e">
        <f t="shared" ref="A65677" si="65448">"'"&amp;#REF!&amp;"',"</f>
        <v>#REF!</v>
      </c>
    </row>
    <row r="65678" spans="1:1" x14ac:dyDescent="0.25">
      <c r="A65678" t="e">
        <f t="shared" ref="A65678" si="65449">"'"&amp;#REF!&amp;"',"</f>
        <v>#REF!</v>
      </c>
    </row>
    <row r="65679" spans="1:1" x14ac:dyDescent="0.25">
      <c r="A65679" t="e">
        <f t="shared" ref="A65679" si="65450">"'"&amp;#REF!&amp;"',"</f>
        <v>#REF!</v>
      </c>
    </row>
    <row r="65680" spans="1:1" x14ac:dyDescent="0.25">
      <c r="A65680" t="e">
        <f t="shared" ref="A65680" si="65451">"'"&amp;#REF!&amp;"',"</f>
        <v>#REF!</v>
      </c>
    </row>
    <row r="65681" spans="1:1" x14ac:dyDescent="0.25">
      <c r="A65681" t="e">
        <f t="shared" ref="A65681" si="65452">"'"&amp;#REF!&amp;"',"</f>
        <v>#REF!</v>
      </c>
    </row>
    <row r="65682" spans="1:1" x14ac:dyDescent="0.25">
      <c r="A65682" t="e">
        <f t="shared" ref="A65682" si="65453">"'"&amp;#REF!&amp;"',"</f>
        <v>#REF!</v>
      </c>
    </row>
    <row r="65683" spans="1:1" x14ac:dyDescent="0.25">
      <c r="A65683" t="e">
        <f t="shared" ref="A65683" si="65454">"'"&amp;#REF!&amp;"',"</f>
        <v>#REF!</v>
      </c>
    </row>
    <row r="65684" spans="1:1" x14ac:dyDescent="0.25">
      <c r="A65684" t="e">
        <f t="shared" ref="A65684" si="65455">"'"&amp;#REF!&amp;"',"</f>
        <v>#REF!</v>
      </c>
    </row>
    <row r="65685" spans="1:1" x14ac:dyDescent="0.25">
      <c r="A65685" t="e">
        <f t="shared" ref="A65685" si="65456">"'"&amp;#REF!&amp;"',"</f>
        <v>#REF!</v>
      </c>
    </row>
    <row r="65686" spans="1:1" x14ac:dyDescent="0.25">
      <c r="A65686" t="e">
        <f t="shared" ref="A65686" si="65457">"'"&amp;#REF!&amp;"',"</f>
        <v>#REF!</v>
      </c>
    </row>
    <row r="65687" spans="1:1" x14ac:dyDescent="0.25">
      <c r="A65687" t="e">
        <f t="shared" ref="A65687" si="65458">"'"&amp;#REF!&amp;"',"</f>
        <v>#REF!</v>
      </c>
    </row>
    <row r="65688" spans="1:1" x14ac:dyDescent="0.25">
      <c r="A65688" t="e">
        <f t="shared" ref="A65688" si="65459">"'"&amp;#REF!&amp;"',"</f>
        <v>#REF!</v>
      </c>
    </row>
    <row r="65689" spans="1:1" x14ac:dyDescent="0.25">
      <c r="A65689" t="e">
        <f t="shared" ref="A65689" si="65460">"'"&amp;#REF!&amp;"',"</f>
        <v>#REF!</v>
      </c>
    </row>
    <row r="65690" spans="1:1" x14ac:dyDescent="0.25">
      <c r="A65690" t="e">
        <f t="shared" ref="A65690" si="65461">"'"&amp;#REF!&amp;"',"</f>
        <v>#REF!</v>
      </c>
    </row>
    <row r="65691" spans="1:1" x14ac:dyDescent="0.25">
      <c r="A65691" t="e">
        <f t="shared" ref="A65691" si="65462">"'"&amp;#REF!&amp;"',"</f>
        <v>#REF!</v>
      </c>
    </row>
    <row r="65692" spans="1:1" x14ac:dyDescent="0.25">
      <c r="A65692" t="e">
        <f t="shared" ref="A65692" si="65463">"'"&amp;#REF!&amp;"',"</f>
        <v>#REF!</v>
      </c>
    </row>
    <row r="65693" spans="1:1" x14ac:dyDescent="0.25">
      <c r="A65693" t="e">
        <f t="shared" ref="A65693" si="65464">"'"&amp;#REF!&amp;"',"</f>
        <v>#REF!</v>
      </c>
    </row>
    <row r="65694" spans="1:1" x14ac:dyDescent="0.25">
      <c r="A65694" t="e">
        <f t="shared" ref="A65694" si="65465">"'"&amp;#REF!&amp;"',"</f>
        <v>#REF!</v>
      </c>
    </row>
    <row r="65695" spans="1:1" x14ac:dyDescent="0.25">
      <c r="A65695" t="e">
        <f t="shared" ref="A65695" si="65466">"'"&amp;#REF!&amp;"',"</f>
        <v>#REF!</v>
      </c>
    </row>
    <row r="65696" spans="1:1" x14ac:dyDescent="0.25">
      <c r="A65696" t="e">
        <f t="shared" ref="A65696" si="65467">"'"&amp;#REF!&amp;"',"</f>
        <v>#REF!</v>
      </c>
    </row>
    <row r="65697" spans="1:1" x14ac:dyDescent="0.25">
      <c r="A65697" t="e">
        <f t="shared" ref="A65697" si="65468">"'"&amp;#REF!&amp;"',"</f>
        <v>#REF!</v>
      </c>
    </row>
    <row r="65698" spans="1:1" x14ac:dyDescent="0.25">
      <c r="A65698" t="e">
        <f t="shared" ref="A65698" si="65469">"'"&amp;#REF!&amp;"',"</f>
        <v>#REF!</v>
      </c>
    </row>
    <row r="65699" spans="1:1" x14ac:dyDescent="0.25">
      <c r="A65699" t="e">
        <f t="shared" ref="A65699" si="65470">"'"&amp;#REF!&amp;"',"</f>
        <v>#REF!</v>
      </c>
    </row>
    <row r="65700" spans="1:1" x14ac:dyDescent="0.25">
      <c r="A65700" t="e">
        <f t="shared" ref="A65700" si="65471">"'"&amp;#REF!&amp;"',"</f>
        <v>#REF!</v>
      </c>
    </row>
    <row r="65701" spans="1:1" x14ac:dyDescent="0.25">
      <c r="A65701" t="e">
        <f t="shared" ref="A65701" si="65472">"'"&amp;#REF!&amp;"',"</f>
        <v>#REF!</v>
      </c>
    </row>
    <row r="65702" spans="1:1" x14ac:dyDescent="0.25">
      <c r="A65702" t="e">
        <f t="shared" ref="A65702" si="65473">"'"&amp;#REF!&amp;"',"</f>
        <v>#REF!</v>
      </c>
    </row>
    <row r="65703" spans="1:1" x14ac:dyDescent="0.25">
      <c r="A65703" t="e">
        <f t="shared" ref="A65703" si="65474">"'"&amp;#REF!&amp;"',"</f>
        <v>#REF!</v>
      </c>
    </row>
    <row r="65704" spans="1:1" x14ac:dyDescent="0.25">
      <c r="A65704" t="e">
        <f t="shared" ref="A65704" si="65475">"'"&amp;#REF!&amp;"',"</f>
        <v>#REF!</v>
      </c>
    </row>
    <row r="65705" spans="1:1" x14ac:dyDescent="0.25">
      <c r="A65705" t="e">
        <f t="shared" ref="A65705" si="65476">"'"&amp;#REF!&amp;"',"</f>
        <v>#REF!</v>
      </c>
    </row>
    <row r="65706" spans="1:1" x14ac:dyDescent="0.25">
      <c r="A65706" t="e">
        <f t="shared" ref="A65706" si="65477">"'"&amp;#REF!&amp;"',"</f>
        <v>#REF!</v>
      </c>
    </row>
    <row r="65707" spans="1:1" x14ac:dyDescent="0.25">
      <c r="A65707" t="e">
        <f t="shared" ref="A65707" si="65478">"'"&amp;#REF!&amp;"',"</f>
        <v>#REF!</v>
      </c>
    </row>
    <row r="65708" spans="1:1" x14ac:dyDescent="0.25">
      <c r="A65708" t="e">
        <f t="shared" ref="A65708" si="65479">"'"&amp;#REF!&amp;"',"</f>
        <v>#REF!</v>
      </c>
    </row>
    <row r="65709" spans="1:1" x14ac:dyDescent="0.25">
      <c r="A65709" t="e">
        <f t="shared" ref="A65709" si="65480">"'"&amp;#REF!&amp;"',"</f>
        <v>#REF!</v>
      </c>
    </row>
    <row r="65710" spans="1:1" x14ac:dyDescent="0.25">
      <c r="A65710" t="e">
        <f t="shared" ref="A65710" si="65481">"'"&amp;#REF!&amp;"',"</f>
        <v>#REF!</v>
      </c>
    </row>
    <row r="65711" spans="1:1" x14ac:dyDescent="0.25">
      <c r="A65711" t="e">
        <f t="shared" ref="A65711" si="65482">"'"&amp;#REF!&amp;"',"</f>
        <v>#REF!</v>
      </c>
    </row>
    <row r="65712" spans="1:1" x14ac:dyDescent="0.25">
      <c r="A65712" t="e">
        <f t="shared" ref="A65712" si="65483">"'"&amp;#REF!&amp;"',"</f>
        <v>#REF!</v>
      </c>
    </row>
    <row r="65713" spans="1:1" x14ac:dyDescent="0.25">
      <c r="A65713" t="e">
        <f t="shared" ref="A65713" si="65484">"'"&amp;#REF!&amp;"',"</f>
        <v>#REF!</v>
      </c>
    </row>
    <row r="65714" spans="1:1" x14ac:dyDescent="0.25">
      <c r="A65714" t="e">
        <f t="shared" ref="A65714" si="65485">"'"&amp;#REF!&amp;"',"</f>
        <v>#REF!</v>
      </c>
    </row>
    <row r="65715" spans="1:1" x14ac:dyDescent="0.25">
      <c r="A65715" t="e">
        <f t="shared" ref="A65715" si="65486">"'"&amp;#REF!&amp;"',"</f>
        <v>#REF!</v>
      </c>
    </row>
    <row r="65716" spans="1:1" x14ac:dyDescent="0.25">
      <c r="A65716" t="e">
        <f t="shared" ref="A65716" si="65487">"'"&amp;#REF!&amp;"',"</f>
        <v>#REF!</v>
      </c>
    </row>
    <row r="65717" spans="1:1" x14ac:dyDescent="0.25">
      <c r="A65717" t="e">
        <f t="shared" ref="A65717" si="65488">"'"&amp;#REF!&amp;"',"</f>
        <v>#REF!</v>
      </c>
    </row>
    <row r="65718" spans="1:1" x14ac:dyDescent="0.25">
      <c r="A65718" t="e">
        <f t="shared" ref="A65718" si="65489">"'"&amp;#REF!&amp;"',"</f>
        <v>#REF!</v>
      </c>
    </row>
    <row r="65719" spans="1:1" x14ac:dyDescent="0.25">
      <c r="A65719" t="e">
        <f t="shared" ref="A65719" si="65490">"'"&amp;#REF!&amp;"',"</f>
        <v>#REF!</v>
      </c>
    </row>
    <row r="65720" spans="1:1" x14ac:dyDescent="0.25">
      <c r="A65720" t="e">
        <f t="shared" ref="A65720" si="65491">"'"&amp;#REF!&amp;"',"</f>
        <v>#REF!</v>
      </c>
    </row>
    <row r="65721" spans="1:1" x14ac:dyDescent="0.25">
      <c r="A65721" t="e">
        <f t="shared" ref="A65721" si="65492">"'"&amp;#REF!&amp;"',"</f>
        <v>#REF!</v>
      </c>
    </row>
    <row r="65722" spans="1:1" x14ac:dyDescent="0.25">
      <c r="A65722" t="e">
        <f t="shared" ref="A65722" si="65493">"'"&amp;#REF!&amp;"',"</f>
        <v>#REF!</v>
      </c>
    </row>
    <row r="65723" spans="1:1" x14ac:dyDescent="0.25">
      <c r="A65723" t="e">
        <f t="shared" ref="A65723" si="65494">"'"&amp;#REF!&amp;"',"</f>
        <v>#REF!</v>
      </c>
    </row>
    <row r="65724" spans="1:1" x14ac:dyDescent="0.25">
      <c r="A65724" t="e">
        <f t="shared" ref="A65724" si="65495">"'"&amp;#REF!&amp;"',"</f>
        <v>#REF!</v>
      </c>
    </row>
    <row r="65725" spans="1:1" x14ac:dyDescent="0.25">
      <c r="A65725" t="e">
        <f t="shared" ref="A65725" si="65496">"'"&amp;#REF!&amp;"',"</f>
        <v>#REF!</v>
      </c>
    </row>
    <row r="65726" spans="1:1" x14ac:dyDescent="0.25">
      <c r="A65726" t="e">
        <f t="shared" ref="A65726" si="65497">"'"&amp;#REF!&amp;"',"</f>
        <v>#REF!</v>
      </c>
    </row>
    <row r="65727" spans="1:1" x14ac:dyDescent="0.25">
      <c r="A65727" t="e">
        <f t="shared" ref="A65727" si="65498">"'"&amp;#REF!&amp;"',"</f>
        <v>#REF!</v>
      </c>
    </row>
    <row r="65728" spans="1:1" x14ac:dyDescent="0.25">
      <c r="A65728" t="e">
        <f t="shared" ref="A65728" si="65499">"'"&amp;#REF!&amp;"',"</f>
        <v>#REF!</v>
      </c>
    </row>
    <row r="65729" spans="1:1" x14ac:dyDescent="0.25">
      <c r="A65729" t="e">
        <f t="shared" ref="A65729" si="65500">"'"&amp;#REF!&amp;"',"</f>
        <v>#REF!</v>
      </c>
    </row>
    <row r="65730" spans="1:1" x14ac:dyDescent="0.25">
      <c r="A65730" t="e">
        <f t="shared" ref="A65730" si="65501">"'"&amp;#REF!&amp;"',"</f>
        <v>#REF!</v>
      </c>
    </row>
    <row r="65731" spans="1:1" x14ac:dyDescent="0.25">
      <c r="A65731" t="e">
        <f t="shared" ref="A65731" si="65502">"'"&amp;#REF!&amp;"',"</f>
        <v>#REF!</v>
      </c>
    </row>
    <row r="65732" spans="1:1" x14ac:dyDescent="0.25">
      <c r="A65732" t="e">
        <f t="shared" ref="A65732" si="65503">"'"&amp;#REF!&amp;"',"</f>
        <v>#REF!</v>
      </c>
    </row>
    <row r="65733" spans="1:1" x14ac:dyDescent="0.25">
      <c r="A65733" t="e">
        <f t="shared" ref="A65733" si="65504">"'"&amp;#REF!&amp;"',"</f>
        <v>#REF!</v>
      </c>
    </row>
    <row r="65734" spans="1:1" x14ac:dyDescent="0.25">
      <c r="A65734" t="e">
        <f t="shared" ref="A65734" si="65505">"'"&amp;#REF!&amp;"',"</f>
        <v>#REF!</v>
      </c>
    </row>
    <row r="65735" spans="1:1" x14ac:dyDescent="0.25">
      <c r="A65735" t="e">
        <f t="shared" ref="A65735" si="65506">"'"&amp;#REF!&amp;"',"</f>
        <v>#REF!</v>
      </c>
    </row>
    <row r="65736" spans="1:1" x14ac:dyDescent="0.25">
      <c r="A65736" t="e">
        <f t="shared" ref="A65736" si="65507">"'"&amp;#REF!&amp;"',"</f>
        <v>#REF!</v>
      </c>
    </row>
    <row r="65737" spans="1:1" x14ac:dyDescent="0.25">
      <c r="A65737" t="e">
        <f t="shared" ref="A65737" si="65508">"'"&amp;#REF!&amp;"',"</f>
        <v>#REF!</v>
      </c>
    </row>
    <row r="65738" spans="1:1" x14ac:dyDescent="0.25">
      <c r="A65738" t="e">
        <f t="shared" ref="A65738" si="65509">"'"&amp;#REF!&amp;"',"</f>
        <v>#REF!</v>
      </c>
    </row>
    <row r="65739" spans="1:1" x14ac:dyDescent="0.25">
      <c r="A65739" t="e">
        <f t="shared" ref="A65739" si="65510">"'"&amp;#REF!&amp;"',"</f>
        <v>#REF!</v>
      </c>
    </row>
    <row r="65740" spans="1:1" x14ac:dyDescent="0.25">
      <c r="A65740" t="e">
        <f t="shared" ref="A65740" si="65511">"'"&amp;#REF!&amp;"',"</f>
        <v>#REF!</v>
      </c>
    </row>
    <row r="65741" spans="1:1" x14ac:dyDescent="0.25">
      <c r="A65741" t="e">
        <f t="shared" ref="A65741" si="65512">"'"&amp;#REF!&amp;"',"</f>
        <v>#REF!</v>
      </c>
    </row>
    <row r="65742" spans="1:1" x14ac:dyDescent="0.25">
      <c r="A65742" t="e">
        <f t="shared" ref="A65742" si="65513">"'"&amp;#REF!&amp;"',"</f>
        <v>#REF!</v>
      </c>
    </row>
    <row r="65743" spans="1:1" x14ac:dyDescent="0.25">
      <c r="A65743" t="e">
        <f t="shared" ref="A65743" si="65514">"'"&amp;#REF!&amp;"',"</f>
        <v>#REF!</v>
      </c>
    </row>
    <row r="65744" spans="1:1" x14ac:dyDescent="0.25">
      <c r="A65744" t="e">
        <f t="shared" ref="A65744" si="65515">"'"&amp;#REF!&amp;"',"</f>
        <v>#REF!</v>
      </c>
    </row>
    <row r="65745" spans="1:1" x14ac:dyDescent="0.25">
      <c r="A65745" t="e">
        <f t="shared" ref="A65745" si="65516">"'"&amp;#REF!&amp;"',"</f>
        <v>#REF!</v>
      </c>
    </row>
    <row r="65746" spans="1:1" x14ac:dyDescent="0.25">
      <c r="A65746" t="e">
        <f t="shared" ref="A65746" si="65517">"'"&amp;#REF!&amp;"',"</f>
        <v>#REF!</v>
      </c>
    </row>
    <row r="65747" spans="1:1" x14ac:dyDescent="0.25">
      <c r="A65747" t="e">
        <f t="shared" ref="A65747" si="65518">"'"&amp;#REF!&amp;"',"</f>
        <v>#REF!</v>
      </c>
    </row>
    <row r="65748" spans="1:1" x14ac:dyDescent="0.25">
      <c r="A65748" t="e">
        <f t="shared" ref="A65748" si="65519">"'"&amp;#REF!&amp;"',"</f>
        <v>#REF!</v>
      </c>
    </row>
    <row r="65749" spans="1:1" x14ac:dyDescent="0.25">
      <c r="A65749" t="e">
        <f t="shared" ref="A65749" si="65520">"'"&amp;#REF!&amp;"',"</f>
        <v>#REF!</v>
      </c>
    </row>
    <row r="65750" spans="1:1" x14ac:dyDescent="0.25">
      <c r="A65750" t="e">
        <f t="shared" ref="A65750" si="65521">"'"&amp;#REF!&amp;"',"</f>
        <v>#REF!</v>
      </c>
    </row>
    <row r="65751" spans="1:1" x14ac:dyDescent="0.25">
      <c r="A65751" t="e">
        <f t="shared" ref="A65751" si="65522">"'"&amp;#REF!&amp;"',"</f>
        <v>#REF!</v>
      </c>
    </row>
    <row r="65752" spans="1:1" x14ac:dyDescent="0.25">
      <c r="A65752" t="e">
        <f t="shared" ref="A65752" si="65523">"'"&amp;#REF!&amp;"',"</f>
        <v>#REF!</v>
      </c>
    </row>
    <row r="65753" spans="1:1" x14ac:dyDescent="0.25">
      <c r="A65753" t="e">
        <f t="shared" ref="A65753" si="65524">"'"&amp;#REF!&amp;"',"</f>
        <v>#REF!</v>
      </c>
    </row>
    <row r="65754" spans="1:1" x14ac:dyDescent="0.25">
      <c r="A65754" t="e">
        <f t="shared" ref="A65754" si="65525">"'"&amp;#REF!&amp;"',"</f>
        <v>#REF!</v>
      </c>
    </row>
    <row r="65755" spans="1:1" x14ac:dyDescent="0.25">
      <c r="A65755" t="e">
        <f t="shared" ref="A65755" si="65526">"'"&amp;#REF!&amp;"',"</f>
        <v>#REF!</v>
      </c>
    </row>
    <row r="65756" spans="1:1" x14ac:dyDescent="0.25">
      <c r="A65756" t="e">
        <f t="shared" ref="A65756" si="65527">"'"&amp;#REF!&amp;"',"</f>
        <v>#REF!</v>
      </c>
    </row>
    <row r="65757" spans="1:1" x14ac:dyDescent="0.25">
      <c r="A65757" t="e">
        <f t="shared" ref="A65757" si="65528">"'"&amp;#REF!&amp;"',"</f>
        <v>#REF!</v>
      </c>
    </row>
    <row r="65758" spans="1:1" x14ac:dyDescent="0.25">
      <c r="A65758" t="e">
        <f t="shared" ref="A65758" si="65529">"'"&amp;#REF!&amp;"',"</f>
        <v>#REF!</v>
      </c>
    </row>
    <row r="65759" spans="1:1" x14ac:dyDescent="0.25">
      <c r="A65759" t="e">
        <f t="shared" ref="A65759" si="65530">"'"&amp;#REF!&amp;"',"</f>
        <v>#REF!</v>
      </c>
    </row>
    <row r="65760" spans="1:1" x14ac:dyDescent="0.25">
      <c r="A65760" t="e">
        <f t="shared" ref="A65760" si="65531">"'"&amp;#REF!&amp;"',"</f>
        <v>#REF!</v>
      </c>
    </row>
    <row r="65761" spans="1:1" x14ac:dyDescent="0.25">
      <c r="A65761" t="e">
        <f t="shared" ref="A65761" si="65532">"'"&amp;#REF!&amp;"',"</f>
        <v>#REF!</v>
      </c>
    </row>
    <row r="65762" spans="1:1" x14ac:dyDescent="0.25">
      <c r="A65762" t="e">
        <f t="shared" ref="A65762" si="65533">"'"&amp;#REF!&amp;"',"</f>
        <v>#REF!</v>
      </c>
    </row>
    <row r="65763" spans="1:1" x14ac:dyDescent="0.25">
      <c r="A65763" t="e">
        <f t="shared" ref="A65763" si="65534">"'"&amp;#REF!&amp;"',"</f>
        <v>#REF!</v>
      </c>
    </row>
    <row r="65764" spans="1:1" x14ac:dyDescent="0.25">
      <c r="A65764" t="e">
        <f t="shared" ref="A65764" si="65535">"'"&amp;#REF!&amp;"',"</f>
        <v>#REF!</v>
      </c>
    </row>
    <row r="65765" spans="1:1" x14ac:dyDescent="0.25">
      <c r="A65765" t="e">
        <f t="shared" ref="A65765" si="65536">"'"&amp;#REF!&amp;"',"</f>
        <v>#REF!</v>
      </c>
    </row>
    <row r="65766" spans="1:1" x14ac:dyDescent="0.25">
      <c r="A65766" t="e">
        <f t="shared" ref="A65766" si="65537">"'"&amp;#REF!&amp;"',"</f>
        <v>#REF!</v>
      </c>
    </row>
    <row r="65767" spans="1:1" x14ac:dyDescent="0.25">
      <c r="A65767" t="e">
        <f t="shared" ref="A65767" si="65538">"'"&amp;#REF!&amp;"',"</f>
        <v>#REF!</v>
      </c>
    </row>
    <row r="65768" spans="1:1" x14ac:dyDescent="0.25">
      <c r="A65768" t="e">
        <f t="shared" ref="A65768" si="65539">"'"&amp;#REF!&amp;"',"</f>
        <v>#REF!</v>
      </c>
    </row>
    <row r="65769" spans="1:1" x14ac:dyDescent="0.25">
      <c r="A65769" t="e">
        <f t="shared" ref="A65769" si="65540">"'"&amp;#REF!&amp;"',"</f>
        <v>#REF!</v>
      </c>
    </row>
    <row r="65770" spans="1:1" x14ac:dyDescent="0.25">
      <c r="A65770" t="e">
        <f t="shared" ref="A65770" si="65541">"'"&amp;#REF!&amp;"',"</f>
        <v>#REF!</v>
      </c>
    </row>
    <row r="65771" spans="1:1" x14ac:dyDescent="0.25">
      <c r="A65771" t="e">
        <f t="shared" ref="A65771" si="65542">"'"&amp;#REF!&amp;"',"</f>
        <v>#REF!</v>
      </c>
    </row>
    <row r="65772" spans="1:1" x14ac:dyDescent="0.25">
      <c r="A65772" t="e">
        <f t="shared" ref="A65772" si="65543">"'"&amp;#REF!&amp;"',"</f>
        <v>#REF!</v>
      </c>
    </row>
    <row r="65773" spans="1:1" x14ac:dyDescent="0.25">
      <c r="A65773" t="e">
        <f t="shared" ref="A65773" si="65544">"'"&amp;#REF!&amp;"',"</f>
        <v>#REF!</v>
      </c>
    </row>
    <row r="65774" spans="1:1" x14ac:dyDescent="0.25">
      <c r="A65774" t="e">
        <f t="shared" ref="A65774" si="65545">"'"&amp;#REF!&amp;"',"</f>
        <v>#REF!</v>
      </c>
    </row>
    <row r="65775" spans="1:1" x14ac:dyDescent="0.25">
      <c r="A65775" t="e">
        <f t="shared" ref="A65775" si="65546">"'"&amp;#REF!&amp;"',"</f>
        <v>#REF!</v>
      </c>
    </row>
    <row r="65776" spans="1:1" x14ac:dyDescent="0.25">
      <c r="A65776" t="e">
        <f t="shared" ref="A65776" si="65547">"'"&amp;#REF!&amp;"',"</f>
        <v>#REF!</v>
      </c>
    </row>
    <row r="65777" spans="1:1" x14ac:dyDescent="0.25">
      <c r="A65777" t="e">
        <f t="shared" ref="A65777" si="65548">"'"&amp;#REF!&amp;"',"</f>
        <v>#REF!</v>
      </c>
    </row>
    <row r="65778" spans="1:1" x14ac:dyDescent="0.25">
      <c r="A65778" t="e">
        <f t="shared" ref="A65778" si="65549">"'"&amp;#REF!&amp;"',"</f>
        <v>#REF!</v>
      </c>
    </row>
    <row r="65779" spans="1:1" x14ac:dyDescent="0.25">
      <c r="A65779" t="e">
        <f t="shared" ref="A65779" si="65550">"'"&amp;#REF!&amp;"',"</f>
        <v>#REF!</v>
      </c>
    </row>
    <row r="65780" spans="1:1" x14ac:dyDescent="0.25">
      <c r="A65780" t="e">
        <f t="shared" ref="A65780" si="65551">"'"&amp;#REF!&amp;"',"</f>
        <v>#REF!</v>
      </c>
    </row>
    <row r="65781" spans="1:1" x14ac:dyDescent="0.25">
      <c r="A65781" t="e">
        <f t="shared" ref="A65781" si="65552">"'"&amp;#REF!&amp;"',"</f>
        <v>#REF!</v>
      </c>
    </row>
    <row r="65782" spans="1:1" x14ac:dyDescent="0.25">
      <c r="A65782" t="e">
        <f t="shared" ref="A65782" si="65553">"'"&amp;#REF!&amp;"',"</f>
        <v>#REF!</v>
      </c>
    </row>
    <row r="65783" spans="1:1" x14ac:dyDescent="0.25">
      <c r="A65783" t="e">
        <f t="shared" ref="A65783" si="65554">"'"&amp;#REF!&amp;"',"</f>
        <v>#REF!</v>
      </c>
    </row>
    <row r="65784" spans="1:1" x14ac:dyDescent="0.25">
      <c r="A65784" t="e">
        <f t="shared" ref="A65784" si="65555">"'"&amp;#REF!&amp;"',"</f>
        <v>#REF!</v>
      </c>
    </row>
    <row r="65785" spans="1:1" x14ac:dyDescent="0.25">
      <c r="A65785" t="e">
        <f t="shared" ref="A65785" si="65556">"'"&amp;#REF!&amp;"',"</f>
        <v>#REF!</v>
      </c>
    </row>
    <row r="65786" spans="1:1" x14ac:dyDescent="0.25">
      <c r="A65786" t="e">
        <f t="shared" ref="A65786" si="65557">"'"&amp;#REF!&amp;"',"</f>
        <v>#REF!</v>
      </c>
    </row>
    <row r="65787" spans="1:1" x14ac:dyDescent="0.25">
      <c r="A65787" t="e">
        <f t="shared" ref="A65787" si="65558">"'"&amp;#REF!&amp;"',"</f>
        <v>#REF!</v>
      </c>
    </row>
    <row r="65788" spans="1:1" x14ac:dyDescent="0.25">
      <c r="A65788" t="e">
        <f t="shared" ref="A65788" si="65559">"'"&amp;#REF!&amp;"',"</f>
        <v>#REF!</v>
      </c>
    </row>
    <row r="65789" spans="1:1" x14ac:dyDescent="0.25">
      <c r="A65789" t="e">
        <f t="shared" ref="A65789" si="65560">"'"&amp;#REF!&amp;"',"</f>
        <v>#REF!</v>
      </c>
    </row>
    <row r="65790" spans="1:1" x14ac:dyDescent="0.25">
      <c r="A65790" t="e">
        <f t="shared" ref="A65790" si="65561">"'"&amp;#REF!&amp;"',"</f>
        <v>#REF!</v>
      </c>
    </row>
    <row r="65791" spans="1:1" x14ac:dyDescent="0.25">
      <c r="A65791" t="e">
        <f t="shared" ref="A65791" si="65562">"'"&amp;#REF!&amp;"',"</f>
        <v>#REF!</v>
      </c>
    </row>
    <row r="65792" spans="1:1" x14ac:dyDescent="0.25">
      <c r="A65792" t="e">
        <f t="shared" ref="A65792" si="65563">"'"&amp;#REF!&amp;"',"</f>
        <v>#REF!</v>
      </c>
    </row>
    <row r="65793" spans="1:1" x14ac:dyDescent="0.25">
      <c r="A65793" t="e">
        <f t="shared" ref="A65793" si="65564">"'"&amp;#REF!&amp;"',"</f>
        <v>#REF!</v>
      </c>
    </row>
    <row r="65794" spans="1:1" x14ac:dyDescent="0.25">
      <c r="A65794" t="e">
        <f t="shared" ref="A65794" si="65565">"'"&amp;#REF!&amp;"',"</f>
        <v>#REF!</v>
      </c>
    </row>
    <row r="65795" spans="1:1" x14ac:dyDescent="0.25">
      <c r="A65795" t="e">
        <f t="shared" ref="A65795" si="65566">"'"&amp;#REF!&amp;"',"</f>
        <v>#REF!</v>
      </c>
    </row>
    <row r="65796" spans="1:1" x14ac:dyDescent="0.25">
      <c r="A65796" t="e">
        <f t="shared" ref="A65796" si="65567">"'"&amp;#REF!&amp;"',"</f>
        <v>#REF!</v>
      </c>
    </row>
    <row r="65797" spans="1:1" x14ac:dyDescent="0.25">
      <c r="A65797" t="e">
        <f t="shared" ref="A65797" si="65568">"'"&amp;#REF!&amp;"',"</f>
        <v>#REF!</v>
      </c>
    </row>
    <row r="65798" spans="1:1" x14ac:dyDescent="0.25">
      <c r="A65798" t="e">
        <f t="shared" ref="A65798" si="65569">"'"&amp;#REF!&amp;"',"</f>
        <v>#REF!</v>
      </c>
    </row>
    <row r="65799" spans="1:1" x14ac:dyDescent="0.25">
      <c r="A65799" t="e">
        <f t="shared" ref="A65799" si="65570">"'"&amp;#REF!&amp;"',"</f>
        <v>#REF!</v>
      </c>
    </row>
    <row r="65800" spans="1:1" x14ac:dyDescent="0.25">
      <c r="A65800" t="e">
        <f t="shared" ref="A65800" si="65571">"'"&amp;#REF!&amp;"',"</f>
        <v>#REF!</v>
      </c>
    </row>
    <row r="65801" spans="1:1" x14ac:dyDescent="0.25">
      <c r="A65801" t="e">
        <f t="shared" ref="A65801" si="65572">"'"&amp;#REF!&amp;"',"</f>
        <v>#REF!</v>
      </c>
    </row>
    <row r="65802" spans="1:1" x14ac:dyDescent="0.25">
      <c r="A65802" t="e">
        <f t="shared" ref="A65802" si="65573">"'"&amp;#REF!&amp;"',"</f>
        <v>#REF!</v>
      </c>
    </row>
    <row r="65803" spans="1:1" x14ac:dyDescent="0.25">
      <c r="A65803" t="e">
        <f t="shared" ref="A65803" si="65574">"'"&amp;#REF!&amp;"',"</f>
        <v>#REF!</v>
      </c>
    </row>
    <row r="65804" spans="1:1" x14ac:dyDescent="0.25">
      <c r="A65804" t="e">
        <f t="shared" ref="A65804" si="65575">"'"&amp;#REF!&amp;"',"</f>
        <v>#REF!</v>
      </c>
    </row>
    <row r="65805" spans="1:1" x14ac:dyDescent="0.25">
      <c r="A65805" t="e">
        <f t="shared" ref="A65805" si="65576">"'"&amp;#REF!&amp;"',"</f>
        <v>#REF!</v>
      </c>
    </row>
    <row r="65806" spans="1:1" x14ac:dyDescent="0.25">
      <c r="A65806" t="e">
        <f t="shared" ref="A65806" si="65577">"'"&amp;#REF!&amp;"',"</f>
        <v>#REF!</v>
      </c>
    </row>
    <row r="65807" spans="1:1" x14ac:dyDescent="0.25">
      <c r="A65807" t="e">
        <f t="shared" ref="A65807" si="65578">"'"&amp;#REF!&amp;"',"</f>
        <v>#REF!</v>
      </c>
    </row>
    <row r="65808" spans="1:1" x14ac:dyDescent="0.25">
      <c r="A65808" t="e">
        <f t="shared" ref="A65808" si="65579">"'"&amp;#REF!&amp;"',"</f>
        <v>#REF!</v>
      </c>
    </row>
    <row r="65809" spans="1:1" x14ac:dyDescent="0.25">
      <c r="A65809" t="e">
        <f t="shared" ref="A65809" si="65580">"'"&amp;#REF!&amp;"',"</f>
        <v>#REF!</v>
      </c>
    </row>
    <row r="65810" spans="1:1" x14ac:dyDescent="0.25">
      <c r="A65810" t="e">
        <f t="shared" ref="A65810" si="65581">"'"&amp;#REF!&amp;"',"</f>
        <v>#REF!</v>
      </c>
    </row>
    <row r="65811" spans="1:1" x14ac:dyDescent="0.25">
      <c r="A65811" t="e">
        <f t="shared" ref="A65811" si="65582">"'"&amp;#REF!&amp;"',"</f>
        <v>#REF!</v>
      </c>
    </row>
    <row r="65812" spans="1:1" x14ac:dyDescent="0.25">
      <c r="A65812" t="e">
        <f t="shared" ref="A65812" si="65583">"'"&amp;#REF!&amp;"',"</f>
        <v>#REF!</v>
      </c>
    </row>
    <row r="65813" spans="1:1" x14ac:dyDescent="0.25">
      <c r="A65813" t="e">
        <f t="shared" ref="A65813" si="65584">"'"&amp;#REF!&amp;"',"</f>
        <v>#REF!</v>
      </c>
    </row>
    <row r="65814" spans="1:1" x14ac:dyDescent="0.25">
      <c r="A65814" t="e">
        <f t="shared" ref="A65814" si="65585">"'"&amp;#REF!&amp;"',"</f>
        <v>#REF!</v>
      </c>
    </row>
    <row r="65815" spans="1:1" x14ac:dyDescent="0.25">
      <c r="A65815" t="e">
        <f t="shared" ref="A65815" si="65586">"'"&amp;#REF!&amp;"',"</f>
        <v>#REF!</v>
      </c>
    </row>
    <row r="65816" spans="1:1" x14ac:dyDescent="0.25">
      <c r="A65816" t="e">
        <f t="shared" ref="A65816" si="65587">"'"&amp;#REF!&amp;"',"</f>
        <v>#REF!</v>
      </c>
    </row>
    <row r="65817" spans="1:1" x14ac:dyDescent="0.25">
      <c r="A65817" t="e">
        <f t="shared" ref="A65817" si="65588">"'"&amp;#REF!&amp;"',"</f>
        <v>#REF!</v>
      </c>
    </row>
    <row r="65818" spans="1:1" x14ac:dyDescent="0.25">
      <c r="A65818" t="e">
        <f t="shared" ref="A65818" si="65589">"'"&amp;#REF!&amp;"',"</f>
        <v>#REF!</v>
      </c>
    </row>
    <row r="65819" spans="1:1" x14ac:dyDescent="0.25">
      <c r="A65819" t="e">
        <f t="shared" ref="A65819" si="65590">"'"&amp;#REF!&amp;"',"</f>
        <v>#REF!</v>
      </c>
    </row>
    <row r="65820" spans="1:1" x14ac:dyDescent="0.25">
      <c r="A65820" t="e">
        <f t="shared" ref="A65820" si="65591">"'"&amp;#REF!&amp;"',"</f>
        <v>#REF!</v>
      </c>
    </row>
    <row r="65821" spans="1:1" x14ac:dyDescent="0.25">
      <c r="A65821" t="e">
        <f t="shared" ref="A65821" si="65592">"'"&amp;#REF!&amp;"',"</f>
        <v>#REF!</v>
      </c>
    </row>
    <row r="65822" spans="1:1" x14ac:dyDescent="0.25">
      <c r="A65822" t="e">
        <f t="shared" ref="A65822" si="65593">"'"&amp;#REF!&amp;"',"</f>
        <v>#REF!</v>
      </c>
    </row>
    <row r="65823" spans="1:1" x14ac:dyDescent="0.25">
      <c r="A65823" t="e">
        <f t="shared" ref="A65823" si="65594">"'"&amp;#REF!&amp;"',"</f>
        <v>#REF!</v>
      </c>
    </row>
    <row r="65824" spans="1:1" x14ac:dyDescent="0.25">
      <c r="A65824" t="e">
        <f t="shared" ref="A65824" si="65595">"'"&amp;#REF!&amp;"',"</f>
        <v>#REF!</v>
      </c>
    </row>
    <row r="65825" spans="1:1" x14ac:dyDescent="0.25">
      <c r="A65825" t="e">
        <f t="shared" ref="A65825" si="65596">"'"&amp;#REF!&amp;"',"</f>
        <v>#REF!</v>
      </c>
    </row>
    <row r="65826" spans="1:1" x14ac:dyDescent="0.25">
      <c r="A65826" t="e">
        <f t="shared" ref="A65826" si="65597">"'"&amp;#REF!&amp;"',"</f>
        <v>#REF!</v>
      </c>
    </row>
    <row r="65827" spans="1:1" x14ac:dyDescent="0.25">
      <c r="A65827" t="e">
        <f t="shared" ref="A65827" si="65598">"'"&amp;#REF!&amp;"',"</f>
        <v>#REF!</v>
      </c>
    </row>
    <row r="65828" spans="1:1" x14ac:dyDescent="0.25">
      <c r="A65828" t="e">
        <f t="shared" ref="A65828" si="65599">"'"&amp;#REF!&amp;"',"</f>
        <v>#REF!</v>
      </c>
    </row>
    <row r="65829" spans="1:1" x14ac:dyDescent="0.25">
      <c r="A65829" t="e">
        <f t="shared" ref="A65829" si="65600">"'"&amp;#REF!&amp;"',"</f>
        <v>#REF!</v>
      </c>
    </row>
    <row r="65830" spans="1:1" x14ac:dyDescent="0.25">
      <c r="A65830" t="e">
        <f t="shared" ref="A65830" si="65601">"'"&amp;#REF!&amp;"',"</f>
        <v>#REF!</v>
      </c>
    </row>
    <row r="65831" spans="1:1" x14ac:dyDescent="0.25">
      <c r="A65831" t="e">
        <f t="shared" ref="A65831" si="65602">"'"&amp;#REF!&amp;"',"</f>
        <v>#REF!</v>
      </c>
    </row>
    <row r="65832" spans="1:1" x14ac:dyDescent="0.25">
      <c r="A65832" t="e">
        <f t="shared" ref="A65832" si="65603">"'"&amp;#REF!&amp;"',"</f>
        <v>#REF!</v>
      </c>
    </row>
    <row r="65833" spans="1:1" x14ac:dyDescent="0.25">
      <c r="A65833" t="e">
        <f t="shared" ref="A65833" si="65604">"'"&amp;#REF!&amp;"',"</f>
        <v>#REF!</v>
      </c>
    </row>
    <row r="65834" spans="1:1" x14ac:dyDescent="0.25">
      <c r="A65834" t="e">
        <f t="shared" ref="A65834" si="65605">"'"&amp;#REF!&amp;"',"</f>
        <v>#REF!</v>
      </c>
    </row>
    <row r="65835" spans="1:1" x14ac:dyDescent="0.25">
      <c r="A65835" t="e">
        <f t="shared" ref="A65835" si="65606">"'"&amp;#REF!&amp;"',"</f>
        <v>#REF!</v>
      </c>
    </row>
    <row r="65836" spans="1:1" x14ac:dyDescent="0.25">
      <c r="A65836" t="e">
        <f t="shared" ref="A65836" si="65607">"'"&amp;#REF!&amp;"',"</f>
        <v>#REF!</v>
      </c>
    </row>
    <row r="65837" spans="1:1" x14ac:dyDescent="0.25">
      <c r="A65837" t="e">
        <f t="shared" ref="A65837" si="65608">"'"&amp;#REF!&amp;"',"</f>
        <v>#REF!</v>
      </c>
    </row>
    <row r="65838" spans="1:1" x14ac:dyDescent="0.25">
      <c r="A65838" t="e">
        <f t="shared" ref="A65838" si="65609">"'"&amp;#REF!&amp;"',"</f>
        <v>#REF!</v>
      </c>
    </row>
    <row r="65839" spans="1:1" x14ac:dyDescent="0.25">
      <c r="A65839" t="e">
        <f t="shared" ref="A65839" si="65610">"'"&amp;#REF!&amp;"',"</f>
        <v>#REF!</v>
      </c>
    </row>
    <row r="65840" spans="1:1" x14ac:dyDescent="0.25">
      <c r="A65840" t="e">
        <f t="shared" ref="A65840" si="65611">"'"&amp;#REF!&amp;"',"</f>
        <v>#REF!</v>
      </c>
    </row>
    <row r="65841" spans="1:1" x14ac:dyDescent="0.25">
      <c r="A65841" t="e">
        <f t="shared" ref="A65841" si="65612">"'"&amp;#REF!&amp;"',"</f>
        <v>#REF!</v>
      </c>
    </row>
    <row r="65842" spans="1:1" x14ac:dyDescent="0.25">
      <c r="A65842" t="e">
        <f t="shared" ref="A65842" si="65613">"'"&amp;#REF!&amp;"',"</f>
        <v>#REF!</v>
      </c>
    </row>
    <row r="65843" spans="1:1" x14ac:dyDescent="0.25">
      <c r="A65843" t="e">
        <f t="shared" ref="A65843" si="65614">"'"&amp;#REF!&amp;"',"</f>
        <v>#REF!</v>
      </c>
    </row>
    <row r="65844" spans="1:1" x14ac:dyDescent="0.25">
      <c r="A65844" t="e">
        <f t="shared" ref="A65844" si="65615">"'"&amp;#REF!&amp;"',"</f>
        <v>#REF!</v>
      </c>
    </row>
    <row r="65845" spans="1:1" x14ac:dyDescent="0.25">
      <c r="A65845" t="e">
        <f t="shared" ref="A65845" si="65616">"'"&amp;#REF!&amp;"',"</f>
        <v>#REF!</v>
      </c>
    </row>
    <row r="65846" spans="1:1" x14ac:dyDescent="0.25">
      <c r="A65846" t="e">
        <f t="shared" ref="A65846" si="65617">"'"&amp;#REF!&amp;"',"</f>
        <v>#REF!</v>
      </c>
    </row>
    <row r="65847" spans="1:1" x14ac:dyDescent="0.25">
      <c r="A65847" t="e">
        <f t="shared" ref="A65847" si="65618">"'"&amp;#REF!&amp;"',"</f>
        <v>#REF!</v>
      </c>
    </row>
    <row r="65848" spans="1:1" x14ac:dyDescent="0.25">
      <c r="A65848" t="e">
        <f t="shared" ref="A65848" si="65619">"'"&amp;#REF!&amp;"',"</f>
        <v>#REF!</v>
      </c>
    </row>
    <row r="65849" spans="1:1" x14ac:dyDescent="0.25">
      <c r="A65849" t="e">
        <f t="shared" ref="A65849" si="65620">"'"&amp;#REF!&amp;"',"</f>
        <v>#REF!</v>
      </c>
    </row>
    <row r="65850" spans="1:1" x14ac:dyDescent="0.25">
      <c r="A65850" t="e">
        <f t="shared" ref="A65850" si="65621">"'"&amp;#REF!&amp;"',"</f>
        <v>#REF!</v>
      </c>
    </row>
    <row r="65851" spans="1:1" x14ac:dyDescent="0.25">
      <c r="A65851" t="e">
        <f t="shared" ref="A65851" si="65622">"'"&amp;#REF!&amp;"',"</f>
        <v>#REF!</v>
      </c>
    </row>
    <row r="65852" spans="1:1" x14ac:dyDescent="0.25">
      <c r="A65852" t="e">
        <f t="shared" ref="A65852" si="65623">"'"&amp;#REF!&amp;"',"</f>
        <v>#REF!</v>
      </c>
    </row>
    <row r="65853" spans="1:1" x14ac:dyDescent="0.25">
      <c r="A65853" t="e">
        <f t="shared" ref="A65853" si="65624">"'"&amp;#REF!&amp;"',"</f>
        <v>#REF!</v>
      </c>
    </row>
    <row r="65854" spans="1:1" x14ac:dyDescent="0.25">
      <c r="A65854" t="e">
        <f t="shared" ref="A65854" si="65625">"'"&amp;#REF!&amp;"',"</f>
        <v>#REF!</v>
      </c>
    </row>
    <row r="65855" spans="1:1" x14ac:dyDescent="0.25">
      <c r="A65855" t="e">
        <f t="shared" ref="A65855" si="65626">"'"&amp;#REF!&amp;"',"</f>
        <v>#REF!</v>
      </c>
    </row>
    <row r="65856" spans="1:1" x14ac:dyDescent="0.25">
      <c r="A65856" t="e">
        <f t="shared" ref="A65856" si="65627">"'"&amp;#REF!&amp;"',"</f>
        <v>#REF!</v>
      </c>
    </row>
    <row r="65857" spans="1:1" x14ac:dyDescent="0.25">
      <c r="A65857" t="e">
        <f t="shared" ref="A65857" si="65628">"'"&amp;#REF!&amp;"',"</f>
        <v>#REF!</v>
      </c>
    </row>
    <row r="65858" spans="1:1" x14ac:dyDescent="0.25">
      <c r="A65858" t="e">
        <f t="shared" ref="A65858" si="65629">"'"&amp;#REF!&amp;"',"</f>
        <v>#REF!</v>
      </c>
    </row>
    <row r="65859" spans="1:1" x14ac:dyDescent="0.25">
      <c r="A65859" t="e">
        <f t="shared" ref="A65859" si="65630">"'"&amp;#REF!&amp;"',"</f>
        <v>#REF!</v>
      </c>
    </row>
    <row r="65860" spans="1:1" x14ac:dyDescent="0.25">
      <c r="A65860" t="e">
        <f t="shared" ref="A65860" si="65631">"'"&amp;#REF!&amp;"',"</f>
        <v>#REF!</v>
      </c>
    </row>
    <row r="65861" spans="1:1" x14ac:dyDescent="0.25">
      <c r="A65861" t="e">
        <f t="shared" ref="A65861" si="65632">"'"&amp;#REF!&amp;"',"</f>
        <v>#REF!</v>
      </c>
    </row>
    <row r="65862" spans="1:1" x14ac:dyDescent="0.25">
      <c r="A65862" t="e">
        <f t="shared" ref="A65862" si="65633">"'"&amp;#REF!&amp;"',"</f>
        <v>#REF!</v>
      </c>
    </row>
    <row r="65863" spans="1:1" x14ac:dyDescent="0.25">
      <c r="A65863" t="e">
        <f t="shared" ref="A65863" si="65634">"'"&amp;#REF!&amp;"',"</f>
        <v>#REF!</v>
      </c>
    </row>
    <row r="65864" spans="1:1" x14ac:dyDescent="0.25">
      <c r="A65864" t="e">
        <f t="shared" ref="A65864" si="65635">"'"&amp;#REF!&amp;"',"</f>
        <v>#REF!</v>
      </c>
    </row>
    <row r="65865" spans="1:1" x14ac:dyDescent="0.25">
      <c r="A65865" t="e">
        <f t="shared" ref="A65865" si="65636">"'"&amp;#REF!&amp;"',"</f>
        <v>#REF!</v>
      </c>
    </row>
    <row r="65866" spans="1:1" x14ac:dyDescent="0.25">
      <c r="A65866" t="e">
        <f t="shared" ref="A65866" si="65637">"'"&amp;#REF!&amp;"',"</f>
        <v>#REF!</v>
      </c>
    </row>
    <row r="65867" spans="1:1" x14ac:dyDescent="0.25">
      <c r="A65867" t="e">
        <f t="shared" ref="A65867" si="65638">"'"&amp;#REF!&amp;"',"</f>
        <v>#REF!</v>
      </c>
    </row>
    <row r="65868" spans="1:1" x14ac:dyDescent="0.25">
      <c r="A65868" t="e">
        <f t="shared" ref="A65868" si="65639">"'"&amp;#REF!&amp;"',"</f>
        <v>#REF!</v>
      </c>
    </row>
    <row r="65869" spans="1:1" x14ac:dyDescent="0.25">
      <c r="A65869" t="e">
        <f t="shared" ref="A65869" si="65640">"'"&amp;#REF!&amp;"',"</f>
        <v>#REF!</v>
      </c>
    </row>
    <row r="65870" spans="1:1" x14ac:dyDescent="0.25">
      <c r="A65870" t="e">
        <f t="shared" ref="A65870" si="65641">"'"&amp;#REF!&amp;"',"</f>
        <v>#REF!</v>
      </c>
    </row>
    <row r="65871" spans="1:1" x14ac:dyDescent="0.25">
      <c r="A65871" t="e">
        <f t="shared" ref="A65871" si="65642">"'"&amp;#REF!&amp;"',"</f>
        <v>#REF!</v>
      </c>
    </row>
    <row r="65872" spans="1:1" x14ac:dyDescent="0.25">
      <c r="A65872" t="e">
        <f t="shared" ref="A65872" si="65643">"'"&amp;#REF!&amp;"',"</f>
        <v>#REF!</v>
      </c>
    </row>
    <row r="65873" spans="1:1" x14ac:dyDescent="0.25">
      <c r="A65873" t="e">
        <f t="shared" ref="A65873" si="65644">"'"&amp;#REF!&amp;"',"</f>
        <v>#REF!</v>
      </c>
    </row>
    <row r="65874" spans="1:1" x14ac:dyDescent="0.25">
      <c r="A65874" t="e">
        <f t="shared" ref="A65874" si="65645">"'"&amp;#REF!&amp;"',"</f>
        <v>#REF!</v>
      </c>
    </row>
    <row r="65875" spans="1:1" x14ac:dyDescent="0.25">
      <c r="A65875" t="e">
        <f t="shared" ref="A65875" si="65646">"'"&amp;#REF!&amp;"',"</f>
        <v>#REF!</v>
      </c>
    </row>
    <row r="65876" spans="1:1" x14ac:dyDescent="0.25">
      <c r="A65876" t="e">
        <f t="shared" ref="A65876" si="65647">"'"&amp;#REF!&amp;"',"</f>
        <v>#REF!</v>
      </c>
    </row>
    <row r="65877" spans="1:1" x14ac:dyDescent="0.25">
      <c r="A65877" t="e">
        <f t="shared" ref="A65877" si="65648">"'"&amp;#REF!&amp;"',"</f>
        <v>#REF!</v>
      </c>
    </row>
    <row r="65878" spans="1:1" x14ac:dyDescent="0.25">
      <c r="A65878" t="e">
        <f t="shared" ref="A65878" si="65649">"'"&amp;#REF!&amp;"',"</f>
        <v>#REF!</v>
      </c>
    </row>
    <row r="65879" spans="1:1" x14ac:dyDescent="0.25">
      <c r="A65879" t="e">
        <f t="shared" ref="A65879" si="65650">"'"&amp;#REF!&amp;"',"</f>
        <v>#REF!</v>
      </c>
    </row>
    <row r="65880" spans="1:1" x14ac:dyDescent="0.25">
      <c r="A65880" t="e">
        <f t="shared" ref="A65880" si="65651">"'"&amp;#REF!&amp;"',"</f>
        <v>#REF!</v>
      </c>
    </row>
    <row r="65881" spans="1:1" x14ac:dyDescent="0.25">
      <c r="A65881" t="e">
        <f t="shared" ref="A65881" si="65652">"'"&amp;#REF!&amp;"',"</f>
        <v>#REF!</v>
      </c>
    </row>
    <row r="65882" spans="1:1" x14ac:dyDescent="0.25">
      <c r="A65882" t="e">
        <f t="shared" ref="A65882" si="65653">"'"&amp;#REF!&amp;"',"</f>
        <v>#REF!</v>
      </c>
    </row>
    <row r="65883" spans="1:1" x14ac:dyDescent="0.25">
      <c r="A65883" t="e">
        <f t="shared" ref="A65883" si="65654">"'"&amp;#REF!&amp;"',"</f>
        <v>#REF!</v>
      </c>
    </row>
    <row r="65884" spans="1:1" x14ac:dyDescent="0.25">
      <c r="A65884" t="e">
        <f t="shared" ref="A65884" si="65655">"'"&amp;#REF!&amp;"',"</f>
        <v>#REF!</v>
      </c>
    </row>
    <row r="65885" spans="1:1" x14ac:dyDescent="0.25">
      <c r="A65885" t="e">
        <f t="shared" ref="A65885" si="65656">"'"&amp;#REF!&amp;"',"</f>
        <v>#REF!</v>
      </c>
    </row>
    <row r="65886" spans="1:1" x14ac:dyDescent="0.25">
      <c r="A65886" t="e">
        <f t="shared" ref="A65886" si="65657">"'"&amp;#REF!&amp;"',"</f>
        <v>#REF!</v>
      </c>
    </row>
    <row r="65887" spans="1:1" x14ac:dyDescent="0.25">
      <c r="A65887" t="e">
        <f t="shared" ref="A65887" si="65658">"'"&amp;#REF!&amp;"',"</f>
        <v>#REF!</v>
      </c>
    </row>
    <row r="65888" spans="1:1" x14ac:dyDescent="0.25">
      <c r="A65888" t="e">
        <f t="shared" ref="A65888" si="65659">"'"&amp;#REF!&amp;"',"</f>
        <v>#REF!</v>
      </c>
    </row>
    <row r="65889" spans="1:1" x14ac:dyDescent="0.25">
      <c r="A65889" t="e">
        <f t="shared" ref="A65889" si="65660">"'"&amp;#REF!&amp;"',"</f>
        <v>#REF!</v>
      </c>
    </row>
    <row r="65890" spans="1:1" x14ac:dyDescent="0.25">
      <c r="A65890" t="e">
        <f t="shared" ref="A65890" si="65661">"'"&amp;#REF!&amp;"',"</f>
        <v>#REF!</v>
      </c>
    </row>
    <row r="65891" spans="1:1" x14ac:dyDescent="0.25">
      <c r="A65891" t="e">
        <f t="shared" ref="A65891" si="65662">"'"&amp;#REF!&amp;"',"</f>
        <v>#REF!</v>
      </c>
    </row>
    <row r="65892" spans="1:1" x14ac:dyDescent="0.25">
      <c r="A65892" t="e">
        <f t="shared" ref="A65892" si="65663">"'"&amp;#REF!&amp;"',"</f>
        <v>#REF!</v>
      </c>
    </row>
    <row r="65893" spans="1:1" x14ac:dyDescent="0.25">
      <c r="A65893" t="e">
        <f t="shared" ref="A65893" si="65664">"'"&amp;#REF!&amp;"',"</f>
        <v>#REF!</v>
      </c>
    </row>
    <row r="65894" spans="1:1" x14ac:dyDescent="0.25">
      <c r="A65894" t="e">
        <f t="shared" ref="A65894" si="65665">"'"&amp;#REF!&amp;"',"</f>
        <v>#REF!</v>
      </c>
    </row>
    <row r="65895" spans="1:1" x14ac:dyDescent="0.25">
      <c r="A65895" t="e">
        <f t="shared" ref="A65895" si="65666">"'"&amp;#REF!&amp;"',"</f>
        <v>#REF!</v>
      </c>
    </row>
    <row r="65896" spans="1:1" x14ac:dyDescent="0.25">
      <c r="A65896" t="e">
        <f t="shared" ref="A65896" si="65667">"'"&amp;#REF!&amp;"',"</f>
        <v>#REF!</v>
      </c>
    </row>
    <row r="65897" spans="1:1" x14ac:dyDescent="0.25">
      <c r="A65897" t="e">
        <f t="shared" ref="A65897" si="65668">"'"&amp;#REF!&amp;"',"</f>
        <v>#REF!</v>
      </c>
    </row>
    <row r="65898" spans="1:1" x14ac:dyDescent="0.25">
      <c r="A65898" t="e">
        <f t="shared" ref="A65898" si="65669">"'"&amp;#REF!&amp;"',"</f>
        <v>#REF!</v>
      </c>
    </row>
    <row r="65899" spans="1:1" x14ac:dyDescent="0.25">
      <c r="A65899" t="e">
        <f t="shared" ref="A65899" si="65670">"'"&amp;#REF!&amp;"',"</f>
        <v>#REF!</v>
      </c>
    </row>
    <row r="65900" spans="1:1" x14ac:dyDescent="0.25">
      <c r="A65900" t="e">
        <f t="shared" ref="A65900" si="65671">"'"&amp;#REF!&amp;"',"</f>
        <v>#REF!</v>
      </c>
    </row>
    <row r="65901" spans="1:1" x14ac:dyDescent="0.25">
      <c r="A65901" t="e">
        <f t="shared" ref="A65901" si="65672">"'"&amp;#REF!&amp;"',"</f>
        <v>#REF!</v>
      </c>
    </row>
    <row r="65902" spans="1:1" x14ac:dyDescent="0.25">
      <c r="A65902" t="e">
        <f t="shared" ref="A65902" si="65673">"'"&amp;#REF!&amp;"',"</f>
        <v>#REF!</v>
      </c>
    </row>
    <row r="65903" spans="1:1" x14ac:dyDescent="0.25">
      <c r="A65903" t="e">
        <f t="shared" ref="A65903" si="65674">"'"&amp;#REF!&amp;"',"</f>
        <v>#REF!</v>
      </c>
    </row>
    <row r="65904" spans="1:1" x14ac:dyDescent="0.25">
      <c r="A65904" t="e">
        <f t="shared" ref="A65904" si="65675">"'"&amp;#REF!&amp;"',"</f>
        <v>#REF!</v>
      </c>
    </row>
    <row r="65905" spans="1:1" x14ac:dyDescent="0.25">
      <c r="A65905" t="e">
        <f t="shared" ref="A65905" si="65676">"'"&amp;#REF!&amp;"',"</f>
        <v>#REF!</v>
      </c>
    </row>
    <row r="65906" spans="1:1" x14ac:dyDescent="0.25">
      <c r="A65906" t="e">
        <f t="shared" ref="A65906" si="65677">"'"&amp;#REF!&amp;"',"</f>
        <v>#REF!</v>
      </c>
    </row>
    <row r="65907" spans="1:1" x14ac:dyDescent="0.25">
      <c r="A65907" t="e">
        <f t="shared" ref="A65907" si="65678">"'"&amp;#REF!&amp;"',"</f>
        <v>#REF!</v>
      </c>
    </row>
    <row r="65908" spans="1:1" x14ac:dyDescent="0.25">
      <c r="A65908" t="e">
        <f t="shared" ref="A65908" si="65679">"'"&amp;#REF!&amp;"',"</f>
        <v>#REF!</v>
      </c>
    </row>
    <row r="65909" spans="1:1" x14ac:dyDescent="0.25">
      <c r="A65909" t="e">
        <f t="shared" ref="A65909" si="65680">"'"&amp;#REF!&amp;"',"</f>
        <v>#REF!</v>
      </c>
    </row>
    <row r="65910" spans="1:1" x14ac:dyDescent="0.25">
      <c r="A65910" t="e">
        <f t="shared" ref="A65910" si="65681">"'"&amp;#REF!&amp;"',"</f>
        <v>#REF!</v>
      </c>
    </row>
    <row r="65911" spans="1:1" x14ac:dyDescent="0.25">
      <c r="A65911" t="e">
        <f t="shared" ref="A65911" si="65682">"'"&amp;#REF!&amp;"',"</f>
        <v>#REF!</v>
      </c>
    </row>
    <row r="65912" spans="1:1" x14ac:dyDescent="0.25">
      <c r="A65912" t="e">
        <f t="shared" ref="A65912" si="65683">"'"&amp;#REF!&amp;"',"</f>
        <v>#REF!</v>
      </c>
    </row>
    <row r="65913" spans="1:1" x14ac:dyDescent="0.25">
      <c r="A65913" t="e">
        <f t="shared" ref="A65913" si="65684">"'"&amp;#REF!&amp;"',"</f>
        <v>#REF!</v>
      </c>
    </row>
    <row r="65914" spans="1:1" x14ac:dyDescent="0.25">
      <c r="A65914" t="e">
        <f t="shared" ref="A65914" si="65685">"'"&amp;#REF!&amp;"',"</f>
        <v>#REF!</v>
      </c>
    </row>
    <row r="65915" spans="1:1" x14ac:dyDescent="0.25">
      <c r="A65915" t="e">
        <f t="shared" ref="A65915" si="65686">"'"&amp;#REF!&amp;"',"</f>
        <v>#REF!</v>
      </c>
    </row>
    <row r="65916" spans="1:1" x14ac:dyDescent="0.25">
      <c r="A65916" t="e">
        <f t="shared" ref="A65916" si="65687">"'"&amp;#REF!&amp;"',"</f>
        <v>#REF!</v>
      </c>
    </row>
    <row r="65917" spans="1:1" x14ac:dyDescent="0.25">
      <c r="A65917" t="e">
        <f t="shared" ref="A65917" si="65688">"'"&amp;#REF!&amp;"',"</f>
        <v>#REF!</v>
      </c>
    </row>
    <row r="65918" spans="1:1" x14ac:dyDescent="0.25">
      <c r="A65918" t="e">
        <f t="shared" ref="A65918" si="65689">"'"&amp;#REF!&amp;"',"</f>
        <v>#REF!</v>
      </c>
    </row>
    <row r="65919" spans="1:1" x14ac:dyDescent="0.25">
      <c r="A65919" t="e">
        <f t="shared" ref="A65919" si="65690">"'"&amp;#REF!&amp;"',"</f>
        <v>#REF!</v>
      </c>
    </row>
    <row r="65920" spans="1:1" x14ac:dyDescent="0.25">
      <c r="A65920" t="e">
        <f t="shared" ref="A65920" si="65691">"'"&amp;#REF!&amp;"',"</f>
        <v>#REF!</v>
      </c>
    </row>
    <row r="65921" spans="1:1" x14ac:dyDescent="0.25">
      <c r="A65921" t="e">
        <f t="shared" ref="A65921" si="65692">"'"&amp;#REF!&amp;"',"</f>
        <v>#REF!</v>
      </c>
    </row>
    <row r="65922" spans="1:1" x14ac:dyDescent="0.25">
      <c r="A65922" t="e">
        <f t="shared" ref="A65922" si="65693">"'"&amp;#REF!&amp;"',"</f>
        <v>#REF!</v>
      </c>
    </row>
    <row r="65923" spans="1:1" x14ac:dyDescent="0.25">
      <c r="A65923" t="e">
        <f t="shared" ref="A65923" si="65694">"'"&amp;#REF!&amp;"',"</f>
        <v>#REF!</v>
      </c>
    </row>
    <row r="65924" spans="1:1" x14ac:dyDescent="0.25">
      <c r="A65924" t="e">
        <f t="shared" ref="A65924" si="65695">"'"&amp;#REF!&amp;"',"</f>
        <v>#REF!</v>
      </c>
    </row>
    <row r="65925" spans="1:1" x14ac:dyDescent="0.25">
      <c r="A65925" t="e">
        <f t="shared" ref="A65925" si="65696">"'"&amp;#REF!&amp;"',"</f>
        <v>#REF!</v>
      </c>
    </row>
    <row r="65926" spans="1:1" x14ac:dyDescent="0.25">
      <c r="A65926" t="e">
        <f t="shared" ref="A65926" si="65697">"'"&amp;#REF!&amp;"',"</f>
        <v>#REF!</v>
      </c>
    </row>
    <row r="65927" spans="1:1" x14ac:dyDescent="0.25">
      <c r="A65927" t="e">
        <f t="shared" ref="A65927" si="65698">"'"&amp;#REF!&amp;"',"</f>
        <v>#REF!</v>
      </c>
    </row>
    <row r="65928" spans="1:1" x14ac:dyDescent="0.25">
      <c r="A65928" t="e">
        <f t="shared" ref="A65928" si="65699">"'"&amp;#REF!&amp;"',"</f>
        <v>#REF!</v>
      </c>
    </row>
    <row r="65929" spans="1:1" x14ac:dyDescent="0.25">
      <c r="A65929" t="e">
        <f t="shared" ref="A65929" si="65700">"'"&amp;#REF!&amp;"',"</f>
        <v>#REF!</v>
      </c>
    </row>
    <row r="65930" spans="1:1" x14ac:dyDescent="0.25">
      <c r="A65930" t="e">
        <f t="shared" ref="A65930" si="65701">"'"&amp;#REF!&amp;"',"</f>
        <v>#REF!</v>
      </c>
    </row>
    <row r="65931" spans="1:1" x14ac:dyDescent="0.25">
      <c r="A65931" t="e">
        <f t="shared" ref="A65931" si="65702">"'"&amp;#REF!&amp;"',"</f>
        <v>#REF!</v>
      </c>
    </row>
    <row r="65932" spans="1:1" x14ac:dyDescent="0.25">
      <c r="A65932" t="e">
        <f t="shared" ref="A65932" si="65703">"'"&amp;#REF!&amp;"',"</f>
        <v>#REF!</v>
      </c>
    </row>
    <row r="65933" spans="1:1" x14ac:dyDescent="0.25">
      <c r="A65933" t="e">
        <f t="shared" ref="A65933" si="65704">"'"&amp;#REF!&amp;"',"</f>
        <v>#REF!</v>
      </c>
    </row>
    <row r="65934" spans="1:1" x14ac:dyDescent="0.25">
      <c r="A65934" t="e">
        <f t="shared" ref="A65934" si="65705">"'"&amp;#REF!&amp;"',"</f>
        <v>#REF!</v>
      </c>
    </row>
    <row r="65935" spans="1:1" x14ac:dyDescent="0.25">
      <c r="A65935" t="e">
        <f t="shared" ref="A65935" si="65706">"'"&amp;#REF!&amp;"',"</f>
        <v>#REF!</v>
      </c>
    </row>
    <row r="65936" spans="1:1" x14ac:dyDescent="0.25">
      <c r="A65936" t="e">
        <f t="shared" ref="A65936" si="65707">"'"&amp;#REF!&amp;"',"</f>
        <v>#REF!</v>
      </c>
    </row>
    <row r="65937" spans="1:1" x14ac:dyDescent="0.25">
      <c r="A65937" t="e">
        <f t="shared" ref="A65937" si="65708">"'"&amp;#REF!&amp;"',"</f>
        <v>#REF!</v>
      </c>
    </row>
    <row r="65938" spans="1:1" x14ac:dyDescent="0.25">
      <c r="A65938" t="e">
        <f t="shared" ref="A65938" si="65709">"'"&amp;#REF!&amp;"',"</f>
        <v>#REF!</v>
      </c>
    </row>
    <row r="65939" spans="1:1" x14ac:dyDescent="0.25">
      <c r="A65939" t="e">
        <f t="shared" ref="A65939" si="65710">"'"&amp;#REF!&amp;"',"</f>
        <v>#REF!</v>
      </c>
    </row>
    <row r="65940" spans="1:1" x14ac:dyDescent="0.25">
      <c r="A65940" t="e">
        <f t="shared" ref="A65940" si="65711">"'"&amp;#REF!&amp;"',"</f>
        <v>#REF!</v>
      </c>
    </row>
    <row r="65941" spans="1:1" x14ac:dyDescent="0.25">
      <c r="A65941" t="e">
        <f t="shared" ref="A65941" si="65712">"'"&amp;#REF!&amp;"',"</f>
        <v>#REF!</v>
      </c>
    </row>
    <row r="65942" spans="1:1" x14ac:dyDescent="0.25">
      <c r="A65942" t="e">
        <f t="shared" ref="A65942" si="65713">"'"&amp;#REF!&amp;"',"</f>
        <v>#REF!</v>
      </c>
    </row>
    <row r="65943" spans="1:1" x14ac:dyDescent="0.25">
      <c r="A65943" t="e">
        <f t="shared" ref="A65943" si="65714">"'"&amp;#REF!&amp;"',"</f>
        <v>#REF!</v>
      </c>
    </row>
    <row r="65944" spans="1:1" x14ac:dyDescent="0.25">
      <c r="A65944" t="e">
        <f t="shared" ref="A65944" si="65715">"'"&amp;#REF!&amp;"',"</f>
        <v>#REF!</v>
      </c>
    </row>
    <row r="65945" spans="1:1" x14ac:dyDescent="0.25">
      <c r="A65945" t="e">
        <f t="shared" ref="A65945" si="65716">"'"&amp;#REF!&amp;"',"</f>
        <v>#REF!</v>
      </c>
    </row>
    <row r="65946" spans="1:1" x14ac:dyDescent="0.25">
      <c r="A65946" t="e">
        <f t="shared" ref="A65946" si="65717">"'"&amp;#REF!&amp;"',"</f>
        <v>#REF!</v>
      </c>
    </row>
    <row r="65947" spans="1:1" x14ac:dyDescent="0.25">
      <c r="A65947" t="e">
        <f t="shared" ref="A65947" si="65718">"'"&amp;#REF!&amp;"',"</f>
        <v>#REF!</v>
      </c>
    </row>
    <row r="65948" spans="1:1" x14ac:dyDescent="0.25">
      <c r="A65948" t="e">
        <f t="shared" ref="A65948" si="65719">"'"&amp;#REF!&amp;"',"</f>
        <v>#REF!</v>
      </c>
    </row>
    <row r="65949" spans="1:1" x14ac:dyDescent="0.25">
      <c r="A65949" t="e">
        <f t="shared" ref="A65949" si="65720">"'"&amp;#REF!&amp;"',"</f>
        <v>#REF!</v>
      </c>
    </row>
    <row r="65950" spans="1:1" x14ac:dyDescent="0.25">
      <c r="A65950" t="e">
        <f t="shared" ref="A65950" si="65721">"'"&amp;#REF!&amp;"',"</f>
        <v>#REF!</v>
      </c>
    </row>
    <row r="65951" spans="1:1" x14ac:dyDescent="0.25">
      <c r="A65951" t="e">
        <f t="shared" ref="A65951" si="65722">"'"&amp;#REF!&amp;"',"</f>
        <v>#REF!</v>
      </c>
    </row>
    <row r="65952" spans="1:1" x14ac:dyDescent="0.25">
      <c r="A65952" t="e">
        <f t="shared" ref="A65952" si="65723">"'"&amp;#REF!&amp;"',"</f>
        <v>#REF!</v>
      </c>
    </row>
    <row r="65953" spans="1:1" x14ac:dyDescent="0.25">
      <c r="A65953" t="e">
        <f t="shared" ref="A65953" si="65724">"'"&amp;#REF!&amp;"',"</f>
        <v>#REF!</v>
      </c>
    </row>
    <row r="65954" spans="1:1" x14ac:dyDescent="0.25">
      <c r="A65954" t="e">
        <f t="shared" ref="A65954" si="65725">"'"&amp;#REF!&amp;"',"</f>
        <v>#REF!</v>
      </c>
    </row>
    <row r="65955" spans="1:1" x14ac:dyDescent="0.25">
      <c r="A65955" t="e">
        <f t="shared" ref="A65955" si="65726">"'"&amp;#REF!&amp;"',"</f>
        <v>#REF!</v>
      </c>
    </row>
    <row r="65956" spans="1:1" x14ac:dyDescent="0.25">
      <c r="A65956" t="e">
        <f t="shared" ref="A65956" si="65727">"'"&amp;#REF!&amp;"',"</f>
        <v>#REF!</v>
      </c>
    </row>
    <row r="65957" spans="1:1" x14ac:dyDescent="0.25">
      <c r="A65957" t="e">
        <f t="shared" ref="A65957" si="65728">"'"&amp;#REF!&amp;"',"</f>
        <v>#REF!</v>
      </c>
    </row>
    <row r="65958" spans="1:1" x14ac:dyDescent="0.25">
      <c r="A65958" t="e">
        <f t="shared" ref="A65958" si="65729">"'"&amp;#REF!&amp;"',"</f>
        <v>#REF!</v>
      </c>
    </row>
    <row r="65959" spans="1:1" x14ac:dyDescent="0.25">
      <c r="A65959" t="e">
        <f t="shared" ref="A65959" si="65730">"'"&amp;#REF!&amp;"',"</f>
        <v>#REF!</v>
      </c>
    </row>
    <row r="65960" spans="1:1" x14ac:dyDescent="0.25">
      <c r="A65960" t="e">
        <f t="shared" ref="A65960" si="65731">"'"&amp;#REF!&amp;"',"</f>
        <v>#REF!</v>
      </c>
    </row>
    <row r="65961" spans="1:1" x14ac:dyDescent="0.25">
      <c r="A65961" t="e">
        <f t="shared" ref="A65961" si="65732">"'"&amp;#REF!&amp;"',"</f>
        <v>#REF!</v>
      </c>
    </row>
    <row r="65962" spans="1:1" x14ac:dyDescent="0.25">
      <c r="A65962" t="e">
        <f t="shared" ref="A65962" si="65733">"'"&amp;#REF!&amp;"',"</f>
        <v>#REF!</v>
      </c>
    </row>
    <row r="65963" spans="1:1" x14ac:dyDescent="0.25">
      <c r="A65963" t="e">
        <f t="shared" ref="A65963" si="65734">"'"&amp;#REF!&amp;"',"</f>
        <v>#REF!</v>
      </c>
    </row>
    <row r="65964" spans="1:1" x14ac:dyDescent="0.25">
      <c r="A65964" t="e">
        <f t="shared" ref="A65964" si="65735">"'"&amp;#REF!&amp;"',"</f>
        <v>#REF!</v>
      </c>
    </row>
    <row r="65965" spans="1:1" x14ac:dyDescent="0.25">
      <c r="A65965" t="e">
        <f t="shared" ref="A65965" si="65736">"'"&amp;#REF!&amp;"',"</f>
        <v>#REF!</v>
      </c>
    </row>
    <row r="65966" spans="1:1" x14ac:dyDescent="0.25">
      <c r="A65966" t="e">
        <f t="shared" ref="A65966" si="65737">"'"&amp;#REF!&amp;"',"</f>
        <v>#REF!</v>
      </c>
    </row>
    <row r="65967" spans="1:1" x14ac:dyDescent="0.25">
      <c r="A65967" t="e">
        <f t="shared" ref="A65967" si="65738">"'"&amp;#REF!&amp;"',"</f>
        <v>#REF!</v>
      </c>
    </row>
    <row r="65968" spans="1:1" x14ac:dyDescent="0.25">
      <c r="A65968" t="e">
        <f t="shared" ref="A65968" si="65739">"'"&amp;#REF!&amp;"',"</f>
        <v>#REF!</v>
      </c>
    </row>
    <row r="65969" spans="1:1" x14ac:dyDescent="0.25">
      <c r="A65969" t="e">
        <f t="shared" ref="A65969" si="65740">"'"&amp;#REF!&amp;"',"</f>
        <v>#REF!</v>
      </c>
    </row>
    <row r="65970" spans="1:1" x14ac:dyDescent="0.25">
      <c r="A65970" t="e">
        <f t="shared" ref="A65970" si="65741">"'"&amp;#REF!&amp;"',"</f>
        <v>#REF!</v>
      </c>
    </row>
    <row r="65971" spans="1:1" x14ac:dyDescent="0.25">
      <c r="A65971" t="e">
        <f t="shared" ref="A65971" si="65742">"'"&amp;#REF!&amp;"',"</f>
        <v>#REF!</v>
      </c>
    </row>
    <row r="65972" spans="1:1" x14ac:dyDescent="0.25">
      <c r="A65972" t="e">
        <f t="shared" ref="A65972" si="65743">"'"&amp;#REF!&amp;"',"</f>
        <v>#REF!</v>
      </c>
    </row>
    <row r="65973" spans="1:1" x14ac:dyDescent="0.25">
      <c r="A65973" t="e">
        <f t="shared" ref="A65973" si="65744">"'"&amp;#REF!&amp;"',"</f>
        <v>#REF!</v>
      </c>
    </row>
    <row r="65974" spans="1:1" x14ac:dyDescent="0.25">
      <c r="A65974" t="e">
        <f t="shared" ref="A65974" si="65745">"'"&amp;#REF!&amp;"',"</f>
        <v>#REF!</v>
      </c>
    </row>
    <row r="65975" spans="1:1" x14ac:dyDescent="0.25">
      <c r="A65975" t="e">
        <f t="shared" ref="A65975" si="65746">"'"&amp;#REF!&amp;"',"</f>
        <v>#REF!</v>
      </c>
    </row>
    <row r="65976" spans="1:1" x14ac:dyDescent="0.25">
      <c r="A65976" t="e">
        <f t="shared" ref="A65976" si="65747">"'"&amp;#REF!&amp;"',"</f>
        <v>#REF!</v>
      </c>
    </row>
    <row r="65977" spans="1:1" x14ac:dyDescent="0.25">
      <c r="A65977" t="e">
        <f t="shared" ref="A65977" si="65748">"'"&amp;#REF!&amp;"',"</f>
        <v>#REF!</v>
      </c>
    </row>
    <row r="65978" spans="1:1" x14ac:dyDescent="0.25">
      <c r="A65978" t="e">
        <f t="shared" ref="A65978" si="65749">"'"&amp;#REF!&amp;"',"</f>
        <v>#REF!</v>
      </c>
    </row>
    <row r="65979" spans="1:1" x14ac:dyDescent="0.25">
      <c r="A65979" t="e">
        <f t="shared" ref="A65979" si="65750">"'"&amp;#REF!&amp;"',"</f>
        <v>#REF!</v>
      </c>
    </row>
    <row r="65980" spans="1:1" x14ac:dyDescent="0.25">
      <c r="A65980" t="e">
        <f t="shared" ref="A65980" si="65751">"'"&amp;#REF!&amp;"',"</f>
        <v>#REF!</v>
      </c>
    </row>
    <row r="65981" spans="1:1" x14ac:dyDescent="0.25">
      <c r="A65981" t="e">
        <f t="shared" ref="A65981" si="65752">"'"&amp;#REF!&amp;"',"</f>
        <v>#REF!</v>
      </c>
    </row>
    <row r="65982" spans="1:1" x14ac:dyDescent="0.25">
      <c r="A65982" t="e">
        <f t="shared" ref="A65982" si="65753">"'"&amp;#REF!&amp;"',"</f>
        <v>#REF!</v>
      </c>
    </row>
    <row r="65983" spans="1:1" x14ac:dyDescent="0.25">
      <c r="A65983" t="e">
        <f t="shared" ref="A65983" si="65754">"'"&amp;#REF!&amp;"',"</f>
        <v>#REF!</v>
      </c>
    </row>
    <row r="65984" spans="1:1" x14ac:dyDescent="0.25">
      <c r="A65984" t="e">
        <f t="shared" ref="A65984" si="65755">"'"&amp;#REF!&amp;"',"</f>
        <v>#REF!</v>
      </c>
    </row>
    <row r="65985" spans="1:1" x14ac:dyDescent="0.25">
      <c r="A65985" t="e">
        <f t="shared" ref="A65985" si="65756">"'"&amp;#REF!&amp;"',"</f>
        <v>#REF!</v>
      </c>
    </row>
    <row r="65986" spans="1:1" x14ac:dyDescent="0.25">
      <c r="A65986" t="e">
        <f t="shared" ref="A65986" si="65757">"'"&amp;#REF!&amp;"',"</f>
        <v>#REF!</v>
      </c>
    </row>
    <row r="65987" spans="1:1" x14ac:dyDescent="0.25">
      <c r="A65987" t="e">
        <f t="shared" ref="A65987" si="65758">"'"&amp;#REF!&amp;"',"</f>
        <v>#REF!</v>
      </c>
    </row>
    <row r="65988" spans="1:1" x14ac:dyDescent="0.25">
      <c r="A65988" t="e">
        <f t="shared" ref="A65988" si="65759">"'"&amp;#REF!&amp;"',"</f>
        <v>#REF!</v>
      </c>
    </row>
    <row r="65989" spans="1:1" x14ac:dyDescent="0.25">
      <c r="A65989" t="e">
        <f t="shared" ref="A65989" si="65760">"'"&amp;#REF!&amp;"',"</f>
        <v>#REF!</v>
      </c>
    </row>
    <row r="65990" spans="1:1" x14ac:dyDescent="0.25">
      <c r="A65990" t="e">
        <f t="shared" ref="A65990" si="65761">"'"&amp;#REF!&amp;"',"</f>
        <v>#REF!</v>
      </c>
    </row>
    <row r="65991" spans="1:1" x14ac:dyDescent="0.25">
      <c r="A65991" t="e">
        <f t="shared" ref="A65991" si="65762">"'"&amp;#REF!&amp;"',"</f>
        <v>#REF!</v>
      </c>
    </row>
    <row r="65992" spans="1:1" x14ac:dyDescent="0.25">
      <c r="A65992" t="e">
        <f t="shared" ref="A65992" si="65763">"'"&amp;#REF!&amp;"',"</f>
        <v>#REF!</v>
      </c>
    </row>
    <row r="65993" spans="1:1" x14ac:dyDescent="0.25">
      <c r="A65993" t="e">
        <f t="shared" ref="A65993" si="65764">"'"&amp;#REF!&amp;"',"</f>
        <v>#REF!</v>
      </c>
    </row>
    <row r="65994" spans="1:1" x14ac:dyDescent="0.25">
      <c r="A65994" t="e">
        <f t="shared" ref="A65994" si="65765">"'"&amp;#REF!&amp;"',"</f>
        <v>#REF!</v>
      </c>
    </row>
    <row r="65995" spans="1:1" x14ac:dyDescent="0.25">
      <c r="A65995" t="e">
        <f t="shared" ref="A65995" si="65766">"'"&amp;#REF!&amp;"',"</f>
        <v>#REF!</v>
      </c>
    </row>
    <row r="65996" spans="1:1" x14ac:dyDescent="0.25">
      <c r="A65996" t="e">
        <f t="shared" ref="A65996" si="65767">"'"&amp;#REF!&amp;"',"</f>
        <v>#REF!</v>
      </c>
    </row>
    <row r="65997" spans="1:1" x14ac:dyDescent="0.25">
      <c r="A65997" t="e">
        <f t="shared" ref="A65997" si="65768">"'"&amp;#REF!&amp;"',"</f>
        <v>#REF!</v>
      </c>
    </row>
    <row r="65998" spans="1:1" x14ac:dyDescent="0.25">
      <c r="A65998" t="e">
        <f t="shared" ref="A65998" si="65769">"'"&amp;#REF!&amp;"',"</f>
        <v>#REF!</v>
      </c>
    </row>
    <row r="65999" spans="1:1" x14ac:dyDescent="0.25">
      <c r="A65999" t="e">
        <f t="shared" ref="A65999" si="65770">"'"&amp;#REF!&amp;"',"</f>
        <v>#REF!</v>
      </c>
    </row>
    <row r="66000" spans="1:1" x14ac:dyDescent="0.25">
      <c r="A66000" t="e">
        <f t="shared" ref="A66000" si="65771">"'"&amp;#REF!&amp;"',"</f>
        <v>#REF!</v>
      </c>
    </row>
    <row r="66001" spans="1:1" x14ac:dyDescent="0.25">
      <c r="A66001" t="e">
        <f t="shared" ref="A66001" si="65772">"'"&amp;#REF!&amp;"',"</f>
        <v>#REF!</v>
      </c>
    </row>
    <row r="66002" spans="1:1" x14ac:dyDescent="0.25">
      <c r="A66002" t="e">
        <f t="shared" ref="A66002" si="65773">"'"&amp;#REF!&amp;"',"</f>
        <v>#REF!</v>
      </c>
    </row>
    <row r="66003" spans="1:1" x14ac:dyDescent="0.25">
      <c r="A66003" t="e">
        <f t="shared" ref="A66003" si="65774">"'"&amp;#REF!&amp;"',"</f>
        <v>#REF!</v>
      </c>
    </row>
    <row r="66004" spans="1:1" x14ac:dyDescent="0.25">
      <c r="A66004" t="e">
        <f t="shared" ref="A66004" si="65775">"'"&amp;#REF!&amp;"',"</f>
        <v>#REF!</v>
      </c>
    </row>
    <row r="66005" spans="1:1" x14ac:dyDescent="0.25">
      <c r="A66005" t="e">
        <f t="shared" ref="A66005" si="65776">"'"&amp;#REF!&amp;"',"</f>
        <v>#REF!</v>
      </c>
    </row>
    <row r="66006" spans="1:1" x14ac:dyDescent="0.25">
      <c r="A66006" t="e">
        <f t="shared" ref="A66006" si="65777">"'"&amp;#REF!&amp;"',"</f>
        <v>#REF!</v>
      </c>
    </row>
    <row r="66007" spans="1:1" x14ac:dyDescent="0.25">
      <c r="A66007" t="e">
        <f t="shared" ref="A66007" si="65778">"'"&amp;#REF!&amp;"',"</f>
        <v>#REF!</v>
      </c>
    </row>
    <row r="66008" spans="1:1" x14ac:dyDescent="0.25">
      <c r="A66008" t="e">
        <f t="shared" ref="A66008" si="65779">"'"&amp;#REF!&amp;"',"</f>
        <v>#REF!</v>
      </c>
    </row>
    <row r="66009" spans="1:1" x14ac:dyDescent="0.25">
      <c r="A66009" t="e">
        <f t="shared" ref="A66009" si="65780">"'"&amp;#REF!&amp;"',"</f>
        <v>#REF!</v>
      </c>
    </row>
    <row r="66010" spans="1:1" x14ac:dyDescent="0.25">
      <c r="A66010" t="e">
        <f t="shared" ref="A66010" si="65781">"'"&amp;#REF!&amp;"',"</f>
        <v>#REF!</v>
      </c>
    </row>
    <row r="66011" spans="1:1" x14ac:dyDescent="0.25">
      <c r="A66011" t="e">
        <f t="shared" ref="A66011" si="65782">"'"&amp;#REF!&amp;"',"</f>
        <v>#REF!</v>
      </c>
    </row>
    <row r="66012" spans="1:1" x14ac:dyDescent="0.25">
      <c r="A66012" t="e">
        <f t="shared" ref="A66012" si="65783">"'"&amp;#REF!&amp;"',"</f>
        <v>#REF!</v>
      </c>
    </row>
    <row r="66013" spans="1:1" x14ac:dyDescent="0.25">
      <c r="A66013" t="e">
        <f t="shared" ref="A66013" si="65784">"'"&amp;#REF!&amp;"',"</f>
        <v>#REF!</v>
      </c>
    </row>
    <row r="66014" spans="1:1" x14ac:dyDescent="0.25">
      <c r="A66014" t="e">
        <f t="shared" ref="A66014" si="65785">"'"&amp;#REF!&amp;"',"</f>
        <v>#REF!</v>
      </c>
    </row>
    <row r="66015" spans="1:1" x14ac:dyDescent="0.25">
      <c r="A66015" t="e">
        <f t="shared" ref="A66015" si="65786">"'"&amp;#REF!&amp;"',"</f>
        <v>#REF!</v>
      </c>
    </row>
    <row r="66016" spans="1:1" x14ac:dyDescent="0.25">
      <c r="A66016" t="e">
        <f t="shared" ref="A66016" si="65787">"'"&amp;#REF!&amp;"',"</f>
        <v>#REF!</v>
      </c>
    </row>
    <row r="66017" spans="1:1" x14ac:dyDescent="0.25">
      <c r="A66017" t="e">
        <f t="shared" ref="A66017" si="65788">"'"&amp;#REF!&amp;"',"</f>
        <v>#REF!</v>
      </c>
    </row>
    <row r="66018" spans="1:1" x14ac:dyDescent="0.25">
      <c r="A66018" t="e">
        <f t="shared" ref="A66018" si="65789">"'"&amp;#REF!&amp;"',"</f>
        <v>#REF!</v>
      </c>
    </row>
    <row r="66019" spans="1:1" x14ac:dyDescent="0.25">
      <c r="A66019" t="e">
        <f t="shared" ref="A66019" si="65790">"'"&amp;#REF!&amp;"',"</f>
        <v>#REF!</v>
      </c>
    </row>
    <row r="66020" spans="1:1" x14ac:dyDescent="0.25">
      <c r="A66020" t="e">
        <f t="shared" ref="A66020" si="65791">"'"&amp;#REF!&amp;"',"</f>
        <v>#REF!</v>
      </c>
    </row>
    <row r="66021" spans="1:1" x14ac:dyDescent="0.25">
      <c r="A66021" t="e">
        <f t="shared" ref="A66021" si="65792">"'"&amp;#REF!&amp;"',"</f>
        <v>#REF!</v>
      </c>
    </row>
    <row r="66022" spans="1:1" x14ac:dyDescent="0.25">
      <c r="A66022" t="e">
        <f t="shared" ref="A66022" si="65793">"'"&amp;#REF!&amp;"',"</f>
        <v>#REF!</v>
      </c>
    </row>
    <row r="66023" spans="1:1" x14ac:dyDescent="0.25">
      <c r="A66023" t="e">
        <f t="shared" ref="A66023" si="65794">"'"&amp;#REF!&amp;"',"</f>
        <v>#REF!</v>
      </c>
    </row>
    <row r="66024" spans="1:1" x14ac:dyDescent="0.25">
      <c r="A66024" t="e">
        <f t="shared" ref="A66024" si="65795">"'"&amp;#REF!&amp;"',"</f>
        <v>#REF!</v>
      </c>
    </row>
    <row r="66025" spans="1:1" x14ac:dyDescent="0.25">
      <c r="A66025" t="e">
        <f t="shared" ref="A66025" si="65796">"'"&amp;#REF!&amp;"',"</f>
        <v>#REF!</v>
      </c>
    </row>
    <row r="66026" spans="1:1" x14ac:dyDescent="0.25">
      <c r="A66026" t="e">
        <f t="shared" ref="A66026" si="65797">"'"&amp;#REF!&amp;"',"</f>
        <v>#REF!</v>
      </c>
    </row>
    <row r="66027" spans="1:1" x14ac:dyDescent="0.25">
      <c r="A66027" t="e">
        <f t="shared" ref="A66027" si="65798">"'"&amp;#REF!&amp;"',"</f>
        <v>#REF!</v>
      </c>
    </row>
    <row r="66028" spans="1:1" x14ac:dyDescent="0.25">
      <c r="A66028" t="e">
        <f t="shared" ref="A66028" si="65799">"'"&amp;#REF!&amp;"',"</f>
        <v>#REF!</v>
      </c>
    </row>
    <row r="66029" spans="1:1" x14ac:dyDescent="0.25">
      <c r="A66029" t="e">
        <f t="shared" ref="A66029" si="65800">"'"&amp;#REF!&amp;"',"</f>
        <v>#REF!</v>
      </c>
    </row>
    <row r="66030" spans="1:1" x14ac:dyDescent="0.25">
      <c r="A66030" t="e">
        <f t="shared" ref="A66030" si="65801">"'"&amp;#REF!&amp;"',"</f>
        <v>#REF!</v>
      </c>
    </row>
    <row r="66031" spans="1:1" x14ac:dyDescent="0.25">
      <c r="A66031" t="e">
        <f t="shared" ref="A66031" si="65802">"'"&amp;#REF!&amp;"',"</f>
        <v>#REF!</v>
      </c>
    </row>
    <row r="66032" spans="1:1" x14ac:dyDescent="0.25">
      <c r="A66032" t="e">
        <f t="shared" ref="A66032" si="65803">"'"&amp;#REF!&amp;"',"</f>
        <v>#REF!</v>
      </c>
    </row>
    <row r="66033" spans="1:1" x14ac:dyDescent="0.25">
      <c r="A66033" t="e">
        <f t="shared" ref="A66033" si="65804">"'"&amp;#REF!&amp;"',"</f>
        <v>#REF!</v>
      </c>
    </row>
    <row r="66034" spans="1:1" x14ac:dyDescent="0.25">
      <c r="A66034" t="e">
        <f t="shared" ref="A66034" si="65805">"'"&amp;#REF!&amp;"',"</f>
        <v>#REF!</v>
      </c>
    </row>
    <row r="66035" spans="1:1" x14ac:dyDescent="0.25">
      <c r="A66035" t="e">
        <f t="shared" ref="A66035" si="65806">"'"&amp;#REF!&amp;"',"</f>
        <v>#REF!</v>
      </c>
    </row>
    <row r="66036" spans="1:1" x14ac:dyDescent="0.25">
      <c r="A66036" t="e">
        <f t="shared" ref="A66036" si="65807">"'"&amp;#REF!&amp;"',"</f>
        <v>#REF!</v>
      </c>
    </row>
    <row r="66037" spans="1:1" x14ac:dyDescent="0.25">
      <c r="A66037" t="e">
        <f t="shared" ref="A66037" si="65808">"'"&amp;#REF!&amp;"',"</f>
        <v>#REF!</v>
      </c>
    </row>
    <row r="66038" spans="1:1" x14ac:dyDescent="0.25">
      <c r="A66038" t="e">
        <f t="shared" ref="A66038" si="65809">"'"&amp;#REF!&amp;"',"</f>
        <v>#REF!</v>
      </c>
    </row>
    <row r="66039" spans="1:1" x14ac:dyDescent="0.25">
      <c r="A66039" t="e">
        <f t="shared" ref="A66039" si="65810">"'"&amp;#REF!&amp;"',"</f>
        <v>#REF!</v>
      </c>
    </row>
    <row r="66040" spans="1:1" x14ac:dyDescent="0.25">
      <c r="A66040" t="e">
        <f t="shared" ref="A66040" si="65811">"'"&amp;#REF!&amp;"',"</f>
        <v>#REF!</v>
      </c>
    </row>
    <row r="66041" spans="1:1" x14ac:dyDescent="0.25">
      <c r="A66041" t="e">
        <f t="shared" ref="A66041" si="65812">"'"&amp;#REF!&amp;"',"</f>
        <v>#REF!</v>
      </c>
    </row>
    <row r="66042" spans="1:1" x14ac:dyDescent="0.25">
      <c r="A66042" t="e">
        <f t="shared" ref="A66042" si="65813">"'"&amp;#REF!&amp;"',"</f>
        <v>#REF!</v>
      </c>
    </row>
    <row r="66043" spans="1:1" x14ac:dyDescent="0.25">
      <c r="A66043" t="e">
        <f t="shared" ref="A66043" si="65814">"'"&amp;#REF!&amp;"',"</f>
        <v>#REF!</v>
      </c>
    </row>
    <row r="66044" spans="1:1" x14ac:dyDescent="0.25">
      <c r="A66044" t="e">
        <f t="shared" ref="A66044" si="65815">"'"&amp;#REF!&amp;"',"</f>
        <v>#REF!</v>
      </c>
    </row>
    <row r="66045" spans="1:1" x14ac:dyDescent="0.25">
      <c r="A66045" t="e">
        <f t="shared" ref="A66045" si="65816">"'"&amp;#REF!&amp;"',"</f>
        <v>#REF!</v>
      </c>
    </row>
    <row r="66046" spans="1:1" x14ac:dyDescent="0.25">
      <c r="A66046" t="e">
        <f t="shared" ref="A66046" si="65817">"'"&amp;#REF!&amp;"',"</f>
        <v>#REF!</v>
      </c>
    </row>
    <row r="66047" spans="1:1" x14ac:dyDescent="0.25">
      <c r="A66047" t="e">
        <f t="shared" ref="A66047" si="65818">"'"&amp;#REF!&amp;"',"</f>
        <v>#REF!</v>
      </c>
    </row>
    <row r="66048" spans="1:1" x14ac:dyDescent="0.25">
      <c r="A66048" t="e">
        <f t="shared" ref="A66048" si="65819">"'"&amp;#REF!&amp;"',"</f>
        <v>#REF!</v>
      </c>
    </row>
    <row r="66049" spans="1:1" x14ac:dyDescent="0.25">
      <c r="A66049" t="e">
        <f t="shared" ref="A66049" si="65820">"'"&amp;#REF!&amp;"',"</f>
        <v>#REF!</v>
      </c>
    </row>
    <row r="66050" spans="1:1" x14ac:dyDescent="0.25">
      <c r="A66050" t="e">
        <f t="shared" ref="A66050" si="65821">"'"&amp;#REF!&amp;"',"</f>
        <v>#REF!</v>
      </c>
    </row>
    <row r="66051" spans="1:1" x14ac:dyDescent="0.25">
      <c r="A66051" t="e">
        <f t="shared" ref="A66051" si="65822">"'"&amp;#REF!&amp;"',"</f>
        <v>#REF!</v>
      </c>
    </row>
    <row r="66052" spans="1:1" x14ac:dyDescent="0.25">
      <c r="A66052" t="e">
        <f t="shared" ref="A66052" si="65823">"'"&amp;#REF!&amp;"',"</f>
        <v>#REF!</v>
      </c>
    </row>
    <row r="66053" spans="1:1" x14ac:dyDescent="0.25">
      <c r="A66053" t="e">
        <f t="shared" ref="A66053" si="65824">"'"&amp;#REF!&amp;"',"</f>
        <v>#REF!</v>
      </c>
    </row>
    <row r="66054" spans="1:1" x14ac:dyDescent="0.25">
      <c r="A66054" t="e">
        <f t="shared" ref="A66054" si="65825">"'"&amp;#REF!&amp;"',"</f>
        <v>#REF!</v>
      </c>
    </row>
    <row r="66055" spans="1:1" x14ac:dyDescent="0.25">
      <c r="A66055" t="e">
        <f t="shared" ref="A66055" si="65826">"'"&amp;#REF!&amp;"',"</f>
        <v>#REF!</v>
      </c>
    </row>
    <row r="66056" spans="1:1" x14ac:dyDescent="0.25">
      <c r="A66056" t="e">
        <f t="shared" ref="A66056" si="65827">"'"&amp;#REF!&amp;"',"</f>
        <v>#REF!</v>
      </c>
    </row>
    <row r="66057" spans="1:1" x14ac:dyDescent="0.25">
      <c r="A66057" t="e">
        <f t="shared" ref="A66057" si="65828">"'"&amp;#REF!&amp;"',"</f>
        <v>#REF!</v>
      </c>
    </row>
    <row r="66058" spans="1:1" x14ac:dyDescent="0.25">
      <c r="A66058" t="e">
        <f t="shared" ref="A66058" si="65829">"'"&amp;#REF!&amp;"',"</f>
        <v>#REF!</v>
      </c>
    </row>
    <row r="66059" spans="1:1" x14ac:dyDescent="0.25">
      <c r="A66059" t="e">
        <f t="shared" ref="A66059" si="65830">"'"&amp;#REF!&amp;"',"</f>
        <v>#REF!</v>
      </c>
    </row>
    <row r="66060" spans="1:1" x14ac:dyDescent="0.25">
      <c r="A66060" t="e">
        <f t="shared" ref="A66060" si="65831">"'"&amp;#REF!&amp;"',"</f>
        <v>#REF!</v>
      </c>
    </row>
    <row r="66061" spans="1:1" x14ac:dyDescent="0.25">
      <c r="A66061" t="e">
        <f t="shared" ref="A66061" si="65832">"'"&amp;#REF!&amp;"',"</f>
        <v>#REF!</v>
      </c>
    </row>
    <row r="66062" spans="1:1" x14ac:dyDescent="0.25">
      <c r="A66062" t="e">
        <f t="shared" ref="A66062" si="65833">"'"&amp;#REF!&amp;"',"</f>
        <v>#REF!</v>
      </c>
    </row>
    <row r="66063" spans="1:1" x14ac:dyDescent="0.25">
      <c r="A66063" t="e">
        <f t="shared" ref="A66063" si="65834">"'"&amp;#REF!&amp;"',"</f>
        <v>#REF!</v>
      </c>
    </row>
    <row r="66064" spans="1:1" x14ac:dyDescent="0.25">
      <c r="A66064" t="e">
        <f t="shared" ref="A66064" si="65835">"'"&amp;#REF!&amp;"',"</f>
        <v>#REF!</v>
      </c>
    </row>
    <row r="66065" spans="1:1" x14ac:dyDescent="0.25">
      <c r="A66065" t="e">
        <f t="shared" ref="A66065" si="65836">"'"&amp;#REF!&amp;"',"</f>
        <v>#REF!</v>
      </c>
    </row>
    <row r="66066" spans="1:1" x14ac:dyDescent="0.25">
      <c r="A66066" t="e">
        <f t="shared" ref="A66066" si="65837">"'"&amp;#REF!&amp;"',"</f>
        <v>#REF!</v>
      </c>
    </row>
    <row r="66067" spans="1:1" x14ac:dyDescent="0.25">
      <c r="A66067" t="e">
        <f t="shared" ref="A66067" si="65838">"'"&amp;#REF!&amp;"',"</f>
        <v>#REF!</v>
      </c>
    </row>
    <row r="66068" spans="1:1" x14ac:dyDescent="0.25">
      <c r="A66068" t="e">
        <f t="shared" ref="A66068" si="65839">"'"&amp;#REF!&amp;"',"</f>
        <v>#REF!</v>
      </c>
    </row>
    <row r="66069" spans="1:1" x14ac:dyDescent="0.25">
      <c r="A66069" t="e">
        <f t="shared" ref="A66069" si="65840">"'"&amp;#REF!&amp;"',"</f>
        <v>#REF!</v>
      </c>
    </row>
    <row r="66070" spans="1:1" x14ac:dyDescent="0.25">
      <c r="A66070" t="e">
        <f t="shared" ref="A66070" si="65841">"'"&amp;#REF!&amp;"',"</f>
        <v>#REF!</v>
      </c>
    </row>
    <row r="66071" spans="1:1" x14ac:dyDescent="0.25">
      <c r="A66071" t="e">
        <f t="shared" ref="A66071" si="65842">"'"&amp;#REF!&amp;"',"</f>
        <v>#REF!</v>
      </c>
    </row>
    <row r="66072" spans="1:1" x14ac:dyDescent="0.25">
      <c r="A66072" t="e">
        <f t="shared" ref="A66072" si="65843">"'"&amp;#REF!&amp;"',"</f>
        <v>#REF!</v>
      </c>
    </row>
    <row r="66073" spans="1:1" x14ac:dyDescent="0.25">
      <c r="A66073" t="e">
        <f t="shared" ref="A66073" si="65844">"'"&amp;#REF!&amp;"',"</f>
        <v>#REF!</v>
      </c>
    </row>
    <row r="66074" spans="1:1" x14ac:dyDescent="0.25">
      <c r="A66074" t="e">
        <f t="shared" ref="A66074" si="65845">"'"&amp;#REF!&amp;"',"</f>
        <v>#REF!</v>
      </c>
    </row>
    <row r="66075" spans="1:1" x14ac:dyDescent="0.25">
      <c r="A66075" t="e">
        <f t="shared" ref="A66075" si="65846">"'"&amp;#REF!&amp;"',"</f>
        <v>#REF!</v>
      </c>
    </row>
    <row r="66076" spans="1:1" x14ac:dyDescent="0.25">
      <c r="A66076" t="e">
        <f t="shared" ref="A66076" si="65847">"'"&amp;#REF!&amp;"',"</f>
        <v>#REF!</v>
      </c>
    </row>
    <row r="66077" spans="1:1" x14ac:dyDescent="0.25">
      <c r="A66077" t="e">
        <f t="shared" ref="A66077" si="65848">"'"&amp;#REF!&amp;"',"</f>
        <v>#REF!</v>
      </c>
    </row>
    <row r="66078" spans="1:1" x14ac:dyDescent="0.25">
      <c r="A66078" t="e">
        <f t="shared" ref="A66078" si="65849">"'"&amp;#REF!&amp;"',"</f>
        <v>#REF!</v>
      </c>
    </row>
    <row r="66079" spans="1:1" x14ac:dyDescent="0.25">
      <c r="A66079" t="e">
        <f t="shared" ref="A66079" si="65850">"'"&amp;#REF!&amp;"',"</f>
        <v>#REF!</v>
      </c>
    </row>
    <row r="66080" spans="1:1" x14ac:dyDescent="0.25">
      <c r="A66080" t="e">
        <f t="shared" ref="A66080" si="65851">"'"&amp;#REF!&amp;"',"</f>
        <v>#REF!</v>
      </c>
    </row>
    <row r="66081" spans="1:1" x14ac:dyDescent="0.25">
      <c r="A66081" t="e">
        <f t="shared" ref="A66081" si="65852">"'"&amp;#REF!&amp;"',"</f>
        <v>#REF!</v>
      </c>
    </row>
    <row r="66082" spans="1:1" x14ac:dyDescent="0.25">
      <c r="A66082" t="e">
        <f t="shared" ref="A66082" si="65853">"'"&amp;#REF!&amp;"',"</f>
        <v>#REF!</v>
      </c>
    </row>
    <row r="66083" spans="1:1" x14ac:dyDescent="0.25">
      <c r="A66083" t="e">
        <f t="shared" ref="A66083" si="65854">"'"&amp;#REF!&amp;"',"</f>
        <v>#REF!</v>
      </c>
    </row>
    <row r="66084" spans="1:1" x14ac:dyDescent="0.25">
      <c r="A66084" t="e">
        <f t="shared" ref="A66084" si="65855">"'"&amp;#REF!&amp;"',"</f>
        <v>#REF!</v>
      </c>
    </row>
    <row r="66085" spans="1:1" x14ac:dyDescent="0.25">
      <c r="A66085" t="e">
        <f t="shared" ref="A66085" si="65856">"'"&amp;#REF!&amp;"',"</f>
        <v>#REF!</v>
      </c>
    </row>
    <row r="66086" spans="1:1" x14ac:dyDescent="0.25">
      <c r="A66086" t="e">
        <f t="shared" ref="A66086" si="65857">"'"&amp;#REF!&amp;"',"</f>
        <v>#REF!</v>
      </c>
    </row>
    <row r="66087" spans="1:1" x14ac:dyDescent="0.25">
      <c r="A66087" t="e">
        <f t="shared" ref="A66087" si="65858">"'"&amp;#REF!&amp;"',"</f>
        <v>#REF!</v>
      </c>
    </row>
    <row r="66088" spans="1:1" x14ac:dyDescent="0.25">
      <c r="A66088" t="e">
        <f t="shared" ref="A66088" si="65859">"'"&amp;#REF!&amp;"',"</f>
        <v>#REF!</v>
      </c>
    </row>
    <row r="66089" spans="1:1" x14ac:dyDescent="0.25">
      <c r="A66089" t="e">
        <f t="shared" ref="A66089" si="65860">"'"&amp;#REF!&amp;"',"</f>
        <v>#REF!</v>
      </c>
    </row>
    <row r="66090" spans="1:1" x14ac:dyDescent="0.25">
      <c r="A66090" t="e">
        <f t="shared" ref="A66090" si="65861">"'"&amp;#REF!&amp;"',"</f>
        <v>#REF!</v>
      </c>
    </row>
    <row r="66091" spans="1:1" x14ac:dyDescent="0.25">
      <c r="A66091" t="e">
        <f t="shared" ref="A66091" si="65862">"'"&amp;#REF!&amp;"',"</f>
        <v>#REF!</v>
      </c>
    </row>
    <row r="66092" spans="1:1" x14ac:dyDescent="0.25">
      <c r="A66092" t="e">
        <f t="shared" ref="A66092" si="65863">"'"&amp;#REF!&amp;"',"</f>
        <v>#REF!</v>
      </c>
    </row>
    <row r="66093" spans="1:1" x14ac:dyDescent="0.25">
      <c r="A66093" t="e">
        <f t="shared" ref="A66093" si="65864">"'"&amp;#REF!&amp;"',"</f>
        <v>#REF!</v>
      </c>
    </row>
    <row r="66094" spans="1:1" x14ac:dyDescent="0.25">
      <c r="A66094" t="e">
        <f t="shared" ref="A66094" si="65865">"'"&amp;#REF!&amp;"',"</f>
        <v>#REF!</v>
      </c>
    </row>
    <row r="66095" spans="1:1" x14ac:dyDescent="0.25">
      <c r="A66095" t="e">
        <f t="shared" ref="A66095" si="65866">"'"&amp;#REF!&amp;"',"</f>
        <v>#REF!</v>
      </c>
    </row>
    <row r="66096" spans="1:1" x14ac:dyDescent="0.25">
      <c r="A66096" t="e">
        <f t="shared" ref="A66096" si="65867">"'"&amp;#REF!&amp;"',"</f>
        <v>#REF!</v>
      </c>
    </row>
    <row r="66097" spans="1:1" x14ac:dyDescent="0.25">
      <c r="A66097" t="e">
        <f t="shared" ref="A66097" si="65868">"'"&amp;#REF!&amp;"',"</f>
        <v>#REF!</v>
      </c>
    </row>
    <row r="66098" spans="1:1" x14ac:dyDescent="0.25">
      <c r="A66098" t="e">
        <f t="shared" ref="A66098" si="65869">"'"&amp;#REF!&amp;"',"</f>
        <v>#REF!</v>
      </c>
    </row>
    <row r="66099" spans="1:1" x14ac:dyDescent="0.25">
      <c r="A66099" t="e">
        <f t="shared" ref="A66099" si="65870">"'"&amp;#REF!&amp;"',"</f>
        <v>#REF!</v>
      </c>
    </row>
    <row r="66100" spans="1:1" x14ac:dyDescent="0.25">
      <c r="A66100" t="e">
        <f t="shared" ref="A66100" si="65871">"'"&amp;#REF!&amp;"',"</f>
        <v>#REF!</v>
      </c>
    </row>
    <row r="66101" spans="1:1" x14ac:dyDescent="0.25">
      <c r="A66101" t="e">
        <f t="shared" ref="A66101" si="65872">"'"&amp;#REF!&amp;"',"</f>
        <v>#REF!</v>
      </c>
    </row>
    <row r="66102" spans="1:1" x14ac:dyDescent="0.25">
      <c r="A66102" t="e">
        <f t="shared" ref="A66102" si="65873">"'"&amp;#REF!&amp;"',"</f>
        <v>#REF!</v>
      </c>
    </row>
    <row r="66103" spans="1:1" x14ac:dyDescent="0.25">
      <c r="A66103" t="e">
        <f t="shared" ref="A66103" si="65874">"'"&amp;#REF!&amp;"',"</f>
        <v>#REF!</v>
      </c>
    </row>
    <row r="66104" spans="1:1" x14ac:dyDescent="0.25">
      <c r="A66104" t="e">
        <f t="shared" ref="A66104" si="65875">"'"&amp;#REF!&amp;"',"</f>
        <v>#REF!</v>
      </c>
    </row>
    <row r="66105" spans="1:1" x14ac:dyDescent="0.25">
      <c r="A66105" t="e">
        <f t="shared" ref="A66105" si="65876">"'"&amp;#REF!&amp;"',"</f>
        <v>#REF!</v>
      </c>
    </row>
    <row r="66106" spans="1:1" x14ac:dyDescent="0.25">
      <c r="A66106" t="e">
        <f t="shared" ref="A66106" si="65877">"'"&amp;#REF!&amp;"',"</f>
        <v>#REF!</v>
      </c>
    </row>
    <row r="66107" spans="1:1" x14ac:dyDescent="0.25">
      <c r="A66107" t="e">
        <f t="shared" ref="A66107" si="65878">"'"&amp;#REF!&amp;"',"</f>
        <v>#REF!</v>
      </c>
    </row>
    <row r="66108" spans="1:1" x14ac:dyDescent="0.25">
      <c r="A66108" t="e">
        <f t="shared" ref="A66108" si="65879">"'"&amp;#REF!&amp;"',"</f>
        <v>#REF!</v>
      </c>
    </row>
    <row r="66109" spans="1:1" x14ac:dyDescent="0.25">
      <c r="A66109" t="e">
        <f t="shared" ref="A66109" si="65880">"'"&amp;#REF!&amp;"',"</f>
        <v>#REF!</v>
      </c>
    </row>
    <row r="66110" spans="1:1" x14ac:dyDescent="0.25">
      <c r="A66110" t="e">
        <f t="shared" ref="A66110" si="65881">"'"&amp;#REF!&amp;"',"</f>
        <v>#REF!</v>
      </c>
    </row>
    <row r="66111" spans="1:1" x14ac:dyDescent="0.25">
      <c r="A66111" t="e">
        <f t="shared" ref="A66111" si="65882">"'"&amp;#REF!&amp;"',"</f>
        <v>#REF!</v>
      </c>
    </row>
    <row r="66112" spans="1:1" x14ac:dyDescent="0.25">
      <c r="A66112" t="e">
        <f t="shared" ref="A66112" si="65883">"'"&amp;#REF!&amp;"',"</f>
        <v>#REF!</v>
      </c>
    </row>
    <row r="66113" spans="1:1" x14ac:dyDescent="0.25">
      <c r="A66113" t="e">
        <f t="shared" ref="A66113" si="65884">"'"&amp;#REF!&amp;"',"</f>
        <v>#REF!</v>
      </c>
    </row>
    <row r="66114" spans="1:1" x14ac:dyDescent="0.25">
      <c r="A66114" t="e">
        <f t="shared" ref="A66114" si="65885">"'"&amp;#REF!&amp;"',"</f>
        <v>#REF!</v>
      </c>
    </row>
    <row r="66115" spans="1:1" x14ac:dyDescent="0.25">
      <c r="A66115" t="e">
        <f t="shared" ref="A66115" si="65886">"'"&amp;#REF!&amp;"',"</f>
        <v>#REF!</v>
      </c>
    </row>
    <row r="66116" spans="1:1" x14ac:dyDescent="0.25">
      <c r="A66116" t="e">
        <f t="shared" ref="A66116" si="65887">"'"&amp;#REF!&amp;"',"</f>
        <v>#REF!</v>
      </c>
    </row>
    <row r="66117" spans="1:1" x14ac:dyDescent="0.25">
      <c r="A66117" t="e">
        <f t="shared" ref="A66117" si="65888">"'"&amp;#REF!&amp;"',"</f>
        <v>#REF!</v>
      </c>
    </row>
    <row r="66118" spans="1:1" x14ac:dyDescent="0.25">
      <c r="A66118" t="e">
        <f t="shared" ref="A66118" si="65889">"'"&amp;#REF!&amp;"',"</f>
        <v>#REF!</v>
      </c>
    </row>
    <row r="66119" spans="1:1" x14ac:dyDescent="0.25">
      <c r="A66119" t="e">
        <f t="shared" ref="A66119" si="65890">"'"&amp;#REF!&amp;"',"</f>
        <v>#REF!</v>
      </c>
    </row>
    <row r="66120" spans="1:1" x14ac:dyDescent="0.25">
      <c r="A66120" t="e">
        <f t="shared" ref="A66120" si="65891">"'"&amp;#REF!&amp;"',"</f>
        <v>#REF!</v>
      </c>
    </row>
    <row r="66121" spans="1:1" x14ac:dyDescent="0.25">
      <c r="A66121" t="e">
        <f t="shared" ref="A66121" si="65892">"'"&amp;#REF!&amp;"',"</f>
        <v>#REF!</v>
      </c>
    </row>
    <row r="66122" spans="1:1" x14ac:dyDescent="0.25">
      <c r="A66122" t="e">
        <f t="shared" ref="A66122" si="65893">"'"&amp;#REF!&amp;"',"</f>
        <v>#REF!</v>
      </c>
    </row>
    <row r="66123" spans="1:1" x14ac:dyDescent="0.25">
      <c r="A66123" t="e">
        <f t="shared" ref="A66123" si="65894">"'"&amp;#REF!&amp;"',"</f>
        <v>#REF!</v>
      </c>
    </row>
    <row r="66124" spans="1:1" x14ac:dyDescent="0.25">
      <c r="A66124" t="e">
        <f t="shared" ref="A66124" si="65895">"'"&amp;#REF!&amp;"',"</f>
        <v>#REF!</v>
      </c>
    </row>
    <row r="66125" spans="1:1" x14ac:dyDescent="0.25">
      <c r="A66125" t="e">
        <f t="shared" ref="A66125" si="65896">"'"&amp;#REF!&amp;"',"</f>
        <v>#REF!</v>
      </c>
    </row>
    <row r="66126" spans="1:1" x14ac:dyDescent="0.25">
      <c r="A66126" t="e">
        <f t="shared" ref="A66126" si="65897">"'"&amp;#REF!&amp;"',"</f>
        <v>#REF!</v>
      </c>
    </row>
    <row r="66127" spans="1:1" x14ac:dyDescent="0.25">
      <c r="A66127" t="e">
        <f t="shared" ref="A66127" si="65898">"'"&amp;#REF!&amp;"',"</f>
        <v>#REF!</v>
      </c>
    </row>
    <row r="66128" spans="1:1" x14ac:dyDescent="0.25">
      <c r="A66128" t="e">
        <f t="shared" ref="A66128" si="65899">"'"&amp;#REF!&amp;"',"</f>
        <v>#REF!</v>
      </c>
    </row>
    <row r="66129" spans="1:1" x14ac:dyDescent="0.25">
      <c r="A66129" t="e">
        <f t="shared" ref="A66129" si="65900">"'"&amp;#REF!&amp;"',"</f>
        <v>#REF!</v>
      </c>
    </row>
    <row r="66130" spans="1:1" x14ac:dyDescent="0.25">
      <c r="A66130" t="e">
        <f t="shared" ref="A66130" si="65901">"'"&amp;#REF!&amp;"',"</f>
        <v>#REF!</v>
      </c>
    </row>
    <row r="66131" spans="1:1" x14ac:dyDescent="0.25">
      <c r="A66131" t="e">
        <f t="shared" ref="A66131" si="65902">"'"&amp;#REF!&amp;"',"</f>
        <v>#REF!</v>
      </c>
    </row>
    <row r="66132" spans="1:1" x14ac:dyDescent="0.25">
      <c r="A66132" t="e">
        <f t="shared" ref="A66132" si="65903">"'"&amp;#REF!&amp;"',"</f>
        <v>#REF!</v>
      </c>
    </row>
    <row r="66133" spans="1:1" x14ac:dyDescent="0.25">
      <c r="A66133" t="e">
        <f t="shared" ref="A66133" si="65904">"'"&amp;#REF!&amp;"',"</f>
        <v>#REF!</v>
      </c>
    </row>
    <row r="66134" spans="1:1" x14ac:dyDescent="0.25">
      <c r="A66134" t="e">
        <f t="shared" ref="A66134" si="65905">"'"&amp;#REF!&amp;"',"</f>
        <v>#REF!</v>
      </c>
    </row>
    <row r="66135" spans="1:1" x14ac:dyDescent="0.25">
      <c r="A66135" t="e">
        <f t="shared" ref="A66135" si="65906">"'"&amp;#REF!&amp;"',"</f>
        <v>#REF!</v>
      </c>
    </row>
    <row r="66136" spans="1:1" x14ac:dyDescent="0.25">
      <c r="A66136" t="e">
        <f t="shared" ref="A66136" si="65907">"'"&amp;#REF!&amp;"',"</f>
        <v>#REF!</v>
      </c>
    </row>
    <row r="66137" spans="1:1" x14ac:dyDescent="0.25">
      <c r="A66137" t="e">
        <f t="shared" ref="A66137" si="65908">"'"&amp;#REF!&amp;"',"</f>
        <v>#REF!</v>
      </c>
    </row>
    <row r="66138" spans="1:1" x14ac:dyDescent="0.25">
      <c r="A66138" t="e">
        <f t="shared" ref="A66138" si="65909">"'"&amp;#REF!&amp;"',"</f>
        <v>#REF!</v>
      </c>
    </row>
    <row r="66139" spans="1:1" x14ac:dyDescent="0.25">
      <c r="A66139" t="e">
        <f t="shared" ref="A66139" si="65910">"'"&amp;#REF!&amp;"',"</f>
        <v>#REF!</v>
      </c>
    </row>
    <row r="66140" spans="1:1" x14ac:dyDescent="0.25">
      <c r="A66140" t="e">
        <f t="shared" ref="A66140" si="65911">"'"&amp;#REF!&amp;"',"</f>
        <v>#REF!</v>
      </c>
    </row>
    <row r="66141" spans="1:1" x14ac:dyDescent="0.25">
      <c r="A66141" t="e">
        <f t="shared" ref="A66141" si="65912">"'"&amp;#REF!&amp;"',"</f>
        <v>#REF!</v>
      </c>
    </row>
    <row r="66142" spans="1:1" x14ac:dyDescent="0.25">
      <c r="A66142" t="e">
        <f t="shared" ref="A66142" si="65913">"'"&amp;#REF!&amp;"',"</f>
        <v>#REF!</v>
      </c>
    </row>
    <row r="66143" spans="1:1" x14ac:dyDescent="0.25">
      <c r="A66143" t="e">
        <f t="shared" ref="A66143" si="65914">"'"&amp;#REF!&amp;"',"</f>
        <v>#REF!</v>
      </c>
    </row>
    <row r="66144" spans="1:1" x14ac:dyDescent="0.25">
      <c r="A66144" t="e">
        <f t="shared" ref="A66144" si="65915">"'"&amp;#REF!&amp;"',"</f>
        <v>#REF!</v>
      </c>
    </row>
    <row r="66145" spans="1:1" x14ac:dyDescent="0.25">
      <c r="A66145" t="e">
        <f t="shared" ref="A66145" si="65916">"'"&amp;#REF!&amp;"',"</f>
        <v>#REF!</v>
      </c>
    </row>
    <row r="66146" spans="1:1" x14ac:dyDescent="0.25">
      <c r="A66146" t="e">
        <f t="shared" ref="A66146" si="65917">"'"&amp;#REF!&amp;"',"</f>
        <v>#REF!</v>
      </c>
    </row>
    <row r="66147" spans="1:1" x14ac:dyDescent="0.25">
      <c r="A66147" t="e">
        <f t="shared" ref="A66147" si="65918">"'"&amp;#REF!&amp;"',"</f>
        <v>#REF!</v>
      </c>
    </row>
    <row r="66148" spans="1:1" x14ac:dyDescent="0.25">
      <c r="A66148" t="e">
        <f t="shared" ref="A66148" si="65919">"'"&amp;#REF!&amp;"',"</f>
        <v>#REF!</v>
      </c>
    </row>
    <row r="66149" spans="1:1" x14ac:dyDescent="0.25">
      <c r="A66149" t="e">
        <f t="shared" ref="A66149" si="65920">"'"&amp;#REF!&amp;"',"</f>
        <v>#REF!</v>
      </c>
    </row>
    <row r="66150" spans="1:1" x14ac:dyDescent="0.25">
      <c r="A66150" t="e">
        <f t="shared" ref="A66150" si="65921">"'"&amp;#REF!&amp;"',"</f>
        <v>#REF!</v>
      </c>
    </row>
    <row r="66151" spans="1:1" x14ac:dyDescent="0.25">
      <c r="A66151" t="e">
        <f t="shared" ref="A66151" si="65922">"'"&amp;#REF!&amp;"',"</f>
        <v>#REF!</v>
      </c>
    </row>
    <row r="66152" spans="1:1" x14ac:dyDescent="0.25">
      <c r="A66152" t="e">
        <f t="shared" ref="A66152" si="65923">"'"&amp;#REF!&amp;"',"</f>
        <v>#REF!</v>
      </c>
    </row>
    <row r="66153" spans="1:1" x14ac:dyDescent="0.25">
      <c r="A66153" t="e">
        <f t="shared" ref="A66153" si="65924">"'"&amp;#REF!&amp;"',"</f>
        <v>#REF!</v>
      </c>
    </row>
    <row r="66154" spans="1:1" x14ac:dyDescent="0.25">
      <c r="A66154" t="e">
        <f t="shared" ref="A66154" si="65925">"'"&amp;#REF!&amp;"',"</f>
        <v>#REF!</v>
      </c>
    </row>
    <row r="66155" spans="1:1" x14ac:dyDescent="0.25">
      <c r="A66155" t="e">
        <f t="shared" ref="A66155" si="65926">"'"&amp;#REF!&amp;"',"</f>
        <v>#REF!</v>
      </c>
    </row>
    <row r="66156" spans="1:1" x14ac:dyDescent="0.25">
      <c r="A66156" t="e">
        <f t="shared" ref="A66156" si="65927">"'"&amp;#REF!&amp;"',"</f>
        <v>#REF!</v>
      </c>
    </row>
    <row r="66157" spans="1:1" x14ac:dyDescent="0.25">
      <c r="A66157" t="e">
        <f t="shared" ref="A66157" si="65928">"'"&amp;#REF!&amp;"',"</f>
        <v>#REF!</v>
      </c>
    </row>
    <row r="66158" spans="1:1" x14ac:dyDescent="0.25">
      <c r="A66158" t="e">
        <f t="shared" ref="A66158" si="65929">"'"&amp;#REF!&amp;"',"</f>
        <v>#REF!</v>
      </c>
    </row>
    <row r="66159" spans="1:1" x14ac:dyDescent="0.25">
      <c r="A66159" t="e">
        <f t="shared" ref="A66159" si="65930">"'"&amp;#REF!&amp;"',"</f>
        <v>#REF!</v>
      </c>
    </row>
    <row r="66160" spans="1:1" x14ac:dyDescent="0.25">
      <c r="A66160" t="e">
        <f t="shared" ref="A66160" si="65931">"'"&amp;#REF!&amp;"',"</f>
        <v>#REF!</v>
      </c>
    </row>
    <row r="66161" spans="1:1" x14ac:dyDescent="0.25">
      <c r="A66161" t="e">
        <f t="shared" ref="A66161" si="65932">"'"&amp;#REF!&amp;"',"</f>
        <v>#REF!</v>
      </c>
    </row>
    <row r="66162" spans="1:1" x14ac:dyDescent="0.25">
      <c r="A66162" t="e">
        <f t="shared" ref="A66162" si="65933">"'"&amp;#REF!&amp;"',"</f>
        <v>#REF!</v>
      </c>
    </row>
    <row r="66163" spans="1:1" x14ac:dyDescent="0.25">
      <c r="A66163" t="e">
        <f t="shared" ref="A66163" si="65934">"'"&amp;#REF!&amp;"',"</f>
        <v>#REF!</v>
      </c>
    </row>
    <row r="66164" spans="1:1" x14ac:dyDescent="0.25">
      <c r="A66164" t="e">
        <f t="shared" ref="A66164" si="65935">"'"&amp;#REF!&amp;"',"</f>
        <v>#REF!</v>
      </c>
    </row>
    <row r="66165" spans="1:1" x14ac:dyDescent="0.25">
      <c r="A66165" t="e">
        <f t="shared" ref="A66165" si="65936">"'"&amp;#REF!&amp;"',"</f>
        <v>#REF!</v>
      </c>
    </row>
    <row r="66166" spans="1:1" x14ac:dyDescent="0.25">
      <c r="A66166" t="e">
        <f t="shared" ref="A66166" si="65937">"'"&amp;#REF!&amp;"',"</f>
        <v>#REF!</v>
      </c>
    </row>
    <row r="66167" spans="1:1" x14ac:dyDescent="0.25">
      <c r="A66167" t="e">
        <f t="shared" ref="A66167" si="65938">"'"&amp;#REF!&amp;"',"</f>
        <v>#REF!</v>
      </c>
    </row>
    <row r="66168" spans="1:1" x14ac:dyDescent="0.25">
      <c r="A66168" t="e">
        <f t="shared" ref="A66168" si="65939">"'"&amp;#REF!&amp;"',"</f>
        <v>#REF!</v>
      </c>
    </row>
    <row r="66169" spans="1:1" x14ac:dyDescent="0.25">
      <c r="A66169" t="e">
        <f t="shared" ref="A66169" si="65940">"'"&amp;#REF!&amp;"',"</f>
        <v>#REF!</v>
      </c>
    </row>
    <row r="66170" spans="1:1" x14ac:dyDescent="0.25">
      <c r="A66170" t="e">
        <f t="shared" ref="A66170" si="65941">"'"&amp;#REF!&amp;"',"</f>
        <v>#REF!</v>
      </c>
    </row>
    <row r="66171" spans="1:1" x14ac:dyDescent="0.25">
      <c r="A66171" t="e">
        <f t="shared" ref="A66171" si="65942">"'"&amp;#REF!&amp;"',"</f>
        <v>#REF!</v>
      </c>
    </row>
    <row r="66172" spans="1:1" x14ac:dyDescent="0.25">
      <c r="A66172" t="e">
        <f t="shared" ref="A66172" si="65943">"'"&amp;#REF!&amp;"',"</f>
        <v>#REF!</v>
      </c>
    </row>
    <row r="66173" spans="1:1" x14ac:dyDescent="0.25">
      <c r="A66173" t="e">
        <f t="shared" ref="A66173" si="65944">"'"&amp;#REF!&amp;"',"</f>
        <v>#REF!</v>
      </c>
    </row>
    <row r="66174" spans="1:1" x14ac:dyDescent="0.25">
      <c r="A66174" t="e">
        <f t="shared" ref="A66174" si="65945">"'"&amp;#REF!&amp;"',"</f>
        <v>#REF!</v>
      </c>
    </row>
    <row r="66175" spans="1:1" x14ac:dyDescent="0.25">
      <c r="A66175" t="e">
        <f t="shared" ref="A66175" si="65946">"'"&amp;#REF!&amp;"',"</f>
        <v>#REF!</v>
      </c>
    </row>
    <row r="66176" spans="1:1" x14ac:dyDescent="0.25">
      <c r="A66176" t="e">
        <f t="shared" ref="A66176" si="65947">"'"&amp;#REF!&amp;"',"</f>
        <v>#REF!</v>
      </c>
    </row>
    <row r="66177" spans="1:1" x14ac:dyDescent="0.25">
      <c r="A66177" t="e">
        <f t="shared" ref="A66177" si="65948">"'"&amp;#REF!&amp;"',"</f>
        <v>#REF!</v>
      </c>
    </row>
    <row r="66178" spans="1:1" x14ac:dyDescent="0.25">
      <c r="A66178" t="e">
        <f t="shared" ref="A66178" si="65949">"'"&amp;#REF!&amp;"',"</f>
        <v>#REF!</v>
      </c>
    </row>
    <row r="66179" spans="1:1" x14ac:dyDescent="0.25">
      <c r="A66179" t="e">
        <f t="shared" ref="A66179" si="65950">"'"&amp;#REF!&amp;"',"</f>
        <v>#REF!</v>
      </c>
    </row>
    <row r="66180" spans="1:1" x14ac:dyDescent="0.25">
      <c r="A66180" t="e">
        <f t="shared" ref="A66180" si="65951">"'"&amp;#REF!&amp;"',"</f>
        <v>#REF!</v>
      </c>
    </row>
    <row r="66181" spans="1:1" x14ac:dyDescent="0.25">
      <c r="A66181" t="e">
        <f t="shared" ref="A66181" si="65952">"'"&amp;#REF!&amp;"',"</f>
        <v>#REF!</v>
      </c>
    </row>
    <row r="66182" spans="1:1" x14ac:dyDescent="0.25">
      <c r="A66182" t="e">
        <f t="shared" ref="A66182" si="65953">"'"&amp;#REF!&amp;"',"</f>
        <v>#REF!</v>
      </c>
    </row>
    <row r="66183" spans="1:1" x14ac:dyDescent="0.25">
      <c r="A66183" t="e">
        <f t="shared" ref="A66183" si="65954">"'"&amp;#REF!&amp;"',"</f>
        <v>#REF!</v>
      </c>
    </row>
    <row r="66184" spans="1:1" x14ac:dyDescent="0.25">
      <c r="A66184" t="e">
        <f t="shared" ref="A66184" si="65955">"'"&amp;#REF!&amp;"',"</f>
        <v>#REF!</v>
      </c>
    </row>
    <row r="66185" spans="1:1" x14ac:dyDescent="0.25">
      <c r="A66185" t="e">
        <f t="shared" ref="A66185" si="65956">"'"&amp;#REF!&amp;"',"</f>
        <v>#REF!</v>
      </c>
    </row>
    <row r="66186" spans="1:1" x14ac:dyDescent="0.25">
      <c r="A66186" t="e">
        <f t="shared" ref="A66186" si="65957">"'"&amp;#REF!&amp;"',"</f>
        <v>#REF!</v>
      </c>
    </row>
    <row r="66187" spans="1:1" x14ac:dyDescent="0.25">
      <c r="A66187" t="e">
        <f t="shared" ref="A66187" si="65958">"'"&amp;#REF!&amp;"',"</f>
        <v>#REF!</v>
      </c>
    </row>
    <row r="66188" spans="1:1" x14ac:dyDescent="0.25">
      <c r="A66188" t="e">
        <f t="shared" ref="A66188" si="65959">"'"&amp;#REF!&amp;"',"</f>
        <v>#REF!</v>
      </c>
    </row>
    <row r="66189" spans="1:1" x14ac:dyDescent="0.25">
      <c r="A66189" t="e">
        <f t="shared" ref="A66189" si="65960">"'"&amp;#REF!&amp;"',"</f>
        <v>#REF!</v>
      </c>
    </row>
    <row r="66190" spans="1:1" x14ac:dyDescent="0.25">
      <c r="A66190" t="e">
        <f t="shared" ref="A66190" si="65961">"'"&amp;#REF!&amp;"',"</f>
        <v>#REF!</v>
      </c>
    </row>
    <row r="66191" spans="1:1" x14ac:dyDescent="0.25">
      <c r="A66191" t="e">
        <f t="shared" ref="A66191" si="65962">"'"&amp;#REF!&amp;"',"</f>
        <v>#REF!</v>
      </c>
    </row>
    <row r="66192" spans="1:1" x14ac:dyDescent="0.25">
      <c r="A66192" t="e">
        <f t="shared" ref="A66192" si="65963">"'"&amp;#REF!&amp;"',"</f>
        <v>#REF!</v>
      </c>
    </row>
    <row r="66193" spans="1:1" x14ac:dyDescent="0.25">
      <c r="A66193" t="e">
        <f t="shared" ref="A66193" si="65964">"'"&amp;#REF!&amp;"',"</f>
        <v>#REF!</v>
      </c>
    </row>
    <row r="66194" spans="1:1" x14ac:dyDescent="0.25">
      <c r="A66194" t="e">
        <f t="shared" ref="A66194" si="65965">"'"&amp;#REF!&amp;"',"</f>
        <v>#REF!</v>
      </c>
    </row>
    <row r="66195" spans="1:1" x14ac:dyDescent="0.25">
      <c r="A66195" t="e">
        <f t="shared" ref="A66195" si="65966">"'"&amp;#REF!&amp;"',"</f>
        <v>#REF!</v>
      </c>
    </row>
    <row r="66196" spans="1:1" x14ac:dyDescent="0.25">
      <c r="A66196" t="e">
        <f t="shared" ref="A66196" si="65967">"'"&amp;#REF!&amp;"',"</f>
        <v>#REF!</v>
      </c>
    </row>
    <row r="66197" spans="1:1" x14ac:dyDescent="0.25">
      <c r="A66197" t="e">
        <f t="shared" ref="A66197" si="65968">"'"&amp;#REF!&amp;"',"</f>
        <v>#REF!</v>
      </c>
    </row>
    <row r="66198" spans="1:1" x14ac:dyDescent="0.25">
      <c r="A66198" t="e">
        <f t="shared" ref="A66198" si="65969">"'"&amp;#REF!&amp;"',"</f>
        <v>#REF!</v>
      </c>
    </row>
    <row r="66199" spans="1:1" x14ac:dyDescent="0.25">
      <c r="A66199" t="e">
        <f t="shared" ref="A66199" si="65970">"'"&amp;#REF!&amp;"',"</f>
        <v>#REF!</v>
      </c>
    </row>
    <row r="66200" spans="1:1" x14ac:dyDescent="0.25">
      <c r="A66200" t="e">
        <f t="shared" ref="A66200" si="65971">"'"&amp;#REF!&amp;"',"</f>
        <v>#REF!</v>
      </c>
    </row>
    <row r="66201" spans="1:1" x14ac:dyDescent="0.25">
      <c r="A66201" t="e">
        <f t="shared" ref="A66201" si="65972">"'"&amp;#REF!&amp;"',"</f>
        <v>#REF!</v>
      </c>
    </row>
    <row r="66202" spans="1:1" x14ac:dyDescent="0.25">
      <c r="A66202" t="e">
        <f t="shared" ref="A66202" si="65973">"'"&amp;#REF!&amp;"',"</f>
        <v>#REF!</v>
      </c>
    </row>
    <row r="66203" spans="1:1" x14ac:dyDescent="0.25">
      <c r="A66203" t="e">
        <f t="shared" ref="A66203" si="65974">"'"&amp;#REF!&amp;"',"</f>
        <v>#REF!</v>
      </c>
    </row>
    <row r="66204" spans="1:1" x14ac:dyDescent="0.25">
      <c r="A66204" t="e">
        <f t="shared" ref="A66204" si="65975">"'"&amp;#REF!&amp;"',"</f>
        <v>#REF!</v>
      </c>
    </row>
    <row r="66205" spans="1:1" x14ac:dyDescent="0.25">
      <c r="A66205" t="e">
        <f t="shared" ref="A66205" si="65976">"'"&amp;#REF!&amp;"',"</f>
        <v>#REF!</v>
      </c>
    </row>
    <row r="66206" spans="1:1" x14ac:dyDescent="0.25">
      <c r="A66206" t="e">
        <f t="shared" ref="A66206" si="65977">"'"&amp;#REF!&amp;"',"</f>
        <v>#REF!</v>
      </c>
    </row>
    <row r="66207" spans="1:1" x14ac:dyDescent="0.25">
      <c r="A66207" t="e">
        <f t="shared" ref="A66207" si="65978">"'"&amp;#REF!&amp;"',"</f>
        <v>#REF!</v>
      </c>
    </row>
    <row r="66208" spans="1:1" x14ac:dyDescent="0.25">
      <c r="A66208" t="e">
        <f t="shared" ref="A66208" si="65979">"'"&amp;#REF!&amp;"',"</f>
        <v>#REF!</v>
      </c>
    </row>
    <row r="66209" spans="1:1" x14ac:dyDescent="0.25">
      <c r="A66209" t="e">
        <f t="shared" ref="A66209" si="65980">"'"&amp;#REF!&amp;"',"</f>
        <v>#REF!</v>
      </c>
    </row>
    <row r="66210" spans="1:1" x14ac:dyDescent="0.25">
      <c r="A66210" t="e">
        <f t="shared" ref="A66210" si="65981">"'"&amp;#REF!&amp;"',"</f>
        <v>#REF!</v>
      </c>
    </row>
    <row r="66211" spans="1:1" x14ac:dyDescent="0.25">
      <c r="A66211" t="e">
        <f t="shared" ref="A66211" si="65982">"'"&amp;#REF!&amp;"',"</f>
        <v>#REF!</v>
      </c>
    </row>
    <row r="66212" spans="1:1" x14ac:dyDescent="0.25">
      <c r="A66212" t="e">
        <f t="shared" ref="A66212" si="65983">"'"&amp;#REF!&amp;"',"</f>
        <v>#REF!</v>
      </c>
    </row>
    <row r="66213" spans="1:1" x14ac:dyDescent="0.25">
      <c r="A66213" t="e">
        <f t="shared" ref="A66213" si="65984">"'"&amp;#REF!&amp;"',"</f>
        <v>#REF!</v>
      </c>
    </row>
    <row r="66214" spans="1:1" x14ac:dyDescent="0.25">
      <c r="A66214" t="e">
        <f t="shared" ref="A66214" si="65985">"'"&amp;#REF!&amp;"',"</f>
        <v>#REF!</v>
      </c>
    </row>
    <row r="66215" spans="1:1" x14ac:dyDescent="0.25">
      <c r="A66215" t="e">
        <f t="shared" ref="A66215" si="65986">"'"&amp;#REF!&amp;"',"</f>
        <v>#REF!</v>
      </c>
    </row>
    <row r="66216" spans="1:1" x14ac:dyDescent="0.25">
      <c r="A66216" t="e">
        <f t="shared" ref="A66216" si="65987">"'"&amp;#REF!&amp;"',"</f>
        <v>#REF!</v>
      </c>
    </row>
    <row r="66217" spans="1:1" x14ac:dyDescent="0.25">
      <c r="A66217" t="e">
        <f t="shared" ref="A66217" si="65988">"'"&amp;#REF!&amp;"',"</f>
        <v>#REF!</v>
      </c>
    </row>
    <row r="66218" spans="1:1" x14ac:dyDescent="0.25">
      <c r="A66218" t="e">
        <f t="shared" ref="A66218" si="65989">"'"&amp;#REF!&amp;"',"</f>
        <v>#REF!</v>
      </c>
    </row>
    <row r="66219" spans="1:1" x14ac:dyDescent="0.25">
      <c r="A66219" t="e">
        <f t="shared" ref="A66219" si="65990">"'"&amp;#REF!&amp;"',"</f>
        <v>#REF!</v>
      </c>
    </row>
    <row r="66220" spans="1:1" x14ac:dyDescent="0.25">
      <c r="A66220" t="e">
        <f t="shared" ref="A66220" si="65991">"'"&amp;#REF!&amp;"',"</f>
        <v>#REF!</v>
      </c>
    </row>
    <row r="66221" spans="1:1" x14ac:dyDescent="0.25">
      <c r="A66221" t="e">
        <f t="shared" ref="A66221" si="65992">"'"&amp;#REF!&amp;"',"</f>
        <v>#REF!</v>
      </c>
    </row>
    <row r="66222" spans="1:1" x14ac:dyDescent="0.25">
      <c r="A66222" t="e">
        <f t="shared" ref="A66222" si="65993">"'"&amp;#REF!&amp;"',"</f>
        <v>#REF!</v>
      </c>
    </row>
    <row r="66223" spans="1:1" x14ac:dyDescent="0.25">
      <c r="A66223" t="e">
        <f t="shared" ref="A66223" si="65994">"'"&amp;#REF!&amp;"',"</f>
        <v>#REF!</v>
      </c>
    </row>
    <row r="66224" spans="1:1" x14ac:dyDescent="0.25">
      <c r="A66224" t="e">
        <f t="shared" ref="A66224" si="65995">"'"&amp;#REF!&amp;"',"</f>
        <v>#REF!</v>
      </c>
    </row>
    <row r="66225" spans="1:1" x14ac:dyDescent="0.25">
      <c r="A66225" t="e">
        <f t="shared" ref="A66225" si="65996">"'"&amp;#REF!&amp;"',"</f>
        <v>#REF!</v>
      </c>
    </row>
    <row r="66226" spans="1:1" x14ac:dyDescent="0.25">
      <c r="A66226" t="e">
        <f t="shared" ref="A66226" si="65997">"'"&amp;#REF!&amp;"',"</f>
        <v>#REF!</v>
      </c>
    </row>
    <row r="66227" spans="1:1" x14ac:dyDescent="0.25">
      <c r="A66227" t="e">
        <f t="shared" ref="A66227" si="65998">"'"&amp;#REF!&amp;"',"</f>
        <v>#REF!</v>
      </c>
    </row>
    <row r="66228" spans="1:1" x14ac:dyDescent="0.25">
      <c r="A66228" t="e">
        <f t="shared" ref="A66228" si="65999">"'"&amp;#REF!&amp;"',"</f>
        <v>#REF!</v>
      </c>
    </row>
    <row r="66229" spans="1:1" x14ac:dyDescent="0.25">
      <c r="A66229" t="e">
        <f t="shared" ref="A66229" si="66000">"'"&amp;#REF!&amp;"',"</f>
        <v>#REF!</v>
      </c>
    </row>
    <row r="66230" spans="1:1" x14ac:dyDescent="0.25">
      <c r="A66230" t="e">
        <f t="shared" ref="A66230" si="66001">"'"&amp;#REF!&amp;"',"</f>
        <v>#REF!</v>
      </c>
    </row>
    <row r="66231" spans="1:1" x14ac:dyDescent="0.25">
      <c r="A66231" t="e">
        <f t="shared" ref="A66231" si="66002">"'"&amp;#REF!&amp;"',"</f>
        <v>#REF!</v>
      </c>
    </row>
    <row r="66232" spans="1:1" x14ac:dyDescent="0.25">
      <c r="A66232" t="e">
        <f t="shared" ref="A66232" si="66003">"'"&amp;#REF!&amp;"',"</f>
        <v>#REF!</v>
      </c>
    </row>
    <row r="66233" spans="1:1" x14ac:dyDescent="0.25">
      <c r="A66233" t="e">
        <f t="shared" ref="A66233" si="66004">"'"&amp;#REF!&amp;"',"</f>
        <v>#REF!</v>
      </c>
    </row>
    <row r="66234" spans="1:1" x14ac:dyDescent="0.25">
      <c r="A66234" t="e">
        <f t="shared" ref="A66234" si="66005">"'"&amp;#REF!&amp;"',"</f>
        <v>#REF!</v>
      </c>
    </row>
    <row r="66235" spans="1:1" x14ac:dyDescent="0.25">
      <c r="A66235" t="e">
        <f t="shared" ref="A66235" si="66006">"'"&amp;#REF!&amp;"',"</f>
        <v>#REF!</v>
      </c>
    </row>
    <row r="66236" spans="1:1" x14ac:dyDescent="0.25">
      <c r="A66236" t="e">
        <f t="shared" ref="A66236" si="66007">"'"&amp;#REF!&amp;"',"</f>
        <v>#REF!</v>
      </c>
    </row>
    <row r="66237" spans="1:1" x14ac:dyDescent="0.25">
      <c r="A66237" t="e">
        <f t="shared" ref="A66237" si="66008">"'"&amp;#REF!&amp;"',"</f>
        <v>#REF!</v>
      </c>
    </row>
    <row r="66238" spans="1:1" x14ac:dyDescent="0.25">
      <c r="A66238" t="e">
        <f t="shared" ref="A66238" si="66009">"'"&amp;#REF!&amp;"',"</f>
        <v>#REF!</v>
      </c>
    </row>
    <row r="66239" spans="1:1" x14ac:dyDescent="0.25">
      <c r="A66239" t="e">
        <f t="shared" ref="A66239" si="66010">"'"&amp;#REF!&amp;"',"</f>
        <v>#REF!</v>
      </c>
    </row>
    <row r="66240" spans="1:1" x14ac:dyDescent="0.25">
      <c r="A66240" t="e">
        <f t="shared" ref="A66240" si="66011">"'"&amp;#REF!&amp;"',"</f>
        <v>#REF!</v>
      </c>
    </row>
    <row r="66241" spans="1:1" x14ac:dyDescent="0.25">
      <c r="A66241" t="e">
        <f t="shared" ref="A66241" si="66012">"'"&amp;#REF!&amp;"',"</f>
        <v>#REF!</v>
      </c>
    </row>
    <row r="66242" spans="1:1" x14ac:dyDescent="0.25">
      <c r="A66242" t="e">
        <f t="shared" ref="A66242" si="66013">"'"&amp;#REF!&amp;"',"</f>
        <v>#REF!</v>
      </c>
    </row>
    <row r="66243" spans="1:1" x14ac:dyDescent="0.25">
      <c r="A66243" t="e">
        <f t="shared" ref="A66243" si="66014">"'"&amp;#REF!&amp;"',"</f>
        <v>#REF!</v>
      </c>
    </row>
    <row r="66244" spans="1:1" x14ac:dyDescent="0.25">
      <c r="A66244" t="e">
        <f t="shared" ref="A66244" si="66015">"'"&amp;#REF!&amp;"',"</f>
        <v>#REF!</v>
      </c>
    </row>
    <row r="66245" spans="1:1" x14ac:dyDescent="0.25">
      <c r="A66245" t="e">
        <f t="shared" ref="A66245" si="66016">"'"&amp;#REF!&amp;"',"</f>
        <v>#REF!</v>
      </c>
    </row>
    <row r="66246" spans="1:1" x14ac:dyDescent="0.25">
      <c r="A66246" t="e">
        <f t="shared" ref="A66246" si="66017">"'"&amp;#REF!&amp;"',"</f>
        <v>#REF!</v>
      </c>
    </row>
    <row r="66247" spans="1:1" x14ac:dyDescent="0.25">
      <c r="A66247" t="e">
        <f t="shared" ref="A66247" si="66018">"'"&amp;#REF!&amp;"',"</f>
        <v>#REF!</v>
      </c>
    </row>
    <row r="66248" spans="1:1" x14ac:dyDescent="0.25">
      <c r="A66248" t="e">
        <f t="shared" ref="A66248" si="66019">"'"&amp;#REF!&amp;"',"</f>
        <v>#REF!</v>
      </c>
    </row>
    <row r="66249" spans="1:1" x14ac:dyDescent="0.25">
      <c r="A66249" t="e">
        <f t="shared" ref="A66249" si="66020">"'"&amp;#REF!&amp;"',"</f>
        <v>#REF!</v>
      </c>
    </row>
    <row r="66250" spans="1:1" x14ac:dyDescent="0.25">
      <c r="A66250" t="e">
        <f t="shared" ref="A66250" si="66021">"'"&amp;#REF!&amp;"',"</f>
        <v>#REF!</v>
      </c>
    </row>
    <row r="66251" spans="1:1" x14ac:dyDescent="0.25">
      <c r="A66251" t="e">
        <f t="shared" ref="A66251" si="66022">"'"&amp;#REF!&amp;"',"</f>
        <v>#REF!</v>
      </c>
    </row>
    <row r="66252" spans="1:1" x14ac:dyDescent="0.25">
      <c r="A66252" t="e">
        <f t="shared" ref="A66252" si="66023">"'"&amp;#REF!&amp;"',"</f>
        <v>#REF!</v>
      </c>
    </row>
    <row r="66253" spans="1:1" x14ac:dyDescent="0.25">
      <c r="A66253" t="e">
        <f t="shared" ref="A66253" si="66024">"'"&amp;#REF!&amp;"',"</f>
        <v>#REF!</v>
      </c>
    </row>
    <row r="66254" spans="1:1" x14ac:dyDescent="0.25">
      <c r="A66254" t="e">
        <f t="shared" ref="A66254" si="66025">"'"&amp;#REF!&amp;"',"</f>
        <v>#REF!</v>
      </c>
    </row>
    <row r="66255" spans="1:1" x14ac:dyDescent="0.25">
      <c r="A66255" t="e">
        <f t="shared" ref="A66255" si="66026">"'"&amp;#REF!&amp;"',"</f>
        <v>#REF!</v>
      </c>
    </row>
    <row r="66256" spans="1:1" x14ac:dyDescent="0.25">
      <c r="A66256" t="e">
        <f t="shared" ref="A66256" si="66027">"'"&amp;#REF!&amp;"',"</f>
        <v>#REF!</v>
      </c>
    </row>
    <row r="66257" spans="1:1" x14ac:dyDescent="0.25">
      <c r="A66257" t="e">
        <f t="shared" ref="A66257" si="66028">"'"&amp;#REF!&amp;"',"</f>
        <v>#REF!</v>
      </c>
    </row>
    <row r="66258" spans="1:1" x14ac:dyDescent="0.25">
      <c r="A66258" t="e">
        <f t="shared" ref="A66258" si="66029">"'"&amp;#REF!&amp;"',"</f>
        <v>#REF!</v>
      </c>
    </row>
    <row r="66259" spans="1:1" x14ac:dyDescent="0.25">
      <c r="A66259" t="e">
        <f t="shared" ref="A66259" si="66030">"'"&amp;#REF!&amp;"',"</f>
        <v>#REF!</v>
      </c>
    </row>
    <row r="66260" spans="1:1" x14ac:dyDescent="0.25">
      <c r="A66260" t="e">
        <f t="shared" ref="A66260" si="66031">"'"&amp;#REF!&amp;"',"</f>
        <v>#REF!</v>
      </c>
    </row>
    <row r="66261" spans="1:1" x14ac:dyDescent="0.25">
      <c r="A66261" t="e">
        <f t="shared" ref="A66261" si="66032">"'"&amp;#REF!&amp;"',"</f>
        <v>#REF!</v>
      </c>
    </row>
    <row r="66262" spans="1:1" x14ac:dyDescent="0.25">
      <c r="A66262" t="e">
        <f t="shared" ref="A66262" si="66033">"'"&amp;#REF!&amp;"',"</f>
        <v>#REF!</v>
      </c>
    </row>
    <row r="66263" spans="1:1" x14ac:dyDescent="0.25">
      <c r="A66263" t="e">
        <f t="shared" ref="A66263" si="66034">"'"&amp;#REF!&amp;"',"</f>
        <v>#REF!</v>
      </c>
    </row>
    <row r="66264" spans="1:1" x14ac:dyDescent="0.25">
      <c r="A66264" t="e">
        <f t="shared" ref="A66264" si="66035">"'"&amp;#REF!&amp;"',"</f>
        <v>#REF!</v>
      </c>
    </row>
    <row r="66265" spans="1:1" x14ac:dyDescent="0.25">
      <c r="A66265" t="e">
        <f t="shared" ref="A66265" si="66036">"'"&amp;#REF!&amp;"',"</f>
        <v>#REF!</v>
      </c>
    </row>
    <row r="66266" spans="1:1" x14ac:dyDescent="0.25">
      <c r="A66266" t="e">
        <f t="shared" ref="A66266" si="66037">"'"&amp;#REF!&amp;"',"</f>
        <v>#REF!</v>
      </c>
    </row>
    <row r="66267" spans="1:1" x14ac:dyDescent="0.25">
      <c r="A66267" t="e">
        <f t="shared" ref="A66267" si="66038">"'"&amp;#REF!&amp;"',"</f>
        <v>#REF!</v>
      </c>
    </row>
    <row r="66268" spans="1:1" x14ac:dyDescent="0.25">
      <c r="A66268" t="e">
        <f t="shared" ref="A66268" si="66039">"'"&amp;#REF!&amp;"',"</f>
        <v>#REF!</v>
      </c>
    </row>
    <row r="66269" spans="1:1" x14ac:dyDescent="0.25">
      <c r="A66269" t="e">
        <f t="shared" ref="A66269" si="66040">"'"&amp;#REF!&amp;"',"</f>
        <v>#REF!</v>
      </c>
    </row>
    <row r="66270" spans="1:1" x14ac:dyDescent="0.25">
      <c r="A66270" t="e">
        <f t="shared" ref="A66270" si="66041">"'"&amp;#REF!&amp;"',"</f>
        <v>#REF!</v>
      </c>
    </row>
    <row r="66271" spans="1:1" x14ac:dyDescent="0.25">
      <c r="A66271" t="e">
        <f t="shared" ref="A66271" si="66042">"'"&amp;#REF!&amp;"',"</f>
        <v>#REF!</v>
      </c>
    </row>
    <row r="66272" spans="1:1" x14ac:dyDescent="0.25">
      <c r="A66272" t="e">
        <f t="shared" ref="A66272" si="66043">"'"&amp;#REF!&amp;"',"</f>
        <v>#REF!</v>
      </c>
    </row>
    <row r="66273" spans="1:1" x14ac:dyDescent="0.25">
      <c r="A66273" t="e">
        <f t="shared" ref="A66273" si="66044">"'"&amp;#REF!&amp;"',"</f>
        <v>#REF!</v>
      </c>
    </row>
    <row r="66274" spans="1:1" x14ac:dyDescent="0.25">
      <c r="A66274" t="e">
        <f t="shared" ref="A66274" si="66045">"'"&amp;#REF!&amp;"',"</f>
        <v>#REF!</v>
      </c>
    </row>
    <row r="66275" spans="1:1" x14ac:dyDescent="0.25">
      <c r="A66275" t="e">
        <f t="shared" ref="A66275" si="66046">"'"&amp;#REF!&amp;"',"</f>
        <v>#REF!</v>
      </c>
    </row>
    <row r="66276" spans="1:1" x14ac:dyDescent="0.25">
      <c r="A66276" t="e">
        <f t="shared" ref="A66276" si="66047">"'"&amp;#REF!&amp;"',"</f>
        <v>#REF!</v>
      </c>
    </row>
    <row r="66277" spans="1:1" x14ac:dyDescent="0.25">
      <c r="A66277" t="e">
        <f t="shared" ref="A66277" si="66048">"'"&amp;#REF!&amp;"',"</f>
        <v>#REF!</v>
      </c>
    </row>
    <row r="66278" spans="1:1" x14ac:dyDescent="0.25">
      <c r="A66278" t="e">
        <f t="shared" ref="A66278" si="66049">"'"&amp;#REF!&amp;"',"</f>
        <v>#REF!</v>
      </c>
    </row>
    <row r="66279" spans="1:1" x14ac:dyDescent="0.25">
      <c r="A66279" t="e">
        <f t="shared" ref="A66279" si="66050">"'"&amp;#REF!&amp;"',"</f>
        <v>#REF!</v>
      </c>
    </row>
    <row r="66280" spans="1:1" x14ac:dyDescent="0.25">
      <c r="A66280" t="e">
        <f t="shared" ref="A66280" si="66051">"'"&amp;#REF!&amp;"',"</f>
        <v>#REF!</v>
      </c>
    </row>
    <row r="66281" spans="1:1" x14ac:dyDescent="0.25">
      <c r="A66281" t="e">
        <f t="shared" ref="A66281" si="66052">"'"&amp;#REF!&amp;"',"</f>
        <v>#REF!</v>
      </c>
    </row>
    <row r="66282" spans="1:1" x14ac:dyDescent="0.25">
      <c r="A66282" t="e">
        <f t="shared" ref="A66282" si="66053">"'"&amp;#REF!&amp;"',"</f>
        <v>#REF!</v>
      </c>
    </row>
    <row r="66283" spans="1:1" x14ac:dyDescent="0.25">
      <c r="A66283" t="e">
        <f t="shared" ref="A66283" si="66054">"'"&amp;#REF!&amp;"',"</f>
        <v>#REF!</v>
      </c>
    </row>
    <row r="66284" spans="1:1" x14ac:dyDescent="0.25">
      <c r="A66284" t="e">
        <f t="shared" ref="A66284" si="66055">"'"&amp;#REF!&amp;"',"</f>
        <v>#REF!</v>
      </c>
    </row>
    <row r="66285" spans="1:1" x14ac:dyDescent="0.25">
      <c r="A66285" t="e">
        <f t="shared" ref="A66285" si="66056">"'"&amp;#REF!&amp;"',"</f>
        <v>#REF!</v>
      </c>
    </row>
    <row r="66286" spans="1:1" x14ac:dyDescent="0.25">
      <c r="A66286" t="e">
        <f t="shared" ref="A66286" si="66057">"'"&amp;#REF!&amp;"',"</f>
        <v>#REF!</v>
      </c>
    </row>
    <row r="66287" spans="1:1" x14ac:dyDescent="0.25">
      <c r="A66287" t="e">
        <f t="shared" ref="A66287" si="66058">"'"&amp;#REF!&amp;"',"</f>
        <v>#REF!</v>
      </c>
    </row>
    <row r="66288" spans="1:1" x14ac:dyDescent="0.25">
      <c r="A66288" t="e">
        <f t="shared" ref="A66288" si="66059">"'"&amp;#REF!&amp;"',"</f>
        <v>#REF!</v>
      </c>
    </row>
    <row r="66289" spans="1:1" x14ac:dyDescent="0.25">
      <c r="A66289" t="e">
        <f t="shared" ref="A66289" si="66060">"'"&amp;#REF!&amp;"',"</f>
        <v>#REF!</v>
      </c>
    </row>
    <row r="66290" spans="1:1" x14ac:dyDescent="0.25">
      <c r="A66290" t="e">
        <f t="shared" ref="A66290" si="66061">"'"&amp;#REF!&amp;"',"</f>
        <v>#REF!</v>
      </c>
    </row>
    <row r="66291" spans="1:1" x14ac:dyDescent="0.25">
      <c r="A66291" t="e">
        <f t="shared" ref="A66291" si="66062">"'"&amp;#REF!&amp;"',"</f>
        <v>#REF!</v>
      </c>
    </row>
    <row r="66292" spans="1:1" x14ac:dyDescent="0.25">
      <c r="A66292" t="e">
        <f t="shared" ref="A66292" si="66063">"'"&amp;#REF!&amp;"',"</f>
        <v>#REF!</v>
      </c>
    </row>
    <row r="66293" spans="1:1" x14ac:dyDescent="0.25">
      <c r="A66293" t="e">
        <f t="shared" ref="A66293" si="66064">"'"&amp;#REF!&amp;"',"</f>
        <v>#REF!</v>
      </c>
    </row>
    <row r="66294" spans="1:1" x14ac:dyDescent="0.25">
      <c r="A66294" t="e">
        <f t="shared" ref="A66294" si="66065">"'"&amp;#REF!&amp;"',"</f>
        <v>#REF!</v>
      </c>
    </row>
    <row r="66295" spans="1:1" x14ac:dyDescent="0.25">
      <c r="A66295" t="e">
        <f t="shared" ref="A66295" si="66066">"'"&amp;#REF!&amp;"',"</f>
        <v>#REF!</v>
      </c>
    </row>
    <row r="66296" spans="1:1" x14ac:dyDescent="0.25">
      <c r="A66296" t="e">
        <f t="shared" ref="A66296" si="66067">"'"&amp;#REF!&amp;"',"</f>
        <v>#REF!</v>
      </c>
    </row>
    <row r="66297" spans="1:1" x14ac:dyDescent="0.25">
      <c r="A66297" t="e">
        <f t="shared" ref="A66297" si="66068">"'"&amp;#REF!&amp;"',"</f>
        <v>#REF!</v>
      </c>
    </row>
    <row r="66298" spans="1:1" x14ac:dyDescent="0.25">
      <c r="A66298" t="e">
        <f t="shared" ref="A66298" si="66069">"'"&amp;#REF!&amp;"',"</f>
        <v>#REF!</v>
      </c>
    </row>
    <row r="66299" spans="1:1" x14ac:dyDescent="0.25">
      <c r="A66299" t="e">
        <f t="shared" ref="A66299" si="66070">"'"&amp;#REF!&amp;"',"</f>
        <v>#REF!</v>
      </c>
    </row>
    <row r="66300" spans="1:1" x14ac:dyDescent="0.25">
      <c r="A66300" t="e">
        <f t="shared" ref="A66300" si="66071">"'"&amp;#REF!&amp;"',"</f>
        <v>#REF!</v>
      </c>
    </row>
    <row r="66301" spans="1:1" x14ac:dyDescent="0.25">
      <c r="A66301" t="e">
        <f t="shared" ref="A66301" si="66072">"'"&amp;#REF!&amp;"',"</f>
        <v>#REF!</v>
      </c>
    </row>
    <row r="66302" spans="1:1" x14ac:dyDescent="0.25">
      <c r="A66302" t="e">
        <f t="shared" ref="A66302" si="66073">"'"&amp;#REF!&amp;"',"</f>
        <v>#REF!</v>
      </c>
    </row>
    <row r="66303" spans="1:1" x14ac:dyDescent="0.25">
      <c r="A66303" t="e">
        <f t="shared" ref="A66303" si="66074">"'"&amp;#REF!&amp;"',"</f>
        <v>#REF!</v>
      </c>
    </row>
    <row r="66304" spans="1:1" x14ac:dyDescent="0.25">
      <c r="A66304" t="e">
        <f t="shared" ref="A66304" si="66075">"'"&amp;#REF!&amp;"',"</f>
        <v>#REF!</v>
      </c>
    </row>
    <row r="66305" spans="1:1" x14ac:dyDescent="0.25">
      <c r="A66305" t="e">
        <f t="shared" ref="A66305" si="66076">"'"&amp;#REF!&amp;"',"</f>
        <v>#REF!</v>
      </c>
    </row>
    <row r="66306" spans="1:1" x14ac:dyDescent="0.25">
      <c r="A66306" t="e">
        <f t="shared" ref="A66306" si="66077">"'"&amp;#REF!&amp;"',"</f>
        <v>#REF!</v>
      </c>
    </row>
    <row r="66307" spans="1:1" x14ac:dyDescent="0.25">
      <c r="A66307" t="e">
        <f t="shared" ref="A66307" si="66078">"'"&amp;#REF!&amp;"',"</f>
        <v>#REF!</v>
      </c>
    </row>
    <row r="66308" spans="1:1" x14ac:dyDescent="0.25">
      <c r="A66308" t="e">
        <f t="shared" ref="A66308" si="66079">"'"&amp;#REF!&amp;"',"</f>
        <v>#REF!</v>
      </c>
    </row>
    <row r="66309" spans="1:1" x14ac:dyDescent="0.25">
      <c r="A66309" t="e">
        <f t="shared" ref="A66309" si="66080">"'"&amp;#REF!&amp;"',"</f>
        <v>#REF!</v>
      </c>
    </row>
    <row r="66310" spans="1:1" x14ac:dyDescent="0.25">
      <c r="A66310" t="e">
        <f t="shared" ref="A66310" si="66081">"'"&amp;#REF!&amp;"',"</f>
        <v>#REF!</v>
      </c>
    </row>
    <row r="66311" spans="1:1" x14ac:dyDescent="0.25">
      <c r="A66311" t="e">
        <f t="shared" ref="A66311" si="66082">"'"&amp;#REF!&amp;"',"</f>
        <v>#REF!</v>
      </c>
    </row>
    <row r="66312" spans="1:1" x14ac:dyDescent="0.25">
      <c r="A66312" t="e">
        <f t="shared" ref="A66312" si="66083">"'"&amp;#REF!&amp;"',"</f>
        <v>#REF!</v>
      </c>
    </row>
    <row r="66313" spans="1:1" x14ac:dyDescent="0.25">
      <c r="A66313" t="e">
        <f t="shared" ref="A66313" si="66084">"'"&amp;#REF!&amp;"',"</f>
        <v>#REF!</v>
      </c>
    </row>
    <row r="66314" spans="1:1" x14ac:dyDescent="0.25">
      <c r="A66314" t="e">
        <f t="shared" ref="A66314" si="66085">"'"&amp;#REF!&amp;"',"</f>
        <v>#REF!</v>
      </c>
    </row>
    <row r="66315" spans="1:1" x14ac:dyDescent="0.25">
      <c r="A66315" t="e">
        <f t="shared" ref="A66315" si="66086">"'"&amp;#REF!&amp;"',"</f>
        <v>#REF!</v>
      </c>
    </row>
    <row r="66316" spans="1:1" x14ac:dyDescent="0.25">
      <c r="A66316" t="e">
        <f t="shared" ref="A66316" si="66087">"'"&amp;#REF!&amp;"',"</f>
        <v>#REF!</v>
      </c>
    </row>
    <row r="66317" spans="1:1" x14ac:dyDescent="0.25">
      <c r="A66317" t="e">
        <f t="shared" ref="A66317" si="66088">"'"&amp;#REF!&amp;"',"</f>
        <v>#REF!</v>
      </c>
    </row>
    <row r="66318" spans="1:1" x14ac:dyDescent="0.25">
      <c r="A66318" t="e">
        <f t="shared" ref="A66318" si="66089">"'"&amp;#REF!&amp;"',"</f>
        <v>#REF!</v>
      </c>
    </row>
    <row r="66319" spans="1:1" x14ac:dyDescent="0.25">
      <c r="A66319" t="e">
        <f t="shared" ref="A66319" si="66090">"'"&amp;#REF!&amp;"',"</f>
        <v>#REF!</v>
      </c>
    </row>
    <row r="66320" spans="1:1" x14ac:dyDescent="0.25">
      <c r="A66320" t="e">
        <f t="shared" ref="A66320" si="66091">"'"&amp;#REF!&amp;"',"</f>
        <v>#REF!</v>
      </c>
    </row>
    <row r="66321" spans="1:1" x14ac:dyDescent="0.25">
      <c r="A66321" t="e">
        <f t="shared" ref="A66321" si="66092">"'"&amp;#REF!&amp;"',"</f>
        <v>#REF!</v>
      </c>
    </row>
    <row r="66322" spans="1:1" x14ac:dyDescent="0.25">
      <c r="A66322" t="e">
        <f t="shared" ref="A66322" si="66093">"'"&amp;#REF!&amp;"',"</f>
        <v>#REF!</v>
      </c>
    </row>
    <row r="66323" spans="1:1" x14ac:dyDescent="0.25">
      <c r="A66323" t="e">
        <f t="shared" ref="A66323" si="66094">"'"&amp;#REF!&amp;"',"</f>
        <v>#REF!</v>
      </c>
    </row>
    <row r="66324" spans="1:1" x14ac:dyDescent="0.25">
      <c r="A66324" t="e">
        <f t="shared" ref="A66324" si="66095">"'"&amp;#REF!&amp;"',"</f>
        <v>#REF!</v>
      </c>
    </row>
    <row r="66325" spans="1:1" x14ac:dyDescent="0.25">
      <c r="A66325" t="e">
        <f t="shared" ref="A66325" si="66096">"'"&amp;#REF!&amp;"',"</f>
        <v>#REF!</v>
      </c>
    </row>
    <row r="66326" spans="1:1" x14ac:dyDescent="0.25">
      <c r="A66326" t="e">
        <f t="shared" ref="A66326" si="66097">"'"&amp;#REF!&amp;"',"</f>
        <v>#REF!</v>
      </c>
    </row>
    <row r="66327" spans="1:1" x14ac:dyDescent="0.25">
      <c r="A66327" t="e">
        <f t="shared" ref="A66327" si="66098">"'"&amp;#REF!&amp;"',"</f>
        <v>#REF!</v>
      </c>
    </row>
    <row r="66328" spans="1:1" x14ac:dyDescent="0.25">
      <c r="A66328" t="e">
        <f t="shared" ref="A66328" si="66099">"'"&amp;#REF!&amp;"',"</f>
        <v>#REF!</v>
      </c>
    </row>
    <row r="66329" spans="1:1" x14ac:dyDescent="0.25">
      <c r="A66329" t="e">
        <f t="shared" ref="A66329" si="66100">"'"&amp;#REF!&amp;"',"</f>
        <v>#REF!</v>
      </c>
    </row>
    <row r="66330" spans="1:1" x14ac:dyDescent="0.25">
      <c r="A66330" t="e">
        <f t="shared" ref="A66330" si="66101">"'"&amp;#REF!&amp;"',"</f>
        <v>#REF!</v>
      </c>
    </row>
    <row r="66331" spans="1:1" x14ac:dyDescent="0.25">
      <c r="A66331" t="e">
        <f t="shared" ref="A66331" si="66102">"'"&amp;#REF!&amp;"',"</f>
        <v>#REF!</v>
      </c>
    </row>
    <row r="66332" spans="1:1" x14ac:dyDescent="0.25">
      <c r="A66332" t="e">
        <f t="shared" ref="A66332" si="66103">"'"&amp;#REF!&amp;"',"</f>
        <v>#REF!</v>
      </c>
    </row>
    <row r="66333" spans="1:1" x14ac:dyDescent="0.25">
      <c r="A66333" t="e">
        <f t="shared" ref="A66333" si="66104">"'"&amp;#REF!&amp;"',"</f>
        <v>#REF!</v>
      </c>
    </row>
    <row r="66334" spans="1:1" x14ac:dyDescent="0.25">
      <c r="A66334" t="e">
        <f t="shared" ref="A66334" si="66105">"'"&amp;#REF!&amp;"',"</f>
        <v>#REF!</v>
      </c>
    </row>
    <row r="66335" spans="1:1" x14ac:dyDescent="0.25">
      <c r="A66335" t="e">
        <f t="shared" ref="A66335" si="66106">"'"&amp;#REF!&amp;"',"</f>
        <v>#REF!</v>
      </c>
    </row>
    <row r="66336" spans="1:1" x14ac:dyDescent="0.25">
      <c r="A66336" t="e">
        <f t="shared" ref="A66336" si="66107">"'"&amp;#REF!&amp;"',"</f>
        <v>#REF!</v>
      </c>
    </row>
    <row r="66337" spans="1:1" x14ac:dyDescent="0.25">
      <c r="A66337" t="e">
        <f t="shared" ref="A66337" si="66108">"'"&amp;#REF!&amp;"',"</f>
        <v>#REF!</v>
      </c>
    </row>
    <row r="66338" spans="1:1" x14ac:dyDescent="0.25">
      <c r="A66338" t="e">
        <f t="shared" ref="A66338" si="66109">"'"&amp;#REF!&amp;"',"</f>
        <v>#REF!</v>
      </c>
    </row>
    <row r="66339" spans="1:1" x14ac:dyDescent="0.25">
      <c r="A66339" t="e">
        <f t="shared" ref="A66339" si="66110">"'"&amp;#REF!&amp;"',"</f>
        <v>#REF!</v>
      </c>
    </row>
    <row r="66340" spans="1:1" x14ac:dyDescent="0.25">
      <c r="A66340" t="e">
        <f t="shared" ref="A66340" si="66111">"'"&amp;#REF!&amp;"',"</f>
        <v>#REF!</v>
      </c>
    </row>
    <row r="66341" spans="1:1" x14ac:dyDescent="0.25">
      <c r="A66341" t="e">
        <f t="shared" ref="A66341" si="66112">"'"&amp;#REF!&amp;"',"</f>
        <v>#REF!</v>
      </c>
    </row>
    <row r="66342" spans="1:1" x14ac:dyDescent="0.25">
      <c r="A66342" t="e">
        <f t="shared" ref="A66342" si="66113">"'"&amp;#REF!&amp;"',"</f>
        <v>#REF!</v>
      </c>
    </row>
    <row r="66343" spans="1:1" x14ac:dyDescent="0.25">
      <c r="A66343" t="e">
        <f t="shared" ref="A66343" si="66114">"'"&amp;#REF!&amp;"',"</f>
        <v>#REF!</v>
      </c>
    </row>
    <row r="66344" spans="1:1" x14ac:dyDescent="0.25">
      <c r="A66344" t="e">
        <f t="shared" ref="A66344" si="66115">"'"&amp;#REF!&amp;"',"</f>
        <v>#REF!</v>
      </c>
    </row>
    <row r="66345" spans="1:1" x14ac:dyDescent="0.25">
      <c r="A66345" t="e">
        <f t="shared" ref="A66345" si="66116">"'"&amp;#REF!&amp;"',"</f>
        <v>#REF!</v>
      </c>
    </row>
    <row r="66346" spans="1:1" x14ac:dyDescent="0.25">
      <c r="A66346" t="e">
        <f t="shared" ref="A66346" si="66117">"'"&amp;#REF!&amp;"',"</f>
        <v>#REF!</v>
      </c>
    </row>
    <row r="66347" spans="1:1" x14ac:dyDescent="0.25">
      <c r="A66347" t="e">
        <f t="shared" ref="A66347" si="66118">"'"&amp;#REF!&amp;"',"</f>
        <v>#REF!</v>
      </c>
    </row>
    <row r="66348" spans="1:1" x14ac:dyDescent="0.25">
      <c r="A66348" t="e">
        <f t="shared" ref="A66348" si="66119">"'"&amp;#REF!&amp;"',"</f>
        <v>#REF!</v>
      </c>
    </row>
    <row r="66349" spans="1:1" x14ac:dyDescent="0.25">
      <c r="A66349" t="e">
        <f t="shared" ref="A66349" si="66120">"'"&amp;#REF!&amp;"',"</f>
        <v>#REF!</v>
      </c>
    </row>
    <row r="66350" spans="1:1" x14ac:dyDescent="0.25">
      <c r="A66350" t="e">
        <f t="shared" ref="A66350" si="66121">"'"&amp;#REF!&amp;"',"</f>
        <v>#REF!</v>
      </c>
    </row>
    <row r="66351" spans="1:1" x14ac:dyDescent="0.25">
      <c r="A66351" t="e">
        <f t="shared" ref="A66351" si="66122">"'"&amp;#REF!&amp;"',"</f>
        <v>#REF!</v>
      </c>
    </row>
    <row r="66352" spans="1:1" x14ac:dyDescent="0.25">
      <c r="A66352" t="e">
        <f t="shared" ref="A66352" si="66123">"'"&amp;#REF!&amp;"',"</f>
        <v>#REF!</v>
      </c>
    </row>
    <row r="66353" spans="1:1" x14ac:dyDescent="0.25">
      <c r="A66353" t="e">
        <f t="shared" ref="A66353" si="66124">"'"&amp;#REF!&amp;"',"</f>
        <v>#REF!</v>
      </c>
    </row>
    <row r="66354" spans="1:1" x14ac:dyDescent="0.25">
      <c r="A66354" t="e">
        <f t="shared" ref="A66354" si="66125">"'"&amp;#REF!&amp;"',"</f>
        <v>#REF!</v>
      </c>
    </row>
    <row r="66355" spans="1:1" x14ac:dyDescent="0.25">
      <c r="A66355" t="e">
        <f t="shared" ref="A66355" si="66126">"'"&amp;#REF!&amp;"',"</f>
        <v>#REF!</v>
      </c>
    </row>
    <row r="66356" spans="1:1" x14ac:dyDescent="0.25">
      <c r="A66356" t="e">
        <f t="shared" ref="A66356" si="66127">"'"&amp;#REF!&amp;"',"</f>
        <v>#REF!</v>
      </c>
    </row>
    <row r="66357" spans="1:1" x14ac:dyDescent="0.25">
      <c r="A66357" t="e">
        <f t="shared" ref="A66357" si="66128">"'"&amp;#REF!&amp;"',"</f>
        <v>#REF!</v>
      </c>
    </row>
    <row r="66358" spans="1:1" x14ac:dyDescent="0.25">
      <c r="A66358" t="e">
        <f t="shared" ref="A66358" si="66129">"'"&amp;#REF!&amp;"',"</f>
        <v>#REF!</v>
      </c>
    </row>
    <row r="66359" spans="1:1" x14ac:dyDescent="0.25">
      <c r="A66359" t="e">
        <f t="shared" ref="A66359" si="66130">"'"&amp;#REF!&amp;"',"</f>
        <v>#REF!</v>
      </c>
    </row>
    <row r="66360" spans="1:1" x14ac:dyDescent="0.25">
      <c r="A66360" t="e">
        <f t="shared" ref="A66360" si="66131">"'"&amp;#REF!&amp;"',"</f>
        <v>#REF!</v>
      </c>
    </row>
    <row r="66361" spans="1:1" x14ac:dyDescent="0.25">
      <c r="A66361" t="e">
        <f t="shared" ref="A66361" si="66132">"'"&amp;#REF!&amp;"',"</f>
        <v>#REF!</v>
      </c>
    </row>
    <row r="66362" spans="1:1" x14ac:dyDescent="0.25">
      <c r="A66362" t="e">
        <f t="shared" ref="A66362" si="66133">"'"&amp;#REF!&amp;"',"</f>
        <v>#REF!</v>
      </c>
    </row>
    <row r="66363" spans="1:1" x14ac:dyDescent="0.25">
      <c r="A66363" t="e">
        <f t="shared" ref="A66363" si="66134">"'"&amp;#REF!&amp;"',"</f>
        <v>#REF!</v>
      </c>
    </row>
    <row r="66364" spans="1:1" x14ac:dyDescent="0.25">
      <c r="A66364" t="e">
        <f t="shared" ref="A66364" si="66135">"'"&amp;#REF!&amp;"',"</f>
        <v>#REF!</v>
      </c>
    </row>
    <row r="66365" spans="1:1" x14ac:dyDescent="0.25">
      <c r="A66365" t="e">
        <f t="shared" ref="A66365" si="66136">"'"&amp;#REF!&amp;"',"</f>
        <v>#REF!</v>
      </c>
    </row>
    <row r="66366" spans="1:1" x14ac:dyDescent="0.25">
      <c r="A66366" t="e">
        <f t="shared" ref="A66366" si="66137">"'"&amp;#REF!&amp;"',"</f>
        <v>#REF!</v>
      </c>
    </row>
    <row r="66367" spans="1:1" x14ac:dyDescent="0.25">
      <c r="A66367" t="e">
        <f t="shared" ref="A66367" si="66138">"'"&amp;#REF!&amp;"',"</f>
        <v>#REF!</v>
      </c>
    </row>
    <row r="66368" spans="1:1" x14ac:dyDescent="0.25">
      <c r="A66368" t="e">
        <f t="shared" ref="A66368" si="66139">"'"&amp;#REF!&amp;"',"</f>
        <v>#REF!</v>
      </c>
    </row>
    <row r="66369" spans="1:1" x14ac:dyDescent="0.25">
      <c r="A66369" t="e">
        <f t="shared" ref="A66369" si="66140">"'"&amp;#REF!&amp;"',"</f>
        <v>#REF!</v>
      </c>
    </row>
    <row r="66370" spans="1:1" x14ac:dyDescent="0.25">
      <c r="A66370" t="e">
        <f t="shared" ref="A66370" si="66141">"'"&amp;#REF!&amp;"',"</f>
        <v>#REF!</v>
      </c>
    </row>
    <row r="66371" spans="1:1" x14ac:dyDescent="0.25">
      <c r="A66371" t="e">
        <f t="shared" ref="A66371" si="66142">"'"&amp;#REF!&amp;"',"</f>
        <v>#REF!</v>
      </c>
    </row>
    <row r="66372" spans="1:1" x14ac:dyDescent="0.25">
      <c r="A66372" t="e">
        <f t="shared" ref="A66372" si="66143">"'"&amp;#REF!&amp;"',"</f>
        <v>#REF!</v>
      </c>
    </row>
    <row r="66373" spans="1:1" x14ac:dyDescent="0.25">
      <c r="A66373" t="e">
        <f t="shared" ref="A66373" si="66144">"'"&amp;#REF!&amp;"',"</f>
        <v>#REF!</v>
      </c>
    </row>
    <row r="66374" spans="1:1" x14ac:dyDescent="0.25">
      <c r="A66374" t="e">
        <f t="shared" ref="A66374" si="66145">"'"&amp;#REF!&amp;"',"</f>
        <v>#REF!</v>
      </c>
    </row>
    <row r="66375" spans="1:1" x14ac:dyDescent="0.25">
      <c r="A66375" t="e">
        <f t="shared" ref="A66375" si="66146">"'"&amp;#REF!&amp;"',"</f>
        <v>#REF!</v>
      </c>
    </row>
    <row r="66376" spans="1:1" x14ac:dyDescent="0.25">
      <c r="A66376" t="e">
        <f t="shared" ref="A66376" si="66147">"'"&amp;#REF!&amp;"',"</f>
        <v>#REF!</v>
      </c>
    </row>
    <row r="66377" spans="1:1" x14ac:dyDescent="0.25">
      <c r="A66377" t="e">
        <f t="shared" ref="A66377" si="66148">"'"&amp;#REF!&amp;"',"</f>
        <v>#REF!</v>
      </c>
    </row>
    <row r="66378" spans="1:1" x14ac:dyDescent="0.25">
      <c r="A66378" t="e">
        <f t="shared" ref="A66378" si="66149">"'"&amp;#REF!&amp;"',"</f>
        <v>#REF!</v>
      </c>
    </row>
    <row r="66379" spans="1:1" x14ac:dyDescent="0.25">
      <c r="A66379" t="e">
        <f t="shared" ref="A66379" si="66150">"'"&amp;#REF!&amp;"',"</f>
        <v>#REF!</v>
      </c>
    </row>
    <row r="66380" spans="1:1" x14ac:dyDescent="0.25">
      <c r="A66380" t="e">
        <f t="shared" ref="A66380" si="66151">"'"&amp;#REF!&amp;"',"</f>
        <v>#REF!</v>
      </c>
    </row>
    <row r="66381" spans="1:1" x14ac:dyDescent="0.25">
      <c r="A66381" t="e">
        <f t="shared" ref="A66381" si="66152">"'"&amp;#REF!&amp;"',"</f>
        <v>#REF!</v>
      </c>
    </row>
    <row r="66382" spans="1:1" x14ac:dyDescent="0.25">
      <c r="A66382" t="e">
        <f t="shared" ref="A66382" si="66153">"'"&amp;#REF!&amp;"',"</f>
        <v>#REF!</v>
      </c>
    </row>
    <row r="66383" spans="1:1" x14ac:dyDescent="0.25">
      <c r="A66383" t="e">
        <f t="shared" ref="A66383" si="66154">"'"&amp;#REF!&amp;"',"</f>
        <v>#REF!</v>
      </c>
    </row>
    <row r="66384" spans="1:1" x14ac:dyDescent="0.25">
      <c r="A66384" t="e">
        <f t="shared" ref="A66384" si="66155">"'"&amp;#REF!&amp;"',"</f>
        <v>#REF!</v>
      </c>
    </row>
    <row r="66385" spans="1:1" x14ac:dyDescent="0.25">
      <c r="A66385" t="e">
        <f t="shared" ref="A66385" si="66156">"'"&amp;#REF!&amp;"',"</f>
        <v>#REF!</v>
      </c>
    </row>
    <row r="66386" spans="1:1" x14ac:dyDescent="0.25">
      <c r="A66386" t="e">
        <f t="shared" ref="A66386" si="66157">"'"&amp;#REF!&amp;"',"</f>
        <v>#REF!</v>
      </c>
    </row>
    <row r="66387" spans="1:1" x14ac:dyDescent="0.25">
      <c r="A66387" t="e">
        <f t="shared" ref="A66387" si="66158">"'"&amp;#REF!&amp;"',"</f>
        <v>#REF!</v>
      </c>
    </row>
    <row r="66388" spans="1:1" x14ac:dyDescent="0.25">
      <c r="A66388" t="e">
        <f t="shared" ref="A66388" si="66159">"'"&amp;#REF!&amp;"',"</f>
        <v>#REF!</v>
      </c>
    </row>
    <row r="66389" spans="1:1" x14ac:dyDescent="0.25">
      <c r="A66389" t="e">
        <f t="shared" ref="A66389" si="66160">"'"&amp;#REF!&amp;"',"</f>
        <v>#REF!</v>
      </c>
    </row>
    <row r="66390" spans="1:1" x14ac:dyDescent="0.25">
      <c r="A66390" t="e">
        <f t="shared" ref="A66390" si="66161">"'"&amp;#REF!&amp;"',"</f>
        <v>#REF!</v>
      </c>
    </row>
    <row r="66391" spans="1:1" x14ac:dyDescent="0.25">
      <c r="A66391" t="e">
        <f t="shared" ref="A66391" si="66162">"'"&amp;#REF!&amp;"',"</f>
        <v>#REF!</v>
      </c>
    </row>
    <row r="66392" spans="1:1" x14ac:dyDescent="0.25">
      <c r="A66392" t="e">
        <f t="shared" ref="A66392" si="66163">"'"&amp;#REF!&amp;"',"</f>
        <v>#REF!</v>
      </c>
    </row>
    <row r="66393" spans="1:1" x14ac:dyDescent="0.25">
      <c r="A66393" t="e">
        <f t="shared" ref="A66393" si="66164">"'"&amp;#REF!&amp;"',"</f>
        <v>#REF!</v>
      </c>
    </row>
    <row r="66394" spans="1:1" x14ac:dyDescent="0.25">
      <c r="A66394" t="e">
        <f t="shared" ref="A66394" si="66165">"'"&amp;#REF!&amp;"',"</f>
        <v>#REF!</v>
      </c>
    </row>
    <row r="66395" spans="1:1" x14ac:dyDescent="0.25">
      <c r="A66395" t="e">
        <f t="shared" ref="A66395" si="66166">"'"&amp;#REF!&amp;"',"</f>
        <v>#REF!</v>
      </c>
    </row>
    <row r="66396" spans="1:1" x14ac:dyDescent="0.25">
      <c r="A66396" t="e">
        <f t="shared" ref="A66396" si="66167">"'"&amp;#REF!&amp;"',"</f>
        <v>#REF!</v>
      </c>
    </row>
    <row r="66397" spans="1:1" x14ac:dyDescent="0.25">
      <c r="A66397" t="e">
        <f t="shared" ref="A66397" si="66168">"'"&amp;#REF!&amp;"',"</f>
        <v>#REF!</v>
      </c>
    </row>
    <row r="66398" spans="1:1" x14ac:dyDescent="0.25">
      <c r="A66398" t="e">
        <f t="shared" ref="A66398" si="66169">"'"&amp;#REF!&amp;"',"</f>
        <v>#REF!</v>
      </c>
    </row>
    <row r="66399" spans="1:1" x14ac:dyDescent="0.25">
      <c r="A66399" t="e">
        <f t="shared" ref="A66399" si="66170">"'"&amp;#REF!&amp;"',"</f>
        <v>#REF!</v>
      </c>
    </row>
    <row r="66400" spans="1:1" x14ac:dyDescent="0.25">
      <c r="A66400" t="e">
        <f t="shared" ref="A66400" si="66171">"'"&amp;#REF!&amp;"',"</f>
        <v>#REF!</v>
      </c>
    </row>
    <row r="66401" spans="1:1" x14ac:dyDescent="0.25">
      <c r="A66401" t="e">
        <f t="shared" ref="A66401" si="66172">"'"&amp;#REF!&amp;"',"</f>
        <v>#REF!</v>
      </c>
    </row>
    <row r="66402" spans="1:1" x14ac:dyDescent="0.25">
      <c r="A66402" t="e">
        <f t="shared" ref="A66402" si="66173">"'"&amp;#REF!&amp;"',"</f>
        <v>#REF!</v>
      </c>
    </row>
    <row r="66403" spans="1:1" x14ac:dyDescent="0.25">
      <c r="A66403" t="e">
        <f t="shared" ref="A66403" si="66174">"'"&amp;#REF!&amp;"',"</f>
        <v>#REF!</v>
      </c>
    </row>
    <row r="66404" spans="1:1" x14ac:dyDescent="0.25">
      <c r="A66404" t="e">
        <f t="shared" ref="A66404" si="66175">"'"&amp;#REF!&amp;"',"</f>
        <v>#REF!</v>
      </c>
    </row>
    <row r="66405" spans="1:1" x14ac:dyDescent="0.25">
      <c r="A66405" t="e">
        <f t="shared" ref="A66405" si="66176">"'"&amp;#REF!&amp;"',"</f>
        <v>#REF!</v>
      </c>
    </row>
    <row r="66406" spans="1:1" x14ac:dyDescent="0.25">
      <c r="A66406" t="e">
        <f t="shared" ref="A66406" si="66177">"'"&amp;#REF!&amp;"',"</f>
        <v>#REF!</v>
      </c>
    </row>
    <row r="66407" spans="1:1" x14ac:dyDescent="0.25">
      <c r="A66407" t="e">
        <f t="shared" ref="A66407" si="66178">"'"&amp;#REF!&amp;"',"</f>
        <v>#REF!</v>
      </c>
    </row>
    <row r="66408" spans="1:1" x14ac:dyDescent="0.25">
      <c r="A66408" t="e">
        <f t="shared" ref="A66408" si="66179">"'"&amp;#REF!&amp;"',"</f>
        <v>#REF!</v>
      </c>
    </row>
    <row r="66409" spans="1:1" x14ac:dyDescent="0.25">
      <c r="A66409" t="e">
        <f t="shared" ref="A66409" si="66180">"'"&amp;#REF!&amp;"',"</f>
        <v>#REF!</v>
      </c>
    </row>
    <row r="66410" spans="1:1" x14ac:dyDescent="0.25">
      <c r="A66410" t="e">
        <f t="shared" ref="A66410" si="66181">"'"&amp;#REF!&amp;"',"</f>
        <v>#REF!</v>
      </c>
    </row>
    <row r="66411" spans="1:1" x14ac:dyDescent="0.25">
      <c r="A66411" t="e">
        <f t="shared" ref="A66411" si="66182">"'"&amp;#REF!&amp;"',"</f>
        <v>#REF!</v>
      </c>
    </row>
    <row r="66412" spans="1:1" x14ac:dyDescent="0.25">
      <c r="A66412" t="e">
        <f t="shared" ref="A66412" si="66183">"'"&amp;#REF!&amp;"',"</f>
        <v>#REF!</v>
      </c>
    </row>
    <row r="66413" spans="1:1" x14ac:dyDescent="0.25">
      <c r="A66413" t="e">
        <f t="shared" ref="A66413" si="66184">"'"&amp;#REF!&amp;"',"</f>
        <v>#REF!</v>
      </c>
    </row>
    <row r="66414" spans="1:1" x14ac:dyDescent="0.25">
      <c r="A66414" t="e">
        <f t="shared" ref="A66414" si="66185">"'"&amp;#REF!&amp;"',"</f>
        <v>#REF!</v>
      </c>
    </row>
    <row r="66415" spans="1:1" x14ac:dyDescent="0.25">
      <c r="A66415" t="e">
        <f t="shared" ref="A66415" si="66186">"'"&amp;#REF!&amp;"',"</f>
        <v>#REF!</v>
      </c>
    </row>
    <row r="66416" spans="1:1" x14ac:dyDescent="0.25">
      <c r="A66416" t="e">
        <f t="shared" ref="A66416" si="66187">"'"&amp;#REF!&amp;"',"</f>
        <v>#REF!</v>
      </c>
    </row>
    <row r="66417" spans="1:1" x14ac:dyDescent="0.25">
      <c r="A66417" t="e">
        <f t="shared" ref="A66417" si="66188">"'"&amp;#REF!&amp;"',"</f>
        <v>#REF!</v>
      </c>
    </row>
    <row r="66418" spans="1:1" x14ac:dyDescent="0.25">
      <c r="A66418" t="e">
        <f t="shared" ref="A66418" si="66189">"'"&amp;#REF!&amp;"',"</f>
        <v>#REF!</v>
      </c>
    </row>
    <row r="66419" spans="1:1" x14ac:dyDescent="0.25">
      <c r="A66419" t="e">
        <f t="shared" ref="A66419" si="66190">"'"&amp;#REF!&amp;"',"</f>
        <v>#REF!</v>
      </c>
    </row>
    <row r="66420" spans="1:1" x14ac:dyDescent="0.25">
      <c r="A66420" t="e">
        <f t="shared" ref="A66420" si="66191">"'"&amp;#REF!&amp;"',"</f>
        <v>#REF!</v>
      </c>
    </row>
    <row r="66421" spans="1:1" x14ac:dyDescent="0.25">
      <c r="A66421" t="e">
        <f t="shared" ref="A66421" si="66192">"'"&amp;#REF!&amp;"',"</f>
        <v>#REF!</v>
      </c>
    </row>
    <row r="66422" spans="1:1" x14ac:dyDescent="0.25">
      <c r="A66422" t="e">
        <f t="shared" ref="A66422" si="66193">"'"&amp;#REF!&amp;"',"</f>
        <v>#REF!</v>
      </c>
    </row>
    <row r="66423" spans="1:1" x14ac:dyDescent="0.25">
      <c r="A66423" t="e">
        <f t="shared" ref="A66423" si="66194">"'"&amp;#REF!&amp;"',"</f>
        <v>#REF!</v>
      </c>
    </row>
    <row r="66424" spans="1:1" x14ac:dyDescent="0.25">
      <c r="A66424" t="e">
        <f t="shared" ref="A66424" si="66195">"'"&amp;#REF!&amp;"',"</f>
        <v>#REF!</v>
      </c>
    </row>
    <row r="66425" spans="1:1" x14ac:dyDescent="0.25">
      <c r="A66425" t="e">
        <f t="shared" ref="A66425" si="66196">"'"&amp;#REF!&amp;"',"</f>
        <v>#REF!</v>
      </c>
    </row>
    <row r="66426" spans="1:1" x14ac:dyDescent="0.25">
      <c r="A66426" t="e">
        <f t="shared" ref="A66426" si="66197">"'"&amp;#REF!&amp;"',"</f>
        <v>#REF!</v>
      </c>
    </row>
    <row r="66427" spans="1:1" x14ac:dyDescent="0.25">
      <c r="A66427" t="e">
        <f t="shared" ref="A66427" si="66198">"'"&amp;#REF!&amp;"',"</f>
        <v>#REF!</v>
      </c>
    </row>
    <row r="66428" spans="1:1" x14ac:dyDescent="0.25">
      <c r="A66428" t="e">
        <f t="shared" ref="A66428" si="66199">"'"&amp;#REF!&amp;"',"</f>
        <v>#REF!</v>
      </c>
    </row>
    <row r="66429" spans="1:1" x14ac:dyDescent="0.25">
      <c r="A66429" t="e">
        <f t="shared" ref="A66429" si="66200">"'"&amp;#REF!&amp;"',"</f>
        <v>#REF!</v>
      </c>
    </row>
    <row r="66430" spans="1:1" x14ac:dyDescent="0.25">
      <c r="A66430" t="e">
        <f t="shared" ref="A66430" si="66201">"'"&amp;#REF!&amp;"',"</f>
        <v>#REF!</v>
      </c>
    </row>
    <row r="66431" spans="1:1" x14ac:dyDescent="0.25">
      <c r="A66431" t="e">
        <f t="shared" ref="A66431" si="66202">"'"&amp;#REF!&amp;"',"</f>
        <v>#REF!</v>
      </c>
    </row>
    <row r="66432" spans="1:1" x14ac:dyDescent="0.25">
      <c r="A66432" t="e">
        <f t="shared" ref="A66432" si="66203">"'"&amp;#REF!&amp;"',"</f>
        <v>#REF!</v>
      </c>
    </row>
    <row r="66433" spans="1:1" x14ac:dyDescent="0.25">
      <c r="A66433" t="e">
        <f t="shared" ref="A66433" si="66204">"'"&amp;#REF!&amp;"',"</f>
        <v>#REF!</v>
      </c>
    </row>
    <row r="66434" spans="1:1" x14ac:dyDescent="0.25">
      <c r="A66434" t="e">
        <f t="shared" ref="A66434" si="66205">"'"&amp;#REF!&amp;"',"</f>
        <v>#REF!</v>
      </c>
    </row>
    <row r="66435" spans="1:1" x14ac:dyDescent="0.25">
      <c r="A66435" t="e">
        <f t="shared" ref="A66435" si="66206">"'"&amp;#REF!&amp;"',"</f>
        <v>#REF!</v>
      </c>
    </row>
    <row r="66436" spans="1:1" x14ac:dyDescent="0.25">
      <c r="A66436" t="e">
        <f t="shared" ref="A66436" si="66207">"'"&amp;#REF!&amp;"',"</f>
        <v>#REF!</v>
      </c>
    </row>
    <row r="66437" spans="1:1" x14ac:dyDescent="0.25">
      <c r="A66437" t="e">
        <f t="shared" ref="A66437" si="66208">"'"&amp;#REF!&amp;"',"</f>
        <v>#REF!</v>
      </c>
    </row>
    <row r="66438" spans="1:1" x14ac:dyDescent="0.25">
      <c r="A66438" t="e">
        <f t="shared" ref="A66438" si="66209">"'"&amp;#REF!&amp;"',"</f>
        <v>#REF!</v>
      </c>
    </row>
    <row r="66439" spans="1:1" x14ac:dyDescent="0.25">
      <c r="A66439" t="e">
        <f t="shared" ref="A66439" si="66210">"'"&amp;#REF!&amp;"',"</f>
        <v>#REF!</v>
      </c>
    </row>
    <row r="66440" spans="1:1" x14ac:dyDescent="0.25">
      <c r="A66440" t="e">
        <f t="shared" ref="A66440" si="66211">"'"&amp;#REF!&amp;"',"</f>
        <v>#REF!</v>
      </c>
    </row>
    <row r="66441" spans="1:1" x14ac:dyDescent="0.25">
      <c r="A66441" t="e">
        <f t="shared" ref="A66441" si="66212">"'"&amp;#REF!&amp;"',"</f>
        <v>#REF!</v>
      </c>
    </row>
    <row r="66442" spans="1:1" x14ac:dyDescent="0.25">
      <c r="A66442" t="e">
        <f t="shared" ref="A66442" si="66213">"'"&amp;#REF!&amp;"',"</f>
        <v>#REF!</v>
      </c>
    </row>
    <row r="66443" spans="1:1" x14ac:dyDescent="0.25">
      <c r="A66443" t="e">
        <f t="shared" ref="A66443" si="66214">"'"&amp;#REF!&amp;"',"</f>
        <v>#REF!</v>
      </c>
    </row>
    <row r="66444" spans="1:1" x14ac:dyDescent="0.25">
      <c r="A66444" t="e">
        <f t="shared" ref="A66444" si="66215">"'"&amp;#REF!&amp;"',"</f>
        <v>#REF!</v>
      </c>
    </row>
    <row r="66445" spans="1:1" x14ac:dyDescent="0.25">
      <c r="A66445" t="e">
        <f t="shared" ref="A66445" si="66216">"'"&amp;#REF!&amp;"',"</f>
        <v>#REF!</v>
      </c>
    </row>
    <row r="66446" spans="1:1" x14ac:dyDescent="0.25">
      <c r="A66446" t="e">
        <f t="shared" ref="A66446" si="66217">"'"&amp;#REF!&amp;"',"</f>
        <v>#REF!</v>
      </c>
    </row>
    <row r="66447" spans="1:1" x14ac:dyDescent="0.25">
      <c r="A66447" t="e">
        <f t="shared" ref="A66447" si="66218">"'"&amp;#REF!&amp;"',"</f>
        <v>#REF!</v>
      </c>
    </row>
    <row r="66448" spans="1:1" x14ac:dyDescent="0.25">
      <c r="A66448" t="e">
        <f t="shared" ref="A66448" si="66219">"'"&amp;#REF!&amp;"',"</f>
        <v>#REF!</v>
      </c>
    </row>
    <row r="66449" spans="1:1" x14ac:dyDescent="0.25">
      <c r="A66449" t="e">
        <f t="shared" ref="A66449" si="66220">"'"&amp;#REF!&amp;"',"</f>
        <v>#REF!</v>
      </c>
    </row>
    <row r="66450" spans="1:1" x14ac:dyDescent="0.25">
      <c r="A66450" t="e">
        <f t="shared" ref="A66450" si="66221">"'"&amp;#REF!&amp;"',"</f>
        <v>#REF!</v>
      </c>
    </row>
    <row r="66451" spans="1:1" x14ac:dyDescent="0.25">
      <c r="A66451" t="e">
        <f t="shared" ref="A66451" si="66222">"'"&amp;#REF!&amp;"',"</f>
        <v>#REF!</v>
      </c>
    </row>
    <row r="66452" spans="1:1" x14ac:dyDescent="0.25">
      <c r="A66452" t="e">
        <f t="shared" ref="A66452" si="66223">"'"&amp;#REF!&amp;"',"</f>
        <v>#REF!</v>
      </c>
    </row>
    <row r="66453" spans="1:1" x14ac:dyDescent="0.25">
      <c r="A66453" t="e">
        <f t="shared" ref="A66453" si="66224">"'"&amp;#REF!&amp;"',"</f>
        <v>#REF!</v>
      </c>
    </row>
    <row r="66454" spans="1:1" x14ac:dyDescent="0.25">
      <c r="A66454" t="e">
        <f t="shared" ref="A66454" si="66225">"'"&amp;#REF!&amp;"',"</f>
        <v>#REF!</v>
      </c>
    </row>
    <row r="66455" spans="1:1" x14ac:dyDescent="0.25">
      <c r="A66455" t="e">
        <f t="shared" ref="A66455" si="66226">"'"&amp;#REF!&amp;"',"</f>
        <v>#REF!</v>
      </c>
    </row>
    <row r="66456" spans="1:1" x14ac:dyDescent="0.25">
      <c r="A66456" t="e">
        <f t="shared" ref="A66456" si="66227">"'"&amp;#REF!&amp;"',"</f>
        <v>#REF!</v>
      </c>
    </row>
    <row r="66457" spans="1:1" x14ac:dyDescent="0.25">
      <c r="A66457" t="e">
        <f t="shared" ref="A66457" si="66228">"'"&amp;#REF!&amp;"',"</f>
        <v>#REF!</v>
      </c>
    </row>
    <row r="66458" spans="1:1" x14ac:dyDescent="0.25">
      <c r="A66458" t="e">
        <f t="shared" ref="A66458" si="66229">"'"&amp;#REF!&amp;"',"</f>
        <v>#REF!</v>
      </c>
    </row>
    <row r="66459" spans="1:1" x14ac:dyDescent="0.25">
      <c r="A66459" t="e">
        <f t="shared" ref="A66459" si="66230">"'"&amp;#REF!&amp;"',"</f>
        <v>#REF!</v>
      </c>
    </row>
    <row r="66460" spans="1:1" x14ac:dyDescent="0.25">
      <c r="A66460" t="e">
        <f t="shared" ref="A66460" si="66231">"'"&amp;#REF!&amp;"',"</f>
        <v>#REF!</v>
      </c>
    </row>
    <row r="66461" spans="1:1" x14ac:dyDescent="0.25">
      <c r="A66461" t="e">
        <f t="shared" ref="A66461" si="66232">"'"&amp;#REF!&amp;"',"</f>
        <v>#REF!</v>
      </c>
    </row>
    <row r="66462" spans="1:1" x14ac:dyDescent="0.25">
      <c r="A66462" t="e">
        <f t="shared" ref="A66462" si="66233">"'"&amp;#REF!&amp;"',"</f>
        <v>#REF!</v>
      </c>
    </row>
    <row r="66463" spans="1:1" x14ac:dyDescent="0.25">
      <c r="A66463" t="e">
        <f t="shared" ref="A66463" si="66234">"'"&amp;#REF!&amp;"',"</f>
        <v>#REF!</v>
      </c>
    </row>
    <row r="66464" spans="1:1" x14ac:dyDescent="0.25">
      <c r="A66464" t="e">
        <f t="shared" ref="A66464" si="66235">"'"&amp;#REF!&amp;"',"</f>
        <v>#REF!</v>
      </c>
    </row>
    <row r="66465" spans="1:1" x14ac:dyDescent="0.25">
      <c r="A66465" t="e">
        <f t="shared" ref="A66465" si="66236">"'"&amp;#REF!&amp;"',"</f>
        <v>#REF!</v>
      </c>
    </row>
    <row r="66466" spans="1:1" x14ac:dyDescent="0.25">
      <c r="A66466" t="e">
        <f t="shared" ref="A66466" si="66237">"'"&amp;#REF!&amp;"',"</f>
        <v>#REF!</v>
      </c>
    </row>
    <row r="66467" spans="1:1" x14ac:dyDescent="0.25">
      <c r="A66467" t="e">
        <f t="shared" ref="A66467" si="66238">"'"&amp;#REF!&amp;"',"</f>
        <v>#REF!</v>
      </c>
    </row>
    <row r="66468" spans="1:1" x14ac:dyDescent="0.25">
      <c r="A66468" t="e">
        <f t="shared" ref="A66468" si="66239">"'"&amp;#REF!&amp;"',"</f>
        <v>#REF!</v>
      </c>
    </row>
    <row r="66469" spans="1:1" x14ac:dyDescent="0.25">
      <c r="A66469" t="e">
        <f t="shared" ref="A66469" si="66240">"'"&amp;#REF!&amp;"',"</f>
        <v>#REF!</v>
      </c>
    </row>
    <row r="66470" spans="1:1" x14ac:dyDescent="0.25">
      <c r="A66470" t="e">
        <f t="shared" ref="A66470" si="66241">"'"&amp;#REF!&amp;"',"</f>
        <v>#REF!</v>
      </c>
    </row>
    <row r="66471" spans="1:1" x14ac:dyDescent="0.25">
      <c r="A66471" t="e">
        <f t="shared" ref="A66471" si="66242">"'"&amp;#REF!&amp;"',"</f>
        <v>#REF!</v>
      </c>
    </row>
    <row r="66472" spans="1:1" x14ac:dyDescent="0.25">
      <c r="A66472" t="e">
        <f t="shared" ref="A66472" si="66243">"'"&amp;#REF!&amp;"',"</f>
        <v>#REF!</v>
      </c>
    </row>
    <row r="66473" spans="1:1" x14ac:dyDescent="0.25">
      <c r="A66473" t="e">
        <f t="shared" ref="A66473" si="66244">"'"&amp;#REF!&amp;"',"</f>
        <v>#REF!</v>
      </c>
    </row>
    <row r="66474" spans="1:1" x14ac:dyDescent="0.25">
      <c r="A66474" t="e">
        <f t="shared" ref="A66474" si="66245">"'"&amp;#REF!&amp;"',"</f>
        <v>#REF!</v>
      </c>
    </row>
    <row r="66475" spans="1:1" x14ac:dyDescent="0.25">
      <c r="A66475" t="e">
        <f t="shared" ref="A66475" si="66246">"'"&amp;#REF!&amp;"',"</f>
        <v>#REF!</v>
      </c>
    </row>
    <row r="66476" spans="1:1" x14ac:dyDescent="0.25">
      <c r="A66476" t="e">
        <f t="shared" ref="A66476" si="66247">"'"&amp;#REF!&amp;"',"</f>
        <v>#REF!</v>
      </c>
    </row>
    <row r="66477" spans="1:1" x14ac:dyDescent="0.25">
      <c r="A66477" t="e">
        <f t="shared" ref="A66477" si="66248">"'"&amp;#REF!&amp;"',"</f>
        <v>#REF!</v>
      </c>
    </row>
    <row r="66478" spans="1:1" x14ac:dyDescent="0.25">
      <c r="A66478" t="e">
        <f t="shared" ref="A66478" si="66249">"'"&amp;#REF!&amp;"',"</f>
        <v>#REF!</v>
      </c>
    </row>
    <row r="66479" spans="1:1" x14ac:dyDescent="0.25">
      <c r="A66479" t="e">
        <f t="shared" ref="A66479" si="66250">"'"&amp;#REF!&amp;"',"</f>
        <v>#REF!</v>
      </c>
    </row>
    <row r="66480" spans="1:1" x14ac:dyDescent="0.25">
      <c r="A66480" t="e">
        <f t="shared" ref="A66480" si="66251">"'"&amp;#REF!&amp;"',"</f>
        <v>#REF!</v>
      </c>
    </row>
    <row r="66481" spans="1:1" x14ac:dyDescent="0.25">
      <c r="A66481" t="e">
        <f t="shared" ref="A66481" si="66252">"'"&amp;#REF!&amp;"',"</f>
        <v>#REF!</v>
      </c>
    </row>
    <row r="66482" spans="1:1" x14ac:dyDescent="0.25">
      <c r="A66482" t="e">
        <f t="shared" ref="A66482" si="66253">"'"&amp;#REF!&amp;"',"</f>
        <v>#REF!</v>
      </c>
    </row>
    <row r="66483" spans="1:1" x14ac:dyDescent="0.25">
      <c r="A66483" t="e">
        <f t="shared" ref="A66483" si="66254">"'"&amp;#REF!&amp;"',"</f>
        <v>#REF!</v>
      </c>
    </row>
    <row r="66484" spans="1:1" x14ac:dyDescent="0.25">
      <c r="A66484" t="e">
        <f t="shared" ref="A66484" si="66255">"'"&amp;#REF!&amp;"',"</f>
        <v>#REF!</v>
      </c>
    </row>
    <row r="66485" spans="1:1" x14ac:dyDescent="0.25">
      <c r="A66485" t="e">
        <f t="shared" ref="A66485" si="66256">"'"&amp;#REF!&amp;"',"</f>
        <v>#REF!</v>
      </c>
    </row>
    <row r="66486" spans="1:1" x14ac:dyDescent="0.25">
      <c r="A66486" t="e">
        <f t="shared" ref="A66486" si="66257">"'"&amp;#REF!&amp;"',"</f>
        <v>#REF!</v>
      </c>
    </row>
    <row r="66487" spans="1:1" x14ac:dyDescent="0.25">
      <c r="A66487" t="e">
        <f t="shared" ref="A66487" si="66258">"'"&amp;#REF!&amp;"',"</f>
        <v>#REF!</v>
      </c>
    </row>
    <row r="66488" spans="1:1" x14ac:dyDescent="0.25">
      <c r="A66488" t="e">
        <f t="shared" ref="A66488" si="66259">"'"&amp;#REF!&amp;"',"</f>
        <v>#REF!</v>
      </c>
    </row>
    <row r="66489" spans="1:1" x14ac:dyDescent="0.25">
      <c r="A66489" t="e">
        <f t="shared" ref="A66489" si="66260">"'"&amp;#REF!&amp;"',"</f>
        <v>#REF!</v>
      </c>
    </row>
    <row r="66490" spans="1:1" x14ac:dyDescent="0.25">
      <c r="A66490" t="e">
        <f t="shared" ref="A66490" si="66261">"'"&amp;#REF!&amp;"',"</f>
        <v>#REF!</v>
      </c>
    </row>
    <row r="66491" spans="1:1" x14ac:dyDescent="0.25">
      <c r="A66491" t="e">
        <f t="shared" ref="A66491" si="66262">"'"&amp;#REF!&amp;"',"</f>
        <v>#REF!</v>
      </c>
    </row>
    <row r="66492" spans="1:1" x14ac:dyDescent="0.25">
      <c r="A66492" t="e">
        <f t="shared" ref="A66492" si="66263">"'"&amp;#REF!&amp;"',"</f>
        <v>#REF!</v>
      </c>
    </row>
    <row r="66493" spans="1:1" x14ac:dyDescent="0.25">
      <c r="A66493" t="e">
        <f t="shared" ref="A66493" si="66264">"'"&amp;#REF!&amp;"',"</f>
        <v>#REF!</v>
      </c>
    </row>
    <row r="66494" spans="1:1" x14ac:dyDescent="0.25">
      <c r="A66494" t="e">
        <f t="shared" ref="A66494" si="66265">"'"&amp;#REF!&amp;"',"</f>
        <v>#REF!</v>
      </c>
    </row>
    <row r="66495" spans="1:1" x14ac:dyDescent="0.25">
      <c r="A66495" t="e">
        <f t="shared" ref="A66495" si="66266">"'"&amp;#REF!&amp;"',"</f>
        <v>#REF!</v>
      </c>
    </row>
    <row r="66496" spans="1:1" x14ac:dyDescent="0.25">
      <c r="A66496" t="e">
        <f t="shared" ref="A66496" si="66267">"'"&amp;#REF!&amp;"',"</f>
        <v>#REF!</v>
      </c>
    </row>
    <row r="66497" spans="1:1" x14ac:dyDescent="0.25">
      <c r="A66497" t="e">
        <f t="shared" ref="A66497" si="66268">"'"&amp;#REF!&amp;"',"</f>
        <v>#REF!</v>
      </c>
    </row>
    <row r="66498" spans="1:1" x14ac:dyDescent="0.25">
      <c r="A66498" t="e">
        <f t="shared" ref="A66498" si="66269">"'"&amp;#REF!&amp;"',"</f>
        <v>#REF!</v>
      </c>
    </row>
    <row r="66499" spans="1:1" x14ac:dyDescent="0.25">
      <c r="A66499" t="e">
        <f t="shared" ref="A66499" si="66270">"'"&amp;#REF!&amp;"',"</f>
        <v>#REF!</v>
      </c>
    </row>
    <row r="66500" spans="1:1" x14ac:dyDescent="0.25">
      <c r="A66500" t="e">
        <f t="shared" ref="A66500" si="66271">"'"&amp;#REF!&amp;"',"</f>
        <v>#REF!</v>
      </c>
    </row>
    <row r="66501" spans="1:1" x14ac:dyDescent="0.25">
      <c r="A66501" t="e">
        <f t="shared" ref="A66501" si="66272">"'"&amp;#REF!&amp;"',"</f>
        <v>#REF!</v>
      </c>
    </row>
    <row r="66502" spans="1:1" x14ac:dyDescent="0.25">
      <c r="A66502" t="e">
        <f t="shared" ref="A66502" si="66273">"'"&amp;#REF!&amp;"',"</f>
        <v>#REF!</v>
      </c>
    </row>
    <row r="66503" spans="1:1" x14ac:dyDescent="0.25">
      <c r="A66503" t="e">
        <f t="shared" ref="A66503" si="66274">"'"&amp;#REF!&amp;"',"</f>
        <v>#REF!</v>
      </c>
    </row>
    <row r="66504" spans="1:1" x14ac:dyDescent="0.25">
      <c r="A66504" t="e">
        <f t="shared" ref="A66504" si="66275">"'"&amp;#REF!&amp;"',"</f>
        <v>#REF!</v>
      </c>
    </row>
    <row r="66505" spans="1:1" x14ac:dyDescent="0.25">
      <c r="A66505" t="e">
        <f t="shared" ref="A66505" si="66276">"'"&amp;#REF!&amp;"',"</f>
        <v>#REF!</v>
      </c>
    </row>
    <row r="66506" spans="1:1" x14ac:dyDescent="0.25">
      <c r="A66506" t="e">
        <f t="shared" ref="A66506" si="66277">"'"&amp;#REF!&amp;"',"</f>
        <v>#REF!</v>
      </c>
    </row>
    <row r="66507" spans="1:1" x14ac:dyDescent="0.25">
      <c r="A66507" t="e">
        <f t="shared" ref="A66507" si="66278">"'"&amp;#REF!&amp;"',"</f>
        <v>#REF!</v>
      </c>
    </row>
    <row r="66508" spans="1:1" x14ac:dyDescent="0.25">
      <c r="A66508" t="e">
        <f t="shared" ref="A66508" si="66279">"'"&amp;#REF!&amp;"',"</f>
        <v>#REF!</v>
      </c>
    </row>
    <row r="66509" spans="1:1" x14ac:dyDescent="0.25">
      <c r="A66509" t="e">
        <f t="shared" ref="A66509" si="66280">"'"&amp;#REF!&amp;"',"</f>
        <v>#REF!</v>
      </c>
    </row>
    <row r="66510" spans="1:1" x14ac:dyDescent="0.25">
      <c r="A66510" t="e">
        <f t="shared" ref="A66510" si="66281">"'"&amp;#REF!&amp;"',"</f>
        <v>#REF!</v>
      </c>
    </row>
    <row r="66511" spans="1:1" x14ac:dyDescent="0.25">
      <c r="A66511" t="e">
        <f t="shared" ref="A66511" si="66282">"'"&amp;#REF!&amp;"',"</f>
        <v>#REF!</v>
      </c>
    </row>
    <row r="66512" spans="1:1" x14ac:dyDescent="0.25">
      <c r="A66512" t="e">
        <f t="shared" ref="A66512" si="66283">"'"&amp;#REF!&amp;"',"</f>
        <v>#REF!</v>
      </c>
    </row>
    <row r="66513" spans="1:1" x14ac:dyDescent="0.25">
      <c r="A66513" t="e">
        <f t="shared" ref="A66513" si="66284">"'"&amp;#REF!&amp;"',"</f>
        <v>#REF!</v>
      </c>
    </row>
    <row r="66514" spans="1:1" x14ac:dyDescent="0.25">
      <c r="A66514" t="e">
        <f t="shared" ref="A66514" si="66285">"'"&amp;#REF!&amp;"',"</f>
        <v>#REF!</v>
      </c>
    </row>
    <row r="66515" spans="1:1" x14ac:dyDescent="0.25">
      <c r="A66515" t="e">
        <f t="shared" ref="A66515" si="66286">"'"&amp;#REF!&amp;"',"</f>
        <v>#REF!</v>
      </c>
    </row>
    <row r="66516" spans="1:1" x14ac:dyDescent="0.25">
      <c r="A66516" t="e">
        <f t="shared" ref="A66516" si="66287">"'"&amp;#REF!&amp;"',"</f>
        <v>#REF!</v>
      </c>
    </row>
    <row r="66517" spans="1:1" x14ac:dyDescent="0.25">
      <c r="A66517" t="e">
        <f t="shared" ref="A66517" si="66288">"'"&amp;#REF!&amp;"',"</f>
        <v>#REF!</v>
      </c>
    </row>
    <row r="66518" spans="1:1" x14ac:dyDescent="0.25">
      <c r="A66518" t="e">
        <f t="shared" ref="A66518" si="66289">"'"&amp;#REF!&amp;"',"</f>
        <v>#REF!</v>
      </c>
    </row>
    <row r="66519" spans="1:1" x14ac:dyDescent="0.25">
      <c r="A66519" t="e">
        <f t="shared" ref="A66519" si="66290">"'"&amp;#REF!&amp;"',"</f>
        <v>#REF!</v>
      </c>
    </row>
    <row r="66520" spans="1:1" x14ac:dyDescent="0.25">
      <c r="A66520" t="e">
        <f t="shared" ref="A66520" si="66291">"'"&amp;#REF!&amp;"',"</f>
        <v>#REF!</v>
      </c>
    </row>
    <row r="66521" spans="1:1" x14ac:dyDescent="0.25">
      <c r="A66521" t="e">
        <f t="shared" ref="A66521" si="66292">"'"&amp;#REF!&amp;"',"</f>
        <v>#REF!</v>
      </c>
    </row>
    <row r="66522" spans="1:1" x14ac:dyDescent="0.25">
      <c r="A66522" t="e">
        <f t="shared" ref="A66522" si="66293">"'"&amp;#REF!&amp;"',"</f>
        <v>#REF!</v>
      </c>
    </row>
    <row r="66523" spans="1:1" x14ac:dyDescent="0.25">
      <c r="A66523" t="e">
        <f t="shared" ref="A66523" si="66294">"'"&amp;#REF!&amp;"',"</f>
        <v>#REF!</v>
      </c>
    </row>
    <row r="66524" spans="1:1" x14ac:dyDescent="0.25">
      <c r="A66524" t="e">
        <f t="shared" ref="A66524" si="66295">"'"&amp;#REF!&amp;"',"</f>
        <v>#REF!</v>
      </c>
    </row>
    <row r="66525" spans="1:1" x14ac:dyDescent="0.25">
      <c r="A66525" t="e">
        <f t="shared" ref="A66525" si="66296">"'"&amp;#REF!&amp;"',"</f>
        <v>#REF!</v>
      </c>
    </row>
    <row r="66526" spans="1:1" x14ac:dyDescent="0.25">
      <c r="A66526" t="e">
        <f t="shared" ref="A66526" si="66297">"'"&amp;#REF!&amp;"',"</f>
        <v>#REF!</v>
      </c>
    </row>
    <row r="66527" spans="1:1" x14ac:dyDescent="0.25">
      <c r="A66527" t="e">
        <f t="shared" ref="A66527" si="66298">"'"&amp;#REF!&amp;"',"</f>
        <v>#REF!</v>
      </c>
    </row>
    <row r="66528" spans="1:1" x14ac:dyDescent="0.25">
      <c r="A66528" t="e">
        <f t="shared" ref="A66528" si="66299">"'"&amp;#REF!&amp;"',"</f>
        <v>#REF!</v>
      </c>
    </row>
    <row r="66529" spans="1:1" x14ac:dyDescent="0.25">
      <c r="A66529" t="e">
        <f t="shared" ref="A66529" si="66300">"'"&amp;#REF!&amp;"',"</f>
        <v>#REF!</v>
      </c>
    </row>
    <row r="66530" spans="1:1" x14ac:dyDescent="0.25">
      <c r="A66530" t="e">
        <f t="shared" ref="A66530" si="66301">"'"&amp;#REF!&amp;"',"</f>
        <v>#REF!</v>
      </c>
    </row>
    <row r="66531" spans="1:1" x14ac:dyDescent="0.25">
      <c r="A66531" t="e">
        <f t="shared" ref="A66531" si="66302">"'"&amp;#REF!&amp;"',"</f>
        <v>#REF!</v>
      </c>
    </row>
    <row r="66532" spans="1:1" x14ac:dyDescent="0.25">
      <c r="A66532" t="e">
        <f t="shared" ref="A66532" si="66303">"'"&amp;#REF!&amp;"',"</f>
        <v>#REF!</v>
      </c>
    </row>
    <row r="66533" spans="1:1" x14ac:dyDescent="0.25">
      <c r="A66533" t="e">
        <f t="shared" ref="A66533" si="66304">"'"&amp;#REF!&amp;"',"</f>
        <v>#REF!</v>
      </c>
    </row>
    <row r="66534" spans="1:1" x14ac:dyDescent="0.25">
      <c r="A66534" t="e">
        <f t="shared" ref="A66534" si="66305">"'"&amp;#REF!&amp;"',"</f>
        <v>#REF!</v>
      </c>
    </row>
    <row r="66535" spans="1:1" x14ac:dyDescent="0.25">
      <c r="A66535" t="e">
        <f t="shared" ref="A66535" si="66306">"'"&amp;#REF!&amp;"',"</f>
        <v>#REF!</v>
      </c>
    </row>
    <row r="66536" spans="1:1" x14ac:dyDescent="0.25">
      <c r="A66536" t="e">
        <f t="shared" ref="A66536" si="66307">"'"&amp;#REF!&amp;"',"</f>
        <v>#REF!</v>
      </c>
    </row>
    <row r="66537" spans="1:1" x14ac:dyDescent="0.25">
      <c r="A66537" t="e">
        <f t="shared" ref="A66537" si="66308">"'"&amp;#REF!&amp;"',"</f>
        <v>#REF!</v>
      </c>
    </row>
    <row r="66538" spans="1:1" x14ac:dyDescent="0.25">
      <c r="A66538" t="e">
        <f t="shared" ref="A66538" si="66309">"'"&amp;#REF!&amp;"',"</f>
        <v>#REF!</v>
      </c>
    </row>
    <row r="66539" spans="1:1" x14ac:dyDescent="0.25">
      <c r="A66539" t="e">
        <f t="shared" ref="A66539" si="66310">"'"&amp;#REF!&amp;"',"</f>
        <v>#REF!</v>
      </c>
    </row>
    <row r="66540" spans="1:1" x14ac:dyDescent="0.25">
      <c r="A66540" t="e">
        <f t="shared" ref="A66540" si="66311">"'"&amp;#REF!&amp;"',"</f>
        <v>#REF!</v>
      </c>
    </row>
    <row r="66541" spans="1:1" x14ac:dyDescent="0.25">
      <c r="A66541" t="e">
        <f t="shared" ref="A66541" si="66312">"'"&amp;#REF!&amp;"',"</f>
        <v>#REF!</v>
      </c>
    </row>
    <row r="66542" spans="1:1" x14ac:dyDescent="0.25">
      <c r="A66542" t="e">
        <f t="shared" ref="A66542" si="66313">"'"&amp;#REF!&amp;"',"</f>
        <v>#REF!</v>
      </c>
    </row>
    <row r="66543" spans="1:1" x14ac:dyDescent="0.25">
      <c r="A66543" t="e">
        <f t="shared" ref="A66543" si="66314">"'"&amp;#REF!&amp;"',"</f>
        <v>#REF!</v>
      </c>
    </row>
    <row r="66544" spans="1:1" x14ac:dyDescent="0.25">
      <c r="A66544" t="e">
        <f t="shared" ref="A66544" si="66315">"'"&amp;#REF!&amp;"',"</f>
        <v>#REF!</v>
      </c>
    </row>
    <row r="66545" spans="1:1" x14ac:dyDescent="0.25">
      <c r="A66545" t="e">
        <f t="shared" ref="A66545" si="66316">"'"&amp;#REF!&amp;"',"</f>
        <v>#REF!</v>
      </c>
    </row>
    <row r="66546" spans="1:1" x14ac:dyDescent="0.25">
      <c r="A66546" t="e">
        <f t="shared" ref="A66546" si="66317">"'"&amp;#REF!&amp;"',"</f>
        <v>#REF!</v>
      </c>
    </row>
    <row r="66547" spans="1:1" x14ac:dyDescent="0.25">
      <c r="A66547" t="e">
        <f t="shared" ref="A66547" si="66318">"'"&amp;#REF!&amp;"',"</f>
        <v>#REF!</v>
      </c>
    </row>
    <row r="66548" spans="1:1" x14ac:dyDescent="0.25">
      <c r="A66548" t="e">
        <f t="shared" ref="A66548" si="66319">"'"&amp;#REF!&amp;"',"</f>
        <v>#REF!</v>
      </c>
    </row>
    <row r="66549" spans="1:1" x14ac:dyDescent="0.25">
      <c r="A66549" t="e">
        <f t="shared" ref="A66549" si="66320">"'"&amp;#REF!&amp;"',"</f>
        <v>#REF!</v>
      </c>
    </row>
    <row r="66550" spans="1:1" x14ac:dyDescent="0.25">
      <c r="A66550" t="e">
        <f t="shared" ref="A66550" si="66321">"'"&amp;#REF!&amp;"',"</f>
        <v>#REF!</v>
      </c>
    </row>
    <row r="66551" spans="1:1" x14ac:dyDescent="0.25">
      <c r="A66551" t="e">
        <f t="shared" ref="A66551" si="66322">"'"&amp;#REF!&amp;"',"</f>
        <v>#REF!</v>
      </c>
    </row>
    <row r="66552" spans="1:1" x14ac:dyDescent="0.25">
      <c r="A66552" t="e">
        <f t="shared" ref="A66552" si="66323">"'"&amp;#REF!&amp;"',"</f>
        <v>#REF!</v>
      </c>
    </row>
    <row r="66553" spans="1:1" x14ac:dyDescent="0.25">
      <c r="A66553" t="e">
        <f t="shared" ref="A66553" si="66324">"'"&amp;#REF!&amp;"',"</f>
        <v>#REF!</v>
      </c>
    </row>
    <row r="66554" spans="1:1" x14ac:dyDescent="0.25">
      <c r="A66554" t="e">
        <f t="shared" ref="A66554" si="66325">"'"&amp;#REF!&amp;"',"</f>
        <v>#REF!</v>
      </c>
    </row>
    <row r="66555" spans="1:1" x14ac:dyDescent="0.25">
      <c r="A66555" t="e">
        <f t="shared" ref="A66555" si="66326">"'"&amp;#REF!&amp;"',"</f>
        <v>#REF!</v>
      </c>
    </row>
    <row r="66556" spans="1:1" x14ac:dyDescent="0.25">
      <c r="A66556" t="e">
        <f t="shared" ref="A66556" si="66327">"'"&amp;#REF!&amp;"',"</f>
        <v>#REF!</v>
      </c>
    </row>
    <row r="66557" spans="1:1" x14ac:dyDescent="0.25">
      <c r="A66557" t="e">
        <f t="shared" ref="A66557" si="66328">"'"&amp;#REF!&amp;"',"</f>
        <v>#REF!</v>
      </c>
    </row>
    <row r="66558" spans="1:1" x14ac:dyDescent="0.25">
      <c r="A66558" t="e">
        <f t="shared" ref="A66558" si="66329">"'"&amp;#REF!&amp;"',"</f>
        <v>#REF!</v>
      </c>
    </row>
    <row r="66559" spans="1:1" x14ac:dyDescent="0.25">
      <c r="A66559" t="e">
        <f t="shared" ref="A66559" si="66330">"'"&amp;#REF!&amp;"',"</f>
        <v>#REF!</v>
      </c>
    </row>
    <row r="66560" spans="1:1" x14ac:dyDescent="0.25">
      <c r="A66560" t="e">
        <f t="shared" ref="A66560" si="66331">"'"&amp;#REF!&amp;"',"</f>
        <v>#REF!</v>
      </c>
    </row>
    <row r="66561" spans="1:1" x14ac:dyDescent="0.25">
      <c r="A66561" t="e">
        <f t="shared" ref="A66561" si="66332">"'"&amp;#REF!&amp;"',"</f>
        <v>#REF!</v>
      </c>
    </row>
    <row r="66562" spans="1:1" x14ac:dyDescent="0.25">
      <c r="A66562" t="e">
        <f t="shared" ref="A66562" si="66333">"'"&amp;#REF!&amp;"',"</f>
        <v>#REF!</v>
      </c>
    </row>
    <row r="66563" spans="1:1" x14ac:dyDescent="0.25">
      <c r="A66563" t="e">
        <f t="shared" ref="A66563" si="66334">"'"&amp;#REF!&amp;"',"</f>
        <v>#REF!</v>
      </c>
    </row>
    <row r="66564" spans="1:1" x14ac:dyDescent="0.25">
      <c r="A66564" t="e">
        <f t="shared" ref="A66564" si="66335">"'"&amp;#REF!&amp;"',"</f>
        <v>#REF!</v>
      </c>
    </row>
    <row r="66565" spans="1:1" x14ac:dyDescent="0.25">
      <c r="A66565" t="e">
        <f t="shared" ref="A66565" si="66336">"'"&amp;#REF!&amp;"',"</f>
        <v>#REF!</v>
      </c>
    </row>
    <row r="66566" spans="1:1" x14ac:dyDescent="0.25">
      <c r="A66566" t="e">
        <f t="shared" ref="A66566" si="66337">"'"&amp;#REF!&amp;"',"</f>
        <v>#REF!</v>
      </c>
    </row>
    <row r="66567" spans="1:1" x14ac:dyDescent="0.25">
      <c r="A66567" t="e">
        <f t="shared" ref="A66567" si="66338">"'"&amp;#REF!&amp;"',"</f>
        <v>#REF!</v>
      </c>
    </row>
    <row r="66568" spans="1:1" x14ac:dyDescent="0.25">
      <c r="A66568" t="e">
        <f t="shared" ref="A66568" si="66339">"'"&amp;#REF!&amp;"',"</f>
        <v>#REF!</v>
      </c>
    </row>
    <row r="66569" spans="1:1" x14ac:dyDescent="0.25">
      <c r="A66569" t="e">
        <f t="shared" ref="A66569" si="66340">"'"&amp;#REF!&amp;"',"</f>
        <v>#REF!</v>
      </c>
    </row>
    <row r="66570" spans="1:1" x14ac:dyDescent="0.25">
      <c r="A66570" t="e">
        <f t="shared" ref="A66570" si="66341">"'"&amp;#REF!&amp;"',"</f>
        <v>#REF!</v>
      </c>
    </row>
    <row r="66571" spans="1:1" x14ac:dyDescent="0.25">
      <c r="A66571" t="e">
        <f t="shared" ref="A66571" si="66342">"'"&amp;#REF!&amp;"',"</f>
        <v>#REF!</v>
      </c>
    </row>
    <row r="66572" spans="1:1" x14ac:dyDescent="0.25">
      <c r="A66572" t="e">
        <f t="shared" ref="A66572" si="66343">"'"&amp;#REF!&amp;"',"</f>
        <v>#REF!</v>
      </c>
    </row>
    <row r="66573" spans="1:1" x14ac:dyDescent="0.25">
      <c r="A66573" t="e">
        <f t="shared" ref="A66573" si="66344">"'"&amp;#REF!&amp;"',"</f>
        <v>#REF!</v>
      </c>
    </row>
    <row r="66574" spans="1:1" x14ac:dyDescent="0.25">
      <c r="A66574" t="e">
        <f t="shared" ref="A66574" si="66345">"'"&amp;#REF!&amp;"',"</f>
        <v>#REF!</v>
      </c>
    </row>
    <row r="66575" spans="1:1" x14ac:dyDescent="0.25">
      <c r="A66575" t="e">
        <f t="shared" ref="A66575" si="66346">"'"&amp;#REF!&amp;"',"</f>
        <v>#REF!</v>
      </c>
    </row>
    <row r="66576" spans="1:1" x14ac:dyDescent="0.25">
      <c r="A66576" t="e">
        <f t="shared" ref="A66576" si="66347">"'"&amp;#REF!&amp;"',"</f>
        <v>#REF!</v>
      </c>
    </row>
    <row r="66577" spans="1:1" x14ac:dyDescent="0.25">
      <c r="A66577" t="e">
        <f t="shared" ref="A66577" si="66348">"'"&amp;#REF!&amp;"',"</f>
        <v>#REF!</v>
      </c>
    </row>
    <row r="66578" spans="1:1" x14ac:dyDescent="0.25">
      <c r="A66578" t="e">
        <f t="shared" ref="A66578" si="66349">"'"&amp;#REF!&amp;"',"</f>
        <v>#REF!</v>
      </c>
    </row>
    <row r="66579" spans="1:1" x14ac:dyDescent="0.25">
      <c r="A66579" t="e">
        <f t="shared" ref="A66579" si="66350">"'"&amp;#REF!&amp;"',"</f>
        <v>#REF!</v>
      </c>
    </row>
    <row r="66580" spans="1:1" x14ac:dyDescent="0.25">
      <c r="A66580" t="e">
        <f t="shared" ref="A66580" si="66351">"'"&amp;#REF!&amp;"',"</f>
        <v>#REF!</v>
      </c>
    </row>
    <row r="66581" spans="1:1" x14ac:dyDescent="0.25">
      <c r="A66581" t="e">
        <f t="shared" ref="A66581" si="66352">"'"&amp;#REF!&amp;"',"</f>
        <v>#REF!</v>
      </c>
    </row>
    <row r="66582" spans="1:1" x14ac:dyDescent="0.25">
      <c r="A66582" t="e">
        <f t="shared" ref="A66582" si="66353">"'"&amp;#REF!&amp;"',"</f>
        <v>#REF!</v>
      </c>
    </row>
    <row r="66583" spans="1:1" x14ac:dyDescent="0.25">
      <c r="A66583" t="e">
        <f t="shared" ref="A66583" si="66354">"'"&amp;#REF!&amp;"',"</f>
        <v>#REF!</v>
      </c>
    </row>
    <row r="66584" spans="1:1" x14ac:dyDescent="0.25">
      <c r="A66584" t="e">
        <f t="shared" ref="A66584" si="66355">"'"&amp;#REF!&amp;"',"</f>
        <v>#REF!</v>
      </c>
    </row>
    <row r="66585" spans="1:1" x14ac:dyDescent="0.25">
      <c r="A66585" t="e">
        <f t="shared" ref="A66585" si="66356">"'"&amp;#REF!&amp;"',"</f>
        <v>#REF!</v>
      </c>
    </row>
    <row r="66586" spans="1:1" x14ac:dyDescent="0.25">
      <c r="A66586" t="e">
        <f t="shared" ref="A66586" si="66357">"'"&amp;#REF!&amp;"',"</f>
        <v>#REF!</v>
      </c>
    </row>
    <row r="66587" spans="1:1" x14ac:dyDescent="0.25">
      <c r="A66587" t="e">
        <f t="shared" ref="A66587" si="66358">"'"&amp;#REF!&amp;"',"</f>
        <v>#REF!</v>
      </c>
    </row>
    <row r="66588" spans="1:1" x14ac:dyDescent="0.25">
      <c r="A66588" t="e">
        <f t="shared" ref="A66588" si="66359">"'"&amp;#REF!&amp;"',"</f>
        <v>#REF!</v>
      </c>
    </row>
    <row r="66589" spans="1:1" x14ac:dyDescent="0.25">
      <c r="A66589" t="e">
        <f t="shared" ref="A66589" si="66360">"'"&amp;#REF!&amp;"',"</f>
        <v>#REF!</v>
      </c>
    </row>
    <row r="66590" spans="1:1" x14ac:dyDescent="0.25">
      <c r="A66590" t="e">
        <f t="shared" ref="A66590" si="66361">"'"&amp;#REF!&amp;"',"</f>
        <v>#REF!</v>
      </c>
    </row>
    <row r="66591" spans="1:1" x14ac:dyDescent="0.25">
      <c r="A66591" t="e">
        <f t="shared" ref="A66591" si="66362">"'"&amp;#REF!&amp;"',"</f>
        <v>#REF!</v>
      </c>
    </row>
    <row r="66592" spans="1:1" x14ac:dyDescent="0.25">
      <c r="A66592" t="e">
        <f t="shared" ref="A66592" si="66363">"'"&amp;#REF!&amp;"',"</f>
        <v>#REF!</v>
      </c>
    </row>
    <row r="66593" spans="1:1" x14ac:dyDescent="0.25">
      <c r="A66593" t="e">
        <f t="shared" ref="A66593" si="66364">"'"&amp;#REF!&amp;"',"</f>
        <v>#REF!</v>
      </c>
    </row>
    <row r="66594" spans="1:1" x14ac:dyDescent="0.25">
      <c r="A66594" t="e">
        <f t="shared" ref="A66594" si="66365">"'"&amp;#REF!&amp;"',"</f>
        <v>#REF!</v>
      </c>
    </row>
    <row r="66595" spans="1:1" x14ac:dyDescent="0.25">
      <c r="A66595" t="e">
        <f t="shared" ref="A66595" si="66366">"'"&amp;#REF!&amp;"',"</f>
        <v>#REF!</v>
      </c>
    </row>
    <row r="66596" spans="1:1" x14ac:dyDescent="0.25">
      <c r="A66596" t="e">
        <f t="shared" ref="A66596" si="66367">"'"&amp;#REF!&amp;"',"</f>
        <v>#REF!</v>
      </c>
    </row>
    <row r="66597" spans="1:1" x14ac:dyDescent="0.25">
      <c r="A66597" t="e">
        <f t="shared" ref="A66597" si="66368">"'"&amp;#REF!&amp;"',"</f>
        <v>#REF!</v>
      </c>
    </row>
    <row r="66598" spans="1:1" x14ac:dyDescent="0.25">
      <c r="A66598" t="e">
        <f t="shared" ref="A66598" si="66369">"'"&amp;#REF!&amp;"',"</f>
        <v>#REF!</v>
      </c>
    </row>
    <row r="66599" spans="1:1" x14ac:dyDescent="0.25">
      <c r="A66599" t="e">
        <f t="shared" ref="A66599" si="66370">"'"&amp;#REF!&amp;"',"</f>
        <v>#REF!</v>
      </c>
    </row>
    <row r="66600" spans="1:1" x14ac:dyDescent="0.25">
      <c r="A66600" t="e">
        <f t="shared" ref="A66600" si="66371">"'"&amp;#REF!&amp;"',"</f>
        <v>#REF!</v>
      </c>
    </row>
    <row r="66601" spans="1:1" x14ac:dyDescent="0.25">
      <c r="A66601" t="e">
        <f t="shared" ref="A66601" si="66372">"'"&amp;#REF!&amp;"',"</f>
        <v>#REF!</v>
      </c>
    </row>
    <row r="66602" spans="1:1" x14ac:dyDescent="0.25">
      <c r="A66602" t="e">
        <f t="shared" ref="A66602" si="66373">"'"&amp;#REF!&amp;"',"</f>
        <v>#REF!</v>
      </c>
    </row>
    <row r="66603" spans="1:1" x14ac:dyDescent="0.25">
      <c r="A66603" t="e">
        <f t="shared" ref="A66603" si="66374">"'"&amp;#REF!&amp;"',"</f>
        <v>#REF!</v>
      </c>
    </row>
    <row r="66604" spans="1:1" x14ac:dyDescent="0.25">
      <c r="A66604" t="e">
        <f t="shared" ref="A66604" si="66375">"'"&amp;#REF!&amp;"',"</f>
        <v>#REF!</v>
      </c>
    </row>
    <row r="66605" spans="1:1" x14ac:dyDescent="0.25">
      <c r="A66605" t="e">
        <f t="shared" ref="A66605" si="66376">"'"&amp;#REF!&amp;"',"</f>
        <v>#REF!</v>
      </c>
    </row>
    <row r="66606" spans="1:1" x14ac:dyDescent="0.25">
      <c r="A66606" t="e">
        <f t="shared" ref="A66606" si="66377">"'"&amp;#REF!&amp;"',"</f>
        <v>#REF!</v>
      </c>
    </row>
    <row r="66607" spans="1:1" x14ac:dyDescent="0.25">
      <c r="A66607" t="e">
        <f t="shared" ref="A66607" si="66378">"'"&amp;#REF!&amp;"',"</f>
        <v>#REF!</v>
      </c>
    </row>
    <row r="66608" spans="1:1" x14ac:dyDescent="0.25">
      <c r="A66608" t="e">
        <f t="shared" ref="A66608" si="66379">"'"&amp;#REF!&amp;"',"</f>
        <v>#REF!</v>
      </c>
    </row>
    <row r="66609" spans="1:1" x14ac:dyDescent="0.25">
      <c r="A66609" t="e">
        <f t="shared" ref="A66609" si="66380">"'"&amp;#REF!&amp;"',"</f>
        <v>#REF!</v>
      </c>
    </row>
    <row r="66610" spans="1:1" x14ac:dyDescent="0.25">
      <c r="A66610" t="e">
        <f t="shared" ref="A66610" si="66381">"'"&amp;#REF!&amp;"',"</f>
        <v>#REF!</v>
      </c>
    </row>
    <row r="66611" spans="1:1" x14ac:dyDescent="0.25">
      <c r="A66611" t="e">
        <f t="shared" ref="A66611" si="66382">"'"&amp;#REF!&amp;"',"</f>
        <v>#REF!</v>
      </c>
    </row>
    <row r="66612" spans="1:1" x14ac:dyDescent="0.25">
      <c r="A66612" t="e">
        <f t="shared" ref="A66612" si="66383">"'"&amp;#REF!&amp;"',"</f>
        <v>#REF!</v>
      </c>
    </row>
    <row r="66613" spans="1:1" x14ac:dyDescent="0.25">
      <c r="A66613" t="e">
        <f t="shared" ref="A66613" si="66384">"'"&amp;#REF!&amp;"',"</f>
        <v>#REF!</v>
      </c>
    </row>
    <row r="66614" spans="1:1" x14ac:dyDescent="0.25">
      <c r="A66614" t="e">
        <f t="shared" ref="A66614" si="66385">"'"&amp;#REF!&amp;"',"</f>
        <v>#REF!</v>
      </c>
    </row>
    <row r="66615" spans="1:1" x14ac:dyDescent="0.25">
      <c r="A66615" t="e">
        <f t="shared" ref="A66615" si="66386">"'"&amp;#REF!&amp;"',"</f>
        <v>#REF!</v>
      </c>
    </row>
    <row r="66616" spans="1:1" x14ac:dyDescent="0.25">
      <c r="A66616" t="e">
        <f t="shared" ref="A66616" si="66387">"'"&amp;#REF!&amp;"',"</f>
        <v>#REF!</v>
      </c>
    </row>
    <row r="66617" spans="1:1" x14ac:dyDescent="0.25">
      <c r="A66617" t="e">
        <f t="shared" ref="A66617" si="66388">"'"&amp;#REF!&amp;"',"</f>
        <v>#REF!</v>
      </c>
    </row>
    <row r="66618" spans="1:1" x14ac:dyDescent="0.25">
      <c r="A66618" t="e">
        <f t="shared" ref="A66618" si="66389">"'"&amp;#REF!&amp;"',"</f>
        <v>#REF!</v>
      </c>
    </row>
    <row r="66619" spans="1:1" x14ac:dyDescent="0.25">
      <c r="A66619" t="e">
        <f t="shared" ref="A66619" si="66390">"'"&amp;#REF!&amp;"',"</f>
        <v>#REF!</v>
      </c>
    </row>
    <row r="66620" spans="1:1" x14ac:dyDescent="0.25">
      <c r="A66620" t="e">
        <f t="shared" ref="A66620" si="66391">"'"&amp;#REF!&amp;"',"</f>
        <v>#REF!</v>
      </c>
    </row>
    <row r="66621" spans="1:1" x14ac:dyDescent="0.25">
      <c r="A66621" t="e">
        <f t="shared" ref="A66621" si="66392">"'"&amp;#REF!&amp;"',"</f>
        <v>#REF!</v>
      </c>
    </row>
    <row r="66622" spans="1:1" x14ac:dyDescent="0.25">
      <c r="A66622" t="e">
        <f t="shared" ref="A66622" si="66393">"'"&amp;#REF!&amp;"',"</f>
        <v>#REF!</v>
      </c>
    </row>
    <row r="66623" spans="1:1" x14ac:dyDescent="0.25">
      <c r="A66623" t="e">
        <f t="shared" ref="A66623" si="66394">"'"&amp;#REF!&amp;"',"</f>
        <v>#REF!</v>
      </c>
    </row>
    <row r="66624" spans="1:1" x14ac:dyDescent="0.25">
      <c r="A66624" t="e">
        <f t="shared" ref="A66624" si="66395">"'"&amp;#REF!&amp;"',"</f>
        <v>#REF!</v>
      </c>
    </row>
    <row r="66625" spans="1:1" x14ac:dyDescent="0.25">
      <c r="A66625" t="e">
        <f t="shared" ref="A66625" si="66396">"'"&amp;#REF!&amp;"',"</f>
        <v>#REF!</v>
      </c>
    </row>
    <row r="66626" spans="1:1" x14ac:dyDescent="0.25">
      <c r="A66626" t="e">
        <f t="shared" ref="A66626" si="66397">"'"&amp;#REF!&amp;"',"</f>
        <v>#REF!</v>
      </c>
    </row>
    <row r="66627" spans="1:1" x14ac:dyDescent="0.25">
      <c r="A66627" t="e">
        <f t="shared" ref="A66627" si="66398">"'"&amp;#REF!&amp;"',"</f>
        <v>#REF!</v>
      </c>
    </row>
    <row r="66628" spans="1:1" x14ac:dyDescent="0.25">
      <c r="A66628" t="e">
        <f t="shared" ref="A66628" si="66399">"'"&amp;#REF!&amp;"',"</f>
        <v>#REF!</v>
      </c>
    </row>
    <row r="66629" spans="1:1" x14ac:dyDescent="0.25">
      <c r="A66629" t="e">
        <f t="shared" ref="A66629" si="66400">"'"&amp;#REF!&amp;"',"</f>
        <v>#REF!</v>
      </c>
    </row>
    <row r="66630" spans="1:1" x14ac:dyDescent="0.25">
      <c r="A66630" t="e">
        <f t="shared" ref="A66630" si="66401">"'"&amp;#REF!&amp;"',"</f>
        <v>#REF!</v>
      </c>
    </row>
    <row r="66631" spans="1:1" x14ac:dyDescent="0.25">
      <c r="A66631" t="e">
        <f t="shared" ref="A66631" si="66402">"'"&amp;#REF!&amp;"',"</f>
        <v>#REF!</v>
      </c>
    </row>
    <row r="66632" spans="1:1" x14ac:dyDescent="0.25">
      <c r="A66632" t="e">
        <f t="shared" ref="A66632" si="66403">"'"&amp;#REF!&amp;"',"</f>
        <v>#REF!</v>
      </c>
    </row>
    <row r="66633" spans="1:1" x14ac:dyDescent="0.25">
      <c r="A66633" t="e">
        <f t="shared" ref="A66633" si="66404">"'"&amp;#REF!&amp;"',"</f>
        <v>#REF!</v>
      </c>
    </row>
    <row r="66634" spans="1:1" x14ac:dyDescent="0.25">
      <c r="A66634" t="e">
        <f t="shared" ref="A66634" si="66405">"'"&amp;#REF!&amp;"',"</f>
        <v>#REF!</v>
      </c>
    </row>
    <row r="66635" spans="1:1" x14ac:dyDescent="0.25">
      <c r="A66635" t="e">
        <f t="shared" ref="A66635" si="66406">"'"&amp;#REF!&amp;"',"</f>
        <v>#REF!</v>
      </c>
    </row>
    <row r="66636" spans="1:1" x14ac:dyDescent="0.25">
      <c r="A66636" t="e">
        <f t="shared" ref="A66636" si="66407">"'"&amp;#REF!&amp;"',"</f>
        <v>#REF!</v>
      </c>
    </row>
    <row r="66637" spans="1:1" x14ac:dyDescent="0.25">
      <c r="A66637" t="e">
        <f t="shared" ref="A66637" si="66408">"'"&amp;#REF!&amp;"',"</f>
        <v>#REF!</v>
      </c>
    </row>
    <row r="66638" spans="1:1" x14ac:dyDescent="0.25">
      <c r="A66638" t="e">
        <f t="shared" ref="A66638" si="66409">"'"&amp;#REF!&amp;"',"</f>
        <v>#REF!</v>
      </c>
    </row>
    <row r="66639" spans="1:1" x14ac:dyDescent="0.25">
      <c r="A66639" t="e">
        <f t="shared" ref="A66639" si="66410">"'"&amp;#REF!&amp;"',"</f>
        <v>#REF!</v>
      </c>
    </row>
    <row r="66640" spans="1:1" x14ac:dyDescent="0.25">
      <c r="A66640" t="e">
        <f t="shared" ref="A66640" si="66411">"'"&amp;#REF!&amp;"',"</f>
        <v>#REF!</v>
      </c>
    </row>
    <row r="66641" spans="1:1" x14ac:dyDescent="0.25">
      <c r="A66641" t="e">
        <f t="shared" ref="A66641" si="66412">"'"&amp;#REF!&amp;"',"</f>
        <v>#REF!</v>
      </c>
    </row>
    <row r="66642" spans="1:1" x14ac:dyDescent="0.25">
      <c r="A66642" t="e">
        <f t="shared" ref="A66642" si="66413">"'"&amp;#REF!&amp;"',"</f>
        <v>#REF!</v>
      </c>
    </row>
    <row r="66643" spans="1:1" x14ac:dyDescent="0.25">
      <c r="A66643" t="e">
        <f t="shared" ref="A66643" si="66414">"'"&amp;#REF!&amp;"',"</f>
        <v>#REF!</v>
      </c>
    </row>
    <row r="66644" spans="1:1" x14ac:dyDescent="0.25">
      <c r="A66644" t="e">
        <f t="shared" ref="A66644" si="66415">"'"&amp;#REF!&amp;"',"</f>
        <v>#REF!</v>
      </c>
    </row>
    <row r="66645" spans="1:1" x14ac:dyDescent="0.25">
      <c r="A66645" t="e">
        <f t="shared" ref="A66645" si="66416">"'"&amp;#REF!&amp;"',"</f>
        <v>#REF!</v>
      </c>
    </row>
    <row r="66646" spans="1:1" x14ac:dyDescent="0.25">
      <c r="A66646" t="e">
        <f t="shared" ref="A66646" si="66417">"'"&amp;#REF!&amp;"',"</f>
        <v>#REF!</v>
      </c>
    </row>
    <row r="66647" spans="1:1" x14ac:dyDescent="0.25">
      <c r="A66647" t="e">
        <f t="shared" ref="A66647" si="66418">"'"&amp;#REF!&amp;"',"</f>
        <v>#REF!</v>
      </c>
    </row>
    <row r="66648" spans="1:1" x14ac:dyDescent="0.25">
      <c r="A66648" t="e">
        <f t="shared" ref="A66648" si="66419">"'"&amp;#REF!&amp;"',"</f>
        <v>#REF!</v>
      </c>
    </row>
    <row r="66649" spans="1:1" x14ac:dyDescent="0.25">
      <c r="A66649" t="e">
        <f t="shared" ref="A66649" si="66420">"'"&amp;#REF!&amp;"',"</f>
        <v>#REF!</v>
      </c>
    </row>
    <row r="66650" spans="1:1" x14ac:dyDescent="0.25">
      <c r="A66650" t="e">
        <f t="shared" ref="A66650" si="66421">"'"&amp;#REF!&amp;"',"</f>
        <v>#REF!</v>
      </c>
    </row>
    <row r="66651" spans="1:1" x14ac:dyDescent="0.25">
      <c r="A66651" t="e">
        <f t="shared" ref="A66651" si="66422">"'"&amp;#REF!&amp;"',"</f>
        <v>#REF!</v>
      </c>
    </row>
    <row r="66652" spans="1:1" x14ac:dyDescent="0.25">
      <c r="A66652" t="e">
        <f t="shared" ref="A66652" si="66423">"'"&amp;#REF!&amp;"',"</f>
        <v>#REF!</v>
      </c>
    </row>
    <row r="66653" spans="1:1" x14ac:dyDescent="0.25">
      <c r="A66653" t="e">
        <f t="shared" ref="A66653" si="66424">"'"&amp;#REF!&amp;"',"</f>
        <v>#REF!</v>
      </c>
    </row>
    <row r="66654" spans="1:1" x14ac:dyDescent="0.25">
      <c r="A66654" t="e">
        <f t="shared" ref="A66654" si="66425">"'"&amp;#REF!&amp;"',"</f>
        <v>#REF!</v>
      </c>
    </row>
    <row r="66655" spans="1:1" x14ac:dyDescent="0.25">
      <c r="A66655" t="e">
        <f t="shared" ref="A66655" si="66426">"'"&amp;#REF!&amp;"',"</f>
        <v>#REF!</v>
      </c>
    </row>
    <row r="66656" spans="1:1" x14ac:dyDescent="0.25">
      <c r="A66656" t="e">
        <f t="shared" ref="A66656" si="66427">"'"&amp;#REF!&amp;"',"</f>
        <v>#REF!</v>
      </c>
    </row>
    <row r="66657" spans="1:1" x14ac:dyDescent="0.25">
      <c r="A66657" t="e">
        <f t="shared" ref="A66657" si="66428">"'"&amp;#REF!&amp;"',"</f>
        <v>#REF!</v>
      </c>
    </row>
    <row r="66658" spans="1:1" x14ac:dyDescent="0.25">
      <c r="A66658" t="e">
        <f t="shared" ref="A66658" si="66429">"'"&amp;#REF!&amp;"',"</f>
        <v>#REF!</v>
      </c>
    </row>
    <row r="66659" spans="1:1" x14ac:dyDescent="0.25">
      <c r="A66659" t="e">
        <f t="shared" ref="A66659" si="66430">"'"&amp;#REF!&amp;"',"</f>
        <v>#REF!</v>
      </c>
    </row>
    <row r="66660" spans="1:1" x14ac:dyDescent="0.25">
      <c r="A66660" t="e">
        <f t="shared" ref="A66660" si="66431">"'"&amp;#REF!&amp;"',"</f>
        <v>#REF!</v>
      </c>
    </row>
    <row r="66661" spans="1:1" x14ac:dyDescent="0.25">
      <c r="A66661" t="e">
        <f t="shared" ref="A66661" si="66432">"'"&amp;#REF!&amp;"',"</f>
        <v>#REF!</v>
      </c>
    </row>
    <row r="66662" spans="1:1" x14ac:dyDescent="0.25">
      <c r="A66662" t="e">
        <f t="shared" ref="A66662" si="66433">"'"&amp;#REF!&amp;"',"</f>
        <v>#REF!</v>
      </c>
    </row>
    <row r="66663" spans="1:1" x14ac:dyDescent="0.25">
      <c r="A66663" t="e">
        <f t="shared" ref="A66663" si="66434">"'"&amp;#REF!&amp;"',"</f>
        <v>#REF!</v>
      </c>
    </row>
    <row r="66664" spans="1:1" x14ac:dyDescent="0.25">
      <c r="A66664" t="e">
        <f t="shared" ref="A66664" si="66435">"'"&amp;#REF!&amp;"',"</f>
        <v>#REF!</v>
      </c>
    </row>
    <row r="66665" spans="1:1" x14ac:dyDescent="0.25">
      <c r="A66665" t="e">
        <f t="shared" ref="A66665" si="66436">"'"&amp;#REF!&amp;"',"</f>
        <v>#REF!</v>
      </c>
    </row>
    <row r="66666" spans="1:1" x14ac:dyDescent="0.25">
      <c r="A66666" t="e">
        <f t="shared" ref="A66666" si="66437">"'"&amp;#REF!&amp;"',"</f>
        <v>#REF!</v>
      </c>
    </row>
    <row r="66667" spans="1:1" x14ac:dyDescent="0.25">
      <c r="A66667" t="e">
        <f t="shared" ref="A66667" si="66438">"'"&amp;#REF!&amp;"',"</f>
        <v>#REF!</v>
      </c>
    </row>
    <row r="66668" spans="1:1" x14ac:dyDescent="0.25">
      <c r="A66668" t="e">
        <f t="shared" ref="A66668" si="66439">"'"&amp;#REF!&amp;"',"</f>
        <v>#REF!</v>
      </c>
    </row>
    <row r="66669" spans="1:1" x14ac:dyDescent="0.25">
      <c r="A66669" t="e">
        <f t="shared" ref="A66669" si="66440">"'"&amp;#REF!&amp;"',"</f>
        <v>#REF!</v>
      </c>
    </row>
    <row r="66670" spans="1:1" x14ac:dyDescent="0.25">
      <c r="A66670" t="e">
        <f t="shared" ref="A66670" si="66441">"'"&amp;#REF!&amp;"',"</f>
        <v>#REF!</v>
      </c>
    </row>
    <row r="66671" spans="1:1" x14ac:dyDescent="0.25">
      <c r="A66671" t="e">
        <f t="shared" ref="A66671" si="66442">"'"&amp;#REF!&amp;"',"</f>
        <v>#REF!</v>
      </c>
    </row>
    <row r="66672" spans="1:1" x14ac:dyDescent="0.25">
      <c r="A66672" t="e">
        <f t="shared" ref="A66672" si="66443">"'"&amp;#REF!&amp;"',"</f>
        <v>#REF!</v>
      </c>
    </row>
    <row r="66673" spans="1:1" x14ac:dyDescent="0.25">
      <c r="A66673" t="e">
        <f t="shared" ref="A66673" si="66444">"'"&amp;#REF!&amp;"',"</f>
        <v>#REF!</v>
      </c>
    </row>
    <row r="66674" spans="1:1" x14ac:dyDescent="0.25">
      <c r="A66674" t="e">
        <f t="shared" ref="A66674" si="66445">"'"&amp;#REF!&amp;"',"</f>
        <v>#REF!</v>
      </c>
    </row>
    <row r="66675" spans="1:1" x14ac:dyDescent="0.25">
      <c r="A66675" t="e">
        <f t="shared" ref="A66675" si="66446">"'"&amp;#REF!&amp;"',"</f>
        <v>#REF!</v>
      </c>
    </row>
    <row r="66676" spans="1:1" x14ac:dyDescent="0.25">
      <c r="A66676" t="e">
        <f t="shared" ref="A66676" si="66447">"'"&amp;#REF!&amp;"',"</f>
        <v>#REF!</v>
      </c>
    </row>
    <row r="66677" spans="1:1" x14ac:dyDescent="0.25">
      <c r="A66677" t="e">
        <f t="shared" ref="A66677" si="66448">"'"&amp;#REF!&amp;"',"</f>
        <v>#REF!</v>
      </c>
    </row>
    <row r="66678" spans="1:1" x14ac:dyDescent="0.25">
      <c r="A66678" t="e">
        <f t="shared" ref="A66678" si="66449">"'"&amp;#REF!&amp;"',"</f>
        <v>#REF!</v>
      </c>
    </row>
    <row r="66679" spans="1:1" x14ac:dyDescent="0.25">
      <c r="A66679" t="e">
        <f t="shared" ref="A66679" si="66450">"'"&amp;#REF!&amp;"',"</f>
        <v>#REF!</v>
      </c>
    </row>
    <row r="66680" spans="1:1" x14ac:dyDescent="0.25">
      <c r="A66680" t="e">
        <f t="shared" ref="A66680" si="66451">"'"&amp;#REF!&amp;"',"</f>
        <v>#REF!</v>
      </c>
    </row>
    <row r="66681" spans="1:1" x14ac:dyDescent="0.25">
      <c r="A66681" t="e">
        <f t="shared" ref="A66681" si="66452">"'"&amp;#REF!&amp;"',"</f>
        <v>#REF!</v>
      </c>
    </row>
    <row r="66682" spans="1:1" x14ac:dyDescent="0.25">
      <c r="A66682" t="e">
        <f t="shared" ref="A66682" si="66453">"'"&amp;#REF!&amp;"',"</f>
        <v>#REF!</v>
      </c>
    </row>
    <row r="66683" spans="1:1" x14ac:dyDescent="0.25">
      <c r="A66683" t="e">
        <f t="shared" ref="A66683" si="66454">"'"&amp;#REF!&amp;"',"</f>
        <v>#REF!</v>
      </c>
    </row>
    <row r="66684" spans="1:1" x14ac:dyDescent="0.25">
      <c r="A66684" t="e">
        <f t="shared" ref="A66684" si="66455">"'"&amp;#REF!&amp;"',"</f>
        <v>#REF!</v>
      </c>
    </row>
    <row r="66685" spans="1:1" x14ac:dyDescent="0.25">
      <c r="A66685" t="e">
        <f t="shared" ref="A66685" si="66456">"'"&amp;#REF!&amp;"',"</f>
        <v>#REF!</v>
      </c>
    </row>
    <row r="66686" spans="1:1" x14ac:dyDescent="0.25">
      <c r="A66686" t="e">
        <f t="shared" ref="A66686" si="66457">"'"&amp;#REF!&amp;"',"</f>
        <v>#REF!</v>
      </c>
    </row>
    <row r="66687" spans="1:1" x14ac:dyDescent="0.25">
      <c r="A66687" t="e">
        <f t="shared" ref="A66687" si="66458">"'"&amp;#REF!&amp;"',"</f>
        <v>#REF!</v>
      </c>
    </row>
    <row r="66688" spans="1:1" x14ac:dyDescent="0.25">
      <c r="A66688" t="e">
        <f t="shared" ref="A66688" si="66459">"'"&amp;#REF!&amp;"',"</f>
        <v>#REF!</v>
      </c>
    </row>
    <row r="66689" spans="1:1" x14ac:dyDescent="0.25">
      <c r="A66689" t="e">
        <f t="shared" ref="A66689" si="66460">"'"&amp;#REF!&amp;"',"</f>
        <v>#REF!</v>
      </c>
    </row>
    <row r="66690" spans="1:1" x14ac:dyDescent="0.25">
      <c r="A66690" t="e">
        <f t="shared" ref="A66690" si="66461">"'"&amp;#REF!&amp;"',"</f>
        <v>#REF!</v>
      </c>
    </row>
    <row r="66691" spans="1:1" x14ac:dyDescent="0.25">
      <c r="A66691" t="e">
        <f t="shared" ref="A66691" si="66462">"'"&amp;#REF!&amp;"',"</f>
        <v>#REF!</v>
      </c>
    </row>
    <row r="66692" spans="1:1" x14ac:dyDescent="0.25">
      <c r="A66692" t="e">
        <f t="shared" ref="A66692" si="66463">"'"&amp;#REF!&amp;"',"</f>
        <v>#REF!</v>
      </c>
    </row>
    <row r="66693" spans="1:1" x14ac:dyDescent="0.25">
      <c r="A66693" t="e">
        <f t="shared" ref="A66693" si="66464">"'"&amp;#REF!&amp;"',"</f>
        <v>#REF!</v>
      </c>
    </row>
    <row r="66694" spans="1:1" x14ac:dyDescent="0.25">
      <c r="A66694" t="e">
        <f t="shared" ref="A66694" si="66465">"'"&amp;#REF!&amp;"',"</f>
        <v>#REF!</v>
      </c>
    </row>
    <row r="66695" spans="1:1" x14ac:dyDescent="0.25">
      <c r="A66695" t="e">
        <f t="shared" ref="A66695" si="66466">"'"&amp;#REF!&amp;"',"</f>
        <v>#REF!</v>
      </c>
    </row>
    <row r="66696" spans="1:1" x14ac:dyDescent="0.25">
      <c r="A66696" t="e">
        <f t="shared" ref="A66696" si="66467">"'"&amp;#REF!&amp;"',"</f>
        <v>#REF!</v>
      </c>
    </row>
    <row r="66697" spans="1:1" x14ac:dyDescent="0.25">
      <c r="A66697" t="e">
        <f t="shared" ref="A66697" si="66468">"'"&amp;#REF!&amp;"',"</f>
        <v>#REF!</v>
      </c>
    </row>
    <row r="66698" spans="1:1" x14ac:dyDescent="0.25">
      <c r="A66698" t="e">
        <f t="shared" ref="A66698" si="66469">"'"&amp;#REF!&amp;"',"</f>
        <v>#REF!</v>
      </c>
    </row>
    <row r="66699" spans="1:1" x14ac:dyDescent="0.25">
      <c r="A66699" t="e">
        <f t="shared" ref="A66699" si="66470">"'"&amp;#REF!&amp;"',"</f>
        <v>#REF!</v>
      </c>
    </row>
    <row r="66700" spans="1:1" x14ac:dyDescent="0.25">
      <c r="A66700" t="e">
        <f t="shared" ref="A66700" si="66471">"'"&amp;#REF!&amp;"',"</f>
        <v>#REF!</v>
      </c>
    </row>
    <row r="66701" spans="1:1" x14ac:dyDescent="0.25">
      <c r="A66701" t="e">
        <f t="shared" ref="A66701" si="66472">"'"&amp;#REF!&amp;"',"</f>
        <v>#REF!</v>
      </c>
    </row>
    <row r="66702" spans="1:1" x14ac:dyDescent="0.25">
      <c r="A66702" t="e">
        <f t="shared" ref="A66702" si="66473">"'"&amp;#REF!&amp;"',"</f>
        <v>#REF!</v>
      </c>
    </row>
    <row r="66703" spans="1:1" x14ac:dyDescent="0.25">
      <c r="A66703" t="e">
        <f t="shared" ref="A66703" si="66474">"'"&amp;#REF!&amp;"',"</f>
        <v>#REF!</v>
      </c>
    </row>
    <row r="66704" spans="1:1" x14ac:dyDescent="0.25">
      <c r="A66704" t="e">
        <f t="shared" ref="A66704" si="66475">"'"&amp;#REF!&amp;"',"</f>
        <v>#REF!</v>
      </c>
    </row>
    <row r="66705" spans="1:1" x14ac:dyDescent="0.25">
      <c r="A66705" t="e">
        <f t="shared" ref="A66705" si="66476">"'"&amp;#REF!&amp;"',"</f>
        <v>#REF!</v>
      </c>
    </row>
    <row r="66706" spans="1:1" x14ac:dyDescent="0.25">
      <c r="A66706" t="e">
        <f t="shared" ref="A66706" si="66477">"'"&amp;#REF!&amp;"',"</f>
        <v>#REF!</v>
      </c>
    </row>
    <row r="66707" spans="1:1" x14ac:dyDescent="0.25">
      <c r="A66707" t="e">
        <f t="shared" ref="A66707" si="66478">"'"&amp;#REF!&amp;"',"</f>
        <v>#REF!</v>
      </c>
    </row>
    <row r="66708" spans="1:1" x14ac:dyDescent="0.25">
      <c r="A66708" t="e">
        <f t="shared" ref="A66708" si="66479">"'"&amp;#REF!&amp;"',"</f>
        <v>#REF!</v>
      </c>
    </row>
    <row r="66709" spans="1:1" x14ac:dyDescent="0.25">
      <c r="A66709" t="e">
        <f t="shared" ref="A66709" si="66480">"'"&amp;#REF!&amp;"',"</f>
        <v>#REF!</v>
      </c>
    </row>
    <row r="66710" spans="1:1" x14ac:dyDescent="0.25">
      <c r="A66710" t="e">
        <f t="shared" ref="A66710" si="66481">"'"&amp;#REF!&amp;"',"</f>
        <v>#REF!</v>
      </c>
    </row>
    <row r="66711" spans="1:1" x14ac:dyDescent="0.25">
      <c r="A66711" t="e">
        <f t="shared" ref="A66711" si="66482">"'"&amp;#REF!&amp;"',"</f>
        <v>#REF!</v>
      </c>
    </row>
    <row r="66712" spans="1:1" x14ac:dyDescent="0.25">
      <c r="A66712" t="e">
        <f t="shared" ref="A66712" si="66483">"'"&amp;#REF!&amp;"',"</f>
        <v>#REF!</v>
      </c>
    </row>
    <row r="66713" spans="1:1" x14ac:dyDescent="0.25">
      <c r="A66713" t="e">
        <f t="shared" ref="A66713" si="66484">"'"&amp;#REF!&amp;"',"</f>
        <v>#REF!</v>
      </c>
    </row>
    <row r="66714" spans="1:1" x14ac:dyDescent="0.25">
      <c r="A66714" t="e">
        <f t="shared" ref="A66714" si="66485">"'"&amp;#REF!&amp;"',"</f>
        <v>#REF!</v>
      </c>
    </row>
    <row r="66715" spans="1:1" x14ac:dyDescent="0.25">
      <c r="A66715" t="e">
        <f t="shared" ref="A66715" si="66486">"'"&amp;#REF!&amp;"',"</f>
        <v>#REF!</v>
      </c>
    </row>
    <row r="66716" spans="1:1" x14ac:dyDescent="0.25">
      <c r="A66716" t="e">
        <f t="shared" ref="A66716" si="66487">"'"&amp;#REF!&amp;"',"</f>
        <v>#REF!</v>
      </c>
    </row>
    <row r="66717" spans="1:1" x14ac:dyDescent="0.25">
      <c r="A66717" t="e">
        <f t="shared" ref="A66717" si="66488">"'"&amp;#REF!&amp;"',"</f>
        <v>#REF!</v>
      </c>
    </row>
    <row r="66718" spans="1:1" x14ac:dyDescent="0.25">
      <c r="A66718" t="e">
        <f t="shared" ref="A66718" si="66489">"'"&amp;#REF!&amp;"',"</f>
        <v>#REF!</v>
      </c>
    </row>
    <row r="66719" spans="1:1" x14ac:dyDescent="0.25">
      <c r="A66719" t="e">
        <f t="shared" ref="A66719" si="66490">"'"&amp;#REF!&amp;"',"</f>
        <v>#REF!</v>
      </c>
    </row>
    <row r="66720" spans="1:1" x14ac:dyDescent="0.25">
      <c r="A66720" t="e">
        <f t="shared" ref="A66720" si="66491">"'"&amp;#REF!&amp;"',"</f>
        <v>#REF!</v>
      </c>
    </row>
    <row r="66721" spans="1:1" x14ac:dyDescent="0.25">
      <c r="A66721" t="e">
        <f t="shared" ref="A66721" si="66492">"'"&amp;#REF!&amp;"',"</f>
        <v>#REF!</v>
      </c>
    </row>
    <row r="66722" spans="1:1" x14ac:dyDescent="0.25">
      <c r="A66722" t="e">
        <f t="shared" ref="A66722" si="66493">"'"&amp;#REF!&amp;"',"</f>
        <v>#REF!</v>
      </c>
    </row>
    <row r="66723" spans="1:1" x14ac:dyDescent="0.25">
      <c r="A66723" t="e">
        <f t="shared" ref="A66723" si="66494">"'"&amp;#REF!&amp;"',"</f>
        <v>#REF!</v>
      </c>
    </row>
    <row r="66724" spans="1:1" x14ac:dyDescent="0.25">
      <c r="A66724" t="e">
        <f t="shared" ref="A66724" si="66495">"'"&amp;#REF!&amp;"',"</f>
        <v>#REF!</v>
      </c>
    </row>
    <row r="66725" spans="1:1" x14ac:dyDescent="0.25">
      <c r="A66725" t="e">
        <f t="shared" ref="A66725" si="66496">"'"&amp;#REF!&amp;"',"</f>
        <v>#REF!</v>
      </c>
    </row>
    <row r="66726" spans="1:1" x14ac:dyDescent="0.25">
      <c r="A66726" t="e">
        <f t="shared" ref="A66726" si="66497">"'"&amp;#REF!&amp;"',"</f>
        <v>#REF!</v>
      </c>
    </row>
    <row r="66727" spans="1:1" x14ac:dyDescent="0.25">
      <c r="A66727" t="e">
        <f t="shared" ref="A66727" si="66498">"'"&amp;#REF!&amp;"',"</f>
        <v>#REF!</v>
      </c>
    </row>
    <row r="66728" spans="1:1" x14ac:dyDescent="0.25">
      <c r="A66728" t="e">
        <f t="shared" ref="A66728" si="66499">"'"&amp;#REF!&amp;"',"</f>
        <v>#REF!</v>
      </c>
    </row>
    <row r="66729" spans="1:1" x14ac:dyDescent="0.25">
      <c r="A66729" t="e">
        <f t="shared" ref="A66729" si="66500">"'"&amp;#REF!&amp;"',"</f>
        <v>#REF!</v>
      </c>
    </row>
    <row r="66730" spans="1:1" x14ac:dyDescent="0.25">
      <c r="A66730" t="e">
        <f t="shared" ref="A66730" si="66501">"'"&amp;#REF!&amp;"',"</f>
        <v>#REF!</v>
      </c>
    </row>
    <row r="66731" spans="1:1" x14ac:dyDescent="0.25">
      <c r="A66731" t="e">
        <f t="shared" ref="A66731" si="66502">"'"&amp;#REF!&amp;"',"</f>
        <v>#REF!</v>
      </c>
    </row>
    <row r="66732" spans="1:1" x14ac:dyDescent="0.25">
      <c r="A66732" t="e">
        <f t="shared" ref="A66732" si="66503">"'"&amp;#REF!&amp;"',"</f>
        <v>#REF!</v>
      </c>
    </row>
    <row r="66733" spans="1:1" x14ac:dyDescent="0.25">
      <c r="A66733" t="e">
        <f t="shared" ref="A66733" si="66504">"'"&amp;#REF!&amp;"',"</f>
        <v>#REF!</v>
      </c>
    </row>
    <row r="66734" spans="1:1" x14ac:dyDescent="0.25">
      <c r="A66734" t="e">
        <f t="shared" ref="A66734" si="66505">"'"&amp;#REF!&amp;"',"</f>
        <v>#REF!</v>
      </c>
    </row>
    <row r="66735" spans="1:1" x14ac:dyDescent="0.25">
      <c r="A66735" t="e">
        <f t="shared" ref="A66735" si="66506">"'"&amp;#REF!&amp;"',"</f>
        <v>#REF!</v>
      </c>
    </row>
    <row r="66736" spans="1:1" x14ac:dyDescent="0.25">
      <c r="A66736" t="e">
        <f t="shared" ref="A66736" si="66507">"'"&amp;#REF!&amp;"',"</f>
        <v>#REF!</v>
      </c>
    </row>
    <row r="66737" spans="1:1" x14ac:dyDescent="0.25">
      <c r="A66737" t="e">
        <f t="shared" ref="A66737" si="66508">"'"&amp;#REF!&amp;"',"</f>
        <v>#REF!</v>
      </c>
    </row>
    <row r="66738" spans="1:1" x14ac:dyDescent="0.25">
      <c r="A66738" t="e">
        <f t="shared" ref="A66738" si="66509">"'"&amp;#REF!&amp;"',"</f>
        <v>#REF!</v>
      </c>
    </row>
    <row r="66739" spans="1:1" x14ac:dyDescent="0.25">
      <c r="A66739" t="e">
        <f t="shared" ref="A66739" si="66510">"'"&amp;#REF!&amp;"',"</f>
        <v>#REF!</v>
      </c>
    </row>
    <row r="66740" spans="1:1" x14ac:dyDescent="0.25">
      <c r="A66740" t="e">
        <f t="shared" ref="A66740" si="66511">"'"&amp;#REF!&amp;"',"</f>
        <v>#REF!</v>
      </c>
    </row>
    <row r="66741" spans="1:1" x14ac:dyDescent="0.25">
      <c r="A66741" t="e">
        <f t="shared" ref="A66741" si="66512">"'"&amp;#REF!&amp;"',"</f>
        <v>#REF!</v>
      </c>
    </row>
    <row r="66742" spans="1:1" x14ac:dyDescent="0.25">
      <c r="A66742" t="e">
        <f t="shared" ref="A66742" si="66513">"'"&amp;#REF!&amp;"',"</f>
        <v>#REF!</v>
      </c>
    </row>
    <row r="66743" spans="1:1" x14ac:dyDescent="0.25">
      <c r="A66743" t="e">
        <f t="shared" ref="A66743" si="66514">"'"&amp;#REF!&amp;"',"</f>
        <v>#REF!</v>
      </c>
    </row>
    <row r="66744" spans="1:1" x14ac:dyDescent="0.25">
      <c r="A66744" t="e">
        <f t="shared" ref="A66744" si="66515">"'"&amp;#REF!&amp;"',"</f>
        <v>#REF!</v>
      </c>
    </row>
    <row r="66745" spans="1:1" x14ac:dyDescent="0.25">
      <c r="A66745" t="e">
        <f t="shared" ref="A66745" si="66516">"'"&amp;#REF!&amp;"',"</f>
        <v>#REF!</v>
      </c>
    </row>
    <row r="66746" spans="1:1" x14ac:dyDescent="0.25">
      <c r="A66746" t="e">
        <f t="shared" ref="A66746" si="66517">"'"&amp;#REF!&amp;"',"</f>
        <v>#REF!</v>
      </c>
    </row>
    <row r="66747" spans="1:1" x14ac:dyDescent="0.25">
      <c r="A66747" t="e">
        <f t="shared" ref="A66747" si="66518">"'"&amp;#REF!&amp;"',"</f>
        <v>#REF!</v>
      </c>
    </row>
    <row r="66748" spans="1:1" x14ac:dyDescent="0.25">
      <c r="A66748" t="e">
        <f t="shared" ref="A66748" si="66519">"'"&amp;#REF!&amp;"',"</f>
        <v>#REF!</v>
      </c>
    </row>
    <row r="66749" spans="1:1" x14ac:dyDescent="0.25">
      <c r="A66749" t="e">
        <f t="shared" ref="A66749" si="66520">"'"&amp;#REF!&amp;"',"</f>
        <v>#REF!</v>
      </c>
    </row>
    <row r="66750" spans="1:1" x14ac:dyDescent="0.25">
      <c r="A66750" t="e">
        <f t="shared" ref="A66750" si="66521">"'"&amp;#REF!&amp;"',"</f>
        <v>#REF!</v>
      </c>
    </row>
    <row r="66751" spans="1:1" x14ac:dyDescent="0.25">
      <c r="A66751" t="e">
        <f t="shared" ref="A66751" si="66522">"'"&amp;#REF!&amp;"',"</f>
        <v>#REF!</v>
      </c>
    </row>
    <row r="66752" spans="1:1" x14ac:dyDescent="0.25">
      <c r="A66752" t="e">
        <f t="shared" ref="A66752" si="66523">"'"&amp;#REF!&amp;"',"</f>
        <v>#REF!</v>
      </c>
    </row>
    <row r="66753" spans="1:1" x14ac:dyDescent="0.25">
      <c r="A66753" t="e">
        <f t="shared" ref="A66753" si="66524">"'"&amp;#REF!&amp;"',"</f>
        <v>#REF!</v>
      </c>
    </row>
    <row r="66754" spans="1:1" x14ac:dyDescent="0.25">
      <c r="A66754" t="e">
        <f t="shared" ref="A66754" si="66525">"'"&amp;#REF!&amp;"',"</f>
        <v>#REF!</v>
      </c>
    </row>
    <row r="66755" spans="1:1" x14ac:dyDescent="0.25">
      <c r="A66755" t="e">
        <f t="shared" ref="A66755" si="66526">"'"&amp;#REF!&amp;"',"</f>
        <v>#REF!</v>
      </c>
    </row>
    <row r="66756" spans="1:1" x14ac:dyDescent="0.25">
      <c r="A66756" t="e">
        <f t="shared" ref="A66756" si="66527">"'"&amp;#REF!&amp;"',"</f>
        <v>#REF!</v>
      </c>
    </row>
    <row r="66757" spans="1:1" x14ac:dyDescent="0.25">
      <c r="A66757" t="e">
        <f t="shared" ref="A66757" si="66528">"'"&amp;#REF!&amp;"',"</f>
        <v>#REF!</v>
      </c>
    </row>
    <row r="66758" spans="1:1" x14ac:dyDescent="0.25">
      <c r="A66758" t="e">
        <f t="shared" ref="A66758" si="66529">"'"&amp;#REF!&amp;"',"</f>
        <v>#REF!</v>
      </c>
    </row>
    <row r="66759" spans="1:1" x14ac:dyDescent="0.25">
      <c r="A66759" t="e">
        <f t="shared" ref="A66759" si="66530">"'"&amp;#REF!&amp;"',"</f>
        <v>#REF!</v>
      </c>
    </row>
    <row r="66760" spans="1:1" x14ac:dyDescent="0.25">
      <c r="A66760" t="e">
        <f t="shared" ref="A66760" si="66531">"'"&amp;#REF!&amp;"',"</f>
        <v>#REF!</v>
      </c>
    </row>
    <row r="66761" spans="1:1" x14ac:dyDescent="0.25">
      <c r="A66761" t="e">
        <f t="shared" ref="A66761" si="66532">"'"&amp;#REF!&amp;"',"</f>
        <v>#REF!</v>
      </c>
    </row>
    <row r="66762" spans="1:1" x14ac:dyDescent="0.25">
      <c r="A66762" t="e">
        <f t="shared" ref="A66762" si="66533">"'"&amp;#REF!&amp;"',"</f>
        <v>#REF!</v>
      </c>
    </row>
    <row r="66763" spans="1:1" x14ac:dyDescent="0.25">
      <c r="A66763" t="e">
        <f t="shared" ref="A66763" si="66534">"'"&amp;#REF!&amp;"',"</f>
        <v>#REF!</v>
      </c>
    </row>
    <row r="66764" spans="1:1" x14ac:dyDescent="0.25">
      <c r="A66764" t="e">
        <f t="shared" ref="A66764" si="66535">"'"&amp;#REF!&amp;"',"</f>
        <v>#REF!</v>
      </c>
    </row>
    <row r="66765" spans="1:1" x14ac:dyDescent="0.25">
      <c r="A66765" t="e">
        <f t="shared" ref="A66765" si="66536">"'"&amp;#REF!&amp;"',"</f>
        <v>#REF!</v>
      </c>
    </row>
    <row r="66766" spans="1:1" x14ac:dyDescent="0.25">
      <c r="A66766" t="e">
        <f t="shared" ref="A66766" si="66537">"'"&amp;#REF!&amp;"',"</f>
        <v>#REF!</v>
      </c>
    </row>
    <row r="66767" spans="1:1" x14ac:dyDescent="0.25">
      <c r="A66767" t="e">
        <f t="shared" ref="A66767" si="66538">"'"&amp;#REF!&amp;"',"</f>
        <v>#REF!</v>
      </c>
    </row>
    <row r="66768" spans="1:1" x14ac:dyDescent="0.25">
      <c r="A66768" t="e">
        <f t="shared" ref="A66768" si="66539">"'"&amp;#REF!&amp;"',"</f>
        <v>#REF!</v>
      </c>
    </row>
    <row r="66769" spans="1:1" x14ac:dyDescent="0.25">
      <c r="A66769" t="e">
        <f t="shared" ref="A66769" si="66540">"'"&amp;#REF!&amp;"',"</f>
        <v>#REF!</v>
      </c>
    </row>
    <row r="66770" spans="1:1" x14ac:dyDescent="0.25">
      <c r="A66770" t="e">
        <f t="shared" ref="A66770" si="66541">"'"&amp;#REF!&amp;"',"</f>
        <v>#REF!</v>
      </c>
    </row>
    <row r="66771" spans="1:1" x14ac:dyDescent="0.25">
      <c r="A66771" t="e">
        <f t="shared" ref="A66771" si="66542">"'"&amp;#REF!&amp;"',"</f>
        <v>#REF!</v>
      </c>
    </row>
    <row r="66772" spans="1:1" x14ac:dyDescent="0.25">
      <c r="A66772" t="e">
        <f t="shared" ref="A66772" si="66543">"'"&amp;#REF!&amp;"',"</f>
        <v>#REF!</v>
      </c>
    </row>
    <row r="66773" spans="1:1" x14ac:dyDescent="0.25">
      <c r="A66773" t="e">
        <f t="shared" ref="A66773" si="66544">"'"&amp;#REF!&amp;"',"</f>
        <v>#REF!</v>
      </c>
    </row>
    <row r="66774" spans="1:1" x14ac:dyDescent="0.25">
      <c r="A66774" t="e">
        <f t="shared" ref="A66774" si="66545">"'"&amp;#REF!&amp;"',"</f>
        <v>#REF!</v>
      </c>
    </row>
    <row r="66775" spans="1:1" x14ac:dyDescent="0.25">
      <c r="A66775" t="e">
        <f t="shared" ref="A66775" si="66546">"'"&amp;#REF!&amp;"',"</f>
        <v>#REF!</v>
      </c>
    </row>
    <row r="66776" spans="1:1" x14ac:dyDescent="0.25">
      <c r="A66776" t="e">
        <f t="shared" ref="A66776" si="66547">"'"&amp;#REF!&amp;"',"</f>
        <v>#REF!</v>
      </c>
    </row>
    <row r="66777" spans="1:1" x14ac:dyDescent="0.25">
      <c r="A66777" t="e">
        <f t="shared" ref="A66777" si="66548">"'"&amp;#REF!&amp;"',"</f>
        <v>#REF!</v>
      </c>
    </row>
    <row r="66778" spans="1:1" x14ac:dyDescent="0.25">
      <c r="A66778" t="e">
        <f t="shared" ref="A66778" si="66549">"'"&amp;#REF!&amp;"',"</f>
        <v>#REF!</v>
      </c>
    </row>
    <row r="66779" spans="1:1" x14ac:dyDescent="0.25">
      <c r="A66779" t="e">
        <f t="shared" ref="A66779" si="66550">"'"&amp;#REF!&amp;"',"</f>
        <v>#REF!</v>
      </c>
    </row>
    <row r="66780" spans="1:1" x14ac:dyDescent="0.25">
      <c r="A66780" t="e">
        <f t="shared" ref="A66780" si="66551">"'"&amp;#REF!&amp;"',"</f>
        <v>#REF!</v>
      </c>
    </row>
    <row r="66781" spans="1:1" x14ac:dyDescent="0.25">
      <c r="A66781" t="e">
        <f t="shared" ref="A66781" si="66552">"'"&amp;#REF!&amp;"',"</f>
        <v>#REF!</v>
      </c>
    </row>
    <row r="66782" spans="1:1" x14ac:dyDescent="0.25">
      <c r="A66782" t="e">
        <f t="shared" ref="A66782" si="66553">"'"&amp;#REF!&amp;"',"</f>
        <v>#REF!</v>
      </c>
    </row>
    <row r="66783" spans="1:1" x14ac:dyDescent="0.25">
      <c r="A66783" t="e">
        <f t="shared" ref="A66783" si="66554">"'"&amp;#REF!&amp;"',"</f>
        <v>#REF!</v>
      </c>
    </row>
    <row r="66784" spans="1:1" x14ac:dyDescent="0.25">
      <c r="A66784" t="e">
        <f t="shared" ref="A66784" si="66555">"'"&amp;#REF!&amp;"',"</f>
        <v>#REF!</v>
      </c>
    </row>
    <row r="66785" spans="1:1" x14ac:dyDescent="0.25">
      <c r="A66785" t="e">
        <f t="shared" ref="A66785" si="66556">"'"&amp;#REF!&amp;"',"</f>
        <v>#REF!</v>
      </c>
    </row>
    <row r="66786" spans="1:1" x14ac:dyDescent="0.25">
      <c r="A66786" t="e">
        <f t="shared" ref="A66786" si="66557">"'"&amp;#REF!&amp;"',"</f>
        <v>#REF!</v>
      </c>
    </row>
    <row r="66787" spans="1:1" x14ac:dyDescent="0.25">
      <c r="A66787" t="e">
        <f t="shared" ref="A66787" si="66558">"'"&amp;#REF!&amp;"',"</f>
        <v>#REF!</v>
      </c>
    </row>
    <row r="66788" spans="1:1" x14ac:dyDescent="0.25">
      <c r="A66788" t="e">
        <f t="shared" ref="A66788" si="66559">"'"&amp;#REF!&amp;"',"</f>
        <v>#REF!</v>
      </c>
    </row>
    <row r="66789" spans="1:1" x14ac:dyDescent="0.25">
      <c r="A66789" t="e">
        <f t="shared" ref="A66789" si="66560">"'"&amp;#REF!&amp;"',"</f>
        <v>#REF!</v>
      </c>
    </row>
    <row r="66790" spans="1:1" x14ac:dyDescent="0.25">
      <c r="A66790" t="e">
        <f t="shared" ref="A66790" si="66561">"'"&amp;#REF!&amp;"',"</f>
        <v>#REF!</v>
      </c>
    </row>
    <row r="66791" spans="1:1" x14ac:dyDescent="0.25">
      <c r="A66791" t="e">
        <f t="shared" ref="A66791" si="66562">"'"&amp;#REF!&amp;"',"</f>
        <v>#REF!</v>
      </c>
    </row>
    <row r="66792" spans="1:1" x14ac:dyDescent="0.25">
      <c r="A66792" t="e">
        <f t="shared" ref="A66792" si="66563">"'"&amp;#REF!&amp;"',"</f>
        <v>#REF!</v>
      </c>
    </row>
    <row r="66793" spans="1:1" x14ac:dyDescent="0.25">
      <c r="A66793" t="e">
        <f t="shared" ref="A66793" si="66564">"'"&amp;#REF!&amp;"',"</f>
        <v>#REF!</v>
      </c>
    </row>
    <row r="66794" spans="1:1" x14ac:dyDescent="0.25">
      <c r="A66794" t="e">
        <f t="shared" ref="A66794" si="66565">"'"&amp;#REF!&amp;"',"</f>
        <v>#REF!</v>
      </c>
    </row>
    <row r="66795" spans="1:1" x14ac:dyDescent="0.25">
      <c r="A66795" t="e">
        <f t="shared" ref="A66795" si="66566">"'"&amp;#REF!&amp;"',"</f>
        <v>#REF!</v>
      </c>
    </row>
    <row r="66796" spans="1:1" x14ac:dyDescent="0.25">
      <c r="A66796" t="e">
        <f t="shared" ref="A66796" si="66567">"'"&amp;#REF!&amp;"',"</f>
        <v>#REF!</v>
      </c>
    </row>
    <row r="66797" spans="1:1" x14ac:dyDescent="0.25">
      <c r="A66797" t="e">
        <f t="shared" ref="A66797" si="66568">"'"&amp;#REF!&amp;"',"</f>
        <v>#REF!</v>
      </c>
    </row>
    <row r="66798" spans="1:1" x14ac:dyDescent="0.25">
      <c r="A66798" t="e">
        <f t="shared" ref="A66798" si="66569">"'"&amp;#REF!&amp;"',"</f>
        <v>#REF!</v>
      </c>
    </row>
    <row r="66799" spans="1:1" x14ac:dyDescent="0.25">
      <c r="A66799" t="e">
        <f t="shared" ref="A66799" si="66570">"'"&amp;#REF!&amp;"',"</f>
        <v>#REF!</v>
      </c>
    </row>
    <row r="66800" spans="1:1" x14ac:dyDescent="0.25">
      <c r="A66800" t="e">
        <f t="shared" ref="A66800" si="66571">"'"&amp;#REF!&amp;"',"</f>
        <v>#REF!</v>
      </c>
    </row>
    <row r="66801" spans="1:1" x14ac:dyDescent="0.25">
      <c r="A66801" t="e">
        <f t="shared" ref="A66801" si="66572">"'"&amp;#REF!&amp;"',"</f>
        <v>#REF!</v>
      </c>
    </row>
    <row r="66802" spans="1:1" x14ac:dyDescent="0.25">
      <c r="A66802" t="e">
        <f t="shared" ref="A66802" si="66573">"'"&amp;#REF!&amp;"',"</f>
        <v>#REF!</v>
      </c>
    </row>
    <row r="66803" spans="1:1" x14ac:dyDescent="0.25">
      <c r="A66803" t="e">
        <f t="shared" ref="A66803" si="66574">"'"&amp;#REF!&amp;"',"</f>
        <v>#REF!</v>
      </c>
    </row>
    <row r="66804" spans="1:1" x14ac:dyDescent="0.25">
      <c r="A66804" t="e">
        <f t="shared" ref="A66804" si="66575">"'"&amp;#REF!&amp;"',"</f>
        <v>#REF!</v>
      </c>
    </row>
    <row r="66805" spans="1:1" x14ac:dyDescent="0.25">
      <c r="A66805" t="e">
        <f t="shared" ref="A66805" si="66576">"'"&amp;#REF!&amp;"',"</f>
        <v>#REF!</v>
      </c>
    </row>
    <row r="66806" spans="1:1" x14ac:dyDescent="0.25">
      <c r="A66806" t="e">
        <f t="shared" ref="A66806" si="66577">"'"&amp;#REF!&amp;"',"</f>
        <v>#REF!</v>
      </c>
    </row>
    <row r="66807" spans="1:1" x14ac:dyDescent="0.25">
      <c r="A66807" t="e">
        <f t="shared" ref="A66807" si="66578">"'"&amp;#REF!&amp;"',"</f>
        <v>#REF!</v>
      </c>
    </row>
    <row r="66808" spans="1:1" x14ac:dyDescent="0.25">
      <c r="A66808" t="e">
        <f t="shared" ref="A66808" si="66579">"'"&amp;#REF!&amp;"',"</f>
        <v>#REF!</v>
      </c>
    </row>
    <row r="66809" spans="1:1" x14ac:dyDescent="0.25">
      <c r="A66809" t="e">
        <f t="shared" ref="A66809" si="66580">"'"&amp;#REF!&amp;"',"</f>
        <v>#REF!</v>
      </c>
    </row>
    <row r="66810" spans="1:1" x14ac:dyDescent="0.25">
      <c r="A66810" t="e">
        <f t="shared" ref="A66810" si="66581">"'"&amp;#REF!&amp;"',"</f>
        <v>#REF!</v>
      </c>
    </row>
    <row r="66811" spans="1:1" x14ac:dyDescent="0.25">
      <c r="A66811" t="e">
        <f t="shared" ref="A66811" si="66582">"'"&amp;#REF!&amp;"',"</f>
        <v>#REF!</v>
      </c>
    </row>
    <row r="66812" spans="1:1" x14ac:dyDescent="0.25">
      <c r="A66812" t="e">
        <f t="shared" ref="A66812" si="66583">"'"&amp;#REF!&amp;"',"</f>
        <v>#REF!</v>
      </c>
    </row>
    <row r="66813" spans="1:1" x14ac:dyDescent="0.25">
      <c r="A66813" t="e">
        <f t="shared" ref="A66813" si="66584">"'"&amp;#REF!&amp;"',"</f>
        <v>#REF!</v>
      </c>
    </row>
    <row r="66814" spans="1:1" x14ac:dyDescent="0.25">
      <c r="A66814" t="e">
        <f t="shared" ref="A66814" si="66585">"'"&amp;#REF!&amp;"',"</f>
        <v>#REF!</v>
      </c>
    </row>
    <row r="66815" spans="1:1" x14ac:dyDescent="0.25">
      <c r="A66815" t="e">
        <f t="shared" ref="A66815" si="66586">"'"&amp;#REF!&amp;"',"</f>
        <v>#REF!</v>
      </c>
    </row>
    <row r="66816" spans="1:1" x14ac:dyDescent="0.25">
      <c r="A66816" t="e">
        <f t="shared" ref="A66816" si="66587">"'"&amp;#REF!&amp;"',"</f>
        <v>#REF!</v>
      </c>
    </row>
    <row r="66817" spans="1:1" x14ac:dyDescent="0.25">
      <c r="A66817" t="e">
        <f t="shared" ref="A66817" si="66588">"'"&amp;#REF!&amp;"',"</f>
        <v>#REF!</v>
      </c>
    </row>
    <row r="66818" spans="1:1" x14ac:dyDescent="0.25">
      <c r="A66818" t="e">
        <f t="shared" ref="A66818" si="66589">"'"&amp;#REF!&amp;"',"</f>
        <v>#REF!</v>
      </c>
    </row>
    <row r="66819" spans="1:1" x14ac:dyDescent="0.25">
      <c r="A66819" t="e">
        <f t="shared" ref="A66819" si="66590">"'"&amp;#REF!&amp;"',"</f>
        <v>#REF!</v>
      </c>
    </row>
    <row r="66820" spans="1:1" x14ac:dyDescent="0.25">
      <c r="A66820" t="e">
        <f t="shared" ref="A66820" si="66591">"'"&amp;#REF!&amp;"',"</f>
        <v>#REF!</v>
      </c>
    </row>
    <row r="66821" spans="1:1" x14ac:dyDescent="0.25">
      <c r="A66821" t="e">
        <f t="shared" ref="A66821" si="66592">"'"&amp;#REF!&amp;"',"</f>
        <v>#REF!</v>
      </c>
    </row>
    <row r="66822" spans="1:1" x14ac:dyDescent="0.25">
      <c r="A66822" t="e">
        <f t="shared" ref="A66822" si="66593">"'"&amp;#REF!&amp;"',"</f>
        <v>#REF!</v>
      </c>
    </row>
    <row r="66823" spans="1:1" x14ac:dyDescent="0.25">
      <c r="A66823" t="e">
        <f t="shared" ref="A66823" si="66594">"'"&amp;#REF!&amp;"',"</f>
        <v>#REF!</v>
      </c>
    </row>
    <row r="66824" spans="1:1" x14ac:dyDescent="0.25">
      <c r="A66824" t="e">
        <f t="shared" ref="A66824" si="66595">"'"&amp;#REF!&amp;"',"</f>
        <v>#REF!</v>
      </c>
    </row>
    <row r="66825" spans="1:1" x14ac:dyDescent="0.25">
      <c r="A66825" t="e">
        <f t="shared" ref="A66825" si="66596">"'"&amp;#REF!&amp;"',"</f>
        <v>#REF!</v>
      </c>
    </row>
    <row r="66826" spans="1:1" x14ac:dyDescent="0.25">
      <c r="A66826" t="e">
        <f t="shared" ref="A66826" si="66597">"'"&amp;#REF!&amp;"',"</f>
        <v>#REF!</v>
      </c>
    </row>
    <row r="66827" spans="1:1" x14ac:dyDescent="0.25">
      <c r="A66827" t="e">
        <f t="shared" ref="A66827" si="66598">"'"&amp;#REF!&amp;"',"</f>
        <v>#REF!</v>
      </c>
    </row>
    <row r="66828" spans="1:1" x14ac:dyDescent="0.25">
      <c r="A66828" t="e">
        <f t="shared" ref="A66828" si="66599">"'"&amp;#REF!&amp;"',"</f>
        <v>#REF!</v>
      </c>
    </row>
    <row r="66829" spans="1:1" x14ac:dyDescent="0.25">
      <c r="A66829" t="e">
        <f t="shared" ref="A66829" si="66600">"'"&amp;#REF!&amp;"',"</f>
        <v>#REF!</v>
      </c>
    </row>
    <row r="66830" spans="1:1" x14ac:dyDescent="0.25">
      <c r="A66830" t="e">
        <f t="shared" ref="A66830" si="66601">"'"&amp;#REF!&amp;"',"</f>
        <v>#REF!</v>
      </c>
    </row>
    <row r="66831" spans="1:1" x14ac:dyDescent="0.25">
      <c r="A66831" t="e">
        <f t="shared" ref="A66831" si="66602">"'"&amp;#REF!&amp;"',"</f>
        <v>#REF!</v>
      </c>
    </row>
    <row r="66832" spans="1:1" x14ac:dyDescent="0.25">
      <c r="A66832" t="e">
        <f t="shared" ref="A66832" si="66603">"'"&amp;#REF!&amp;"',"</f>
        <v>#REF!</v>
      </c>
    </row>
    <row r="66833" spans="1:1" x14ac:dyDescent="0.25">
      <c r="A66833" t="e">
        <f t="shared" ref="A66833" si="66604">"'"&amp;#REF!&amp;"',"</f>
        <v>#REF!</v>
      </c>
    </row>
    <row r="66834" spans="1:1" x14ac:dyDescent="0.25">
      <c r="A66834" t="e">
        <f t="shared" ref="A66834" si="66605">"'"&amp;#REF!&amp;"',"</f>
        <v>#REF!</v>
      </c>
    </row>
    <row r="66835" spans="1:1" x14ac:dyDescent="0.25">
      <c r="A66835" t="e">
        <f t="shared" ref="A66835" si="66606">"'"&amp;#REF!&amp;"',"</f>
        <v>#REF!</v>
      </c>
    </row>
    <row r="66836" spans="1:1" x14ac:dyDescent="0.25">
      <c r="A66836" t="e">
        <f t="shared" ref="A66836" si="66607">"'"&amp;#REF!&amp;"',"</f>
        <v>#REF!</v>
      </c>
    </row>
    <row r="66837" spans="1:1" x14ac:dyDescent="0.25">
      <c r="A66837" t="e">
        <f t="shared" ref="A66837" si="66608">"'"&amp;#REF!&amp;"',"</f>
        <v>#REF!</v>
      </c>
    </row>
    <row r="66838" spans="1:1" x14ac:dyDescent="0.25">
      <c r="A66838" t="e">
        <f t="shared" ref="A66838" si="66609">"'"&amp;#REF!&amp;"',"</f>
        <v>#REF!</v>
      </c>
    </row>
    <row r="66839" spans="1:1" x14ac:dyDescent="0.25">
      <c r="A66839" t="e">
        <f t="shared" ref="A66839" si="66610">"'"&amp;#REF!&amp;"',"</f>
        <v>#REF!</v>
      </c>
    </row>
    <row r="66840" spans="1:1" x14ac:dyDescent="0.25">
      <c r="A66840" t="e">
        <f t="shared" ref="A66840" si="66611">"'"&amp;#REF!&amp;"',"</f>
        <v>#REF!</v>
      </c>
    </row>
    <row r="66841" spans="1:1" x14ac:dyDescent="0.25">
      <c r="A66841" t="e">
        <f t="shared" ref="A66841" si="66612">"'"&amp;#REF!&amp;"',"</f>
        <v>#REF!</v>
      </c>
    </row>
    <row r="66842" spans="1:1" x14ac:dyDescent="0.25">
      <c r="A66842" t="e">
        <f t="shared" ref="A66842" si="66613">"'"&amp;#REF!&amp;"',"</f>
        <v>#REF!</v>
      </c>
    </row>
    <row r="66843" spans="1:1" x14ac:dyDescent="0.25">
      <c r="A66843" t="e">
        <f t="shared" ref="A66843" si="66614">"'"&amp;#REF!&amp;"',"</f>
        <v>#REF!</v>
      </c>
    </row>
    <row r="66844" spans="1:1" x14ac:dyDescent="0.25">
      <c r="A66844" t="e">
        <f t="shared" ref="A66844" si="66615">"'"&amp;#REF!&amp;"',"</f>
        <v>#REF!</v>
      </c>
    </row>
    <row r="66845" spans="1:1" x14ac:dyDescent="0.25">
      <c r="A66845" t="e">
        <f t="shared" ref="A66845" si="66616">"'"&amp;#REF!&amp;"',"</f>
        <v>#REF!</v>
      </c>
    </row>
    <row r="66846" spans="1:1" x14ac:dyDescent="0.25">
      <c r="A66846" t="e">
        <f t="shared" ref="A66846" si="66617">"'"&amp;#REF!&amp;"',"</f>
        <v>#REF!</v>
      </c>
    </row>
    <row r="66847" spans="1:1" x14ac:dyDescent="0.25">
      <c r="A66847" t="e">
        <f t="shared" ref="A66847" si="66618">"'"&amp;#REF!&amp;"',"</f>
        <v>#REF!</v>
      </c>
    </row>
    <row r="66848" spans="1:1" x14ac:dyDescent="0.25">
      <c r="A66848" t="e">
        <f t="shared" ref="A66848" si="66619">"'"&amp;#REF!&amp;"',"</f>
        <v>#REF!</v>
      </c>
    </row>
    <row r="66849" spans="1:1" x14ac:dyDescent="0.25">
      <c r="A66849" t="e">
        <f t="shared" ref="A66849" si="66620">"'"&amp;#REF!&amp;"',"</f>
        <v>#REF!</v>
      </c>
    </row>
    <row r="66850" spans="1:1" x14ac:dyDescent="0.25">
      <c r="A66850" t="e">
        <f t="shared" ref="A66850" si="66621">"'"&amp;#REF!&amp;"',"</f>
        <v>#REF!</v>
      </c>
    </row>
    <row r="66851" spans="1:1" x14ac:dyDescent="0.25">
      <c r="A66851" t="e">
        <f t="shared" ref="A66851" si="66622">"'"&amp;#REF!&amp;"',"</f>
        <v>#REF!</v>
      </c>
    </row>
    <row r="66852" spans="1:1" x14ac:dyDescent="0.25">
      <c r="A66852" t="e">
        <f t="shared" ref="A66852" si="66623">"'"&amp;#REF!&amp;"',"</f>
        <v>#REF!</v>
      </c>
    </row>
    <row r="66853" spans="1:1" x14ac:dyDescent="0.25">
      <c r="A66853" t="e">
        <f t="shared" ref="A66853" si="66624">"'"&amp;#REF!&amp;"',"</f>
        <v>#REF!</v>
      </c>
    </row>
    <row r="66854" spans="1:1" x14ac:dyDescent="0.25">
      <c r="A66854" t="e">
        <f t="shared" ref="A66854" si="66625">"'"&amp;#REF!&amp;"',"</f>
        <v>#REF!</v>
      </c>
    </row>
    <row r="66855" spans="1:1" x14ac:dyDescent="0.25">
      <c r="A66855" t="e">
        <f t="shared" ref="A66855" si="66626">"'"&amp;#REF!&amp;"',"</f>
        <v>#REF!</v>
      </c>
    </row>
    <row r="66856" spans="1:1" x14ac:dyDescent="0.25">
      <c r="A66856" t="e">
        <f t="shared" ref="A66856" si="66627">"'"&amp;#REF!&amp;"',"</f>
        <v>#REF!</v>
      </c>
    </row>
    <row r="66857" spans="1:1" x14ac:dyDescent="0.25">
      <c r="A66857" t="e">
        <f t="shared" ref="A66857" si="66628">"'"&amp;#REF!&amp;"',"</f>
        <v>#REF!</v>
      </c>
    </row>
    <row r="66858" spans="1:1" x14ac:dyDescent="0.25">
      <c r="A66858" t="e">
        <f t="shared" ref="A66858" si="66629">"'"&amp;#REF!&amp;"',"</f>
        <v>#REF!</v>
      </c>
    </row>
    <row r="66859" spans="1:1" x14ac:dyDescent="0.25">
      <c r="A66859" t="e">
        <f t="shared" ref="A66859" si="66630">"'"&amp;#REF!&amp;"',"</f>
        <v>#REF!</v>
      </c>
    </row>
    <row r="66860" spans="1:1" x14ac:dyDescent="0.25">
      <c r="A66860" t="e">
        <f t="shared" ref="A66860" si="66631">"'"&amp;#REF!&amp;"',"</f>
        <v>#REF!</v>
      </c>
    </row>
    <row r="66861" spans="1:1" x14ac:dyDescent="0.25">
      <c r="A66861" t="e">
        <f t="shared" ref="A66861" si="66632">"'"&amp;#REF!&amp;"',"</f>
        <v>#REF!</v>
      </c>
    </row>
    <row r="66862" spans="1:1" x14ac:dyDescent="0.25">
      <c r="A66862" t="e">
        <f t="shared" ref="A66862" si="66633">"'"&amp;#REF!&amp;"',"</f>
        <v>#REF!</v>
      </c>
    </row>
    <row r="66863" spans="1:1" x14ac:dyDescent="0.25">
      <c r="A66863" t="e">
        <f t="shared" ref="A66863" si="66634">"'"&amp;#REF!&amp;"',"</f>
        <v>#REF!</v>
      </c>
    </row>
    <row r="66864" spans="1:1" x14ac:dyDescent="0.25">
      <c r="A66864" t="e">
        <f t="shared" ref="A66864" si="66635">"'"&amp;#REF!&amp;"',"</f>
        <v>#REF!</v>
      </c>
    </row>
    <row r="66865" spans="1:1" x14ac:dyDescent="0.25">
      <c r="A66865" t="e">
        <f t="shared" ref="A66865" si="66636">"'"&amp;#REF!&amp;"',"</f>
        <v>#REF!</v>
      </c>
    </row>
    <row r="66866" spans="1:1" x14ac:dyDescent="0.25">
      <c r="A66866" t="e">
        <f t="shared" ref="A66866" si="66637">"'"&amp;#REF!&amp;"',"</f>
        <v>#REF!</v>
      </c>
    </row>
    <row r="66867" spans="1:1" x14ac:dyDescent="0.25">
      <c r="A66867" t="e">
        <f t="shared" ref="A66867" si="66638">"'"&amp;#REF!&amp;"',"</f>
        <v>#REF!</v>
      </c>
    </row>
    <row r="66868" spans="1:1" x14ac:dyDescent="0.25">
      <c r="A66868" t="e">
        <f t="shared" ref="A66868" si="66639">"'"&amp;#REF!&amp;"',"</f>
        <v>#REF!</v>
      </c>
    </row>
    <row r="66869" spans="1:1" x14ac:dyDescent="0.25">
      <c r="A66869" t="e">
        <f t="shared" ref="A66869" si="66640">"'"&amp;#REF!&amp;"',"</f>
        <v>#REF!</v>
      </c>
    </row>
    <row r="66870" spans="1:1" x14ac:dyDescent="0.25">
      <c r="A66870" t="e">
        <f t="shared" ref="A66870" si="66641">"'"&amp;#REF!&amp;"',"</f>
        <v>#REF!</v>
      </c>
    </row>
    <row r="66871" spans="1:1" x14ac:dyDescent="0.25">
      <c r="A66871" t="e">
        <f t="shared" ref="A66871" si="66642">"'"&amp;#REF!&amp;"',"</f>
        <v>#REF!</v>
      </c>
    </row>
    <row r="66872" spans="1:1" x14ac:dyDescent="0.25">
      <c r="A66872" t="e">
        <f t="shared" ref="A66872" si="66643">"'"&amp;#REF!&amp;"',"</f>
        <v>#REF!</v>
      </c>
    </row>
    <row r="66873" spans="1:1" x14ac:dyDescent="0.25">
      <c r="A66873" t="e">
        <f t="shared" ref="A66873" si="66644">"'"&amp;#REF!&amp;"',"</f>
        <v>#REF!</v>
      </c>
    </row>
    <row r="66874" spans="1:1" x14ac:dyDescent="0.25">
      <c r="A66874" t="e">
        <f t="shared" ref="A66874" si="66645">"'"&amp;#REF!&amp;"',"</f>
        <v>#REF!</v>
      </c>
    </row>
    <row r="66875" spans="1:1" x14ac:dyDescent="0.25">
      <c r="A66875" t="e">
        <f t="shared" ref="A66875" si="66646">"'"&amp;#REF!&amp;"',"</f>
        <v>#REF!</v>
      </c>
    </row>
    <row r="66876" spans="1:1" x14ac:dyDescent="0.25">
      <c r="A66876" t="e">
        <f t="shared" ref="A66876" si="66647">"'"&amp;#REF!&amp;"',"</f>
        <v>#REF!</v>
      </c>
    </row>
    <row r="66877" spans="1:1" x14ac:dyDescent="0.25">
      <c r="A66877" t="e">
        <f t="shared" ref="A66877" si="66648">"'"&amp;#REF!&amp;"',"</f>
        <v>#REF!</v>
      </c>
    </row>
    <row r="66878" spans="1:1" x14ac:dyDescent="0.25">
      <c r="A66878" t="e">
        <f t="shared" ref="A66878" si="66649">"'"&amp;#REF!&amp;"',"</f>
        <v>#REF!</v>
      </c>
    </row>
    <row r="66879" spans="1:1" x14ac:dyDescent="0.25">
      <c r="A66879" t="e">
        <f t="shared" ref="A66879" si="66650">"'"&amp;#REF!&amp;"',"</f>
        <v>#REF!</v>
      </c>
    </row>
    <row r="66880" spans="1:1" x14ac:dyDescent="0.25">
      <c r="A66880" t="e">
        <f t="shared" ref="A66880" si="66651">"'"&amp;#REF!&amp;"',"</f>
        <v>#REF!</v>
      </c>
    </row>
    <row r="66881" spans="1:1" x14ac:dyDescent="0.25">
      <c r="A66881" t="e">
        <f t="shared" ref="A66881" si="66652">"'"&amp;#REF!&amp;"',"</f>
        <v>#REF!</v>
      </c>
    </row>
    <row r="66882" spans="1:1" x14ac:dyDescent="0.25">
      <c r="A66882" t="e">
        <f t="shared" ref="A66882" si="66653">"'"&amp;#REF!&amp;"',"</f>
        <v>#REF!</v>
      </c>
    </row>
    <row r="66883" spans="1:1" x14ac:dyDescent="0.25">
      <c r="A66883" t="e">
        <f t="shared" ref="A66883" si="66654">"'"&amp;#REF!&amp;"',"</f>
        <v>#REF!</v>
      </c>
    </row>
    <row r="66884" spans="1:1" x14ac:dyDescent="0.25">
      <c r="A66884" t="e">
        <f t="shared" ref="A66884" si="66655">"'"&amp;#REF!&amp;"',"</f>
        <v>#REF!</v>
      </c>
    </row>
    <row r="66885" spans="1:1" x14ac:dyDescent="0.25">
      <c r="A66885" t="e">
        <f t="shared" ref="A66885" si="66656">"'"&amp;#REF!&amp;"',"</f>
        <v>#REF!</v>
      </c>
    </row>
    <row r="66886" spans="1:1" x14ac:dyDescent="0.25">
      <c r="A66886" t="e">
        <f t="shared" ref="A66886" si="66657">"'"&amp;#REF!&amp;"',"</f>
        <v>#REF!</v>
      </c>
    </row>
    <row r="66887" spans="1:1" x14ac:dyDescent="0.25">
      <c r="A66887" t="e">
        <f t="shared" ref="A66887" si="66658">"'"&amp;#REF!&amp;"',"</f>
        <v>#REF!</v>
      </c>
    </row>
    <row r="66888" spans="1:1" x14ac:dyDescent="0.25">
      <c r="A66888" t="e">
        <f t="shared" ref="A66888" si="66659">"'"&amp;#REF!&amp;"',"</f>
        <v>#REF!</v>
      </c>
    </row>
    <row r="66889" spans="1:1" x14ac:dyDescent="0.25">
      <c r="A66889" t="e">
        <f t="shared" ref="A66889" si="66660">"'"&amp;#REF!&amp;"',"</f>
        <v>#REF!</v>
      </c>
    </row>
    <row r="66890" spans="1:1" x14ac:dyDescent="0.25">
      <c r="A66890" t="e">
        <f t="shared" ref="A66890" si="66661">"'"&amp;#REF!&amp;"',"</f>
        <v>#REF!</v>
      </c>
    </row>
    <row r="66891" spans="1:1" x14ac:dyDescent="0.25">
      <c r="A66891" t="e">
        <f t="shared" ref="A66891" si="66662">"'"&amp;#REF!&amp;"',"</f>
        <v>#REF!</v>
      </c>
    </row>
    <row r="66892" spans="1:1" x14ac:dyDescent="0.25">
      <c r="A66892" t="e">
        <f t="shared" ref="A66892" si="66663">"'"&amp;#REF!&amp;"',"</f>
        <v>#REF!</v>
      </c>
    </row>
    <row r="66893" spans="1:1" x14ac:dyDescent="0.25">
      <c r="A66893" t="e">
        <f t="shared" ref="A66893" si="66664">"'"&amp;#REF!&amp;"',"</f>
        <v>#REF!</v>
      </c>
    </row>
    <row r="66894" spans="1:1" x14ac:dyDescent="0.25">
      <c r="A66894" t="e">
        <f t="shared" ref="A66894" si="66665">"'"&amp;#REF!&amp;"',"</f>
        <v>#REF!</v>
      </c>
    </row>
    <row r="66895" spans="1:1" x14ac:dyDescent="0.25">
      <c r="A66895" t="e">
        <f t="shared" ref="A66895" si="66666">"'"&amp;#REF!&amp;"',"</f>
        <v>#REF!</v>
      </c>
    </row>
    <row r="66896" spans="1:1" x14ac:dyDescent="0.25">
      <c r="A66896" t="e">
        <f t="shared" ref="A66896" si="66667">"'"&amp;#REF!&amp;"',"</f>
        <v>#REF!</v>
      </c>
    </row>
    <row r="66897" spans="1:1" x14ac:dyDescent="0.25">
      <c r="A66897" t="e">
        <f t="shared" ref="A66897" si="66668">"'"&amp;#REF!&amp;"',"</f>
        <v>#REF!</v>
      </c>
    </row>
    <row r="66898" spans="1:1" x14ac:dyDescent="0.25">
      <c r="A66898" t="e">
        <f t="shared" ref="A66898" si="66669">"'"&amp;#REF!&amp;"',"</f>
        <v>#REF!</v>
      </c>
    </row>
    <row r="66899" spans="1:1" x14ac:dyDescent="0.25">
      <c r="A66899" t="e">
        <f t="shared" ref="A66899" si="66670">"'"&amp;#REF!&amp;"',"</f>
        <v>#REF!</v>
      </c>
    </row>
    <row r="66900" spans="1:1" x14ac:dyDescent="0.25">
      <c r="A66900" t="e">
        <f t="shared" ref="A66900" si="66671">"'"&amp;#REF!&amp;"',"</f>
        <v>#REF!</v>
      </c>
    </row>
    <row r="66901" spans="1:1" x14ac:dyDescent="0.25">
      <c r="A66901" t="e">
        <f t="shared" ref="A66901" si="66672">"'"&amp;#REF!&amp;"',"</f>
        <v>#REF!</v>
      </c>
    </row>
    <row r="66902" spans="1:1" x14ac:dyDescent="0.25">
      <c r="A66902" t="e">
        <f t="shared" ref="A66902" si="66673">"'"&amp;#REF!&amp;"',"</f>
        <v>#REF!</v>
      </c>
    </row>
    <row r="66903" spans="1:1" x14ac:dyDescent="0.25">
      <c r="A66903" t="e">
        <f t="shared" ref="A66903" si="66674">"'"&amp;#REF!&amp;"',"</f>
        <v>#REF!</v>
      </c>
    </row>
    <row r="66904" spans="1:1" x14ac:dyDescent="0.25">
      <c r="A66904" t="e">
        <f t="shared" ref="A66904" si="66675">"'"&amp;#REF!&amp;"',"</f>
        <v>#REF!</v>
      </c>
    </row>
    <row r="66905" spans="1:1" x14ac:dyDescent="0.25">
      <c r="A66905" t="e">
        <f t="shared" ref="A66905" si="66676">"'"&amp;#REF!&amp;"',"</f>
        <v>#REF!</v>
      </c>
    </row>
    <row r="66906" spans="1:1" x14ac:dyDescent="0.25">
      <c r="A66906" t="e">
        <f t="shared" ref="A66906" si="66677">"'"&amp;#REF!&amp;"',"</f>
        <v>#REF!</v>
      </c>
    </row>
    <row r="66907" spans="1:1" x14ac:dyDescent="0.25">
      <c r="A66907" t="e">
        <f t="shared" ref="A66907" si="66678">"'"&amp;#REF!&amp;"',"</f>
        <v>#REF!</v>
      </c>
    </row>
    <row r="66908" spans="1:1" x14ac:dyDescent="0.25">
      <c r="A66908" t="e">
        <f t="shared" ref="A66908" si="66679">"'"&amp;#REF!&amp;"',"</f>
        <v>#REF!</v>
      </c>
    </row>
    <row r="66909" spans="1:1" x14ac:dyDescent="0.25">
      <c r="A66909" t="e">
        <f t="shared" ref="A66909" si="66680">"'"&amp;#REF!&amp;"',"</f>
        <v>#REF!</v>
      </c>
    </row>
    <row r="66910" spans="1:1" x14ac:dyDescent="0.25">
      <c r="A66910" t="e">
        <f t="shared" ref="A66910" si="66681">"'"&amp;#REF!&amp;"',"</f>
        <v>#REF!</v>
      </c>
    </row>
    <row r="66911" spans="1:1" x14ac:dyDescent="0.25">
      <c r="A66911" t="e">
        <f t="shared" ref="A66911" si="66682">"'"&amp;#REF!&amp;"',"</f>
        <v>#REF!</v>
      </c>
    </row>
    <row r="66912" spans="1:1" x14ac:dyDescent="0.25">
      <c r="A66912" t="e">
        <f t="shared" ref="A66912" si="66683">"'"&amp;#REF!&amp;"',"</f>
        <v>#REF!</v>
      </c>
    </row>
    <row r="66913" spans="1:1" x14ac:dyDescent="0.25">
      <c r="A66913" t="e">
        <f t="shared" ref="A66913" si="66684">"'"&amp;#REF!&amp;"',"</f>
        <v>#REF!</v>
      </c>
    </row>
    <row r="66914" spans="1:1" x14ac:dyDescent="0.25">
      <c r="A66914" t="e">
        <f t="shared" ref="A66914" si="66685">"'"&amp;#REF!&amp;"',"</f>
        <v>#REF!</v>
      </c>
    </row>
    <row r="66915" spans="1:1" x14ac:dyDescent="0.25">
      <c r="A66915" t="e">
        <f t="shared" ref="A66915" si="66686">"'"&amp;#REF!&amp;"',"</f>
        <v>#REF!</v>
      </c>
    </row>
    <row r="66916" spans="1:1" x14ac:dyDescent="0.25">
      <c r="A66916" t="e">
        <f t="shared" ref="A66916" si="66687">"'"&amp;#REF!&amp;"',"</f>
        <v>#REF!</v>
      </c>
    </row>
    <row r="66917" spans="1:1" x14ac:dyDescent="0.25">
      <c r="A66917" t="e">
        <f t="shared" ref="A66917" si="66688">"'"&amp;#REF!&amp;"',"</f>
        <v>#REF!</v>
      </c>
    </row>
    <row r="66918" spans="1:1" x14ac:dyDescent="0.25">
      <c r="A66918" t="e">
        <f t="shared" ref="A66918" si="66689">"'"&amp;#REF!&amp;"',"</f>
        <v>#REF!</v>
      </c>
    </row>
    <row r="66919" spans="1:1" x14ac:dyDescent="0.25">
      <c r="A66919" t="e">
        <f t="shared" ref="A66919" si="66690">"'"&amp;#REF!&amp;"',"</f>
        <v>#REF!</v>
      </c>
    </row>
    <row r="66920" spans="1:1" x14ac:dyDescent="0.25">
      <c r="A66920" t="e">
        <f t="shared" ref="A66920" si="66691">"'"&amp;#REF!&amp;"',"</f>
        <v>#REF!</v>
      </c>
    </row>
    <row r="66921" spans="1:1" x14ac:dyDescent="0.25">
      <c r="A66921" t="e">
        <f t="shared" ref="A66921" si="66692">"'"&amp;#REF!&amp;"',"</f>
        <v>#REF!</v>
      </c>
    </row>
    <row r="66922" spans="1:1" x14ac:dyDescent="0.25">
      <c r="A66922" t="e">
        <f t="shared" ref="A66922" si="66693">"'"&amp;#REF!&amp;"',"</f>
        <v>#REF!</v>
      </c>
    </row>
    <row r="66923" spans="1:1" x14ac:dyDescent="0.25">
      <c r="A66923" t="e">
        <f t="shared" ref="A66923" si="66694">"'"&amp;#REF!&amp;"',"</f>
        <v>#REF!</v>
      </c>
    </row>
    <row r="66924" spans="1:1" x14ac:dyDescent="0.25">
      <c r="A66924" t="e">
        <f t="shared" ref="A66924" si="66695">"'"&amp;#REF!&amp;"',"</f>
        <v>#REF!</v>
      </c>
    </row>
    <row r="66925" spans="1:1" x14ac:dyDescent="0.25">
      <c r="A66925" t="e">
        <f t="shared" ref="A66925" si="66696">"'"&amp;#REF!&amp;"',"</f>
        <v>#REF!</v>
      </c>
    </row>
    <row r="66926" spans="1:1" x14ac:dyDescent="0.25">
      <c r="A66926" t="e">
        <f t="shared" ref="A66926" si="66697">"'"&amp;#REF!&amp;"',"</f>
        <v>#REF!</v>
      </c>
    </row>
    <row r="66927" spans="1:1" x14ac:dyDescent="0.25">
      <c r="A66927" t="e">
        <f t="shared" ref="A66927" si="66698">"'"&amp;#REF!&amp;"',"</f>
        <v>#REF!</v>
      </c>
    </row>
    <row r="66928" spans="1:1" x14ac:dyDescent="0.25">
      <c r="A66928" t="e">
        <f t="shared" ref="A66928" si="66699">"'"&amp;#REF!&amp;"',"</f>
        <v>#REF!</v>
      </c>
    </row>
    <row r="66929" spans="1:1" x14ac:dyDescent="0.25">
      <c r="A66929" t="e">
        <f t="shared" ref="A66929" si="66700">"'"&amp;#REF!&amp;"',"</f>
        <v>#REF!</v>
      </c>
    </row>
    <row r="66930" spans="1:1" x14ac:dyDescent="0.25">
      <c r="A66930" t="e">
        <f t="shared" ref="A66930" si="66701">"'"&amp;#REF!&amp;"',"</f>
        <v>#REF!</v>
      </c>
    </row>
    <row r="66931" spans="1:1" x14ac:dyDescent="0.25">
      <c r="A66931" t="e">
        <f t="shared" ref="A66931" si="66702">"'"&amp;#REF!&amp;"',"</f>
        <v>#REF!</v>
      </c>
    </row>
    <row r="66932" spans="1:1" x14ac:dyDescent="0.25">
      <c r="A66932" t="e">
        <f t="shared" ref="A66932" si="66703">"'"&amp;#REF!&amp;"',"</f>
        <v>#REF!</v>
      </c>
    </row>
    <row r="66933" spans="1:1" x14ac:dyDescent="0.25">
      <c r="A66933" t="e">
        <f t="shared" ref="A66933" si="66704">"'"&amp;#REF!&amp;"',"</f>
        <v>#REF!</v>
      </c>
    </row>
    <row r="66934" spans="1:1" x14ac:dyDescent="0.25">
      <c r="A66934" t="e">
        <f t="shared" ref="A66934" si="66705">"'"&amp;#REF!&amp;"',"</f>
        <v>#REF!</v>
      </c>
    </row>
    <row r="66935" spans="1:1" x14ac:dyDescent="0.25">
      <c r="A66935" t="e">
        <f t="shared" ref="A66935" si="66706">"'"&amp;#REF!&amp;"',"</f>
        <v>#REF!</v>
      </c>
    </row>
    <row r="66936" spans="1:1" x14ac:dyDescent="0.25">
      <c r="A66936" t="e">
        <f t="shared" ref="A66936" si="66707">"'"&amp;#REF!&amp;"',"</f>
        <v>#REF!</v>
      </c>
    </row>
    <row r="66937" spans="1:1" x14ac:dyDescent="0.25">
      <c r="A66937" t="e">
        <f t="shared" ref="A66937" si="66708">"'"&amp;#REF!&amp;"',"</f>
        <v>#REF!</v>
      </c>
    </row>
    <row r="66938" spans="1:1" x14ac:dyDescent="0.25">
      <c r="A66938" t="e">
        <f t="shared" ref="A66938" si="66709">"'"&amp;#REF!&amp;"',"</f>
        <v>#REF!</v>
      </c>
    </row>
    <row r="66939" spans="1:1" x14ac:dyDescent="0.25">
      <c r="A66939" t="e">
        <f t="shared" ref="A66939" si="66710">"'"&amp;#REF!&amp;"',"</f>
        <v>#REF!</v>
      </c>
    </row>
    <row r="66940" spans="1:1" x14ac:dyDescent="0.25">
      <c r="A66940" t="e">
        <f t="shared" ref="A66940" si="66711">"'"&amp;#REF!&amp;"',"</f>
        <v>#REF!</v>
      </c>
    </row>
    <row r="66941" spans="1:1" x14ac:dyDescent="0.25">
      <c r="A66941" t="e">
        <f t="shared" ref="A66941" si="66712">"'"&amp;#REF!&amp;"',"</f>
        <v>#REF!</v>
      </c>
    </row>
    <row r="66942" spans="1:1" x14ac:dyDescent="0.25">
      <c r="A66942" t="e">
        <f t="shared" ref="A66942" si="66713">"'"&amp;#REF!&amp;"',"</f>
        <v>#REF!</v>
      </c>
    </row>
    <row r="66943" spans="1:1" x14ac:dyDescent="0.25">
      <c r="A66943" t="e">
        <f t="shared" ref="A66943" si="66714">"'"&amp;#REF!&amp;"',"</f>
        <v>#REF!</v>
      </c>
    </row>
    <row r="66944" spans="1:1" x14ac:dyDescent="0.25">
      <c r="A66944" t="e">
        <f t="shared" ref="A66944" si="66715">"'"&amp;#REF!&amp;"',"</f>
        <v>#REF!</v>
      </c>
    </row>
    <row r="66945" spans="1:1" x14ac:dyDescent="0.25">
      <c r="A66945" t="e">
        <f t="shared" ref="A66945" si="66716">"'"&amp;#REF!&amp;"',"</f>
        <v>#REF!</v>
      </c>
    </row>
    <row r="66946" spans="1:1" x14ac:dyDescent="0.25">
      <c r="A66946" t="e">
        <f t="shared" ref="A66946" si="66717">"'"&amp;#REF!&amp;"',"</f>
        <v>#REF!</v>
      </c>
    </row>
    <row r="66947" spans="1:1" x14ac:dyDescent="0.25">
      <c r="A66947" t="e">
        <f t="shared" ref="A66947" si="66718">"'"&amp;#REF!&amp;"',"</f>
        <v>#REF!</v>
      </c>
    </row>
    <row r="66948" spans="1:1" x14ac:dyDescent="0.25">
      <c r="A66948" t="e">
        <f t="shared" ref="A66948" si="66719">"'"&amp;#REF!&amp;"',"</f>
        <v>#REF!</v>
      </c>
    </row>
    <row r="66949" spans="1:1" x14ac:dyDescent="0.25">
      <c r="A66949" t="e">
        <f t="shared" ref="A66949" si="66720">"'"&amp;#REF!&amp;"',"</f>
        <v>#REF!</v>
      </c>
    </row>
    <row r="66950" spans="1:1" x14ac:dyDescent="0.25">
      <c r="A66950" t="e">
        <f t="shared" ref="A66950" si="66721">"'"&amp;#REF!&amp;"',"</f>
        <v>#REF!</v>
      </c>
    </row>
    <row r="66951" spans="1:1" x14ac:dyDescent="0.25">
      <c r="A66951" t="e">
        <f t="shared" ref="A66951" si="66722">"'"&amp;#REF!&amp;"',"</f>
        <v>#REF!</v>
      </c>
    </row>
    <row r="66952" spans="1:1" x14ac:dyDescent="0.25">
      <c r="A66952" t="e">
        <f t="shared" ref="A66952" si="66723">"'"&amp;#REF!&amp;"',"</f>
        <v>#REF!</v>
      </c>
    </row>
    <row r="66953" spans="1:1" x14ac:dyDescent="0.25">
      <c r="A66953" t="e">
        <f t="shared" ref="A66953" si="66724">"'"&amp;#REF!&amp;"',"</f>
        <v>#REF!</v>
      </c>
    </row>
    <row r="66954" spans="1:1" x14ac:dyDescent="0.25">
      <c r="A66954" t="e">
        <f t="shared" ref="A66954" si="66725">"'"&amp;#REF!&amp;"',"</f>
        <v>#REF!</v>
      </c>
    </row>
    <row r="66955" spans="1:1" x14ac:dyDescent="0.25">
      <c r="A66955" t="e">
        <f t="shared" ref="A66955" si="66726">"'"&amp;#REF!&amp;"',"</f>
        <v>#REF!</v>
      </c>
    </row>
    <row r="66956" spans="1:1" x14ac:dyDescent="0.25">
      <c r="A66956" t="e">
        <f t="shared" ref="A66956" si="66727">"'"&amp;#REF!&amp;"',"</f>
        <v>#REF!</v>
      </c>
    </row>
    <row r="66957" spans="1:1" x14ac:dyDescent="0.25">
      <c r="A66957" t="e">
        <f t="shared" ref="A66957" si="66728">"'"&amp;#REF!&amp;"',"</f>
        <v>#REF!</v>
      </c>
    </row>
    <row r="66958" spans="1:1" x14ac:dyDescent="0.25">
      <c r="A66958" t="e">
        <f t="shared" ref="A66958" si="66729">"'"&amp;#REF!&amp;"',"</f>
        <v>#REF!</v>
      </c>
    </row>
    <row r="66959" spans="1:1" x14ac:dyDescent="0.25">
      <c r="A66959" t="e">
        <f t="shared" ref="A66959" si="66730">"'"&amp;#REF!&amp;"',"</f>
        <v>#REF!</v>
      </c>
    </row>
    <row r="66960" spans="1:1" x14ac:dyDescent="0.25">
      <c r="A66960" t="e">
        <f t="shared" ref="A66960" si="66731">"'"&amp;#REF!&amp;"',"</f>
        <v>#REF!</v>
      </c>
    </row>
    <row r="66961" spans="1:1" x14ac:dyDescent="0.25">
      <c r="A66961" t="e">
        <f t="shared" ref="A66961" si="66732">"'"&amp;#REF!&amp;"',"</f>
        <v>#REF!</v>
      </c>
    </row>
    <row r="66962" spans="1:1" x14ac:dyDescent="0.25">
      <c r="A66962" t="e">
        <f t="shared" ref="A66962" si="66733">"'"&amp;#REF!&amp;"',"</f>
        <v>#REF!</v>
      </c>
    </row>
    <row r="66963" spans="1:1" x14ac:dyDescent="0.25">
      <c r="A66963" t="e">
        <f t="shared" ref="A66963" si="66734">"'"&amp;#REF!&amp;"',"</f>
        <v>#REF!</v>
      </c>
    </row>
    <row r="66964" spans="1:1" x14ac:dyDescent="0.25">
      <c r="A66964" t="e">
        <f t="shared" ref="A66964" si="66735">"'"&amp;#REF!&amp;"',"</f>
        <v>#REF!</v>
      </c>
    </row>
    <row r="66965" spans="1:1" x14ac:dyDescent="0.25">
      <c r="A66965" t="e">
        <f t="shared" ref="A66965" si="66736">"'"&amp;#REF!&amp;"',"</f>
        <v>#REF!</v>
      </c>
    </row>
    <row r="66966" spans="1:1" x14ac:dyDescent="0.25">
      <c r="A66966" t="e">
        <f t="shared" ref="A66966" si="66737">"'"&amp;#REF!&amp;"',"</f>
        <v>#REF!</v>
      </c>
    </row>
    <row r="66967" spans="1:1" x14ac:dyDescent="0.25">
      <c r="A66967" t="e">
        <f t="shared" ref="A66967" si="66738">"'"&amp;#REF!&amp;"',"</f>
        <v>#REF!</v>
      </c>
    </row>
    <row r="66968" spans="1:1" x14ac:dyDescent="0.25">
      <c r="A66968" t="e">
        <f t="shared" ref="A66968" si="66739">"'"&amp;#REF!&amp;"',"</f>
        <v>#REF!</v>
      </c>
    </row>
    <row r="66969" spans="1:1" x14ac:dyDescent="0.25">
      <c r="A66969" t="e">
        <f t="shared" ref="A66969" si="66740">"'"&amp;#REF!&amp;"',"</f>
        <v>#REF!</v>
      </c>
    </row>
    <row r="66970" spans="1:1" x14ac:dyDescent="0.25">
      <c r="A66970" t="e">
        <f t="shared" ref="A66970" si="66741">"'"&amp;#REF!&amp;"',"</f>
        <v>#REF!</v>
      </c>
    </row>
    <row r="66971" spans="1:1" x14ac:dyDescent="0.25">
      <c r="A66971" t="e">
        <f t="shared" ref="A66971" si="66742">"'"&amp;#REF!&amp;"',"</f>
        <v>#REF!</v>
      </c>
    </row>
    <row r="66972" spans="1:1" x14ac:dyDescent="0.25">
      <c r="A66972" t="e">
        <f t="shared" ref="A66972" si="66743">"'"&amp;#REF!&amp;"',"</f>
        <v>#REF!</v>
      </c>
    </row>
    <row r="66973" spans="1:1" x14ac:dyDescent="0.25">
      <c r="A66973" t="e">
        <f t="shared" ref="A66973" si="66744">"'"&amp;#REF!&amp;"',"</f>
        <v>#REF!</v>
      </c>
    </row>
    <row r="66974" spans="1:1" x14ac:dyDescent="0.25">
      <c r="A66974" t="e">
        <f t="shared" ref="A66974" si="66745">"'"&amp;#REF!&amp;"',"</f>
        <v>#REF!</v>
      </c>
    </row>
    <row r="66975" spans="1:1" x14ac:dyDescent="0.25">
      <c r="A66975" t="e">
        <f t="shared" ref="A66975" si="66746">"'"&amp;#REF!&amp;"',"</f>
        <v>#REF!</v>
      </c>
    </row>
    <row r="66976" spans="1:1" x14ac:dyDescent="0.25">
      <c r="A66976" t="e">
        <f t="shared" ref="A66976" si="66747">"'"&amp;#REF!&amp;"',"</f>
        <v>#REF!</v>
      </c>
    </row>
    <row r="66977" spans="1:1" x14ac:dyDescent="0.25">
      <c r="A66977" t="e">
        <f t="shared" ref="A66977" si="66748">"'"&amp;#REF!&amp;"',"</f>
        <v>#REF!</v>
      </c>
    </row>
    <row r="66978" spans="1:1" x14ac:dyDescent="0.25">
      <c r="A66978" t="e">
        <f t="shared" ref="A66978" si="66749">"'"&amp;#REF!&amp;"',"</f>
        <v>#REF!</v>
      </c>
    </row>
    <row r="66979" spans="1:1" x14ac:dyDescent="0.25">
      <c r="A66979" t="e">
        <f t="shared" ref="A66979" si="66750">"'"&amp;#REF!&amp;"',"</f>
        <v>#REF!</v>
      </c>
    </row>
    <row r="66980" spans="1:1" x14ac:dyDescent="0.25">
      <c r="A66980" t="e">
        <f t="shared" ref="A66980" si="66751">"'"&amp;#REF!&amp;"',"</f>
        <v>#REF!</v>
      </c>
    </row>
    <row r="66981" spans="1:1" x14ac:dyDescent="0.25">
      <c r="A66981" t="e">
        <f t="shared" ref="A66981" si="66752">"'"&amp;#REF!&amp;"',"</f>
        <v>#REF!</v>
      </c>
    </row>
    <row r="66982" spans="1:1" x14ac:dyDescent="0.25">
      <c r="A66982" t="e">
        <f t="shared" ref="A66982" si="66753">"'"&amp;#REF!&amp;"',"</f>
        <v>#REF!</v>
      </c>
    </row>
    <row r="66983" spans="1:1" x14ac:dyDescent="0.25">
      <c r="A66983" t="e">
        <f t="shared" ref="A66983" si="66754">"'"&amp;#REF!&amp;"',"</f>
        <v>#REF!</v>
      </c>
    </row>
    <row r="66984" spans="1:1" x14ac:dyDescent="0.25">
      <c r="A66984" t="e">
        <f t="shared" ref="A66984" si="66755">"'"&amp;#REF!&amp;"',"</f>
        <v>#REF!</v>
      </c>
    </row>
    <row r="66985" spans="1:1" x14ac:dyDescent="0.25">
      <c r="A66985" t="e">
        <f t="shared" ref="A66985" si="66756">"'"&amp;#REF!&amp;"',"</f>
        <v>#REF!</v>
      </c>
    </row>
    <row r="66986" spans="1:1" x14ac:dyDescent="0.25">
      <c r="A66986" t="e">
        <f t="shared" ref="A66986" si="66757">"'"&amp;#REF!&amp;"',"</f>
        <v>#REF!</v>
      </c>
    </row>
    <row r="66987" spans="1:1" x14ac:dyDescent="0.25">
      <c r="A66987" t="e">
        <f t="shared" ref="A66987" si="66758">"'"&amp;#REF!&amp;"',"</f>
        <v>#REF!</v>
      </c>
    </row>
    <row r="66988" spans="1:1" x14ac:dyDescent="0.25">
      <c r="A66988" t="e">
        <f t="shared" ref="A66988" si="66759">"'"&amp;#REF!&amp;"',"</f>
        <v>#REF!</v>
      </c>
    </row>
    <row r="66989" spans="1:1" x14ac:dyDescent="0.25">
      <c r="A66989" t="e">
        <f t="shared" ref="A66989" si="66760">"'"&amp;#REF!&amp;"',"</f>
        <v>#REF!</v>
      </c>
    </row>
    <row r="66990" spans="1:1" x14ac:dyDescent="0.25">
      <c r="A66990" t="e">
        <f t="shared" ref="A66990" si="66761">"'"&amp;#REF!&amp;"',"</f>
        <v>#REF!</v>
      </c>
    </row>
    <row r="66991" spans="1:1" x14ac:dyDescent="0.25">
      <c r="A66991" t="e">
        <f t="shared" ref="A66991" si="66762">"'"&amp;#REF!&amp;"',"</f>
        <v>#REF!</v>
      </c>
    </row>
    <row r="66992" spans="1:1" x14ac:dyDescent="0.25">
      <c r="A66992" t="e">
        <f t="shared" ref="A66992" si="66763">"'"&amp;#REF!&amp;"',"</f>
        <v>#REF!</v>
      </c>
    </row>
    <row r="66993" spans="1:1" x14ac:dyDescent="0.25">
      <c r="A66993" t="e">
        <f t="shared" ref="A66993" si="66764">"'"&amp;#REF!&amp;"',"</f>
        <v>#REF!</v>
      </c>
    </row>
    <row r="66994" spans="1:1" x14ac:dyDescent="0.25">
      <c r="A66994" t="e">
        <f t="shared" ref="A66994" si="66765">"'"&amp;#REF!&amp;"',"</f>
        <v>#REF!</v>
      </c>
    </row>
    <row r="66995" spans="1:1" x14ac:dyDescent="0.25">
      <c r="A66995" t="e">
        <f t="shared" ref="A66995" si="66766">"'"&amp;#REF!&amp;"',"</f>
        <v>#REF!</v>
      </c>
    </row>
    <row r="66996" spans="1:1" x14ac:dyDescent="0.25">
      <c r="A66996" t="e">
        <f t="shared" ref="A66996" si="66767">"'"&amp;#REF!&amp;"',"</f>
        <v>#REF!</v>
      </c>
    </row>
    <row r="66997" spans="1:1" x14ac:dyDescent="0.25">
      <c r="A66997" t="e">
        <f t="shared" ref="A66997" si="66768">"'"&amp;#REF!&amp;"',"</f>
        <v>#REF!</v>
      </c>
    </row>
    <row r="66998" spans="1:1" x14ac:dyDescent="0.25">
      <c r="A66998" t="e">
        <f t="shared" ref="A66998" si="66769">"'"&amp;#REF!&amp;"',"</f>
        <v>#REF!</v>
      </c>
    </row>
    <row r="66999" spans="1:1" x14ac:dyDescent="0.25">
      <c r="A66999" t="e">
        <f t="shared" ref="A66999" si="66770">"'"&amp;#REF!&amp;"',"</f>
        <v>#REF!</v>
      </c>
    </row>
    <row r="67000" spans="1:1" x14ac:dyDescent="0.25">
      <c r="A67000" t="e">
        <f t="shared" ref="A67000" si="66771">"'"&amp;#REF!&amp;"',"</f>
        <v>#REF!</v>
      </c>
    </row>
    <row r="67001" spans="1:1" x14ac:dyDescent="0.25">
      <c r="A67001" t="e">
        <f t="shared" ref="A67001" si="66772">"'"&amp;#REF!&amp;"',"</f>
        <v>#REF!</v>
      </c>
    </row>
    <row r="67002" spans="1:1" x14ac:dyDescent="0.25">
      <c r="A67002" t="e">
        <f t="shared" ref="A67002" si="66773">"'"&amp;#REF!&amp;"',"</f>
        <v>#REF!</v>
      </c>
    </row>
    <row r="67003" spans="1:1" x14ac:dyDescent="0.25">
      <c r="A67003" t="e">
        <f t="shared" ref="A67003" si="66774">"'"&amp;#REF!&amp;"',"</f>
        <v>#REF!</v>
      </c>
    </row>
    <row r="67004" spans="1:1" x14ac:dyDescent="0.25">
      <c r="A67004" t="e">
        <f t="shared" ref="A67004" si="66775">"'"&amp;#REF!&amp;"',"</f>
        <v>#REF!</v>
      </c>
    </row>
    <row r="67005" spans="1:1" x14ac:dyDescent="0.25">
      <c r="A67005" t="e">
        <f t="shared" ref="A67005" si="66776">"'"&amp;#REF!&amp;"',"</f>
        <v>#REF!</v>
      </c>
    </row>
    <row r="67006" spans="1:1" x14ac:dyDescent="0.25">
      <c r="A67006" t="e">
        <f t="shared" ref="A67006" si="66777">"'"&amp;#REF!&amp;"',"</f>
        <v>#REF!</v>
      </c>
    </row>
    <row r="67007" spans="1:1" x14ac:dyDescent="0.25">
      <c r="A67007" t="e">
        <f t="shared" ref="A67007" si="66778">"'"&amp;#REF!&amp;"',"</f>
        <v>#REF!</v>
      </c>
    </row>
    <row r="67008" spans="1:1" x14ac:dyDescent="0.25">
      <c r="A67008" t="e">
        <f t="shared" ref="A67008" si="66779">"'"&amp;#REF!&amp;"',"</f>
        <v>#REF!</v>
      </c>
    </row>
    <row r="67009" spans="1:1" x14ac:dyDescent="0.25">
      <c r="A67009" t="e">
        <f t="shared" ref="A67009" si="66780">"'"&amp;#REF!&amp;"',"</f>
        <v>#REF!</v>
      </c>
    </row>
    <row r="67010" spans="1:1" x14ac:dyDescent="0.25">
      <c r="A67010" t="e">
        <f t="shared" ref="A67010" si="66781">"'"&amp;#REF!&amp;"',"</f>
        <v>#REF!</v>
      </c>
    </row>
    <row r="67011" spans="1:1" x14ac:dyDescent="0.25">
      <c r="A67011" t="e">
        <f t="shared" ref="A67011" si="66782">"'"&amp;#REF!&amp;"',"</f>
        <v>#REF!</v>
      </c>
    </row>
    <row r="67012" spans="1:1" x14ac:dyDescent="0.25">
      <c r="A67012" t="e">
        <f t="shared" ref="A67012" si="66783">"'"&amp;#REF!&amp;"',"</f>
        <v>#REF!</v>
      </c>
    </row>
    <row r="67013" spans="1:1" x14ac:dyDescent="0.25">
      <c r="A67013" t="e">
        <f t="shared" ref="A67013" si="66784">"'"&amp;#REF!&amp;"',"</f>
        <v>#REF!</v>
      </c>
    </row>
    <row r="67014" spans="1:1" x14ac:dyDescent="0.25">
      <c r="A67014" t="e">
        <f t="shared" ref="A67014" si="66785">"'"&amp;#REF!&amp;"',"</f>
        <v>#REF!</v>
      </c>
    </row>
    <row r="67015" spans="1:1" x14ac:dyDescent="0.25">
      <c r="A67015" t="e">
        <f t="shared" ref="A67015" si="66786">"'"&amp;#REF!&amp;"',"</f>
        <v>#REF!</v>
      </c>
    </row>
    <row r="67016" spans="1:1" x14ac:dyDescent="0.25">
      <c r="A67016" t="e">
        <f t="shared" ref="A67016" si="66787">"'"&amp;#REF!&amp;"',"</f>
        <v>#REF!</v>
      </c>
    </row>
    <row r="67017" spans="1:1" x14ac:dyDescent="0.25">
      <c r="A67017" t="e">
        <f t="shared" ref="A67017" si="66788">"'"&amp;#REF!&amp;"',"</f>
        <v>#REF!</v>
      </c>
    </row>
    <row r="67018" spans="1:1" x14ac:dyDescent="0.25">
      <c r="A67018" t="e">
        <f t="shared" ref="A67018" si="66789">"'"&amp;#REF!&amp;"',"</f>
        <v>#REF!</v>
      </c>
    </row>
    <row r="67019" spans="1:1" x14ac:dyDescent="0.25">
      <c r="A67019" t="e">
        <f t="shared" ref="A67019" si="66790">"'"&amp;#REF!&amp;"',"</f>
        <v>#REF!</v>
      </c>
    </row>
    <row r="67020" spans="1:1" x14ac:dyDescent="0.25">
      <c r="A67020" t="e">
        <f t="shared" ref="A67020" si="66791">"'"&amp;#REF!&amp;"',"</f>
        <v>#REF!</v>
      </c>
    </row>
    <row r="67021" spans="1:1" x14ac:dyDescent="0.25">
      <c r="A67021" t="e">
        <f t="shared" ref="A67021" si="66792">"'"&amp;#REF!&amp;"',"</f>
        <v>#REF!</v>
      </c>
    </row>
    <row r="67022" spans="1:1" x14ac:dyDescent="0.25">
      <c r="A67022" t="e">
        <f t="shared" ref="A67022" si="66793">"'"&amp;#REF!&amp;"',"</f>
        <v>#REF!</v>
      </c>
    </row>
    <row r="67023" spans="1:1" x14ac:dyDescent="0.25">
      <c r="A67023" t="e">
        <f t="shared" ref="A67023" si="66794">"'"&amp;#REF!&amp;"',"</f>
        <v>#REF!</v>
      </c>
    </row>
    <row r="67024" spans="1:1" x14ac:dyDescent="0.25">
      <c r="A67024" t="e">
        <f t="shared" ref="A67024" si="66795">"'"&amp;#REF!&amp;"',"</f>
        <v>#REF!</v>
      </c>
    </row>
    <row r="67025" spans="1:1" x14ac:dyDescent="0.25">
      <c r="A67025" t="e">
        <f t="shared" ref="A67025" si="66796">"'"&amp;#REF!&amp;"',"</f>
        <v>#REF!</v>
      </c>
    </row>
    <row r="67026" spans="1:1" x14ac:dyDescent="0.25">
      <c r="A67026" t="e">
        <f t="shared" ref="A67026" si="66797">"'"&amp;#REF!&amp;"',"</f>
        <v>#REF!</v>
      </c>
    </row>
    <row r="67027" spans="1:1" x14ac:dyDescent="0.25">
      <c r="A67027" t="e">
        <f t="shared" ref="A67027" si="66798">"'"&amp;#REF!&amp;"',"</f>
        <v>#REF!</v>
      </c>
    </row>
    <row r="67028" spans="1:1" x14ac:dyDescent="0.25">
      <c r="A67028" t="e">
        <f t="shared" ref="A67028" si="66799">"'"&amp;#REF!&amp;"',"</f>
        <v>#REF!</v>
      </c>
    </row>
    <row r="67029" spans="1:1" x14ac:dyDescent="0.25">
      <c r="A67029" t="e">
        <f t="shared" ref="A67029" si="66800">"'"&amp;#REF!&amp;"',"</f>
        <v>#REF!</v>
      </c>
    </row>
    <row r="67030" spans="1:1" x14ac:dyDescent="0.25">
      <c r="A67030" t="e">
        <f t="shared" ref="A67030" si="66801">"'"&amp;#REF!&amp;"',"</f>
        <v>#REF!</v>
      </c>
    </row>
    <row r="67031" spans="1:1" x14ac:dyDescent="0.25">
      <c r="A67031" t="e">
        <f t="shared" ref="A67031" si="66802">"'"&amp;#REF!&amp;"',"</f>
        <v>#REF!</v>
      </c>
    </row>
    <row r="67032" spans="1:1" x14ac:dyDescent="0.25">
      <c r="A67032" t="e">
        <f t="shared" ref="A67032" si="66803">"'"&amp;#REF!&amp;"',"</f>
        <v>#REF!</v>
      </c>
    </row>
    <row r="67033" spans="1:1" x14ac:dyDescent="0.25">
      <c r="A67033" t="e">
        <f t="shared" ref="A67033" si="66804">"'"&amp;#REF!&amp;"',"</f>
        <v>#REF!</v>
      </c>
    </row>
    <row r="67034" spans="1:1" x14ac:dyDescent="0.25">
      <c r="A67034" t="e">
        <f t="shared" ref="A67034" si="66805">"'"&amp;#REF!&amp;"',"</f>
        <v>#REF!</v>
      </c>
    </row>
    <row r="67035" spans="1:1" x14ac:dyDescent="0.25">
      <c r="A67035" t="e">
        <f t="shared" ref="A67035" si="66806">"'"&amp;#REF!&amp;"',"</f>
        <v>#REF!</v>
      </c>
    </row>
    <row r="67036" spans="1:1" x14ac:dyDescent="0.25">
      <c r="A67036" t="e">
        <f t="shared" ref="A67036" si="66807">"'"&amp;#REF!&amp;"',"</f>
        <v>#REF!</v>
      </c>
    </row>
    <row r="67037" spans="1:1" x14ac:dyDescent="0.25">
      <c r="A67037" t="e">
        <f t="shared" ref="A67037" si="66808">"'"&amp;#REF!&amp;"',"</f>
        <v>#REF!</v>
      </c>
    </row>
    <row r="67038" spans="1:1" x14ac:dyDescent="0.25">
      <c r="A67038" t="e">
        <f t="shared" ref="A67038" si="66809">"'"&amp;#REF!&amp;"',"</f>
        <v>#REF!</v>
      </c>
    </row>
    <row r="67039" spans="1:1" x14ac:dyDescent="0.25">
      <c r="A67039" t="e">
        <f t="shared" ref="A67039" si="66810">"'"&amp;#REF!&amp;"',"</f>
        <v>#REF!</v>
      </c>
    </row>
    <row r="67040" spans="1:1" x14ac:dyDescent="0.25">
      <c r="A67040" t="e">
        <f t="shared" ref="A67040" si="66811">"'"&amp;#REF!&amp;"',"</f>
        <v>#REF!</v>
      </c>
    </row>
    <row r="67041" spans="1:1" x14ac:dyDescent="0.25">
      <c r="A67041" t="e">
        <f t="shared" ref="A67041" si="66812">"'"&amp;#REF!&amp;"',"</f>
        <v>#REF!</v>
      </c>
    </row>
    <row r="67042" spans="1:1" x14ac:dyDescent="0.25">
      <c r="A67042" t="e">
        <f t="shared" ref="A67042" si="66813">"'"&amp;#REF!&amp;"',"</f>
        <v>#REF!</v>
      </c>
    </row>
    <row r="67043" spans="1:1" x14ac:dyDescent="0.25">
      <c r="A67043" t="e">
        <f t="shared" ref="A67043" si="66814">"'"&amp;#REF!&amp;"',"</f>
        <v>#REF!</v>
      </c>
    </row>
    <row r="67044" spans="1:1" x14ac:dyDescent="0.25">
      <c r="A67044" t="e">
        <f t="shared" ref="A67044" si="66815">"'"&amp;#REF!&amp;"',"</f>
        <v>#REF!</v>
      </c>
    </row>
    <row r="67045" spans="1:1" x14ac:dyDescent="0.25">
      <c r="A67045" t="e">
        <f t="shared" ref="A67045" si="66816">"'"&amp;#REF!&amp;"',"</f>
        <v>#REF!</v>
      </c>
    </row>
    <row r="67046" spans="1:1" x14ac:dyDescent="0.25">
      <c r="A67046" t="e">
        <f t="shared" ref="A67046" si="66817">"'"&amp;#REF!&amp;"',"</f>
        <v>#REF!</v>
      </c>
    </row>
    <row r="67047" spans="1:1" x14ac:dyDescent="0.25">
      <c r="A67047" t="e">
        <f t="shared" ref="A67047" si="66818">"'"&amp;#REF!&amp;"',"</f>
        <v>#REF!</v>
      </c>
    </row>
    <row r="67048" spans="1:1" x14ac:dyDescent="0.25">
      <c r="A67048" t="e">
        <f t="shared" ref="A67048" si="66819">"'"&amp;#REF!&amp;"',"</f>
        <v>#REF!</v>
      </c>
    </row>
    <row r="67049" spans="1:1" x14ac:dyDescent="0.25">
      <c r="A67049" t="e">
        <f t="shared" ref="A67049" si="66820">"'"&amp;#REF!&amp;"',"</f>
        <v>#REF!</v>
      </c>
    </row>
    <row r="67050" spans="1:1" x14ac:dyDescent="0.25">
      <c r="A67050" t="e">
        <f t="shared" ref="A67050" si="66821">"'"&amp;#REF!&amp;"',"</f>
        <v>#REF!</v>
      </c>
    </row>
    <row r="67051" spans="1:1" x14ac:dyDescent="0.25">
      <c r="A67051" t="e">
        <f t="shared" ref="A67051" si="66822">"'"&amp;#REF!&amp;"',"</f>
        <v>#REF!</v>
      </c>
    </row>
    <row r="67052" spans="1:1" x14ac:dyDescent="0.25">
      <c r="A67052" t="e">
        <f t="shared" ref="A67052" si="66823">"'"&amp;#REF!&amp;"',"</f>
        <v>#REF!</v>
      </c>
    </row>
    <row r="67053" spans="1:1" x14ac:dyDescent="0.25">
      <c r="A67053" t="e">
        <f t="shared" ref="A67053" si="66824">"'"&amp;#REF!&amp;"',"</f>
        <v>#REF!</v>
      </c>
    </row>
    <row r="67054" spans="1:1" x14ac:dyDescent="0.25">
      <c r="A67054" t="e">
        <f t="shared" ref="A67054" si="66825">"'"&amp;#REF!&amp;"',"</f>
        <v>#REF!</v>
      </c>
    </row>
    <row r="67055" spans="1:1" x14ac:dyDescent="0.25">
      <c r="A67055" t="e">
        <f t="shared" ref="A67055" si="66826">"'"&amp;#REF!&amp;"',"</f>
        <v>#REF!</v>
      </c>
    </row>
    <row r="67056" spans="1:1" x14ac:dyDescent="0.25">
      <c r="A67056" t="e">
        <f t="shared" ref="A67056" si="66827">"'"&amp;#REF!&amp;"',"</f>
        <v>#REF!</v>
      </c>
    </row>
    <row r="67057" spans="1:1" x14ac:dyDescent="0.25">
      <c r="A67057" t="e">
        <f t="shared" ref="A67057" si="66828">"'"&amp;#REF!&amp;"',"</f>
        <v>#REF!</v>
      </c>
    </row>
    <row r="67058" spans="1:1" x14ac:dyDescent="0.25">
      <c r="A67058" t="e">
        <f t="shared" ref="A67058" si="66829">"'"&amp;#REF!&amp;"',"</f>
        <v>#REF!</v>
      </c>
    </row>
    <row r="67059" spans="1:1" x14ac:dyDescent="0.25">
      <c r="A67059" t="e">
        <f t="shared" ref="A67059" si="66830">"'"&amp;#REF!&amp;"',"</f>
        <v>#REF!</v>
      </c>
    </row>
    <row r="67060" spans="1:1" x14ac:dyDescent="0.25">
      <c r="A67060" t="e">
        <f t="shared" ref="A67060" si="66831">"'"&amp;#REF!&amp;"',"</f>
        <v>#REF!</v>
      </c>
    </row>
    <row r="67061" spans="1:1" x14ac:dyDescent="0.25">
      <c r="A67061" t="e">
        <f t="shared" ref="A67061" si="66832">"'"&amp;#REF!&amp;"',"</f>
        <v>#REF!</v>
      </c>
    </row>
    <row r="67062" spans="1:1" x14ac:dyDescent="0.25">
      <c r="A67062" t="e">
        <f t="shared" ref="A67062" si="66833">"'"&amp;#REF!&amp;"',"</f>
        <v>#REF!</v>
      </c>
    </row>
    <row r="67063" spans="1:1" x14ac:dyDescent="0.25">
      <c r="A67063" t="e">
        <f t="shared" ref="A67063" si="66834">"'"&amp;#REF!&amp;"',"</f>
        <v>#REF!</v>
      </c>
    </row>
    <row r="67064" spans="1:1" x14ac:dyDescent="0.25">
      <c r="A67064" t="e">
        <f t="shared" ref="A67064" si="66835">"'"&amp;#REF!&amp;"',"</f>
        <v>#REF!</v>
      </c>
    </row>
    <row r="67065" spans="1:1" x14ac:dyDescent="0.25">
      <c r="A67065" t="e">
        <f t="shared" ref="A67065" si="66836">"'"&amp;#REF!&amp;"',"</f>
        <v>#REF!</v>
      </c>
    </row>
    <row r="67066" spans="1:1" x14ac:dyDescent="0.25">
      <c r="A67066" t="e">
        <f t="shared" ref="A67066" si="66837">"'"&amp;#REF!&amp;"',"</f>
        <v>#REF!</v>
      </c>
    </row>
    <row r="67067" spans="1:1" x14ac:dyDescent="0.25">
      <c r="A67067" t="e">
        <f t="shared" ref="A67067" si="66838">"'"&amp;#REF!&amp;"',"</f>
        <v>#REF!</v>
      </c>
    </row>
    <row r="67068" spans="1:1" x14ac:dyDescent="0.25">
      <c r="A67068" t="e">
        <f t="shared" ref="A67068" si="66839">"'"&amp;#REF!&amp;"',"</f>
        <v>#REF!</v>
      </c>
    </row>
    <row r="67069" spans="1:1" x14ac:dyDescent="0.25">
      <c r="A67069" t="e">
        <f t="shared" ref="A67069" si="66840">"'"&amp;#REF!&amp;"',"</f>
        <v>#REF!</v>
      </c>
    </row>
    <row r="67070" spans="1:1" x14ac:dyDescent="0.25">
      <c r="A67070" t="e">
        <f t="shared" ref="A67070" si="66841">"'"&amp;#REF!&amp;"',"</f>
        <v>#REF!</v>
      </c>
    </row>
    <row r="67071" spans="1:1" x14ac:dyDescent="0.25">
      <c r="A67071" t="e">
        <f t="shared" ref="A67071" si="66842">"'"&amp;#REF!&amp;"',"</f>
        <v>#REF!</v>
      </c>
    </row>
    <row r="67072" spans="1:1" x14ac:dyDescent="0.25">
      <c r="A67072" t="e">
        <f t="shared" ref="A67072" si="66843">"'"&amp;#REF!&amp;"',"</f>
        <v>#REF!</v>
      </c>
    </row>
    <row r="67073" spans="1:1" x14ac:dyDescent="0.25">
      <c r="A67073" t="e">
        <f t="shared" ref="A67073" si="66844">"'"&amp;#REF!&amp;"',"</f>
        <v>#REF!</v>
      </c>
    </row>
    <row r="67074" spans="1:1" x14ac:dyDescent="0.25">
      <c r="A67074" t="e">
        <f t="shared" ref="A67074" si="66845">"'"&amp;#REF!&amp;"',"</f>
        <v>#REF!</v>
      </c>
    </row>
    <row r="67075" spans="1:1" x14ac:dyDescent="0.25">
      <c r="A67075" t="e">
        <f t="shared" ref="A67075" si="66846">"'"&amp;#REF!&amp;"',"</f>
        <v>#REF!</v>
      </c>
    </row>
    <row r="67076" spans="1:1" x14ac:dyDescent="0.25">
      <c r="A67076" t="e">
        <f t="shared" ref="A67076" si="66847">"'"&amp;#REF!&amp;"',"</f>
        <v>#REF!</v>
      </c>
    </row>
    <row r="67077" spans="1:1" x14ac:dyDescent="0.25">
      <c r="A67077" t="e">
        <f t="shared" ref="A67077" si="66848">"'"&amp;#REF!&amp;"',"</f>
        <v>#REF!</v>
      </c>
    </row>
    <row r="67078" spans="1:1" x14ac:dyDescent="0.25">
      <c r="A67078" t="e">
        <f t="shared" ref="A67078" si="66849">"'"&amp;#REF!&amp;"',"</f>
        <v>#REF!</v>
      </c>
    </row>
    <row r="67079" spans="1:1" x14ac:dyDescent="0.25">
      <c r="A67079" t="e">
        <f t="shared" ref="A67079" si="66850">"'"&amp;#REF!&amp;"',"</f>
        <v>#REF!</v>
      </c>
    </row>
    <row r="67080" spans="1:1" x14ac:dyDescent="0.25">
      <c r="A67080" t="e">
        <f t="shared" ref="A67080" si="66851">"'"&amp;#REF!&amp;"',"</f>
        <v>#REF!</v>
      </c>
    </row>
    <row r="67081" spans="1:1" x14ac:dyDescent="0.25">
      <c r="A67081" t="e">
        <f t="shared" ref="A67081" si="66852">"'"&amp;#REF!&amp;"',"</f>
        <v>#REF!</v>
      </c>
    </row>
    <row r="67082" spans="1:1" x14ac:dyDescent="0.25">
      <c r="A67082" t="e">
        <f t="shared" ref="A67082" si="66853">"'"&amp;#REF!&amp;"',"</f>
        <v>#REF!</v>
      </c>
    </row>
    <row r="67083" spans="1:1" x14ac:dyDescent="0.25">
      <c r="A67083" t="e">
        <f t="shared" ref="A67083" si="66854">"'"&amp;#REF!&amp;"',"</f>
        <v>#REF!</v>
      </c>
    </row>
    <row r="67084" spans="1:1" x14ac:dyDescent="0.25">
      <c r="A67084" t="e">
        <f t="shared" ref="A67084" si="66855">"'"&amp;#REF!&amp;"',"</f>
        <v>#REF!</v>
      </c>
    </row>
    <row r="67085" spans="1:1" x14ac:dyDescent="0.25">
      <c r="A67085" t="e">
        <f t="shared" ref="A67085" si="66856">"'"&amp;#REF!&amp;"',"</f>
        <v>#REF!</v>
      </c>
    </row>
    <row r="67086" spans="1:1" x14ac:dyDescent="0.25">
      <c r="A67086" t="e">
        <f t="shared" ref="A67086" si="66857">"'"&amp;#REF!&amp;"',"</f>
        <v>#REF!</v>
      </c>
    </row>
    <row r="67087" spans="1:1" x14ac:dyDescent="0.25">
      <c r="A67087" t="e">
        <f t="shared" ref="A67087" si="66858">"'"&amp;#REF!&amp;"',"</f>
        <v>#REF!</v>
      </c>
    </row>
    <row r="67088" spans="1:1" x14ac:dyDescent="0.25">
      <c r="A67088" t="e">
        <f t="shared" ref="A67088" si="66859">"'"&amp;#REF!&amp;"',"</f>
        <v>#REF!</v>
      </c>
    </row>
    <row r="67089" spans="1:1" x14ac:dyDescent="0.25">
      <c r="A67089" t="e">
        <f t="shared" ref="A67089" si="66860">"'"&amp;#REF!&amp;"',"</f>
        <v>#REF!</v>
      </c>
    </row>
    <row r="67090" spans="1:1" x14ac:dyDescent="0.25">
      <c r="A67090" t="e">
        <f t="shared" ref="A67090" si="66861">"'"&amp;#REF!&amp;"',"</f>
        <v>#REF!</v>
      </c>
    </row>
    <row r="67091" spans="1:1" x14ac:dyDescent="0.25">
      <c r="A67091" t="e">
        <f t="shared" ref="A67091" si="66862">"'"&amp;#REF!&amp;"',"</f>
        <v>#REF!</v>
      </c>
    </row>
    <row r="67092" spans="1:1" x14ac:dyDescent="0.25">
      <c r="A67092" t="e">
        <f t="shared" ref="A67092" si="66863">"'"&amp;#REF!&amp;"',"</f>
        <v>#REF!</v>
      </c>
    </row>
    <row r="67093" spans="1:1" x14ac:dyDescent="0.25">
      <c r="A67093" t="e">
        <f t="shared" ref="A67093" si="66864">"'"&amp;#REF!&amp;"',"</f>
        <v>#REF!</v>
      </c>
    </row>
    <row r="67094" spans="1:1" x14ac:dyDescent="0.25">
      <c r="A67094" t="e">
        <f t="shared" ref="A67094" si="66865">"'"&amp;#REF!&amp;"',"</f>
        <v>#REF!</v>
      </c>
    </row>
    <row r="67095" spans="1:1" x14ac:dyDescent="0.25">
      <c r="A67095" t="e">
        <f t="shared" ref="A67095" si="66866">"'"&amp;#REF!&amp;"',"</f>
        <v>#REF!</v>
      </c>
    </row>
    <row r="67096" spans="1:1" x14ac:dyDescent="0.25">
      <c r="A67096" t="e">
        <f t="shared" ref="A67096" si="66867">"'"&amp;#REF!&amp;"',"</f>
        <v>#REF!</v>
      </c>
    </row>
    <row r="67097" spans="1:1" x14ac:dyDescent="0.25">
      <c r="A67097" t="e">
        <f t="shared" ref="A67097" si="66868">"'"&amp;#REF!&amp;"',"</f>
        <v>#REF!</v>
      </c>
    </row>
    <row r="67098" spans="1:1" x14ac:dyDescent="0.25">
      <c r="A67098" t="e">
        <f t="shared" ref="A67098" si="66869">"'"&amp;#REF!&amp;"',"</f>
        <v>#REF!</v>
      </c>
    </row>
    <row r="67099" spans="1:1" x14ac:dyDescent="0.25">
      <c r="A67099" t="e">
        <f t="shared" ref="A67099" si="66870">"'"&amp;#REF!&amp;"',"</f>
        <v>#REF!</v>
      </c>
    </row>
    <row r="67100" spans="1:1" x14ac:dyDescent="0.25">
      <c r="A67100" t="e">
        <f t="shared" ref="A67100" si="66871">"'"&amp;#REF!&amp;"',"</f>
        <v>#REF!</v>
      </c>
    </row>
    <row r="67101" spans="1:1" x14ac:dyDescent="0.25">
      <c r="A67101" t="e">
        <f t="shared" ref="A67101" si="66872">"'"&amp;#REF!&amp;"',"</f>
        <v>#REF!</v>
      </c>
    </row>
    <row r="67102" spans="1:1" x14ac:dyDescent="0.25">
      <c r="A67102" t="e">
        <f t="shared" ref="A67102" si="66873">"'"&amp;#REF!&amp;"',"</f>
        <v>#REF!</v>
      </c>
    </row>
    <row r="67103" spans="1:1" x14ac:dyDescent="0.25">
      <c r="A67103" t="e">
        <f t="shared" ref="A67103" si="66874">"'"&amp;#REF!&amp;"',"</f>
        <v>#REF!</v>
      </c>
    </row>
    <row r="67104" spans="1:1" x14ac:dyDescent="0.25">
      <c r="A67104" t="e">
        <f t="shared" ref="A67104" si="66875">"'"&amp;#REF!&amp;"',"</f>
        <v>#REF!</v>
      </c>
    </row>
    <row r="67105" spans="1:1" x14ac:dyDescent="0.25">
      <c r="A67105" t="e">
        <f t="shared" ref="A67105" si="66876">"'"&amp;#REF!&amp;"',"</f>
        <v>#REF!</v>
      </c>
    </row>
    <row r="67106" spans="1:1" x14ac:dyDescent="0.25">
      <c r="A67106" t="e">
        <f t="shared" ref="A67106" si="66877">"'"&amp;#REF!&amp;"',"</f>
        <v>#REF!</v>
      </c>
    </row>
    <row r="67107" spans="1:1" x14ac:dyDescent="0.25">
      <c r="A67107" t="e">
        <f t="shared" ref="A67107" si="66878">"'"&amp;#REF!&amp;"',"</f>
        <v>#REF!</v>
      </c>
    </row>
    <row r="67108" spans="1:1" x14ac:dyDescent="0.25">
      <c r="A67108" t="e">
        <f t="shared" ref="A67108" si="66879">"'"&amp;#REF!&amp;"',"</f>
        <v>#REF!</v>
      </c>
    </row>
    <row r="67109" spans="1:1" x14ac:dyDescent="0.25">
      <c r="A67109" t="e">
        <f t="shared" ref="A67109" si="66880">"'"&amp;#REF!&amp;"',"</f>
        <v>#REF!</v>
      </c>
    </row>
    <row r="67110" spans="1:1" x14ac:dyDescent="0.25">
      <c r="A67110" t="e">
        <f t="shared" ref="A67110" si="66881">"'"&amp;#REF!&amp;"',"</f>
        <v>#REF!</v>
      </c>
    </row>
    <row r="67111" spans="1:1" x14ac:dyDescent="0.25">
      <c r="A67111" t="e">
        <f t="shared" ref="A67111" si="66882">"'"&amp;#REF!&amp;"',"</f>
        <v>#REF!</v>
      </c>
    </row>
    <row r="67112" spans="1:1" x14ac:dyDescent="0.25">
      <c r="A67112" t="e">
        <f t="shared" ref="A67112" si="66883">"'"&amp;#REF!&amp;"',"</f>
        <v>#REF!</v>
      </c>
    </row>
    <row r="67113" spans="1:1" x14ac:dyDescent="0.25">
      <c r="A67113" t="e">
        <f t="shared" ref="A67113" si="66884">"'"&amp;#REF!&amp;"',"</f>
        <v>#REF!</v>
      </c>
    </row>
    <row r="67114" spans="1:1" x14ac:dyDescent="0.25">
      <c r="A67114" t="e">
        <f t="shared" ref="A67114" si="66885">"'"&amp;#REF!&amp;"',"</f>
        <v>#REF!</v>
      </c>
    </row>
    <row r="67115" spans="1:1" x14ac:dyDescent="0.25">
      <c r="A67115" t="e">
        <f t="shared" ref="A67115" si="66886">"'"&amp;#REF!&amp;"',"</f>
        <v>#REF!</v>
      </c>
    </row>
    <row r="67116" spans="1:1" x14ac:dyDescent="0.25">
      <c r="A67116" t="e">
        <f t="shared" ref="A67116" si="66887">"'"&amp;#REF!&amp;"',"</f>
        <v>#REF!</v>
      </c>
    </row>
    <row r="67117" spans="1:1" x14ac:dyDescent="0.25">
      <c r="A67117" t="e">
        <f t="shared" ref="A67117" si="66888">"'"&amp;#REF!&amp;"',"</f>
        <v>#REF!</v>
      </c>
    </row>
    <row r="67118" spans="1:1" x14ac:dyDescent="0.25">
      <c r="A67118" t="e">
        <f t="shared" ref="A67118" si="66889">"'"&amp;#REF!&amp;"',"</f>
        <v>#REF!</v>
      </c>
    </row>
    <row r="67119" spans="1:1" x14ac:dyDescent="0.25">
      <c r="A67119" t="e">
        <f t="shared" ref="A67119" si="66890">"'"&amp;#REF!&amp;"',"</f>
        <v>#REF!</v>
      </c>
    </row>
    <row r="67120" spans="1:1" x14ac:dyDescent="0.25">
      <c r="A67120" t="e">
        <f t="shared" ref="A67120" si="66891">"'"&amp;#REF!&amp;"',"</f>
        <v>#REF!</v>
      </c>
    </row>
    <row r="67121" spans="1:1" x14ac:dyDescent="0.25">
      <c r="A67121" t="e">
        <f t="shared" ref="A67121" si="66892">"'"&amp;#REF!&amp;"',"</f>
        <v>#REF!</v>
      </c>
    </row>
    <row r="67122" spans="1:1" x14ac:dyDescent="0.25">
      <c r="A67122" t="e">
        <f t="shared" ref="A67122" si="66893">"'"&amp;#REF!&amp;"',"</f>
        <v>#REF!</v>
      </c>
    </row>
    <row r="67123" spans="1:1" x14ac:dyDescent="0.25">
      <c r="A67123" t="e">
        <f t="shared" ref="A67123" si="66894">"'"&amp;#REF!&amp;"',"</f>
        <v>#REF!</v>
      </c>
    </row>
    <row r="67124" spans="1:1" x14ac:dyDescent="0.25">
      <c r="A67124" t="e">
        <f t="shared" ref="A67124" si="66895">"'"&amp;#REF!&amp;"',"</f>
        <v>#REF!</v>
      </c>
    </row>
    <row r="67125" spans="1:1" x14ac:dyDescent="0.25">
      <c r="A67125" t="e">
        <f t="shared" ref="A67125" si="66896">"'"&amp;#REF!&amp;"',"</f>
        <v>#REF!</v>
      </c>
    </row>
    <row r="67126" spans="1:1" x14ac:dyDescent="0.25">
      <c r="A67126" t="e">
        <f t="shared" ref="A67126" si="66897">"'"&amp;#REF!&amp;"',"</f>
        <v>#REF!</v>
      </c>
    </row>
    <row r="67127" spans="1:1" x14ac:dyDescent="0.25">
      <c r="A67127" t="e">
        <f t="shared" ref="A67127" si="66898">"'"&amp;#REF!&amp;"',"</f>
        <v>#REF!</v>
      </c>
    </row>
    <row r="67128" spans="1:1" x14ac:dyDescent="0.25">
      <c r="A67128" t="e">
        <f t="shared" ref="A67128" si="66899">"'"&amp;#REF!&amp;"',"</f>
        <v>#REF!</v>
      </c>
    </row>
    <row r="67129" spans="1:1" x14ac:dyDescent="0.25">
      <c r="A67129" t="e">
        <f t="shared" ref="A67129" si="66900">"'"&amp;#REF!&amp;"',"</f>
        <v>#REF!</v>
      </c>
    </row>
    <row r="67130" spans="1:1" x14ac:dyDescent="0.25">
      <c r="A67130" t="e">
        <f t="shared" ref="A67130" si="66901">"'"&amp;#REF!&amp;"',"</f>
        <v>#REF!</v>
      </c>
    </row>
    <row r="67131" spans="1:1" x14ac:dyDescent="0.25">
      <c r="A67131" t="e">
        <f t="shared" ref="A67131" si="66902">"'"&amp;#REF!&amp;"',"</f>
        <v>#REF!</v>
      </c>
    </row>
    <row r="67132" spans="1:1" x14ac:dyDescent="0.25">
      <c r="A67132" t="e">
        <f t="shared" ref="A67132" si="66903">"'"&amp;#REF!&amp;"',"</f>
        <v>#REF!</v>
      </c>
    </row>
    <row r="67133" spans="1:1" x14ac:dyDescent="0.25">
      <c r="A67133" t="e">
        <f t="shared" ref="A67133" si="66904">"'"&amp;#REF!&amp;"',"</f>
        <v>#REF!</v>
      </c>
    </row>
    <row r="67134" spans="1:1" x14ac:dyDescent="0.25">
      <c r="A67134" t="e">
        <f t="shared" ref="A67134" si="66905">"'"&amp;#REF!&amp;"',"</f>
        <v>#REF!</v>
      </c>
    </row>
    <row r="67135" spans="1:1" x14ac:dyDescent="0.25">
      <c r="A67135" t="e">
        <f t="shared" ref="A67135" si="66906">"'"&amp;#REF!&amp;"',"</f>
        <v>#REF!</v>
      </c>
    </row>
    <row r="67136" spans="1:1" x14ac:dyDescent="0.25">
      <c r="A67136" t="e">
        <f t="shared" ref="A67136" si="66907">"'"&amp;#REF!&amp;"',"</f>
        <v>#REF!</v>
      </c>
    </row>
    <row r="67137" spans="1:1" x14ac:dyDescent="0.25">
      <c r="A67137" t="e">
        <f t="shared" ref="A67137" si="66908">"'"&amp;#REF!&amp;"',"</f>
        <v>#REF!</v>
      </c>
    </row>
    <row r="67138" spans="1:1" x14ac:dyDescent="0.25">
      <c r="A67138" t="e">
        <f t="shared" ref="A67138" si="66909">"'"&amp;#REF!&amp;"',"</f>
        <v>#REF!</v>
      </c>
    </row>
    <row r="67139" spans="1:1" x14ac:dyDescent="0.25">
      <c r="A67139" t="e">
        <f t="shared" ref="A67139" si="66910">"'"&amp;#REF!&amp;"',"</f>
        <v>#REF!</v>
      </c>
    </row>
    <row r="67140" spans="1:1" x14ac:dyDescent="0.25">
      <c r="A67140" t="e">
        <f t="shared" ref="A67140" si="66911">"'"&amp;#REF!&amp;"',"</f>
        <v>#REF!</v>
      </c>
    </row>
    <row r="67141" spans="1:1" x14ac:dyDescent="0.25">
      <c r="A67141" t="e">
        <f t="shared" ref="A67141" si="66912">"'"&amp;#REF!&amp;"',"</f>
        <v>#REF!</v>
      </c>
    </row>
    <row r="67142" spans="1:1" x14ac:dyDescent="0.25">
      <c r="A67142" t="e">
        <f t="shared" ref="A67142" si="66913">"'"&amp;#REF!&amp;"',"</f>
        <v>#REF!</v>
      </c>
    </row>
    <row r="67143" spans="1:1" x14ac:dyDescent="0.25">
      <c r="A67143" t="e">
        <f t="shared" ref="A67143" si="66914">"'"&amp;#REF!&amp;"',"</f>
        <v>#REF!</v>
      </c>
    </row>
    <row r="67144" spans="1:1" x14ac:dyDescent="0.25">
      <c r="A67144" t="e">
        <f t="shared" ref="A67144" si="66915">"'"&amp;#REF!&amp;"',"</f>
        <v>#REF!</v>
      </c>
    </row>
    <row r="67145" spans="1:1" x14ac:dyDescent="0.25">
      <c r="A67145" t="e">
        <f t="shared" ref="A67145" si="66916">"'"&amp;#REF!&amp;"',"</f>
        <v>#REF!</v>
      </c>
    </row>
    <row r="67146" spans="1:1" x14ac:dyDescent="0.25">
      <c r="A67146" t="e">
        <f t="shared" ref="A67146" si="66917">"'"&amp;#REF!&amp;"',"</f>
        <v>#REF!</v>
      </c>
    </row>
    <row r="67147" spans="1:1" x14ac:dyDescent="0.25">
      <c r="A67147" t="e">
        <f t="shared" ref="A67147" si="66918">"'"&amp;#REF!&amp;"',"</f>
        <v>#REF!</v>
      </c>
    </row>
    <row r="67148" spans="1:1" x14ac:dyDescent="0.25">
      <c r="A67148" t="e">
        <f t="shared" ref="A67148" si="66919">"'"&amp;#REF!&amp;"',"</f>
        <v>#REF!</v>
      </c>
    </row>
    <row r="67149" spans="1:1" x14ac:dyDescent="0.25">
      <c r="A67149" t="e">
        <f t="shared" ref="A67149" si="66920">"'"&amp;#REF!&amp;"',"</f>
        <v>#REF!</v>
      </c>
    </row>
    <row r="67150" spans="1:1" x14ac:dyDescent="0.25">
      <c r="A67150" t="e">
        <f t="shared" ref="A67150" si="66921">"'"&amp;#REF!&amp;"',"</f>
        <v>#REF!</v>
      </c>
    </row>
    <row r="67151" spans="1:1" x14ac:dyDescent="0.25">
      <c r="A67151" t="e">
        <f t="shared" ref="A67151" si="66922">"'"&amp;#REF!&amp;"',"</f>
        <v>#REF!</v>
      </c>
    </row>
    <row r="67152" spans="1:1" x14ac:dyDescent="0.25">
      <c r="A67152" t="e">
        <f t="shared" ref="A67152" si="66923">"'"&amp;#REF!&amp;"',"</f>
        <v>#REF!</v>
      </c>
    </row>
    <row r="67153" spans="1:1" x14ac:dyDescent="0.25">
      <c r="A67153" t="e">
        <f t="shared" ref="A67153" si="66924">"'"&amp;#REF!&amp;"',"</f>
        <v>#REF!</v>
      </c>
    </row>
    <row r="67154" spans="1:1" x14ac:dyDescent="0.25">
      <c r="A67154" t="e">
        <f t="shared" ref="A67154" si="66925">"'"&amp;#REF!&amp;"',"</f>
        <v>#REF!</v>
      </c>
    </row>
    <row r="67155" spans="1:1" x14ac:dyDescent="0.25">
      <c r="A67155" t="e">
        <f t="shared" ref="A67155" si="66926">"'"&amp;#REF!&amp;"',"</f>
        <v>#REF!</v>
      </c>
    </row>
    <row r="67156" spans="1:1" x14ac:dyDescent="0.25">
      <c r="A67156" t="e">
        <f t="shared" ref="A67156" si="66927">"'"&amp;#REF!&amp;"',"</f>
        <v>#REF!</v>
      </c>
    </row>
    <row r="67157" spans="1:1" x14ac:dyDescent="0.25">
      <c r="A67157" t="e">
        <f t="shared" ref="A67157" si="66928">"'"&amp;#REF!&amp;"',"</f>
        <v>#REF!</v>
      </c>
    </row>
    <row r="67158" spans="1:1" x14ac:dyDescent="0.25">
      <c r="A67158" t="e">
        <f t="shared" ref="A67158" si="66929">"'"&amp;#REF!&amp;"',"</f>
        <v>#REF!</v>
      </c>
    </row>
    <row r="67159" spans="1:1" x14ac:dyDescent="0.25">
      <c r="A67159" t="e">
        <f t="shared" ref="A67159" si="66930">"'"&amp;#REF!&amp;"',"</f>
        <v>#REF!</v>
      </c>
    </row>
    <row r="67160" spans="1:1" x14ac:dyDescent="0.25">
      <c r="A67160" t="e">
        <f t="shared" ref="A67160" si="66931">"'"&amp;#REF!&amp;"',"</f>
        <v>#REF!</v>
      </c>
    </row>
    <row r="67161" spans="1:1" x14ac:dyDescent="0.25">
      <c r="A67161" t="e">
        <f t="shared" ref="A67161" si="66932">"'"&amp;#REF!&amp;"',"</f>
        <v>#REF!</v>
      </c>
    </row>
    <row r="67162" spans="1:1" x14ac:dyDescent="0.25">
      <c r="A67162" t="e">
        <f t="shared" ref="A67162" si="66933">"'"&amp;#REF!&amp;"',"</f>
        <v>#REF!</v>
      </c>
    </row>
    <row r="67163" spans="1:1" x14ac:dyDescent="0.25">
      <c r="A67163" t="e">
        <f t="shared" ref="A67163" si="66934">"'"&amp;#REF!&amp;"',"</f>
        <v>#REF!</v>
      </c>
    </row>
    <row r="67164" spans="1:1" x14ac:dyDescent="0.25">
      <c r="A67164" t="e">
        <f t="shared" ref="A67164" si="66935">"'"&amp;#REF!&amp;"',"</f>
        <v>#REF!</v>
      </c>
    </row>
    <row r="67165" spans="1:1" x14ac:dyDescent="0.25">
      <c r="A67165" t="e">
        <f t="shared" ref="A67165" si="66936">"'"&amp;#REF!&amp;"',"</f>
        <v>#REF!</v>
      </c>
    </row>
    <row r="67166" spans="1:1" x14ac:dyDescent="0.25">
      <c r="A67166" t="e">
        <f t="shared" ref="A67166" si="66937">"'"&amp;#REF!&amp;"',"</f>
        <v>#REF!</v>
      </c>
    </row>
    <row r="67167" spans="1:1" x14ac:dyDescent="0.25">
      <c r="A67167" t="e">
        <f t="shared" ref="A67167" si="66938">"'"&amp;#REF!&amp;"',"</f>
        <v>#REF!</v>
      </c>
    </row>
    <row r="67168" spans="1:1" x14ac:dyDescent="0.25">
      <c r="A67168" t="e">
        <f t="shared" ref="A67168" si="66939">"'"&amp;#REF!&amp;"',"</f>
        <v>#REF!</v>
      </c>
    </row>
    <row r="67169" spans="1:1" x14ac:dyDescent="0.25">
      <c r="A67169" t="e">
        <f t="shared" ref="A67169" si="66940">"'"&amp;#REF!&amp;"',"</f>
        <v>#REF!</v>
      </c>
    </row>
    <row r="67170" spans="1:1" x14ac:dyDescent="0.25">
      <c r="A67170" t="e">
        <f t="shared" ref="A67170" si="66941">"'"&amp;#REF!&amp;"',"</f>
        <v>#REF!</v>
      </c>
    </row>
    <row r="67171" spans="1:1" x14ac:dyDescent="0.25">
      <c r="A67171" t="e">
        <f t="shared" ref="A67171" si="66942">"'"&amp;#REF!&amp;"',"</f>
        <v>#REF!</v>
      </c>
    </row>
    <row r="67172" spans="1:1" x14ac:dyDescent="0.25">
      <c r="A67172" t="e">
        <f t="shared" ref="A67172" si="66943">"'"&amp;#REF!&amp;"',"</f>
        <v>#REF!</v>
      </c>
    </row>
    <row r="67173" spans="1:1" x14ac:dyDescent="0.25">
      <c r="A67173" t="e">
        <f t="shared" ref="A67173" si="66944">"'"&amp;#REF!&amp;"',"</f>
        <v>#REF!</v>
      </c>
    </row>
    <row r="67174" spans="1:1" x14ac:dyDescent="0.25">
      <c r="A67174" t="e">
        <f t="shared" ref="A67174" si="66945">"'"&amp;#REF!&amp;"',"</f>
        <v>#REF!</v>
      </c>
    </row>
    <row r="67175" spans="1:1" x14ac:dyDescent="0.25">
      <c r="A67175" t="e">
        <f t="shared" ref="A67175" si="66946">"'"&amp;#REF!&amp;"',"</f>
        <v>#REF!</v>
      </c>
    </row>
    <row r="67176" spans="1:1" x14ac:dyDescent="0.25">
      <c r="A67176" t="e">
        <f t="shared" ref="A67176" si="66947">"'"&amp;#REF!&amp;"',"</f>
        <v>#REF!</v>
      </c>
    </row>
    <row r="67177" spans="1:1" x14ac:dyDescent="0.25">
      <c r="A67177" t="e">
        <f t="shared" ref="A67177" si="66948">"'"&amp;#REF!&amp;"',"</f>
        <v>#REF!</v>
      </c>
    </row>
    <row r="67178" spans="1:1" x14ac:dyDescent="0.25">
      <c r="A67178" t="e">
        <f t="shared" ref="A67178" si="66949">"'"&amp;#REF!&amp;"',"</f>
        <v>#REF!</v>
      </c>
    </row>
    <row r="67179" spans="1:1" x14ac:dyDescent="0.25">
      <c r="A67179" t="e">
        <f t="shared" ref="A67179" si="66950">"'"&amp;#REF!&amp;"',"</f>
        <v>#REF!</v>
      </c>
    </row>
    <row r="67180" spans="1:1" x14ac:dyDescent="0.25">
      <c r="A67180" t="e">
        <f t="shared" ref="A67180" si="66951">"'"&amp;#REF!&amp;"',"</f>
        <v>#REF!</v>
      </c>
    </row>
    <row r="67181" spans="1:1" x14ac:dyDescent="0.25">
      <c r="A67181" t="e">
        <f t="shared" ref="A67181" si="66952">"'"&amp;#REF!&amp;"',"</f>
        <v>#REF!</v>
      </c>
    </row>
    <row r="67182" spans="1:1" x14ac:dyDescent="0.25">
      <c r="A67182" t="e">
        <f t="shared" ref="A67182" si="66953">"'"&amp;#REF!&amp;"',"</f>
        <v>#REF!</v>
      </c>
    </row>
    <row r="67183" spans="1:1" x14ac:dyDescent="0.25">
      <c r="A67183" t="e">
        <f t="shared" ref="A67183" si="66954">"'"&amp;#REF!&amp;"',"</f>
        <v>#REF!</v>
      </c>
    </row>
    <row r="67184" spans="1:1" x14ac:dyDescent="0.25">
      <c r="A67184" t="e">
        <f t="shared" ref="A67184" si="66955">"'"&amp;#REF!&amp;"',"</f>
        <v>#REF!</v>
      </c>
    </row>
    <row r="67185" spans="1:1" x14ac:dyDescent="0.25">
      <c r="A67185" t="e">
        <f t="shared" ref="A67185" si="66956">"'"&amp;#REF!&amp;"',"</f>
        <v>#REF!</v>
      </c>
    </row>
    <row r="67186" spans="1:1" x14ac:dyDescent="0.25">
      <c r="A67186" t="e">
        <f t="shared" ref="A67186" si="66957">"'"&amp;#REF!&amp;"',"</f>
        <v>#REF!</v>
      </c>
    </row>
    <row r="67187" spans="1:1" x14ac:dyDescent="0.25">
      <c r="A67187" t="e">
        <f t="shared" ref="A67187" si="66958">"'"&amp;#REF!&amp;"',"</f>
        <v>#REF!</v>
      </c>
    </row>
    <row r="67188" spans="1:1" x14ac:dyDescent="0.25">
      <c r="A67188" t="e">
        <f t="shared" ref="A67188" si="66959">"'"&amp;#REF!&amp;"',"</f>
        <v>#REF!</v>
      </c>
    </row>
    <row r="67189" spans="1:1" x14ac:dyDescent="0.25">
      <c r="A67189" t="e">
        <f t="shared" ref="A67189" si="66960">"'"&amp;#REF!&amp;"',"</f>
        <v>#REF!</v>
      </c>
    </row>
    <row r="67190" spans="1:1" x14ac:dyDescent="0.25">
      <c r="A67190" t="e">
        <f t="shared" ref="A67190" si="66961">"'"&amp;#REF!&amp;"',"</f>
        <v>#REF!</v>
      </c>
    </row>
    <row r="67191" spans="1:1" x14ac:dyDescent="0.25">
      <c r="A67191" t="e">
        <f t="shared" ref="A67191" si="66962">"'"&amp;#REF!&amp;"',"</f>
        <v>#REF!</v>
      </c>
    </row>
    <row r="67192" spans="1:1" x14ac:dyDescent="0.25">
      <c r="A67192" t="e">
        <f t="shared" ref="A67192" si="66963">"'"&amp;#REF!&amp;"',"</f>
        <v>#REF!</v>
      </c>
    </row>
    <row r="67193" spans="1:1" x14ac:dyDescent="0.25">
      <c r="A67193" t="e">
        <f t="shared" ref="A67193" si="66964">"'"&amp;#REF!&amp;"',"</f>
        <v>#REF!</v>
      </c>
    </row>
    <row r="67194" spans="1:1" x14ac:dyDescent="0.25">
      <c r="A67194" t="e">
        <f t="shared" ref="A67194" si="66965">"'"&amp;#REF!&amp;"',"</f>
        <v>#REF!</v>
      </c>
    </row>
    <row r="67195" spans="1:1" x14ac:dyDescent="0.25">
      <c r="A67195" t="e">
        <f t="shared" ref="A67195" si="66966">"'"&amp;#REF!&amp;"',"</f>
        <v>#REF!</v>
      </c>
    </row>
    <row r="67196" spans="1:1" x14ac:dyDescent="0.25">
      <c r="A67196" t="e">
        <f t="shared" ref="A67196" si="66967">"'"&amp;#REF!&amp;"',"</f>
        <v>#REF!</v>
      </c>
    </row>
    <row r="67197" spans="1:1" x14ac:dyDescent="0.25">
      <c r="A67197" t="e">
        <f t="shared" ref="A67197" si="66968">"'"&amp;#REF!&amp;"',"</f>
        <v>#REF!</v>
      </c>
    </row>
    <row r="67198" spans="1:1" x14ac:dyDescent="0.25">
      <c r="A67198" t="e">
        <f t="shared" ref="A67198" si="66969">"'"&amp;#REF!&amp;"',"</f>
        <v>#REF!</v>
      </c>
    </row>
    <row r="67199" spans="1:1" x14ac:dyDescent="0.25">
      <c r="A67199" t="e">
        <f t="shared" ref="A67199" si="66970">"'"&amp;#REF!&amp;"',"</f>
        <v>#REF!</v>
      </c>
    </row>
    <row r="67200" spans="1:1" x14ac:dyDescent="0.25">
      <c r="A67200" t="e">
        <f t="shared" ref="A67200" si="66971">"'"&amp;#REF!&amp;"',"</f>
        <v>#REF!</v>
      </c>
    </row>
    <row r="67201" spans="1:1" x14ac:dyDescent="0.25">
      <c r="A67201" t="e">
        <f t="shared" ref="A67201" si="66972">"'"&amp;#REF!&amp;"',"</f>
        <v>#REF!</v>
      </c>
    </row>
    <row r="67202" spans="1:1" x14ac:dyDescent="0.25">
      <c r="A67202" t="e">
        <f t="shared" ref="A67202" si="66973">"'"&amp;#REF!&amp;"',"</f>
        <v>#REF!</v>
      </c>
    </row>
    <row r="67203" spans="1:1" x14ac:dyDescent="0.25">
      <c r="A67203" t="e">
        <f t="shared" ref="A67203" si="66974">"'"&amp;#REF!&amp;"',"</f>
        <v>#REF!</v>
      </c>
    </row>
    <row r="67204" spans="1:1" x14ac:dyDescent="0.25">
      <c r="A67204" t="e">
        <f t="shared" ref="A67204" si="66975">"'"&amp;#REF!&amp;"',"</f>
        <v>#REF!</v>
      </c>
    </row>
    <row r="67205" spans="1:1" x14ac:dyDescent="0.25">
      <c r="A67205" t="e">
        <f t="shared" ref="A67205" si="66976">"'"&amp;#REF!&amp;"',"</f>
        <v>#REF!</v>
      </c>
    </row>
    <row r="67206" spans="1:1" x14ac:dyDescent="0.25">
      <c r="A67206" t="e">
        <f t="shared" ref="A67206" si="66977">"'"&amp;#REF!&amp;"',"</f>
        <v>#REF!</v>
      </c>
    </row>
    <row r="67207" spans="1:1" x14ac:dyDescent="0.25">
      <c r="A67207" t="e">
        <f t="shared" ref="A67207" si="66978">"'"&amp;#REF!&amp;"',"</f>
        <v>#REF!</v>
      </c>
    </row>
    <row r="67208" spans="1:1" x14ac:dyDescent="0.25">
      <c r="A67208" t="e">
        <f t="shared" ref="A67208" si="66979">"'"&amp;#REF!&amp;"',"</f>
        <v>#REF!</v>
      </c>
    </row>
    <row r="67209" spans="1:1" x14ac:dyDescent="0.25">
      <c r="A67209" t="e">
        <f t="shared" ref="A67209" si="66980">"'"&amp;#REF!&amp;"',"</f>
        <v>#REF!</v>
      </c>
    </row>
    <row r="67210" spans="1:1" x14ac:dyDescent="0.25">
      <c r="A67210" t="e">
        <f t="shared" ref="A67210" si="66981">"'"&amp;#REF!&amp;"',"</f>
        <v>#REF!</v>
      </c>
    </row>
    <row r="67211" spans="1:1" x14ac:dyDescent="0.25">
      <c r="A67211" t="e">
        <f t="shared" ref="A67211" si="66982">"'"&amp;#REF!&amp;"',"</f>
        <v>#REF!</v>
      </c>
    </row>
    <row r="67212" spans="1:1" x14ac:dyDescent="0.25">
      <c r="A67212" t="e">
        <f t="shared" ref="A67212" si="66983">"'"&amp;#REF!&amp;"',"</f>
        <v>#REF!</v>
      </c>
    </row>
    <row r="67213" spans="1:1" x14ac:dyDescent="0.25">
      <c r="A67213" t="e">
        <f t="shared" ref="A67213" si="66984">"'"&amp;#REF!&amp;"',"</f>
        <v>#REF!</v>
      </c>
    </row>
    <row r="67214" spans="1:1" x14ac:dyDescent="0.25">
      <c r="A67214" t="e">
        <f t="shared" ref="A67214" si="66985">"'"&amp;#REF!&amp;"',"</f>
        <v>#REF!</v>
      </c>
    </row>
    <row r="67215" spans="1:1" x14ac:dyDescent="0.25">
      <c r="A67215" t="e">
        <f t="shared" ref="A67215" si="66986">"'"&amp;#REF!&amp;"',"</f>
        <v>#REF!</v>
      </c>
    </row>
    <row r="67216" spans="1:1" x14ac:dyDescent="0.25">
      <c r="A67216" t="e">
        <f t="shared" ref="A67216" si="66987">"'"&amp;#REF!&amp;"',"</f>
        <v>#REF!</v>
      </c>
    </row>
    <row r="67217" spans="1:1" x14ac:dyDescent="0.25">
      <c r="A67217" t="e">
        <f t="shared" ref="A67217" si="66988">"'"&amp;#REF!&amp;"',"</f>
        <v>#REF!</v>
      </c>
    </row>
    <row r="67218" spans="1:1" x14ac:dyDescent="0.25">
      <c r="A67218" t="e">
        <f t="shared" ref="A67218" si="66989">"'"&amp;#REF!&amp;"',"</f>
        <v>#REF!</v>
      </c>
    </row>
    <row r="67219" spans="1:1" x14ac:dyDescent="0.25">
      <c r="A67219" t="e">
        <f t="shared" ref="A67219" si="66990">"'"&amp;#REF!&amp;"',"</f>
        <v>#REF!</v>
      </c>
    </row>
    <row r="67220" spans="1:1" x14ac:dyDescent="0.25">
      <c r="A67220" t="e">
        <f t="shared" ref="A67220" si="66991">"'"&amp;#REF!&amp;"',"</f>
        <v>#REF!</v>
      </c>
    </row>
    <row r="67221" spans="1:1" x14ac:dyDescent="0.25">
      <c r="A67221" t="e">
        <f t="shared" ref="A67221" si="66992">"'"&amp;#REF!&amp;"',"</f>
        <v>#REF!</v>
      </c>
    </row>
    <row r="67222" spans="1:1" x14ac:dyDescent="0.25">
      <c r="A67222" t="e">
        <f t="shared" ref="A67222" si="66993">"'"&amp;#REF!&amp;"',"</f>
        <v>#REF!</v>
      </c>
    </row>
    <row r="67223" spans="1:1" x14ac:dyDescent="0.25">
      <c r="A67223" t="e">
        <f t="shared" ref="A67223" si="66994">"'"&amp;#REF!&amp;"',"</f>
        <v>#REF!</v>
      </c>
    </row>
    <row r="67224" spans="1:1" x14ac:dyDescent="0.25">
      <c r="A67224" t="e">
        <f t="shared" ref="A67224" si="66995">"'"&amp;#REF!&amp;"',"</f>
        <v>#REF!</v>
      </c>
    </row>
    <row r="67225" spans="1:1" x14ac:dyDescent="0.25">
      <c r="A67225" t="e">
        <f t="shared" ref="A67225" si="66996">"'"&amp;#REF!&amp;"',"</f>
        <v>#REF!</v>
      </c>
    </row>
    <row r="67226" spans="1:1" x14ac:dyDescent="0.25">
      <c r="A67226" t="e">
        <f t="shared" ref="A67226" si="66997">"'"&amp;#REF!&amp;"',"</f>
        <v>#REF!</v>
      </c>
    </row>
    <row r="67227" spans="1:1" x14ac:dyDescent="0.25">
      <c r="A67227" t="e">
        <f t="shared" ref="A67227" si="66998">"'"&amp;#REF!&amp;"',"</f>
        <v>#REF!</v>
      </c>
    </row>
    <row r="67228" spans="1:1" x14ac:dyDescent="0.25">
      <c r="A67228" t="e">
        <f t="shared" ref="A67228" si="66999">"'"&amp;#REF!&amp;"',"</f>
        <v>#REF!</v>
      </c>
    </row>
    <row r="67229" spans="1:1" x14ac:dyDescent="0.25">
      <c r="A67229" t="e">
        <f t="shared" ref="A67229" si="67000">"'"&amp;#REF!&amp;"',"</f>
        <v>#REF!</v>
      </c>
    </row>
    <row r="67230" spans="1:1" x14ac:dyDescent="0.25">
      <c r="A67230" t="e">
        <f t="shared" ref="A67230" si="67001">"'"&amp;#REF!&amp;"',"</f>
        <v>#REF!</v>
      </c>
    </row>
    <row r="67231" spans="1:1" x14ac:dyDescent="0.25">
      <c r="A67231" t="e">
        <f t="shared" ref="A67231" si="67002">"'"&amp;#REF!&amp;"',"</f>
        <v>#REF!</v>
      </c>
    </row>
    <row r="67232" spans="1:1" x14ac:dyDescent="0.25">
      <c r="A67232" t="e">
        <f t="shared" ref="A67232" si="67003">"'"&amp;#REF!&amp;"',"</f>
        <v>#REF!</v>
      </c>
    </row>
    <row r="67233" spans="1:1" x14ac:dyDescent="0.25">
      <c r="A67233" t="e">
        <f t="shared" ref="A67233" si="67004">"'"&amp;#REF!&amp;"',"</f>
        <v>#REF!</v>
      </c>
    </row>
    <row r="67234" spans="1:1" x14ac:dyDescent="0.25">
      <c r="A67234" t="e">
        <f t="shared" ref="A67234" si="67005">"'"&amp;#REF!&amp;"',"</f>
        <v>#REF!</v>
      </c>
    </row>
    <row r="67235" spans="1:1" x14ac:dyDescent="0.25">
      <c r="A67235" t="e">
        <f t="shared" ref="A67235" si="67006">"'"&amp;#REF!&amp;"',"</f>
        <v>#REF!</v>
      </c>
    </row>
    <row r="67236" spans="1:1" x14ac:dyDescent="0.25">
      <c r="A67236" t="e">
        <f t="shared" ref="A67236" si="67007">"'"&amp;#REF!&amp;"',"</f>
        <v>#REF!</v>
      </c>
    </row>
    <row r="67237" spans="1:1" x14ac:dyDescent="0.25">
      <c r="A67237" t="e">
        <f t="shared" ref="A67237" si="67008">"'"&amp;#REF!&amp;"',"</f>
        <v>#REF!</v>
      </c>
    </row>
    <row r="67238" spans="1:1" x14ac:dyDescent="0.25">
      <c r="A67238" t="e">
        <f t="shared" ref="A67238" si="67009">"'"&amp;#REF!&amp;"',"</f>
        <v>#REF!</v>
      </c>
    </row>
    <row r="67239" spans="1:1" x14ac:dyDescent="0.25">
      <c r="A67239" t="e">
        <f t="shared" ref="A67239" si="67010">"'"&amp;#REF!&amp;"',"</f>
        <v>#REF!</v>
      </c>
    </row>
    <row r="67240" spans="1:1" x14ac:dyDescent="0.25">
      <c r="A67240" t="e">
        <f t="shared" ref="A67240" si="67011">"'"&amp;#REF!&amp;"',"</f>
        <v>#REF!</v>
      </c>
    </row>
    <row r="67241" spans="1:1" x14ac:dyDescent="0.25">
      <c r="A67241" t="e">
        <f t="shared" ref="A67241" si="67012">"'"&amp;#REF!&amp;"',"</f>
        <v>#REF!</v>
      </c>
    </row>
    <row r="67242" spans="1:1" x14ac:dyDescent="0.25">
      <c r="A67242" t="e">
        <f t="shared" ref="A67242" si="67013">"'"&amp;#REF!&amp;"',"</f>
        <v>#REF!</v>
      </c>
    </row>
    <row r="67243" spans="1:1" x14ac:dyDescent="0.25">
      <c r="A67243" t="e">
        <f t="shared" ref="A67243" si="67014">"'"&amp;#REF!&amp;"',"</f>
        <v>#REF!</v>
      </c>
    </row>
    <row r="67244" spans="1:1" x14ac:dyDescent="0.25">
      <c r="A67244" t="e">
        <f t="shared" ref="A67244" si="67015">"'"&amp;#REF!&amp;"',"</f>
        <v>#REF!</v>
      </c>
    </row>
    <row r="67245" spans="1:1" x14ac:dyDescent="0.25">
      <c r="A67245" t="e">
        <f t="shared" ref="A67245" si="67016">"'"&amp;#REF!&amp;"',"</f>
        <v>#REF!</v>
      </c>
    </row>
    <row r="67246" spans="1:1" x14ac:dyDescent="0.25">
      <c r="A67246" t="e">
        <f t="shared" ref="A67246" si="67017">"'"&amp;#REF!&amp;"',"</f>
        <v>#REF!</v>
      </c>
    </row>
    <row r="67247" spans="1:1" x14ac:dyDescent="0.25">
      <c r="A67247" t="e">
        <f t="shared" ref="A67247" si="67018">"'"&amp;#REF!&amp;"',"</f>
        <v>#REF!</v>
      </c>
    </row>
    <row r="67248" spans="1:1" x14ac:dyDescent="0.25">
      <c r="A67248" t="e">
        <f t="shared" ref="A67248" si="67019">"'"&amp;#REF!&amp;"',"</f>
        <v>#REF!</v>
      </c>
    </row>
    <row r="67249" spans="1:1" x14ac:dyDescent="0.25">
      <c r="A67249" t="e">
        <f t="shared" ref="A67249" si="67020">"'"&amp;#REF!&amp;"',"</f>
        <v>#REF!</v>
      </c>
    </row>
    <row r="67250" spans="1:1" x14ac:dyDescent="0.25">
      <c r="A67250" t="e">
        <f t="shared" ref="A67250" si="67021">"'"&amp;#REF!&amp;"',"</f>
        <v>#REF!</v>
      </c>
    </row>
    <row r="67251" spans="1:1" x14ac:dyDescent="0.25">
      <c r="A67251" t="e">
        <f t="shared" ref="A67251" si="67022">"'"&amp;#REF!&amp;"',"</f>
        <v>#REF!</v>
      </c>
    </row>
    <row r="67252" spans="1:1" x14ac:dyDescent="0.25">
      <c r="A67252" t="e">
        <f t="shared" ref="A67252" si="67023">"'"&amp;#REF!&amp;"',"</f>
        <v>#REF!</v>
      </c>
    </row>
    <row r="67253" spans="1:1" x14ac:dyDescent="0.25">
      <c r="A67253" t="e">
        <f t="shared" ref="A67253" si="67024">"'"&amp;#REF!&amp;"',"</f>
        <v>#REF!</v>
      </c>
    </row>
    <row r="67254" spans="1:1" x14ac:dyDescent="0.25">
      <c r="A67254" t="e">
        <f t="shared" ref="A67254" si="67025">"'"&amp;#REF!&amp;"',"</f>
        <v>#REF!</v>
      </c>
    </row>
    <row r="67255" spans="1:1" x14ac:dyDescent="0.25">
      <c r="A67255" t="e">
        <f t="shared" ref="A67255" si="67026">"'"&amp;#REF!&amp;"',"</f>
        <v>#REF!</v>
      </c>
    </row>
    <row r="67256" spans="1:1" x14ac:dyDescent="0.25">
      <c r="A67256" t="e">
        <f t="shared" ref="A67256" si="67027">"'"&amp;#REF!&amp;"',"</f>
        <v>#REF!</v>
      </c>
    </row>
    <row r="67257" spans="1:1" x14ac:dyDescent="0.25">
      <c r="A67257" t="e">
        <f t="shared" ref="A67257" si="67028">"'"&amp;#REF!&amp;"',"</f>
        <v>#REF!</v>
      </c>
    </row>
    <row r="67258" spans="1:1" x14ac:dyDescent="0.25">
      <c r="A67258" t="e">
        <f t="shared" ref="A67258" si="67029">"'"&amp;#REF!&amp;"',"</f>
        <v>#REF!</v>
      </c>
    </row>
    <row r="67259" spans="1:1" x14ac:dyDescent="0.25">
      <c r="A67259" t="e">
        <f t="shared" ref="A67259" si="67030">"'"&amp;#REF!&amp;"',"</f>
        <v>#REF!</v>
      </c>
    </row>
    <row r="67260" spans="1:1" x14ac:dyDescent="0.25">
      <c r="A67260" t="e">
        <f t="shared" ref="A67260" si="67031">"'"&amp;#REF!&amp;"',"</f>
        <v>#REF!</v>
      </c>
    </row>
    <row r="67261" spans="1:1" x14ac:dyDescent="0.25">
      <c r="A67261" t="e">
        <f t="shared" ref="A67261" si="67032">"'"&amp;#REF!&amp;"',"</f>
        <v>#REF!</v>
      </c>
    </row>
    <row r="67262" spans="1:1" x14ac:dyDescent="0.25">
      <c r="A67262" t="e">
        <f t="shared" ref="A67262" si="67033">"'"&amp;#REF!&amp;"',"</f>
        <v>#REF!</v>
      </c>
    </row>
    <row r="67263" spans="1:1" x14ac:dyDescent="0.25">
      <c r="A67263" t="e">
        <f t="shared" ref="A67263" si="67034">"'"&amp;#REF!&amp;"',"</f>
        <v>#REF!</v>
      </c>
    </row>
    <row r="67264" spans="1:1" x14ac:dyDescent="0.25">
      <c r="A67264" t="e">
        <f t="shared" ref="A67264" si="67035">"'"&amp;#REF!&amp;"',"</f>
        <v>#REF!</v>
      </c>
    </row>
    <row r="67265" spans="1:1" x14ac:dyDescent="0.25">
      <c r="A67265" t="e">
        <f t="shared" ref="A67265" si="67036">"'"&amp;#REF!&amp;"',"</f>
        <v>#REF!</v>
      </c>
    </row>
    <row r="67266" spans="1:1" x14ac:dyDescent="0.25">
      <c r="A67266" t="e">
        <f t="shared" ref="A67266" si="67037">"'"&amp;#REF!&amp;"',"</f>
        <v>#REF!</v>
      </c>
    </row>
    <row r="67267" spans="1:1" x14ac:dyDescent="0.25">
      <c r="A67267" t="e">
        <f t="shared" ref="A67267" si="67038">"'"&amp;#REF!&amp;"',"</f>
        <v>#REF!</v>
      </c>
    </row>
    <row r="67268" spans="1:1" x14ac:dyDescent="0.25">
      <c r="A67268" t="e">
        <f t="shared" ref="A67268" si="67039">"'"&amp;#REF!&amp;"',"</f>
        <v>#REF!</v>
      </c>
    </row>
    <row r="67269" spans="1:1" x14ac:dyDescent="0.25">
      <c r="A67269" t="e">
        <f t="shared" ref="A67269" si="67040">"'"&amp;#REF!&amp;"',"</f>
        <v>#REF!</v>
      </c>
    </row>
    <row r="67270" spans="1:1" x14ac:dyDescent="0.25">
      <c r="A67270" t="e">
        <f t="shared" ref="A67270" si="67041">"'"&amp;#REF!&amp;"',"</f>
        <v>#REF!</v>
      </c>
    </row>
    <row r="67271" spans="1:1" x14ac:dyDescent="0.25">
      <c r="A67271" t="e">
        <f t="shared" ref="A67271" si="67042">"'"&amp;#REF!&amp;"',"</f>
        <v>#REF!</v>
      </c>
    </row>
    <row r="67272" spans="1:1" x14ac:dyDescent="0.25">
      <c r="A67272" t="e">
        <f t="shared" ref="A67272" si="67043">"'"&amp;#REF!&amp;"',"</f>
        <v>#REF!</v>
      </c>
    </row>
    <row r="67273" spans="1:1" x14ac:dyDescent="0.25">
      <c r="A67273" t="e">
        <f t="shared" ref="A67273" si="67044">"'"&amp;#REF!&amp;"',"</f>
        <v>#REF!</v>
      </c>
    </row>
    <row r="67274" spans="1:1" x14ac:dyDescent="0.25">
      <c r="A67274" t="e">
        <f t="shared" ref="A67274" si="67045">"'"&amp;#REF!&amp;"',"</f>
        <v>#REF!</v>
      </c>
    </row>
    <row r="67275" spans="1:1" x14ac:dyDescent="0.25">
      <c r="A67275" t="e">
        <f t="shared" ref="A67275" si="67046">"'"&amp;#REF!&amp;"',"</f>
        <v>#REF!</v>
      </c>
    </row>
    <row r="67276" spans="1:1" x14ac:dyDescent="0.25">
      <c r="A67276" t="e">
        <f t="shared" ref="A67276" si="67047">"'"&amp;#REF!&amp;"',"</f>
        <v>#REF!</v>
      </c>
    </row>
    <row r="67277" spans="1:1" x14ac:dyDescent="0.25">
      <c r="A67277" t="e">
        <f t="shared" ref="A67277" si="67048">"'"&amp;#REF!&amp;"',"</f>
        <v>#REF!</v>
      </c>
    </row>
    <row r="67278" spans="1:1" x14ac:dyDescent="0.25">
      <c r="A67278" t="e">
        <f t="shared" ref="A67278" si="67049">"'"&amp;#REF!&amp;"',"</f>
        <v>#REF!</v>
      </c>
    </row>
    <row r="67279" spans="1:1" x14ac:dyDescent="0.25">
      <c r="A67279" t="e">
        <f t="shared" ref="A67279" si="67050">"'"&amp;#REF!&amp;"',"</f>
        <v>#REF!</v>
      </c>
    </row>
    <row r="67280" spans="1:1" x14ac:dyDescent="0.25">
      <c r="A67280" t="e">
        <f t="shared" ref="A67280" si="67051">"'"&amp;#REF!&amp;"',"</f>
        <v>#REF!</v>
      </c>
    </row>
    <row r="67281" spans="1:1" x14ac:dyDescent="0.25">
      <c r="A67281" t="e">
        <f t="shared" ref="A67281" si="67052">"'"&amp;#REF!&amp;"',"</f>
        <v>#REF!</v>
      </c>
    </row>
    <row r="67282" spans="1:1" x14ac:dyDescent="0.25">
      <c r="A67282" t="e">
        <f t="shared" ref="A67282" si="67053">"'"&amp;#REF!&amp;"',"</f>
        <v>#REF!</v>
      </c>
    </row>
    <row r="67283" spans="1:1" x14ac:dyDescent="0.25">
      <c r="A67283" t="e">
        <f t="shared" ref="A67283" si="67054">"'"&amp;#REF!&amp;"',"</f>
        <v>#REF!</v>
      </c>
    </row>
    <row r="67284" spans="1:1" x14ac:dyDescent="0.25">
      <c r="A67284" t="e">
        <f t="shared" ref="A67284" si="67055">"'"&amp;#REF!&amp;"',"</f>
        <v>#REF!</v>
      </c>
    </row>
    <row r="67285" spans="1:1" x14ac:dyDescent="0.25">
      <c r="A67285" t="e">
        <f t="shared" ref="A67285" si="67056">"'"&amp;#REF!&amp;"',"</f>
        <v>#REF!</v>
      </c>
    </row>
    <row r="67286" spans="1:1" x14ac:dyDescent="0.25">
      <c r="A67286" t="e">
        <f t="shared" ref="A67286" si="67057">"'"&amp;#REF!&amp;"',"</f>
        <v>#REF!</v>
      </c>
    </row>
    <row r="67287" spans="1:1" x14ac:dyDescent="0.25">
      <c r="A67287" t="e">
        <f t="shared" ref="A67287" si="67058">"'"&amp;#REF!&amp;"',"</f>
        <v>#REF!</v>
      </c>
    </row>
    <row r="67288" spans="1:1" x14ac:dyDescent="0.25">
      <c r="A67288" t="e">
        <f t="shared" ref="A67288" si="67059">"'"&amp;#REF!&amp;"',"</f>
        <v>#REF!</v>
      </c>
    </row>
    <row r="67289" spans="1:1" x14ac:dyDescent="0.25">
      <c r="A67289" t="e">
        <f t="shared" ref="A67289" si="67060">"'"&amp;#REF!&amp;"',"</f>
        <v>#REF!</v>
      </c>
    </row>
    <row r="67290" spans="1:1" x14ac:dyDescent="0.25">
      <c r="A67290" t="e">
        <f t="shared" ref="A67290" si="67061">"'"&amp;#REF!&amp;"',"</f>
        <v>#REF!</v>
      </c>
    </row>
    <row r="67291" spans="1:1" x14ac:dyDescent="0.25">
      <c r="A67291" t="e">
        <f t="shared" ref="A67291" si="67062">"'"&amp;#REF!&amp;"',"</f>
        <v>#REF!</v>
      </c>
    </row>
    <row r="67292" spans="1:1" x14ac:dyDescent="0.25">
      <c r="A67292" t="e">
        <f t="shared" ref="A67292" si="67063">"'"&amp;#REF!&amp;"',"</f>
        <v>#REF!</v>
      </c>
    </row>
    <row r="67293" spans="1:1" x14ac:dyDescent="0.25">
      <c r="A67293" t="e">
        <f t="shared" ref="A67293" si="67064">"'"&amp;#REF!&amp;"',"</f>
        <v>#REF!</v>
      </c>
    </row>
    <row r="67294" spans="1:1" x14ac:dyDescent="0.25">
      <c r="A67294" t="e">
        <f t="shared" ref="A67294" si="67065">"'"&amp;#REF!&amp;"',"</f>
        <v>#REF!</v>
      </c>
    </row>
    <row r="67295" spans="1:1" x14ac:dyDescent="0.25">
      <c r="A67295" t="e">
        <f t="shared" ref="A67295" si="67066">"'"&amp;#REF!&amp;"',"</f>
        <v>#REF!</v>
      </c>
    </row>
    <row r="67296" spans="1:1" x14ac:dyDescent="0.25">
      <c r="A67296" t="e">
        <f t="shared" ref="A67296" si="67067">"'"&amp;#REF!&amp;"',"</f>
        <v>#REF!</v>
      </c>
    </row>
    <row r="67297" spans="1:1" x14ac:dyDescent="0.25">
      <c r="A67297" t="e">
        <f t="shared" ref="A67297" si="67068">"'"&amp;#REF!&amp;"',"</f>
        <v>#REF!</v>
      </c>
    </row>
    <row r="67298" spans="1:1" x14ac:dyDescent="0.25">
      <c r="A67298" t="e">
        <f t="shared" ref="A67298" si="67069">"'"&amp;#REF!&amp;"',"</f>
        <v>#REF!</v>
      </c>
    </row>
    <row r="67299" spans="1:1" x14ac:dyDescent="0.25">
      <c r="A67299" t="e">
        <f t="shared" ref="A67299" si="67070">"'"&amp;#REF!&amp;"',"</f>
        <v>#REF!</v>
      </c>
    </row>
    <row r="67300" spans="1:1" x14ac:dyDescent="0.25">
      <c r="A67300" t="e">
        <f t="shared" ref="A67300" si="67071">"'"&amp;#REF!&amp;"',"</f>
        <v>#REF!</v>
      </c>
    </row>
    <row r="67301" spans="1:1" x14ac:dyDescent="0.25">
      <c r="A67301" t="e">
        <f t="shared" ref="A67301" si="67072">"'"&amp;#REF!&amp;"',"</f>
        <v>#REF!</v>
      </c>
    </row>
    <row r="67302" spans="1:1" x14ac:dyDescent="0.25">
      <c r="A67302" t="e">
        <f t="shared" ref="A67302" si="67073">"'"&amp;#REF!&amp;"',"</f>
        <v>#REF!</v>
      </c>
    </row>
    <row r="67303" spans="1:1" x14ac:dyDescent="0.25">
      <c r="A67303" t="e">
        <f t="shared" ref="A67303" si="67074">"'"&amp;#REF!&amp;"',"</f>
        <v>#REF!</v>
      </c>
    </row>
    <row r="67304" spans="1:1" x14ac:dyDescent="0.25">
      <c r="A67304" t="e">
        <f t="shared" ref="A67304" si="67075">"'"&amp;#REF!&amp;"',"</f>
        <v>#REF!</v>
      </c>
    </row>
    <row r="67305" spans="1:1" x14ac:dyDescent="0.25">
      <c r="A67305" t="e">
        <f t="shared" ref="A67305" si="67076">"'"&amp;#REF!&amp;"',"</f>
        <v>#REF!</v>
      </c>
    </row>
    <row r="67306" spans="1:1" x14ac:dyDescent="0.25">
      <c r="A67306" t="e">
        <f t="shared" ref="A67306" si="67077">"'"&amp;#REF!&amp;"',"</f>
        <v>#REF!</v>
      </c>
    </row>
    <row r="67307" spans="1:1" x14ac:dyDescent="0.25">
      <c r="A67307" t="e">
        <f t="shared" ref="A67307" si="67078">"'"&amp;#REF!&amp;"',"</f>
        <v>#REF!</v>
      </c>
    </row>
    <row r="67308" spans="1:1" x14ac:dyDescent="0.25">
      <c r="A67308" t="e">
        <f t="shared" ref="A67308" si="67079">"'"&amp;#REF!&amp;"',"</f>
        <v>#REF!</v>
      </c>
    </row>
    <row r="67309" spans="1:1" x14ac:dyDescent="0.25">
      <c r="A67309" t="e">
        <f t="shared" ref="A67309" si="67080">"'"&amp;#REF!&amp;"',"</f>
        <v>#REF!</v>
      </c>
    </row>
    <row r="67310" spans="1:1" x14ac:dyDescent="0.25">
      <c r="A67310" t="e">
        <f t="shared" ref="A67310" si="67081">"'"&amp;#REF!&amp;"',"</f>
        <v>#REF!</v>
      </c>
    </row>
    <row r="67311" spans="1:1" x14ac:dyDescent="0.25">
      <c r="A67311" t="e">
        <f t="shared" ref="A67311" si="67082">"'"&amp;#REF!&amp;"',"</f>
        <v>#REF!</v>
      </c>
    </row>
    <row r="67312" spans="1:1" x14ac:dyDescent="0.25">
      <c r="A67312" t="e">
        <f t="shared" ref="A67312" si="67083">"'"&amp;#REF!&amp;"',"</f>
        <v>#REF!</v>
      </c>
    </row>
    <row r="67313" spans="1:1" x14ac:dyDescent="0.25">
      <c r="A67313" t="e">
        <f t="shared" ref="A67313" si="67084">"'"&amp;#REF!&amp;"',"</f>
        <v>#REF!</v>
      </c>
    </row>
    <row r="67314" spans="1:1" x14ac:dyDescent="0.25">
      <c r="A67314" t="e">
        <f t="shared" ref="A67314" si="67085">"'"&amp;#REF!&amp;"',"</f>
        <v>#REF!</v>
      </c>
    </row>
    <row r="67315" spans="1:1" x14ac:dyDescent="0.25">
      <c r="A67315" t="e">
        <f t="shared" ref="A67315" si="67086">"'"&amp;#REF!&amp;"',"</f>
        <v>#REF!</v>
      </c>
    </row>
    <row r="67316" spans="1:1" x14ac:dyDescent="0.25">
      <c r="A67316" t="e">
        <f t="shared" ref="A67316" si="67087">"'"&amp;#REF!&amp;"',"</f>
        <v>#REF!</v>
      </c>
    </row>
    <row r="67317" spans="1:1" x14ac:dyDescent="0.25">
      <c r="A67317" t="e">
        <f t="shared" ref="A67317" si="67088">"'"&amp;#REF!&amp;"',"</f>
        <v>#REF!</v>
      </c>
    </row>
    <row r="67318" spans="1:1" x14ac:dyDescent="0.25">
      <c r="A67318" t="e">
        <f t="shared" ref="A67318" si="67089">"'"&amp;#REF!&amp;"',"</f>
        <v>#REF!</v>
      </c>
    </row>
    <row r="67319" spans="1:1" x14ac:dyDescent="0.25">
      <c r="A67319" t="e">
        <f t="shared" ref="A67319" si="67090">"'"&amp;#REF!&amp;"',"</f>
        <v>#REF!</v>
      </c>
    </row>
    <row r="67320" spans="1:1" x14ac:dyDescent="0.25">
      <c r="A67320" t="e">
        <f t="shared" ref="A67320" si="67091">"'"&amp;#REF!&amp;"',"</f>
        <v>#REF!</v>
      </c>
    </row>
    <row r="67321" spans="1:1" x14ac:dyDescent="0.25">
      <c r="A67321" t="e">
        <f t="shared" ref="A67321" si="67092">"'"&amp;#REF!&amp;"',"</f>
        <v>#REF!</v>
      </c>
    </row>
    <row r="67322" spans="1:1" x14ac:dyDescent="0.25">
      <c r="A67322" t="e">
        <f t="shared" ref="A67322" si="67093">"'"&amp;#REF!&amp;"',"</f>
        <v>#REF!</v>
      </c>
    </row>
    <row r="67323" spans="1:1" x14ac:dyDescent="0.25">
      <c r="A67323" t="e">
        <f t="shared" ref="A67323" si="67094">"'"&amp;#REF!&amp;"',"</f>
        <v>#REF!</v>
      </c>
    </row>
    <row r="67324" spans="1:1" x14ac:dyDescent="0.25">
      <c r="A67324" t="e">
        <f t="shared" ref="A67324" si="67095">"'"&amp;#REF!&amp;"',"</f>
        <v>#REF!</v>
      </c>
    </row>
    <row r="67325" spans="1:1" x14ac:dyDescent="0.25">
      <c r="A67325" t="e">
        <f t="shared" ref="A67325" si="67096">"'"&amp;#REF!&amp;"',"</f>
        <v>#REF!</v>
      </c>
    </row>
    <row r="67326" spans="1:1" x14ac:dyDescent="0.25">
      <c r="A67326" t="e">
        <f t="shared" ref="A67326" si="67097">"'"&amp;#REF!&amp;"',"</f>
        <v>#REF!</v>
      </c>
    </row>
    <row r="67327" spans="1:1" x14ac:dyDescent="0.25">
      <c r="A67327" t="e">
        <f t="shared" ref="A67327" si="67098">"'"&amp;#REF!&amp;"',"</f>
        <v>#REF!</v>
      </c>
    </row>
    <row r="67328" spans="1:1" x14ac:dyDescent="0.25">
      <c r="A67328" t="e">
        <f t="shared" ref="A67328" si="67099">"'"&amp;#REF!&amp;"',"</f>
        <v>#REF!</v>
      </c>
    </row>
    <row r="67329" spans="1:1" x14ac:dyDescent="0.25">
      <c r="A67329" t="e">
        <f t="shared" ref="A67329" si="67100">"'"&amp;#REF!&amp;"',"</f>
        <v>#REF!</v>
      </c>
    </row>
    <row r="67330" spans="1:1" x14ac:dyDescent="0.25">
      <c r="A67330" t="e">
        <f t="shared" ref="A67330" si="67101">"'"&amp;#REF!&amp;"',"</f>
        <v>#REF!</v>
      </c>
    </row>
    <row r="67331" spans="1:1" x14ac:dyDescent="0.25">
      <c r="A67331" t="e">
        <f t="shared" ref="A67331" si="67102">"'"&amp;#REF!&amp;"',"</f>
        <v>#REF!</v>
      </c>
    </row>
    <row r="67332" spans="1:1" x14ac:dyDescent="0.25">
      <c r="A67332" t="e">
        <f t="shared" ref="A67332" si="67103">"'"&amp;#REF!&amp;"',"</f>
        <v>#REF!</v>
      </c>
    </row>
    <row r="67333" spans="1:1" x14ac:dyDescent="0.25">
      <c r="A67333" t="e">
        <f t="shared" ref="A67333" si="67104">"'"&amp;#REF!&amp;"',"</f>
        <v>#REF!</v>
      </c>
    </row>
    <row r="67334" spans="1:1" x14ac:dyDescent="0.25">
      <c r="A67334" t="e">
        <f t="shared" ref="A67334" si="67105">"'"&amp;#REF!&amp;"',"</f>
        <v>#REF!</v>
      </c>
    </row>
    <row r="67335" spans="1:1" x14ac:dyDescent="0.25">
      <c r="A67335" t="e">
        <f t="shared" ref="A67335" si="67106">"'"&amp;#REF!&amp;"',"</f>
        <v>#REF!</v>
      </c>
    </row>
    <row r="67336" spans="1:1" x14ac:dyDescent="0.25">
      <c r="A67336" t="e">
        <f t="shared" ref="A67336" si="67107">"'"&amp;#REF!&amp;"',"</f>
        <v>#REF!</v>
      </c>
    </row>
    <row r="67337" spans="1:1" x14ac:dyDescent="0.25">
      <c r="A67337" t="e">
        <f t="shared" ref="A67337" si="67108">"'"&amp;#REF!&amp;"',"</f>
        <v>#REF!</v>
      </c>
    </row>
    <row r="67338" spans="1:1" x14ac:dyDescent="0.25">
      <c r="A67338" t="e">
        <f t="shared" ref="A67338" si="67109">"'"&amp;#REF!&amp;"',"</f>
        <v>#REF!</v>
      </c>
    </row>
    <row r="67339" spans="1:1" x14ac:dyDescent="0.25">
      <c r="A67339" t="e">
        <f t="shared" ref="A67339" si="67110">"'"&amp;#REF!&amp;"',"</f>
        <v>#REF!</v>
      </c>
    </row>
    <row r="67340" spans="1:1" x14ac:dyDescent="0.25">
      <c r="A67340" t="e">
        <f t="shared" ref="A67340" si="67111">"'"&amp;#REF!&amp;"',"</f>
        <v>#REF!</v>
      </c>
    </row>
    <row r="67341" spans="1:1" x14ac:dyDescent="0.25">
      <c r="A67341" t="e">
        <f t="shared" ref="A67341" si="67112">"'"&amp;#REF!&amp;"',"</f>
        <v>#REF!</v>
      </c>
    </row>
    <row r="67342" spans="1:1" x14ac:dyDescent="0.25">
      <c r="A67342" t="e">
        <f t="shared" ref="A67342" si="67113">"'"&amp;#REF!&amp;"',"</f>
        <v>#REF!</v>
      </c>
    </row>
    <row r="67343" spans="1:1" x14ac:dyDescent="0.25">
      <c r="A67343" t="e">
        <f t="shared" ref="A67343" si="67114">"'"&amp;#REF!&amp;"',"</f>
        <v>#REF!</v>
      </c>
    </row>
    <row r="67344" spans="1:1" x14ac:dyDescent="0.25">
      <c r="A67344" t="e">
        <f t="shared" ref="A67344" si="67115">"'"&amp;#REF!&amp;"',"</f>
        <v>#REF!</v>
      </c>
    </row>
    <row r="67345" spans="1:1" x14ac:dyDescent="0.25">
      <c r="A67345" t="e">
        <f t="shared" ref="A67345" si="67116">"'"&amp;#REF!&amp;"',"</f>
        <v>#REF!</v>
      </c>
    </row>
    <row r="67346" spans="1:1" x14ac:dyDescent="0.25">
      <c r="A67346" t="e">
        <f t="shared" ref="A67346" si="67117">"'"&amp;#REF!&amp;"',"</f>
        <v>#REF!</v>
      </c>
    </row>
    <row r="67347" spans="1:1" x14ac:dyDescent="0.25">
      <c r="A67347" t="e">
        <f t="shared" ref="A67347" si="67118">"'"&amp;#REF!&amp;"',"</f>
        <v>#REF!</v>
      </c>
    </row>
    <row r="67348" spans="1:1" x14ac:dyDescent="0.25">
      <c r="A67348" t="e">
        <f t="shared" ref="A67348" si="67119">"'"&amp;#REF!&amp;"',"</f>
        <v>#REF!</v>
      </c>
    </row>
    <row r="67349" spans="1:1" x14ac:dyDescent="0.25">
      <c r="A67349" t="e">
        <f t="shared" ref="A67349" si="67120">"'"&amp;#REF!&amp;"',"</f>
        <v>#REF!</v>
      </c>
    </row>
    <row r="67350" spans="1:1" x14ac:dyDescent="0.25">
      <c r="A67350" t="e">
        <f t="shared" ref="A67350" si="67121">"'"&amp;#REF!&amp;"',"</f>
        <v>#REF!</v>
      </c>
    </row>
    <row r="67351" spans="1:1" x14ac:dyDescent="0.25">
      <c r="A67351" t="e">
        <f t="shared" ref="A67351" si="67122">"'"&amp;#REF!&amp;"',"</f>
        <v>#REF!</v>
      </c>
    </row>
    <row r="67352" spans="1:1" x14ac:dyDescent="0.25">
      <c r="A67352" t="e">
        <f t="shared" ref="A67352" si="67123">"'"&amp;#REF!&amp;"',"</f>
        <v>#REF!</v>
      </c>
    </row>
    <row r="67353" spans="1:1" x14ac:dyDescent="0.25">
      <c r="A67353" t="e">
        <f t="shared" ref="A67353" si="67124">"'"&amp;#REF!&amp;"',"</f>
        <v>#REF!</v>
      </c>
    </row>
    <row r="67354" spans="1:1" x14ac:dyDescent="0.25">
      <c r="A67354" t="e">
        <f t="shared" ref="A67354" si="67125">"'"&amp;#REF!&amp;"',"</f>
        <v>#REF!</v>
      </c>
    </row>
    <row r="67355" spans="1:1" x14ac:dyDescent="0.25">
      <c r="A67355" t="e">
        <f t="shared" ref="A67355" si="67126">"'"&amp;#REF!&amp;"',"</f>
        <v>#REF!</v>
      </c>
    </row>
    <row r="67356" spans="1:1" x14ac:dyDescent="0.25">
      <c r="A67356" t="e">
        <f t="shared" ref="A67356" si="67127">"'"&amp;#REF!&amp;"',"</f>
        <v>#REF!</v>
      </c>
    </row>
    <row r="67357" spans="1:1" x14ac:dyDescent="0.25">
      <c r="A67357" t="e">
        <f t="shared" ref="A67357" si="67128">"'"&amp;#REF!&amp;"',"</f>
        <v>#REF!</v>
      </c>
    </row>
    <row r="67358" spans="1:1" x14ac:dyDescent="0.25">
      <c r="A67358" t="e">
        <f t="shared" ref="A67358" si="67129">"'"&amp;#REF!&amp;"',"</f>
        <v>#REF!</v>
      </c>
    </row>
    <row r="67359" spans="1:1" x14ac:dyDescent="0.25">
      <c r="A67359" t="e">
        <f t="shared" ref="A67359" si="67130">"'"&amp;#REF!&amp;"',"</f>
        <v>#REF!</v>
      </c>
    </row>
    <row r="67360" spans="1:1" x14ac:dyDescent="0.25">
      <c r="A67360" t="e">
        <f t="shared" ref="A67360" si="67131">"'"&amp;#REF!&amp;"',"</f>
        <v>#REF!</v>
      </c>
    </row>
    <row r="67361" spans="1:1" x14ac:dyDescent="0.25">
      <c r="A67361" t="e">
        <f t="shared" ref="A67361" si="67132">"'"&amp;#REF!&amp;"',"</f>
        <v>#REF!</v>
      </c>
    </row>
    <row r="67362" spans="1:1" x14ac:dyDescent="0.25">
      <c r="A67362" t="e">
        <f t="shared" ref="A67362" si="67133">"'"&amp;#REF!&amp;"',"</f>
        <v>#REF!</v>
      </c>
    </row>
    <row r="67363" spans="1:1" x14ac:dyDescent="0.25">
      <c r="A67363" t="e">
        <f t="shared" ref="A67363" si="67134">"'"&amp;#REF!&amp;"',"</f>
        <v>#REF!</v>
      </c>
    </row>
    <row r="67364" spans="1:1" x14ac:dyDescent="0.25">
      <c r="A67364" t="e">
        <f t="shared" ref="A67364" si="67135">"'"&amp;#REF!&amp;"',"</f>
        <v>#REF!</v>
      </c>
    </row>
    <row r="67365" spans="1:1" x14ac:dyDescent="0.25">
      <c r="A67365" t="e">
        <f t="shared" ref="A67365" si="67136">"'"&amp;#REF!&amp;"',"</f>
        <v>#REF!</v>
      </c>
    </row>
    <row r="67366" spans="1:1" x14ac:dyDescent="0.25">
      <c r="A67366" t="e">
        <f t="shared" ref="A67366" si="67137">"'"&amp;#REF!&amp;"',"</f>
        <v>#REF!</v>
      </c>
    </row>
    <row r="67367" spans="1:1" x14ac:dyDescent="0.25">
      <c r="A67367" t="e">
        <f t="shared" ref="A67367" si="67138">"'"&amp;#REF!&amp;"',"</f>
        <v>#REF!</v>
      </c>
    </row>
    <row r="67368" spans="1:1" x14ac:dyDescent="0.25">
      <c r="A67368" t="e">
        <f t="shared" ref="A67368" si="67139">"'"&amp;#REF!&amp;"',"</f>
        <v>#REF!</v>
      </c>
    </row>
    <row r="67369" spans="1:1" x14ac:dyDescent="0.25">
      <c r="A67369" t="e">
        <f t="shared" ref="A67369" si="67140">"'"&amp;#REF!&amp;"',"</f>
        <v>#REF!</v>
      </c>
    </row>
    <row r="67370" spans="1:1" x14ac:dyDescent="0.25">
      <c r="A67370" t="e">
        <f t="shared" ref="A67370" si="67141">"'"&amp;#REF!&amp;"',"</f>
        <v>#REF!</v>
      </c>
    </row>
    <row r="67371" spans="1:1" x14ac:dyDescent="0.25">
      <c r="A67371" t="e">
        <f t="shared" ref="A67371" si="67142">"'"&amp;#REF!&amp;"',"</f>
        <v>#REF!</v>
      </c>
    </row>
    <row r="67372" spans="1:1" x14ac:dyDescent="0.25">
      <c r="A67372" t="e">
        <f t="shared" ref="A67372" si="67143">"'"&amp;#REF!&amp;"',"</f>
        <v>#REF!</v>
      </c>
    </row>
    <row r="67373" spans="1:1" x14ac:dyDescent="0.25">
      <c r="A67373" t="e">
        <f t="shared" ref="A67373" si="67144">"'"&amp;#REF!&amp;"',"</f>
        <v>#REF!</v>
      </c>
    </row>
    <row r="67374" spans="1:1" x14ac:dyDescent="0.25">
      <c r="A67374" t="e">
        <f t="shared" ref="A67374" si="67145">"'"&amp;#REF!&amp;"',"</f>
        <v>#REF!</v>
      </c>
    </row>
    <row r="67375" spans="1:1" x14ac:dyDescent="0.25">
      <c r="A67375" t="e">
        <f t="shared" ref="A67375" si="67146">"'"&amp;#REF!&amp;"',"</f>
        <v>#REF!</v>
      </c>
    </row>
    <row r="67376" spans="1:1" x14ac:dyDescent="0.25">
      <c r="A67376" t="e">
        <f t="shared" ref="A67376" si="67147">"'"&amp;#REF!&amp;"',"</f>
        <v>#REF!</v>
      </c>
    </row>
    <row r="67377" spans="1:1" x14ac:dyDescent="0.25">
      <c r="A67377" t="e">
        <f t="shared" ref="A67377" si="67148">"'"&amp;#REF!&amp;"',"</f>
        <v>#REF!</v>
      </c>
    </row>
    <row r="67378" spans="1:1" x14ac:dyDescent="0.25">
      <c r="A67378" t="e">
        <f t="shared" ref="A67378" si="67149">"'"&amp;#REF!&amp;"',"</f>
        <v>#REF!</v>
      </c>
    </row>
    <row r="67379" spans="1:1" x14ac:dyDescent="0.25">
      <c r="A67379" t="e">
        <f t="shared" ref="A67379" si="67150">"'"&amp;#REF!&amp;"',"</f>
        <v>#REF!</v>
      </c>
    </row>
    <row r="67380" spans="1:1" x14ac:dyDescent="0.25">
      <c r="A67380" t="e">
        <f t="shared" ref="A67380" si="67151">"'"&amp;#REF!&amp;"',"</f>
        <v>#REF!</v>
      </c>
    </row>
    <row r="67381" spans="1:1" x14ac:dyDescent="0.25">
      <c r="A67381" t="e">
        <f t="shared" ref="A67381" si="67152">"'"&amp;#REF!&amp;"',"</f>
        <v>#REF!</v>
      </c>
    </row>
    <row r="67382" spans="1:1" x14ac:dyDescent="0.25">
      <c r="A67382" t="e">
        <f t="shared" ref="A67382" si="67153">"'"&amp;#REF!&amp;"',"</f>
        <v>#REF!</v>
      </c>
    </row>
    <row r="67383" spans="1:1" x14ac:dyDescent="0.25">
      <c r="A67383" t="e">
        <f t="shared" ref="A67383" si="67154">"'"&amp;#REF!&amp;"',"</f>
        <v>#REF!</v>
      </c>
    </row>
    <row r="67384" spans="1:1" x14ac:dyDescent="0.25">
      <c r="A67384" t="e">
        <f t="shared" ref="A67384" si="67155">"'"&amp;#REF!&amp;"',"</f>
        <v>#REF!</v>
      </c>
    </row>
    <row r="67385" spans="1:1" x14ac:dyDescent="0.25">
      <c r="A67385" t="e">
        <f t="shared" ref="A67385" si="67156">"'"&amp;#REF!&amp;"',"</f>
        <v>#REF!</v>
      </c>
    </row>
    <row r="67386" spans="1:1" x14ac:dyDescent="0.25">
      <c r="A67386" t="e">
        <f t="shared" ref="A67386" si="67157">"'"&amp;#REF!&amp;"',"</f>
        <v>#REF!</v>
      </c>
    </row>
    <row r="67387" spans="1:1" x14ac:dyDescent="0.25">
      <c r="A67387" t="e">
        <f t="shared" ref="A67387" si="67158">"'"&amp;#REF!&amp;"',"</f>
        <v>#REF!</v>
      </c>
    </row>
    <row r="67388" spans="1:1" x14ac:dyDescent="0.25">
      <c r="A67388" t="e">
        <f t="shared" ref="A67388" si="67159">"'"&amp;#REF!&amp;"',"</f>
        <v>#REF!</v>
      </c>
    </row>
    <row r="67389" spans="1:1" x14ac:dyDescent="0.25">
      <c r="A67389" t="e">
        <f t="shared" ref="A67389" si="67160">"'"&amp;#REF!&amp;"',"</f>
        <v>#REF!</v>
      </c>
    </row>
    <row r="67390" spans="1:1" x14ac:dyDescent="0.25">
      <c r="A67390" t="e">
        <f t="shared" ref="A67390" si="67161">"'"&amp;#REF!&amp;"',"</f>
        <v>#REF!</v>
      </c>
    </row>
    <row r="67391" spans="1:1" x14ac:dyDescent="0.25">
      <c r="A67391" t="e">
        <f t="shared" ref="A67391" si="67162">"'"&amp;#REF!&amp;"',"</f>
        <v>#REF!</v>
      </c>
    </row>
    <row r="67392" spans="1:1" x14ac:dyDescent="0.25">
      <c r="A67392" t="e">
        <f t="shared" ref="A67392" si="67163">"'"&amp;#REF!&amp;"',"</f>
        <v>#REF!</v>
      </c>
    </row>
    <row r="67393" spans="1:1" x14ac:dyDescent="0.25">
      <c r="A67393" t="e">
        <f t="shared" ref="A67393" si="67164">"'"&amp;#REF!&amp;"',"</f>
        <v>#REF!</v>
      </c>
    </row>
    <row r="67394" spans="1:1" x14ac:dyDescent="0.25">
      <c r="A67394" t="e">
        <f t="shared" ref="A67394" si="67165">"'"&amp;#REF!&amp;"',"</f>
        <v>#REF!</v>
      </c>
    </row>
    <row r="67395" spans="1:1" x14ac:dyDescent="0.25">
      <c r="A67395" t="e">
        <f t="shared" ref="A67395" si="67166">"'"&amp;#REF!&amp;"',"</f>
        <v>#REF!</v>
      </c>
    </row>
    <row r="67396" spans="1:1" x14ac:dyDescent="0.25">
      <c r="A67396" t="e">
        <f t="shared" ref="A67396" si="67167">"'"&amp;#REF!&amp;"',"</f>
        <v>#REF!</v>
      </c>
    </row>
    <row r="67397" spans="1:1" x14ac:dyDescent="0.25">
      <c r="A67397" t="e">
        <f t="shared" ref="A67397" si="67168">"'"&amp;#REF!&amp;"',"</f>
        <v>#REF!</v>
      </c>
    </row>
    <row r="67398" spans="1:1" x14ac:dyDescent="0.25">
      <c r="A67398" t="e">
        <f t="shared" ref="A67398" si="67169">"'"&amp;#REF!&amp;"',"</f>
        <v>#REF!</v>
      </c>
    </row>
    <row r="67399" spans="1:1" x14ac:dyDescent="0.25">
      <c r="A67399" t="e">
        <f t="shared" ref="A67399" si="67170">"'"&amp;#REF!&amp;"',"</f>
        <v>#REF!</v>
      </c>
    </row>
    <row r="67400" spans="1:1" x14ac:dyDescent="0.25">
      <c r="A67400" t="e">
        <f t="shared" ref="A67400" si="67171">"'"&amp;#REF!&amp;"',"</f>
        <v>#REF!</v>
      </c>
    </row>
    <row r="67401" spans="1:1" x14ac:dyDescent="0.25">
      <c r="A67401" t="e">
        <f t="shared" ref="A67401" si="67172">"'"&amp;#REF!&amp;"',"</f>
        <v>#REF!</v>
      </c>
    </row>
    <row r="67402" spans="1:1" x14ac:dyDescent="0.25">
      <c r="A67402" t="e">
        <f t="shared" ref="A67402" si="67173">"'"&amp;#REF!&amp;"',"</f>
        <v>#REF!</v>
      </c>
    </row>
    <row r="67403" spans="1:1" x14ac:dyDescent="0.25">
      <c r="A67403" t="e">
        <f t="shared" ref="A67403" si="67174">"'"&amp;#REF!&amp;"',"</f>
        <v>#REF!</v>
      </c>
    </row>
    <row r="67404" spans="1:1" x14ac:dyDescent="0.25">
      <c r="A67404" t="e">
        <f t="shared" ref="A67404" si="67175">"'"&amp;#REF!&amp;"',"</f>
        <v>#REF!</v>
      </c>
    </row>
    <row r="67405" spans="1:1" x14ac:dyDescent="0.25">
      <c r="A67405" t="e">
        <f t="shared" ref="A67405" si="67176">"'"&amp;#REF!&amp;"',"</f>
        <v>#REF!</v>
      </c>
    </row>
    <row r="67406" spans="1:1" x14ac:dyDescent="0.25">
      <c r="A67406" t="e">
        <f t="shared" ref="A67406" si="67177">"'"&amp;#REF!&amp;"',"</f>
        <v>#REF!</v>
      </c>
    </row>
    <row r="67407" spans="1:1" x14ac:dyDescent="0.25">
      <c r="A67407" t="e">
        <f t="shared" ref="A67407" si="67178">"'"&amp;#REF!&amp;"',"</f>
        <v>#REF!</v>
      </c>
    </row>
    <row r="67408" spans="1:1" x14ac:dyDescent="0.25">
      <c r="A67408" t="e">
        <f t="shared" ref="A67408" si="67179">"'"&amp;#REF!&amp;"',"</f>
        <v>#REF!</v>
      </c>
    </row>
    <row r="67409" spans="1:1" x14ac:dyDescent="0.25">
      <c r="A67409" t="e">
        <f t="shared" ref="A67409" si="67180">"'"&amp;#REF!&amp;"',"</f>
        <v>#REF!</v>
      </c>
    </row>
    <row r="67410" spans="1:1" x14ac:dyDescent="0.25">
      <c r="A67410" t="e">
        <f t="shared" ref="A67410" si="67181">"'"&amp;#REF!&amp;"',"</f>
        <v>#REF!</v>
      </c>
    </row>
    <row r="67411" spans="1:1" x14ac:dyDescent="0.25">
      <c r="A67411" t="e">
        <f t="shared" ref="A67411" si="67182">"'"&amp;#REF!&amp;"',"</f>
        <v>#REF!</v>
      </c>
    </row>
    <row r="67412" spans="1:1" x14ac:dyDescent="0.25">
      <c r="A67412" t="e">
        <f t="shared" ref="A67412" si="67183">"'"&amp;#REF!&amp;"',"</f>
        <v>#REF!</v>
      </c>
    </row>
    <row r="67413" spans="1:1" x14ac:dyDescent="0.25">
      <c r="A67413" t="e">
        <f t="shared" ref="A67413" si="67184">"'"&amp;#REF!&amp;"',"</f>
        <v>#REF!</v>
      </c>
    </row>
    <row r="67414" spans="1:1" x14ac:dyDescent="0.25">
      <c r="A67414" t="e">
        <f t="shared" ref="A67414" si="67185">"'"&amp;#REF!&amp;"',"</f>
        <v>#REF!</v>
      </c>
    </row>
    <row r="67415" spans="1:1" x14ac:dyDescent="0.25">
      <c r="A67415" t="e">
        <f t="shared" ref="A67415" si="67186">"'"&amp;#REF!&amp;"',"</f>
        <v>#REF!</v>
      </c>
    </row>
    <row r="67416" spans="1:1" x14ac:dyDescent="0.25">
      <c r="A67416" t="e">
        <f t="shared" ref="A67416" si="67187">"'"&amp;#REF!&amp;"',"</f>
        <v>#REF!</v>
      </c>
    </row>
    <row r="67417" spans="1:1" x14ac:dyDescent="0.25">
      <c r="A67417" t="e">
        <f t="shared" ref="A67417" si="67188">"'"&amp;#REF!&amp;"',"</f>
        <v>#REF!</v>
      </c>
    </row>
    <row r="67418" spans="1:1" x14ac:dyDescent="0.25">
      <c r="A67418" t="e">
        <f t="shared" ref="A67418" si="67189">"'"&amp;#REF!&amp;"',"</f>
        <v>#REF!</v>
      </c>
    </row>
    <row r="67419" spans="1:1" x14ac:dyDescent="0.25">
      <c r="A67419" t="e">
        <f t="shared" ref="A67419" si="67190">"'"&amp;#REF!&amp;"',"</f>
        <v>#REF!</v>
      </c>
    </row>
    <row r="67420" spans="1:1" x14ac:dyDescent="0.25">
      <c r="A67420" t="e">
        <f t="shared" ref="A67420" si="67191">"'"&amp;#REF!&amp;"',"</f>
        <v>#REF!</v>
      </c>
    </row>
    <row r="67421" spans="1:1" x14ac:dyDescent="0.25">
      <c r="A67421" t="e">
        <f t="shared" ref="A67421" si="67192">"'"&amp;#REF!&amp;"',"</f>
        <v>#REF!</v>
      </c>
    </row>
    <row r="67422" spans="1:1" x14ac:dyDescent="0.25">
      <c r="A67422" t="e">
        <f t="shared" ref="A67422" si="67193">"'"&amp;#REF!&amp;"',"</f>
        <v>#REF!</v>
      </c>
    </row>
    <row r="67423" spans="1:1" x14ac:dyDescent="0.25">
      <c r="A67423" t="e">
        <f t="shared" ref="A67423" si="67194">"'"&amp;#REF!&amp;"',"</f>
        <v>#REF!</v>
      </c>
    </row>
    <row r="67424" spans="1:1" x14ac:dyDescent="0.25">
      <c r="A67424" t="e">
        <f t="shared" ref="A67424" si="67195">"'"&amp;#REF!&amp;"',"</f>
        <v>#REF!</v>
      </c>
    </row>
    <row r="67425" spans="1:1" x14ac:dyDescent="0.25">
      <c r="A67425" t="e">
        <f t="shared" ref="A67425" si="67196">"'"&amp;#REF!&amp;"',"</f>
        <v>#REF!</v>
      </c>
    </row>
    <row r="67426" spans="1:1" x14ac:dyDescent="0.25">
      <c r="A67426" t="e">
        <f t="shared" ref="A67426" si="67197">"'"&amp;#REF!&amp;"',"</f>
        <v>#REF!</v>
      </c>
    </row>
    <row r="67427" spans="1:1" x14ac:dyDescent="0.25">
      <c r="A67427" t="e">
        <f t="shared" ref="A67427" si="67198">"'"&amp;#REF!&amp;"',"</f>
        <v>#REF!</v>
      </c>
    </row>
    <row r="67428" spans="1:1" x14ac:dyDescent="0.25">
      <c r="A67428" t="e">
        <f t="shared" ref="A67428" si="67199">"'"&amp;#REF!&amp;"',"</f>
        <v>#REF!</v>
      </c>
    </row>
    <row r="67429" spans="1:1" x14ac:dyDescent="0.25">
      <c r="A67429" t="e">
        <f t="shared" ref="A67429" si="67200">"'"&amp;#REF!&amp;"',"</f>
        <v>#REF!</v>
      </c>
    </row>
    <row r="67430" spans="1:1" x14ac:dyDescent="0.25">
      <c r="A67430" t="e">
        <f t="shared" ref="A67430" si="67201">"'"&amp;#REF!&amp;"',"</f>
        <v>#REF!</v>
      </c>
    </row>
    <row r="67431" spans="1:1" x14ac:dyDescent="0.25">
      <c r="A67431" t="e">
        <f t="shared" ref="A67431" si="67202">"'"&amp;#REF!&amp;"',"</f>
        <v>#REF!</v>
      </c>
    </row>
    <row r="67432" spans="1:1" x14ac:dyDescent="0.25">
      <c r="A67432" t="e">
        <f t="shared" ref="A67432" si="67203">"'"&amp;#REF!&amp;"',"</f>
        <v>#REF!</v>
      </c>
    </row>
    <row r="67433" spans="1:1" x14ac:dyDescent="0.25">
      <c r="A67433" t="e">
        <f t="shared" ref="A67433" si="67204">"'"&amp;#REF!&amp;"',"</f>
        <v>#REF!</v>
      </c>
    </row>
    <row r="67434" spans="1:1" x14ac:dyDescent="0.25">
      <c r="A67434" t="e">
        <f t="shared" ref="A67434" si="67205">"'"&amp;#REF!&amp;"',"</f>
        <v>#REF!</v>
      </c>
    </row>
    <row r="67435" spans="1:1" x14ac:dyDescent="0.25">
      <c r="A67435" t="e">
        <f t="shared" ref="A67435" si="67206">"'"&amp;#REF!&amp;"',"</f>
        <v>#REF!</v>
      </c>
    </row>
    <row r="67436" spans="1:1" x14ac:dyDescent="0.25">
      <c r="A67436" t="e">
        <f t="shared" ref="A67436" si="67207">"'"&amp;#REF!&amp;"',"</f>
        <v>#REF!</v>
      </c>
    </row>
    <row r="67437" spans="1:1" x14ac:dyDescent="0.25">
      <c r="A67437" t="e">
        <f t="shared" ref="A67437" si="67208">"'"&amp;#REF!&amp;"',"</f>
        <v>#REF!</v>
      </c>
    </row>
    <row r="67438" spans="1:1" x14ac:dyDescent="0.25">
      <c r="A67438" t="e">
        <f t="shared" ref="A67438" si="67209">"'"&amp;#REF!&amp;"',"</f>
        <v>#REF!</v>
      </c>
    </row>
    <row r="67439" spans="1:1" x14ac:dyDescent="0.25">
      <c r="A67439" t="e">
        <f t="shared" ref="A67439" si="67210">"'"&amp;#REF!&amp;"',"</f>
        <v>#REF!</v>
      </c>
    </row>
    <row r="67440" spans="1:1" x14ac:dyDescent="0.25">
      <c r="A67440" t="e">
        <f t="shared" ref="A67440" si="67211">"'"&amp;#REF!&amp;"',"</f>
        <v>#REF!</v>
      </c>
    </row>
    <row r="67441" spans="1:1" x14ac:dyDescent="0.25">
      <c r="A67441" t="e">
        <f t="shared" ref="A67441" si="67212">"'"&amp;#REF!&amp;"',"</f>
        <v>#REF!</v>
      </c>
    </row>
    <row r="67442" spans="1:1" x14ac:dyDescent="0.25">
      <c r="A67442" t="e">
        <f t="shared" ref="A67442" si="67213">"'"&amp;#REF!&amp;"',"</f>
        <v>#REF!</v>
      </c>
    </row>
    <row r="67443" spans="1:1" x14ac:dyDescent="0.25">
      <c r="A67443" t="e">
        <f t="shared" ref="A67443" si="67214">"'"&amp;#REF!&amp;"',"</f>
        <v>#REF!</v>
      </c>
    </row>
    <row r="67444" spans="1:1" x14ac:dyDescent="0.25">
      <c r="A67444" t="e">
        <f t="shared" ref="A67444" si="67215">"'"&amp;#REF!&amp;"',"</f>
        <v>#REF!</v>
      </c>
    </row>
    <row r="67445" spans="1:1" x14ac:dyDescent="0.25">
      <c r="A67445" t="e">
        <f t="shared" ref="A67445" si="67216">"'"&amp;#REF!&amp;"',"</f>
        <v>#REF!</v>
      </c>
    </row>
    <row r="67446" spans="1:1" x14ac:dyDescent="0.25">
      <c r="A67446" t="e">
        <f t="shared" ref="A67446" si="67217">"'"&amp;#REF!&amp;"',"</f>
        <v>#REF!</v>
      </c>
    </row>
    <row r="67447" spans="1:1" x14ac:dyDescent="0.25">
      <c r="A67447" t="e">
        <f t="shared" ref="A67447" si="67218">"'"&amp;#REF!&amp;"',"</f>
        <v>#REF!</v>
      </c>
    </row>
    <row r="67448" spans="1:1" x14ac:dyDescent="0.25">
      <c r="A67448" t="e">
        <f t="shared" ref="A67448" si="67219">"'"&amp;#REF!&amp;"',"</f>
        <v>#REF!</v>
      </c>
    </row>
    <row r="67449" spans="1:1" x14ac:dyDescent="0.25">
      <c r="A67449" t="e">
        <f t="shared" ref="A67449" si="67220">"'"&amp;#REF!&amp;"',"</f>
        <v>#REF!</v>
      </c>
    </row>
    <row r="67450" spans="1:1" x14ac:dyDescent="0.25">
      <c r="A67450" t="e">
        <f t="shared" ref="A67450" si="67221">"'"&amp;#REF!&amp;"',"</f>
        <v>#REF!</v>
      </c>
    </row>
    <row r="67451" spans="1:1" x14ac:dyDescent="0.25">
      <c r="A67451" t="e">
        <f t="shared" ref="A67451" si="67222">"'"&amp;#REF!&amp;"',"</f>
        <v>#REF!</v>
      </c>
    </row>
    <row r="67452" spans="1:1" x14ac:dyDescent="0.25">
      <c r="A67452" t="e">
        <f t="shared" ref="A67452" si="67223">"'"&amp;#REF!&amp;"',"</f>
        <v>#REF!</v>
      </c>
    </row>
    <row r="67453" spans="1:1" x14ac:dyDescent="0.25">
      <c r="A67453" t="e">
        <f t="shared" ref="A67453" si="67224">"'"&amp;#REF!&amp;"',"</f>
        <v>#REF!</v>
      </c>
    </row>
    <row r="67454" spans="1:1" x14ac:dyDescent="0.25">
      <c r="A67454" t="e">
        <f t="shared" ref="A67454" si="67225">"'"&amp;#REF!&amp;"',"</f>
        <v>#REF!</v>
      </c>
    </row>
    <row r="67455" spans="1:1" x14ac:dyDescent="0.25">
      <c r="A67455" t="e">
        <f t="shared" ref="A67455" si="67226">"'"&amp;#REF!&amp;"',"</f>
        <v>#REF!</v>
      </c>
    </row>
    <row r="67456" spans="1:1" x14ac:dyDescent="0.25">
      <c r="A67456" t="e">
        <f t="shared" ref="A67456" si="67227">"'"&amp;#REF!&amp;"',"</f>
        <v>#REF!</v>
      </c>
    </row>
    <row r="67457" spans="1:1" x14ac:dyDescent="0.25">
      <c r="A67457" t="e">
        <f t="shared" ref="A67457" si="67228">"'"&amp;#REF!&amp;"',"</f>
        <v>#REF!</v>
      </c>
    </row>
    <row r="67458" spans="1:1" x14ac:dyDescent="0.25">
      <c r="A67458" t="e">
        <f t="shared" ref="A67458" si="67229">"'"&amp;#REF!&amp;"',"</f>
        <v>#REF!</v>
      </c>
    </row>
    <row r="67459" spans="1:1" x14ac:dyDescent="0.25">
      <c r="A67459" t="e">
        <f t="shared" ref="A67459" si="67230">"'"&amp;#REF!&amp;"',"</f>
        <v>#REF!</v>
      </c>
    </row>
    <row r="67460" spans="1:1" x14ac:dyDescent="0.25">
      <c r="A67460" t="e">
        <f t="shared" ref="A67460" si="67231">"'"&amp;#REF!&amp;"',"</f>
        <v>#REF!</v>
      </c>
    </row>
    <row r="67461" spans="1:1" x14ac:dyDescent="0.25">
      <c r="A67461" t="e">
        <f t="shared" ref="A67461" si="67232">"'"&amp;#REF!&amp;"',"</f>
        <v>#REF!</v>
      </c>
    </row>
    <row r="67462" spans="1:1" x14ac:dyDescent="0.25">
      <c r="A67462" t="e">
        <f t="shared" ref="A67462" si="67233">"'"&amp;#REF!&amp;"',"</f>
        <v>#REF!</v>
      </c>
    </row>
    <row r="67463" spans="1:1" x14ac:dyDescent="0.25">
      <c r="A67463" t="e">
        <f t="shared" ref="A67463" si="67234">"'"&amp;#REF!&amp;"',"</f>
        <v>#REF!</v>
      </c>
    </row>
    <row r="67464" spans="1:1" x14ac:dyDescent="0.25">
      <c r="A67464" t="e">
        <f t="shared" ref="A67464" si="67235">"'"&amp;#REF!&amp;"',"</f>
        <v>#REF!</v>
      </c>
    </row>
    <row r="67465" spans="1:1" x14ac:dyDescent="0.25">
      <c r="A67465" t="e">
        <f t="shared" ref="A67465" si="67236">"'"&amp;#REF!&amp;"',"</f>
        <v>#REF!</v>
      </c>
    </row>
    <row r="67466" spans="1:1" x14ac:dyDescent="0.25">
      <c r="A67466" t="e">
        <f t="shared" ref="A67466" si="67237">"'"&amp;#REF!&amp;"',"</f>
        <v>#REF!</v>
      </c>
    </row>
    <row r="67467" spans="1:1" x14ac:dyDescent="0.25">
      <c r="A67467" t="e">
        <f t="shared" ref="A67467" si="67238">"'"&amp;#REF!&amp;"',"</f>
        <v>#REF!</v>
      </c>
    </row>
    <row r="67468" spans="1:1" x14ac:dyDescent="0.25">
      <c r="A67468" t="e">
        <f t="shared" ref="A67468" si="67239">"'"&amp;#REF!&amp;"',"</f>
        <v>#REF!</v>
      </c>
    </row>
    <row r="67469" spans="1:1" x14ac:dyDescent="0.25">
      <c r="A67469" t="e">
        <f t="shared" ref="A67469" si="67240">"'"&amp;#REF!&amp;"',"</f>
        <v>#REF!</v>
      </c>
    </row>
    <row r="67470" spans="1:1" x14ac:dyDescent="0.25">
      <c r="A67470" t="e">
        <f t="shared" ref="A67470" si="67241">"'"&amp;#REF!&amp;"',"</f>
        <v>#REF!</v>
      </c>
    </row>
    <row r="67471" spans="1:1" x14ac:dyDescent="0.25">
      <c r="A67471" t="e">
        <f t="shared" ref="A67471" si="67242">"'"&amp;#REF!&amp;"',"</f>
        <v>#REF!</v>
      </c>
    </row>
    <row r="67472" spans="1:1" x14ac:dyDescent="0.25">
      <c r="A67472" t="e">
        <f t="shared" ref="A67472" si="67243">"'"&amp;#REF!&amp;"',"</f>
        <v>#REF!</v>
      </c>
    </row>
    <row r="67473" spans="1:1" x14ac:dyDescent="0.25">
      <c r="A67473" t="e">
        <f t="shared" ref="A67473" si="67244">"'"&amp;#REF!&amp;"',"</f>
        <v>#REF!</v>
      </c>
    </row>
    <row r="67474" spans="1:1" x14ac:dyDescent="0.25">
      <c r="A67474" t="e">
        <f t="shared" ref="A67474" si="67245">"'"&amp;#REF!&amp;"',"</f>
        <v>#REF!</v>
      </c>
    </row>
    <row r="67475" spans="1:1" x14ac:dyDescent="0.25">
      <c r="A67475" t="e">
        <f t="shared" ref="A67475" si="67246">"'"&amp;#REF!&amp;"',"</f>
        <v>#REF!</v>
      </c>
    </row>
    <row r="67476" spans="1:1" x14ac:dyDescent="0.25">
      <c r="A67476" t="e">
        <f t="shared" ref="A67476" si="67247">"'"&amp;#REF!&amp;"',"</f>
        <v>#REF!</v>
      </c>
    </row>
    <row r="67477" spans="1:1" x14ac:dyDescent="0.25">
      <c r="A67477" t="e">
        <f t="shared" ref="A67477" si="67248">"'"&amp;#REF!&amp;"',"</f>
        <v>#REF!</v>
      </c>
    </row>
    <row r="67478" spans="1:1" x14ac:dyDescent="0.25">
      <c r="A67478" t="e">
        <f t="shared" ref="A67478" si="67249">"'"&amp;#REF!&amp;"',"</f>
        <v>#REF!</v>
      </c>
    </row>
    <row r="67479" spans="1:1" x14ac:dyDescent="0.25">
      <c r="A67479" t="e">
        <f t="shared" ref="A67479" si="67250">"'"&amp;#REF!&amp;"',"</f>
        <v>#REF!</v>
      </c>
    </row>
    <row r="67480" spans="1:1" x14ac:dyDescent="0.25">
      <c r="A67480" t="e">
        <f t="shared" ref="A67480" si="67251">"'"&amp;#REF!&amp;"',"</f>
        <v>#REF!</v>
      </c>
    </row>
    <row r="67481" spans="1:1" x14ac:dyDescent="0.25">
      <c r="A67481" t="e">
        <f t="shared" ref="A67481" si="67252">"'"&amp;#REF!&amp;"',"</f>
        <v>#REF!</v>
      </c>
    </row>
    <row r="67482" spans="1:1" x14ac:dyDescent="0.25">
      <c r="A67482" t="e">
        <f t="shared" ref="A67482" si="67253">"'"&amp;#REF!&amp;"',"</f>
        <v>#REF!</v>
      </c>
    </row>
    <row r="67483" spans="1:1" x14ac:dyDescent="0.25">
      <c r="A67483" t="e">
        <f t="shared" ref="A67483" si="67254">"'"&amp;#REF!&amp;"',"</f>
        <v>#REF!</v>
      </c>
    </row>
    <row r="67484" spans="1:1" x14ac:dyDescent="0.25">
      <c r="A67484" t="e">
        <f t="shared" ref="A67484" si="67255">"'"&amp;#REF!&amp;"',"</f>
        <v>#REF!</v>
      </c>
    </row>
    <row r="67485" spans="1:1" x14ac:dyDescent="0.25">
      <c r="A67485" t="e">
        <f t="shared" ref="A67485" si="67256">"'"&amp;#REF!&amp;"',"</f>
        <v>#REF!</v>
      </c>
    </row>
    <row r="67486" spans="1:1" x14ac:dyDescent="0.25">
      <c r="A67486" t="e">
        <f t="shared" ref="A67486" si="67257">"'"&amp;#REF!&amp;"',"</f>
        <v>#REF!</v>
      </c>
    </row>
    <row r="67487" spans="1:1" x14ac:dyDescent="0.25">
      <c r="A67487" t="e">
        <f t="shared" ref="A67487" si="67258">"'"&amp;#REF!&amp;"',"</f>
        <v>#REF!</v>
      </c>
    </row>
    <row r="67488" spans="1:1" x14ac:dyDescent="0.25">
      <c r="A67488" t="e">
        <f t="shared" ref="A67488" si="67259">"'"&amp;#REF!&amp;"',"</f>
        <v>#REF!</v>
      </c>
    </row>
    <row r="67489" spans="1:1" x14ac:dyDescent="0.25">
      <c r="A67489" t="e">
        <f t="shared" ref="A67489" si="67260">"'"&amp;#REF!&amp;"',"</f>
        <v>#REF!</v>
      </c>
    </row>
    <row r="67490" spans="1:1" x14ac:dyDescent="0.25">
      <c r="A67490" t="e">
        <f t="shared" ref="A67490" si="67261">"'"&amp;#REF!&amp;"',"</f>
        <v>#REF!</v>
      </c>
    </row>
    <row r="67491" spans="1:1" x14ac:dyDescent="0.25">
      <c r="A67491" t="e">
        <f t="shared" ref="A67491" si="67262">"'"&amp;#REF!&amp;"',"</f>
        <v>#REF!</v>
      </c>
    </row>
    <row r="67492" spans="1:1" x14ac:dyDescent="0.25">
      <c r="A67492" t="e">
        <f t="shared" ref="A67492" si="67263">"'"&amp;#REF!&amp;"',"</f>
        <v>#REF!</v>
      </c>
    </row>
    <row r="67493" spans="1:1" x14ac:dyDescent="0.25">
      <c r="A67493" t="e">
        <f t="shared" ref="A67493" si="67264">"'"&amp;#REF!&amp;"',"</f>
        <v>#REF!</v>
      </c>
    </row>
    <row r="67494" spans="1:1" x14ac:dyDescent="0.25">
      <c r="A67494" t="e">
        <f t="shared" ref="A67494" si="67265">"'"&amp;#REF!&amp;"',"</f>
        <v>#REF!</v>
      </c>
    </row>
    <row r="67495" spans="1:1" x14ac:dyDescent="0.25">
      <c r="A67495" t="e">
        <f t="shared" ref="A67495" si="67266">"'"&amp;#REF!&amp;"',"</f>
        <v>#REF!</v>
      </c>
    </row>
    <row r="67496" spans="1:1" x14ac:dyDescent="0.25">
      <c r="A67496" t="e">
        <f t="shared" ref="A67496" si="67267">"'"&amp;#REF!&amp;"',"</f>
        <v>#REF!</v>
      </c>
    </row>
    <row r="67497" spans="1:1" x14ac:dyDescent="0.25">
      <c r="A67497" t="e">
        <f t="shared" ref="A67497" si="67268">"'"&amp;#REF!&amp;"',"</f>
        <v>#REF!</v>
      </c>
    </row>
    <row r="67498" spans="1:1" x14ac:dyDescent="0.25">
      <c r="A67498" t="e">
        <f t="shared" ref="A67498" si="67269">"'"&amp;#REF!&amp;"',"</f>
        <v>#REF!</v>
      </c>
    </row>
    <row r="67499" spans="1:1" x14ac:dyDescent="0.25">
      <c r="A67499" t="e">
        <f t="shared" ref="A67499" si="67270">"'"&amp;#REF!&amp;"',"</f>
        <v>#REF!</v>
      </c>
    </row>
    <row r="67500" spans="1:1" x14ac:dyDescent="0.25">
      <c r="A67500" t="e">
        <f t="shared" ref="A67500" si="67271">"'"&amp;#REF!&amp;"',"</f>
        <v>#REF!</v>
      </c>
    </row>
    <row r="67501" spans="1:1" x14ac:dyDescent="0.25">
      <c r="A67501" t="e">
        <f t="shared" ref="A67501" si="67272">"'"&amp;#REF!&amp;"',"</f>
        <v>#REF!</v>
      </c>
    </row>
    <row r="67502" spans="1:1" x14ac:dyDescent="0.25">
      <c r="A67502" t="e">
        <f t="shared" ref="A67502" si="67273">"'"&amp;#REF!&amp;"',"</f>
        <v>#REF!</v>
      </c>
    </row>
    <row r="67503" spans="1:1" x14ac:dyDescent="0.25">
      <c r="A67503" t="e">
        <f t="shared" ref="A67503" si="67274">"'"&amp;#REF!&amp;"',"</f>
        <v>#REF!</v>
      </c>
    </row>
    <row r="67504" spans="1:1" x14ac:dyDescent="0.25">
      <c r="A67504" t="e">
        <f t="shared" ref="A67504" si="67275">"'"&amp;#REF!&amp;"',"</f>
        <v>#REF!</v>
      </c>
    </row>
    <row r="67505" spans="1:1" x14ac:dyDescent="0.25">
      <c r="A67505" t="e">
        <f t="shared" ref="A67505" si="67276">"'"&amp;#REF!&amp;"',"</f>
        <v>#REF!</v>
      </c>
    </row>
    <row r="67506" spans="1:1" x14ac:dyDescent="0.25">
      <c r="A67506" t="e">
        <f t="shared" ref="A67506" si="67277">"'"&amp;#REF!&amp;"',"</f>
        <v>#REF!</v>
      </c>
    </row>
    <row r="67507" spans="1:1" x14ac:dyDescent="0.25">
      <c r="A67507" t="e">
        <f t="shared" ref="A67507" si="67278">"'"&amp;#REF!&amp;"',"</f>
        <v>#REF!</v>
      </c>
    </row>
    <row r="67508" spans="1:1" x14ac:dyDescent="0.25">
      <c r="A67508" t="e">
        <f t="shared" ref="A67508" si="67279">"'"&amp;#REF!&amp;"',"</f>
        <v>#REF!</v>
      </c>
    </row>
    <row r="67509" spans="1:1" x14ac:dyDescent="0.25">
      <c r="A67509" t="e">
        <f t="shared" ref="A67509" si="67280">"'"&amp;#REF!&amp;"',"</f>
        <v>#REF!</v>
      </c>
    </row>
    <row r="67510" spans="1:1" x14ac:dyDescent="0.25">
      <c r="A67510" t="e">
        <f t="shared" ref="A67510" si="67281">"'"&amp;#REF!&amp;"',"</f>
        <v>#REF!</v>
      </c>
    </row>
    <row r="67511" spans="1:1" x14ac:dyDescent="0.25">
      <c r="A67511" t="e">
        <f t="shared" ref="A67511" si="67282">"'"&amp;#REF!&amp;"',"</f>
        <v>#REF!</v>
      </c>
    </row>
    <row r="67512" spans="1:1" x14ac:dyDescent="0.25">
      <c r="A67512" t="e">
        <f t="shared" ref="A67512" si="67283">"'"&amp;#REF!&amp;"',"</f>
        <v>#REF!</v>
      </c>
    </row>
    <row r="67513" spans="1:1" x14ac:dyDescent="0.25">
      <c r="A67513" t="e">
        <f t="shared" ref="A67513" si="67284">"'"&amp;#REF!&amp;"',"</f>
        <v>#REF!</v>
      </c>
    </row>
    <row r="67514" spans="1:1" x14ac:dyDescent="0.25">
      <c r="A67514" t="e">
        <f t="shared" ref="A67514" si="67285">"'"&amp;#REF!&amp;"',"</f>
        <v>#REF!</v>
      </c>
    </row>
    <row r="67515" spans="1:1" x14ac:dyDescent="0.25">
      <c r="A67515" t="e">
        <f t="shared" ref="A67515" si="67286">"'"&amp;#REF!&amp;"',"</f>
        <v>#REF!</v>
      </c>
    </row>
    <row r="67516" spans="1:1" x14ac:dyDescent="0.25">
      <c r="A67516" t="e">
        <f t="shared" ref="A67516" si="67287">"'"&amp;#REF!&amp;"',"</f>
        <v>#REF!</v>
      </c>
    </row>
    <row r="67517" spans="1:1" x14ac:dyDescent="0.25">
      <c r="A67517" t="e">
        <f t="shared" ref="A67517" si="67288">"'"&amp;#REF!&amp;"',"</f>
        <v>#REF!</v>
      </c>
    </row>
    <row r="67518" spans="1:1" x14ac:dyDescent="0.25">
      <c r="A67518" t="e">
        <f t="shared" ref="A67518" si="67289">"'"&amp;#REF!&amp;"',"</f>
        <v>#REF!</v>
      </c>
    </row>
    <row r="67519" spans="1:1" x14ac:dyDescent="0.25">
      <c r="A67519" t="e">
        <f t="shared" ref="A67519" si="67290">"'"&amp;#REF!&amp;"',"</f>
        <v>#REF!</v>
      </c>
    </row>
    <row r="67520" spans="1:1" x14ac:dyDescent="0.25">
      <c r="A67520" t="e">
        <f t="shared" ref="A67520" si="67291">"'"&amp;#REF!&amp;"',"</f>
        <v>#REF!</v>
      </c>
    </row>
    <row r="67521" spans="1:1" x14ac:dyDescent="0.25">
      <c r="A67521" t="e">
        <f t="shared" ref="A67521" si="67292">"'"&amp;#REF!&amp;"',"</f>
        <v>#REF!</v>
      </c>
    </row>
    <row r="67522" spans="1:1" x14ac:dyDescent="0.25">
      <c r="A67522" t="e">
        <f t="shared" ref="A67522" si="67293">"'"&amp;#REF!&amp;"',"</f>
        <v>#REF!</v>
      </c>
    </row>
    <row r="67523" spans="1:1" x14ac:dyDescent="0.25">
      <c r="A67523" t="e">
        <f t="shared" ref="A67523" si="67294">"'"&amp;#REF!&amp;"',"</f>
        <v>#REF!</v>
      </c>
    </row>
    <row r="67524" spans="1:1" x14ac:dyDescent="0.25">
      <c r="A67524" t="e">
        <f t="shared" ref="A67524" si="67295">"'"&amp;#REF!&amp;"',"</f>
        <v>#REF!</v>
      </c>
    </row>
    <row r="67525" spans="1:1" x14ac:dyDescent="0.25">
      <c r="A67525" t="e">
        <f t="shared" ref="A67525" si="67296">"'"&amp;#REF!&amp;"',"</f>
        <v>#REF!</v>
      </c>
    </row>
    <row r="67526" spans="1:1" x14ac:dyDescent="0.25">
      <c r="A67526" t="e">
        <f t="shared" ref="A67526" si="67297">"'"&amp;#REF!&amp;"',"</f>
        <v>#REF!</v>
      </c>
    </row>
    <row r="67527" spans="1:1" x14ac:dyDescent="0.25">
      <c r="A67527" t="e">
        <f t="shared" ref="A67527" si="67298">"'"&amp;#REF!&amp;"',"</f>
        <v>#REF!</v>
      </c>
    </row>
    <row r="67528" spans="1:1" x14ac:dyDescent="0.25">
      <c r="A67528" t="e">
        <f t="shared" ref="A67528" si="67299">"'"&amp;#REF!&amp;"',"</f>
        <v>#REF!</v>
      </c>
    </row>
    <row r="67529" spans="1:1" x14ac:dyDescent="0.25">
      <c r="A67529" t="e">
        <f t="shared" ref="A67529" si="67300">"'"&amp;#REF!&amp;"',"</f>
        <v>#REF!</v>
      </c>
    </row>
    <row r="67530" spans="1:1" x14ac:dyDescent="0.25">
      <c r="A67530" t="e">
        <f t="shared" ref="A67530" si="67301">"'"&amp;#REF!&amp;"',"</f>
        <v>#REF!</v>
      </c>
    </row>
    <row r="67531" spans="1:1" x14ac:dyDescent="0.25">
      <c r="A67531" t="e">
        <f t="shared" ref="A67531" si="67302">"'"&amp;#REF!&amp;"',"</f>
        <v>#REF!</v>
      </c>
    </row>
    <row r="67532" spans="1:1" x14ac:dyDescent="0.25">
      <c r="A67532" t="e">
        <f t="shared" ref="A67532" si="67303">"'"&amp;#REF!&amp;"',"</f>
        <v>#REF!</v>
      </c>
    </row>
    <row r="67533" spans="1:1" x14ac:dyDescent="0.25">
      <c r="A67533" t="e">
        <f t="shared" ref="A67533" si="67304">"'"&amp;#REF!&amp;"',"</f>
        <v>#REF!</v>
      </c>
    </row>
    <row r="67534" spans="1:1" x14ac:dyDescent="0.25">
      <c r="A67534" t="e">
        <f t="shared" ref="A67534" si="67305">"'"&amp;#REF!&amp;"',"</f>
        <v>#REF!</v>
      </c>
    </row>
    <row r="67535" spans="1:1" x14ac:dyDescent="0.25">
      <c r="A67535" t="e">
        <f t="shared" ref="A67535" si="67306">"'"&amp;#REF!&amp;"',"</f>
        <v>#REF!</v>
      </c>
    </row>
    <row r="67536" spans="1:1" x14ac:dyDescent="0.25">
      <c r="A67536" t="e">
        <f t="shared" ref="A67536" si="67307">"'"&amp;#REF!&amp;"',"</f>
        <v>#REF!</v>
      </c>
    </row>
    <row r="67537" spans="1:1" x14ac:dyDescent="0.25">
      <c r="A67537" t="e">
        <f t="shared" ref="A67537" si="67308">"'"&amp;#REF!&amp;"',"</f>
        <v>#REF!</v>
      </c>
    </row>
    <row r="67538" spans="1:1" x14ac:dyDescent="0.25">
      <c r="A67538" t="e">
        <f t="shared" ref="A67538" si="67309">"'"&amp;#REF!&amp;"',"</f>
        <v>#REF!</v>
      </c>
    </row>
    <row r="67539" spans="1:1" x14ac:dyDescent="0.25">
      <c r="A67539" t="e">
        <f t="shared" ref="A67539" si="67310">"'"&amp;#REF!&amp;"',"</f>
        <v>#REF!</v>
      </c>
    </row>
    <row r="67540" spans="1:1" x14ac:dyDescent="0.25">
      <c r="A67540" t="e">
        <f t="shared" ref="A67540" si="67311">"'"&amp;#REF!&amp;"',"</f>
        <v>#REF!</v>
      </c>
    </row>
    <row r="67541" spans="1:1" x14ac:dyDescent="0.25">
      <c r="A67541" t="e">
        <f t="shared" ref="A67541" si="67312">"'"&amp;#REF!&amp;"',"</f>
        <v>#REF!</v>
      </c>
    </row>
    <row r="67542" spans="1:1" x14ac:dyDescent="0.25">
      <c r="A67542" t="e">
        <f t="shared" ref="A67542" si="67313">"'"&amp;#REF!&amp;"',"</f>
        <v>#REF!</v>
      </c>
    </row>
    <row r="67543" spans="1:1" x14ac:dyDescent="0.25">
      <c r="A67543" t="e">
        <f t="shared" ref="A67543" si="67314">"'"&amp;#REF!&amp;"',"</f>
        <v>#REF!</v>
      </c>
    </row>
    <row r="67544" spans="1:1" x14ac:dyDescent="0.25">
      <c r="A67544" t="e">
        <f t="shared" ref="A67544" si="67315">"'"&amp;#REF!&amp;"',"</f>
        <v>#REF!</v>
      </c>
    </row>
    <row r="67545" spans="1:1" x14ac:dyDescent="0.25">
      <c r="A67545" t="e">
        <f t="shared" ref="A67545" si="67316">"'"&amp;#REF!&amp;"',"</f>
        <v>#REF!</v>
      </c>
    </row>
    <row r="67546" spans="1:1" x14ac:dyDescent="0.25">
      <c r="A67546" t="e">
        <f t="shared" ref="A67546" si="67317">"'"&amp;#REF!&amp;"',"</f>
        <v>#REF!</v>
      </c>
    </row>
    <row r="67547" spans="1:1" x14ac:dyDescent="0.25">
      <c r="A67547" t="e">
        <f t="shared" ref="A67547" si="67318">"'"&amp;#REF!&amp;"',"</f>
        <v>#REF!</v>
      </c>
    </row>
    <row r="67548" spans="1:1" x14ac:dyDescent="0.25">
      <c r="A67548" t="e">
        <f t="shared" ref="A67548" si="67319">"'"&amp;#REF!&amp;"',"</f>
        <v>#REF!</v>
      </c>
    </row>
    <row r="67549" spans="1:1" x14ac:dyDescent="0.25">
      <c r="A67549" t="e">
        <f t="shared" ref="A67549" si="67320">"'"&amp;#REF!&amp;"',"</f>
        <v>#REF!</v>
      </c>
    </row>
    <row r="67550" spans="1:1" x14ac:dyDescent="0.25">
      <c r="A67550" t="e">
        <f t="shared" ref="A67550" si="67321">"'"&amp;#REF!&amp;"',"</f>
        <v>#REF!</v>
      </c>
    </row>
    <row r="67551" spans="1:1" x14ac:dyDescent="0.25">
      <c r="A67551" t="e">
        <f t="shared" ref="A67551" si="67322">"'"&amp;#REF!&amp;"',"</f>
        <v>#REF!</v>
      </c>
    </row>
    <row r="67552" spans="1:1" x14ac:dyDescent="0.25">
      <c r="A67552" t="e">
        <f t="shared" ref="A67552" si="67323">"'"&amp;#REF!&amp;"',"</f>
        <v>#REF!</v>
      </c>
    </row>
    <row r="67553" spans="1:1" x14ac:dyDescent="0.25">
      <c r="A67553" t="e">
        <f t="shared" ref="A67553" si="67324">"'"&amp;#REF!&amp;"',"</f>
        <v>#REF!</v>
      </c>
    </row>
    <row r="67554" spans="1:1" x14ac:dyDescent="0.25">
      <c r="A67554" t="e">
        <f t="shared" ref="A67554" si="67325">"'"&amp;#REF!&amp;"',"</f>
        <v>#REF!</v>
      </c>
    </row>
    <row r="67555" spans="1:1" x14ac:dyDescent="0.25">
      <c r="A67555" t="e">
        <f t="shared" ref="A67555" si="67326">"'"&amp;#REF!&amp;"',"</f>
        <v>#REF!</v>
      </c>
    </row>
    <row r="67556" spans="1:1" x14ac:dyDescent="0.25">
      <c r="A67556" t="e">
        <f t="shared" ref="A67556" si="67327">"'"&amp;#REF!&amp;"',"</f>
        <v>#REF!</v>
      </c>
    </row>
    <row r="67557" spans="1:1" x14ac:dyDescent="0.25">
      <c r="A67557" t="e">
        <f t="shared" ref="A67557" si="67328">"'"&amp;#REF!&amp;"',"</f>
        <v>#REF!</v>
      </c>
    </row>
    <row r="67558" spans="1:1" x14ac:dyDescent="0.25">
      <c r="A67558" t="e">
        <f t="shared" ref="A67558" si="67329">"'"&amp;#REF!&amp;"',"</f>
        <v>#REF!</v>
      </c>
    </row>
    <row r="67559" spans="1:1" x14ac:dyDescent="0.25">
      <c r="A67559" t="e">
        <f t="shared" ref="A67559" si="67330">"'"&amp;#REF!&amp;"',"</f>
        <v>#REF!</v>
      </c>
    </row>
    <row r="67560" spans="1:1" x14ac:dyDescent="0.25">
      <c r="A67560" t="e">
        <f t="shared" ref="A67560" si="67331">"'"&amp;#REF!&amp;"',"</f>
        <v>#REF!</v>
      </c>
    </row>
    <row r="67561" spans="1:1" x14ac:dyDescent="0.25">
      <c r="A67561" t="e">
        <f t="shared" ref="A67561" si="67332">"'"&amp;#REF!&amp;"',"</f>
        <v>#REF!</v>
      </c>
    </row>
    <row r="67562" spans="1:1" x14ac:dyDescent="0.25">
      <c r="A67562" t="e">
        <f t="shared" ref="A67562" si="67333">"'"&amp;#REF!&amp;"',"</f>
        <v>#REF!</v>
      </c>
    </row>
    <row r="67563" spans="1:1" x14ac:dyDescent="0.25">
      <c r="A67563" t="e">
        <f t="shared" ref="A67563" si="67334">"'"&amp;#REF!&amp;"',"</f>
        <v>#REF!</v>
      </c>
    </row>
    <row r="67564" spans="1:1" x14ac:dyDescent="0.25">
      <c r="A67564" t="e">
        <f t="shared" ref="A67564" si="67335">"'"&amp;#REF!&amp;"',"</f>
        <v>#REF!</v>
      </c>
    </row>
    <row r="67565" spans="1:1" x14ac:dyDescent="0.25">
      <c r="A67565" t="e">
        <f t="shared" ref="A67565" si="67336">"'"&amp;#REF!&amp;"',"</f>
        <v>#REF!</v>
      </c>
    </row>
    <row r="67566" spans="1:1" x14ac:dyDescent="0.25">
      <c r="A67566" t="e">
        <f t="shared" ref="A67566" si="67337">"'"&amp;#REF!&amp;"',"</f>
        <v>#REF!</v>
      </c>
    </row>
    <row r="67567" spans="1:1" x14ac:dyDescent="0.25">
      <c r="A67567" t="e">
        <f t="shared" ref="A67567" si="67338">"'"&amp;#REF!&amp;"',"</f>
        <v>#REF!</v>
      </c>
    </row>
    <row r="67568" spans="1:1" x14ac:dyDescent="0.25">
      <c r="A67568" t="e">
        <f t="shared" ref="A67568" si="67339">"'"&amp;#REF!&amp;"',"</f>
        <v>#REF!</v>
      </c>
    </row>
    <row r="67569" spans="1:1" x14ac:dyDescent="0.25">
      <c r="A67569" t="e">
        <f t="shared" ref="A67569" si="67340">"'"&amp;#REF!&amp;"',"</f>
        <v>#REF!</v>
      </c>
    </row>
    <row r="67570" spans="1:1" x14ac:dyDescent="0.25">
      <c r="A67570" t="e">
        <f t="shared" ref="A67570" si="67341">"'"&amp;#REF!&amp;"',"</f>
        <v>#REF!</v>
      </c>
    </row>
    <row r="67571" spans="1:1" x14ac:dyDescent="0.25">
      <c r="A67571" t="e">
        <f t="shared" ref="A67571" si="67342">"'"&amp;#REF!&amp;"',"</f>
        <v>#REF!</v>
      </c>
    </row>
    <row r="67572" spans="1:1" x14ac:dyDescent="0.25">
      <c r="A67572" t="e">
        <f t="shared" ref="A67572" si="67343">"'"&amp;#REF!&amp;"',"</f>
        <v>#REF!</v>
      </c>
    </row>
    <row r="67573" spans="1:1" x14ac:dyDescent="0.25">
      <c r="A67573" t="e">
        <f t="shared" ref="A67573" si="67344">"'"&amp;#REF!&amp;"',"</f>
        <v>#REF!</v>
      </c>
    </row>
    <row r="67574" spans="1:1" x14ac:dyDescent="0.25">
      <c r="A67574" t="e">
        <f t="shared" ref="A67574" si="67345">"'"&amp;#REF!&amp;"',"</f>
        <v>#REF!</v>
      </c>
    </row>
    <row r="67575" spans="1:1" x14ac:dyDescent="0.25">
      <c r="A67575" t="e">
        <f t="shared" ref="A67575" si="67346">"'"&amp;#REF!&amp;"',"</f>
        <v>#REF!</v>
      </c>
    </row>
    <row r="67576" spans="1:1" x14ac:dyDescent="0.25">
      <c r="A67576" t="e">
        <f t="shared" ref="A67576" si="67347">"'"&amp;#REF!&amp;"',"</f>
        <v>#REF!</v>
      </c>
    </row>
    <row r="67577" spans="1:1" x14ac:dyDescent="0.25">
      <c r="A67577" t="e">
        <f t="shared" ref="A67577" si="67348">"'"&amp;#REF!&amp;"',"</f>
        <v>#REF!</v>
      </c>
    </row>
    <row r="67578" spans="1:1" x14ac:dyDescent="0.25">
      <c r="A67578" t="e">
        <f t="shared" ref="A67578" si="67349">"'"&amp;#REF!&amp;"',"</f>
        <v>#REF!</v>
      </c>
    </row>
    <row r="67579" spans="1:1" x14ac:dyDescent="0.25">
      <c r="A67579" t="e">
        <f t="shared" ref="A67579" si="67350">"'"&amp;#REF!&amp;"',"</f>
        <v>#REF!</v>
      </c>
    </row>
    <row r="67580" spans="1:1" x14ac:dyDescent="0.25">
      <c r="A67580" t="e">
        <f t="shared" ref="A67580" si="67351">"'"&amp;#REF!&amp;"',"</f>
        <v>#REF!</v>
      </c>
    </row>
    <row r="67581" spans="1:1" x14ac:dyDescent="0.25">
      <c r="A67581" t="e">
        <f t="shared" ref="A67581" si="67352">"'"&amp;#REF!&amp;"',"</f>
        <v>#REF!</v>
      </c>
    </row>
    <row r="67582" spans="1:1" x14ac:dyDescent="0.25">
      <c r="A67582" t="e">
        <f t="shared" ref="A67582" si="67353">"'"&amp;#REF!&amp;"',"</f>
        <v>#REF!</v>
      </c>
    </row>
    <row r="67583" spans="1:1" x14ac:dyDescent="0.25">
      <c r="A67583" t="e">
        <f t="shared" ref="A67583" si="67354">"'"&amp;#REF!&amp;"',"</f>
        <v>#REF!</v>
      </c>
    </row>
    <row r="67584" spans="1:1" x14ac:dyDescent="0.25">
      <c r="A67584" t="e">
        <f t="shared" ref="A67584" si="67355">"'"&amp;#REF!&amp;"',"</f>
        <v>#REF!</v>
      </c>
    </row>
    <row r="67585" spans="1:1" x14ac:dyDescent="0.25">
      <c r="A67585" t="e">
        <f t="shared" ref="A67585" si="67356">"'"&amp;#REF!&amp;"',"</f>
        <v>#REF!</v>
      </c>
    </row>
    <row r="67586" spans="1:1" x14ac:dyDescent="0.25">
      <c r="A67586" t="e">
        <f t="shared" ref="A67586" si="67357">"'"&amp;#REF!&amp;"',"</f>
        <v>#REF!</v>
      </c>
    </row>
    <row r="67587" spans="1:1" x14ac:dyDescent="0.25">
      <c r="A67587" t="e">
        <f t="shared" ref="A67587" si="67358">"'"&amp;#REF!&amp;"',"</f>
        <v>#REF!</v>
      </c>
    </row>
    <row r="67588" spans="1:1" x14ac:dyDescent="0.25">
      <c r="A67588" t="e">
        <f t="shared" ref="A67588" si="67359">"'"&amp;#REF!&amp;"',"</f>
        <v>#REF!</v>
      </c>
    </row>
    <row r="67589" spans="1:1" x14ac:dyDescent="0.25">
      <c r="A67589" t="e">
        <f t="shared" ref="A67589" si="67360">"'"&amp;#REF!&amp;"',"</f>
        <v>#REF!</v>
      </c>
    </row>
    <row r="67590" spans="1:1" x14ac:dyDescent="0.25">
      <c r="A67590" t="e">
        <f t="shared" ref="A67590" si="67361">"'"&amp;#REF!&amp;"',"</f>
        <v>#REF!</v>
      </c>
    </row>
    <row r="67591" spans="1:1" x14ac:dyDescent="0.25">
      <c r="A67591" t="e">
        <f t="shared" ref="A67591" si="67362">"'"&amp;#REF!&amp;"',"</f>
        <v>#REF!</v>
      </c>
    </row>
    <row r="67592" spans="1:1" x14ac:dyDescent="0.25">
      <c r="A67592" t="e">
        <f t="shared" ref="A67592" si="67363">"'"&amp;#REF!&amp;"',"</f>
        <v>#REF!</v>
      </c>
    </row>
    <row r="67593" spans="1:1" x14ac:dyDescent="0.25">
      <c r="A67593" t="e">
        <f t="shared" ref="A67593" si="67364">"'"&amp;#REF!&amp;"',"</f>
        <v>#REF!</v>
      </c>
    </row>
    <row r="67594" spans="1:1" x14ac:dyDescent="0.25">
      <c r="A67594" t="e">
        <f t="shared" ref="A67594" si="67365">"'"&amp;#REF!&amp;"',"</f>
        <v>#REF!</v>
      </c>
    </row>
    <row r="67595" spans="1:1" x14ac:dyDescent="0.25">
      <c r="A67595" t="e">
        <f t="shared" ref="A67595" si="67366">"'"&amp;#REF!&amp;"',"</f>
        <v>#REF!</v>
      </c>
    </row>
    <row r="67596" spans="1:1" x14ac:dyDescent="0.25">
      <c r="A67596" t="e">
        <f t="shared" ref="A67596" si="67367">"'"&amp;#REF!&amp;"',"</f>
        <v>#REF!</v>
      </c>
    </row>
    <row r="67597" spans="1:1" x14ac:dyDescent="0.25">
      <c r="A67597" t="e">
        <f t="shared" ref="A67597" si="67368">"'"&amp;#REF!&amp;"',"</f>
        <v>#REF!</v>
      </c>
    </row>
    <row r="67598" spans="1:1" x14ac:dyDescent="0.25">
      <c r="A67598" t="e">
        <f t="shared" ref="A67598" si="67369">"'"&amp;#REF!&amp;"',"</f>
        <v>#REF!</v>
      </c>
    </row>
    <row r="67599" spans="1:1" x14ac:dyDescent="0.25">
      <c r="A67599" t="e">
        <f t="shared" ref="A67599" si="67370">"'"&amp;#REF!&amp;"',"</f>
        <v>#REF!</v>
      </c>
    </row>
    <row r="67600" spans="1:1" x14ac:dyDescent="0.25">
      <c r="A67600" t="e">
        <f t="shared" ref="A67600" si="67371">"'"&amp;#REF!&amp;"',"</f>
        <v>#REF!</v>
      </c>
    </row>
    <row r="67601" spans="1:1" x14ac:dyDescent="0.25">
      <c r="A67601" t="e">
        <f t="shared" ref="A67601" si="67372">"'"&amp;#REF!&amp;"',"</f>
        <v>#REF!</v>
      </c>
    </row>
    <row r="67602" spans="1:1" x14ac:dyDescent="0.25">
      <c r="A67602" t="e">
        <f t="shared" ref="A67602" si="67373">"'"&amp;#REF!&amp;"',"</f>
        <v>#REF!</v>
      </c>
    </row>
    <row r="67603" spans="1:1" x14ac:dyDescent="0.25">
      <c r="A67603" t="e">
        <f t="shared" ref="A67603" si="67374">"'"&amp;#REF!&amp;"',"</f>
        <v>#REF!</v>
      </c>
    </row>
    <row r="67604" spans="1:1" x14ac:dyDescent="0.25">
      <c r="A67604" t="e">
        <f t="shared" ref="A67604" si="67375">"'"&amp;#REF!&amp;"',"</f>
        <v>#REF!</v>
      </c>
    </row>
    <row r="67605" spans="1:1" x14ac:dyDescent="0.25">
      <c r="A67605" t="e">
        <f t="shared" ref="A67605" si="67376">"'"&amp;#REF!&amp;"',"</f>
        <v>#REF!</v>
      </c>
    </row>
    <row r="67606" spans="1:1" x14ac:dyDescent="0.25">
      <c r="A67606" t="e">
        <f t="shared" ref="A67606" si="67377">"'"&amp;#REF!&amp;"',"</f>
        <v>#REF!</v>
      </c>
    </row>
    <row r="67607" spans="1:1" x14ac:dyDescent="0.25">
      <c r="A67607" t="e">
        <f t="shared" ref="A67607" si="67378">"'"&amp;#REF!&amp;"',"</f>
        <v>#REF!</v>
      </c>
    </row>
    <row r="67608" spans="1:1" x14ac:dyDescent="0.25">
      <c r="A67608" t="e">
        <f t="shared" ref="A67608" si="67379">"'"&amp;#REF!&amp;"',"</f>
        <v>#REF!</v>
      </c>
    </row>
    <row r="67609" spans="1:1" x14ac:dyDescent="0.25">
      <c r="A67609" t="e">
        <f t="shared" ref="A67609" si="67380">"'"&amp;#REF!&amp;"',"</f>
        <v>#REF!</v>
      </c>
    </row>
    <row r="67610" spans="1:1" x14ac:dyDescent="0.25">
      <c r="A67610" t="e">
        <f t="shared" ref="A67610" si="67381">"'"&amp;#REF!&amp;"',"</f>
        <v>#REF!</v>
      </c>
    </row>
    <row r="67611" spans="1:1" x14ac:dyDescent="0.25">
      <c r="A67611" t="e">
        <f t="shared" ref="A67611" si="67382">"'"&amp;#REF!&amp;"',"</f>
        <v>#REF!</v>
      </c>
    </row>
    <row r="67612" spans="1:1" x14ac:dyDescent="0.25">
      <c r="A67612" t="e">
        <f t="shared" ref="A67612" si="67383">"'"&amp;#REF!&amp;"',"</f>
        <v>#REF!</v>
      </c>
    </row>
    <row r="67613" spans="1:1" x14ac:dyDescent="0.25">
      <c r="A67613" t="e">
        <f t="shared" ref="A67613" si="67384">"'"&amp;#REF!&amp;"',"</f>
        <v>#REF!</v>
      </c>
    </row>
    <row r="67614" spans="1:1" x14ac:dyDescent="0.25">
      <c r="A67614" t="e">
        <f t="shared" ref="A67614" si="67385">"'"&amp;#REF!&amp;"',"</f>
        <v>#REF!</v>
      </c>
    </row>
    <row r="67615" spans="1:1" x14ac:dyDescent="0.25">
      <c r="A67615" t="e">
        <f t="shared" ref="A67615" si="67386">"'"&amp;#REF!&amp;"',"</f>
        <v>#REF!</v>
      </c>
    </row>
    <row r="67616" spans="1:1" x14ac:dyDescent="0.25">
      <c r="A67616" t="e">
        <f t="shared" ref="A67616" si="67387">"'"&amp;#REF!&amp;"',"</f>
        <v>#REF!</v>
      </c>
    </row>
    <row r="67617" spans="1:1" x14ac:dyDescent="0.25">
      <c r="A67617" t="e">
        <f t="shared" ref="A67617" si="67388">"'"&amp;#REF!&amp;"',"</f>
        <v>#REF!</v>
      </c>
    </row>
    <row r="67618" spans="1:1" x14ac:dyDescent="0.25">
      <c r="A67618" t="e">
        <f t="shared" ref="A67618" si="67389">"'"&amp;#REF!&amp;"',"</f>
        <v>#REF!</v>
      </c>
    </row>
    <row r="67619" spans="1:1" x14ac:dyDescent="0.25">
      <c r="A67619" t="e">
        <f t="shared" ref="A67619" si="67390">"'"&amp;#REF!&amp;"',"</f>
        <v>#REF!</v>
      </c>
    </row>
    <row r="67620" spans="1:1" x14ac:dyDescent="0.25">
      <c r="A67620" t="e">
        <f t="shared" ref="A67620" si="67391">"'"&amp;#REF!&amp;"',"</f>
        <v>#REF!</v>
      </c>
    </row>
    <row r="67621" spans="1:1" x14ac:dyDescent="0.25">
      <c r="A67621" t="e">
        <f t="shared" ref="A67621" si="67392">"'"&amp;#REF!&amp;"',"</f>
        <v>#REF!</v>
      </c>
    </row>
    <row r="67622" spans="1:1" x14ac:dyDescent="0.25">
      <c r="A67622" t="e">
        <f t="shared" ref="A67622" si="67393">"'"&amp;#REF!&amp;"',"</f>
        <v>#REF!</v>
      </c>
    </row>
    <row r="67623" spans="1:1" x14ac:dyDescent="0.25">
      <c r="A67623" t="e">
        <f t="shared" ref="A67623" si="67394">"'"&amp;#REF!&amp;"',"</f>
        <v>#REF!</v>
      </c>
    </row>
    <row r="67624" spans="1:1" x14ac:dyDescent="0.25">
      <c r="A67624" t="e">
        <f t="shared" ref="A67624" si="67395">"'"&amp;#REF!&amp;"',"</f>
        <v>#REF!</v>
      </c>
    </row>
    <row r="67625" spans="1:1" x14ac:dyDescent="0.25">
      <c r="A67625" t="e">
        <f t="shared" ref="A67625" si="67396">"'"&amp;#REF!&amp;"',"</f>
        <v>#REF!</v>
      </c>
    </row>
    <row r="67626" spans="1:1" x14ac:dyDescent="0.25">
      <c r="A67626" t="e">
        <f t="shared" ref="A67626" si="67397">"'"&amp;#REF!&amp;"',"</f>
        <v>#REF!</v>
      </c>
    </row>
    <row r="67627" spans="1:1" x14ac:dyDescent="0.25">
      <c r="A67627" t="e">
        <f t="shared" ref="A67627" si="67398">"'"&amp;#REF!&amp;"',"</f>
        <v>#REF!</v>
      </c>
    </row>
    <row r="67628" spans="1:1" x14ac:dyDescent="0.25">
      <c r="A67628" t="e">
        <f t="shared" ref="A67628" si="67399">"'"&amp;#REF!&amp;"',"</f>
        <v>#REF!</v>
      </c>
    </row>
    <row r="67629" spans="1:1" x14ac:dyDescent="0.25">
      <c r="A67629" t="e">
        <f t="shared" ref="A67629" si="67400">"'"&amp;#REF!&amp;"',"</f>
        <v>#REF!</v>
      </c>
    </row>
    <row r="67630" spans="1:1" x14ac:dyDescent="0.25">
      <c r="A67630" t="e">
        <f t="shared" ref="A67630" si="67401">"'"&amp;#REF!&amp;"',"</f>
        <v>#REF!</v>
      </c>
    </row>
    <row r="67631" spans="1:1" x14ac:dyDescent="0.25">
      <c r="A67631" t="e">
        <f t="shared" ref="A67631" si="67402">"'"&amp;#REF!&amp;"',"</f>
        <v>#REF!</v>
      </c>
    </row>
    <row r="67632" spans="1:1" x14ac:dyDescent="0.25">
      <c r="A67632" t="e">
        <f t="shared" ref="A67632" si="67403">"'"&amp;#REF!&amp;"',"</f>
        <v>#REF!</v>
      </c>
    </row>
    <row r="67633" spans="1:1" x14ac:dyDescent="0.25">
      <c r="A67633" t="e">
        <f t="shared" ref="A67633" si="67404">"'"&amp;#REF!&amp;"',"</f>
        <v>#REF!</v>
      </c>
    </row>
    <row r="67634" spans="1:1" x14ac:dyDescent="0.25">
      <c r="A67634" t="e">
        <f t="shared" ref="A67634" si="67405">"'"&amp;#REF!&amp;"',"</f>
        <v>#REF!</v>
      </c>
    </row>
    <row r="67635" spans="1:1" x14ac:dyDescent="0.25">
      <c r="A67635" t="e">
        <f t="shared" ref="A67635" si="67406">"'"&amp;#REF!&amp;"',"</f>
        <v>#REF!</v>
      </c>
    </row>
    <row r="67636" spans="1:1" x14ac:dyDescent="0.25">
      <c r="A67636" t="e">
        <f t="shared" ref="A67636" si="67407">"'"&amp;#REF!&amp;"',"</f>
        <v>#REF!</v>
      </c>
    </row>
    <row r="67637" spans="1:1" x14ac:dyDescent="0.25">
      <c r="A67637" t="e">
        <f t="shared" ref="A67637" si="67408">"'"&amp;#REF!&amp;"',"</f>
        <v>#REF!</v>
      </c>
    </row>
    <row r="67638" spans="1:1" x14ac:dyDescent="0.25">
      <c r="A67638" t="e">
        <f t="shared" ref="A67638" si="67409">"'"&amp;#REF!&amp;"',"</f>
        <v>#REF!</v>
      </c>
    </row>
    <row r="67639" spans="1:1" x14ac:dyDescent="0.25">
      <c r="A67639" t="e">
        <f t="shared" ref="A67639" si="67410">"'"&amp;#REF!&amp;"',"</f>
        <v>#REF!</v>
      </c>
    </row>
    <row r="67640" spans="1:1" x14ac:dyDescent="0.25">
      <c r="A67640" t="e">
        <f t="shared" ref="A67640" si="67411">"'"&amp;#REF!&amp;"',"</f>
        <v>#REF!</v>
      </c>
    </row>
    <row r="67641" spans="1:1" x14ac:dyDescent="0.25">
      <c r="A67641" t="e">
        <f t="shared" ref="A67641" si="67412">"'"&amp;#REF!&amp;"',"</f>
        <v>#REF!</v>
      </c>
    </row>
    <row r="67642" spans="1:1" x14ac:dyDescent="0.25">
      <c r="A67642" t="e">
        <f t="shared" ref="A67642" si="67413">"'"&amp;#REF!&amp;"',"</f>
        <v>#REF!</v>
      </c>
    </row>
    <row r="67643" spans="1:1" x14ac:dyDescent="0.25">
      <c r="A67643" t="e">
        <f t="shared" ref="A67643" si="67414">"'"&amp;#REF!&amp;"',"</f>
        <v>#REF!</v>
      </c>
    </row>
    <row r="67644" spans="1:1" x14ac:dyDescent="0.25">
      <c r="A67644" t="e">
        <f t="shared" ref="A67644" si="67415">"'"&amp;#REF!&amp;"',"</f>
        <v>#REF!</v>
      </c>
    </row>
    <row r="67645" spans="1:1" x14ac:dyDescent="0.25">
      <c r="A67645" t="e">
        <f t="shared" ref="A67645" si="67416">"'"&amp;#REF!&amp;"',"</f>
        <v>#REF!</v>
      </c>
    </row>
    <row r="67646" spans="1:1" x14ac:dyDescent="0.25">
      <c r="A67646" t="e">
        <f t="shared" ref="A67646" si="67417">"'"&amp;#REF!&amp;"',"</f>
        <v>#REF!</v>
      </c>
    </row>
    <row r="67647" spans="1:1" x14ac:dyDescent="0.25">
      <c r="A67647" t="e">
        <f t="shared" ref="A67647" si="67418">"'"&amp;#REF!&amp;"',"</f>
        <v>#REF!</v>
      </c>
    </row>
    <row r="67648" spans="1:1" x14ac:dyDescent="0.25">
      <c r="A67648" t="e">
        <f t="shared" ref="A67648" si="67419">"'"&amp;#REF!&amp;"',"</f>
        <v>#REF!</v>
      </c>
    </row>
    <row r="67649" spans="1:1" x14ac:dyDescent="0.25">
      <c r="A67649" t="e">
        <f t="shared" ref="A67649" si="67420">"'"&amp;#REF!&amp;"',"</f>
        <v>#REF!</v>
      </c>
    </row>
    <row r="67650" spans="1:1" x14ac:dyDescent="0.25">
      <c r="A67650" t="e">
        <f t="shared" ref="A67650" si="67421">"'"&amp;#REF!&amp;"',"</f>
        <v>#REF!</v>
      </c>
    </row>
    <row r="67651" spans="1:1" x14ac:dyDescent="0.25">
      <c r="A67651" t="e">
        <f t="shared" ref="A67651" si="67422">"'"&amp;#REF!&amp;"',"</f>
        <v>#REF!</v>
      </c>
    </row>
    <row r="67652" spans="1:1" x14ac:dyDescent="0.25">
      <c r="A67652" t="e">
        <f t="shared" ref="A67652" si="67423">"'"&amp;#REF!&amp;"',"</f>
        <v>#REF!</v>
      </c>
    </row>
    <row r="67653" spans="1:1" x14ac:dyDescent="0.25">
      <c r="A67653" t="e">
        <f t="shared" ref="A67653" si="67424">"'"&amp;#REF!&amp;"',"</f>
        <v>#REF!</v>
      </c>
    </row>
    <row r="67654" spans="1:1" x14ac:dyDescent="0.25">
      <c r="A67654" t="e">
        <f t="shared" ref="A67654" si="67425">"'"&amp;#REF!&amp;"',"</f>
        <v>#REF!</v>
      </c>
    </row>
    <row r="67655" spans="1:1" x14ac:dyDescent="0.25">
      <c r="A67655" t="e">
        <f t="shared" ref="A67655" si="67426">"'"&amp;#REF!&amp;"',"</f>
        <v>#REF!</v>
      </c>
    </row>
    <row r="67656" spans="1:1" x14ac:dyDescent="0.25">
      <c r="A67656" t="e">
        <f t="shared" ref="A67656" si="67427">"'"&amp;#REF!&amp;"',"</f>
        <v>#REF!</v>
      </c>
    </row>
    <row r="67657" spans="1:1" x14ac:dyDescent="0.25">
      <c r="A67657" t="e">
        <f t="shared" ref="A67657" si="67428">"'"&amp;#REF!&amp;"',"</f>
        <v>#REF!</v>
      </c>
    </row>
    <row r="67658" spans="1:1" x14ac:dyDescent="0.25">
      <c r="A67658" t="e">
        <f t="shared" ref="A67658" si="67429">"'"&amp;#REF!&amp;"',"</f>
        <v>#REF!</v>
      </c>
    </row>
    <row r="67659" spans="1:1" x14ac:dyDescent="0.25">
      <c r="A67659" t="e">
        <f t="shared" ref="A67659" si="67430">"'"&amp;#REF!&amp;"',"</f>
        <v>#REF!</v>
      </c>
    </row>
    <row r="67660" spans="1:1" x14ac:dyDescent="0.25">
      <c r="A67660" t="e">
        <f t="shared" ref="A67660" si="67431">"'"&amp;#REF!&amp;"',"</f>
        <v>#REF!</v>
      </c>
    </row>
    <row r="67661" spans="1:1" x14ac:dyDescent="0.25">
      <c r="A67661" t="e">
        <f t="shared" ref="A67661" si="67432">"'"&amp;#REF!&amp;"',"</f>
        <v>#REF!</v>
      </c>
    </row>
    <row r="67662" spans="1:1" x14ac:dyDescent="0.25">
      <c r="A67662" t="e">
        <f t="shared" ref="A67662" si="67433">"'"&amp;#REF!&amp;"',"</f>
        <v>#REF!</v>
      </c>
    </row>
    <row r="67663" spans="1:1" x14ac:dyDescent="0.25">
      <c r="A67663" t="e">
        <f t="shared" ref="A67663" si="67434">"'"&amp;#REF!&amp;"',"</f>
        <v>#REF!</v>
      </c>
    </row>
    <row r="67664" spans="1:1" x14ac:dyDescent="0.25">
      <c r="A67664" t="e">
        <f t="shared" ref="A67664" si="67435">"'"&amp;#REF!&amp;"',"</f>
        <v>#REF!</v>
      </c>
    </row>
    <row r="67665" spans="1:1" x14ac:dyDescent="0.25">
      <c r="A67665" t="e">
        <f t="shared" ref="A67665" si="67436">"'"&amp;#REF!&amp;"',"</f>
        <v>#REF!</v>
      </c>
    </row>
    <row r="67666" spans="1:1" x14ac:dyDescent="0.25">
      <c r="A67666" t="e">
        <f t="shared" ref="A67666" si="67437">"'"&amp;#REF!&amp;"',"</f>
        <v>#REF!</v>
      </c>
    </row>
    <row r="67667" spans="1:1" x14ac:dyDescent="0.25">
      <c r="A67667" t="e">
        <f t="shared" ref="A67667" si="67438">"'"&amp;#REF!&amp;"',"</f>
        <v>#REF!</v>
      </c>
    </row>
    <row r="67668" spans="1:1" x14ac:dyDescent="0.25">
      <c r="A67668" t="e">
        <f t="shared" ref="A67668" si="67439">"'"&amp;#REF!&amp;"',"</f>
        <v>#REF!</v>
      </c>
    </row>
    <row r="67669" spans="1:1" x14ac:dyDescent="0.25">
      <c r="A67669" t="e">
        <f t="shared" ref="A67669" si="67440">"'"&amp;#REF!&amp;"',"</f>
        <v>#REF!</v>
      </c>
    </row>
    <row r="67670" spans="1:1" x14ac:dyDescent="0.25">
      <c r="A67670" t="e">
        <f t="shared" ref="A67670" si="67441">"'"&amp;#REF!&amp;"',"</f>
        <v>#REF!</v>
      </c>
    </row>
    <row r="67671" spans="1:1" x14ac:dyDescent="0.25">
      <c r="A67671" t="e">
        <f t="shared" ref="A67671" si="67442">"'"&amp;#REF!&amp;"',"</f>
        <v>#REF!</v>
      </c>
    </row>
    <row r="67672" spans="1:1" x14ac:dyDescent="0.25">
      <c r="A67672" t="e">
        <f t="shared" ref="A67672" si="67443">"'"&amp;#REF!&amp;"',"</f>
        <v>#REF!</v>
      </c>
    </row>
    <row r="67673" spans="1:1" x14ac:dyDescent="0.25">
      <c r="A67673" t="e">
        <f t="shared" ref="A67673" si="67444">"'"&amp;#REF!&amp;"',"</f>
        <v>#REF!</v>
      </c>
    </row>
    <row r="67674" spans="1:1" x14ac:dyDescent="0.25">
      <c r="A67674" t="e">
        <f t="shared" ref="A67674" si="67445">"'"&amp;#REF!&amp;"',"</f>
        <v>#REF!</v>
      </c>
    </row>
    <row r="67675" spans="1:1" x14ac:dyDescent="0.25">
      <c r="A67675" t="e">
        <f t="shared" ref="A67675" si="67446">"'"&amp;#REF!&amp;"',"</f>
        <v>#REF!</v>
      </c>
    </row>
    <row r="67676" spans="1:1" x14ac:dyDescent="0.25">
      <c r="A67676" t="e">
        <f t="shared" ref="A67676" si="67447">"'"&amp;#REF!&amp;"',"</f>
        <v>#REF!</v>
      </c>
    </row>
    <row r="67677" spans="1:1" x14ac:dyDescent="0.25">
      <c r="A67677" t="e">
        <f t="shared" ref="A67677" si="67448">"'"&amp;#REF!&amp;"',"</f>
        <v>#REF!</v>
      </c>
    </row>
    <row r="67678" spans="1:1" x14ac:dyDescent="0.25">
      <c r="A67678" t="e">
        <f t="shared" ref="A67678" si="67449">"'"&amp;#REF!&amp;"',"</f>
        <v>#REF!</v>
      </c>
    </row>
    <row r="67679" spans="1:1" x14ac:dyDescent="0.25">
      <c r="A67679" t="e">
        <f t="shared" ref="A67679" si="67450">"'"&amp;#REF!&amp;"',"</f>
        <v>#REF!</v>
      </c>
    </row>
    <row r="67680" spans="1:1" x14ac:dyDescent="0.25">
      <c r="A67680" t="e">
        <f t="shared" ref="A67680" si="67451">"'"&amp;#REF!&amp;"',"</f>
        <v>#REF!</v>
      </c>
    </row>
    <row r="67681" spans="1:1" x14ac:dyDescent="0.25">
      <c r="A67681" t="e">
        <f t="shared" ref="A67681" si="67452">"'"&amp;#REF!&amp;"',"</f>
        <v>#REF!</v>
      </c>
    </row>
    <row r="67682" spans="1:1" x14ac:dyDescent="0.25">
      <c r="A67682" t="e">
        <f t="shared" ref="A67682" si="67453">"'"&amp;#REF!&amp;"',"</f>
        <v>#REF!</v>
      </c>
    </row>
    <row r="67683" spans="1:1" x14ac:dyDescent="0.25">
      <c r="A67683" t="e">
        <f t="shared" ref="A67683" si="67454">"'"&amp;#REF!&amp;"',"</f>
        <v>#REF!</v>
      </c>
    </row>
    <row r="67684" spans="1:1" x14ac:dyDescent="0.25">
      <c r="A67684" t="e">
        <f t="shared" ref="A67684" si="67455">"'"&amp;#REF!&amp;"',"</f>
        <v>#REF!</v>
      </c>
    </row>
    <row r="67685" spans="1:1" x14ac:dyDescent="0.25">
      <c r="A67685" t="e">
        <f t="shared" ref="A67685" si="67456">"'"&amp;#REF!&amp;"',"</f>
        <v>#REF!</v>
      </c>
    </row>
    <row r="67686" spans="1:1" x14ac:dyDescent="0.25">
      <c r="A67686" t="e">
        <f t="shared" ref="A67686" si="67457">"'"&amp;#REF!&amp;"',"</f>
        <v>#REF!</v>
      </c>
    </row>
    <row r="67687" spans="1:1" x14ac:dyDescent="0.25">
      <c r="A67687" t="e">
        <f t="shared" ref="A67687" si="67458">"'"&amp;#REF!&amp;"',"</f>
        <v>#REF!</v>
      </c>
    </row>
    <row r="67688" spans="1:1" x14ac:dyDescent="0.25">
      <c r="A67688" t="e">
        <f t="shared" ref="A67688" si="67459">"'"&amp;#REF!&amp;"',"</f>
        <v>#REF!</v>
      </c>
    </row>
    <row r="67689" spans="1:1" x14ac:dyDescent="0.25">
      <c r="A67689" t="e">
        <f t="shared" ref="A67689" si="67460">"'"&amp;#REF!&amp;"',"</f>
        <v>#REF!</v>
      </c>
    </row>
    <row r="67690" spans="1:1" x14ac:dyDescent="0.25">
      <c r="A67690" t="e">
        <f t="shared" ref="A67690" si="67461">"'"&amp;#REF!&amp;"',"</f>
        <v>#REF!</v>
      </c>
    </row>
    <row r="67691" spans="1:1" x14ac:dyDescent="0.25">
      <c r="A67691" t="e">
        <f t="shared" ref="A67691" si="67462">"'"&amp;#REF!&amp;"',"</f>
        <v>#REF!</v>
      </c>
    </row>
    <row r="67692" spans="1:1" x14ac:dyDescent="0.25">
      <c r="A67692" t="e">
        <f t="shared" ref="A67692" si="67463">"'"&amp;#REF!&amp;"',"</f>
        <v>#REF!</v>
      </c>
    </row>
    <row r="67693" spans="1:1" x14ac:dyDescent="0.25">
      <c r="A67693" t="e">
        <f t="shared" ref="A67693" si="67464">"'"&amp;#REF!&amp;"',"</f>
        <v>#REF!</v>
      </c>
    </row>
    <row r="67694" spans="1:1" x14ac:dyDescent="0.25">
      <c r="A67694" t="e">
        <f t="shared" ref="A67694" si="67465">"'"&amp;#REF!&amp;"',"</f>
        <v>#REF!</v>
      </c>
    </row>
    <row r="67695" spans="1:1" x14ac:dyDescent="0.25">
      <c r="A67695" t="e">
        <f t="shared" ref="A67695" si="67466">"'"&amp;#REF!&amp;"',"</f>
        <v>#REF!</v>
      </c>
    </row>
    <row r="67696" spans="1:1" x14ac:dyDescent="0.25">
      <c r="A67696" t="e">
        <f t="shared" ref="A67696" si="67467">"'"&amp;#REF!&amp;"',"</f>
        <v>#REF!</v>
      </c>
    </row>
    <row r="67697" spans="1:1" x14ac:dyDescent="0.25">
      <c r="A67697" t="e">
        <f t="shared" ref="A67697" si="67468">"'"&amp;#REF!&amp;"',"</f>
        <v>#REF!</v>
      </c>
    </row>
    <row r="67698" spans="1:1" x14ac:dyDescent="0.25">
      <c r="A67698" t="e">
        <f t="shared" ref="A67698" si="67469">"'"&amp;#REF!&amp;"',"</f>
        <v>#REF!</v>
      </c>
    </row>
    <row r="67699" spans="1:1" x14ac:dyDescent="0.25">
      <c r="A67699" t="e">
        <f t="shared" ref="A67699" si="67470">"'"&amp;#REF!&amp;"',"</f>
        <v>#REF!</v>
      </c>
    </row>
    <row r="67700" spans="1:1" x14ac:dyDescent="0.25">
      <c r="A67700" t="e">
        <f t="shared" ref="A67700" si="67471">"'"&amp;#REF!&amp;"',"</f>
        <v>#REF!</v>
      </c>
    </row>
    <row r="67701" spans="1:1" x14ac:dyDescent="0.25">
      <c r="A67701" t="e">
        <f t="shared" ref="A67701" si="67472">"'"&amp;#REF!&amp;"',"</f>
        <v>#REF!</v>
      </c>
    </row>
    <row r="67702" spans="1:1" x14ac:dyDescent="0.25">
      <c r="A67702" t="e">
        <f t="shared" ref="A67702" si="67473">"'"&amp;#REF!&amp;"',"</f>
        <v>#REF!</v>
      </c>
    </row>
    <row r="67703" spans="1:1" x14ac:dyDescent="0.25">
      <c r="A67703" t="e">
        <f t="shared" ref="A67703" si="67474">"'"&amp;#REF!&amp;"',"</f>
        <v>#REF!</v>
      </c>
    </row>
    <row r="67704" spans="1:1" x14ac:dyDescent="0.25">
      <c r="A67704" t="e">
        <f t="shared" ref="A67704" si="67475">"'"&amp;#REF!&amp;"',"</f>
        <v>#REF!</v>
      </c>
    </row>
    <row r="67705" spans="1:1" x14ac:dyDescent="0.25">
      <c r="A67705" t="e">
        <f t="shared" ref="A67705" si="67476">"'"&amp;#REF!&amp;"',"</f>
        <v>#REF!</v>
      </c>
    </row>
    <row r="67706" spans="1:1" x14ac:dyDescent="0.25">
      <c r="A67706" t="e">
        <f t="shared" ref="A67706" si="67477">"'"&amp;#REF!&amp;"',"</f>
        <v>#REF!</v>
      </c>
    </row>
    <row r="67707" spans="1:1" x14ac:dyDescent="0.25">
      <c r="A67707" t="e">
        <f t="shared" ref="A67707" si="67478">"'"&amp;#REF!&amp;"',"</f>
        <v>#REF!</v>
      </c>
    </row>
    <row r="67708" spans="1:1" x14ac:dyDescent="0.25">
      <c r="A67708" t="e">
        <f t="shared" ref="A67708" si="67479">"'"&amp;#REF!&amp;"',"</f>
        <v>#REF!</v>
      </c>
    </row>
    <row r="67709" spans="1:1" x14ac:dyDescent="0.25">
      <c r="A67709" t="e">
        <f t="shared" ref="A67709" si="67480">"'"&amp;#REF!&amp;"',"</f>
        <v>#REF!</v>
      </c>
    </row>
    <row r="67710" spans="1:1" x14ac:dyDescent="0.25">
      <c r="A67710" t="e">
        <f t="shared" ref="A67710" si="67481">"'"&amp;#REF!&amp;"',"</f>
        <v>#REF!</v>
      </c>
    </row>
    <row r="67711" spans="1:1" x14ac:dyDescent="0.25">
      <c r="A67711" t="e">
        <f t="shared" ref="A67711" si="67482">"'"&amp;#REF!&amp;"',"</f>
        <v>#REF!</v>
      </c>
    </row>
    <row r="67712" spans="1:1" x14ac:dyDescent="0.25">
      <c r="A67712" t="e">
        <f t="shared" ref="A67712" si="67483">"'"&amp;#REF!&amp;"',"</f>
        <v>#REF!</v>
      </c>
    </row>
    <row r="67713" spans="1:1" x14ac:dyDescent="0.25">
      <c r="A67713" t="e">
        <f t="shared" ref="A67713" si="67484">"'"&amp;#REF!&amp;"',"</f>
        <v>#REF!</v>
      </c>
    </row>
    <row r="67714" spans="1:1" x14ac:dyDescent="0.25">
      <c r="A67714" t="e">
        <f t="shared" ref="A67714" si="67485">"'"&amp;#REF!&amp;"',"</f>
        <v>#REF!</v>
      </c>
    </row>
    <row r="67715" spans="1:1" x14ac:dyDescent="0.25">
      <c r="A67715" t="e">
        <f t="shared" ref="A67715" si="67486">"'"&amp;#REF!&amp;"',"</f>
        <v>#REF!</v>
      </c>
    </row>
    <row r="67716" spans="1:1" x14ac:dyDescent="0.25">
      <c r="A67716" t="e">
        <f t="shared" ref="A67716" si="67487">"'"&amp;#REF!&amp;"',"</f>
        <v>#REF!</v>
      </c>
    </row>
    <row r="67717" spans="1:1" x14ac:dyDescent="0.25">
      <c r="A67717" t="e">
        <f t="shared" ref="A67717" si="67488">"'"&amp;#REF!&amp;"',"</f>
        <v>#REF!</v>
      </c>
    </row>
    <row r="67718" spans="1:1" x14ac:dyDescent="0.25">
      <c r="A67718" t="e">
        <f t="shared" ref="A67718" si="67489">"'"&amp;#REF!&amp;"',"</f>
        <v>#REF!</v>
      </c>
    </row>
    <row r="67719" spans="1:1" x14ac:dyDescent="0.25">
      <c r="A67719" t="e">
        <f t="shared" ref="A67719" si="67490">"'"&amp;#REF!&amp;"',"</f>
        <v>#REF!</v>
      </c>
    </row>
    <row r="67720" spans="1:1" x14ac:dyDescent="0.25">
      <c r="A67720" t="e">
        <f t="shared" ref="A67720" si="67491">"'"&amp;#REF!&amp;"',"</f>
        <v>#REF!</v>
      </c>
    </row>
    <row r="67721" spans="1:1" x14ac:dyDescent="0.25">
      <c r="A67721" t="e">
        <f t="shared" ref="A67721" si="67492">"'"&amp;#REF!&amp;"',"</f>
        <v>#REF!</v>
      </c>
    </row>
    <row r="67722" spans="1:1" x14ac:dyDescent="0.25">
      <c r="A67722" t="e">
        <f t="shared" ref="A67722" si="67493">"'"&amp;#REF!&amp;"',"</f>
        <v>#REF!</v>
      </c>
    </row>
    <row r="67723" spans="1:1" x14ac:dyDescent="0.25">
      <c r="A67723" t="e">
        <f t="shared" ref="A67723" si="67494">"'"&amp;#REF!&amp;"',"</f>
        <v>#REF!</v>
      </c>
    </row>
    <row r="67724" spans="1:1" x14ac:dyDescent="0.25">
      <c r="A67724" t="e">
        <f t="shared" ref="A67724" si="67495">"'"&amp;#REF!&amp;"',"</f>
        <v>#REF!</v>
      </c>
    </row>
    <row r="67725" spans="1:1" x14ac:dyDescent="0.25">
      <c r="A67725" t="e">
        <f t="shared" ref="A67725" si="67496">"'"&amp;#REF!&amp;"',"</f>
        <v>#REF!</v>
      </c>
    </row>
    <row r="67726" spans="1:1" x14ac:dyDescent="0.25">
      <c r="A67726" t="e">
        <f t="shared" ref="A67726" si="67497">"'"&amp;#REF!&amp;"',"</f>
        <v>#REF!</v>
      </c>
    </row>
    <row r="67727" spans="1:1" x14ac:dyDescent="0.25">
      <c r="A67727" t="e">
        <f t="shared" ref="A67727" si="67498">"'"&amp;#REF!&amp;"',"</f>
        <v>#REF!</v>
      </c>
    </row>
    <row r="67728" spans="1:1" x14ac:dyDescent="0.25">
      <c r="A67728" t="e">
        <f t="shared" ref="A67728" si="67499">"'"&amp;#REF!&amp;"',"</f>
        <v>#REF!</v>
      </c>
    </row>
    <row r="67729" spans="1:1" x14ac:dyDescent="0.25">
      <c r="A67729" t="e">
        <f t="shared" ref="A67729" si="67500">"'"&amp;#REF!&amp;"',"</f>
        <v>#REF!</v>
      </c>
    </row>
    <row r="67730" spans="1:1" x14ac:dyDescent="0.25">
      <c r="A67730" t="e">
        <f t="shared" ref="A67730" si="67501">"'"&amp;#REF!&amp;"',"</f>
        <v>#REF!</v>
      </c>
    </row>
    <row r="67731" spans="1:1" x14ac:dyDescent="0.25">
      <c r="A67731" t="e">
        <f t="shared" ref="A67731" si="67502">"'"&amp;#REF!&amp;"',"</f>
        <v>#REF!</v>
      </c>
    </row>
    <row r="67732" spans="1:1" x14ac:dyDescent="0.25">
      <c r="A67732" t="e">
        <f t="shared" ref="A67732" si="67503">"'"&amp;#REF!&amp;"',"</f>
        <v>#REF!</v>
      </c>
    </row>
    <row r="67733" spans="1:1" x14ac:dyDescent="0.25">
      <c r="A67733" t="e">
        <f t="shared" ref="A67733" si="67504">"'"&amp;#REF!&amp;"',"</f>
        <v>#REF!</v>
      </c>
    </row>
    <row r="67734" spans="1:1" x14ac:dyDescent="0.25">
      <c r="A67734" t="e">
        <f t="shared" ref="A67734" si="67505">"'"&amp;#REF!&amp;"',"</f>
        <v>#REF!</v>
      </c>
    </row>
    <row r="67735" spans="1:1" x14ac:dyDescent="0.25">
      <c r="A67735" t="e">
        <f t="shared" ref="A67735" si="67506">"'"&amp;#REF!&amp;"',"</f>
        <v>#REF!</v>
      </c>
    </row>
    <row r="67736" spans="1:1" x14ac:dyDescent="0.25">
      <c r="A67736" t="e">
        <f t="shared" ref="A67736" si="67507">"'"&amp;#REF!&amp;"',"</f>
        <v>#REF!</v>
      </c>
    </row>
    <row r="67737" spans="1:1" x14ac:dyDescent="0.25">
      <c r="A67737" t="e">
        <f t="shared" ref="A67737" si="67508">"'"&amp;#REF!&amp;"',"</f>
        <v>#REF!</v>
      </c>
    </row>
    <row r="67738" spans="1:1" x14ac:dyDescent="0.25">
      <c r="A67738" t="e">
        <f t="shared" ref="A67738" si="67509">"'"&amp;#REF!&amp;"',"</f>
        <v>#REF!</v>
      </c>
    </row>
    <row r="67739" spans="1:1" x14ac:dyDescent="0.25">
      <c r="A67739" t="e">
        <f t="shared" ref="A67739" si="67510">"'"&amp;#REF!&amp;"',"</f>
        <v>#REF!</v>
      </c>
    </row>
    <row r="67740" spans="1:1" x14ac:dyDescent="0.25">
      <c r="A67740" t="e">
        <f t="shared" ref="A67740" si="67511">"'"&amp;#REF!&amp;"',"</f>
        <v>#REF!</v>
      </c>
    </row>
    <row r="67741" spans="1:1" x14ac:dyDescent="0.25">
      <c r="A67741" t="e">
        <f t="shared" ref="A67741" si="67512">"'"&amp;#REF!&amp;"',"</f>
        <v>#REF!</v>
      </c>
    </row>
    <row r="67742" spans="1:1" x14ac:dyDescent="0.25">
      <c r="A67742" t="e">
        <f t="shared" ref="A67742" si="67513">"'"&amp;#REF!&amp;"',"</f>
        <v>#REF!</v>
      </c>
    </row>
    <row r="67743" spans="1:1" x14ac:dyDescent="0.25">
      <c r="A67743" t="e">
        <f t="shared" ref="A67743" si="67514">"'"&amp;#REF!&amp;"',"</f>
        <v>#REF!</v>
      </c>
    </row>
    <row r="67744" spans="1:1" x14ac:dyDescent="0.25">
      <c r="A67744" t="e">
        <f t="shared" ref="A67744" si="67515">"'"&amp;#REF!&amp;"',"</f>
        <v>#REF!</v>
      </c>
    </row>
    <row r="67745" spans="1:1" x14ac:dyDescent="0.25">
      <c r="A67745" t="e">
        <f t="shared" ref="A67745" si="67516">"'"&amp;#REF!&amp;"',"</f>
        <v>#REF!</v>
      </c>
    </row>
    <row r="67746" spans="1:1" x14ac:dyDescent="0.25">
      <c r="A67746" t="e">
        <f t="shared" ref="A67746" si="67517">"'"&amp;#REF!&amp;"',"</f>
        <v>#REF!</v>
      </c>
    </row>
    <row r="67747" spans="1:1" x14ac:dyDescent="0.25">
      <c r="A67747" t="e">
        <f t="shared" ref="A67747" si="67518">"'"&amp;#REF!&amp;"',"</f>
        <v>#REF!</v>
      </c>
    </row>
    <row r="67748" spans="1:1" x14ac:dyDescent="0.25">
      <c r="A67748" t="e">
        <f t="shared" ref="A67748" si="67519">"'"&amp;#REF!&amp;"',"</f>
        <v>#REF!</v>
      </c>
    </row>
    <row r="67749" spans="1:1" x14ac:dyDescent="0.25">
      <c r="A67749" t="e">
        <f t="shared" ref="A67749" si="67520">"'"&amp;#REF!&amp;"',"</f>
        <v>#REF!</v>
      </c>
    </row>
    <row r="67750" spans="1:1" x14ac:dyDescent="0.25">
      <c r="A67750" t="e">
        <f t="shared" ref="A67750" si="67521">"'"&amp;#REF!&amp;"',"</f>
        <v>#REF!</v>
      </c>
    </row>
    <row r="67751" spans="1:1" x14ac:dyDescent="0.25">
      <c r="A67751" t="e">
        <f t="shared" ref="A67751" si="67522">"'"&amp;#REF!&amp;"',"</f>
        <v>#REF!</v>
      </c>
    </row>
    <row r="67752" spans="1:1" x14ac:dyDescent="0.25">
      <c r="A67752" t="e">
        <f t="shared" ref="A67752" si="67523">"'"&amp;#REF!&amp;"',"</f>
        <v>#REF!</v>
      </c>
    </row>
    <row r="67753" spans="1:1" x14ac:dyDescent="0.25">
      <c r="A67753" t="e">
        <f t="shared" ref="A67753" si="67524">"'"&amp;#REF!&amp;"',"</f>
        <v>#REF!</v>
      </c>
    </row>
    <row r="67754" spans="1:1" x14ac:dyDescent="0.25">
      <c r="A67754" t="e">
        <f t="shared" ref="A67754" si="67525">"'"&amp;#REF!&amp;"',"</f>
        <v>#REF!</v>
      </c>
    </row>
    <row r="67755" spans="1:1" x14ac:dyDescent="0.25">
      <c r="A67755" t="e">
        <f t="shared" ref="A67755" si="67526">"'"&amp;#REF!&amp;"',"</f>
        <v>#REF!</v>
      </c>
    </row>
    <row r="67756" spans="1:1" x14ac:dyDescent="0.25">
      <c r="A67756" t="e">
        <f t="shared" ref="A67756" si="67527">"'"&amp;#REF!&amp;"',"</f>
        <v>#REF!</v>
      </c>
    </row>
    <row r="67757" spans="1:1" x14ac:dyDescent="0.25">
      <c r="A67757" t="e">
        <f t="shared" ref="A67757" si="67528">"'"&amp;#REF!&amp;"',"</f>
        <v>#REF!</v>
      </c>
    </row>
    <row r="67758" spans="1:1" x14ac:dyDescent="0.25">
      <c r="A67758" t="e">
        <f t="shared" ref="A67758" si="67529">"'"&amp;#REF!&amp;"',"</f>
        <v>#REF!</v>
      </c>
    </row>
    <row r="67759" spans="1:1" x14ac:dyDescent="0.25">
      <c r="A67759" t="e">
        <f t="shared" ref="A67759" si="67530">"'"&amp;#REF!&amp;"',"</f>
        <v>#REF!</v>
      </c>
    </row>
    <row r="67760" spans="1:1" x14ac:dyDescent="0.25">
      <c r="A67760" t="e">
        <f t="shared" ref="A67760" si="67531">"'"&amp;#REF!&amp;"',"</f>
        <v>#REF!</v>
      </c>
    </row>
    <row r="67761" spans="1:1" x14ac:dyDescent="0.25">
      <c r="A67761" t="e">
        <f t="shared" ref="A67761" si="67532">"'"&amp;#REF!&amp;"',"</f>
        <v>#REF!</v>
      </c>
    </row>
    <row r="67762" spans="1:1" x14ac:dyDescent="0.25">
      <c r="A67762" t="e">
        <f t="shared" ref="A67762" si="67533">"'"&amp;#REF!&amp;"',"</f>
        <v>#REF!</v>
      </c>
    </row>
    <row r="67763" spans="1:1" x14ac:dyDescent="0.25">
      <c r="A67763" t="e">
        <f t="shared" ref="A67763" si="67534">"'"&amp;#REF!&amp;"',"</f>
        <v>#REF!</v>
      </c>
    </row>
    <row r="67764" spans="1:1" x14ac:dyDescent="0.25">
      <c r="A67764" t="e">
        <f t="shared" ref="A67764" si="67535">"'"&amp;#REF!&amp;"',"</f>
        <v>#REF!</v>
      </c>
    </row>
    <row r="67765" spans="1:1" x14ac:dyDescent="0.25">
      <c r="A67765" t="e">
        <f t="shared" ref="A67765" si="67536">"'"&amp;#REF!&amp;"',"</f>
        <v>#REF!</v>
      </c>
    </row>
    <row r="67766" spans="1:1" x14ac:dyDescent="0.25">
      <c r="A67766" t="e">
        <f t="shared" ref="A67766" si="67537">"'"&amp;#REF!&amp;"',"</f>
        <v>#REF!</v>
      </c>
    </row>
    <row r="67767" spans="1:1" x14ac:dyDescent="0.25">
      <c r="A67767" t="e">
        <f t="shared" ref="A67767" si="67538">"'"&amp;#REF!&amp;"',"</f>
        <v>#REF!</v>
      </c>
    </row>
    <row r="67768" spans="1:1" x14ac:dyDescent="0.25">
      <c r="A67768" t="e">
        <f t="shared" ref="A67768" si="67539">"'"&amp;#REF!&amp;"',"</f>
        <v>#REF!</v>
      </c>
    </row>
    <row r="67769" spans="1:1" x14ac:dyDescent="0.25">
      <c r="A67769" t="e">
        <f t="shared" ref="A67769" si="67540">"'"&amp;#REF!&amp;"',"</f>
        <v>#REF!</v>
      </c>
    </row>
    <row r="67770" spans="1:1" x14ac:dyDescent="0.25">
      <c r="A67770" t="e">
        <f t="shared" ref="A67770" si="67541">"'"&amp;#REF!&amp;"',"</f>
        <v>#REF!</v>
      </c>
    </row>
    <row r="67771" spans="1:1" x14ac:dyDescent="0.25">
      <c r="A67771" t="e">
        <f t="shared" ref="A67771" si="67542">"'"&amp;#REF!&amp;"',"</f>
        <v>#REF!</v>
      </c>
    </row>
    <row r="67772" spans="1:1" x14ac:dyDescent="0.25">
      <c r="A67772" t="e">
        <f t="shared" ref="A67772" si="67543">"'"&amp;#REF!&amp;"',"</f>
        <v>#REF!</v>
      </c>
    </row>
    <row r="67773" spans="1:1" x14ac:dyDescent="0.25">
      <c r="A67773" t="e">
        <f t="shared" ref="A67773" si="67544">"'"&amp;#REF!&amp;"',"</f>
        <v>#REF!</v>
      </c>
    </row>
    <row r="67774" spans="1:1" x14ac:dyDescent="0.25">
      <c r="A67774" t="e">
        <f t="shared" ref="A67774" si="67545">"'"&amp;#REF!&amp;"',"</f>
        <v>#REF!</v>
      </c>
    </row>
    <row r="67775" spans="1:1" x14ac:dyDescent="0.25">
      <c r="A67775" t="e">
        <f t="shared" ref="A67775" si="67546">"'"&amp;#REF!&amp;"',"</f>
        <v>#REF!</v>
      </c>
    </row>
    <row r="67776" spans="1:1" x14ac:dyDescent="0.25">
      <c r="A67776" t="e">
        <f t="shared" ref="A67776" si="67547">"'"&amp;#REF!&amp;"',"</f>
        <v>#REF!</v>
      </c>
    </row>
    <row r="67777" spans="1:1" x14ac:dyDescent="0.25">
      <c r="A67777" t="e">
        <f t="shared" ref="A67777" si="67548">"'"&amp;#REF!&amp;"',"</f>
        <v>#REF!</v>
      </c>
    </row>
    <row r="67778" spans="1:1" x14ac:dyDescent="0.25">
      <c r="A67778" t="e">
        <f t="shared" ref="A67778" si="67549">"'"&amp;#REF!&amp;"',"</f>
        <v>#REF!</v>
      </c>
    </row>
    <row r="67779" spans="1:1" x14ac:dyDescent="0.25">
      <c r="A67779" t="e">
        <f t="shared" ref="A67779" si="67550">"'"&amp;#REF!&amp;"',"</f>
        <v>#REF!</v>
      </c>
    </row>
    <row r="67780" spans="1:1" x14ac:dyDescent="0.25">
      <c r="A67780" t="e">
        <f t="shared" ref="A67780" si="67551">"'"&amp;#REF!&amp;"',"</f>
        <v>#REF!</v>
      </c>
    </row>
    <row r="67781" spans="1:1" x14ac:dyDescent="0.25">
      <c r="A67781" t="e">
        <f t="shared" ref="A67781" si="67552">"'"&amp;#REF!&amp;"',"</f>
        <v>#REF!</v>
      </c>
    </row>
    <row r="67782" spans="1:1" x14ac:dyDescent="0.25">
      <c r="A67782" t="e">
        <f t="shared" ref="A67782" si="67553">"'"&amp;#REF!&amp;"',"</f>
        <v>#REF!</v>
      </c>
    </row>
    <row r="67783" spans="1:1" x14ac:dyDescent="0.25">
      <c r="A67783" t="e">
        <f t="shared" ref="A67783" si="67554">"'"&amp;#REF!&amp;"',"</f>
        <v>#REF!</v>
      </c>
    </row>
    <row r="67784" spans="1:1" x14ac:dyDescent="0.25">
      <c r="A67784" t="e">
        <f t="shared" ref="A67784" si="67555">"'"&amp;#REF!&amp;"',"</f>
        <v>#REF!</v>
      </c>
    </row>
    <row r="67785" spans="1:1" x14ac:dyDescent="0.25">
      <c r="A67785" t="e">
        <f t="shared" ref="A67785" si="67556">"'"&amp;#REF!&amp;"',"</f>
        <v>#REF!</v>
      </c>
    </row>
    <row r="67786" spans="1:1" x14ac:dyDescent="0.25">
      <c r="A67786" t="e">
        <f t="shared" ref="A67786" si="67557">"'"&amp;#REF!&amp;"',"</f>
        <v>#REF!</v>
      </c>
    </row>
    <row r="67787" spans="1:1" x14ac:dyDescent="0.25">
      <c r="A67787" t="e">
        <f t="shared" ref="A67787" si="67558">"'"&amp;#REF!&amp;"',"</f>
        <v>#REF!</v>
      </c>
    </row>
    <row r="67788" spans="1:1" x14ac:dyDescent="0.25">
      <c r="A67788" t="e">
        <f t="shared" ref="A67788" si="67559">"'"&amp;#REF!&amp;"',"</f>
        <v>#REF!</v>
      </c>
    </row>
    <row r="67789" spans="1:1" x14ac:dyDescent="0.25">
      <c r="A67789" t="e">
        <f t="shared" ref="A67789" si="67560">"'"&amp;#REF!&amp;"',"</f>
        <v>#REF!</v>
      </c>
    </row>
    <row r="67790" spans="1:1" x14ac:dyDescent="0.25">
      <c r="A67790" t="e">
        <f t="shared" ref="A67790" si="67561">"'"&amp;#REF!&amp;"',"</f>
        <v>#REF!</v>
      </c>
    </row>
    <row r="67791" spans="1:1" x14ac:dyDescent="0.25">
      <c r="A67791" t="e">
        <f t="shared" ref="A67791" si="67562">"'"&amp;#REF!&amp;"',"</f>
        <v>#REF!</v>
      </c>
    </row>
    <row r="67792" spans="1:1" x14ac:dyDescent="0.25">
      <c r="A67792" t="e">
        <f t="shared" ref="A67792" si="67563">"'"&amp;#REF!&amp;"',"</f>
        <v>#REF!</v>
      </c>
    </row>
    <row r="67793" spans="1:1" x14ac:dyDescent="0.25">
      <c r="A67793" t="e">
        <f t="shared" ref="A67793" si="67564">"'"&amp;#REF!&amp;"',"</f>
        <v>#REF!</v>
      </c>
    </row>
    <row r="67794" spans="1:1" x14ac:dyDescent="0.25">
      <c r="A67794" t="e">
        <f t="shared" ref="A67794" si="67565">"'"&amp;#REF!&amp;"',"</f>
        <v>#REF!</v>
      </c>
    </row>
    <row r="67795" spans="1:1" x14ac:dyDescent="0.25">
      <c r="A67795" t="e">
        <f t="shared" ref="A67795" si="67566">"'"&amp;#REF!&amp;"',"</f>
        <v>#REF!</v>
      </c>
    </row>
    <row r="67796" spans="1:1" x14ac:dyDescent="0.25">
      <c r="A67796" t="e">
        <f t="shared" ref="A67796" si="67567">"'"&amp;#REF!&amp;"',"</f>
        <v>#REF!</v>
      </c>
    </row>
    <row r="67797" spans="1:1" x14ac:dyDescent="0.25">
      <c r="A67797" t="e">
        <f t="shared" ref="A67797" si="67568">"'"&amp;#REF!&amp;"',"</f>
        <v>#REF!</v>
      </c>
    </row>
    <row r="67798" spans="1:1" x14ac:dyDescent="0.25">
      <c r="A67798" t="e">
        <f t="shared" ref="A67798" si="67569">"'"&amp;#REF!&amp;"',"</f>
        <v>#REF!</v>
      </c>
    </row>
    <row r="67799" spans="1:1" x14ac:dyDescent="0.25">
      <c r="A67799" t="e">
        <f t="shared" ref="A67799" si="67570">"'"&amp;#REF!&amp;"',"</f>
        <v>#REF!</v>
      </c>
    </row>
    <row r="67800" spans="1:1" x14ac:dyDescent="0.25">
      <c r="A67800" t="e">
        <f t="shared" ref="A67800" si="67571">"'"&amp;#REF!&amp;"',"</f>
        <v>#REF!</v>
      </c>
    </row>
    <row r="67801" spans="1:1" x14ac:dyDescent="0.25">
      <c r="A67801" t="e">
        <f t="shared" ref="A67801" si="67572">"'"&amp;#REF!&amp;"',"</f>
        <v>#REF!</v>
      </c>
    </row>
    <row r="67802" spans="1:1" x14ac:dyDescent="0.25">
      <c r="A67802" t="e">
        <f t="shared" ref="A67802" si="67573">"'"&amp;#REF!&amp;"',"</f>
        <v>#REF!</v>
      </c>
    </row>
    <row r="67803" spans="1:1" x14ac:dyDescent="0.25">
      <c r="A67803" t="e">
        <f t="shared" ref="A67803" si="67574">"'"&amp;#REF!&amp;"',"</f>
        <v>#REF!</v>
      </c>
    </row>
    <row r="67804" spans="1:1" x14ac:dyDescent="0.25">
      <c r="A67804" t="e">
        <f t="shared" ref="A67804" si="67575">"'"&amp;#REF!&amp;"',"</f>
        <v>#REF!</v>
      </c>
    </row>
    <row r="67805" spans="1:1" x14ac:dyDescent="0.25">
      <c r="A67805" t="e">
        <f t="shared" ref="A67805" si="67576">"'"&amp;#REF!&amp;"',"</f>
        <v>#REF!</v>
      </c>
    </row>
    <row r="67806" spans="1:1" x14ac:dyDescent="0.25">
      <c r="A67806" t="e">
        <f t="shared" ref="A67806" si="67577">"'"&amp;#REF!&amp;"',"</f>
        <v>#REF!</v>
      </c>
    </row>
    <row r="67807" spans="1:1" x14ac:dyDescent="0.25">
      <c r="A67807" t="e">
        <f t="shared" ref="A67807" si="67578">"'"&amp;#REF!&amp;"',"</f>
        <v>#REF!</v>
      </c>
    </row>
    <row r="67808" spans="1:1" x14ac:dyDescent="0.25">
      <c r="A67808" t="e">
        <f t="shared" ref="A67808" si="67579">"'"&amp;#REF!&amp;"',"</f>
        <v>#REF!</v>
      </c>
    </row>
    <row r="67809" spans="1:1" x14ac:dyDescent="0.25">
      <c r="A67809" t="e">
        <f t="shared" ref="A67809" si="67580">"'"&amp;#REF!&amp;"',"</f>
        <v>#REF!</v>
      </c>
    </row>
    <row r="67810" spans="1:1" x14ac:dyDescent="0.25">
      <c r="A67810" t="e">
        <f t="shared" ref="A67810" si="67581">"'"&amp;#REF!&amp;"',"</f>
        <v>#REF!</v>
      </c>
    </row>
    <row r="67811" spans="1:1" x14ac:dyDescent="0.25">
      <c r="A67811" t="e">
        <f t="shared" ref="A67811" si="67582">"'"&amp;#REF!&amp;"',"</f>
        <v>#REF!</v>
      </c>
    </row>
    <row r="67812" spans="1:1" x14ac:dyDescent="0.25">
      <c r="A67812" t="e">
        <f t="shared" ref="A67812" si="67583">"'"&amp;#REF!&amp;"',"</f>
        <v>#REF!</v>
      </c>
    </row>
    <row r="67813" spans="1:1" x14ac:dyDescent="0.25">
      <c r="A67813" t="e">
        <f t="shared" ref="A67813" si="67584">"'"&amp;#REF!&amp;"',"</f>
        <v>#REF!</v>
      </c>
    </row>
    <row r="67814" spans="1:1" x14ac:dyDescent="0.25">
      <c r="A67814" t="e">
        <f t="shared" ref="A67814" si="67585">"'"&amp;#REF!&amp;"',"</f>
        <v>#REF!</v>
      </c>
    </row>
    <row r="67815" spans="1:1" x14ac:dyDescent="0.25">
      <c r="A67815" t="e">
        <f t="shared" ref="A67815" si="67586">"'"&amp;#REF!&amp;"',"</f>
        <v>#REF!</v>
      </c>
    </row>
    <row r="67816" spans="1:1" x14ac:dyDescent="0.25">
      <c r="A67816" t="e">
        <f t="shared" ref="A67816" si="67587">"'"&amp;#REF!&amp;"',"</f>
        <v>#REF!</v>
      </c>
    </row>
    <row r="67817" spans="1:1" x14ac:dyDescent="0.25">
      <c r="A67817" t="e">
        <f t="shared" ref="A67817" si="67588">"'"&amp;#REF!&amp;"',"</f>
        <v>#REF!</v>
      </c>
    </row>
    <row r="67818" spans="1:1" x14ac:dyDescent="0.25">
      <c r="A67818" t="e">
        <f t="shared" ref="A67818" si="67589">"'"&amp;#REF!&amp;"',"</f>
        <v>#REF!</v>
      </c>
    </row>
    <row r="67819" spans="1:1" x14ac:dyDescent="0.25">
      <c r="A67819" t="e">
        <f t="shared" ref="A67819" si="67590">"'"&amp;#REF!&amp;"',"</f>
        <v>#REF!</v>
      </c>
    </row>
    <row r="67820" spans="1:1" x14ac:dyDescent="0.25">
      <c r="A67820" t="e">
        <f t="shared" ref="A67820" si="67591">"'"&amp;#REF!&amp;"',"</f>
        <v>#REF!</v>
      </c>
    </row>
    <row r="67821" spans="1:1" x14ac:dyDescent="0.25">
      <c r="A67821" t="e">
        <f t="shared" ref="A67821" si="67592">"'"&amp;#REF!&amp;"',"</f>
        <v>#REF!</v>
      </c>
    </row>
    <row r="67822" spans="1:1" x14ac:dyDescent="0.25">
      <c r="A67822" t="e">
        <f t="shared" ref="A67822" si="67593">"'"&amp;#REF!&amp;"',"</f>
        <v>#REF!</v>
      </c>
    </row>
    <row r="67823" spans="1:1" x14ac:dyDescent="0.25">
      <c r="A67823" t="e">
        <f t="shared" ref="A67823" si="67594">"'"&amp;#REF!&amp;"',"</f>
        <v>#REF!</v>
      </c>
    </row>
    <row r="67824" spans="1:1" x14ac:dyDescent="0.25">
      <c r="A67824" t="e">
        <f t="shared" ref="A67824" si="67595">"'"&amp;#REF!&amp;"',"</f>
        <v>#REF!</v>
      </c>
    </row>
    <row r="67825" spans="1:1" x14ac:dyDescent="0.25">
      <c r="A67825" t="e">
        <f t="shared" ref="A67825" si="67596">"'"&amp;#REF!&amp;"',"</f>
        <v>#REF!</v>
      </c>
    </row>
    <row r="67826" spans="1:1" x14ac:dyDescent="0.25">
      <c r="A67826" t="e">
        <f t="shared" ref="A67826" si="67597">"'"&amp;#REF!&amp;"',"</f>
        <v>#REF!</v>
      </c>
    </row>
    <row r="67827" spans="1:1" x14ac:dyDescent="0.25">
      <c r="A67827" t="e">
        <f t="shared" ref="A67827" si="67598">"'"&amp;#REF!&amp;"',"</f>
        <v>#REF!</v>
      </c>
    </row>
    <row r="67828" spans="1:1" x14ac:dyDescent="0.25">
      <c r="A67828" t="e">
        <f t="shared" ref="A67828" si="67599">"'"&amp;#REF!&amp;"',"</f>
        <v>#REF!</v>
      </c>
    </row>
    <row r="67829" spans="1:1" x14ac:dyDescent="0.25">
      <c r="A67829" t="e">
        <f t="shared" ref="A67829" si="67600">"'"&amp;#REF!&amp;"',"</f>
        <v>#REF!</v>
      </c>
    </row>
    <row r="67830" spans="1:1" x14ac:dyDescent="0.25">
      <c r="A67830" t="e">
        <f t="shared" ref="A67830" si="67601">"'"&amp;#REF!&amp;"',"</f>
        <v>#REF!</v>
      </c>
    </row>
    <row r="67831" spans="1:1" x14ac:dyDescent="0.25">
      <c r="A67831" t="e">
        <f t="shared" ref="A67831" si="67602">"'"&amp;#REF!&amp;"',"</f>
        <v>#REF!</v>
      </c>
    </row>
    <row r="67832" spans="1:1" x14ac:dyDescent="0.25">
      <c r="A67832" t="e">
        <f t="shared" ref="A67832" si="67603">"'"&amp;#REF!&amp;"',"</f>
        <v>#REF!</v>
      </c>
    </row>
    <row r="67833" spans="1:1" x14ac:dyDescent="0.25">
      <c r="A67833" t="e">
        <f t="shared" ref="A67833" si="67604">"'"&amp;#REF!&amp;"',"</f>
        <v>#REF!</v>
      </c>
    </row>
    <row r="67834" spans="1:1" x14ac:dyDescent="0.25">
      <c r="A67834" t="e">
        <f t="shared" ref="A67834" si="67605">"'"&amp;#REF!&amp;"',"</f>
        <v>#REF!</v>
      </c>
    </row>
    <row r="67835" spans="1:1" x14ac:dyDescent="0.25">
      <c r="A67835" t="e">
        <f t="shared" ref="A67835" si="67606">"'"&amp;#REF!&amp;"',"</f>
        <v>#REF!</v>
      </c>
    </row>
    <row r="67836" spans="1:1" x14ac:dyDescent="0.25">
      <c r="A67836" t="e">
        <f t="shared" ref="A67836" si="67607">"'"&amp;#REF!&amp;"',"</f>
        <v>#REF!</v>
      </c>
    </row>
    <row r="67837" spans="1:1" x14ac:dyDescent="0.25">
      <c r="A67837" t="e">
        <f t="shared" ref="A67837" si="67608">"'"&amp;#REF!&amp;"',"</f>
        <v>#REF!</v>
      </c>
    </row>
    <row r="67838" spans="1:1" x14ac:dyDescent="0.25">
      <c r="A67838" t="e">
        <f t="shared" ref="A67838" si="67609">"'"&amp;#REF!&amp;"',"</f>
        <v>#REF!</v>
      </c>
    </row>
    <row r="67839" spans="1:1" x14ac:dyDescent="0.25">
      <c r="A67839" t="e">
        <f t="shared" ref="A67839" si="67610">"'"&amp;#REF!&amp;"',"</f>
        <v>#REF!</v>
      </c>
    </row>
    <row r="67840" spans="1:1" x14ac:dyDescent="0.25">
      <c r="A67840" t="e">
        <f t="shared" ref="A67840" si="67611">"'"&amp;#REF!&amp;"',"</f>
        <v>#REF!</v>
      </c>
    </row>
    <row r="67841" spans="1:1" x14ac:dyDescent="0.25">
      <c r="A67841" t="e">
        <f t="shared" ref="A67841" si="67612">"'"&amp;#REF!&amp;"',"</f>
        <v>#REF!</v>
      </c>
    </row>
    <row r="67842" spans="1:1" x14ac:dyDescent="0.25">
      <c r="A67842" t="e">
        <f t="shared" ref="A67842" si="67613">"'"&amp;#REF!&amp;"',"</f>
        <v>#REF!</v>
      </c>
    </row>
    <row r="67843" spans="1:1" x14ac:dyDescent="0.25">
      <c r="A67843" t="e">
        <f t="shared" ref="A67843" si="67614">"'"&amp;#REF!&amp;"',"</f>
        <v>#REF!</v>
      </c>
    </row>
    <row r="67844" spans="1:1" x14ac:dyDescent="0.25">
      <c r="A67844" t="e">
        <f t="shared" ref="A67844" si="67615">"'"&amp;#REF!&amp;"',"</f>
        <v>#REF!</v>
      </c>
    </row>
    <row r="67845" spans="1:1" x14ac:dyDescent="0.25">
      <c r="A67845" t="e">
        <f t="shared" ref="A67845" si="67616">"'"&amp;#REF!&amp;"',"</f>
        <v>#REF!</v>
      </c>
    </row>
    <row r="67846" spans="1:1" x14ac:dyDescent="0.25">
      <c r="A67846" t="e">
        <f t="shared" ref="A67846" si="67617">"'"&amp;#REF!&amp;"',"</f>
        <v>#REF!</v>
      </c>
    </row>
    <row r="67847" spans="1:1" x14ac:dyDescent="0.25">
      <c r="A67847" t="e">
        <f t="shared" ref="A67847" si="67618">"'"&amp;#REF!&amp;"',"</f>
        <v>#REF!</v>
      </c>
    </row>
    <row r="67848" spans="1:1" x14ac:dyDescent="0.25">
      <c r="A67848" t="e">
        <f t="shared" ref="A67848" si="67619">"'"&amp;#REF!&amp;"',"</f>
        <v>#REF!</v>
      </c>
    </row>
    <row r="67849" spans="1:1" x14ac:dyDescent="0.25">
      <c r="A67849" t="e">
        <f t="shared" ref="A67849" si="67620">"'"&amp;#REF!&amp;"',"</f>
        <v>#REF!</v>
      </c>
    </row>
    <row r="67850" spans="1:1" x14ac:dyDescent="0.25">
      <c r="A67850" t="e">
        <f t="shared" ref="A67850" si="67621">"'"&amp;#REF!&amp;"',"</f>
        <v>#REF!</v>
      </c>
    </row>
    <row r="67851" spans="1:1" x14ac:dyDescent="0.25">
      <c r="A67851" t="e">
        <f t="shared" ref="A67851" si="67622">"'"&amp;#REF!&amp;"',"</f>
        <v>#REF!</v>
      </c>
    </row>
    <row r="67852" spans="1:1" x14ac:dyDescent="0.25">
      <c r="A67852" t="e">
        <f t="shared" ref="A67852" si="67623">"'"&amp;#REF!&amp;"',"</f>
        <v>#REF!</v>
      </c>
    </row>
    <row r="67853" spans="1:1" x14ac:dyDescent="0.25">
      <c r="A67853" t="e">
        <f t="shared" ref="A67853" si="67624">"'"&amp;#REF!&amp;"',"</f>
        <v>#REF!</v>
      </c>
    </row>
    <row r="67854" spans="1:1" x14ac:dyDescent="0.25">
      <c r="A67854" t="e">
        <f t="shared" ref="A67854" si="67625">"'"&amp;#REF!&amp;"',"</f>
        <v>#REF!</v>
      </c>
    </row>
    <row r="67855" spans="1:1" x14ac:dyDescent="0.25">
      <c r="A67855" t="e">
        <f t="shared" ref="A67855" si="67626">"'"&amp;#REF!&amp;"',"</f>
        <v>#REF!</v>
      </c>
    </row>
    <row r="67856" spans="1:1" x14ac:dyDescent="0.25">
      <c r="A67856" t="e">
        <f t="shared" ref="A67856" si="67627">"'"&amp;#REF!&amp;"',"</f>
        <v>#REF!</v>
      </c>
    </row>
    <row r="67857" spans="1:1" x14ac:dyDescent="0.25">
      <c r="A67857" t="e">
        <f t="shared" ref="A67857" si="67628">"'"&amp;#REF!&amp;"',"</f>
        <v>#REF!</v>
      </c>
    </row>
    <row r="67858" spans="1:1" x14ac:dyDescent="0.25">
      <c r="A67858" t="e">
        <f t="shared" ref="A67858" si="67629">"'"&amp;#REF!&amp;"',"</f>
        <v>#REF!</v>
      </c>
    </row>
    <row r="67859" spans="1:1" x14ac:dyDescent="0.25">
      <c r="A67859" t="e">
        <f t="shared" ref="A67859" si="67630">"'"&amp;#REF!&amp;"',"</f>
        <v>#REF!</v>
      </c>
    </row>
    <row r="67860" spans="1:1" x14ac:dyDescent="0.25">
      <c r="A67860" t="e">
        <f t="shared" ref="A67860" si="67631">"'"&amp;#REF!&amp;"',"</f>
        <v>#REF!</v>
      </c>
    </row>
    <row r="67861" spans="1:1" x14ac:dyDescent="0.25">
      <c r="A67861" t="e">
        <f t="shared" ref="A67861" si="67632">"'"&amp;#REF!&amp;"',"</f>
        <v>#REF!</v>
      </c>
    </row>
    <row r="67862" spans="1:1" x14ac:dyDescent="0.25">
      <c r="A67862" t="e">
        <f t="shared" ref="A67862" si="67633">"'"&amp;#REF!&amp;"',"</f>
        <v>#REF!</v>
      </c>
    </row>
    <row r="67863" spans="1:1" x14ac:dyDescent="0.25">
      <c r="A67863" t="e">
        <f t="shared" ref="A67863" si="67634">"'"&amp;#REF!&amp;"',"</f>
        <v>#REF!</v>
      </c>
    </row>
    <row r="67864" spans="1:1" x14ac:dyDescent="0.25">
      <c r="A67864" t="e">
        <f t="shared" ref="A67864" si="67635">"'"&amp;#REF!&amp;"',"</f>
        <v>#REF!</v>
      </c>
    </row>
    <row r="67865" spans="1:1" x14ac:dyDescent="0.25">
      <c r="A67865" t="e">
        <f t="shared" ref="A67865" si="67636">"'"&amp;#REF!&amp;"',"</f>
        <v>#REF!</v>
      </c>
    </row>
    <row r="67866" spans="1:1" x14ac:dyDescent="0.25">
      <c r="A67866" t="e">
        <f t="shared" ref="A67866" si="67637">"'"&amp;#REF!&amp;"',"</f>
        <v>#REF!</v>
      </c>
    </row>
    <row r="67867" spans="1:1" x14ac:dyDescent="0.25">
      <c r="A67867" t="e">
        <f t="shared" ref="A67867" si="67638">"'"&amp;#REF!&amp;"',"</f>
        <v>#REF!</v>
      </c>
    </row>
    <row r="67868" spans="1:1" x14ac:dyDescent="0.25">
      <c r="A67868" t="e">
        <f t="shared" ref="A67868" si="67639">"'"&amp;#REF!&amp;"',"</f>
        <v>#REF!</v>
      </c>
    </row>
    <row r="67869" spans="1:1" x14ac:dyDescent="0.25">
      <c r="A67869" t="e">
        <f t="shared" ref="A67869" si="67640">"'"&amp;#REF!&amp;"',"</f>
        <v>#REF!</v>
      </c>
    </row>
    <row r="67870" spans="1:1" x14ac:dyDescent="0.25">
      <c r="A67870" t="e">
        <f t="shared" ref="A67870" si="67641">"'"&amp;#REF!&amp;"',"</f>
        <v>#REF!</v>
      </c>
    </row>
    <row r="67871" spans="1:1" x14ac:dyDescent="0.25">
      <c r="A67871" t="e">
        <f t="shared" ref="A67871" si="67642">"'"&amp;#REF!&amp;"',"</f>
        <v>#REF!</v>
      </c>
    </row>
    <row r="67872" spans="1:1" x14ac:dyDescent="0.25">
      <c r="A67872" t="e">
        <f t="shared" ref="A67872" si="67643">"'"&amp;#REF!&amp;"',"</f>
        <v>#REF!</v>
      </c>
    </row>
    <row r="67873" spans="1:1" x14ac:dyDescent="0.25">
      <c r="A67873" t="e">
        <f t="shared" ref="A67873" si="67644">"'"&amp;#REF!&amp;"',"</f>
        <v>#REF!</v>
      </c>
    </row>
    <row r="67874" spans="1:1" x14ac:dyDescent="0.25">
      <c r="A67874" t="e">
        <f t="shared" ref="A67874" si="67645">"'"&amp;#REF!&amp;"',"</f>
        <v>#REF!</v>
      </c>
    </row>
    <row r="67875" spans="1:1" x14ac:dyDescent="0.25">
      <c r="A67875" t="e">
        <f t="shared" ref="A67875" si="67646">"'"&amp;#REF!&amp;"',"</f>
        <v>#REF!</v>
      </c>
    </row>
    <row r="67876" spans="1:1" x14ac:dyDescent="0.25">
      <c r="A67876" t="e">
        <f t="shared" ref="A67876" si="67647">"'"&amp;#REF!&amp;"',"</f>
        <v>#REF!</v>
      </c>
    </row>
    <row r="67877" spans="1:1" x14ac:dyDescent="0.25">
      <c r="A67877" t="e">
        <f t="shared" ref="A67877" si="67648">"'"&amp;#REF!&amp;"',"</f>
        <v>#REF!</v>
      </c>
    </row>
    <row r="67878" spans="1:1" x14ac:dyDescent="0.25">
      <c r="A67878" t="e">
        <f t="shared" ref="A67878" si="67649">"'"&amp;#REF!&amp;"',"</f>
        <v>#REF!</v>
      </c>
    </row>
    <row r="67879" spans="1:1" x14ac:dyDescent="0.25">
      <c r="A67879" t="e">
        <f t="shared" ref="A67879" si="67650">"'"&amp;#REF!&amp;"',"</f>
        <v>#REF!</v>
      </c>
    </row>
    <row r="67880" spans="1:1" x14ac:dyDescent="0.25">
      <c r="A67880" t="e">
        <f t="shared" ref="A67880" si="67651">"'"&amp;#REF!&amp;"',"</f>
        <v>#REF!</v>
      </c>
    </row>
    <row r="67881" spans="1:1" x14ac:dyDescent="0.25">
      <c r="A67881" t="e">
        <f t="shared" ref="A67881" si="67652">"'"&amp;#REF!&amp;"',"</f>
        <v>#REF!</v>
      </c>
    </row>
    <row r="67882" spans="1:1" x14ac:dyDescent="0.25">
      <c r="A67882" t="e">
        <f t="shared" ref="A67882" si="67653">"'"&amp;#REF!&amp;"',"</f>
        <v>#REF!</v>
      </c>
    </row>
    <row r="67883" spans="1:1" x14ac:dyDescent="0.25">
      <c r="A67883" t="e">
        <f t="shared" ref="A67883" si="67654">"'"&amp;#REF!&amp;"',"</f>
        <v>#REF!</v>
      </c>
    </row>
    <row r="67884" spans="1:1" x14ac:dyDescent="0.25">
      <c r="A67884" t="e">
        <f t="shared" ref="A67884" si="67655">"'"&amp;#REF!&amp;"',"</f>
        <v>#REF!</v>
      </c>
    </row>
    <row r="67885" spans="1:1" x14ac:dyDescent="0.25">
      <c r="A67885" t="e">
        <f t="shared" ref="A67885" si="67656">"'"&amp;#REF!&amp;"',"</f>
        <v>#REF!</v>
      </c>
    </row>
    <row r="67886" spans="1:1" x14ac:dyDescent="0.25">
      <c r="A67886" t="e">
        <f t="shared" ref="A67886" si="67657">"'"&amp;#REF!&amp;"',"</f>
        <v>#REF!</v>
      </c>
    </row>
    <row r="67887" spans="1:1" x14ac:dyDescent="0.25">
      <c r="A67887" t="e">
        <f t="shared" ref="A67887" si="67658">"'"&amp;#REF!&amp;"',"</f>
        <v>#REF!</v>
      </c>
    </row>
    <row r="67888" spans="1:1" x14ac:dyDescent="0.25">
      <c r="A67888" t="e">
        <f t="shared" ref="A67888" si="67659">"'"&amp;#REF!&amp;"',"</f>
        <v>#REF!</v>
      </c>
    </row>
    <row r="67889" spans="1:1" x14ac:dyDescent="0.25">
      <c r="A67889" t="e">
        <f t="shared" ref="A67889" si="67660">"'"&amp;#REF!&amp;"',"</f>
        <v>#REF!</v>
      </c>
    </row>
    <row r="67890" spans="1:1" x14ac:dyDescent="0.25">
      <c r="A67890" t="e">
        <f t="shared" ref="A67890" si="67661">"'"&amp;#REF!&amp;"',"</f>
        <v>#REF!</v>
      </c>
    </row>
    <row r="67891" spans="1:1" x14ac:dyDescent="0.25">
      <c r="A67891" t="e">
        <f t="shared" ref="A67891" si="67662">"'"&amp;#REF!&amp;"',"</f>
        <v>#REF!</v>
      </c>
    </row>
    <row r="67892" spans="1:1" x14ac:dyDescent="0.25">
      <c r="A67892" t="e">
        <f t="shared" ref="A67892" si="67663">"'"&amp;#REF!&amp;"',"</f>
        <v>#REF!</v>
      </c>
    </row>
    <row r="67893" spans="1:1" x14ac:dyDescent="0.25">
      <c r="A67893" t="e">
        <f t="shared" ref="A67893" si="67664">"'"&amp;#REF!&amp;"',"</f>
        <v>#REF!</v>
      </c>
    </row>
    <row r="67894" spans="1:1" x14ac:dyDescent="0.25">
      <c r="A67894" t="e">
        <f t="shared" ref="A67894" si="67665">"'"&amp;#REF!&amp;"',"</f>
        <v>#REF!</v>
      </c>
    </row>
    <row r="67895" spans="1:1" x14ac:dyDescent="0.25">
      <c r="A67895" t="e">
        <f t="shared" ref="A67895" si="67666">"'"&amp;#REF!&amp;"',"</f>
        <v>#REF!</v>
      </c>
    </row>
    <row r="67896" spans="1:1" x14ac:dyDescent="0.25">
      <c r="A67896" t="e">
        <f t="shared" ref="A67896" si="67667">"'"&amp;#REF!&amp;"',"</f>
        <v>#REF!</v>
      </c>
    </row>
    <row r="67897" spans="1:1" x14ac:dyDescent="0.25">
      <c r="A67897" t="e">
        <f t="shared" ref="A67897" si="67668">"'"&amp;#REF!&amp;"',"</f>
        <v>#REF!</v>
      </c>
    </row>
    <row r="67898" spans="1:1" x14ac:dyDescent="0.25">
      <c r="A67898" t="e">
        <f t="shared" ref="A67898" si="67669">"'"&amp;#REF!&amp;"',"</f>
        <v>#REF!</v>
      </c>
    </row>
    <row r="67899" spans="1:1" x14ac:dyDescent="0.25">
      <c r="A67899" t="e">
        <f t="shared" ref="A67899" si="67670">"'"&amp;#REF!&amp;"',"</f>
        <v>#REF!</v>
      </c>
    </row>
    <row r="67900" spans="1:1" x14ac:dyDescent="0.25">
      <c r="A67900" t="e">
        <f t="shared" ref="A67900" si="67671">"'"&amp;#REF!&amp;"',"</f>
        <v>#REF!</v>
      </c>
    </row>
    <row r="67901" spans="1:1" x14ac:dyDescent="0.25">
      <c r="A67901" t="e">
        <f t="shared" ref="A67901" si="67672">"'"&amp;#REF!&amp;"',"</f>
        <v>#REF!</v>
      </c>
    </row>
    <row r="67902" spans="1:1" x14ac:dyDescent="0.25">
      <c r="A67902" t="e">
        <f t="shared" ref="A67902" si="67673">"'"&amp;#REF!&amp;"',"</f>
        <v>#REF!</v>
      </c>
    </row>
    <row r="67903" spans="1:1" x14ac:dyDescent="0.25">
      <c r="A67903" t="e">
        <f t="shared" ref="A67903" si="67674">"'"&amp;#REF!&amp;"',"</f>
        <v>#REF!</v>
      </c>
    </row>
    <row r="67904" spans="1:1" x14ac:dyDescent="0.25">
      <c r="A67904" t="e">
        <f t="shared" ref="A67904" si="67675">"'"&amp;#REF!&amp;"',"</f>
        <v>#REF!</v>
      </c>
    </row>
    <row r="67905" spans="1:1" x14ac:dyDescent="0.25">
      <c r="A67905" t="e">
        <f t="shared" ref="A67905" si="67676">"'"&amp;#REF!&amp;"',"</f>
        <v>#REF!</v>
      </c>
    </row>
    <row r="67906" spans="1:1" x14ac:dyDescent="0.25">
      <c r="A67906" t="e">
        <f t="shared" ref="A67906" si="67677">"'"&amp;#REF!&amp;"',"</f>
        <v>#REF!</v>
      </c>
    </row>
    <row r="67907" spans="1:1" x14ac:dyDescent="0.25">
      <c r="A67907" t="e">
        <f t="shared" ref="A67907" si="67678">"'"&amp;#REF!&amp;"',"</f>
        <v>#REF!</v>
      </c>
    </row>
    <row r="67908" spans="1:1" x14ac:dyDescent="0.25">
      <c r="A67908" t="e">
        <f t="shared" ref="A67908" si="67679">"'"&amp;#REF!&amp;"',"</f>
        <v>#REF!</v>
      </c>
    </row>
    <row r="67909" spans="1:1" x14ac:dyDescent="0.25">
      <c r="A67909" t="e">
        <f t="shared" ref="A67909" si="67680">"'"&amp;#REF!&amp;"',"</f>
        <v>#REF!</v>
      </c>
    </row>
    <row r="67910" spans="1:1" x14ac:dyDescent="0.25">
      <c r="A67910" t="e">
        <f t="shared" ref="A67910" si="67681">"'"&amp;#REF!&amp;"',"</f>
        <v>#REF!</v>
      </c>
    </row>
    <row r="67911" spans="1:1" x14ac:dyDescent="0.25">
      <c r="A67911" t="e">
        <f t="shared" ref="A67911" si="67682">"'"&amp;#REF!&amp;"',"</f>
        <v>#REF!</v>
      </c>
    </row>
    <row r="67912" spans="1:1" x14ac:dyDescent="0.25">
      <c r="A67912" t="e">
        <f t="shared" ref="A67912" si="67683">"'"&amp;#REF!&amp;"',"</f>
        <v>#REF!</v>
      </c>
    </row>
    <row r="67913" spans="1:1" x14ac:dyDescent="0.25">
      <c r="A67913" t="e">
        <f t="shared" ref="A67913" si="67684">"'"&amp;#REF!&amp;"',"</f>
        <v>#REF!</v>
      </c>
    </row>
    <row r="67914" spans="1:1" x14ac:dyDescent="0.25">
      <c r="A67914" t="e">
        <f t="shared" ref="A67914" si="67685">"'"&amp;#REF!&amp;"',"</f>
        <v>#REF!</v>
      </c>
    </row>
    <row r="67915" spans="1:1" x14ac:dyDescent="0.25">
      <c r="A67915" t="e">
        <f t="shared" ref="A67915" si="67686">"'"&amp;#REF!&amp;"',"</f>
        <v>#REF!</v>
      </c>
    </row>
    <row r="67916" spans="1:1" x14ac:dyDescent="0.25">
      <c r="A67916" t="e">
        <f t="shared" ref="A67916" si="67687">"'"&amp;#REF!&amp;"',"</f>
        <v>#REF!</v>
      </c>
    </row>
    <row r="67917" spans="1:1" x14ac:dyDescent="0.25">
      <c r="A67917" t="e">
        <f t="shared" ref="A67917" si="67688">"'"&amp;#REF!&amp;"',"</f>
        <v>#REF!</v>
      </c>
    </row>
    <row r="67918" spans="1:1" x14ac:dyDescent="0.25">
      <c r="A67918" t="e">
        <f t="shared" ref="A67918" si="67689">"'"&amp;#REF!&amp;"',"</f>
        <v>#REF!</v>
      </c>
    </row>
    <row r="67919" spans="1:1" x14ac:dyDescent="0.25">
      <c r="A67919" t="e">
        <f t="shared" ref="A67919" si="67690">"'"&amp;#REF!&amp;"',"</f>
        <v>#REF!</v>
      </c>
    </row>
    <row r="67920" spans="1:1" x14ac:dyDescent="0.25">
      <c r="A67920" t="e">
        <f t="shared" ref="A67920" si="67691">"'"&amp;#REF!&amp;"',"</f>
        <v>#REF!</v>
      </c>
    </row>
    <row r="67921" spans="1:1" x14ac:dyDescent="0.25">
      <c r="A67921" t="e">
        <f t="shared" ref="A67921" si="67692">"'"&amp;#REF!&amp;"',"</f>
        <v>#REF!</v>
      </c>
    </row>
    <row r="67922" spans="1:1" x14ac:dyDescent="0.25">
      <c r="A67922" t="e">
        <f t="shared" ref="A67922" si="67693">"'"&amp;#REF!&amp;"',"</f>
        <v>#REF!</v>
      </c>
    </row>
    <row r="67923" spans="1:1" x14ac:dyDescent="0.25">
      <c r="A67923" t="e">
        <f t="shared" ref="A67923" si="67694">"'"&amp;#REF!&amp;"',"</f>
        <v>#REF!</v>
      </c>
    </row>
    <row r="67924" spans="1:1" x14ac:dyDescent="0.25">
      <c r="A67924" t="e">
        <f t="shared" ref="A67924" si="67695">"'"&amp;#REF!&amp;"',"</f>
        <v>#REF!</v>
      </c>
    </row>
    <row r="67925" spans="1:1" x14ac:dyDescent="0.25">
      <c r="A67925" t="e">
        <f t="shared" ref="A67925" si="67696">"'"&amp;#REF!&amp;"',"</f>
        <v>#REF!</v>
      </c>
    </row>
    <row r="67926" spans="1:1" x14ac:dyDescent="0.25">
      <c r="A67926" t="e">
        <f t="shared" ref="A67926" si="67697">"'"&amp;#REF!&amp;"',"</f>
        <v>#REF!</v>
      </c>
    </row>
    <row r="67927" spans="1:1" x14ac:dyDescent="0.25">
      <c r="A67927" t="e">
        <f t="shared" ref="A67927" si="67698">"'"&amp;#REF!&amp;"',"</f>
        <v>#REF!</v>
      </c>
    </row>
    <row r="67928" spans="1:1" x14ac:dyDescent="0.25">
      <c r="A67928" t="e">
        <f t="shared" ref="A67928" si="67699">"'"&amp;#REF!&amp;"',"</f>
        <v>#REF!</v>
      </c>
    </row>
    <row r="67929" spans="1:1" x14ac:dyDescent="0.25">
      <c r="A67929" t="e">
        <f t="shared" ref="A67929" si="67700">"'"&amp;#REF!&amp;"',"</f>
        <v>#REF!</v>
      </c>
    </row>
    <row r="67930" spans="1:1" x14ac:dyDescent="0.25">
      <c r="A67930" t="e">
        <f t="shared" ref="A67930" si="67701">"'"&amp;#REF!&amp;"',"</f>
        <v>#REF!</v>
      </c>
    </row>
    <row r="67931" spans="1:1" x14ac:dyDescent="0.25">
      <c r="A67931" t="e">
        <f t="shared" ref="A67931" si="67702">"'"&amp;#REF!&amp;"',"</f>
        <v>#REF!</v>
      </c>
    </row>
    <row r="67932" spans="1:1" x14ac:dyDescent="0.25">
      <c r="A67932" t="e">
        <f t="shared" ref="A67932" si="67703">"'"&amp;#REF!&amp;"',"</f>
        <v>#REF!</v>
      </c>
    </row>
    <row r="67933" spans="1:1" x14ac:dyDescent="0.25">
      <c r="A67933" t="e">
        <f t="shared" ref="A67933" si="67704">"'"&amp;#REF!&amp;"',"</f>
        <v>#REF!</v>
      </c>
    </row>
    <row r="67934" spans="1:1" x14ac:dyDescent="0.25">
      <c r="A67934" t="e">
        <f t="shared" ref="A67934" si="67705">"'"&amp;#REF!&amp;"',"</f>
        <v>#REF!</v>
      </c>
    </row>
    <row r="67935" spans="1:1" x14ac:dyDescent="0.25">
      <c r="A67935" t="e">
        <f t="shared" ref="A67935" si="67706">"'"&amp;#REF!&amp;"',"</f>
        <v>#REF!</v>
      </c>
    </row>
    <row r="67936" spans="1:1" x14ac:dyDescent="0.25">
      <c r="A67936" t="e">
        <f t="shared" ref="A67936" si="67707">"'"&amp;#REF!&amp;"',"</f>
        <v>#REF!</v>
      </c>
    </row>
    <row r="67937" spans="1:1" x14ac:dyDescent="0.25">
      <c r="A67937" t="e">
        <f t="shared" ref="A67937" si="67708">"'"&amp;#REF!&amp;"',"</f>
        <v>#REF!</v>
      </c>
    </row>
    <row r="67938" spans="1:1" x14ac:dyDescent="0.25">
      <c r="A67938" t="e">
        <f t="shared" ref="A67938" si="67709">"'"&amp;#REF!&amp;"',"</f>
        <v>#REF!</v>
      </c>
    </row>
    <row r="67939" spans="1:1" x14ac:dyDescent="0.25">
      <c r="A67939" t="e">
        <f t="shared" ref="A67939" si="67710">"'"&amp;#REF!&amp;"',"</f>
        <v>#REF!</v>
      </c>
    </row>
    <row r="67940" spans="1:1" x14ac:dyDescent="0.25">
      <c r="A67940" t="e">
        <f t="shared" ref="A67940" si="67711">"'"&amp;#REF!&amp;"',"</f>
        <v>#REF!</v>
      </c>
    </row>
    <row r="67941" spans="1:1" x14ac:dyDescent="0.25">
      <c r="A67941" t="e">
        <f t="shared" ref="A67941" si="67712">"'"&amp;#REF!&amp;"',"</f>
        <v>#REF!</v>
      </c>
    </row>
    <row r="67942" spans="1:1" x14ac:dyDescent="0.25">
      <c r="A67942" t="e">
        <f t="shared" ref="A67942" si="67713">"'"&amp;#REF!&amp;"',"</f>
        <v>#REF!</v>
      </c>
    </row>
    <row r="67943" spans="1:1" x14ac:dyDescent="0.25">
      <c r="A67943" t="e">
        <f t="shared" ref="A67943" si="67714">"'"&amp;#REF!&amp;"',"</f>
        <v>#REF!</v>
      </c>
    </row>
    <row r="67944" spans="1:1" x14ac:dyDescent="0.25">
      <c r="A67944" t="e">
        <f t="shared" ref="A67944" si="67715">"'"&amp;#REF!&amp;"',"</f>
        <v>#REF!</v>
      </c>
    </row>
    <row r="67945" spans="1:1" x14ac:dyDescent="0.25">
      <c r="A67945" t="e">
        <f t="shared" ref="A67945" si="67716">"'"&amp;#REF!&amp;"',"</f>
        <v>#REF!</v>
      </c>
    </row>
    <row r="67946" spans="1:1" x14ac:dyDescent="0.25">
      <c r="A67946" t="e">
        <f t="shared" ref="A67946" si="67717">"'"&amp;#REF!&amp;"',"</f>
        <v>#REF!</v>
      </c>
    </row>
    <row r="67947" spans="1:1" x14ac:dyDescent="0.25">
      <c r="A67947" t="e">
        <f t="shared" ref="A67947" si="67718">"'"&amp;#REF!&amp;"',"</f>
        <v>#REF!</v>
      </c>
    </row>
    <row r="67948" spans="1:1" x14ac:dyDescent="0.25">
      <c r="A67948" t="e">
        <f t="shared" ref="A67948" si="67719">"'"&amp;#REF!&amp;"',"</f>
        <v>#REF!</v>
      </c>
    </row>
    <row r="67949" spans="1:1" x14ac:dyDescent="0.25">
      <c r="A67949" t="e">
        <f t="shared" ref="A67949" si="67720">"'"&amp;#REF!&amp;"',"</f>
        <v>#REF!</v>
      </c>
    </row>
    <row r="67950" spans="1:1" x14ac:dyDescent="0.25">
      <c r="A67950" t="e">
        <f t="shared" ref="A67950" si="67721">"'"&amp;#REF!&amp;"',"</f>
        <v>#REF!</v>
      </c>
    </row>
    <row r="67951" spans="1:1" x14ac:dyDescent="0.25">
      <c r="A67951" t="e">
        <f t="shared" ref="A67951" si="67722">"'"&amp;#REF!&amp;"',"</f>
        <v>#REF!</v>
      </c>
    </row>
    <row r="67952" spans="1:1" x14ac:dyDescent="0.25">
      <c r="A67952" t="e">
        <f t="shared" ref="A67952" si="67723">"'"&amp;#REF!&amp;"',"</f>
        <v>#REF!</v>
      </c>
    </row>
    <row r="67953" spans="1:1" x14ac:dyDescent="0.25">
      <c r="A67953" t="e">
        <f t="shared" ref="A67953" si="67724">"'"&amp;#REF!&amp;"',"</f>
        <v>#REF!</v>
      </c>
    </row>
    <row r="67954" spans="1:1" x14ac:dyDescent="0.25">
      <c r="A67954" t="e">
        <f t="shared" ref="A67954" si="67725">"'"&amp;#REF!&amp;"',"</f>
        <v>#REF!</v>
      </c>
    </row>
    <row r="67955" spans="1:1" x14ac:dyDescent="0.25">
      <c r="A67955" t="e">
        <f t="shared" ref="A67955" si="67726">"'"&amp;#REF!&amp;"',"</f>
        <v>#REF!</v>
      </c>
    </row>
    <row r="67956" spans="1:1" x14ac:dyDescent="0.25">
      <c r="A67956" t="e">
        <f t="shared" ref="A67956" si="67727">"'"&amp;#REF!&amp;"',"</f>
        <v>#REF!</v>
      </c>
    </row>
    <row r="67957" spans="1:1" x14ac:dyDescent="0.25">
      <c r="A67957" t="e">
        <f t="shared" ref="A67957" si="67728">"'"&amp;#REF!&amp;"',"</f>
        <v>#REF!</v>
      </c>
    </row>
    <row r="67958" spans="1:1" x14ac:dyDescent="0.25">
      <c r="A67958" t="e">
        <f t="shared" ref="A67958" si="67729">"'"&amp;#REF!&amp;"',"</f>
        <v>#REF!</v>
      </c>
    </row>
    <row r="67959" spans="1:1" x14ac:dyDescent="0.25">
      <c r="A67959" t="e">
        <f t="shared" ref="A67959" si="67730">"'"&amp;#REF!&amp;"',"</f>
        <v>#REF!</v>
      </c>
    </row>
    <row r="67960" spans="1:1" x14ac:dyDescent="0.25">
      <c r="A67960" t="e">
        <f t="shared" ref="A67960" si="67731">"'"&amp;#REF!&amp;"',"</f>
        <v>#REF!</v>
      </c>
    </row>
    <row r="67961" spans="1:1" x14ac:dyDescent="0.25">
      <c r="A67961" t="e">
        <f t="shared" ref="A67961" si="67732">"'"&amp;#REF!&amp;"',"</f>
        <v>#REF!</v>
      </c>
    </row>
    <row r="67962" spans="1:1" x14ac:dyDescent="0.25">
      <c r="A67962" t="e">
        <f t="shared" ref="A67962" si="67733">"'"&amp;#REF!&amp;"',"</f>
        <v>#REF!</v>
      </c>
    </row>
    <row r="67963" spans="1:1" x14ac:dyDescent="0.25">
      <c r="A67963" t="e">
        <f t="shared" ref="A67963" si="67734">"'"&amp;#REF!&amp;"',"</f>
        <v>#REF!</v>
      </c>
    </row>
    <row r="67964" spans="1:1" x14ac:dyDescent="0.25">
      <c r="A67964" t="e">
        <f t="shared" ref="A67964" si="67735">"'"&amp;#REF!&amp;"',"</f>
        <v>#REF!</v>
      </c>
    </row>
    <row r="67965" spans="1:1" x14ac:dyDescent="0.25">
      <c r="A67965" t="e">
        <f t="shared" ref="A67965" si="67736">"'"&amp;#REF!&amp;"',"</f>
        <v>#REF!</v>
      </c>
    </row>
    <row r="67966" spans="1:1" x14ac:dyDescent="0.25">
      <c r="A67966" t="e">
        <f t="shared" ref="A67966" si="67737">"'"&amp;#REF!&amp;"',"</f>
        <v>#REF!</v>
      </c>
    </row>
    <row r="67967" spans="1:1" x14ac:dyDescent="0.25">
      <c r="A67967" t="e">
        <f t="shared" ref="A67967" si="67738">"'"&amp;#REF!&amp;"',"</f>
        <v>#REF!</v>
      </c>
    </row>
    <row r="67968" spans="1:1" x14ac:dyDescent="0.25">
      <c r="A67968" t="e">
        <f t="shared" ref="A67968" si="67739">"'"&amp;#REF!&amp;"',"</f>
        <v>#REF!</v>
      </c>
    </row>
    <row r="67969" spans="1:1" x14ac:dyDescent="0.25">
      <c r="A67969" t="e">
        <f t="shared" ref="A67969" si="67740">"'"&amp;#REF!&amp;"',"</f>
        <v>#REF!</v>
      </c>
    </row>
    <row r="67970" spans="1:1" x14ac:dyDescent="0.25">
      <c r="A67970" t="e">
        <f t="shared" ref="A67970" si="67741">"'"&amp;#REF!&amp;"',"</f>
        <v>#REF!</v>
      </c>
    </row>
    <row r="67971" spans="1:1" x14ac:dyDescent="0.25">
      <c r="A67971" t="e">
        <f t="shared" ref="A67971" si="67742">"'"&amp;#REF!&amp;"',"</f>
        <v>#REF!</v>
      </c>
    </row>
    <row r="67972" spans="1:1" x14ac:dyDescent="0.25">
      <c r="A67972" t="e">
        <f t="shared" ref="A67972" si="67743">"'"&amp;#REF!&amp;"',"</f>
        <v>#REF!</v>
      </c>
    </row>
    <row r="67973" spans="1:1" x14ac:dyDescent="0.25">
      <c r="A67973" t="e">
        <f t="shared" ref="A67973" si="67744">"'"&amp;#REF!&amp;"',"</f>
        <v>#REF!</v>
      </c>
    </row>
    <row r="67974" spans="1:1" x14ac:dyDescent="0.25">
      <c r="A67974" t="e">
        <f t="shared" ref="A67974" si="67745">"'"&amp;#REF!&amp;"',"</f>
        <v>#REF!</v>
      </c>
    </row>
    <row r="67975" spans="1:1" x14ac:dyDescent="0.25">
      <c r="A67975" t="e">
        <f t="shared" ref="A67975" si="67746">"'"&amp;#REF!&amp;"',"</f>
        <v>#REF!</v>
      </c>
    </row>
    <row r="67976" spans="1:1" x14ac:dyDescent="0.25">
      <c r="A67976" t="e">
        <f t="shared" ref="A67976" si="67747">"'"&amp;#REF!&amp;"',"</f>
        <v>#REF!</v>
      </c>
    </row>
    <row r="67977" spans="1:1" x14ac:dyDescent="0.25">
      <c r="A67977" t="e">
        <f t="shared" ref="A67977" si="67748">"'"&amp;#REF!&amp;"',"</f>
        <v>#REF!</v>
      </c>
    </row>
    <row r="67978" spans="1:1" x14ac:dyDescent="0.25">
      <c r="A67978" t="e">
        <f t="shared" ref="A67978" si="67749">"'"&amp;#REF!&amp;"',"</f>
        <v>#REF!</v>
      </c>
    </row>
    <row r="67979" spans="1:1" x14ac:dyDescent="0.25">
      <c r="A67979" t="e">
        <f t="shared" ref="A67979" si="67750">"'"&amp;#REF!&amp;"',"</f>
        <v>#REF!</v>
      </c>
    </row>
    <row r="67980" spans="1:1" x14ac:dyDescent="0.25">
      <c r="A67980" t="e">
        <f t="shared" ref="A67980" si="67751">"'"&amp;#REF!&amp;"',"</f>
        <v>#REF!</v>
      </c>
    </row>
    <row r="67981" spans="1:1" x14ac:dyDescent="0.25">
      <c r="A67981" t="e">
        <f t="shared" ref="A67981" si="67752">"'"&amp;#REF!&amp;"',"</f>
        <v>#REF!</v>
      </c>
    </row>
    <row r="67982" spans="1:1" x14ac:dyDescent="0.25">
      <c r="A67982" t="e">
        <f t="shared" ref="A67982" si="67753">"'"&amp;#REF!&amp;"',"</f>
        <v>#REF!</v>
      </c>
    </row>
    <row r="67983" spans="1:1" x14ac:dyDescent="0.25">
      <c r="A67983" t="e">
        <f t="shared" ref="A67983" si="67754">"'"&amp;#REF!&amp;"',"</f>
        <v>#REF!</v>
      </c>
    </row>
    <row r="67984" spans="1:1" x14ac:dyDescent="0.25">
      <c r="A67984" t="e">
        <f t="shared" ref="A67984" si="67755">"'"&amp;#REF!&amp;"',"</f>
        <v>#REF!</v>
      </c>
    </row>
    <row r="67985" spans="1:1" x14ac:dyDescent="0.25">
      <c r="A67985" t="e">
        <f t="shared" ref="A67985" si="67756">"'"&amp;#REF!&amp;"',"</f>
        <v>#REF!</v>
      </c>
    </row>
    <row r="67986" spans="1:1" x14ac:dyDescent="0.25">
      <c r="A67986" t="e">
        <f t="shared" ref="A67986" si="67757">"'"&amp;#REF!&amp;"',"</f>
        <v>#REF!</v>
      </c>
    </row>
    <row r="67987" spans="1:1" x14ac:dyDescent="0.25">
      <c r="A67987" t="e">
        <f t="shared" ref="A67987" si="67758">"'"&amp;#REF!&amp;"',"</f>
        <v>#REF!</v>
      </c>
    </row>
    <row r="67988" spans="1:1" x14ac:dyDescent="0.25">
      <c r="A67988" t="e">
        <f t="shared" ref="A67988" si="67759">"'"&amp;#REF!&amp;"',"</f>
        <v>#REF!</v>
      </c>
    </row>
    <row r="67989" spans="1:1" x14ac:dyDescent="0.25">
      <c r="A67989" t="e">
        <f t="shared" ref="A67989" si="67760">"'"&amp;#REF!&amp;"',"</f>
        <v>#REF!</v>
      </c>
    </row>
    <row r="67990" spans="1:1" x14ac:dyDescent="0.25">
      <c r="A67990" t="e">
        <f t="shared" ref="A67990" si="67761">"'"&amp;#REF!&amp;"',"</f>
        <v>#REF!</v>
      </c>
    </row>
    <row r="67991" spans="1:1" x14ac:dyDescent="0.25">
      <c r="A67991" t="e">
        <f t="shared" ref="A67991" si="67762">"'"&amp;#REF!&amp;"',"</f>
        <v>#REF!</v>
      </c>
    </row>
    <row r="67992" spans="1:1" x14ac:dyDescent="0.25">
      <c r="A67992" t="e">
        <f t="shared" ref="A67992" si="67763">"'"&amp;#REF!&amp;"',"</f>
        <v>#REF!</v>
      </c>
    </row>
    <row r="67993" spans="1:1" x14ac:dyDescent="0.25">
      <c r="A67993" t="e">
        <f t="shared" ref="A67993" si="67764">"'"&amp;#REF!&amp;"',"</f>
        <v>#REF!</v>
      </c>
    </row>
    <row r="67994" spans="1:1" x14ac:dyDescent="0.25">
      <c r="A67994" t="e">
        <f t="shared" ref="A67994" si="67765">"'"&amp;#REF!&amp;"',"</f>
        <v>#REF!</v>
      </c>
    </row>
    <row r="67995" spans="1:1" x14ac:dyDescent="0.25">
      <c r="A67995" t="e">
        <f t="shared" ref="A67995" si="67766">"'"&amp;#REF!&amp;"',"</f>
        <v>#REF!</v>
      </c>
    </row>
    <row r="67996" spans="1:1" x14ac:dyDescent="0.25">
      <c r="A67996" t="e">
        <f t="shared" ref="A67996" si="67767">"'"&amp;#REF!&amp;"',"</f>
        <v>#REF!</v>
      </c>
    </row>
    <row r="67997" spans="1:1" x14ac:dyDescent="0.25">
      <c r="A67997" t="e">
        <f t="shared" ref="A67997" si="67768">"'"&amp;#REF!&amp;"',"</f>
        <v>#REF!</v>
      </c>
    </row>
    <row r="67998" spans="1:1" x14ac:dyDescent="0.25">
      <c r="A67998" t="e">
        <f t="shared" ref="A67998" si="67769">"'"&amp;#REF!&amp;"',"</f>
        <v>#REF!</v>
      </c>
    </row>
    <row r="67999" spans="1:1" x14ac:dyDescent="0.25">
      <c r="A67999" t="e">
        <f t="shared" ref="A67999" si="67770">"'"&amp;#REF!&amp;"',"</f>
        <v>#REF!</v>
      </c>
    </row>
    <row r="68000" spans="1:1" x14ac:dyDescent="0.25">
      <c r="A68000" t="e">
        <f t="shared" ref="A68000" si="67771">"'"&amp;#REF!&amp;"',"</f>
        <v>#REF!</v>
      </c>
    </row>
    <row r="68001" spans="1:1" x14ac:dyDescent="0.25">
      <c r="A68001" t="e">
        <f t="shared" ref="A68001" si="67772">"'"&amp;#REF!&amp;"',"</f>
        <v>#REF!</v>
      </c>
    </row>
    <row r="68002" spans="1:1" x14ac:dyDescent="0.25">
      <c r="A68002" t="e">
        <f t="shared" ref="A68002" si="67773">"'"&amp;#REF!&amp;"',"</f>
        <v>#REF!</v>
      </c>
    </row>
    <row r="68003" spans="1:1" x14ac:dyDescent="0.25">
      <c r="A68003" t="e">
        <f t="shared" ref="A68003" si="67774">"'"&amp;#REF!&amp;"',"</f>
        <v>#REF!</v>
      </c>
    </row>
    <row r="68004" spans="1:1" x14ac:dyDescent="0.25">
      <c r="A68004" t="e">
        <f t="shared" ref="A68004" si="67775">"'"&amp;#REF!&amp;"',"</f>
        <v>#REF!</v>
      </c>
    </row>
    <row r="68005" spans="1:1" x14ac:dyDescent="0.25">
      <c r="A68005" t="e">
        <f t="shared" ref="A68005" si="67776">"'"&amp;#REF!&amp;"',"</f>
        <v>#REF!</v>
      </c>
    </row>
    <row r="68006" spans="1:1" x14ac:dyDescent="0.25">
      <c r="A68006" t="e">
        <f t="shared" ref="A68006" si="67777">"'"&amp;#REF!&amp;"',"</f>
        <v>#REF!</v>
      </c>
    </row>
    <row r="68007" spans="1:1" x14ac:dyDescent="0.25">
      <c r="A68007" t="e">
        <f t="shared" ref="A68007" si="67778">"'"&amp;#REF!&amp;"',"</f>
        <v>#REF!</v>
      </c>
    </row>
    <row r="68008" spans="1:1" x14ac:dyDescent="0.25">
      <c r="A68008" t="e">
        <f t="shared" ref="A68008" si="67779">"'"&amp;#REF!&amp;"',"</f>
        <v>#REF!</v>
      </c>
    </row>
    <row r="68009" spans="1:1" x14ac:dyDescent="0.25">
      <c r="A68009" t="e">
        <f t="shared" ref="A68009" si="67780">"'"&amp;#REF!&amp;"',"</f>
        <v>#REF!</v>
      </c>
    </row>
    <row r="68010" spans="1:1" x14ac:dyDescent="0.25">
      <c r="A68010" t="e">
        <f t="shared" ref="A68010" si="67781">"'"&amp;#REF!&amp;"',"</f>
        <v>#REF!</v>
      </c>
    </row>
    <row r="68011" spans="1:1" x14ac:dyDescent="0.25">
      <c r="A68011" t="e">
        <f t="shared" ref="A68011" si="67782">"'"&amp;#REF!&amp;"',"</f>
        <v>#REF!</v>
      </c>
    </row>
    <row r="68012" spans="1:1" x14ac:dyDescent="0.25">
      <c r="A68012" t="e">
        <f t="shared" ref="A68012" si="67783">"'"&amp;#REF!&amp;"',"</f>
        <v>#REF!</v>
      </c>
    </row>
    <row r="68013" spans="1:1" x14ac:dyDescent="0.25">
      <c r="A68013" t="e">
        <f t="shared" ref="A68013" si="67784">"'"&amp;#REF!&amp;"',"</f>
        <v>#REF!</v>
      </c>
    </row>
    <row r="68014" spans="1:1" x14ac:dyDescent="0.25">
      <c r="A68014" t="e">
        <f t="shared" ref="A68014" si="67785">"'"&amp;#REF!&amp;"',"</f>
        <v>#REF!</v>
      </c>
    </row>
    <row r="68015" spans="1:1" x14ac:dyDescent="0.25">
      <c r="A68015" t="e">
        <f t="shared" ref="A68015" si="67786">"'"&amp;#REF!&amp;"',"</f>
        <v>#REF!</v>
      </c>
    </row>
    <row r="68016" spans="1:1" x14ac:dyDescent="0.25">
      <c r="A68016" t="e">
        <f t="shared" ref="A68016" si="67787">"'"&amp;#REF!&amp;"',"</f>
        <v>#REF!</v>
      </c>
    </row>
    <row r="68017" spans="1:1" x14ac:dyDescent="0.25">
      <c r="A68017" t="e">
        <f t="shared" ref="A68017" si="67788">"'"&amp;#REF!&amp;"',"</f>
        <v>#REF!</v>
      </c>
    </row>
    <row r="68018" spans="1:1" x14ac:dyDescent="0.25">
      <c r="A68018" t="e">
        <f t="shared" ref="A68018" si="67789">"'"&amp;#REF!&amp;"',"</f>
        <v>#REF!</v>
      </c>
    </row>
    <row r="68019" spans="1:1" x14ac:dyDescent="0.25">
      <c r="A68019" t="e">
        <f t="shared" ref="A68019" si="67790">"'"&amp;#REF!&amp;"',"</f>
        <v>#REF!</v>
      </c>
    </row>
    <row r="68020" spans="1:1" x14ac:dyDescent="0.25">
      <c r="A68020" t="e">
        <f t="shared" ref="A68020" si="67791">"'"&amp;#REF!&amp;"',"</f>
        <v>#REF!</v>
      </c>
    </row>
    <row r="68021" spans="1:1" x14ac:dyDescent="0.25">
      <c r="A68021" t="e">
        <f t="shared" ref="A68021" si="67792">"'"&amp;#REF!&amp;"',"</f>
        <v>#REF!</v>
      </c>
    </row>
    <row r="68022" spans="1:1" x14ac:dyDescent="0.25">
      <c r="A68022" t="e">
        <f t="shared" ref="A68022" si="67793">"'"&amp;#REF!&amp;"',"</f>
        <v>#REF!</v>
      </c>
    </row>
    <row r="68023" spans="1:1" x14ac:dyDescent="0.25">
      <c r="A68023" t="e">
        <f t="shared" ref="A68023" si="67794">"'"&amp;#REF!&amp;"',"</f>
        <v>#REF!</v>
      </c>
    </row>
    <row r="68024" spans="1:1" x14ac:dyDescent="0.25">
      <c r="A68024" t="e">
        <f t="shared" ref="A68024" si="67795">"'"&amp;#REF!&amp;"',"</f>
        <v>#REF!</v>
      </c>
    </row>
    <row r="68025" spans="1:1" x14ac:dyDescent="0.25">
      <c r="A68025" t="e">
        <f t="shared" ref="A68025" si="67796">"'"&amp;#REF!&amp;"',"</f>
        <v>#REF!</v>
      </c>
    </row>
    <row r="68026" spans="1:1" x14ac:dyDescent="0.25">
      <c r="A68026" t="e">
        <f t="shared" ref="A68026" si="67797">"'"&amp;#REF!&amp;"',"</f>
        <v>#REF!</v>
      </c>
    </row>
    <row r="68027" spans="1:1" x14ac:dyDescent="0.25">
      <c r="A68027" t="e">
        <f t="shared" ref="A68027" si="67798">"'"&amp;#REF!&amp;"',"</f>
        <v>#REF!</v>
      </c>
    </row>
    <row r="68028" spans="1:1" x14ac:dyDescent="0.25">
      <c r="A68028" t="e">
        <f t="shared" ref="A68028" si="67799">"'"&amp;#REF!&amp;"',"</f>
        <v>#REF!</v>
      </c>
    </row>
    <row r="68029" spans="1:1" x14ac:dyDescent="0.25">
      <c r="A68029" t="e">
        <f t="shared" ref="A68029" si="67800">"'"&amp;#REF!&amp;"',"</f>
        <v>#REF!</v>
      </c>
    </row>
    <row r="68030" spans="1:1" x14ac:dyDescent="0.25">
      <c r="A68030" t="e">
        <f t="shared" ref="A68030" si="67801">"'"&amp;#REF!&amp;"',"</f>
        <v>#REF!</v>
      </c>
    </row>
    <row r="68031" spans="1:1" x14ac:dyDescent="0.25">
      <c r="A68031" t="e">
        <f t="shared" ref="A68031" si="67802">"'"&amp;#REF!&amp;"',"</f>
        <v>#REF!</v>
      </c>
    </row>
    <row r="68032" spans="1:1" x14ac:dyDescent="0.25">
      <c r="A68032" t="e">
        <f t="shared" ref="A68032" si="67803">"'"&amp;#REF!&amp;"',"</f>
        <v>#REF!</v>
      </c>
    </row>
    <row r="68033" spans="1:1" x14ac:dyDescent="0.25">
      <c r="A68033" t="e">
        <f t="shared" ref="A68033" si="67804">"'"&amp;#REF!&amp;"',"</f>
        <v>#REF!</v>
      </c>
    </row>
    <row r="68034" spans="1:1" x14ac:dyDescent="0.25">
      <c r="A68034" t="e">
        <f t="shared" ref="A68034" si="67805">"'"&amp;#REF!&amp;"',"</f>
        <v>#REF!</v>
      </c>
    </row>
    <row r="68035" spans="1:1" x14ac:dyDescent="0.25">
      <c r="A68035" t="e">
        <f t="shared" ref="A68035" si="67806">"'"&amp;#REF!&amp;"',"</f>
        <v>#REF!</v>
      </c>
    </row>
    <row r="68036" spans="1:1" x14ac:dyDescent="0.25">
      <c r="A68036" t="e">
        <f t="shared" ref="A68036" si="67807">"'"&amp;#REF!&amp;"',"</f>
        <v>#REF!</v>
      </c>
    </row>
    <row r="68037" spans="1:1" x14ac:dyDescent="0.25">
      <c r="A68037" t="e">
        <f t="shared" ref="A68037" si="67808">"'"&amp;#REF!&amp;"',"</f>
        <v>#REF!</v>
      </c>
    </row>
    <row r="68038" spans="1:1" x14ac:dyDescent="0.25">
      <c r="A68038" t="e">
        <f t="shared" ref="A68038" si="67809">"'"&amp;#REF!&amp;"',"</f>
        <v>#REF!</v>
      </c>
    </row>
    <row r="68039" spans="1:1" x14ac:dyDescent="0.25">
      <c r="A68039" t="e">
        <f t="shared" ref="A68039" si="67810">"'"&amp;#REF!&amp;"',"</f>
        <v>#REF!</v>
      </c>
    </row>
    <row r="68040" spans="1:1" x14ac:dyDescent="0.25">
      <c r="A68040" t="e">
        <f t="shared" ref="A68040" si="67811">"'"&amp;#REF!&amp;"',"</f>
        <v>#REF!</v>
      </c>
    </row>
    <row r="68041" spans="1:1" x14ac:dyDescent="0.25">
      <c r="A68041" t="e">
        <f t="shared" ref="A68041" si="67812">"'"&amp;#REF!&amp;"',"</f>
        <v>#REF!</v>
      </c>
    </row>
    <row r="68042" spans="1:1" x14ac:dyDescent="0.25">
      <c r="A68042" t="e">
        <f t="shared" ref="A68042" si="67813">"'"&amp;#REF!&amp;"',"</f>
        <v>#REF!</v>
      </c>
    </row>
    <row r="68043" spans="1:1" x14ac:dyDescent="0.25">
      <c r="A68043" t="e">
        <f t="shared" ref="A68043" si="67814">"'"&amp;#REF!&amp;"',"</f>
        <v>#REF!</v>
      </c>
    </row>
    <row r="68044" spans="1:1" x14ac:dyDescent="0.25">
      <c r="A68044" t="e">
        <f t="shared" ref="A68044" si="67815">"'"&amp;#REF!&amp;"',"</f>
        <v>#REF!</v>
      </c>
    </row>
    <row r="68045" spans="1:1" x14ac:dyDescent="0.25">
      <c r="A68045" t="e">
        <f t="shared" ref="A68045" si="67816">"'"&amp;#REF!&amp;"',"</f>
        <v>#REF!</v>
      </c>
    </row>
    <row r="68046" spans="1:1" x14ac:dyDescent="0.25">
      <c r="A68046" t="e">
        <f t="shared" ref="A68046" si="67817">"'"&amp;#REF!&amp;"',"</f>
        <v>#REF!</v>
      </c>
    </row>
    <row r="68047" spans="1:1" x14ac:dyDescent="0.25">
      <c r="A68047" t="e">
        <f t="shared" ref="A68047" si="67818">"'"&amp;#REF!&amp;"',"</f>
        <v>#REF!</v>
      </c>
    </row>
    <row r="68048" spans="1:1" x14ac:dyDescent="0.25">
      <c r="A68048" t="e">
        <f t="shared" ref="A68048" si="67819">"'"&amp;#REF!&amp;"',"</f>
        <v>#REF!</v>
      </c>
    </row>
    <row r="68049" spans="1:1" x14ac:dyDescent="0.25">
      <c r="A68049" t="e">
        <f t="shared" ref="A68049" si="67820">"'"&amp;#REF!&amp;"',"</f>
        <v>#REF!</v>
      </c>
    </row>
    <row r="68050" spans="1:1" x14ac:dyDescent="0.25">
      <c r="A68050" t="e">
        <f t="shared" ref="A68050" si="67821">"'"&amp;#REF!&amp;"',"</f>
        <v>#REF!</v>
      </c>
    </row>
    <row r="68051" spans="1:1" x14ac:dyDescent="0.25">
      <c r="A68051" t="e">
        <f t="shared" ref="A68051" si="67822">"'"&amp;#REF!&amp;"',"</f>
        <v>#REF!</v>
      </c>
    </row>
    <row r="68052" spans="1:1" x14ac:dyDescent="0.25">
      <c r="A68052" t="e">
        <f t="shared" ref="A68052" si="67823">"'"&amp;#REF!&amp;"',"</f>
        <v>#REF!</v>
      </c>
    </row>
    <row r="68053" spans="1:1" x14ac:dyDescent="0.25">
      <c r="A68053" t="e">
        <f t="shared" ref="A68053" si="67824">"'"&amp;#REF!&amp;"',"</f>
        <v>#REF!</v>
      </c>
    </row>
    <row r="68054" spans="1:1" x14ac:dyDescent="0.25">
      <c r="A68054" t="e">
        <f t="shared" ref="A68054" si="67825">"'"&amp;#REF!&amp;"',"</f>
        <v>#REF!</v>
      </c>
    </row>
    <row r="68055" spans="1:1" x14ac:dyDescent="0.25">
      <c r="A68055" t="e">
        <f t="shared" ref="A68055" si="67826">"'"&amp;#REF!&amp;"',"</f>
        <v>#REF!</v>
      </c>
    </row>
    <row r="68056" spans="1:1" x14ac:dyDescent="0.25">
      <c r="A68056" t="e">
        <f t="shared" ref="A68056" si="67827">"'"&amp;#REF!&amp;"',"</f>
        <v>#REF!</v>
      </c>
    </row>
    <row r="68057" spans="1:1" x14ac:dyDescent="0.25">
      <c r="A68057" t="e">
        <f t="shared" ref="A68057" si="67828">"'"&amp;#REF!&amp;"',"</f>
        <v>#REF!</v>
      </c>
    </row>
    <row r="68058" spans="1:1" x14ac:dyDescent="0.25">
      <c r="A68058" t="e">
        <f t="shared" ref="A68058" si="67829">"'"&amp;#REF!&amp;"',"</f>
        <v>#REF!</v>
      </c>
    </row>
    <row r="68059" spans="1:1" x14ac:dyDescent="0.25">
      <c r="A68059" t="e">
        <f t="shared" ref="A68059" si="67830">"'"&amp;#REF!&amp;"',"</f>
        <v>#REF!</v>
      </c>
    </row>
    <row r="68060" spans="1:1" x14ac:dyDescent="0.25">
      <c r="A68060" t="e">
        <f t="shared" ref="A68060" si="67831">"'"&amp;#REF!&amp;"',"</f>
        <v>#REF!</v>
      </c>
    </row>
    <row r="68061" spans="1:1" x14ac:dyDescent="0.25">
      <c r="A68061" t="e">
        <f t="shared" ref="A68061" si="67832">"'"&amp;#REF!&amp;"',"</f>
        <v>#REF!</v>
      </c>
    </row>
    <row r="68062" spans="1:1" x14ac:dyDescent="0.25">
      <c r="A68062" t="e">
        <f t="shared" ref="A68062" si="67833">"'"&amp;#REF!&amp;"',"</f>
        <v>#REF!</v>
      </c>
    </row>
    <row r="68063" spans="1:1" x14ac:dyDescent="0.25">
      <c r="A68063" t="e">
        <f t="shared" ref="A68063" si="67834">"'"&amp;#REF!&amp;"',"</f>
        <v>#REF!</v>
      </c>
    </row>
    <row r="68064" spans="1:1" x14ac:dyDescent="0.25">
      <c r="A68064" t="e">
        <f t="shared" ref="A68064" si="67835">"'"&amp;#REF!&amp;"',"</f>
        <v>#REF!</v>
      </c>
    </row>
    <row r="68065" spans="1:1" x14ac:dyDescent="0.25">
      <c r="A68065" t="e">
        <f t="shared" ref="A68065" si="67836">"'"&amp;#REF!&amp;"',"</f>
        <v>#REF!</v>
      </c>
    </row>
    <row r="68066" spans="1:1" x14ac:dyDescent="0.25">
      <c r="A68066" t="e">
        <f t="shared" ref="A68066" si="67837">"'"&amp;#REF!&amp;"',"</f>
        <v>#REF!</v>
      </c>
    </row>
    <row r="68067" spans="1:1" x14ac:dyDescent="0.25">
      <c r="A68067" t="e">
        <f t="shared" ref="A68067" si="67838">"'"&amp;#REF!&amp;"',"</f>
        <v>#REF!</v>
      </c>
    </row>
    <row r="68068" spans="1:1" x14ac:dyDescent="0.25">
      <c r="A68068" t="e">
        <f t="shared" ref="A68068" si="67839">"'"&amp;#REF!&amp;"',"</f>
        <v>#REF!</v>
      </c>
    </row>
    <row r="68069" spans="1:1" x14ac:dyDescent="0.25">
      <c r="A68069" t="e">
        <f t="shared" ref="A68069" si="67840">"'"&amp;#REF!&amp;"',"</f>
        <v>#REF!</v>
      </c>
    </row>
    <row r="68070" spans="1:1" x14ac:dyDescent="0.25">
      <c r="A68070" t="e">
        <f t="shared" ref="A68070" si="67841">"'"&amp;#REF!&amp;"',"</f>
        <v>#REF!</v>
      </c>
    </row>
    <row r="68071" spans="1:1" x14ac:dyDescent="0.25">
      <c r="A68071" t="e">
        <f t="shared" ref="A68071" si="67842">"'"&amp;#REF!&amp;"',"</f>
        <v>#REF!</v>
      </c>
    </row>
    <row r="68072" spans="1:1" x14ac:dyDescent="0.25">
      <c r="A68072" t="e">
        <f t="shared" ref="A68072" si="67843">"'"&amp;#REF!&amp;"',"</f>
        <v>#REF!</v>
      </c>
    </row>
    <row r="68073" spans="1:1" x14ac:dyDescent="0.25">
      <c r="A68073" t="e">
        <f t="shared" ref="A68073" si="67844">"'"&amp;#REF!&amp;"',"</f>
        <v>#REF!</v>
      </c>
    </row>
    <row r="68074" spans="1:1" x14ac:dyDescent="0.25">
      <c r="A68074" t="e">
        <f t="shared" ref="A68074" si="67845">"'"&amp;#REF!&amp;"',"</f>
        <v>#REF!</v>
      </c>
    </row>
    <row r="68075" spans="1:1" x14ac:dyDescent="0.25">
      <c r="A68075" t="e">
        <f t="shared" ref="A68075" si="67846">"'"&amp;#REF!&amp;"',"</f>
        <v>#REF!</v>
      </c>
    </row>
    <row r="68076" spans="1:1" x14ac:dyDescent="0.25">
      <c r="A68076" t="e">
        <f t="shared" ref="A68076" si="67847">"'"&amp;#REF!&amp;"',"</f>
        <v>#REF!</v>
      </c>
    </row>
    <row r="68077" spans="1:1" x14ac:dyDescent="0.25">
      <c r="A68077" t="e">
        <f t="shared" ref="A68077" si="67848">"'"&amp;#REF!&amp;"',"</f>
        <v>#REF!</v>
      </c>
    </row>
    <row r="68078" spans="1:1" x14ac:dyDescent="0.25">
      <c r="A68078" t="e">
        <f t="shared" ref="A68078" si="67849">"'"&amp;#REF!&amp;"',"</f>
        <v>#REF!</v>
      </c>
    </row>
    <row r="68079" spans="1:1" x14ac:dyDescent="0.25">
      <c r="A68079" t="e">
        <f t="shared" ref="A68079" si="67850">"'"&amp;#REF!&amp;"',"</f>
        <v>#REF!</v>
      </c>
    </row>
    <row r="68080" spans="1:1" x14ac:dyDescent="0.25">
      <c r="A68080" t="e">
        <f t="shared" ref="A68080" si="67851">"'"&amp;#REF!&amp;"',"</f>
        <v>#REF!</v>
      </c>
    </row>
    <row r="68081" spans="1:1" x14ac:dyDescent="0.25">
      <c r="A68081" t="e">
        <f t="shared" ref="A68081" si="67852">"'"&amp;#REF!&amp;"',"</f>
        <v>#REF!</v>
      </c>
    </row>
    <row r="68082" spans="1:1" x14ac:dyDescent="0.25">
      <c r="A68082" t="e">
        <f t="shared" ref="A68082" si="67853">"'"&amp;#REF!&amp;"',"</f>
        <v>#REF!</v>
      </c>
    </row>
    <row r="68083" spans="1:1" x14ac:dyDescent="0.25">
      <c r="A68083" t="e">
        <f t="shared" ref="A68083" si="67854">"'"&amp;#REF!&amp;"',"</f>
        <v>#REF!</v>
      </c>
    </row>
    <row r="68084" spans="1:1" x14ac:dyDescent="0.25">
      <c r="A68084" t="e">
        <f t="shared" ref="A68084" si="67855">"'"&amp;#REF!&amp;"',"</f>
        <v>#REF!</v>
      </c>
    </row>
    <row r="68085" spans="1:1" x14ac:dyDescent="0.25">
      <c r="A68085" t="e">
        <f t="shared" ref="A68085" si="67856">"'"&amp;#REF!&amp;"',"</f>
        <v>#REF!</v>
      </c>
    </row>
    <row r="68086" spans="1:1" x14ac:dyDescent="0.25">
      <c r="A68086" t="e">
        <f t="shared" ref="A68086" si="67857">"'"&amp;#REF!&amp;"',"</f>
        <v>#REF!</v>
      </c>
    </row>
    <row r="68087" spans="1:1" x14ac:dyDescent="0.25">
      <c r="A68087" t="e">
        <f t="shared" ref="A68087" si="67858">"'"&amp;#REF!&amp;"',"</f>
        <v>#REF!</v>
      </c>
    </row>
    <row r="68088" spans="1:1" x14ac:dyDescent="0.25">
      <c r="A68088" t="e">
        <f t="shared" ref="A68088" si="67859">"'"&amp;#REF!&amp;"',"</f>
        <v>#REF!</v>
      </c>
    </row>
    <row r="68089" spans="1:1" x14ac:dyDescent="0.25">
      <c r="A68089" t="e">
        <f t="shared" ref="A68089" si="67860">"'"&amp;#REF!&amp;"',"</f>
        <v>#REF!</v>
      </c>
    </row>
    <row r="68090" spans="1:1" x14ac:dyDescent="0.25">
      <c r="A68090" t="e">
        <f t="shared" ref="A68090" si="67861">"'"&amp;#REF!&amp;"',"</f>
        <v>#REF!</v>
      </c>
    </row>
    <row r="68091" spans="1:1" x14ac:dyDescent="0.25">
      <c r="A68091" t="e">
        <f t="shared" ref="A68091" si="67862">"'"&amp;#REF!&amp;"',"</f>
        <v>#REF!</v>
      </c>
    </row>
    <row r="68092" spans="1:1" x14ac:dyDescent="0.25">
      <c r="A68092" t="e">
        <f t="shared" ref="A68092" si="67863">"'"&amp;#REF!&amp;"',"</f>
        <v>#REF!</v>
      </c>
    </row>
    <row r="68093" spans="1:1" x14ac:dyDescent="0.25">
      <c r="A68093" t="e">
        <f t="shared" ref="A68093" si="67864">"'"&amp;#REF!&amp;"',"</f>
        <v>#REF!</v>
      </c>
    </row>
    <row r="68094" spans="1:1" x14ac:dyDescent="0.25">
      <c r="A68094" t="e">
        <f t="shared" ref="A68094" si="67865">"'"&amp;#REF!&amp;"',"</f>
        <v>#REF!</v>
      </c>
    </row>
    <row r="68095" spans="1:1" x14ac:dyDescent="0.25">
      <c r="A68095" t="e">
        <f t="shared" ref="A68095" si="67866">"'"&amp;#REF!&amp;"',"</f>
        <v>#REF!</v>
      </c>
    </row>
    <row r="68096" spans="1:1" x14ac:dyDescent="0.25">
      <c r="A68096" t="e">
        <f t="shared" ref="A68096" si="67867">"'"&amp;#REF!&amp;"',"</f>
        <v>#REF!</v>
      </c>
    </row>
    <row r="68097" spans="1:1" x14ac:dyDescent="0.25">
      <c r="A68097" t="e">
        <f t="shared" ref="A68097" si="67868">"'"&amp;#REF!&amp;"',"</f>
        <v>#REF!</v>
      </c>
    </row>
    <row r="68098" spans="1:1" x14ac:dyDescent="0.25">
      <c r="A68098" t="e">
        <f t="shared" ref="A68098" si="67869">"'"&amp;#REF!&amp;"',"</f>
        <v>#REF!</v>
      </c>
    </row>
    <row r="68099" spans="1:1" x14ac:dyDescent="0.25">
      <c r="A68099" t="e">
        <f t="shared" ref="A68099" si="67870">"'"&amp;#REF!&amp;"',"</f>
        <v>#REF!</v>
      </c>
    </row>
    <row r="68100" spans="1:1" x14ac:dyDescent="0.25">
      <c r="A68100" t="e">
        <f t="shared" ref="A68100" si="67871">"'"&amp;#REF!&amp;"',"</f>
        <v>#REF!</v>
      </c>
    </row>
    <row r="68101" spans="1:1" x14ac:dyDescent="0.25">
      <c r="A68101" t="e">
        <f t="shared" ref="A68101" si="67872">"'"&amp;#REF!&amp;"',"</f>
        <v>#REF!</v>
      </c>
    </row>
    <row r="68102" spans="1:1" x14ac:dyDescent="0.25">
      <c r="A68102" t="e">
        <f t="shared" ref="A68102" si="67873">"'"&amp;#REF!&amp;"',"</f>
        <v>#REF!</v>
      </c>
    </row>
    <row r="68103" spans="1:1" x14ac:dyDescent="0.25">
      <c r="A68103" t="e">
        <f t="shared" ref="A68103" si="67874">"'"&amp;#REF!&amp;"',"</f>
        <v>#REF!</v>
      </c>
    </row>
    <row r="68104" spans="1:1" x14ac:dyDescent="0.25">
      <c r="A68104" t="e">
        <f t="shared" ref="A68104" si="67875">"'"&amp;#REF!&amp;"',"</f>
        <v>#REF!</v>
      </c>
    </row>
    <row r="68105" spans="1:1" x14ac:dyDescent="0.25">
      <c r="A68105" t="e">
        <f t="shared" ref="A68105" si="67876">"'"&amp;#REF!&amp;"',"</f>
        <v>#REF!</v>
      </c>
    </row>
    <row r="68106" spans="1:1" x14ac:dyDescent="0.25">
      <c r="A68106" t="e">
        <f t="shared" ref="A68106" si="67877">"'"&amp;#REF!&amp;"',"</f>
        <v>#REF!</v>
      </c>
    </row>
    <row r="68107" spans="1:1" x14ac:dyDescent="0.25">
      <c r="A68107" t="e">
        <f t="shared" ref="A68107" si="67878">"'"&amp;#REF!&amp;"',"</f>
        <v>#REF!</v>
      </c>
    </row>
    <row r="68108" spans="1:1" x14ac:dyDescent="0.25">
      <c r="A68108" t="e">
        <f t="shared" ref="A68108" si="67879">"'"&amp;#REF!&amp;"',"</f>
        <v>#REF!</v>
      </c>
    </row>
    <row r="68109" spans="1:1" x14ac:dyDescent="0.25">
      <c r="A68109" t="e">
        <f t="shared" ref="A68109" si="67880">"'"&amp;#REF!&amp;"',"</f>
        <v>#REF!</v>
      </c>
    </row>
    <row r="68110" spans="1:1" x14ac:dyDescent="0.25">
      <c r="A68110" t="e">
        <f t="shared" ref="A68110" si="67881">"'"&amp;#REF!&amp;"',"</f>
        <v>#REF!</v>
      </c>
    </row>
    <row r="68111" spans="1:1" x14ac:dyDescent="0.25">
      <c r="A68111" t="e">
        <f t="shared" ref="A68111" si="67882">"'"&amp;#REF!&amp;"',"</f>
        <v>#REF!</v>
      </c>
    </row>
    <row r="68112" spans="1:1" x14ac:dyDescent="0.25">
      <c r="A68112" t="e">
        <f t="shared" ref="A68112" si="67883">"'"&amp;#REF!&amp;"',"</f>
        <v>#REF!</v>
      </c>
    </row>
    <row r="68113" spans="1:1" x14ac:dyDescent="0.25">
      <c r="A68113" t="e">
        <f t="shared" ref="A68113" si="67884">"'"&amp;#REF!&amp;"',"</f>
        <v>#REF!</v>
      </c>
    </row>
    <row r="68114" spans="1:1" x14ac:dyDescent="0.25">
      <c r="A68114" t="e">
        <f t="shared" ref="A68114" si="67885">"'"&amp;#REF!&amp;"',"</f>
        <v>#REF!</v>
      </c>
    </row>
    <row r="68115" spans="1:1" x14ac:dyDescent="0.25">
      <c r="A68115" t="e">
        <f t="shared" ref="A68115" si="67886">"'"&amp;#REF!&amp;"',"</f>
        <v>#REF!</v>
      </c>
    </row>
    <row r="68116" spans="1:1" x14ac:dyDescent="0.25">
      <c r="A68116" t="e">
        <f t="shared" ref="A68116" si="67887">"'"&amp;#REF!&amp;"',"</f>
        <v>#REF!</v>
      </c>
    </row>
    <row r="68117" spans="1:1" x14ac:dyDescent="0.25">
      <c r="A68117" t="e">
        <f t="shared" ref="A68117" si="67888">"'"&amp;#REF!&amp;"',"</f>
        <v>#REF!</v>
      </c>
    </row>
    <row r="68118" spans="1:1" x14ac:dyDescent="0.25">
      <c r="A68118" t="e">
        <f t="shared" ref="A68118" si="67889">"'"&amp;#REF!&amp;"',"</f>
        <v>#REF!</v>
      </c>
    </row>
    <row r="68119" spans="1:1" x14ac:dyDescent="0.25">
      <c r="A68119" t="e">
        <f t="shared" ref="A68119" si="67890">"'"&amp;#REF!&amp;"',"</f>
        <v>#REF!</v>
      </c>
    </row>
    <row r="68120" spans="1:1" x14ac:dyDescent="0.25">
      <c r="A68120" t="e">
        <f t="shared" ref="A68120" si="67891">"'"&amp;#REF!&amp;"',"</f>
        <v>#REF!</v>
      </c>
    </row>
    <row r="68121" spans="1:1" x14ac:dyDescent="0.25">
      <c r="A68121" t="e">
        <f t="shared" ref="A68121" si="67892">"'"&amp;#REF!&amp;"',"</f>
        <v>#REF!</v>
      </c>
    </row>
    <row r="68122" spans="1:1" x14ac:dyDescent="0.25">
      <c r="A68122" t="e">
        <f t="shared" ref="A68122" si="67893">"'"&amp;#REF!&amp;"',"</f>
        <v>#REF!</v>
      </c>
    </row>
    <row r="68123" spans="1:1" x14ac:dyDescent="0.25">
      <c r="A68123" t="e">
        <f t="shared" ref="A68123" si="67894">"'"&amp;#REF!&amp;"',"</f>
        <v>#REF!</v>
      </c>
    </row>
    <row r="68124" spans="1:1" x14ac:dyDescent="0.25">
      <c r="A68124" t="e">
        <f t="shared" ref="A68124" si="67895">"'"&amp;#REF!&amp;"',"</f>
        <v>#REF!</v>
      </c>
    </row>
    <row r="68125" spans="1:1" x14ac:dyDescent="0.25">
      <c r="A68125" t="e">
        <f t="shared" ref="A68125" si="67896">"'"&amp;#REF!&amp;"',"</f>
        <v>#REF!</v>
      </c>
    </row>
    <row r="68126" spans="1:1" x14ac:dyDescent="0.25">
      <c r="A68126" t="e">
        <f t="shared" ref="A68126" si="67897">"'"&amp;#REF!&amp;"',"</f>
        <v>#REF!</v>
      </c>
    </row>
    <row r="68127" spans="1:1" x14ac:dyDescent="0.25">
      <c r="A68127" t="e">
        <f t="shared" ref="A68127" si="67898">"'"&amp;#REF!&amp;"',"</f>
        <v>#REF!</v>
      </c>
    </row>
    <row r="68128" spans="1:1" x14ac:dyDescent="0.25">
      <c r="A68128" t="e">
        <f t="shared" ref="A68128" si="67899">"'"&amp;#REF!&amp;"',"</f>
        <v>#REF!</v>
      </c>
    </row>
    <row r="68129" spans="1:1" x14ac:dyDescent="0.25">
      <c r="A68129" t="e">
        <f t="shared" ref="A68129" si="67900">"'"&amp;#REF!&amp;"',"</f>
        <v>#REF!</v>
      </c>
    </row>
    <row r="68130" spans="1:1" x14ac:dyDescent="0.25">
      <c r="A68130" t="e">
        <f t="shared" ref="A68130" si="67901">"'"&amp;#REF!&amp;"',"</f>
        <v>#REF!</v>
      </c>
    </row>
    <row r="68131" spans="1:1" x14ac:dyDescent="0.25">
      <c r="A68131" t="e">
        <f t="shared" ref="A68131" si="67902">"'"&amp;#REF!&amp;"',"</f>
        <v>#REF!</v>
      </c>
    </row>
    <row r="68132" spans="1:1" x14ac:dyDescent="0.25">
      <c r="A68132" t="e">
        <f t="shared" ref="A68132" si="67903">"'"&amp;#REF!&amp;"',"</f>
        <v>#REF!</v>
      </c>
    </row>
    <row r="68133" spans="1:1" x14ac:dyDescent="0.25">
      <c r="A68133" t="e">
        <f t="shared" ref="A68133" si="67904">"'"&amp;#REF!&amp;"',"</f>
        <v>#REF!</v>
      </c>
    </row>
    <row r="68134" spans="1:1" x14ac:dyDescent="0.25">
      <c r="A68134" t="e">
        <f t="shared" ref="A68134" si="67905">"'"&amp;#REF!&amp;"',"</f>
        <v>#REF!</v>
      </c>
    </row>
    <row r="68135" spans="1:1" x14ac:dyDescent="0.25">
      <c r="A68135" t="e">
        <f t="shared" ref="A68135" si="67906">"'"&amp;#REF!&amp;"',"</f>
        <v>#REF!</v>
      </c>
    </row>
    <row r="68136" spans="1:1" x14ac:dyDescent="0.25">
      <c r="A68136" t="e">
        <f t="shared" ref="A68136" si="67907">"'"&amp;#REF!&amp;"',"</f>
        <v>#REF!</v>
      </c>
    </row>
    <row r="68137" spans="1:1" x14ac:dyDescent="0.25">
      <c r="A68137" t="e">
        <f t="shared" ref="A68137" si="67908">"'"&amp;#REF!&amp;"',"</f>
        <v>#REF!</v>
      </c>
    </row>
    <row r="68138" spans="1:1" x14ac:dyDescent="0.25">
      <c r="A68138" t="e">
        <f t="shared" ref="A68138" si="67909">"'"&amp;#REF!&amp;"',"</f>
        <v>#REF!</v>
      </c>
    </row>
    <row r="68139" spans="1:1" x14ac:dyDescent="0.25">
      <c r="A68139" t="e">
        <f t="shared" ref="A68139" si="67910">"'"&amp;#REF!&amp;"',"</f>
        <v>#REF!</v>
      </c>
    </row>
    <row r="68140" spans="1:1" x14ac:dyDescent="0.25">
      <c r="A68140" t="e">
        <f t="shared" ref="A68140" si="67911">"'"&amp;#REF!&amp;"',"</f>
        <v>#REF!</v>
      </c>
    </row>
    <row r="68141" spans="1:1" x14ac:dyDescent="0.25">
      <c r="A68141" t="e">
        <f t="shared" ref="A68141" si="67912">"'"&amp;#REF!&amp;"',"</f>
        <v>#REF!</v>
      </c>
    </row>
    <row r="68142" spans="1:1" x14ac:dyDescent="0.25">
      <c r="A68142" t="e">
        <f t="shared" ref="A68142" si="67913">"'"&amp;#REF!&amp;"',"</f>
        <v>#REF!</v>
      </c>
    </row>
    <row r="68143" spans="1:1" x14ac:dyDescent="0.25">
      <c r="A68143" t="e">
        <f t="shared" ref="A68143" si="67914">"'"&amp;#REF!&amp;"',"</f>
        <v>#REF!</v>
      </c>
    </row>
    <row r="68144" spans="1:1" x14ac:dyDescent="0.25">
      <c r="A68144" t="e">
        <f t="shared" ref="A68144" si="67915">"'"&amp;#REF!&amp;"',"</f>
        <v>#REF!</v>
      </c>
    </row>
    <row r="68145" spans="1:1" x14ac:dyDescent="0.25">
      <c r="A68145" t="e">
        <f t="shared" ref="A68145" si="67916">"'"&amp;#REF!&amp;"',"</f>
        <v>#REF!</v>
      </c>
    </row>
    <row r="68146" spans="1:1" x14ac:dyDescent="0.25">
      <c r="A68146" t="e">
        <f t="shared" ref="A68146" si="67917">"'"&amp;#REF!&amp;"',"</f>
        <v>#REF!</v>
      </c>
    </row>
    <row r="68147" spans="1:1" x14ac:dyDescent="0.25">
      <c r="A68147" t="e">
        <f t="shared" ref="A68147" si="67918">"'"&amp;#REF!&amp;"',"</f>
        <v>#REF!</v>
      </c>
    </row>
    <row r="68148" spans="1:1" x14ac:dyDescent="0.25">
      <c r="A68148" t="e">
        <f t="shared" ref="A68148" si="67919">"'"&amp;#REF!&amp;"',"</f>
        <v>#REF!</v>
      </c>
    </row>
    <row r="68149" spans="1:1" x14ac:dyDescent="0.25">
      <c r="A68149" t="e">
        <f t="shared" ref="A68149" si="67920">"'"&amp;#REF!&amp;"',"</f>
        <v>#REF!</v>
      </c>
    </row>
    <row r="68150" spans="1:1" x14ac:dyDescent="0.25">
      <c r="A68150" t="e">
        <f t="shared" ref="A68150" si="67921">"'"&amp;#REF!&amp;"',"</f>
        <v>#REF!</v>
      </c>
    </row>
    <row r="68151" spans="1:1" x14ac:dyDescent="0.25">
      <c r="A68151" t="e">
        <f t="shared" ref="A68151" si="67922">"'"&amp;#REF!&amp;"',"</f>
        <v>#REF!</v>
      </c>
    </row>
    <row r="68152" spans="1:1" x14ac:dyDescent="0.25">
      <c r="A68152" t="e">
        <f t="shared" ref="A68152" si="67923">"'"&amp;#REF!&amp;"',"</f>
        <v>#REF!</v>
      </c>
    </row>
    <row r="68153" spans="1:1" x14ac:dyDescent="0.25">
      <c r="A68153" t="e">
        <f t="shared" ref="A68153" si="67924">"'"&amp;#REF!&amp;"',"</f>
        <v>#REF!</v>
      </c>
    </row>
    <row r="68154" spans="1:1" x14ac:dyDescent="0.25">
      <c r="A68154" t="e">
        <f t="shared" ref="A68154" si="67925">"'"&amp;#REF!&amp;"',"</f>
        <v>#REF!</v>
      </c>
    </row>
    <row r="68155" spans="1:1" x14ac:dyDescent="0.25">
      <c r="A68155" t="e">
        <f t="shared" ref="A68155" si="67926">"'"&amp;#REF!&amp;"',"</f>
        <v>#REF!</v>
      </c>
    </row>
    <row r="68156" spans="1:1" x14ac:dyDescent="0.25">
      <c r="A68156" t="e">
        <f t="shared" ref="A68156" si="67927">"'"&amp;#REF!&amp;"',"</f>
        <v>#REF!</v>
      </c>
    </row>
    <row r="68157" spans="1:1" x14ac:dyDescent="0.25">
      <c r="A68157" t="e">
        <f t="shared" ref="A68157" si="67928">"'"&amp;#REF!&amp;"',"</f>
        <v>#REF!</v>
      </c>
    </row>
    <row r="68158" spans="1:1" x14ac:dyDescent="0.25">
      <c r="A68158" t="e">
        <f t="shared" ref="A68158" si="67929">"'"&amp;#REF!&amp;"',"</f>
        <v>#REF!</v>
      </c>
    </row>
    <row r="68159" spans="1:1" x14ac:dyDescent="0.25">
      <c r="A68159" t="e">
        <f t="shared" ref="A68159" si="67930">"'"&amp;#REF!&amp;"',"</f>
        <v>#REF!</v>
      </c>
    </row>
    <row r="68160" spans="1:1" x14ac:dyDescent="0.25">
      <c r="A68160" t="e">
        <f t="shared" ref="A68160" si="67931">"'"&amp;#REF!&amp;"',"</f>
        <v>#REF!</v>
      </c>
    </row>
    <row r="68161" spans="1:1" x14ac:dyDescent="0.25">
      <c r="A68161" t="e">
        <f t="shared" ref="A68161" si="67932">"'"&amp;#REF!&amp;"',"</f>
        <v>#REF!</v>
      </c>
    </row>
    <row r="68162" spans="1:1" x14ac:dyDescent="0.25">
      <c r="A68162" t="e">
        <f t="shared" ref="A68162" si="67933">"'"&amp;#REF!&amp;"',"</f>
        <v>#REF!</v>
      </c>
    </row>
    <row r="68163" spans="1:1" x14ac:dyDescent="0.25">
      <c r="A68163" t="e">
        <f t="shared" ref="A68163" si="67934">"'"&amp;#REF!&amp;"',"</f>
        <v>#REF!</v>
      </c>
    </row>
    <row r="68164" spans="1:1" x14ac:dyDescent="0.25">
      <c r="A68164" t="e">
        <f t="shared" ref="A68164" si="67935">"'"&amp;#REF!&amp;"',"</f>
        <v>#REF!</v>
      </c>
    </row>
    <row r="68165" spans="1:1" x14ac:dyDescent="0.25">
      <c r="A68165" t="e">
        <f t="shared" ref="A68165" si="67936">"'"&amp;#REF!&amp;"',"</f>
        <v>#REF!</v>
      </c>
    </row>
    <row r="68166" spans="1:1" x14ac:dyDescent="0.25">
      <c r="A68166" t="e">
        <f t="shared" ref="A68166" si="67937">"'"&amp;#REF!&amp;"',"</f>
        <v>#REF!</v>
      </c>
    </row>
    <row r="68167" spans="1:1" x14ac:dyDescent="0.25">
      <c r="A68167" t="e">
        <f t="shared" ref="A68167" si="67938">"'"&amp;#REF!&amp;"',"</f>
        <v>#REF!</v>
      </c>
    </row>
    <row r="68168" spans="1:1" x14ac:dyDescent="0.25">
      <c r="A68168" t="e">
        <f t="shared" ref="A68168" si="67939">"'"&amp;#REF!&amp;"',"</f>
        <v>#REF!</v>
      </c>
    </row>
    <row r="68169" spans="1:1" x14ac:dyDescent="0.25">
      <c r="A68169" t="e">
        <f t="shared" ref="A68169" si="67940">"'"&amp;#REF!&amp;"',"</f>
        <v>#REF!</v>
      </c>
    </row>
    <row r="68170" spans="1:1" x14ac:dyDescent="0.25">
      <c r="A68170" t="e">
        <f t="shared" ref="A68170" si="67941">"'"&amp;#REF!&amp;"',"</f>
        <v>#REF!</v>
      </c>
    </row>
    <row r="68171" spans="1:1" x14ac:dyDescent="0.25">
      <c r="A68171" t="e">
        <f t="shared" ref="A68171" si="67942">"'"&amp;#REF!&amp;"',"</f>
        <v>#REF!</v>
      </c>
    </row>
    <row r="68172" spans="1:1" x14ac:dyDescent="0.25">
      <c r="A68172" t="e">
        <f t="shared" ref="A68172" si="67943">"'"&amp;#REF!&amp;"',"</f>
        <v>#REF!</v>
      </c>
    </row>
    <row r="68173" spans="1:1" x14ac:dyDescent="0.25">
      <c r="A68173" t="e">
        <f t="shared" ref="A68173" si="67944">"'"&amp;#REF!&amp;"',"</f>
        <v>#REF!</v>
      </c>
    </row>
    <row r="68174" spans="1:1" x14ac:dyDescent="0.25">
      <c r="A68174" t="e">
        <f t="shared" ref="A68174" si="67945">"'"&amp;#REF!&amp;"',"</f>
        <v>#REF!</v>
      </c>
    </row>
    <row r="68175" spans="1:1" x14ac:dyDescent="0.25">
      <c r="A68175" t="e">
        <f t="shared" ref="A68175" si="67946">"'"&amp;#REF!&amp;"',"</f>
        <v>#REF!</v>
      </c>
    </row>
    <row r="68176" spans="1:1" x14ac:dyDescent="0.25">
      <c r="A68176" t="e">
        <f t="shared" ref="A68176" si="67947">"'"&amp;#REF!&amp;"',"</f>
        <v>#REF!</v>
      </c>
    </row>
    <row r="68177" spans="1:1" x14ac:dyDescent="0.25">
      <c r="A68177" t="e">
        <f t="shared" ref="A68177" si="67948">"'"&amp;#REF!&amp;"',"</f>
        <v>#REF!</v>
      </c>
    </row>
    <row r="68178" spans="1:1" x14ac:dyDescent="0.25">
      <c r="A68178" t="e">
        <f t="shared" ref="A68178" si="67949">"'"&amp;#REF!&amp;"',"</f>
        <v>#REF!</v>
      </c>
    </row>
    <row r="68179" spans="1:1" x14ac:dyDescent="0.25">
      <c r="A68179" t="e">
        <f t="shared" ref="A68179" si="67950">"'"&amp;#REF!&amp;"',"</f>
        <v>#REF!</v>
      </c>
    </row>
    <row r="68180" spans="1:1" x14ac:dyDescent="0.25">
      <c r="A68180" t="e">
        <f t="shared" ref="A68180" si="67951">"'"&amp;#REF!&amp;"',"</f>
        <v>#REF!</v>
      </c>
    </row>
    <row r="68181" spans="1:1" x14ac:dyDescent="0.25">
      <c r="A68181" t="e">
        <f t="shared" ref="A68181" si="67952">"'"&amp;#REF!&amp;"',"</f>
        <v>#REF!</v>
      </c>
    </row>
    <row r="68182" spans="1:1" x14ac:dyDescent="0.25">
      <c r="A68182" t="e">
        <f t="shared" ref="A68182" si="67953">"'"&amp;#REF!&amp;"',"</f>
        <v>#REF!</v>
      </c>
    </row>
    <row r="68183" spans="1:1" x14ac:dyDescent="0.25">
      <c r="A68183" t="e">
        <f t="shared" ref="A68183" si="67954">"'"&amp;#REF!&amp;"',"</f>
        <v>#REF!</v>
      </c>
    </row>
    <row r="68184" spans="1:1" x14ac:dyDescent="0.25">
      <c r="A68184" t="e">
        <f t="shared" ref="A68184" si="67955">"'"&amp;#REF!&amp;"',"</f>
        <v>#REF!</v>
      </c>
    </row>
    <row r="68185" spans="1:1" x14ac:dyDescent="0.25">
      <c r="A68185" t="e">
        <f t="shared" ref="A68185" si="67956">"'"&amp;#REF!&amp;"',"</f>
        <v>#REF!</v>
      </c>
    </row>
    <row r="68186" spans="1:1" x14ac:dyDescent="0.25">
      <c r="A68186" t="e">
        <f t="shared" ref="A68186" si="67957">"'"&amp;#REF!&amp;"',"</f>
        <v>#REF!</v>
      </c>
    </row>
    <row r="68187" spans="1:1" x14ac:dyDescent="0.25">
      <c r="A68187" t="e">
        <f t="shared" ref="A68187" si="67958">"'"&amp;#REF!&amp;"',"</f>
        <v>#REF!</v>
      </c>
    </row>
    <row r="68188" spans="1:1" x14ac:dyDescent="0.25">
      <c r="A68188" t="e">
        <f t="shared" ref="A68188" si="67959">"'"&amp;#REF!&amp;"',"</f>
        <v>#REF!</v>
      </c>
    </row>
    <row r="68189" spans="1:1" x14ac:dyDescent="0.25">
      <c r="A68189" t="e">
        <f t="shared" ref="A68189" si="67960">"'"&amp;#REF!&amp;"',"</f>
        <v>#REF!</v>
      </c>
    </row>
    <row r="68190" spans="1:1" x14ac:dyDescent="0.25">
      <c r="A68190" t="e">
        <f t="shared" ref="A68190" si="67961">"'"&amp;#REF!&amp;"',"</f>
        <v>#REF!</v>
      </c>
    </row>
    <row r="68191" spans="1:1" x14ac:dyDescent="0.25">
      <c r="A68191" t="e">
        <f t="shared" ref="A68191" si="67962">"'"&amp;#REF!&amp;"',"</f>
        <v>#REF!</v>
      </c>
    </row>
    <row r="68192" spans="1:1" x14ac:dyDescent="0.25">
      <c r="A68192" t="e">
        <f t="shared" ref="A68192" si="67963">"'"&amp;#REF!&amp;"',"</f>
        <v>#REF!</v>
      </c>
    </row>
    <row r="68193" spans="1:1" x14ac:dyDescent="0.25">
      <c r="A68193" t="e">
        <f t="shared" ref="A68193" si="67964">"'"&amp;#REF!&amp;"',"</f>
        <v>#REF!</v>
      </c>
    </row>
    <row r="68194" spans="1:1" x14ac:dyDescent="0.25">
      <c r="A68194" t="e">
        <f t="shared" ref="A68194" si="67965">"'"&amp;#REF!&amp;"',"</f>
        <v>#REF!</v>
      </c>
    </row>
    <row r="68195" spans="1:1" x14ac:dyDescent="0.25">
      <c r="A68195" t="e">
        <f t="shared" ref="A68195" si="67966">"'"&amp;#REF!&amp;"',"</f>
        <v>#REF!</v>
      </c>
    </row>
    <row r="68196" spans="1:1" x14ac:dyDescent="0.25">
      <c r="A68196" t="e">
        <f t="shared" ref="A68196" si="67967">"'"&amp;#REF!&amp;"',"</f>
        <v>#REF!</v>
      </c>
    </row>
    <row r="68197" spans="1:1" x14ac:dyDescent="0.25">
      <c r="A68197" t="e">
        <f t="shared" ref="A68197" si="67968">"'"&amp;#REF!&amp;"',"</f>
        <v>#REF!</v>
      </c>
    </row>
    <row r="68198" spans="1:1" x14ac:dyDescent="0.25">
      <c r="A68198" t="e">
        <f t="shared" ref="A68198" si="67969">"'"&amp;#REF!&amp;"',"</f>
        <v>#REF!</v>
      </c>
    </row>
    <row r="68199" spans="1:1" x14ac:dyDescent="0.25">
      <c r="A68199" t="e">
        <f t="shared" ref="A68199" si="67970">"'"&amp;#REF!&amp;"',"</f>
        <v>#REF!</v>
      </c>
    </row>
    <row r="68200" spans="1:1" x14ac:dyDescent="0.25">
      <c r="A68200" t="e">
        <f t="shared" ref="A68200" si="67971">"'"&amp;#REF!&amp;"',"</f>
        <v>#REF!</v>
      </c>
    </row>
    <row r="68201" spans="1:1" x14ac:dyDescent="0.25">
      <c r="A68201" t="e">
        <f t="shared" ref="A68201" si="67972">"'"&amp;#REF!&amp;"',"</f>
        <v>#REF!</v>
      </c>
    </row>
    <row r="68202" spans="1:1" x14ac:dyDescent="0.25">
      <c r="A68202" t="e">
        <f t="shared" ref="A68202" si="67973">"'"&amp;#REF!&amp;"',"</f>
        <v>#REF!</v>
      </c>
    </row>
    <row r="68203" spans="1:1" x14ac:dyDescent="0.25">
      <c r="A68203" t="e">
        <f t="shared" ref="A68203" si="67974">"'"&amp;#REF!&amp;"',"</f>
        <v>#REF!</v>
      </c>
    </row>
    <row r="68204" spans="1:1" x14ac:dyDescent="0.25">
      <c r="A68204" t="e">
        <f t="shared" ref="A68204" si="67975">"'"&amp;#REF!&amp;"',"</f>
        <v>#REF!</v>
      </c>
    </row>
    <row r="68205" spans="1:1" x14ac:dyDescent="0.25">
      <c r="A68205" t="e">
        <f t="shared" ref="A68205" si="67976">"'"&amp;#REF!&amp;"',"</f>
        <v>#REF!</v>
      </c>
    </row>
    <row r="68206" spans="1:1" x14ac:dyDescent="0.25">
      <c r="A68206" t="e">
        <f t="shared" ref="A68206" si="67977">"'"&amp;#REF!&amp;"',"</f>
        <v>#REF!</v>
      </c>
    </row>
    <row r="68207" spans="1:1" x14ac:dyDescent="0.25">
      <c r="A68207" t="e">
        <f t="shared" ref="A68207" si="67978">"'"&amp;#REF!&amp;"',"</f>
        <v>#REF!</v>
      </c>
    </row>
    <row r="68208" spans="1:1" x14ac:dyDescent="0.25">
      <c r="A68208" t="e">
        <f t="shared" ref="A68208" si="67979">"'"&amp;#REF!&amp;"',"</f>
        <v>#REF!</v>
      </c>
    </row>
    <row r="68209" spans="1:1" x14ac:dyDescent="0.25">
      <c r="A68209" t="e">
        <f t="shared" ref="A68209" si="67980">"'"&amp;#REF!&amp;"',"</f>
        <v>#REF!</v>
      </c>
    </row>
    <row r="68210" spans="1:1" x14ac:dyDescent="0.25">
      <c r="A68210" t="e">
        <f t="shared" ref="A68210" si="67981">"'"&amp;#REF!&amp;"',"</f>
        <v>#REF!</v>
      </c>
    </row>
    <row r="68211" spans="1:1" x14ac:dyDescent="0.25">
      <c r="A68211" t="e">
        <f t="shared" ref="A68211" si="67982">"'"&amp;#REF!&amp;"',"</f>
        <v>#REF!</v>
      </c>
    </row>
    <row r="68212" spans="1:1" x14ac:dyDescent="0.25">
      <c r="A68212" t="e">
        <f t="shared" ref="A68212" si="67983">"'"&amp;#REF!&amp;"',"</f>
        <v>#REF!</v>
      </c>
    </row>
    <row r="68213" spans="1:1" x14ac:dyDescent="0.25">
      <c r="A68213" t="e">
        <f t="shared" ref="A68213" si="67984">"'"&amp;#REF!&amp;"',"</f>
        <v>#REF!</v>
      </c>
    </row>
    <row r="68214" spans="1:1" x14ac:dyDescent="0.25">
      <c r="A68214" t="e">
        <f t="shared" ref="A68214" si="67985">"'"&amp;#REF!&amp;"',"</f>
        <v>#REF!</v>
      </c>
    </row>
    <row r="68215" spans="1:1" x14ac:dyDescent="0.25">
      <c r="A68215" t="e">
        <f t="shared" ref="A68215" si="67986">"'"&amp;#REF!&amp;"',"</f>
        <v>#REF!</v>
      </c>
    </row>
    <row r="68216" spans="1:1" x14ac:dyDescent="0.25">
      <c r="A68216" t="e">
        <f t="shared" ref="A68216" si="67987">"'"&amp;#REF!&amp;"',"</f>
        <v>#REF!</v>
      </c>
    </row>
    <row r="68217" spans="1:1" x14ac:dyDescent="0.25">
      <c r="A68217" t="e">
        <f t="shared" ref="A68217" si="67988">"'"&amp;#REF!&amp;"',"</f>
        <v>#REF!</v>
      </c>
    </row>
    <row r="68218" spans="1:1" x14ac:dyDescent="0.25">
      <c r="A68218" t="e">
        <f t="shared" ref="A68218" si="67989">"'"&amp;#REF!&amp;"',"</f>
        <v>#REF!</v>
      </c>
    </row>
    <row r="68219" spans="1:1" x14ac:dyDescent="0.25">
      <c r="A68219" t="e">
        <f t="shared" ref="A68219" si="67990">"'"&amp;#REF!&amp;"',"</f>
        <v>#REF!</v>
      </c>
    </row>
    <row r="68220" spans="1:1" x14ac:dyDescent="0.25">
      <c r="A68220" t="e">
        <f t="shared" ref="A68220" si="67991">"'"&amp;#REF!&amp;"',"</f>
        <v>#REF!</v>
      </c>
    </row>
    <row r="68221" spans="1:1" x14ac:dyDescent="0.25">
      <c r="A68221" t="e">
        <f t="shared" ref="A68221" si="67992">"'"&amp;#REF!&amp;"',"</f>
        <v>#REF!</v>
      </c>
    </row>
    <row r="68222" spans="1:1" x14ac:dyDescent="0.25">
      <c r="A68222" t="e">
        <f t="shared" ref="A68222" si="67993">"'"&amp;#REF!&amp;"',"</f>
        <v>#REF!</v>
      </c>
    </row>
    <row r="68223" spans="1:1" x14ac:dyDescent="0.25">
      <c r="A68223" t="e">
        <f t="shared" ref="A68223" si="67994">"'"&amp;#REF!&amp;"',"</f>
        <v>#REF!</v>
      </c>
    </row>
    <row r="68224" spans="1:1" x14ac:dyDescent="0.25">
      <c r="A68224" t="e">
        <f t="shared" ref="A68224" si="67995">"'"&amp;#REF!&amp;"',"</f>
        <v>#REF!</v>
      </c>
    </row>
    <row r="68225" spans="1:1" x14ac:dyDescent="0.25">
      <c r="A68225" t="e">
        <f t="shared" ref="A68225" si="67996">"'"&amp;#REF!&amp;"',"</f>
        <v>#REF!</v>
      </c>
    </row>
    <row r="68226" spans="1:1" x14ac:dyDescent="0.25">
      <c r="A68226" t="e">
        <f t="shared" ref="A68226" si="67997">"'"&amp;#REF!&amp;"',"</f>
        <v>#REF!</v>
      </c>
    </row>
    <row r="68227" spans="1:1" x14ac:dyDescent="0.25">
      <c r="A68227" t="e">
        <f t="shared" ref="A68227" si="67998">"'"&amp;#REF!&amp;"',"</f>
        <v>#REF!</v>
      </c>
    </row>
    <row r="68228" spans="1:1" x14ac:dyDescent="0.25">
      <c r="A68228" t="e">
        <f t="shared" ref="A68228" si="67999">"'"&amp;#REF!&amp;"',"</f>
        <v>#REF!</v>
      </c>
    </row>
    <row r="68229" spans="1:1" x14ac:dyDescent="0.25">
      <c r="A68229" t="e">
        <f t="shared" ref="A68229" si="68000">"'"&amp;#REF!&amp;"',"</f>
        <v>#REF!</v>
      </c>
    </row>
    <row r="68230" spans="1:1" x14ac:dyDescent="0.25">
      <c r="A68230" t="e">
        <f t="shared" ref="A68230" si="68001">"'"&amp;#REF!&amp;"',"</f>
        <v>#REF!</v>
      </c>
    </row>
    <row r="68231" spans="1:1" x14ac:dyDescent="0.25">
      <c r="A68231" t="e">
        <f t="shared" ref="A68231" si="68002">"'"&amp;#REF!&amp;"',"</f>
        <v>#REF!</v>
      </c>
    </row>
    <row r="68232" spans="1:1" x14ac:dyDescent="0.25">
      <c r="A68232" t="e">
        <f t="shared" ref="A68232" si="68003">"'"&amp;#REF!&amp;"',"</f>
        <v>#REF!</v>
      </c>
    </row>
    <row r="68233" spans="1:1" x14ac:dyDescent="0.25">
      <c r="A68233" t="e">
        <f t="shared" ref="A68233" si="68004">"'"&amp;#REF!&amp;"',"</f>
        <v>#REF!</v>
      </c>
    </row>
    <row r="68234" spans="1:1" x14ac:dyDescent="0.25">
      <c r="A68234" t="e">
        <f t="shared" ref="A68234" si="68005">"'"&amp;#REF!&amp;"',"</f>
        <v>#REF!</v>
      </c>
    </row>
    <row r="68235" spans="1:1" x14ac:dyDescent="0.25">
      <c r="A68235" t="e">
        <f t="shared" ref="A68235" si="68006">"'"&amp;#REF!&amp;"',"</f>
        <v>#REF!</v>
      </c>
    </row>
    <row r="68236" spans="1:1" x14ac:dyDescent="0.25">
      <c r="A68236" t="e">
        <f t="shared" ref="A68236" si="68007">"'"&amp;#REF!&amp;"',"</f>
        <v>#REF!</v>
      </c>
    </row>
    <row r="68237" spans="1:1" x14ac:dyDescent="0.25">
      <c r="A68237" t="e">
        <f t="shared" ref="A68237" si="68008">"'"&amp;#REF!&amp;"',"</f>
        <v>#REF!</v>
      </c>
    </row>
    <row r="68238" spans="1:1" x14ac:dyDescent="0.25">
      <c r="A68238" t="e">
        <f t="shared" ref="A68238" si="68009">"'"&amp;#REF!&amp;"',"</f>
        <v>#REF!</v>
      </c>
    </row>
    <row r="68239" spans="1:1" x14ac:dyDescent="0.25">
      <c r="A68239" t="e">
        <f t="shared" ref="A68239" si="68010">"'"&amp;#REF!&amp;"',"</f>
        <v>#REF!</v>
      </c>
    </row>
    <row r="68240" spans="1:1" x14ac:dyDescent="0.25">
      <c r="A68240" t="e">
        <f t="shared" ref="A68240" si="68011">"'"&amp;#REF!&amp;"',"</f>
        <v>#REF!</v>
      </c>
    </row>
    <row r="68241" spans="1:1" x14ac:dyDescent="0.25">
      <c r="A68241" t="e">
        <f t="shared" ref="A68241" si="68012">"'"&amp;#REF!&amp;"',"</f>
        <v>#REF!</v>
      </c>
    </row>
    <row r="68242" spans="1:1" x14ac:dyDescent="0.25">
      <c r="A68242" t="e">
        <f t="shared" ref="A68242" si="68013">"'"&amp;#REF!&amp;"',"</f>
        <v>#REF!</v>
      </c>
    </row>
    <row r="68243" spans="1:1" x14ac:dyDescent="0.25">
      <c r="A68243" t="e">
        <f t="shared" ref="A68243" si="68014">"'"&amp;#REF!&amp;"',"</f>
        <v>#REF!</v>
      </c>
    </row>
    <row r="68244" spans="1:1" x14ac:dyDescent="0.25">
      <c r="A68244" t="e">
        <f t="shared" ref="A68244" si="68015">"'"&amp;#REF!&amp;"',"</f>
        <v>#REF!</v>
      </c>
    </row>
    <row r="68245" spans="1:1" x14ac:dyDescent="0.25">
      <c r="A68245" t="e">
        <f t="shared" ref="A68245" si="68016">"'"&amp;#REF!&amp;"',"</f>
        <v>#REF!</v>
      </c>
    </row>
    <row r="68246" spans="1:1" x14ac:dyDescent="0.25">
      <c r="A68246" t="e">
        <f t="shared" ref="A68246" si="68017">"'"&amp;#REF!&amp;"',"</f>
        <v>#REF!</v>
      </c>
    </row>
    <row r="68247" spans="1:1" x14ac:dyDescent="0.25">
      <c r="A68247" t="e">
        <f t="shared" ref="A68247" si="68018">"'"&amp;#REF!&amp;"',"</f>
        <v>#REF!</v>
      </c>
    </row>
    <row r="68248" spans="1:1" x14ac:dyDescent="0.25">
      <c r="A68248" t="e">
        <f t="shared" ref="A68248" si="68019">"'"&amp;#REF!&amp;"',"</f>
        <v>#REF!</v>
      </c>
    </row>
    <row r="68249" spans="1:1" x14ac:dyDescent="0.25">
      <c r="A68249" t="e">
        <f t="shared" ref="A68249" si="68020">"'"&amp;#REF!&amp;"',"</f>
        <v>#REF!</v>
      </c>
    </row>
    <row r="68250" spans="1:1" x14ac:dyDescent="0.25">
      <c r="A68250" t="e">
        <f t="shared" ref="A68250" si="68021">"'"&amp;#REF!&amp;"',"</f>
        <v>#REF!</v>
      </c>
    </row>
    <row r="68251" spans="1:1" x14ac:dyDescent="0.25">
      <c r="A68251" t="e">
        <f t="shared" ref="A68251" si="68022">"'"&amp;#REF!&amp;"',"</f>
        <v>#REF!</v>
      </c>
    </row>
    <row r="68252" spans="1:1" x14ac:dyDescent="0.25">
      <c r="A68252" t="e">
        <f t="shared" ref="A68252" si="68023">"'"&amp;#REF!&amp;"',"</f>
        <v>#REF!</v>
      </c>
    </row>
    <row r="68253" spans="1:1" x14ac:dyDescent="0.25">
      <c r="A68253" t="e">
        <f t="shared" ref="A68253" si="68024">"'"&amp;#REF!&amp;"',"</f>
        <v>#REF!</v>
      </c>
    </row>
    <row r="68254" spans="1:1" x14ac:dyDescent="0.25">
      <c r="A68254" t="e">
        <f t="shared" ref="A68254" si="68025">"'"&amp;#REF!&amp;"',"</f>
        <v>#REF!</v>
      </c>
    </row>
    <row r="68255" spans="1:1" x14ac:dyDescent="0.25">
      <c r="A68255" t="e">
        <f t="shared" ref="A68255" si="68026">"'"&amp;#REF!&amp;"',"</f>
        <v>#REF!</v>
      </c>
    </row>
    <row r="68256" spans="1:1" x14ac:dyDescent="0.25">
      <c r="A68256" t="e">
        <f t="shared" ref="A68256" si="68027">"'"&amp;#REF!&amp;"',"</f>
        <v>#REF!</v>
      </c>
    </row>
    <row r="68257" spans="1:1" x14ac:dyDescent="0.25">
      <c r="A68257" t="e">
        <f t="shared" ref="A68257" si="68028">"'"&amp;#REF!&amp;"',"</f>
        <v>#REF!</v>
      </c>
    </row>
    <row r="68258" spans="1:1" x14ac:dyDescent="0.25">
      <c r="A68258" t="e">
        <f t="shared" ref="A68258" si="68029">"'"&amp;#REF!&amp;"',"</f>
        <v>#REF!</v>
      </c>
    </row>
    <row r="68259" spans="1:1" x14ac:dyDescent="0.25">
      <c r="A68259" t="e">
        <f t="shared" ref="A68259" si="68030">"'"&amp;#REF!&amp;"',"</f>
        <v>#REF!</v>
      </c>
    </row>
    <row r="68260" spans="1:1" x14ac:dyDescent="0.25">
      <c r="A68260" t="e">
        <f t="shared" ref="A68260" si="68031">"'"&amp;#REF!&amp;"',"</f>
        <v>#REF!</v>
      </c>
    </row>
    <row r="68261" spans="1:1" x14ac:dyDescent="0.25">
      <c r="A68261" t="e">
        <f t="shared" ref="A68261" si="68032">"'"&amp;#REF!&amp;"',"</f>
        <v>#REF!</v>
      </c>
    </row>
    <row r="68262" spans="1:1" x14ac:dyDescent="0.25">
      <c r="A68262" t="e">
        <f t="shared" ref="A68262" si="68033">"'"&amp;#REF!&amp;"',"</f>
        <v>#REF!</v>
      </c>
    </row>
    <row r="68263" spans="1:1" x14ac:dyDescent="0.25">
      <c r="A68263" t="e">
        <f t="shared" ref="A68263" si="68034">"'"&amp;#REF!&amp;"',"</f>
        <v>#REF!</v>
      </c>
    </row>
    <row r="68264" spans="1:1" x14ac:dyDescent="0.25">
      <c r="A68264" t="e">
        <f t="shared" ref="A68264" si="68035">"'"&amp;#REF!&amp;"',"</f>
        <v>#REF!</v>
      </c>
    </row>
    <row r="68265" spans="1:1" x14ac:dyDescent="0.25">
      <c r="A68265" t="e">
        <f t="shared" ref="A68265" si="68036">"'"&amp;#REF!&amp;"',"</f>
        <v>#REF!</v>
      </c>
    </row>
    <row r="68266" spans="1:1" x14ac:dyDescent="0.25">
      <c r="A68266" t="e">
        <f t="shared" ref="A68266" si="68037">"'"&amp;#REF!&amp;"',"</f>
        <v>#REF!</v>
      </c>
    </row>
    <row r="68267" spans="1:1" x14ac:dyDescent="0.25">
      <c r="A68267" t="e">
        <f t="shared" ref="A68267" si="68038">"'"&amp;#REF!&amp;"',"</f>
        <v>#REF!</v>
      </c>
    </row>
    <row r="68268" spans="1:1" x14ac:dyDescent="0.25">
      <c r="A68268" t="e">
        <f t="shared" ref="A68268" si="68039">"'"&amp;#REF!&amp;"',"</f>
        <v>#REF!</v>
      </c>
    </row>
    <row r="68269" spans="1:1" x14ac:dyDescent="0.25">
      <c r="A68269" t="e">
        <f t="shared" ref="A68269" si="68040">"'"&amp;#REF!&amp;"',"</f>
        <v>#REF!</v>
      </c>
    </row>
    <row r="68270" spans="1:1" x14ac:dyDescent="0.25">
      <c r="A68270" t="e">
        <f t="shared" ref="A68270" si="68041">"'"&amp;#REF!&amp;"',"</f>
        <v>#REF!</v>
      </c>
    </row>
    <row r="68271" spans="1:1" x14ac:dyDescent="0.25">
      <c r="A68271" t="e">
        <f t="shared" ref="A68271" si="68042">"'"&amp;#REF!&amp;"',"</f>
        <v>#REF!</v>
      </c>
    </row>
    <row r="68272" spans="1:1" x14ac:dyDescent="0.25">
      <c r="A68272" t="e">
        <f t="shared" ref="A68272" si="68043">"'"&amp;#REF!&amp;"',"</f>
        <v>#REF!</v>
      </c>
    </row>
    <row r="68273" spans="1:1" x14ac:dyDescent="0.25">
      <c r="A68273" t="e">
        <f t="shared" ref="A68273" si="68044">"'"&amp;#REF!&amp;"',"</f>
        <v>#REF!</v>
      </c>
    </row>
    <row r="68274" spans="1:1" x14ac:dyDescent="0.25">
      <c r="A68274" t="e">
        <f t="shared" ref="A68274" si="68045">"'"&amp;#REF!&amp;"',"</f>
        <v>#REF!</v>
      </c>
    </row>
    <row r="68275" spans="1:1" x14ac:dyDescent="0.25">
      <c r="A68275" t="e">
        <f t="shared" ref="A68275" si="68046">"'"&amp;#REF!&amp;"',"</f>
        <v>#REF!</v>
      </c>
    </row>
    <row r="68276" spans="1:1" x14ac:dyDescent="0.25">
      <c r="A68276" t="e">
        <f t="shared" ref="A68276" si="68047">"'"&amp;#REF!&amp;"',"</f>
        <v>#REF!</v>
      </c>
    </row>
    <row r="68277" spans="1:1" x14ac:dyDescent="0.25">
      <c r="A68277" t="e">
        <f t="shared" ref="A68277" si="68048">"'"&amp;#REF!&amp;"',"</f>
        <v>#REF!</v>
      </c>
    </row>
    <row r="68278" spans="1:1" x14ac:dyDescent="0.25">
      <c r="A68278" t="e">
        <f t="shared" ref="A68278" si="68049">"'"&amp;#REF!&amp;"',"</f>
        <v>#REF!</v>
      </c>
    </row>
    <row r="68279" spans="1:1" x14ac:dyDescent="0.25">
      <c r="A68279" t="e">
        <f t="shared" ref="A68279" si="68050">"'"&amp;#REF!&amp;"',"</f>
        <v>#REF!</v>
      </c>
    </row>
    <row r="68280" spans="1:1" x14ac:dyDescent="0.25">
      <c r="A68280" t="e">
        <f t="shared" ref="A68280" si="68051">"'"&amp;#REF!&amp;"',"</f>
        <v>#REF!</v>
      </c>
    </row>
    <row r="68281" spans="1:1" x14ac:dyDescent="0.25">
      <c r="A68281" t="e">
        <f t="shared" ref="A68281" si="68052">"'"&amp;#REF!&amp;"',"</f>
        <v>#REF!</v>
      </c>
    </row>
    <row r="68282" spans="1:1" x14ac:dyDescent="0.25">
      <c r="A68282" t="e">
        <f t="shared" ref="A68282" si="68053">"'"&amp;#REF!&amp;"',"</f>
        <v>#REF!</v>
      </c>
    </row>
    <row r="68283" spans="1:1" x14ac:dyDescent="0.25">
      <c r="A68283" t="e">
        <f t="shared" ref="A68283" si="68054">"'"&amp;#REF!&amp;"',"</f>
        <v>#REF!</v>
      </c>
    </row>
    <row r="68284" spans="1:1" x14ac:dyDescent="0.25">
      <c r="A68284" t="e">
        <f t="shared" ref="A68284" si="68055">"'"&amp;#REF!&amp;"',"</f>
        <v>#REF!</v>
      </c>
    </row>
    <row r="68285" spans="1:1" x14ac:dyDescent="0.25">
      <c r="A68285" t="e">
        <f t="shared" ref="A68285" si="68056">"'"&amp;#REF!&amp;"',"</f>
        <v>#REF!</v>
      </c>
    </row>
    <row r="68286" spans="1:1" x14ac:dyDescent="0.25">
      <c r="A68286" t="e">
        <f t="shared" ref="A68286" si="68057">"'"&amp;#REF!&amp;"',"</f>
        <v>#REF!</v>
      </c>
    </row>
    <row r="68287" spans="1:1" x14ac:dyDescent="0.25">
      <c r="A68287" t="e">
        <f t="shared" ref="A68287" si="68058">"'"&amp;#REF!&amp;"',"</f>
        <v>#REF!</v>
      </c>
    </row>
    <row r="68288" spans="1:1" x14ac:dyDescent="0.25">
      <c r="A68288" t="e">
        <f t="shared" ref="A68288" si="68059">"'"&amp;#REF!&amp;"',"</f>
        <v>#REF!</v>
      </c>
    </row>
    <row r="68289" spans="1:1" x14ac:dyDescent="0.25">
      <c r="A68289" t="e">
        <f t="shared" ref="A68289" si="68060">"'"&amp;#REF!&amp;"',"</f>
        <v>#REF!</v>
      </c>
    </row>
    <row r="68290" spans="1:1" x14ac:dyDescent="0.25">
      <c r="A68290" t="e">
        <f t="shared" ref="A68290" si="68061">"'"&amp;#REF!&amp;"',"</f>
        <v>#REF!</v>
      </c>
    </row>
    <row r="68291" spans="1:1" x14ac:dyDescent="0.25">
      <c r="A68291" t="e">
        <f t="shared" ref="A68291" si="68062">"'"&amp;#REF!&amp;"',"</f>
        <v>#REF!</v>
      </c>
    </row>
    <row r="68292" spans="1:1" x14ac:dyDescent="0.25">
      <c r="A68292" t="e">
        <f t="shared" ref="A68292" si="68063">"'"&amp;#REF!&amp;"',"</f>
        <v>#REF!</v>
      </c>
    </row>
    <row r="68293" spans="1:1" x14ac:dyDescent="0.25">
      <c r="A68293" t="e">
        <f t="shared" ref="A68293" si="68064">"'"&amp;#REF!&amp;"',"</f>
        <v>#REF!</v>
      </c>
    </row>
    <row r="68294" spans="1:1" x14ac:dyDescent="0.25">
      <c r="A68294" t="e">
        <f t="shared" ref="A68294" si="68065">"'"&amp;#REF!&amp;"',"</f>
        <v>#REF!</v>
      </c>
    </row>
    <row r="68295" spans="1:1" x14ac:dyDescent="0.25">
      <c r="A68295" t="e">
        <f t="shared" ref="A68295" si="68066">"'"&amp;#REF!&amp;"',"</f>
        <v>#REF!</v>
      </c>
    </row>
    <row r="68296" spans="1:1" x14ac:dyDescent="0.25">
      <c r="A68296" t="e">
        <f t="shared" ref="A68296" si="68067">"'"&amp;#REF!&amp;"',"</f>
        <v>#REF!</v>
      </c>
    </row>
    <row r="68297" spans="1:1" x14ac:dyDescent="0.25">
      <c r="A68297" t="e">
        <f t="shared" ref="A68297" si="68068">"'"&amp;#REF!&amp;"',"</f>
        <v>#REF!</v>
      </c>
    </row>
    <row r="68298" spans="1:1" x14ac:dyDescent="0.25">
      <c r="A68298" t="e">
        <f t="shared" ref="A68298" si="68069">"'"&amp;#REF!&amp;"',"</f>
        <v>#REF!</v>
      </c>
    </row>
    <row r="68299" spans="1:1" x14ac:dyDescent="0.25">
      <c r="A68299" t="e">
        <f t="shared" ref="A68299" si="68070">"'"&amp;#REF!&amp;"',"</f>
        <v>#REF!</v>
      </c>
    </row>
    <row r="68300" spans="1:1" x14ac:dyDescent="0.25">
      <c r="A68300" t="e">
        <f t="shared" ref="A68300" si="68071">"'"&amp;#REF!&amp;"',"</f>
        <v>#REF!</v>
      </c>
    </row>
    <row r="68301" spans="1:1" x14ac:dyDescent="0.25">
      <c r="A68301" t="e">
        <f t="shared" ref="A68301" si="68072">"'"&amp;#REF!&amp;"',"</f>
        <v>#REF!</v>
      </c>
    </row>
    <row r="68302" spans="1:1" x14ac:dyDescent="0.25">
      <c r="A68302" t="e">
        <f t="shared" ref="A68302" si="68073">"'"&amp;#REF!&amp;"',"</f>
        <v>#REF!</v>
      </c>
    </row>
    <row r="68303" spans="1:1" x14ac:dyDescent="0.25">
      <c r="A68303" t="e">
        <f t="shared" ref="A68303" si="68074">"'"&amp;#REF!&amp;"',"</f>
        <v>#REF!</v>
      </c>
    </row>
    <row r="68304" spans="1:1" x14ac:dyDescent="0.25">
      <c r="A68304" t="e">
        <f t="shared" ref="A68304" si="68075">"'"&amp;#REF!&amp;"',"</f>
        <v>#REF!</v>
      </c>
    </row>
    <row r="68305" spans="1:1" x14ac:dyDescent="0.25">
      <c r="A68305" t="e">
        <f t="shared" ref="A68305" si="68076">"'"&amp;#REF!&amp;"',"</f>
        <v>#REF!</v>
      </c>
    </row>
    <row r="68306" spans="1:1" x14ac:dyDescent="0.25">
      <c r="A68306" t="e">
        <f t="shared" ref="A68306" si="68077">"'"&amp;#REF!&amp;"',"</f>
        <v>#REF!</v>
      </c>
    </row>
    <row r="68307" spans="1:1" x14ac:dyDescent="0.25">
      <c r="A68307" t="e">
        <f t="shared" ref="A68307" si="68078">"'"&amp;#REF!&amp;"',"</f>
        <v>#REF!</v>
      </c>
    </row>
    <row r="68308" spans="1:1" x14ac:dyDescent="0.25">
      <c r="A68308" t="e">
        <f t="shared" ref="A68308" si="68079">"'"&amp;#REF!&amp;"',"</f>
        <v>#REF!</v>
      </c>
    </row>
    <row r="68309" spans="1:1" x14ac:dyDescent="0.25">
      <c r="A68309" t="e">
        <f t="shared" ref="A68309" si="68080">"'"&amp;#REF!&amp;"',"</f>
        <v>#REF!</v>
      </c>
    </row>
    <row r="68310" spans="1:1" x14ac:dyDescent="0.25">
      <c r="A68310" t="e">
        <f t="shared" ref="A68310" si="68081">"'"&amp;#REF!&amp;"',"</f>
        <v>#REF!</v>
      </c>
    </row>
    <row r="68311" spans="1:1" x14ac:dyDescent="0.25">
      <c r="A68311" t="e">
        <f t="shared" ref="A68311" si="68082">"'"&amp;#REF!&amp;"',"</f>
        <v>#REF!</v>
      </c>
    </row>
    <row r="68312" spans="1:1" x14ac:dyDescent="0.25">
      <c r="A68312" t="e">
        <f t="shared" ref="A68312" si="68083">"'"&amp;#REF!&amp;"',"</f>
        <v>#REF!</v>
      </c>
    </row>
    <row r="68313" spans="1:1" x14ac:dyDescent="0.25">
      <c r="A68313" t="e">
        <f t="shared" ref="A68313" si="68084">"'"&amp;#REF!&amp;"',"</f>
        <v>#REF!</v>
      </c>
    </row>
    <row r="68314" spans="1:1" x14ac:dyDescent="0.25">
      <c r="A68314" t="e">
        <f t="shared" ref="A68314" si="68085">"'"&amp;#REF!&amp;"',"</f>
        <v>#REF!</v>
      </c>
    </row>
    <row r="68315" spans="1:1" x14ac:dyDescent="0.25">
      <c r="A68315" t="e">
        <f t="shared" ref="A68315" si="68086">"'"&amp;#REF!&amp;"',"</f>
        <v>#REF!</v>
      </c>
    </row>
    <row r="68316" spans="1:1" x14ac:dyDescent="0.25">
      <c r="A68316" t="e">
        <f t="shared" ref="A68316" si="68087">"'"&amp;#REF!&amp;"',"</f>
        <v>#REF!</v>
      </c>
    </row>
    <row r="68317" spans="1:1" x14ac:dyDescent="0.25">
      <c r="A68317" t="e">
        <f t="shared" ref="A68317" si="68088">"'"&amp;#REF!&amp;"',"</f>
        <v>#REF!</v>
      </c>
    </row>
    <row r="68318" spans="1:1" x14ac:dyDescent="0.25">
      <c r="A68318" t="e">
        <f t="shared" ref="A68318" si="68089">"'"&amp;#REF!&amp;"',"</f>
        <v>#REF!</v>
      </c>
    </row>
    <row r="68319" spans="1:1" x14ac:dyDescent="0.25">
      <c r="A68319" t="e">
        <f t="shared" ref="A68319" si="68090">"'"&amp;#REF!&amp;"',"</f>
        <v>#REF!</v>
      </c>
    </row>
    <row r="68320" spans="1:1" x14ac:dyDescent="0.25">
      <c r="A68320" t="e">
        <f t="shared" ref="A68320" si="68091">"'"&amp;#REF!&amp;"',"</f>
        <v>#REF!</v>
      </c>
    </row>
    <row r="68321" spans="1:1" x14ac:dyDescent="0.25">
      <c r="A68321" t="e">
        <f t="shared" ref="A68321" si="68092">"'"&amp;#REF!&amp;"',"</f>
        <v>#REF!</v>
      </c>
    </row>
    <row r="68322" spans="1:1" x14ac:dyDescent="0.25">
      <c r="A68322" t="e">
        <f t="shared" ref="A68322" si="68093">"'"&amp;#REF!&amp;"',"</f>
        <v>#REF!</v>
      </c>
    </row>
    <row r="68323" spans="1:1" x14ac:dyDescent="0.25">
      <c r="A68323" t="e">
        <f t="shared" ref="A68323" si="68094">"'"&amp;#REF!&amp;"',"</f>
        <v>#REF!</v>
      </c>
    </row>
    <row r="68324" spans="1:1" x14ac:dyDescent="0.25">
      <c r="A68324" t="e">
        <f t="shared" ref="A68324" si="68095">"'"&amp;#REF!&amp;"',"</f>
        <v>#REF!</v>
      </c>
    </row>
    <row r="68325" spans="1:1" x14ac:dyDescent="0.25">
      <c r="A68325" t="e">
        <f t="shared" ref="A68325" si="68096">"'"&amp;#REF!&amp;"',"</f>
        <v>#REF!</v>
      </c>
    </row>
    <row r="68326" spans="1:1" x14ac:dyDescent="0.25">
      <c r="A68326" t="e">
        <f t="shared" ref="A68326" si="68097">"'"&amp;#REF!&amp;"',"</f>
        <v>#REF!</v>
      </c>
    </row>
    <row r="68327" spans="1:1" x14ac:dyDescent="0.25">
      <c r="A68327" t="e">
        <f t="shared" ref="A68327" si="68098">"'"&amp;#REF!&amp;"',"</f>
        <v>#REF!</v>
      </c>
    </row>
    <row r="68328" spans="1:1" x14ac:dyDescent="0.25">
      <c r="A68328" t="e">
        <f t="shared" ref="A68328" si="68099">"'"&amp;#REF!&amp;"',"</f>
        <v>#REF!</v>
      </c>
    </row>
    <row r="68329" spans="1:1" x14ac:dyDescent="0.25">
      <c r="A68329" t="e">
        <f t="shared" ref="A68329" si="68100">"'"&amp;#REF!&amp;"',"</f>
        <v>#REF!</v>
      </c>
    </row>
    <row r="68330" spans="1:1" x14ac:dyDescent="0.25">
      <c r="A68330" t="e">
        <f t="shared" ref="A68330" si="68101">"'"&amp;#REF!&amp;"',"</f>
        <v>#REF!</v>
      </c>
    </row>
    <row r="68331" spans="1:1" x14ac:dyDescent="0.25">
      <c r="A68331" t="e">
        <f t="shared" ref="A68331" si="68102">"'"&amp;#REF!&amp;"',"</f>
        <v>#REF!</v>
      </c>
    </row>
    <row r="68332" spans="1:1" x14ac:dyDescent="0.25">
      <c r="A68332" t="e">
        <f t="shared" ref="A68332" si="68103">"'"&amp;#REF!&amp;"',"</f>
        <v>#REF!</v>
      </c>
    </row>
    <row r="68333" spans="1:1" x14ac:dyDescent="0.25">
      <c r="A68333" t="e">
        <f t="shared" ref="A68333" si="68104">"'"&amp;#REF!&amp;"',"</f>
        <v>#REF!</v>
      </c>
    </row>
    <row r="68334" spans="1:1" x14ac:dyDescent="0.25">
      <c r="A68334" t="e">
        <f t="shared" ref="A68334" si="68105">"'"&amp;#REF!&amp;"',"</f>
        <v>#REF!</v>
      </c>
    </row>
    <row r="68335" spans="1:1" x14ac:dyDescent="0.25">
      <c r="A68335" t="e">
        <f t="shared" ref="A68335" si="68106">"'"&amp;#REF!&amp;"',"</f>
        <v>#REF!</v>
      </c>
    </row>
    <row r="68336" spans="1:1" x14ac:dyDescent="0.25">
      <c r="A68336" t="e">
        <f t="shared" ref="A68336" si="68107">"'"&amp;#REF!&amp;"',"</f>
        <v>#REF!</v>
      </c>
    </row>
    <row r="68337" spans="1:1" x14ac:dyDescent="0.25">
      <c r="A68337" t="e">
        <f t="shared" ref="A68337" si="68108">"'"&amp;#REF!&amp;"',"</f>
        <v>#REF!</v>
      </c>
    </row>
    <row r="68338" spans="1:1" x14ac:dyDescent="0.25">
      <c r="A68338" t="e">
        <f t="shared" ref="A68338" si="68109">"'"&amp;#REF!&amp;"',"</f>
        <v>#REF!</v>
      </c>
    </row>
    <row r="68339" spans="1:1" x14ac:dyDescent="0.25">
      <c r="A68339" t="e">
        <f t="shared" ref="A68339" si="68110">"'"&amp;#REF!&amp;"',"</f>
        <v>#REF!</v>
      </c>
    </row>
    <row r="68340" spans="1:1" x14ac:dyDescent="0.25">
      <c r="A68340" t="e">
        <f t="shared" ref="A68340" si="68111">"'"&amp;#REF!&amp;"',"</f>
        <v>#REF!</v>
      </c>
    </row>
    <row r="68341" spans="1:1" x14ac:dyDescent="0.25">
      <c r="A68341" t="e">
        <f t="shared" ref="A68341" si="68112">"'"&amp;#REF!&amp;"',"</f>
        <v>#REF!</v>
      </c>
    </row>
    <row r="68342" spans="1:1" x14ac:dyDescent="0.25">
      <c r="A68342" t="e">
        <f t="shared" ref="A68342" si="68113">"'"&amp;#REF!&amp;"',"</f>
        <v>#REF!</v>
      </c>
    </row>
    <row r="68343" spans="1:1" x14ac:dyDescent="0.25">
      <c r="A68343" t="e">
        <f t="shared" ref="A68343" si="68114">"'"&amp;#REF!&amp;"',"</f>
        <v>#REF!</v>
      </c>
    </row>
    <row r="68344" spans="1:1" x14ac:dyDescent="0.25">
      <c r="A68344" t="e">
        <f t="shared" ref="A68344" si="68115">"'"&amp;#REF!&amp;"',"</f>
        <v>#REF!</v>
      </c>
    </row>
    <row r="68345" spans="1:1" x14ac:dyDescent="0.25">
      <c r="A68345" t="e">
        <f t="shared" ref="A68345" si="68116">"'"&amp;#REF!&amp;"',"</f>
        <v>#REF!</v>
      </c>
    </row>
    <row r="68346" spans="1:1" x14ac:dyDescent="0.25">
      <c r="A68346" t="e">
        <f t="shared" ref="A68346" si="68117">"'"&amp;#REF!&amp;"',"</f>
        <v>#REF!</v>
      </c>
    </row>
    <row r="68347" spans="1:1" x14ac:dyDescent="0.25">
      <c r="A68347" t="e">
        <f t="shared" ref="A68347" si="68118">"'"&amp;#REF!&amp;"',"</f>
        <v>#REF!</v>
      </c>
    </row>
    <row r="68348" spans="1:1" x14ac:dyDescent="0.25">
      <c r="A68348" t="e">
        <f t="shared" ref="A68348" si="68119">"'"&amp;#REF!&amp;"',"</f>
        <v>#REF!</v>
      </c>
    </row>
    <row r="68349" spans="1:1" x14ac:dyDescent="0.25">
      <c r="A68349" t="e">
        <f t="shared" ref="A68349" si="68120">"'"&amp;#REF!&amp;"',"</f>
        <v>#REF!</v>
      </c>
    </row>
    <row r="68350" spans="1:1" x14ac:dyDescent="0.25">
      <c r="A68350" t="e">
        <f t="shared" ref="A68350" si="68121">"'"&amp;#REF!&amp;"',"</f>
        <v>#REF!</v>
      </c>
    </row>
    <row r="68351" spans="1:1" x14ac:dyDescent="0.25">
      <c r="A68351" t="e">
        <f t="shared" ref="A68351" si="68122">"'"&amp;#REF!&amp;"',"</f>
        <v>#REF!</v>
      </c>
    </row>
    <row r="68352" spans="1:1" x14ac:dyDescent="0.25">
      <c r="A68352" t="e">
        <f t="shared" ref="A68352" si="68123">"'"&amp;#REF!&amp;"',"</f>
        <v>#REF!</v>
      </c>
    </row>
    <row r="68353" spans="1:1" x14ac:dyDescent="0.25">
      <c r="A68353" t="e">
        <f t="shared" ref="A68353" si="68124">"'"&amp;#REF!&amp;"',"</f>
        <v>#REF!</v>
      </c>
    </row>
    <row r="68354" spans="1:1" x14ac:dyDescent="0.25">
      <c r="A68354" t="e">
        <f t="shared" ref="A68354" si="68125">"'"&amp;#REF!&amp;"',"</f>
        <v>#REF!</v>
      </c>
    </row>
    <row r="68355" spans="1:1" x14ac:dyDescent="0.25">
      <c r="A68355" t="e">
        <f t="shared" ref="A68355" si="68126">"'"&amp;#REF!&amp;"',"</f>
        <v>#REF!</v>
      </c>
    </row>
    <row r="68356" spans="1:1" x14ac:dyDescent="0.25">
      <c r="A68356" t="e">
        <f t="shared" ref="A68356" si="68127">"'"&amp;#REF!&amp;"',"</f>
        <v>#REF!</v>
      </c>
    </row>
    <row r="68357" spans="1:1" x14ac:dyDescent="0.25">
      <c r="A68357" t="e">
        <f t="shared" ref="A68357" si="68128">"'"&amp;#REF!&amp;"',"</f>
        <v>#REF!</v>
      </c>
    </row>
    <row r="68358" spans="1:1" x14ac:dyDescent="0.25">
      <c r="A68358" t="e">
        <f t="shared" ref="A68358" si="68129">"'"&amp;#REF!&amp;"',"</f>
        <v>#REF!</v>
      </c>
    </row>
    <row r="68359" spans="1:1" x14ac:dyDescent="0.25">
      <c r="A68359" t="e">
        <f t="shared" ref="A68359" si="68130">"'"&amp;#REF!&amp;"',"</f>
        <v>#REF!</v>
      </c>
    </row>
    <row r="68360" spans="1:1" x14ac:dyDescent="0.25">
      <c r="A68360" t="e">
        <f t="shared" ref="A68360" si="68131">"'"&amp;#REF!&amp;"',"</f>
        <v>#REF!</v>
      </c>
    </row>
    <row r="68361" spans="1:1" x14ac:dyDescent="0.25">
      <c r="A68361" t="e">
        <f t="shared" ref="A68361" si="68132">"'"&amp;#REF!&amp;"',"</f>
        <v>#REF!</v>
      </c>
    </row>
    <row r="68362" spans="1:1" x14ac:dyDescent="0.25">
      <c r="A68362" t="e">
        <f t="shared" ref="A68362" si="68133">"'"&amp;#REF!&amp;"',"</f>
        <v>#REF!</v>
      </c>
    </row>
    <row r="68363" spans="1:1" x14ac:dyDescent="0.25">
      <c r="A68363" t="e">
        <f t="shared" ref="A68363" si="68134">"'"&amp;#REF!&amp;"',"</f>
        <v>#REF!</v>
      </c>
    </row>
    <row r="68364" spans="1:1" x14ac:dyDescent="0.25">
      <c r="A68364" t="e">
        <f t="shared" ref="A68364" si="68135">"'"&amp;#REF!&amp;"',"</f>
        <v>#REF!</v>
      </c>
    </row>
    <row r="68365" spans="1:1" x14ac:dyDescent="0.25">
      <c r="A68365" t="e">
        <f t="shared" ref="A68365" si="68136">"'"&amp;#REF!&amp;"',"</f>
        <v>#REF!</v>
      </c>
    </row>
    <row r="68366" spans="1:1" x14ac:dyDescent="0.25">
      <c r="A68366" t="e">
        <f t="shared" ref="A68366" si="68137">"'"&amp;#REF!&amp;"',"</f>
        <v>#REF!</v>
      </c>
    </row>
    <row r="68367" spans="1:1" x14ac:dyDescent="0.25">
      <c r="A68367" t="e">
        <f t="shared" ref="A68367" si="68138">"'"&amp;#REF!&amp;"',"</f>
        <v>#REF!</v>
      </c>
    </row>
    <row r="68368" spans="1:1" x14ac:dyDescent="0.25">
      <c r="A68368" t="e">
        <f t="shared" ref="A68368" si="68139">"'"&amp;#REF!&amp;"',"</f>
        <v>#REF!</v>
      </c>
    </row>
    <row r="68369" spans="1:1" x14ac:dyDescent="0.25">
      <c r="A68369" t="e">
        <f t="shared" ref="A68369" si="68140">"'"&amp;#REF!&amp;"',"</f>
        <v>#REF!</v>
      </c>
    </row>
    <row r="68370" spans="1:1" x14ac:dyDescent="0.25">
      <c r="A68370" t="e">
        <f t="shared" ref="A68370" si="68141">"'"&amp;#REF!&amp;"',"</f>
        <v>#REF!</v>
      </c>
    </row>
    <row r="68371" spans="1:1" x14ac:dyDescent="0.25">
      <c r="A68371" t="e">
        <f t="shared" ref="A68371" si="68142">"'"&amp;#REF!&amp;"',"</f>
        <v>#REF!</v>
      </c>
    </row>
    <row r="68372" spans="1:1" x14ac:dyDescent="0.25">
      <c r="A68372" t="e">
        <f t="shared" ref="A68372" si="68143">"'"&amp;#REF!&amp;"',"</f>
        <v>#REF!</v>
      </c>
    </row>
    <row r="68373" spans="1:1" x14ac:dyDescent="0.25">
      <c r="A68373" t="e">
        <f t="shared" ref="A68373" si="68144">"'"&amp;#REF!&amp;"',"</f>
        <v>#REF!</v>
      </c>
    </row>
    <row r="68374" spans="1:1" x14ac:dyDescent="0.25">
      <c r="A68374" t="e">
        <f t="shared" ref="A68374" si="68145">"'"&amp;#REF!&amp;"',"</f>
        <v>#REF!</v>
      </c>
    </row>
    <row r="68375" spans="1:1" x14ac:dyDescent="0.25">
      <c r="A68375" t="e">
        <f t="shared" ref="A68375" si="68146">"'"&amp;#REF!&amp;"',"</f>
        <v>#REF!</v>
      </c>
    </row>
    <row r="68376" spans="1:1" x14ac:dyDescent="0.25">
      <c r="A68376" t="e">
        <f t="shared" ref="A68376" si="68147">"'"&amp;#REF!&amp;"',"</f>
        <v>#REF!</v>
      </c>
    </row>
    <row r="68377" spans="1:1" x14ac:dyDescent="0.25">
      <c r="A68377" t="e">
        <f t="shared" ref="A68377" si="68148">"'"&amp;#REF!&amp;"',"</f>
        <v>#REF!</v>
      </c>
    </row>
    <row r="68378" spans="1:1" x14ac:dyDescent="0.25">
      <c r="A68378" t="e">
        <f t="shared" ref="A68378" si="68149">"'"&amp;#REF!&amp;"',"</f>
        <v>#REF!</v>
      </c>
    </row>
    <row r="68379" spans="1:1" x14ac:dyDescent="0.25">
      <c r="A68379" t="e">
        <f t="shared" ref="A68379" si="68150">"'"&amp;#REF!&amp;"',"</f>
        <v>#REF!</v>
      </c>
    </row>
    <row r="68380" spans="1:1" x14ac:dyDescent="0.25">
      <c r="A68380" t="e">
        <f t="shared" ref="A68380" si="68151">"'"&amp;#REF!&amp;"',"</f>
        <v>#REF!</v>
      </c>
    </row>
    <row r="68381" spans="1:1" x14ac:dyDescent="0.25">
      <c r="A68381" t="e">
        <f t="shared" ref="A68381" si="68152">"'"&amp;#REF!&amp;"',"</f>
        <v>#REF!</v>
      </c>
    </row>
    <row r="68382" spans="1:1" x14ac:dyDescent="0.25">
      <c r="A68382" t="e">
        <f t="shared" ref="A68382" si="68153">"'"&amp;#REF!&amp;"',"</f>
        <v>#REF!</v>
      </c>
    </row>
    <row r="68383" spans="1:1" x14ac:dyDescent="0.25">
      <c r="A68383" t="e">
        <f t="shared" ref="A68383" si="68154">"'"&amp;#REF!&amp;"',"</f>
        <v>#REF!</v>
      </c>
    </row>
    <row r="68384" spans="1:1" x14ac:dyDescent="0.25">
      <c r="A68384" t="e">
        <f t="shared" ref="A68384" si="68155">"'"&amp;#REF!&amp;"',"</f>
        <v>#REF!</v>
      </c>
    </row>
    <row r="68385" spans="1:1" x14ac:dyDescent="0.25">
      <c r="A68385" t="e">
        <f t="shared" ref="A68385" si="68156">"'"&amp;#REF!&amp;"',"</f>
        <v>#REF!</v>
      </c>
    </row>
    <row r="68386" spans="1:1" x14ac:dyDescent="0.25">
      <c r="A68386" t="e">
        <f t="shared" ref="A68386" si="68157">"'"&amp;#REF!&amp;"',"</f>
        <v>#REF!</v>
      </c>
    </row>
    <row r="68387" spans="1:1" x14ac:dyDescent="0.25">
      <c r="A68387" t="e">
        <f t="shared" ref="A68387" si="68158">"'"&amp;#REF!&amp;"',"</f>
        <v>#REF!</v>
      </c>
    </row>
    <row r="68388" spans="1:1" x14ac:dyDescent="0.25">
      <c r="A68388" t="e">
        <f t="shared" ref="A68388" si="68159">"'"&amp;#REF!&amp;"',"</f>
        <v>#REF!</v>
      </c>
    </row>
    <row r="68389" spans="1:1" x14ac:dyDescent="0.25">
      <c r="A68389" t="e">
        <f t="shared" ref="A68389" si="68160">"'"&amp;#REF!&amp;"',"</f>
        <v>#REF!</v>
      </c>
    </row>
    <row r="68390" spans="1:1" x14ac:dyDescent="0.25">
      <c r="A68390" t="e">
        <f t="shared" ref="A68390" si="68161">"'"&amp;#REF!&amp;"',"</f>
        <v>#REF!</v>
      </c>
    </row>
    <row r="68391" spans="1:1" x14ac:dyDescent="0.25">
      <c r="A68391" t="e">
        <f t="shared" ref="A68391" si="68162">"'"&amp;#REF!&amp;"',"</f>
        <v>#REF!</v>
      </c>
    </row>
    <row r="68392" spans="1:1" x14ac:dyDescent="0.25">
      <c r="A68392" t="e">
        <f t="shared" ref="A68392" si="68163">"'"&amp;#REF!&amp;"',"</f>
        <v>#REF!</v>
      </c>
    </row>
    <row r="68393" spans="1:1" x14ac:dyDescent="0.25">
      <c r="A68393" t="e">
        <f t="shared" ref="A68393" si="68164">"'"&amp;#REF!&amp;"',"</f>
        <v>#REF!</v>
      </c>
    </row>
    <row r="68394" spans="1:1" x14ac:dyDescent="0.25">
      <c r="A68394" t="e">
        <f t="shared" ref="A68394" si="68165">"'"&amp;#REF!&amp;"',"</f>
        <v>#REF!</v>
      </c>
    </row>
    <row r="68395" spans="1:1" x14ac:dyDescent="0.25">
      <c r="A68395" t="e">
        <f t="shared" ref="A68395" si="68166">"'"&amp;#REF!&amp;"',"</f>
        <v>#REF!</v>
      </c>
    </row>
    <row r="68396" spans="1:1" x14ac:dyDescent="0.25">
      <c r="A68396" t="e">
        <f t="shared" ref="A68396" si="68167">"'"&amp;#REF!&amp;"',"</f>
        <v>#REF!</v>
      </c>
    </row>
    <row r="68397" spans="1:1" x14ac:dyDescent="0.25">
      <c r="A68397" t="e">
        <f t="shared" ref="A68397" si="68168">"'"&amp;#REF!&amp;"',"</f>
        <v>#REF!</v>
      </c>
    </row>
    <row r="68398" spans="1:1" x14ac:dyDescent="0.25">
      <c r="A68398" t="e">
        <f t="shared" ref="A68398" si="68169">"'"&amp;#REF!&amp;"',"</f>
        <v>#REF!</v>
      </c>
    </row>
    <row r="68399" spans="1:1" x14ac:dyDescent="0.25">
      <c r="A68399" t="e">
        <f t="shared" ref="A68399" si="68170">"'"&amp;#REF!&amp;"',"</f>
        <v>#REF!</v>
      </c>
    </row>
    <row r="68400" spans="1:1" x14ac:dyDescent="0.25">
      <c r="A68400" t="e">
        <f t="shared" ref="A68400" si="68171">"'"&amp;#REF!&amp;"',"</f>
        <v>#REF!</v>
      </c>
    </row>
    <row r="68401" spans="1:1" x14ac:dyDescent="0.25">
      <c r="A68401" t="e">
        <f t="shared" ref="A68401" si="68172">"'"&amp;#REF!&amp;"',"</f>
        <v>#REF!</v>
      </c>
    </row>
    <row r="68402" spans="1:1" x14ac:dyDescent="0.25">
      <c r="A68402" t="e">
        <f t="shared" ref="A68402" si="68173">"'"&amp;#REF!&amp;"',"</f>
        <v>#REF!</v>
      </c>
    </row>
    <row r="68403" spans="1:1" x14ac:dyDescent="0.25">
      <c r="A68403" t="e">
        <f t="shared" ref="A68403" si="68174">"'"&amp;#REF!&amp;"',"</f>
        <v>#REF!</v>
      </c>
    </row>
    <row r="68404" spans="1:1" x14ac:dyDescent="0.25">
      <c r="A68404" t="e">
        <f t="shared" ref="A68404" si="68175">"'"&amp;#REF!&amp;"',"</f>
        <v>#REF!</v>
      </c>
    </row>
    <row r="68405" spans="1:1" x14ac:dyDescent="0.25">
      <c r="A68405" t="e">
        <f t="shared" ref="A68405" si="68176">"'"&amp;#REF!&amp;"',"</f>
        <v>#REF!</v>
      </c>
    </row>
    <row r="68406" spans="1:1" x14ac:dyDescent="0.25">
      <c r="A68406" t="e">
        <f t="shared" ref="A68406" si="68177">"'"&amp;#REF!&amp;"',"</f>
        <v>#REF!</v>
      </c>
    </row>
    <row r="68407" spans="1:1" x14ac:dyDescent="0.25">
      <c r="A68407" t="e">
        <f t="shared" ref="A68407" si="68178">"'"&amp;#REF!&amp;"',"</f>
        <v>#REF!</v>
      </c>
    </row>
    <row r="68408" spans="1:1" x14ac:dyDescent="0.25">
      <c r="A68408" t="e">
        <f t="shared" ref="A68408" si="68179">"'"&amp;#REF!&amp;"',"</f>
        <v>#REF!</v>
      </c>
    </row>
    <row r="68409" spans="1:1" x14ac:dyDescent="0.25">
      <c r="A68409" t="e">
        <f t="shared" ref="A68409" si="68180">"'"&amp;#REF!&amp;"',"</f>
        <v>#REF!</v>
      </c>
    </row>
    <row r="68410" spans="1:1" x14ac:dyDescent="0.25">
      <c r="A68410" t="e">
        <f t="shared" ref="A68410" si="68181">"'"&amp;#REF!&amp;"',"</f>
        <v>#REF!</v>
      </c>
    </row>
    <row r="68411" spans="1:1" x14ac:dyDescent="0.25">
      <c r="A68411" t="e">
        <f t="shared" ref="A68411" si="68182">"'"&amp;#REF!&amp;"',"</f>
        <v>#REF!</v>
      </c>
    </row>
    <row r="68412" spans="1:1" x14ac:dyDescent="0.25">
      <c r="A68412" t="e">
        <f t="shared" ref="A68412" si="68183">"'"&amp;#REF!&amp;"',"</f>
        <v>#REF!</v>
      </c>
    </row>
    <row r="68413" spans="1:1" x14ac:dyDescent="0.25">
      <c r="A68413" t="e">
        <f t="shared" ref="A68413" si="68184">"'"&amp;#REF!&amp;"',"</f>
        <v>#REF!</v>
      </c>
    </row>
    <row r="68414" spans="1:1" x14ac:dyDescent="0.25">
      <c r="A68414" t="e">
        <f t="shared" ref="A68414" si="68185">"'"&amp;#REF!&amp;"',"</f>
        <v>#REF!</v>
      </c>
    </row>
    <row r="68415" spans="1:1" x14ac:dyDescent="0.25">
      <c r="A68415" t="e">
        <f t="shared" ref="A68415" si="68186">"'"&amp;#REF!&amp;"',"</f>
        <v>#REF!</v>
      </c>
    </row>
    <row r="68416" spans="1:1" x14ac:dyDescent="0.25">
      <c r="A68416" t="e">
        <f t="shared" ref="A68416" si="68187">"'"&amp;#REF!&amp;"',"</f>
        <v>#REF!</v>
      </c>
    </row>
    <row r="68417" spans="1:1" x14ac:dyDescent="0.25">
      <c r="A68417" t="e">
        <f t="shared" ref="A68417" si="68188">"'"&amp;#REF!&amp;"',"</f>
        <v>#REF!</v>
      </c>
    </row>
    <row r="68418" spans="1:1" x14ac:dyDescent="0.25">
      <c r="A68418" t="e">
        <f t="shared" ref="A68418" si="68189">"'"&amp;#REF!&amp;"',"</f>
        <v>#REF!</v>
      </c>
    </row>
    <row r="68419" spans="1:1" x14ac:dyDescent="0.25">
      <c r="A68419" t="e">
        <f t="shared" ref="A68419" si="68190">"'"&amp;#REF!&amp;"',"</f>
        <v>#REF!</v>
      </c>
    </row>
    <row r="68420" spans="1:1" x14ac:dyDescent="0.25">
      <c r="A68420" t="e">
        <f t="shared" ref="A68420" si="68191">"'"&amp;#REF!&amp;"',"</f>
        <v>#REF!</v>
      </c>
    </row>
    <row r="68421" spans="1:1" x14ac:dyDescent="0.25">
      <c r="A68421" t="e">
        <f t="shared" ref="A68421" si="68192">"'"&amp;#REF!&amp;"',"</f>
        <v>#REF!</v>
      </c>
    </row>
    <row r="68422" spans="1:1" x14ac:dyDescent="0.25">
      <c r="A68422" t="e">
        <f t="shared" ref="A68422" si="68193">"'"&amp;#REF!&amp;"',"</f>
        <v>#REF!</v>
      </c>
    </row>
    <row r="68423" spans="1:1" x14ac:dyDescent="0.25">
      <c r="A68423" t="e">
        <f t="shared" ref="A68423" si="68194">"'"&amp;#REF!&amp;"',"</f>
        <v>#REF!</v>
      </c>
    </row>
    <row r="68424" spans="1:1" x14ac:dyDescent="0.25">
      <c r="A68424" t="e">
        <f t="shared" ref="A68424" si="68195">"'"&amp;#REF!&amp;"',"</f>
        <v>#REF!</v>
      </c>
    </row>
    <row r="68425" spans="1:1" x14ac:dyDescent="0.25">
      <c r="A68425" t="e">
        <f t="shared" ref="A68425" si="68196">"'"&amp;#REF!&amp;"',"</f>
        <v>#REF!</v>
      </c>
    </row>
    <row r="68426" spans="1:1" x14ac:dyDescent="0.25">
      <c r="A68426" t="e">
        <f t="shared" ref="A68426" si="68197">"'"&amp;#REF!&amp;"',"</f>
        <v>#REF!</v>
      </c>
    </row>
    <row r="68427" spans="1:1" x14ac:dyDescent="0.25">
      <c r="A68427" t="e">
        <f t="shared" ref="A68427" si="68198">"'"&amp;#REF!&amp;"',"</f>
        <v>#REF!</v>
      </c>
    </row>
    <row r="68428" spans="1:1" x14ac:dyDescent="0.25">
      <c r="A68428" t="e">
        <f t="shared" ref="A68428" si="68199">"'"&amp;#REF!&amp;"',"</f>
        <v>#REF!</v>
      </c>
    </row>
    <row r="68429" spans="1:1" x14ac:dyDescent="0.25">
      <c r="A68429" t="e">
        <f t="shared" ref="A68429" si="68200">"'"&amp;#REF!&amp;"',"</f>
        <v>#REF!</v>
      </c>
    </row>
    <row r="68430" spans="1:1" x14ac:dyDescent="0.25">
      <c r="A68430" t="e">
        <f t="shared" ref="A68430" si="68201">"'"&amp;#REF!&amp;"',"</f>
        <v>#REF!</v>
      </c>
    </row>
    <row r="68431" spans="1:1" x14ac:dyDescent="0.25">
      <c r="A68431" t="e">
        <f t="shared" ref="A68431" si="68202">"'"&amp;#REF!&amp;"',"</f>
        <v>#REF!</v>
      </c>
    </row>
    <row r="68432" spans="1:1" x14ac:dyDescent="0.25">
      <c r="A68432" t="e">
        <f t="shared" ref="A68432" si="68203">"'"&amp;#REF!&amp;"',"</f>
        <v>#REF!</v>
      </c>
    </row>
    <row r="68433" spans="1:1" x14ac:dyDescent="0.25">
      <c r="A68433" t="e">
        <f t="shared" ref="A68433" si="68204">"'"&amp;#REF!&amp;"',"</f>
        <v>#REF!</v>
      </c>
    </row>
    <row r="68434" spans="1:1" x14ac:dyDescent="0.25">
      <c r="A68434" t="e">
        <f t="shared" ref="A68434" si="68205">"'"&amp;#REF!&amp;"',"</f>
        <v>#REF!</v>
      </c>
    </row>
    <row r="68435" spans="1:1" x14ac:dyDescent="0.25">
      <c r="A68435" t="e">
        <f t="shared" ref="A68435" si="68206">"'"&amp;#REF!&amp;"',"</f>
        <v>#REF!</v>
      </c>
    </row>
    <row r="68436" spans="1:1" x14ac:dyDescent="0.25">
      <c r="A68436" t="e">
        <f t="shared" ref="A68436" si="68207">"'"&amp;#REF!&amp;"',"</f>
        <v>#REF!</v>
      </c>
    </row>
    <row r="68437" spans="1:1" x14ac:dyDescent="0.25">
      <c r="A68437" t="e">
        <f t="shared" ref="A68437" si="68208">"'"&amp;#REF!&amp;"',"</f>
        <v>#REF!</v>
      </c>
    </row>
    <row r="68438" spans="1:1" x14ac:dyDescent="0.25">
      <c r="A68438" t="e">
        <f t="shared" ref="A68438" si="68209">"'"&amp;#REF!&amp;"',"</f>
        <v>#REF!</v>
      </c>
    </row>
    <row r="68439" spans="1:1" x14ac:dyDescent="0.25">
      <c r="A68439" t="e">
        <f t="shared" ref="A68439" si="68210">"'"&amp;#REF!&amp;"',"</f>
        <v>#REF!</v>
      </c>
    </row>
    <row r="68440" spans="1:1" x14ac:dyDescent="0.25">
      <c r="A68440" t="e">
        <f t="shared" ref="A68440" si="68211">"'"&amp;#REF!&amp;"',"</f>
        <v>#REF!</v>
      </c>
    </row>
    <row r="68441" spans="1:1" x14ac:dyDescent="0.25">
      <c r="A68441" t="e">
        <f t="shared" ref="A68441" si="68212">"'"&amp;#REF!&amp;"',"</f>
        <v>#REF!</v>
      </c>
    </row>
    <row r="68442" spans="1:1" x14ac:dyDescent="0.25">
      <c r="A68442" t="e">
        <f t="shared" ref="A68442" si="68213">"'"&amp;#REF!&amp;"',"</f>
        <v>#REF!</v>
      </c>
    </row>
    <row r="68443" spans="1:1" x14ac:dyDescent="0.25">
      <c r="A68443" t="e">
        <f t="shared" ref="A68443" si="68214">"'"&amp;#REF!&amp;"',"</f>
        <v>#REF!</v>
      </c>
    </row>
    <row r="68444" spans="1:1" x14ac:dyDescent="0.25">
      <c r="A68444" t="e">
        <f t="shared" ref="A68444" si="68215">"'"&amp;#REF!&amp;"',"</f>
        <v>#REF!</v>
      </c>
    </row>
    <row r="68445" spans="1:1" x14ac:dyDescent="0.25">
      <c r="A68445" t="e">
        <f t="shared" ref="A68445" si="68216">"'"&amp;#REF!&amp;"',"</f>
        <v>#REF!</v>
      </c>
    </row>
    <row r="68446" spans="1:1" x14ac:dyDescent="0.25">
      <c r="A68446" t="e">
        <f t="shared" ref="A68446" si="68217">"'"&amp;#REF!&amp;"',"</f>
        <v>#REF!</v>
      </c>
    </row>
    <row r="68447" spans="1:1" x14ac:dyDescent="0.25">
      <c r="A68447" t="e">
        <f t="shared" ref="A68447" si="68218">"'"&amp;#REF!&amp;"',"</f>
        <v>#REF!</v>
      </c>
    </row>
    <row r="68448" spans="1:1" x14ac:dyDescent="0.25">
      <c r="A68448" t="e">
        <f t="shared" ref="A68448" si="68219">"'"&amp;#REF!&amp;"',"</f>
        <v>#REF!</v>
      </c>
    </row>
    <row r="68449" spans="1:1" x14ac:dyDescent="0.25">
      <c r="A68449" t="e">
        <f t="shared" ref="A68449" si="68220">"'"&amp;#REF!&amp;"',"</f>
        <v>#REF!</v>
      </c>
    </row>
    <row r="68450" spans="1:1" x14ac:dyDescent="0.25">
      <c r="A68450" t="e">
        <f t="shared" ref="A68450" si="68221">"'"&amp;#REF!&amp;"',"</f>
        <v>#REF!</v>
      </c>
    </row>
    <row r="68451" spans="1:1" x14ac:dyDescent="0.25">
      <c r="A68451" t="e">
        <f t="shared" ref="A68451" si="68222">"'"&amp;#REF!&amp;"',"</f>
        <v>#REF!</v>
      </c>
    </row>
    <row r="68452" spans="1:1" x14ac:dyDescent="0.25">
      <c r="A68452" t="e">
        <f t="shared" ref="A68452" si="68223">"'"&amp;#REF!&amp;"',"</f>
        <v>#REF!</v>
      </c>
    </row>
    <row r="68453" spans="1:1" x14ac:dyDescent="0.25">
      <c r="A68453" t="e">
        <f t="shared" ref="A68453" si="68224">"'"&amp;#REF!&amp;"',"</f>
        <v>#REF!</v>
      </c>
    </row>
    <row r="68454" spans="1:1" x14ac:dyDescent="0.25">
      <c r="A68454" t="e">
        <f t="shared" ref="A68454" si="68225">"'"&amp;#REF!&amp;"',"</f>
        <v>#REF!</v>
      </c>
    </row>
    <row r="68455" spans="1:1" x14ac:dyDescent="0.25">
      <c r="A68455" t="e">
        <f t="shared" ref="A68455" si="68226">"'"&amp;#REF!&amp;"',"</f>
        <v>#REF!</v>
      </c>
    </row>
    <row r="68456" spans="1:1" x14ac:dyDescent="0.25">
      <c r="A68456" t="e">
        <f t="shared" ref="A68456" si="68227">"'"&amp;#REF!&amp;"',"</f>
        <v>#REF!</v>
      </c>
    </row>
    <row r="68457" spans="1:1" x14ac:dyDescent="0.25">
      <c r="A68457" t="e">
        <f t="shared" ref="A68457" si="68228">"'"&amp;#REF!&amp;"',"</f>
        <v>#REF!</v>
      </c>
    </row>
    <row r="68458" spans="1:1" x14ac:dyDescent="0.25">
      <c r="A68458" t="e">
        <f t="shared" ref="A68458" si="68229">"'"&amp;#REF!&amp;"',"</f>
        <v>#REF!</v>
      </c>
    </row>
    <row r="68459" spans="1:1" x14ac:dyDescent="0.25">
      <c r="A68459" t="e">
        <f t="shared" ref="A68459" si="68230">"'"&amp;#REF!&amp;"',"</f>
        <v>#REF!</v>
      </c>
    </row>
    <row r="68460" spans="1:1" x14ac:dyDescent="0.25">
      <c r="A68460" t="e">
        <f t="shared" ref="A68460" si="68231">"'"&amp;#REF!&amp;"',"</f>
        <v>#REF!</v>
      </c>
    </row>
    <row r="68461" spans="1:1" x14ac:dyDescent="0.25">
      <c r="A68461" t="e">
        <f t="shared" ref="A68461" si="68232">"'"&amp;#REF!&amp;"',"</f>
        <v>#REF!</v>
      </c>
    </row>
    <row r="68462" spans="1:1" x14ac:dyDescent="0.25">
      <c r="A68462" t="e">
        <f t="shared" ref="A68462" si="68233">"'"&amp;#REF!&amp;"',"</f>
        <v>#REF!</v>
      </c>
    </row>
    <row r="68463" spans="1:1" x14ac:dyDescent="0.25">
      <c r="A68463" t="e">
        <f t="shared" ref="A68463" si="68234">"'"&amp;#REF!&amp;"',"</f>
        <v>#REF!</v>
      </c>
    </row>
    <row r="68464" spans="1:1" x14ac:dyDescent="0.25">
      <c r="A68464" t="e">
        <f t="shared" ref="A68464" si="68235">"'"&amp;#REF!&amp;"',"</f>
        <v>#REF!</v>
      </c>
    </row>
    <row r="68465" spans="1:1" x14ac:dyDescent="0.25">
      <c r="A68465" t="e">
        <f t="shared" ref="A68465" si="68236">"'"&amp;#REF!&amp;"',"</f>
        <v>#REF!</v>
      </c>
    </row>
    <row r="68466" spans="1:1" x14ac:dyDescent="0.25">
      <c r="A68466" t="e">
        <f t="shared" ref="A68466" si="68237">"'"&amp;#REF!&amp;"',"</f>
        <v>#REF!</v>
      </c>
    </row>
    <row r="68467" spans="1:1" x14ac:dyDescent="0.25">
      <c r="A68467" t="e">
        <f t="shared" ref="A68467" si="68238">"'"&amp;#REF!&amp;"',"</f>
        <v>#REF!</v>
      </c>
    </row>
    <row r="68468" spans="1:1" x14ac:dyDescent="0.25">
      <c r="A68468" t="e">
        <f t="shared" ref="A68468" si="68239">"'"&amp;#REF!&amp;"',"</f>
        <v>#REF!</v>
      </c>
    </row>
    <row r="68469" spans="1:1" x14ac:dyDescent="0.25">
      <c r="A68469" t="e">
        <f t="shared" ref="A68469" si="68240">"'"&amp;#REF!&amp;"',"</f>
        <v>#REF!</v>
      </c>
    </row>
    <row r="68470" spans="1:1" x14ac:dyDescent="0.25">
      <c r="A68470" t="e">
        <f t="shared" ref="A68470" si="68241">"'"&amp;#REF!&amp;"',"</f>
        <v>#REF!</v>
      </c>
    </row>
    <row r="68471" spans="1:1" x14ac:dyDescent="0.25">
      <c r="A68471" t="e">
        <f t="shared" ref="A68471" si="68242">"'"&amp;#REF!&amp;"',"</f>
        <v>#REF!</v>
      </c>
    </row>
    <row r="68472" spans="1:1" x14ac:dyDescent="0.25">
      <c r="A68472" t="e">
        <f t="shared" ref="A68472" si="68243">"'"&amp;#REF!&amp;"',"</f>
        <v>#REF!</v>
      </c>
    </row>
    <row r="68473" spans="1:1" x14ac:dyDescent="0.25">
      <c r="A68473" t="e">
        <f t="shared" ref="A68473" si="68244">"'"&amp;#REF!&amp;"',"</f>
        <v>#REF!</v>
      </c>
    </row>
    <row r="68474" spans="1:1" x14ac:dyDescent="0.25">
      <c r="A68474" t="e">
        <f t="shared" ref="A68474" si="68245">"'"&amp;#REF!&amp;"',"</f>
        <v>#REF!</v>
      </c>
    </row>
    <row r="68475" spans="1:1" x14ac:dyDescent="0.25">
      <c r="A68475" t="e">
        <f t="shared" ref="A68475" si="68246">"'"&amp;#REF!&amp;"',"</f>
        <v>#REF!</v>
      </c>
    </row>
    <row r="68476" spans="1:1" x14ac:dyDescent="0.25">
      <c r="A68476" t="e">
        <f t="shared" ref="A68476" si="68247">"'"&amp;#REF!&amp;"',"</f>
        <v>#REF!</v>
      </c>
    </row>
    <row r="68477" spans="1:1" x14ac:dyDescent="0.25">
      <c r="A68477" t="e">
        <f t="shared" ref="A68477" si="68248">"'"&amp;#REF!&amp;"',"</f>
        <v>#REF!</v>
      </c>
    </row>
    <row r="68478" spans="1:1" x14ac:dyDescent="0.25">
      <c r="A68478" t="e">
        <f t="shared" ref="A68478" si="68249">"'"&amp;#REF!&amp;"',"</f>
        <v>#REF!</v>
      </c>
    </row>
    <row r="68479" spans="1:1" x14ac:dyDescent="0.25">
      <c r="A68479" t="e">
        <f t="shared" ref="A68479" si="68250">"'"&amp;#REF!&amp;"',"</f>
        <v>#REF!</v>
      </c>
    </row>
    <row r="68480" spans="1:1" x14ac:dyDescent="0.25">
      <c r="A68480" t="e">
        <f t="shared" ref="A68480" si="68251">"'"&amp;#REF!&amp;"',"</f>
        <v>#REF!</v>
      </c>
    </row>
    <row r="68481" spans="1:1" x14ac:dyDescent="0.25">
      <c r="A68481" t="e">
        <f t="shared" ref="A68481" si="68252">"'"&amp;#REF!&amp;"',"</f>
        <v>#REF!</v>
      </c>
    </row>
    <row r="68482" spans="1:1" x14ac:dyDescent="0.25">
      <c r="A68482" t="e">
        <f t="shared" ref="A68482" si="68253">"'"&amp;#REF!&amp;"',"</f>
        <v>#REF!</v>
      </c>
    </row>
    <row r="68483" spans="1:1" x14ac:dyDescent="0.25">
      <c r="A68483" t="e">
        <f t="shared" ref="A68483" si="68254">"'"&amp;#REF!&amp;"',"</f>
        <v>#REF!</v>
      </c>
    </row>
    <row r="68484" spans="1:1" x14ac:dyDescent="0.25">
      <c r="A68484" t="e">
        <f t="shared" ref="A68484" si="68255">"'"&amp;#REF!&amp;"',"</f>
        <v>#REF!</v>
      </c>
    </row>
    <row r="68485" spans="1:1" x14ac:dyDescent="0.25">
      <c r="A68485" t="e">
        <f t="shared" ref="A68485" si="68256">"'"&amp;#REF!&amp;"',"</f>
        <v>#REF!</v>
      </c>
    </row>
    <row r="68486" spans="1:1" x14ac:dyDescent="0.25">
      <c r="A68486" t="e">
        <f t="shared" ref="A68486" si="68257">"'"&amp;#REF!&amp;"',"</f>
        <v>#REF!</v>
      </c>
    </row>
    <row r="68487" spans="1:1" x14ac:dyDescent="0.25">
      <c r="A68487" t="e">
        <f t="shared" ref="A68487" si="68258">"'"&amp;#REF!&amp;"',"</f>
        <v>#REF!</v>
      </c>
    </row>
    <row r="68488" spans="1:1" x14ac:dyDescent="0.25">
      <c r="A68488" t="e">
        <f t="shared" ref="A68488" si="68259">"'"&amp;#REF!&amp;"',"</f>
        <v>#REF!</v>
      </c>
    </row>
    <row r="68489" spans="1:1" x14ac:dyDescent="0.25">
      <c r="A68489" t="e">
        <f t="shared" ref="A68489" si="68260">"'"&amp;#REF!&amp;"',"</f>
        <v>#REF!</v>
      </c>
    </row>
    <row r="68490" spans="1:1" x14ac:dyDescent="0.25">
      <c r="A68490" t="e">
        <f t="shared" ref="A68490" si="68261">"'"&amp;#REF!&amp;"',"</f>
        <v>#REF!</v>
      </c>
    </row>
    <row r="68491" spans="1:1" x14ac:dyDescent="0.25">
      <c r="A68491" t="e">
        <f t="shared" ref="A68491" si="68262">"'"&amp;#REF!&amp;"',"</f>
        <v>#REF!</v>
      </c>
    </row>
    <row r="68492" spans="1:1" x14ac:dyDescent="0.25">
      <c r="A68492" t="e">
        <f t="shared" ref="A68492" si="68263">"'"&amp;#REF!&amp;"',"</f>
        <v>#REF!</v>
      </c>
    </row>
    <row r="68493" spans="1:1" x14ac:dyDescent="0.25">
      <c r="A68493" t="e">
        <f t="shared" ref="A68493" si="68264">"'"&amp;#REF!&amp;"',"</f>
        <v>#REF!</v>
      </c>
    </row>
    <row r="68494" spans="1:1" x14ac:dyDescent="0.25">
      <c r="A68494" t="e">
        <f t="shared" ref="A68494" si="68265">"'"&amp;#REF!&amp;"',"</f>
        <v>#REF!</v>
      </c>
    </row>
    <row r="68495" spans="1:1" x14ac:dyDescent="0.25">
      <c r="A68495" t="e">
        <f t="shared" ref="A68495" si="68266">"'"&amp;#REF!&amp;"',"</f>
        <v>#REF!</v>
      </c>
    </row>
    <row r="68496" spans="1:1" x14ac:dyDescent="0.25">
      <c r="A68496" t="e">
        <f t="shared" ref="A68496" si="68267">"'"&amp;#REF!&amp;"',"</f>
        <v>#REF!</v>
      </c>
    </row>
    <row r="68497" spans="1:1" x14ac:dyDescent="0.25">
      <c r="A68497" t="e">
        <f t="shared" ref="A68497" si="68268">"'"&amp;#REF!&amp;"',"</f>
        <v>#REF!</v>
      </c>
    </row>
    <row r="68498" spans="1:1" x14ac:dyDescent="0.25">
      <c r="A68498" t="e">
        <f t="shared" ref="A68498" si="68269">"'"&amp;#REF!&amp;"',"</f>
        <v>#REF!</v>
      </c>
    </row>
    <row r="68499" spans="1:1" x14ac:dyDescent="0.25">
      <c r="A68499" t="e">
        <f t="shared" ref="A68499" si="68270">"'"&amp;#REF!&amp;"',"</f>
        <v>#REF!</v>
      </c>
    </row>
    <row r="68500" spans="1:1" x14ac:dyDescent="0.25">
      <c r="A68500" t="e">
        <f t="shared" ref="A68500" si="68271">"'"&amp;#REF!&amp;"',"</f>
        <v>#REF!</v>
      </c>
    </row>
    <row r="68501" spans="1:1" x14ac:dyDescent="0.25">
      <c r="A68501" t="e">
        <f t="shared" ref="A68501" si="68272">"'"&amp;#REF!&amp;"',"</f>
        <v>#REF!</v>
      </c>
    </row>
    <row r="68502" spans="1:1" x14ac:dyDescent="0.25">
      <c r="A68502" t="e">
        <f t="shared" ref="A68502" si="68273">"'"&amp;#REF!&amp;"',"</f>
        <v>#REF!</v>
      </c>
    </row>
    <row r="68503" spans="1:1" x14ac:dyDescent="0.25">
      <c r="A68503" t="e">
        <f t="shared" ref="A68503" si="68274">"'"&amp;#REF!&amp;"',"</f>
        <v>#REF!</v>
      </c>
    </row>
    <row r="68504" spans="1:1" x14ac:dyDescent="0.25">
      <c r="A68504" t="e">
        <f t="shared" ref="A68504" si="68275">"'"&amp;#REF!&amp;"',"</f>
        <v>#REF!</v>
      </c>
    </row>
    <row r="68505" spans="1:1" x14ac:dyDescent="0.25">
      <c r="A68505" t="e">
        <f t="shared" ref="A68505" si="68276">"'"&amp;#REF!&amp;"',"</f>
        <v>#REF!</v>
      </c>
    </row>
    <row r="68506" spans="1:1" x14ac:dyDescent="0.25">
      <c r="A68506" t="e">
        <f t="shared" ref="A68506" si="68277">"'"&amp;#REF!&amp;"',"</f>
        <v>#REF!</v>
      </c>
    </row>
    <row r="68507" spans="1:1" x14ac:dyDescent="0.25">
      <c r="A68507" t="e">
        <f t="shared" ref="A68507" si="68278">"'"&amp;#REF!&amp;"',"</f>
        <v>#REF!</v>
      </c>
    </row>
    <row r="68508" spans="1:1" x14ac:dyDescent="0.25">
      <c r="A68508" t="e">
        <f t="shared" ref="A68508" si="68279">"'"&amp;#REF!&amp;"',"</f>
        <v>#REF!</v>
      </c>
    </row>
    <row r="68509" spans="1:1" x14ac:dyDescent="0.25">
      <c r="A68509" t="e">
        <f t="shared" ref="A68509" si="68280">"'"&amp;#REF!&amp;"',"</f>
        <v>#REF!</v>
      </c>
    </row>
    <row r="68510" spans="1:1" x14ac:dyDescent="0.25">
      <c r="A68510" t="e">
        <f t="shared" ref="A68510" si="68281">"'"&amp;#REF!&amp;"',"</f>
        <v>#REF!</v>
      </c>
    </row>
    <row r="68511" spans="1:1" x14ac:dyDescent="0.25">
      <c r="A68511" t="e">
        <f t="shared" ref="A68511" si="68282">"'"&amp;#REF!&amp;"',"</f>
        <v>#REF!</v>
      </c>
    </row>
    <row r="68512" spans="1:1" x14ac:dyDescent="0.25">
      <c r="A68512" t="e">
        <f t="shared" ref="A68512" si="68283">"'"&amp;#REF!&amp;"',"</f>
        <v>#REF!</v>
      </c>
    </row>
    <row r="68513" spans="1:1" x14ac:dyDescent="0.25">
      <c r="A68513" t="e">
        <f t="shared" ref="A68513" si="68284">"'"&amp;#REF!&amp;"',"</f>
        <v>#REF!</v>
      </c>
    </row>
    <row r="68514" spans="1:1" x14ac:dyDescent="0.25">
      <c r="A68514" t="e">
        <f t="shared" ref="A68514" si="68285">"'"&amp;#REF!&amp;"',"</f>
        <v>#REF!</v>
      </c>
    </row>
    <row r="68515" spans="1:1" x14ac:dyDescent="0.25">
      <c r="A68515" t="e">
        <f t="shared" ref="A68515" si="68286">"'"&amp;#REF!&amp;"',"</f>
        <v>#REF!</v>
      </c>
    </row>
    <row r="68516" spans="1:1" x14ac:dyDescent="0.25">
      <c r="A68516" t="e">
        <f t="shared" ref="A68516" si="68287">"'"&amp;#REF!&amp;"',"</f>
        <v>#REF!</v>
      </c>
    </row>
    <row r="68517" spans="1:1" x14ac:dyDescent="0.25">
      <c r="A68517" t="e">
        <f t="shared" ref="A68517" si="68288">"'"&amp;#REF!&amp;"',"</f>
        <v>#REF!</v>
      </c>
    </row>
    <row r="68518" spans="1:1" x14ac:dyDescent="0.25">
      <c r="A68518" t="e">
        <f t="shared" ref="A68518" si="68289">"'"&amp;#REF!&amp;"',"</f>
        <v>#REF!</v>
      </c>
    </row>
    <row r="68519" spans="1:1" x14ac:dyDescent="0.25">
      <c r="A68519" t="e">
        <f t="shared" ref="A68519" si="68290">"'"&amp;#REF!&amp;"',"</f>
        <v>#REF!</v>
      </c>
    </row>
    <row r="68520" spans="1:1" x14ac:dyDescent="0.25">
      <c r="A68520" t="e">
        <f t="shared" ref="A68520" si="68291">"'"&amp;#REF!&amp;"',"</f>
        <v>#REF!</v>
      </c>
    </row>
    <row r="68521" spans="1:1" x14ac:dyDescent="0.25">
      <c r="A68521" t="e">
        <f t="shared" ref="A68521" si="68292">"'"&amp;#REF!&amp;"',"</f>
        <v>#REF!</v>
      </c>
    </row>
    <row r="68522" spans="1:1" x14ac:dyDescent="0.25">
      <c r="A68522" t="e">
        <f t="shared" ref="A68522" si="68293">"'"&amp;#REF!&amp;"',"</f>
        <v>#REF!</v>
      </c>
    </row>
    <row r="68523" spans="1:1" x14ac:dyDescent="0.25">
      <c r="A68523" t="e">
        <f t="shared" ref="A68523" si="68294">"'"&amp;#REF!&amp;"',"</f>
        <v>#REF!</v>
      </c>
    </row>
    <row r="68524" spans="1:1" x14ac:dyDescent="0.25">
      <c r="A68524" t="e">
        <f t="shared" ref="A68524" si="68295">"'"&amp;#REF!&amp;"',"</f>
        <v>#REF!</v>
      </c>
    </row>
    <row r="68525" spans="1:1" x14ac:dyDescent="0.25">
      <c r="A68525" t="e">
        <f t="shared" ref="A68525" si="68296">"'"&amp;#REF!&amp;"',"</f>
        <v>#REF!</v>
      </c>
    </row>
    <row r="68526" spans="1:1" x14ac:dyDescent="0.25">
      <c r="A68526" t="e">
        <f t="shared" ref="A68526" si="68297">"'"&amp;#REF!&amp;"',"</f>
        <v>#REF!</v>
      </c>
    </row>
    <row r="68527" spans="1:1" x14ac:dyDescent="0.25">
      <c r="A68527" t="e">
        <f t="shared" ref="A68527" si="68298">"'"&amp;#REF!&amp;"',"</f>
        <v>#REF!</v>
      </c>
    </row>
    <row r="68528" spans="1:1" x14ac:dyDescent="0.25">
      <c r="A68528" t="e">
        <f t="shared" ref="A68528" si="68299">"'"&amp;#REF!&amp;"',"</f>
        <v>#REF!</v>
      </c>
    </row>
    <row r="68529" spans="1:1" x14ac:dyDescent="0.25">
      <c r="A68529" t="e">
        <f t="shared" ref="A68529" si="68300">"'"&amp;#REF!&amp;"',"</f>
        <v>#REF!</v>
      </c>
    </row>
    <row r="68530" spans="1:1" x14ac:dyDescent="0.25">
      <c r="A68530" t="e">
        <f t="shared" ref="A68530" si="68301">"'"&amp;#REF!&amp;"',"</f>
        <v>#REF!</v>
      </c>
    </row>
    <row r="68531" spans="1:1" x14ac:dyDescent="0.25">
      <c r="A68531" t="e">
        <f t="shared" ref="A68531" si="68302">"'"&amp;#REF!&amp;"',"</f>
        <v>#REF!</v>
      </c>
    </row>
    <row r="68532" spans="1:1" x14ac:dyDescent="0.25">
      <c r="A68532" t="e">
        <f t="shared" ref="A68532" si="68303">"'"&amp;#REF!&amp;"',"</f>
        <v>#REF!</v>
      </c>
    </row>
    <row r="68533" spans="1:1" x14ac:dyDescent="0.25">
      <c r="A68533" t="e">
        <f t="shared" ref="A68533" si="68304">"'"&amp;#REF!&amp;"',"</f>
        <v>#REF!</v>
      </c>
    </row>
    <row r="68534" spans="1:1" x14ac:dyDescent="0.25">
      <c r="A68534" t="e">
        <f t="shared" ref="A68534" si="68305">"'"&amp;#REF!&amp;"',"</f>
        <v>#REF!</v>
      </c>
    </row>
    <row r="68535" spans="1:1" x14ac:dyDescent="0.25">
      <c r="A68535" t="e">
        <f t="shared" ref="A68535" si="68306">"'"&amp;#REF!&amp;"',"</f>
        <v>#REF!</v>
      </c>
    </row>
    <row r="68536" spans="1:1" x14ac:dyDescent="0.25">
      <c r="A68536" t="e">
        <f t="shared" ref="A68536" si="68307">"'"&amp;#REF!&amp;"',"</f>
        <v>#REF!</v>
      </c>
    </row>
    <row r="68537" spans="1:1" x14ac:dyDescent="0.25">
      <c r="A68537" t="e">
        <f t="shared" ref="A68537" si="68308">"'"&amp;#REF!&amp;"',"</f>
        <v>#REF!</v>
      </c>
    </row>
    <row r="68538" spans="1:1" x14ac:dyDescent="0.25">
      <c r="A68538" t="e">
        <f t="shared" ref="A68538" si="68309">"'"&amp;#REF!&amp;"',"</f>
        <v>#REF!</v>
      </c>
    </row>
    <row r="68539" spans="1:1" x14ac:dyDescent="0.25">
      <c r="A68539" t="e">
        <f t="shared" ref="A68539" si="68310">"'"&amp;#REF!&amp;"',"</f>
        <v>#REF!</v>
      </c>
    </row>
    <row r="68540" spans="1:1" x14ac:dyDescent="0.25">
      <c r="A68540" t="e">
        <f t="shared" ref="A68540" si="68311">"'"&amp;#REF!&amp;"',"</f>
        <v>#REF!</v>
      </c>
    </row>
    <row r="68541" spans="1:1" x14ac:dyDescent="0.25">
      <c r="A68541" t="e">
        <f t="shared" ref="A68541" si="68312">"'"&amp;#REF!&amp;"',"</f>
        <v>#REF!</v>
      </c>
    </row>
    <row r="68542" spans="1:1" x14ac:dyDescent="0.25">
      <c r="A68542" t="e">
        <f t="shared" ref="A68542" si="68313">"'"&amp;#REF!&amp;"',"</f>
        <v>#REF!</v>
      </c>
    </row>
    <row r="68543" spans="1:1" x14ac:dyDescent="0.25">
      <c r="A68543" t="e">
        <f t="shared" ref="A68543" si="68314">"'"&amp;#REF!&amp;"',"</f>
        <v>#REF!</v>
      </c>
    </row>
    <row r="68544" spans="1:1" x14ac:dyDescent="0.25">
      <c r="A68544" t="e">
        <f t="shared" ref="A68544" si="68315">"'"&amp;#REF!&amp;"',"</f>
        <v>#REF!</v>
      </c>
    </row>
    <row r="68545" spans="1:1" x14ac:dyDescent="0.25">
      <c r="A68545" t="e">
        <f t="shared" ref="A68545" si="68316">"'"&amp;#REF!&amp;"',"</f>
        <v>#REF!</v>
      </c>
    </row>
    <row r="68546" spans="1:1" x14ac:dyDescent="0.25">
      <c r="A68546" t="e">
        <f t="shared" ref="A68546" si="68317">"'"&amp;#REF!&amp;"',"</f>
        <v>#REF!</v>
      </c>
    </row>
    <row r="68547" spans="1:1" x14ac:dyDescent="0.25">
      <c r="A68547" t="e">
        <f t="shared" ref="A68547" si="68318">"'"&amp;#REF!&amp;"',"</f>
        <v>#REF!</v>
      </c>
    </row>
    <row r="68548" spans="1:1" x14ac:dyDescent="0.25">
      <c r="A68548" t="e">
        <f t="shared" ref="A68548" si="68319">"'"&amp;#REF!&amp;"',"</f>
        <v>#REF!</v>
      </c>
    </row>
    <row r="68549" spans="1:1" x14ac:dyDescent="0.25">
      <c r="A68549" t="e">
        <f t="shared" ref="A68549" si="68320">"'"&amp;#REF!&amp;"',"</f>
        <v>#REF!</v>
      </c>
    </row>
    <row r="68550" spans="1:1" x14ac:dyDescent="0.25">
      <c r="A68550" t="e">
        <f t="shared" ref="A68550" si="68321">"'"&amp;#REF!&amp;"',"</f>
        <v>#REF!</v>
      </c>
    </row>
    <row r="68551" spans="1:1" x14ac:dyDescent="0.25">
      <c r="A68551" t="e">
        <f t="shared" ref="A68551" si="68322">"'"&amp;#REF!&amp;"',"</f>
        <v>#REF!</v>
      </c>
    </row>
    <row r="68552" spans="1:1" x14ac:dyDescent="0.25">
      <c r="A68552" t="e">
        <f t="shared" ref="A68552" si="68323">"'"&amp;#REF!&amp;"',"</f>
        <v>#REF!</v>
      </c>
    </row>
    <row r="68553" spans="1:1" x14ac:dyDescent="0.25">
      <c r="A68553" t="e">
        <f t="shared" ref="A68553" si="68324">"'"&amp;#REF!&amp;"',"</f>
        <v>#REF!</v>
      </c>
    </row>
    <row r="68554" spans="1:1" x14ac:dyDescent="0.25">
      <c r="A68554" t="e">
        <f t="shared" ref="A68554" si="68325">"'"&amp;#REF!&amp;"',"</f>
        <v>#REF!</v>
      </c>
    </row>
    <row r="68555" spans="1:1" x14ac:dyDescent="0.25">
      <c r="A68555" t="e">
        <f t="shared" ref="A68555" si="68326">"'"&amp;#REF!&amp;"',"</f>
        <v>#REF!</v>
      </c>
    </row>
    <row r="68556" spans="1:1" x14ac:dyDescent="0.25">
      <c r="A68556" t="e">
        <f t="shared" ref="A68556" si="68327">"'"&amp;#REF!&amp;"',"</f>
        <v>#REF!</v>
      </c>
    </row>
    <row r="68557" spans="1:1" x14ac:dyDescent="0.25">
      <c r="A68557" t="e">
        <f t="shared" ref="A68557" si="68328">"'"&amp;#REF!&amp;"',"</f>
        <v>#REF!</v>
      </c>
    </row>
    <row r="68558" spans="1:1" x14ac:dyDescent="0.25">
      <c r="A68558" t="e">
        <f t="shared" ref="A68558" si="68329">"'"&amp;#REF!&amp;"',"</f>
        <v>#REF!</v>
      </c>
    </row>
    <row r="68559" spans="1:1" x14ac:dyDescent="0.25">
      <c r="A68559" t="e">
        <f t="shared" ref="A68559" si="68330">"'"&amp;#REF!&amp;"',"</f>
        <v>#REF!</v>
      </c>
    </row>
    <row r="68560" spans="1:1" x14ac:dyDescent="0.25">
      <c r="A68560" t="e">
        <f t="shared" ref="A68560" si="68331">"'"&amp;#REF!&amp;"',"</f>
        <v>#REF!</v>
      </c>
    </row>
    <row r="68561" spans="1:1" x14ac:dyDescent="0.25">
      <c r="A68561" t="e">
        <f t="shared" ref="A68561" si="68332">"'"&amp;#REF!&amp;"',"</f>
        <v>#REF!</v>
      </c>
    </row>
    <row r="68562" spans="1:1" x14ac:dyDescent="0.25">
      <c r="A68562" t="e">
        <f t="shared" ref="A68562" si="68333">"'"&amp;#REF!&amp;"',"</f>
        <v>#REF!</v>
      </c>
    </row>
    <row r="68563" spans="1:1" x14ac:dyDescent="0.25">
      <c r="A68563" t="e">
        <f t="shared" ref="A68563" si="68334">"'"&amp;#REF!&amp;"',"</f>
        <v>#REF!</v>
      </c>
    </row>
    <row r="68564" spans="1:1" x14ac:dyDescent="0.25">
      <c r="A68564" t="e">
        <f t="shared" ref="A68564" si="68335">"'"&amp;#REF!&amp;"',"</f>
        <v>#REF!</v>
      </c>
    </row>
    <row r="68565" spans="1:1" x14ac:dyDescent="0.25">
      <c r="A68565" t="e">
        <f t="shared" ref="A68565" si="68336">"'"&amp;#REF!&amp;"',"</f>
        <v>#REF!</v>
      </c>
    </row>
    <row r="68566" spans="1:1" x14ac:dyDescent="0.25">
      <c r="A68566" t="e">
        <f t="shared" ref="A68566" si="68337">"'"&amp;#REF!&amp;"',"</f>
        <v>#REF!</v>
      </c>
    </row>
    <row r="68567" spans="1:1" x14ac:dyDescent="0.25">
      <c r="A68567" t="e">
        <f t="shared" ref="A68567" si="68338">"'"&amp;#REF!&amp;"',"</f>
        <v>#REF!</v>
      </c>
    </row>
    <row r="68568" spans="1:1" x14ac:dyDescent="0.25">
      <c r="A68568" t="e">
        <f t="shared" ref="A68568" si="68339">"'"&amp;#REF!&amp;"',"</f>
        <v>#REF!</v>
      </c>
    </row>
    <row r="68569" spans="1:1" x14ac:dyDescent="0.25">
      <c r="A68569" t="e">
        <f t="shared" ref="A68569" si="68340">"'"&amp;#REF!&amp;"',"</f>
        <v>#REF!</v>
      </c>
    </row>
    <row r="68570" spans="1:1" x14ac:dyDescent="0.25">
      <c r="A68570" t="e">
        <f t="shared" ref="A68570" si="68341">"'"&amp;#REF!&amp;"',"</f>
        <v>#REF!</v>
      </c>
    </row>
    <row r="68571" spans="1:1" x14ac:dyDescent="0.25">
      <c r="A68571" t="e">
        <f t="shared" ref="A68571" si="68342">"'"&amp;#REF!&amp;"',"</f>
        <v>#REF!</v>
      </c>
    </row>
    <row r="68572" spans="1:1" x14ac:dyDescent="0.25">
      <c r="A68572" t="e">
        <f t="shared" ref="A68572" si="68343">"'"&amp;#REF!&amp;"',"</f>
        <v>#REF!</v>
      </c>
    </row>
    <row r="68573" spans="1:1" x14ac:dyDescent="0.25">
      <c r="A68573" t="e">
        <f t="shared" ref="A68573" si="68344">"'"&amp;#REF!&amp;"',"</f>
        <v>#REF!</v>
      </c>
    </row>
    <row r="68574" spans="1:1" x14ac:dyDescent="0.25">
      <c r="A68574" t="e">
        <f t="shared" ref="A68574" si="68345">"'"&amp;#REF!&amp;"',"</f>
        <v>#REF!</v>
      </c>
    </row>
    <row r="68575" spans="1:1" x14ac:dyDescent="0.25">
      <c r="A68575" t="e">
        <f t="shared" ref="A68575" si="68346">"'"&amp;#REF!&amp;"',"</f>
        <v>#REF!</v>
      </c>
    </row>
    <row r="68576" spans="1:1" x14ac:dyDescent="0.25">
      <c r="A68576" t="e">
        <f t="shared" ref="A68576" si="68347">"'"&amp;#REF!&amp;"',"</f>
        <v>#REF!</v>
      </c>
    </row>
    <row r="68577" spans="1:1" x14ac:dyDescent="0.25">
      <c r="A68577" t="e">
        <f t="shared" ref="A68577" si="68348">"'"&amp;#REF!&amp;"',"</f>
        <v>#REF!</v>
      </c>
    </row>
    <row r="68578" spans="1:1" x14ac:dyDescent="0.25">
      <c r="A68578" t="e">
        <f t="shared" ref="A68578" si="68349">"'"&amp;#REF!&amp;"',"</f>
        <v>#REF!</v>
      </c>
    </row>
    <row r="68579" spans="1:1" x14ac:dyDescent="0.25">
      <c r="A68579" t="e">
        <f t="shared" ref="A68579" si="68350">"'"&amp;#REF!&amp;"',"</f>
        <v>#REF!</v>
      </c>
    </row>
    <row r="68580" spans="1:1" x14ac:dyDescent="0.25">
      <c r="A68580" t="e">
        <f t="shared" ref="A68580" si="68351">"'"&amp;#REF!&amp;"',"</f>
        <v>#REF!</v>
      </c>
    </row>
    <row r="68581" spans="1:1" x14ac:dyDescent="0.25">
      <c r="A68581" t="e">
        <f t="shared" ref="A68581" si="68352">"'"&amp;#REF!&amp;"',"</f>
        <v>#REF!</v>
      </c>
    </row>
    <row r="68582" spans="1:1" x14ac:dyDescent="0.25">
      <c r="A68582" t="e">
        <f t="shared" ref="A68582" si="68353">"'"&amp;#REF!&amp;"',"</f>
        <v>#REF!</v>
      </c>
    </row>
    <row r="68583" spans="1:1" x14ac:dyDescent="0.25">
      <c r="A68583" t="e">
        <f t="shared" ref="A68583" si="68354">"'"&amp;#REF!&amp;"',"</f>
        <v>#REF!</v>
      </c>
    </row>
    <row r="68584" spans="1:1" x14ac:dyDescent="0.25">
      <c r="A68584" t="e">
        <f t="shared" ref="A68584" si="68355">"'"&amp;#REF!&amp;"',"</f>
        <v>#REF!</v>
      </c>
    </row>
    <row r="68585" spans="1:1" x14ac:dyDescent="0.25">
      <c r="A68585" t="e">
        <f t="shared" ref="A68585" si="68356">"'"&amp;#REF!&amp;"',"</f>
        <v>#REF!</v>
      </c>
    </row>
    <row r="68586" spans="1:1" x14ac:dyDescent="0.25">
      <c r="A68586" t="e">
        <f t="shared" ref="A68586" si="68357">"'"&amp;#REF!&amp;"',"</f>
        <v>#REF!</v>
      </c>
    </row>
    <row r="68587" spans="1:1" x14ac:dyDescent="0.25">
      <c r="A68587" t="e">
        <f t="shared" ref="A68587" si="68358">"'"&amp;#REF!&amp;"',"</f>
        <v>#REF!</v>
      </c>
    </row>
    <row r="68588" spans="1:1" x14ac:dyDescent="0.25">
      <c r="A68588" t="e">
        <f t="shared" ref="A68588" si="68359">"'"&amp;#REF!&amp;"',"</f>
        <v>#REF!</v>
      </c>
    </row>
    <row r="68589" spans="1:1" x14ac:dyDescent="0.25">
      <c r="A68589" t="e">
        <f t="shared" ref="A68589" si="68360">"'"&amp;#REF!&amp;"',"</f>
        <v>#REF!</v>
      </c>
    </row>
    <row r="68590" spans="1:1" x14ac:dyDescent="0.25">
      <c r="A68590" t="e">
        <f t="shared" ref="A68590" si="68361">"'"&amp;#REF!&amp;"',"</f>
        <v>#REF!</v>
      </c>
    </row>
    <row r="68591" spans="1:1" x14ac:dyDescent="0.25">
      <c r="A68591" t="e">
        <f t="shared" ref="A68591" si="68362">"'"&amp;#REF!&amp;"',"</f>
        <v>#REF!</v>
      </c>
    </row>
    <row r="68592" spans="1:1" x14ac:dyDescent="0.25">
      <c r="A68592" t="e">
        <f t="shared" ref="A68592" si="68363">"'"&amp;#REF!&amp;"',"</f>
        <v>#REF!</v>
      </c>
    </row>
    <row r="68593" spans="1:1" x14ac:dyDescent="0.25">
      <c r="A68593" t="e">
        <f t="shared" ref="A68593" si="68364">"'"&amp;#REF!&amp;"',"</f>
        <v>#REF!</v>
      </c>
    </row>
    <row r="68594" spans="1:1" x14ac:dyDescent="0.25">
      <c r="A68594" t="e">
        <f t="shared" ref="A68594" si="68365">"'"&amp;#REF!&amp;"',"</f>
        <v>#REF!</v>
      </c>
    </row>
    <row r="68595" spans="1:1" x14ac:dyDescent="0.25">
      <c r="A68595" t="e">
        <f t="shared" ref="A68595" si="68366">"'"&amp;#REF!&amp;"',"</f>
        <v>#REF!</v>
      </c>
    </row>
    <row r="68596" spans="1:1" x14ac:dyDescent="0.25">
      <c r="A68596" t="e">
        <f t="shared" ref="A68596" si="68367">"'"&amp;#REF!&amp;"',"</f>
        <v>#REF!</v>
      </c>
    </row>
    <row r="68597" spans="1:1" x14ac:dyDescent="0.25">
      <c r="A68597" t="e">
        <f t="shared" ref="A68597" si="68368">"'"&amp;#REF!&amp;"',"</f>
        <v>#REF!</v>
      </c>
    </row>
    <row r="68598" spans="1:1" x14ac:dyDescent="0.25">
      <c r="A68598" t="e">
        <f t="shared" ref="A68598" si="68369">"'"&amp;#REF!&amp;"',"</f>
        <v>#REF!</v>
      </c>
    </row>
    <row r="68599" spans="1:1" x14ac:dyDescent="0.25">
      <c r="A68599" t="e">
        <f t="shared" ref="A68599" si="68370">"'"&amp;#REF!&amp;"',"</f>
        <v>#REF!</v>
      </c>
    </row>
    <row r="68600" spans="1:1" x14ac:dyDescent="0.25">
      <c r="A68600" t="e">
        <f t="shared" ref="A68600" si="68371">"'"&amp;#REF!&amp;"',"</f>
        <v>#REF!</v>
      </c>
    </row>
    <row r="68601" spans="1:1" x14ac:dyDescent="0.25">
      <c r="A68601" t="e">
        <f t="shared" ref="A68601" si="68372">"'"&amp;#REF!&amp;"',"</f>
        <v>#REF!</v>
      </c>
    </row>
    <row r="68602" spans="1:1" x14ac:dyDescent="0.25">
      <c r="A68602" t="e">
        <f t="shared" ref="A68602" si="68373">"'"&amp;#REF!&amp;"',"</f>
        <v>#REF!</v>
      </c>
    </row>
    <row r="68603" spans="1:1" x14ac:dyDescent="0.25">
      <c r="A68603" t="e">
        <f t="shared" ref="A68603" si="68374">"'"&amp;#REF!&amp;"',"</f>
        <v>#REF!</v>
      </c>
    </row>
    <row r="68604" spans="1:1" x14ac:dyDescent="0.25">
      <c r="A68604" t="e">
        <f t="shared" ref="A68604" si="68375">"'"&amp;#REF!&amp;"',"</f>
        <v>#REF!</v>
      </c>
    </row>
    <row r="68605" spans="1:1" x14ac:dyDescent="0.25">
      <c r="A68605" t="e">
        <f t="shared" ref="A68605" si="68376">"'"&amp;#REF!&amp;"',"</f>
        <v>#REF!</v>
      </c>
    </row>
    <row r="68606" spans="1:1" x14ac:dyDescent="0.25">
      <c r="A68606" t="e">
        <f t="shared" ref="A68606" si="68377">"'"&amp;#REF!&amp;"',"</f>
        <v>#REF!</v>
      </c>
    </row>
    <row r="68607" spans="1:1" x14ac:dyDescent="0.25">
      <c r="A68607" t="e">
        <f t="shared" ref="A68607" si="68378">"'"&amp;#REF!&amp;"',"</f>
        <v>#REF!</v>
      </c>
    </row>
    <row r="68608" spans="1:1" x14ac:dyDescent="0.25">
      <c r="A68608" t="e">
        <f t="shared" ref="A68608" si="68379">"'"&amp;#REF!&amp;"',"</f>
        <v>#REF!</v>
      </c>
    </row>
    <row r="68609" spans="1:1" x14ac:dyDescent="0.25">
      <c r="A68609" t="e">
        <f t="shared" ref="A68609" si="68380">"'"&amp;#REF!&amp;"',"</f>
        <v>#REF!</v>
      </c>
    </row>
    <row r="68610" spans="1:1" x14ac:dyDescent="0.25">
      <c r="A68610" t="e">
        <f t="shared" ref="A68610" si="68381">"'"&amp;#REF!&amp;"',"</f>
        <v>#REF!</v>
      </c>
    </row>
    <row r="68611" spans="1:1" x14ac:dyDescent="0.25">
      <c r="A68611" t="e">
        <f t="shared" ref="A68611" si="68382">"'"&amp;#REF!&amp;"',"</f>
        <v>#REF!</v>
      </c>
    </row>
    <row r="68612" spans="1:1" x14ac:dyDescent="0.25">
      <c r="A68612" t="e">
        <f t="shared" ref="A68612" si="68383">"'"&amp;#REF!&amp;"',"</f>
        <v>#REF!</v>
      </c>
    </row>
    <row r="68613" spans="1:1" x14ac:dyDescent="0.25">
      <c r="A68613" t="e">
        <f t="shared" ref="A68613" si="68384">"'"&amp;#REF!&amp;"',"</f>
        <v>#REF!</v>
      </c>
    </row>
    <row r="68614" spans="1:1" x14ac:dyDescent="0.25">
      <c r="A68614" t="e">
        <f t="shared" ref="A68614" si="68385">"'"&amp;#REF!&amp;"',"</f>
        <v>#REF!</v>
      </c>
    </row>
    <row r="68615" spans="1:1" x14ac:dyDescent="0.25">
      <c r="A68615" t="e">
        <f t="shared" ref="A68615" si="68386">"'"&amp;#REF!&amp;"',"</f>
        <v>#REF!</v>
      </c>
    </row>
    <row r="68616" spans="1:1" x14ac:dyDescent="0.25">
      <c r="A68616" t="e">
        <f t="shared" ref="A68616" si="68387">"'"&amp;#REF!&amp;"',"</f>
        <v>#REF!</v>
      </c>
    </row>
    <row r="68617" spans="1:1" x14ac:dyDescent="0.25">
      <c r="A68617" t="e">
        <f t="shared" ref="A68617" si="68388">"'"&amp;#REF!&amp;"',"</f>
        <v>#REF!</v>
      </c>
    </row>
    <row r="68618" spans="1:1" x14ac:dyDescent="0.25">
      <c r="A68618" t="e">
        <f t="shared" ref="A68618" si="68389">"'"&amp;#REF!&amp;"',"</f>
        <v>#REF!</v>
      </c>
    </row>
    <row r="68619" spans="1:1" x14ac:dyDescent="0.25">
      <c r="A68619" t="e">
        <f t="shared" ref="A68619" si="68390">"'"&amp;#REF!&amp;"',"</f>
        <v>#REF!</v>
      </c>
    </row>
    <row r="68620" spans="1:1" x14ac:dyDescent="0.25">
      <c r="A68620" t="e">
        <f t="shared" ref="A68620" si="68391">"'"&amp;#REF!&amp;"',"</f>
        <v>#REF!</v>
      </c>
    </row>
    <row r="68621" spans="1:1" x14ac:dyDescent="0.25">
      <c r="A68621" t="e">
        <f t="shared" ref="A68621" si="68392">"'"&amp;#REF!&amp;"',"</f>
        <v>#REF!</v>
      </c>
    </row>
    <row r="68622" spans="1:1" x14ac:dyDescent="0.25">
      <c r="A68622" t="e">
        <f t="shared" ref="A68622" si="68393">"'"&amp;#REF!&amp;"',"</f>
        <v>#REF!</v>
      </c>
    </row>
    <row r="68623" spans="1:1" x14ac:dyDescent="0.25">
      <c r="A68623" t="e">
        <f t="shared" ref="A68623" si="68394">"'"&amp;#REF!&amp;"',"</f>
        <v>#REF!</v>
      </c>
    </row>
    <row r="68624" spans="1:1" x14ac:dyDescent="0.25">
      <c r="A68624" t="e">
        <f t="shared" ref="A68624" si="68395">"'"&amp;#REF!&amp;"',"</f>
        <v>#REF!</v>
      </c>
    </row>
    <row r="68625" spans="1:1" x14ac:dyDescent="0.25">
      <c r="A68625" t="e">
        <f t="shared" ref="A68625" si="68396">"'"&amp;#REF!&amp;"',"</f>
        <v>#REF!</v>
      </c>
    </row>
    <row r="68626" spans="1:1" x14ac:dyDescent="0.25">
      <c r="A68626" t="e">
        <f t="shared" ref="A68626" si="68397">"'"&amp;#REF!&amp;"',"</f>
        <v>#REF!</v>
      </c>
    </row>
    <row r="68627" spans="1:1" x14ac:dyDescent="0.25">
      <c r="A68627" t="e">
        <f t="shared" ref="A68627" si="68398">"'"&amp;#REF!&amp;"',"</f>
        <v>#REF!</v>
      </c>
    </row>
    <row r="68628" spans="1:1" x14ac:dyDescent="0.25">
      <c r="A68628" t="e">
        <f t="shared" ref="A68628" si="68399">"'"&amp;#REF!&amp;"',"</f>
        <v>#REF!</v>
      </c>
    </row>
    <row r="68629" spans="1:1" x14ac:dyDescent="0.25">
      <c r="A68629" t="e">
        <f t="shared" ref="A68629" si="68400">"'"&amp;#REF!&amp;"',"</f>
        <v>#REF!</v>
      </c>
    </row>
    <row r="68630" spans="1:1" x14ac:dyDescent="0.25">
      <c r="A68630" t="e">
        <f t="shared" ref="A68630" si="68401">"'"&amp;#REF!&amp;"',"</f>
        <v>#REF!</v>
      </c>
    </row>
    <row r="68631" spans="1:1" x14ac:dyDescent="0.25">
      <c r="A68631" t="e">
        <f t="shared" ref="A68631" si="68402">"'"&amp;#REF!&amp;"',"</f>
        <v>#REF!</v>
      </c>
    </row>
    <row r="68632" spans="1:1" x14ac:dyDescent="0.25">
      <c r="A68632" t="e">
        <f t="shared" ref="A68632" si="68403">"'"&amp;#REF!&amp;"',"</f>
        <v>#REF!</v>
      </c>
    </row>
    <row r="68633" spans="1:1" x14ac:dyDescent="0.25">
      <c r="A68633" t="e">
        <f t="shared" ref="A68633" si="68404">"'"&amp;#REF!&amp;"',"</f>
        <v>#REF!</v>
      </c>
    </row>
    <row r="68634" spans="1:1" x14ac:dyDescent="0.25">
      <c r="A68634" t="e">
        <f t="shared" ref="A68634" si="68405">"'"&amp;#REF!&amp;"',"</f>
        <v>#REF!</v>
      </c>
    </row>
    <row r="68635" spans="1:1" x14ac:dyDescent="0.25">
      <c r="A68635" t="e">
        <f t="shared" ref="A68635" si="68406">"'"&amp;#REF!&amp;"',"</f>
        <v>#REF!</v>
      </c>
    </row>
    <row r="68636" spans="1:1" x14ac:dyDescent="0.25">
      <c r="A68636" t="e">
        <f t="shared" ref="A68636" si="68407">"'"&amp;#REF!&amp;"',"</f>
        <v>#REF!</v>
      </c>
    </row>
    <row r="68637" spans="1:1" x14ac:dyDescent="0.25">
      <c r="A68637" t="e">
        <f t="shared" ref="A68637" si="68408">"'"&amp;#REF!&amp;"',"</f>
        <v>#REF!</v>
      </c>
    </row>
    <row r="68638" spans="1:1" x14ac:dyDescent="0.25">
      <c r="A68638" t="e">
        <f t="shared" ref="A68638" si="68409">"'"&amp;#REF!&amp;"',"</f>
        <v>#REF!</v>
      </c>
    </row>
    <row r="68639" spans="1:1" x14ac:dyDescent="0.25">
      <c r="A68639" t="e">
        <f t="shared" ref="A68639" si="68410">"'"&amp;#REF!&amp;"',"</f>
        <v>#REF!</v>
      </c>
    </row>
    <row r="68640" spans="1:1" x14ac:dyDescent="0.25">
      <c r="A68640" t="e">
        <f t="shared" ref="A68640" si="68411">"'"&amp;#REF!&amp;"',"</f>
        <v>#REF!</v>
      </c>
    </row>
    <row r="68641" spans="1:1" x14ac:dyDescent="0.25">
      <c r="A68641" t="e">
        <f t="shared" ref="A68641" si="68412">"'"&amp;#REF!&amp;"',"</f>
        <v>#REF!</v>
      </c>
    </row>
    <row r="68642" spans="1:1" x14ac:dyDescent="0.25">
      <c r="A68642" t="e">
        <f t="shared" ref="A68642" si="68413">"'"&amp;#REF!&amp;"',"</f>
        <v>#REF!</v>
      </c>
    </row>
    <row r="68643" spans="1:1" x14ac:dyDescent="0.25">
      <c r="A68643" t="e">
        <f t="shared" ref="A68643" si="68414">"'"&amp;#REF!&amp;"',"</f>
        <v>#REF!</v>
      </c>
    </row>
    <row r="68644" spans="1:1" x14ac:dyDescent="0.25">
      <c r="A68644" t="e">
        <f t="shared" ref="A68644" si="68415">"'"&amp;#REF!&amp;"',"</f>
        <v>#REF!</v>
      </c>
    </row>
    <row r="68645" spans="1:1" x14ac:dyDescent="0.25">
      <c r="A68645" t="e">
        <f t="shared" ref="A68645" si="68416">"'"&amp;#REF!&amp;"',"</f>
        <v>#REF!</v>
      </c>
    </row>
    <row r="68646" spans="1:1" x14ac:dyDescent="0.25">
      <c r="A68646" t="e">
        <f t="shared" ref="A68646" si="68417">"'"&amp;#REF!&amp;"',"</f>
        <v>#REF!</v>
      </c>
    </row>
    <row r="68647" spans="1:1" x14ac:dyDescent="0.25">
      <c r="A68647" t="e">
        <f t="shared" ref="A68647" si="68418">"'"&amp;#REF!&amp;"',"</f>
        <v>#REF!</v>
      </c>
    </row>
    <row r="68648" spans="1:1" x14ac:dyDescent="0.25">
      <c r="A68648" t="e">
        <f t="shared" ref="A68648" si="68419">"'"&amp;#REF!&amp;"',"</f>
        <v>#REF!</v>
      </c>
    </row>
    <row r="68649" spans="1:1" x14ac:dyDescent="0.25">
      <c r="A68649" t="e">
        <f t="shared" ref="A68649" si="68420">"'"&amp;#REF!&amp;"',"</f>
        <v>#REF!</v>
      </c>
    </row>
    <row r="68650" spans="1:1" x14ac:dyDescent="0.25">
      <c r="A68650" t="e">
        <f t="shared" ref="A68650" si="68421">"'"&amp;#REF!&amp;"',"</f>
        <v>#REF!</v>
      </c>
    </row>
    <row r="68651" spans="1:1" x14ac:dyDescent="0.25">
      <c r="A68651" t="e">
        <f t="shared" ref="A68651" si="68422">"'"&amp;#REF!&amp;"',"</f>
        <v>#REF!</v>
      </c>
    </row>
    <row r="68652" spans="1:1" x14ac:dyDescent="0.25">
      <c r="A68652" t="e">
        <f t="shared" ref="A68652" si="68423">"'"&amp;#REF!&amp;"',"</f>
        <v>#REF!</v>
      </c>
    </row>
    <row r="68653" spans="1:1" x14ac:dyDescent="0.25">
      <c r="A68653" t="e">
        <f t="shared" ref="A68653" si="68424">"'"&amp;#REF!&amp;"',"</f>
        <v>#REF!</v>
      </c>
    </row>
    <row r="68654" spans="1:1" x14ac:dyDescent="0.25">
      <c r="A68654" t="e">
        <f t="shared" ref="A68654" si="68425">"'"&amp;#REF!&amp;"',"</f>
        <v>#REF!</v>
      </c>
    </row>
    <row r="68655" spans="1:1" x14ac:dyDescent="0.25">
      <c r="A68655" t="e">
        <f t="shared" ref="A68655" si="68426">"'"&amp;#REF!&amp;"',"</f>
        <v>#REF!</v>
      </c>
    </row>
    <row r="68656" spans="1:1" x14ac:dyDescent="0.25">
      <c r="A68656" t="e">
        <f t="shared" ref="A68656" si="68427">"'"&amp;#REF!&amp;"',"</f>
        <v>#REF!</v>
      </c>
    </row>
    <row r="68657" spans="1:1" x14ac:dyDescent="0.25">
      <c r="A68657" t="e">
        <f t="shared" ref="A68657" si="68428">"'"&amp;#REF!&amp;"',"</f>
        <v>#REF!</v>
      </c>
    </row>
    <row r="68658" spans="1:1" x14ac:dyDescent="0.25">
      <c r="A68658" t="e">
        <f t="shared" ref="A68658" si="68429">"'"&amp;#REF!&amp;"',"</f>
        <v>#REF!</v>
      </c>
    </row>
    <row r="68659" spans="1:1" x14ac:dyDescent="0.25">
      <c r="A68659" t="e">
        <f t="shared" ref="A68659" si="68430">"'"&amp;#REF!&amp;"',"</f>
        <v>#REF!</v>
      </c>
    </row>
    <row r="68660" spans="1:1" x14ac:dyDescent="0.25">
      <c r="A68660" t="e">
        <f t="shared" ref="A68660" si="68431">"'"&amp;#REF!&amp;"',"</f>
        <v>#REF!</v>
      </c>
    </row>
    <row r="68661" spans="1:1" x14ac:dyDescent="0.25">
      <c r="A68661" t="e">
        <f t="shared" ref="A68661" si="68432">"'"&amp;#REF!&amp;"',"</f>
        <v>#REF!</v>
      </c>
    </row>
    <row r="68662" spans="1:1" x14ac:dyDescent="0.25">
      <c r="A68662" t="e">
        <f t="shared" ref="A68662" si="68433">"'"&amp;#REF!&amp;"',"</f>
        <v>#REF!</v>
      </c>
    </row>
    <row r="68663" spans="1:1" x14ac:dyDescent="0.25">
      <c r="A68663" t="e">
        <f t="shared" ref="A68663" si="68434">"'"&amp;#REF!&amp;"',"</f>
        <v>#REF!</v>
      </c>
    </row>
    <row r="68664" spans="1:1" x14ac:dyDescent="0.25">
      <c r="A68664" t="e">
        <f t="shared" ref="A68664" si="68435">"'"&amp;#REF!&amp;"',"</f>
        <v>#REF!</v>
      </c>
    </row>
    <row r="68665" spans="1:1" x14ac:dyDescent="0.25">
      <c r="A68665" t="e">
        <f t="shared" ref="A68665" si="68436">"'"&amp;#REF!&amp;"',"</f>
        <v>#REF!</v>
      </c>
    </row>
    <row r="68666" spans="1:1" x14ac:dyDescent="0.25">
      <c r="A68666" t="e">
        <f t="shared" ref="A68666" si="68437">"'"&amp;#REF!&amp;"',"</f>
        <v>#REF!</v>
      </c>
    </row>
    <row r="68667" spans="1:1" x14ac:dyDescent="0.25">
      <c r="A68667" t="e">
        <f t="shared" ref="A68667" si="68438">"'"&amp;#REF!&amp;"',"</f>
        <v>#REF!</v>
      </c>
    </row>
    <row r="68668" spans="1:1" x14ac:dyDescent="0.25">
      <c r="A68668" t="e">
        <f t="shared" ref="A68668" si="68439">"'"&amp;#REF!&amp;"',"</f>
        <v>#REF!</v>
      </c>
    </row>
    <row r="68669" spans="1:1" x14ac:dyDescent="0.25">
      <c r="A68669" t="e">
        <f t="shared" ref="A68669" si="68440">"'"&amp;#REF!&amp;"',"</f>
        <v>#REF!</v>
      </c>
    </row>
    <row r="68670" spans="1:1" x14ac:dyDescent="0.25">
      <c r="A68670" t="e">
        <f t="shared" ref="A68670" si="68441">"'"&amp;#REF!&amp;"',"</f>
        <v>#REF!</v>
      </c>
    </row>
    <row r="68671" spans="1:1" x14ac:dyDescent="0.25">
      <c r="A68671" t="e">
        <f t="shared" ref="A68671" si="68442">"'"&amp;#REF!&amp;"',"</f>
        <v>#REF!</v>
      </c>
    </row>
    <row r="68672" spans="1:1" x14ac:dyDescent="0.25">
      <c r="A68672" t="e">
        <f t="shared" ref="A68672" si="68443">"'"&amp;#REF!&amp;"',"</f>
        <v>#REF!</v>
      </c>
    </row>
    <row r="68673" spans="1:1" x14ac:dyDescent="0.25">
      <c r="A68673" t="e">
        <f t="shared" ref="A68673" si="68444">"'"&amp;#REF!&amp;"',"</f>
        <v>#REF!</v>
      </c>
    </row>
    <row r="68674" spans="1:1" x14ac:dyDescent="0.25">
      <c r="A68674" t="e">
        <f t="shared" ref="A68674" si="68445">"'"&amp;#REF!&amp;"',"</f>
        <v>#REF!</v>
      </c>
    </row>
    <row r="68675" spans="1:1" x14ac:dyDescent="0.25">
      <c r="A68675" t="e">
        <f t="shared" ref="A68675" si="68446">"'"&amp;#REF!&amp;"',"</f>
        <v>#REF!</v>
      </c>
    </row>
    <row r="68676" spans="1:1" x14ac:dyDescent="0.25">
      <c r="A68676" t="e">
        <f t="shared" ref="A68676" si="68447">"'"&amp;#REF!&amp;"',"</f>
        <v>#REF!</v>
      </c>
    </row>
    <row r="68677" spans="1:1" x14ac:dyDescent="0.25">
      <c r="A68677" t="e">
        <f t="shared" ref="A68677" si="68448">"'"&amp;#REF!&amp;"',"</f>
        <v>#REF!</v>
      </c>
    </row>
    <row r="68678" spans="1:1" x14ac:dyDescent="0.25">
      <c r="A68678" t="e">
        <f t="shared" ref="A68678" si="68449">"'"&amp;#REF!&amp;"',"</f>
        <v>#REF!</v>
      </c>
    </row>
    <row r="68679" spans="1:1" x14ac:dyDescent="0.25">
      <c r="A68679" t="e">
        <f t="shared" ref="A68679" si="68450">"'"&amp;#REF!&amp;"',"</f>
        <v>#REF!</v>
      </c>
    </row>
    <row r="68680" spans="1:1" x14ac:dyDescent="0.25">
      <c r="A68680" t="e">
        <f t="shared" ref="A68680" si="68451">"'"&amp;#REF!&amp;"',"</f>
        <v>#REF!</v>
      </c>
    </row>
    <row r="68681" spans="1:1" x14ac:dyDescent="0.25">
      <c r="A68681" t="e">
        <f t="shared" ref="A68681" si="68452">"'"&amp;#REF!&amp;"',"</f>
        <v>#REF!</v>
      </c>
    </row>
    <row r="68682" spans="1:1" x14ac:dyDescent="0.25">
      <c r="A68682" t="e">
        <f t="shared" ref="A68682" si="68453">"'"&amp;#REF!&amp;"',"</f>
        <v>#REF!</v>
      </c>
    </row>
    <row r="68683" spans="1:1" x14ac:dyDescent="0.25">
      <c r="A68683" t="e">
        <f t="shared" ref="A68683" si="68454">"'"&amp;#REF!&amp;"',"</f>
        <v>#REF!</v>
      </c>
    </row>
    <row r="68684" spans="1:1" x14ac:dyDescent="0.25">
      <c r="A68684" t="e">
        <f t="shared" ref="A68684" si="68455">"'"&amp;#REF!&amp;"',"</f>
        <v>#REF!</v>
      </c>
    </row>
    <row r="68685" spans="1:1" x14ac:dyDescent="0.25">
      <c r="A68685" t="e">
        <f t="shared" ref="A68685" si="68456">"'"&amp;#REF!&amp;"',"</f>
        <v>#REF!</v>
      </c>
    </row>
    <row r="68686" spans="1:1" x14ac:dyDescent="0.25">
      <c r="A68686" t="e">
        <f t="shared" ref="A68686" si="68457">"'"&amp;#REF!&amp;"',"</f>
        <v>#REF!</v>
      </c>
    </row>
    <row r="68687" spans="1:1" x14ac:dyDescent="0.25">
      <c r="A68687" t="e">
        <f t="shared" ref="A68687" si="68458">"'"&amp;#REF!&amp;"',"</f>
        <v>#REF!</v>
      </c>
    </row>
    <row r="68688" spans="1:1" x14ac:dyDescent="0.25">
      <c r="A68688" t="e">
        <f t="shared" ref="A68688" si="68459">"'"&amp;#REF!&amp;"',"</f>
        <v>#REF!</v>
      </c>
    </row>
    <row r="68689" spans="1:1" x14ac:dyDescent="0.25">
      <c r="A68689" t="e">
        <f t="shared" ref="A68689" si="68460">"'"&amp;#REF!&amp;"',"</f>
        <v>#REF!</v>
      </c>
    </row>
    <row r="68690" spans="1:1" x14ac:dyDescent="0.25">
      <c r="A68690" t="e">
        <f t="shared" ref="A68690" si="68461">"'"&amp;#REF!&amp;"',"</f>
        <v>#REF!</v>
      </c>
    </row>
    <row r="68691" spans="1:1" x14ac:dyDescent="0.25">
      <c r="A68691" t="e">
        <f t="shared" ref="A68691" si="68462">"'"&amp;#REF!&amp;"',"</f>
        <v>#REF!</v>
      </c>
    </row>
    <row r="68692" spans="1:1" x14ac:dyDescent="0.25">
      <c r="A68692" t="e">
        <f t="shared" ref="A68692" si="68463">"'"&amp;#REF!&amp;"',"</f>
        <v>#REF!</v>
      </c>
    </row>
    <row r="68693" spans="1:1" x14ac:dyDescent="0.25">
      <c r="A68693" t="e">
        <f t="shared" ref="A68693" si="68464">"'"&amp;#REF!&amp;"',"</f>
        <v>#REF!</v>
      </c>
    </row>
    <row r="68694" spans="1:1" x14ac:dyDescent="0.25">
      <c r="A68694" t="e">
        <f t="shared" ref="A68694" si="68465">"'"&amp;#REF!&amp;"',"</f>
        <v>#REF!</v>
      </c>
    </row>
    <row r="68695" spans="1:1" x14ac:dyDescent="0.25">
      <c r="A68695" t="e">
        <f t="shared" ref="A68695" si="68466">"'"&amp;#REF!&amp;"',"</f>
        <v>#REF!</v>
      </c>
    </row>
    <row r="68696" spans="1:1" x14ac:dyDescent="0.25">
      <c r="A68696" t="e">
        <f t="shared" ref="A68696" si="68467">"'"&amp;#REF!&amp;"',"</f>
        <v>#REF!</v>
      </c>
    </row>
    <row r="68697" spans="1:1" x14ac:dyDescent="0.25">
      <c r="A68697" t="e">
        <f t="shared" ref="A68697" si="68468">"'"&amp;#REF!&amp;"',"</f>
        <v>#REF!</v>
      </c>
    </row>
    <row r="68698" spans="1:1" x14ac:dyDescent="0.25">
      <c r="A68698" t="e">
        <f t="shared" ref="A68698" si="68469">"'"&amp;#REF!&amp;"',"</f>
        <v>#REF!</v>
      </c>
    </row>
    <row r="68699" spans="1:1" x14ac:dyDescent="0.25">
      <c r="A68699" t="e">
        <f t="shared" ref="A68699" si="68470">"'"&amp;#REF!&amp;"',"</f>
        <v>#REF!</v>
      </c>
    </row>
    <row r="68700" spans="1:1" x14ac:dyDescent="0.25">
      <c r="A68700" t="e">
        <f t="shared" ref="A68700" si="68471">"'"&amp;#REF!&amp;"',"</f>
        <v>#REF!</v>
      </c>
    </row>
    <row r="68701" spans="1:1" x14ac:dyDescent="0.25">
      <c r="A68701" t="e">
        <f t="shared" ref="A68701" si="68472">"'"&amp;#REF!&amp;"',"</f>
        <v>#REF!</v>
      </c>
    </row>
    <row r="68702" spans="1:1" x14ac:dyDescent="0.25">
      <c r="A68702" t="e">
        <f t="shared" ref="A68702" si="68473">"'"&amp;#REF!&amp;"',"</f>
        <v>#REF!</v>
      </c>
    </row>
    <row r="68703" spans="1:1" x14ac:dyDescent="0.25">
      <c r="A68703" t="e">
        <f t="shared" ref="A68703" si="68474">"'"&amp;#REF!&amp;"',"</f>
        <v>#REF!</v>
      </c>
    </row>
    <row r="68704" spans="1:1" x14ac:dyDescent="0.25">
      <c r="A68704" t="e">
        <f t="shared" ref="A68704" si="68475">"'"&amp;#REF!&amp;"',"</f>
        <v>#REF!</v>
      </c>
    </row>
    <row r="68705" spans="1:1" x14ac:dyDescent="0.25">
      <c r="A68705" t="e">
        <f t="shared" ref="A68705" si="68476">"'"&amp;#REF!&amp;"',"</f>
        <v>#REF!</v>
      </c>
    </row>
    <row r="68706" spans="1:1" x14ac:dyDescent="0.25">
      <c r="A68706" t="e">
        <f t="shared" ref="A68706" si="68477">"'"&amp;#REF!&amp;"',"</f>
        <v>#REF!</v>
      </c>
    </row>
    <row r="68707" spans="1:1" x14ac:dyDescent="0.25">
      <c r="A68707" t="e">
        <f t="shared" ref="A68707" si="68478">"'"&amp;#REF!&amp;"',"</f>
        <v>#REF!</v>
      </c>
    </row>
    <row r="68708" spans="1:1" x14ac:dyDescent="0.25">
      <c r="A68708" t="e">
        <f t="shared" ref="A68708" si="68479">"'"&amp;#REF!&amp;"',"</f>
        <v>#REF!</v>
      </c>
    </row>
    <row r="68709" spans="1:1" x14ac:dyDescent="0.25">
      <c r="A68709" t="e">
        <f t="shared" ref="A68709" si="68480">"'"&amp;#REF!&amp;"',"</f>
        <v>#REF!</v>
      </c>
    </row>
    <row r="68710" spans="1:1" x14ac:dyDescent="0.25">
      <c r="A68710" t="e">
        <f t="shared" ref="A68710" si="68481">"'"&amp;#REF!&amp;"',"</f>
        <v>#REF!</v>
      </c>
    </row>
    <row r="68711" spans="1:1" x14ac:dyDescent="0.25">
      <c r="A68711" t="e">
        <f t="shared" ref="A68711" si="68482">"'"&amp;#REF!&amp;"',"</f>
        <v>#REF!</v>
      </c>
    </row>
    <row r="68712" spans="1:1" x14ac:dyDescent="0.25">
      <c r="A68712" t="e">
        <f t="shared" ref="A68712" si="68483">"'"&amp;#REF!&amp;"',"</f>
        <v>#REF!</v>
      </c>
    </row>
    <row r="68713" spans="1:1" x14ac:dyDescent="0.25">
      <c r="A68713" t="e">
        <f t="shared" ref="A68713" si="68484">"'"&amp;#REF!&amp;"',"</f>
        <v>#REF!</v>
      </c>
    </row>
    <row r="68714" spans="1:1" x14ac:dyDescent="0.25">
      <c r="A68714" t="e">
        <f t="shared" ref="A68714" si="68485">"'"&amp;#REF!&amp;"',"</f>
        <v>#REF!</v>
      </c>
    </row>
    <row r="68715" spans="1:1" x14ac:dyDescent="0.25">
      <c r="A68715" t="e">
        <f t="shared" ref="A68715" si="68486">"'"&amp;#REF!&amp;"',"</f>
        <v>#REF!</v>
      </c>
    </row>
    <row r="68716" spans="1:1" x14ac:dyDescent="0.25">
      <c r="A68716" t="e">
        <f t="shared" ref="A68716" si="68487">"'"&amp;#REF!&amp;"',"</f>
        <v>#REF!</v>
      </c>
    </row>
    <row r="68717" spans="1:1" x14ac:dyDescent="0.25">
      <c r="A68717" t="e">
        <f t="shared" ref="A68717" si="68488">"'"&amp;#REF!&amp;"',"</f>
        <v>#REF!</v>
      </c>
    </row>
    <row r="68718" spans="1:1" x14ac:dyDescent="0.25">
      <c r="A68718" t="e">
        <f t="shared" ref="A68718" si="68489">"'"&amp;#REF!&amp;"',"</f>
        <v>#REF!</v>
      </c>
    </row>
    <row r="68719" spans="1:1" x14ac:dyDescent="0.25">
      <c r="A68719" t="e">
        <f t="shared" ref="A68719" si="68490">"'"&amp;#REF!&amp;"',"</f>
        <v>#REF!</v>
      </c>
    </row>
    <row r="68720" spans="1:1" x14ac:dyDescent="0.25">
      <c r="A68720" t="e">
        <f t="shared" ref="A68720" si="68491">"'"&amp;#REF!&amp;"',"</f>
        <v>#REF!</v>
      </c>
    </row>
    <row r="68721" spans="1:1" x14ac:dyDescent="0.25">
      <c r="A68721" t="e">
        <f t="shared" ref="A68721" si="68492">"'"&amp;#REF!&amp;"',"</f>
        <v>#REF!</v>
      </c>
    </row>
    <row r="68722" spans="1:1" x14ac:dyDescent="0.25">
      <c r="A68722" t="e">
        <f t="shared" ref="A68722" si="68493">"'"&amp;#REF!&amp;"',"</f>
        <v>#REF!</v>
      </c>
    </row>
    <row r="68723" spans="1:1" x14ac:dyDescent="0.25">
      <c r="A68723" t="e">
        <f t="shared" ref="A68723" si="68494">"'"&amp;#REF!&amp;"',"</f>
        <v>#REF!</v>
      </c>
    </row>
    <row r="68724" spans="1:1" x14ac:dyDescent="0.25">
      <c r="A68724" t="e">
        <f t="shared" ref="A68724" si="68495">"'"&amp;#REF!&amp;"',"</f>
        <v>#REF!</v>
      </c>
    </row>
    <row r="68725" spans="1:1" x14ac:dyDescent="0.25">
      <c r="A68725" t="e">
        <f t="shared" ref="A68725" si="68496">"'"&amp;#REF!&amp;"',"</f>
        <v>#REF!</v>
      </c>
    </row>
    <row r="68726" spans="1:1" x14ac:dyDescent="0.25">
      <c r="A68726" t="e">
        <f t="shared" ref="A68726" si="68497">"'"&amp;#REF!&amp;"',"</f>
        <v>#REF!</v>
      </c>
    </row>
    <row r="68727" spans="1:1" x14ac:dyDescent="0.25">
      <c r="A68727" t="e">
        <f t="shared" ref="A68727" si="68498">"'"&amp;#REF!&amp;"',"</f>
        <v>#REF!</v>
      </c>
    </row>
    <row r="68728" spans="1:1" x14ac:dyDescent="0.25">
      <c r="A68728" t="e">
        <f t="shared" ref="A68728" si="68499">"'"&amp;#REF!&amp;"',"</f>
        <v>#REF!</v>
      </c>
    </row>
    <row r="68729" spans="1:1" x14ac:dyDescent="0.25">
      <c r="A68729" t="e">
        <f t="shared" ref="A68729" si="68500">"'"&amp;#REF!&amp;"',"</f>
        <v>#REF!</v>
      </c>
    </row>
    <row r="68730" spans="1:1" x14ac:dyDescent="0.25">
      <c r="A68730" t="e">
        <f t="shared" ref="A68730" si="68501">"'"&amp;#REF!&amp;"',"</f>
        <v>#REF!</v>
      </c>
    </row>
    <row r="68731" spans="1:1" x14ac:dyDescent="0.25">
      <c r="A68731" t="e">
        <f t="shared" ref="A68731" si="68502">"'"&amp;#REF!&amp;"',"</f>
        <v>#REF!</v>
      </c>
    </row>
    <row r="68732" spans="1:1" x14ac:dyDescent="0.25">
      <c r="A68732" t="e">
        <f t="shared" ref="A68732" si="68503">"'"&amp;#REF!&amp;"',"</f>
        <v>#REF!</v>
      </c>
    </row>
    <row r="68733" spans="1:1" x14ac:dyDescent="0.25">
      <c r="A68733" t="e">
        <f t="shared" ref="A68733" si="68504">"'"&amp;#REF!&amp;"',"</f>
        <v>#REF!</v>
      </c>
    </row>
    <row r="68734" spans="1:1" x14ac:dyDescent="0.25">
      <c r="A68734" t="e">
        <f t="shared" ref="A68734" si="68505">"'"&amp;#REF!&amp;"',"</f>
        <v>#REF!</v>
      </c>
    </row>
    <row r="68735" spans="1:1" x14ac:dyDescent="0.25">
      <c r="A68735" t="e">
        <f t="shared" ref="A68735" si="68506">"'"&amp;#REF!&amp;"',"</f>
        <v>#REF!</v>
      </c>
    </row>
    <row r="68736" spans="1:1" x14ac:dyDescent="0.25">
      <c r="A68736" t="e">
        <f t="shared" ref="A68736" si="68507">"'"&amp;#REF!&amp;"',"</f>
        <v>#REF!</v>
      </c>
    </row>
    <row r="68737" spans="1:1" x14ac:dyDescent="0.25">
      <c r="A68737" t="e">
        <f t="shared" ref="A68737" si="68508">"'"&amp;#REF!&amp;"',"</f>
        <v>#REF!</v>
      </c>
    </row>
    <row r="68738" spans="1:1" x14ac:dyDescent="0.25">
      <c r="A68738" t="e">
        <f t="shared" ref="A68738" si="68509">"'"&amp;#REF!&amp;"',"</f>
        <v>#REF!</v>
      </c>
    </row>
    <row r="68739" spans="1:1" x14ac:dyDescent="0.25">
      <c r="A68739" t="e">
        <f t="shared" ref="A68739" si="68510">"'"&amp;#REF!&amp;"',"</f>
        <v>#REF!</v>
      </c>
    </row>
    <row r="68740" spans="1:1" x14ac:dyDescent="0.25">
      <c r="A68740" t="e">
        <f t="shared" ref="A68740" si="68511">"'"&amp;#REF!&amp;"',"</f>
        <v>#REF!</v>
      </c>
    </row>
    <row r="68741" spans="1:1" x14ac:dyDescent="0.25">
      <c r="A68741" t="e">
        <f t="shared" ref="A68741" si="68512">"'"&amp;#REF!&amp;"',"</f>
        <v>#REF!</v>
      </c>
    </row>
    <row r="68742" spans="1:1" x14ac:dyDescent="0.25">
      <c r="A68742" t="e">
        <f t="shared" ref="A68742" si="68513">"'"&amp;#REF!&amp;"',"</f>
        <v>#REF!</v>
      </c>
    </row>
    <row r="68743" spans="1:1" x14ac:dyDescent="0.25">
      <c r="A68743" t="e">
        <f t="shared" ref="A68743" si="68514">"'"&amp;#REF!&amp;"',"</f>
        <v>#REF!</v>
      </c>
    </row>
    <row r="68744" spans="1:1" x14ac:dyDescent="0.25">
      <c r="A68744" t="e">
        <f t="shared" ref="A68744" si="68515">"'"&amp;#REF!&amp;"',"</f>
        <v>#REF!</v>
      </c>
    </row>
    <row r="68745" spans="1:1" x14ac:dyDescent="0.25">
      <c r="A68745" t="e">
        <f t="shared" ref="A68745" si="68516">"'"&amp;#REF!&amp;"',"</f>
        <v>#REF!</v>
      </c>
    </row>
    <row r="68746" spans="1:1" x14ac:dyDescent="0.25">
      <c r="A68746" t="e">
        <f t="shared" ref="A68746" si="68517">"'"&amp;#REF!&amp;"',"</f>
        <v>#REF!</v>
      </c>
    </row>
    <row r="68747" spans="1:1" x14ac:dyDescent="0.25">
      <c r="A68747" t="e">
        <f t="shared" ref="A68747" si="68518">"'"&amp;#REF!&amp;"',"</f>
        <v>#REF!</v>
      </c>
    </row>
    <row r="68748" spans="1:1" x14ac:dyDescent="0.25">
      <c r="A68748" t="e">
        <f t="shared" ref="A68748" si="68519">"'"&amp;#REF!&amp;"',"</f>
        <v>#REF!</v>
      </c>
    </row>
    <row r="68749" spans="1:1" x14ac:dyDescent="0.25">
      <c r="A68749" t="e">
        <f t="shared" ref="A68749" si="68520">"'"&amp;#REF!&amp;"',"</f>
        <v>#REF!</v>
      </c>
    </row>
    <row r="68750" spans="1:1" x14ac:dyDescent="0.25">
      <c r="A68750" t="e">
        <f t="shared" ref="A68750" si="68521">"'"&amp;#REF!&amp;"',"</f>
        <v>#REF!</v>
      </c>
    </row>
    <row r="68751" spans="1:1" x14ac:dyDescent="0.25">
      <c r="A68751" t="e">
        <f t="shared" ref="A68751" si="68522">"'"&amp;#REF!&amp;"',"</f>
        <v>#REF!</v>
      </c>
    </row>
    <row r="68752" spans="1:1" x14ac:dyDescent="0.25">
      <c r="A68752" t="e">
        <f t="shared" ref="A68752" si="68523">"'"&amp;#REF!&amp;"',"</f>
        <v>#REF!</v>
      </c>
    </row>
    <row r="68753" spans="1:1" x14ac:dyDescent="0.25">
      <c r="A68753" t="e">
        <f t="shared" ref="A68753" si="68524">"'"&amp;#REF!&amp;"',"</f>
        <v>#REF!</v>
      </c>
    </row>
    <row r="68754" spans="1:1" x14ac:dyDescent="0.25">
      <c r="A68754" t="e">
        <f t="shared" ref="A68754" si="68525">"'"&amp;#REF!&amp;"',"</f>
        <v>#REF!</v>
      </c>
    </row>
    <row r="68755" spans="1:1" x14ac:dyDescent="0.25">
      <c r="A68755" t="e">
        <f t="shared" ref="A68755" si="68526">"'"&amp;#REF!&amp;"',"</f>
        <v>#REF!</v>
      </c>
    </row>
    <row r="68756" spans="1:1" x14ac:dyDescent="0.25">
      <c r="A68756" t="e">
        <f t="shared" ref="A68756" si="68527">"'"&amp;#REF!&amp;"',"</f>
        <v>#REF!</v>
      </c>
    </row>
    <row r="68757" spans="1:1" x14ac:dyDescent="0.25">
      <c r="A68757" t="e">
        <f t="shared" ref="A68757" si="68528">"'"&amp;#REF!&amp;"',"</f>
        <v>#REF!</v>
      </c>
    </row>
    <row r="68758" spans="1:1" x14ac:dyDescent="0.25">
      <c r="A68758" t="e">
        <f t="shared" ref="A68758" si="68529">"'"&amp;#REF!&amp;"',"</f>
        <v>#REF!</v>
      </c>
    </row>
    <row r="68759" spans="1:1" x14ac:dyDescent="0.25">
      <c r="A68759" t="e">
        <f t="shared" ref="A68759" si="68530">"'"&amp;#REF!&amp;"',"</f>
        <v>#REF!</v>
      </c>
    </row>
    <row r="68760" spans="1:1" x14ac:dyDescent="0.25">
      <c r="A68760" t="e">
        <f t="shared" ref="A68760" si="68531">"'"&amp;#REF!&amp;"',"</f>
        <v>#REF!</v>
      </c>
    </row>
    <row r="68761" spans="1:1" x14ac:dyDescent="0.25">
      <c r="A68761" t="e">
        <f t="shared" ref="A68761" si="68532">"'"&amp;#REF!&amp;"',"</f>
        <v>#REF!</v>
      </c>
    </row>
    <row r="68762" spans="1:1" x14ac:dyDescent="0.25">
      <c r="A68762" t="e">
        <f t="shared" ref="A68762" si="68533">"'"&amp;#REF!&amp;"',"</f>
        <v>#REF!</v>
      </c>
    </row>
    <row r="68763" spans="1:1" x14ac:dyDescent="0.25">
      <c r="A68763" t="e">
        <f t="shared" ref="A68763" si="68534">"'"&amp;#REF!&amp;"',"</f>
        <v>#REF!</v>
      </c>
    </row>
    <row r="68764" spans="1:1" x14ac:dyDescent="0.25">
      <c r="A68764" t="e">
        <f t="shared" ref="A68764" si="68535">"'"&amp;#REF!&amp;"',"</f>
        <v>#REF!</v>
      </c>
    </row>
    <row r="68765" spans="1:1" x14ac:dyDescent="0.25">
      <c r="A68765" t="e">
        <f t="shared" ref="A68765" si="68536">"'"&amp;#REF!&amp;"',"</f>
        <v>#REF!</v>
      </c>
    </row>
    <row r="68766" spans="1:1" x14ac:dyDescent="0.25">
      <c r="A68766" t="e">
        <f t="shared" ref="A68766" si="68537">"'"&amp;#REF!&amp;"',"</f>
        <v>#REF!</v>
      </c>
    </row>
    <row r="68767" spans="1:1" x14ac:dyDescent="0.25">
      <c r="A68767" t="e">
        <f t="shared" ref="A68767" si="68538">"'"&amp;#REF!&amp;"',"</f>
        <v>#REF!</v>
      </c>
    </row>
    <row r="68768" spans="1:1" x14ac:dyDescent="0.25">
      <c r="A68768" t="e">
        <f t="shared" ref="A68768" si="68539">"'"&amp;#REF!&amp;"',"</f>
        <v>#REF!</v>
      </c>
    </row>
    <row r="68769" spans="1:1" x14ac:dyDescent="0.25">
      <c r="A68769" t="e">
        <f t="shared" ref="A68769" si="68540">"'"&amp;#REF!&amp;"',"</f>
        <v>#REF!</v>
      </c>
    </row>
    <row r="68770" spans="1:1" x14ac:dyDescent="0.25">
      <c r="A68770" t="e">
        <f t="shared" ref="A68770" si="68541">"'"&amp;#REF!&amp;"',"</f>
        <v>#REF!</v>
      </c>
    </row>
    <row r="68771" spans="1:1" x14ac:dyDescent="0.25">
      <c r="A68771" t="e">
        <f t="shared" ref="A68771" si="68542">"'"&amp;#REF!&amp;"',"</f>
        <v>#REF!</v>
      </c>
    </row>
    <row r="68772" spans="1:1" x14ac:dyDescent="0.25">
      <c r="A68772" t="e">
        <f t="shared" ref="A68772" si="68543">"'"&amp;#REF!&amp;"',"</f>
        <v>#REF!</v>
      </c>
    </row>
    <row r="68773" spans="1:1" x14ac:dyDescent="0.25">
      <c r="A68773" t="e">
        <f t="shared" ref="A68773" si="68544">"'"&amp;#REF!&amp;"',"</f>
        <v>#REF!</v>
      </c>
    </row>
    <row r="68774" spans="1:1" x14ac:dyDescent="0.25">
      <c r="A68774" t="e">
        <f t="shared" ref="A68774" si="68545">"'"&amp;#REF!&amp;"',"</f>
        <v>#REF!</v>
      </c>
    </row>
    <row r="68775" spans="1:1" x14ac:dyDescent="0.25">
      <c r="A68775" t="e">
        <f t="shared" ref="A68775" si="68546">"'"&amp;#REF!&amp;"',"</f>
        <v>#REF!</v>
      </c>
    </row>
    <row r="68776" spans="1:1" x14ac:dyDescent="0.25">
      <c r="A68776" t="e">
        <f t="shared" ref="A68776" si="68547">"'"&amp;#REF!&amp;"',"</f>
        <v>#REF!</v>
      </c>
    </row>
    <row r="68777" spans="1:1" x14ac:dyDescent="0.25">
      <c r="A68777" t="e">
        <f t="shared" ref="A68777" si="68548">"'"&amp;#REF!&amp;"',"</f>
        <v>#REF!</v>
      </c>
    </row>
    <row r="68778" spans="1:1" x14ac:dyDescent="0.25">
      <c r="A68778" t="e">
        <f t="shared" ref="A68778" si="68549">"'"&amp;#REF!&amp;"',"</f>
        <v>#REF!</v>
      </c>
    </row>
    <row r="68779" spans="1:1" x14ac:dyDescent="0.25">
      <c r="A68779" t="e">
        <f t="shared" ref="A68779" si="68550">"'"&amp;#REF!&amp;"',"</f>
        <v>#REF!</v>
      </c>
    </row>
    <row r="68780" spans="1:1" x14ac:dyDescent="0.25">
      <c r="A68780" t="e">
        <f t="shared" ref="A68780" si="68551">"'"&amp;#REF!&amp;"',"</f>
        <v>#REF!</v>
      </c>
    </row>
    <row r="68781" spans="1:1" x14ac:dyDescent="0.25">
      <c r="A68781" t="e">
        <f t="shared" ref="A68781" si="68552">"'"&amp;#REF!&amp;"',"</f>
        <v>#REF!</v>
      </c>
    </row>
    <row r="68782" spans="1:1" x14ac:dyDescent="0.25">
      <c r="A68782" t="e">
        <f t="shared" ref="A68782" si="68553">"'"&amp;#REF!&amp;"',"</f>
        <v>#REF!</v>
      </c>
    </row>
    <row r="68783" spans="1:1" x14ac:dyDescent="0.25">
      <c r="A68783" t="e">
        <f t="shared" ref="A68783" si="68554">"'"&amp;#REF!&amp;"',"</f>
        <v>#REF!</v>
      </c>
    </row>
    <row r="68784" spans="1:1" x14ac:dyDescent="0.25">
      <c r="A68784" t="e">
        <f t="shared" ref="A68784" si="68555">"'"&amp;#REF!&amp;"',"</f>
        <v>#REF!</v>
      </c>
    </row>
    <row r="68785" spans="1:1" x14ac:dyDescent="0.25">
      <c r="A68785" t="e">
        <f t="shared" ref="A68785" si="68556">"'"&amp;#REF!&amp;"',"</f>
        <v>#REF!</v>
      </c>
    </row>
    <row r="68786" spans="1:1" x14ac:dyDescent="0.25">
      <c r="A68786" t="e">
        <f t="shared" ref="A68786" si="68557">"'"&amp;#REF!&amp;"',"</f>
        <v>#REF!</v>
      </c>
    </row>
    <row r="68787" spans="1:1" x14ac:dyDescent="0.25">
      <c r="A68787" t="e">
        <f t="shared" ref="A68787" si="68558">"'"&amp;#REF!&amp;"',"</f>
        <v>#REF!</v>
      </c>
    </row>
    <row r="68788" spans="1:1" x14ac:dyDescent="0.25">
      <c r="A68788" t="e">
        <f t="shared" ref="A68788" si="68559">"'"&amp;#REF!&amp;"',"</f>
        <v>#REF!</v>
      </c>
    </row>
    <row r="68789" spans="1:1" x14ac:dyDescent="0.25">
      <c r="A68789" t="e">
        <f t="shared" ref="A68789" si="68560">"'"&amp;#REF!&amp;"',"</f>
        <v>#REF!</v>
      </c>
    </row>
    <row r="68790" spans="1:1" x14ac:dyDescent="0.25">
      <c r="A68790" t="e">
        <f t="shared" ref="A68790" si="68561">"'"&amp;#REF!&amp;"',"</f>
        <v>#REF!</v>
      </c>
    </row>
    <row r="68791" spans="1:1" x14ac:dyDescent="0.25">
      <c r="A68791" t="e">
        <f t="shared" ref="A68791" si="68562">"'"&amp;#REF!&amp;"',"</f>
        <v>#REF!</v>
      </c>
    </row>
    <row r="68792" spans="1:1" x14ac:dyDescent="0.25">
      <c r="A68792" t="e">
        <f t="shared" ref="A68792" si="68563">"'"&amp;#REF!&amp;"',"</f>
        <v>#REF!</v>
      </c>
    </row>
    <row r="68793" spans="1:1" x14ac:dyDescent="0.25">
      <c r="A68793" t="e">
        <f t="shared" ref="A68793" si="68564">"'"&amp;#REF!&amp;"',"</f>
        <v>#REF!</v>
      </c>
    </row>
    <row r="68794" spans="1:1" x14ac:dyDescent="0.25">
      <c r="A68794" t="e">
        <f t="shared" ref="A68794" si="68565">"'"&amp;#REF!&amp;"',"</f>
        <v>#REF!</v>
      </c>
    </row>
    <row r="68795" spans="1:1" x14ac:dyDescent="0.25">
      <c r="A68795" t="e">
        <f t="shared" ref="A68795" si="68566">"'"&amp;#REF!&amp;"',"</f>
        <v>#REF!</v>
      </c>
    </row>
    <row r="68796" spans="1:1" x14ac:dyDescent="0.25">
      <c r="A68796" t="e">
        <f t="shared" ref="A68796" si="68567">"'"&amp;#REF!&amp;"',"</f>
        <v>#REF!</v>
      </c>
    </row>
    <row r="68797" spans="1:1" x14ac:dyDescent="0.25">
      <c r="A68797" t="e">
        <f t="shared" ref="A68797" si="68568">"'"&amp;#REF!&amp;"',"</f>
        <v>#REF!</v>
      </c>
    </row>
    <row r="68798" spans="1:1" x14ac:dyDescent="0.25">
      <c r="A68798" t="e">
        <f t="shared" ref="A68798" si="68569">"'"&amp;#REF!&amp;"',"</f>
        <v>#REF!</v>
      </c>
    </row>
    <row r="68799" spans="1:1" x14ac:dyDescent="0.25">
      <c r="A68799" t="e">
        <f t="shared" ref="A68799" si="68570">"'"&amp;#REF!&amp;"',"</f>
        <v>#REF!</v>
      </c>
    </row>
    <row r="68800" spans="1:1" x14ac:dyDescent="0.25">
      <c r="A68800" t="e">
        <f t="shared" ref="A68800" si="68571">"'"&amp;#REF!&amp;"',"</f>
        <v>#REF!</v>
      </c>
    </row>
    <row r="68801" spans="1:1" x14ac:dyDescent="0.25">
      <c r="A68801" t="e">
        <f t="shared" ref="A68801" si="68572">"'"&amp;#REF!&amp;"',"</f>
        <v>#REF!</v>
      </c>
    </row>
    <row r="68802" spans="1:1" x14ac:dyDescent="0.25">
      <c r="A68802" t="e">
        <f t="shared" ref="A68802" si="68573">"'"&amp;#REF!&amp;"',"</f>
        <v>#REF!</v>
      </c>
    </row>
    <row r="68803" spans="1:1" x14ac:dyDescent="0.25">
      <c r="A68803" t="e">
        <f t="shared" ref="A68803" si="68574">"'"&amp;#REF!&amp;"',"</f>
        <v>#REF!</v>
      </c>
    </row>
    <row r="68804" spans="1:1" x14ac:dyDescent="0.25">
      <c r="A68804" t="e">
        <f t="shared" ref="A68804" si="68575">"'"&amp;#REF!&amp;"',"</f>
        <v>#REF!</v>
      </c>
    </row>
    <row r="68805" spans="1:1" x14ac:dyDescent="0.25">
      <c r="A68805" t="e">
        <f t="shared" ref="A68805" si="68576">"'"&amp;#REF!&amp;"',"</f>
        <v>#REF!</v>
      </c>
    </row>
    <row r="68806" spans="1:1" x14ac:dyDescent="0.25">
      <c r="A68806" t="e">
        <f t="shared" ref="A68806" si="68577">"'"&amp;#REF!&amp;"',"</f>
        <v>#REF!</v>
      </c>
    </row>
    <row r="68807" spans="1:1" x14ac:dyDescent="0.25">
      <c r="A68807" t="e">
        <f t="shared" ref="A68807" si="68578">"'"&amp;#REF!&amp;"',"</f>
        <v>#REF!</v>
      </c>
    </row>
    <row r="68808" spans="1:1" x14ac:dyDescent="0.25">
      <c r="A68808" t="e">
        <f t="shared" ref="A68808" si="68579">"'"&amp;#REF!&amp;"',"</f>
        <v>#REF!</v>
      </c>
    </row>
    <row r="68809" spans="1:1" x14ac:dyDescent="0.25">
      <c r="A68809" t="e">
        <f t="shared" ref="A68809" si="68580">"'"&amp;#REF!&amp;"',"</f>
        <v>#REF!</v>
      </c>
    </row>
    <row r="68810" spans="1:1" x14ac:dyDescent="0.25">
      <c r="A68810" t="e">
        <f t="shared" ref="A68810" si="68581">"'"&amp;#REF!&amp;"',"</f>
        <v>#REF!</v>
      </c>
    </row>
    <row r="68811" spans="1:1" x14ac:dyDescent="0.25">
      <c r="A68811" t="e">
        <f t="shared" ref="A68811" si="68582">"'"&amp;#REF!&amp;"',"</f>
        <v>#REF!</v>
      </c>
    </row>
    <row r="68812" spans="1:1" x14ac:dyDescent="0.25">
      <c r="A68812" t="e">
        <f t="shared" ref="A68812" si="68583">"'"&amp;#REF!&amp;"',"</f>
        <v>#REF!</v>
      </c>
    </row>
    <row r="68813" spans="1:1" x14ac:dyDescent="0.25">
      <c r="A68813" t="e">
        <f t="shared" ref="A68813" si="68584">"'"&amp;#REF!&amp;"',"</f>
        <v>#REF!</v>
      </c>
    </row>
    <row r="68814" spans="1:1" x14ac:dyDescent="0.25">
      <c r="A68814" t="e">
        <f t="shared" ref="A68814" si="68585">"'"&amp;#REF!&amp;"',"</f>
        <v>#REF!</v>
      </c>
    </row>
    <row r="68815" spans="1:1" x14ac:dyDescent="0.25">
      <c r="A68815" t="e">
        <f t="shared" ref="A68815" si="68586">"'"&amp;#REF!&amp;"',"</f>
        <v>#REF!</v>
      </c>
    </row>
    <row r="68816" spans="1:1" x14ac:dyDescent="0.25">
      <c r="A68816" t="e">
        <f t="shared" ref="A68816" si="68587">"'"&amp;#REF!&amp;"',"</f>
        <v>#REF!</v>
      </c>
    </row>
    <row r="68817" spans="1:1" x14ac:dyDescent="0.25">
      <c r="A68817" t="e">
        <f t="shared" ref="A68817" si="68588">"'"&amp;#REF!&amp;"',"</f>
        <v>#REF!</v>
      </c>
    </row>
    <row r="68818" spans="1:1" x14ac:dyDescent="0.25">
      <c r="A68818" t="e">
        <f t="shared" ref="A68818" si="68589">"'"&amp;#REF!&amp;"',"</f>
        <v>#REF!</v>
      </c>
    </row>
    <row r="68819" spans="1:1" x14ac:dyDescent="0.25">
      <c r="A68819" t="e">
        <f t="shared" ref="A68819" si="68590">"'"&amp;#REF!&amp;"',"</f>
        <v>#REF!</v>
      </c>
    </row>
    <row r="68820" spans="1:1" x14ac:dyDescent="0.25">
      <c r="A68820" t="e">
        <f t="shared" ref="A68820" si="68591">"'"&amp;#REF!&amp;"',"</f>
        <v>#REF!</v>
      </c>
    </row>
    <row r="68821" spans="1:1" x14ac:dyDescent="0.25">
      <c r="A68821" t="e">
        <f t="shared" ref="A68821" si="68592">"'"&amp;#REF!&amp;"',"</f>
        <v>#REF!</v>
      </c>
    </row>
    <row r="68822" spans="1:1" x14ac:dyDescent="0.25">
      <c r="A68822" t="e">
        <f t="shared" ref="A68822" si="68593">"'"&amp;#REF!&amp;"',"</f>
        <v>#REF!</v>
      </c>
    </row>
    <row r="68823" spans="1:1" x14ac:dyDescent="0.25">
      <c r="A68823" t="e">
        <f t="shared" ref="A68823" si="68594">"'"&amp;#REF!&amp;"',"</f>
        <v>#REF!</v>
      </c>
    </row>
    <row r="68824" spans="1:1" x14ac:dyDescent="0.25">
      <c r="A68824" t="e">
        <f t="shared" ref="A68824" si="68595">"'"&amp;#REF!&amp;"',"</f>
        <v>#REF!</v>
      </c>
    </row>
    <row r="68825" spans="1:1" x14ac:dyDescent="0.25">
      <c r="A68825" t="e">
        <f t="shared" ref="A68825" si="68596">"'"&amp;#REF!&amp;"',"</f>
        <v>#REF!</v>
      </c>
    </row>
    <row r="68826" spans="1:1" x14ac:dyDescent="0.25">
      <c r="A68826" t="e">
        <f t="shared" ref="A68826" si="68597">"'"&amp;#REF!&amp;"',"</f>
        <v>#REF!</v>
      </c>
    </row>
    <row r="68827" spans="1:1" x14ac:dyDescent="0.25">
      <c r="A68827" t="e">
        <f t="shared" ref="A68827" si="68598">"'"&amp;#REF!&amp;"',"</f>
        <v>#REF!</v>
      </c>
    </row>
    <row r="68828" spans="1:1" x14ac:dyDescent="0.25">
      <c r="A68828" t="e">
        <f t="shared" ref="A68828" si="68599">"'"&amp;#REF!&amp;"',"</f>
        <v>#REF!</v>
      </c>
    </row>
    <row r="68829" spans="1:1" x14ac:dyDescent="0.25">
      <c r="A68829" t="e">
        <f t="shared" ref="A68829" si="68600">"'"&amp;#REF!&amp;"',"</f>
        <v>#REF!</v>
      </c>
    </row>
    <row r="68830" spans="1:1" x14ac:dyDescent="0.25">
      <c r="A68830" t="e">
        <f t="shared" ref="A68830" si="68601">"'"&amp;#REF!&amp;"',"</f>
        <v>#REF!</v>
      </c>
    </row>
    <row r="68831" spans="1:1" x14ac:dyDescent="0.25">
      <c r="A68831" t="e">
        <f t="shared" ref="A68831" si="68602">"'"&amp;#REF!&amp;"',"</f>
        <v>#REF!</v>
      </c>
    </row>
    <row r="68832" spans="1:1" x14ac:dyDescent="0.25">
      <c r="A68832" t="e">
        <f t="shared" ref="A68832" si="68603">"'"&amp;#REF!&amp;"',"</f>
        <v>#REF!</v>
      </c>
    </row>
    <row r="68833" spans="1:1" x14ac:dyDescent="0.25">
      <c r="A68833" t="e">
        <f t="shared" ref="A68833" si="68604">"'"&amp;#REF!&amp;"',"</f>
        <v>#REF!</v>
      </c>
    </row>
    <row r="68834" spans="1:1" x14ac:dyDescent="0.25">
      <c r="A68834" t="e">
        <f t="shared" ref="A68834" si="68605">"'"&amp;#REF!&amp;"',"</f>
        <v>#REF!</v>
      </c>
    </row>
    <row r="68835" spans="1:1" x14ac:dyDescent="0.25">
      <c r="A68835" t="e">
        <f t="shared" ref="A68835" si="68606">"'"&amp;#REF!&amp;"',"</f>
        <v>#REF!</v>
      </c>
    </row>
    <row r="68836" spans="1:1" x14ac:dyDescent="0.25">
      <c r="A68836" t="e">
        <f t="shared" ref="A68836" si="68607">"'"&amp;#REF!&amp;"',"</f>
        <v>#REF!</v>
      </c>
    </row>
    <row r="68837" spans="1:1" x14ac:dyDescent="0.25">
      <c r="A68837" t="e">
        <f t="shared" ref="A68837" si="68608">"'"&amp;#REF!&amp;"',"</f>
        <v>#REF!</v>
      </c>
    </row>
    <row r="68838" spans="1:1" x14ac:dyDescent="0.25">
      <c r="A68838" t="e">
        <f t="shared" ref="A68838" si="68609">"'"&amp;#REF!&amp;"',"</f>
        <v>#REF!</v>
      </c>
    </row>
    <row r="68839" spans="1:1" x14ac:dyDescent="0.25">
      <c r="A68839" t="e">
        <f t="shared" ref="A68839" si="68610">"'"&amp;#REF!&amp;"',"</f>
        <v>#REF!</v>
      </c>
    </row>
    <row r="68840" spans="1:1" x14ac:dyDescent="0.25">
      <c r="A68840" t="e">
        <f t="shared" ref="A68840" si="68611">"'"&amp;#REF!&amp;"',"</f>
        <v>#REF!</v>
      </c>
    </row>
    <row r="68841" spans="1:1" x14ac:dyDescent="0.25">
      <c r="A68841" t="e">
        <f t="shared" ref="A68841" si="68612">"'"&amp;#REF!&amp;"',"</f>
        <v>#REF!</v>
      </c>
    </row>
    <row r="68842" spans="1:1" x14ac:dyDescent="0.25">
      <c r="A68842" t="e">
        <f t="shared" ref="A68842" si="68613">"'"&amp;#REF!&amp;"',"</f>
        <v>#REF!</v>
      </c>
    </row>
    <row r="68843" spans="1:1" x14ac:dyDescent="0.25">
      <c r="A68843" t="e">
        <f t="shared" ref="A68843" si="68614">"'"&amp;#REF!&amp;"',"</f>
        <v>#REF!</v>
      </c>
    </row>
    <row r="68844" spans="1:1" x14ac:dyDescent="0.25">
      <c r="A68844" t="e">
        <f t="shared" ref="A68844" si="68615">"'"&amp;#REF!&amp;"',"</f>
        <v>#REF!</v>
      </c>
    </row>
    <row r="68845" spans="1:1" x14ac:dyDescent="0.25">
      <c r="A68845" t="e">
        <f t="shared" ref="A68845" si="68616">"'"&amp;#REF!&amp;"',"</f>
        <v>#REF!</v>
      </c>
    </row>
    <row r="68846" spans="1:1" x14ac:dyDescent="0.25">
      <c r="A68846" t="e">
        <f t="shared" ref="A68846" si="68617">"'"&amp;#REF!&amp;"',"</f>
        <v>#REF!</v>
      </c>
    </row>
    <row r="68847" spans="1:1" x14ac:dyDescent="0.25">
      <c r="A68847" t="e">
        <f t="shared" ref="A68847" si="68618">"'"&amp;#REF!&amp;"',"</f>
        <v>#REF!</v>
      </c>
    </row>
    <row r="68848" spans="1:1" x14ac:dyDescent="0.25">
      <c r="A68848" t="e">
        <f t="shared" ref="A68848" si="68619">"'"&amp;#REF!&amp;"',"</f>
        <v>#REF!</v>
      </c>
    </row>
    <row r="68849" spans="1:1" x14ac:dyDescent="0.25">
      <c r="A68849" t="e">
        <f t="shared" ref="A68849" si="68620">"'"&amp;#REF!&amp;"',"</f>
        <v>#REF!</v>
      </c>
    </row>
    <row r="68850" spans="1:1" x14ac:dyDescent="0.25">
      <c r="A68850" t="e">
        <f t="shared" ref="A68850" si="68621">"'"&amp;#REF!&amp;"',"</f>
        <v>#REF!</v>
      </c>
    </row>
    <row r="68851" spans="1:1" x14ac:dyDescent="0.25">
      <c r="A68851" t="e">
        <f t="shared" ref="A68851" si="68622">"'"&amp;#REF!&amp;"',"</f>
        <v>#REF!</v>
      </c>
    </row>
    <row r="68852" spans="1:1" x14ac:dyDescent="0.25">
      <c r="A68852" t="e">
        <f t="shared" ref="A68852" si="68623">"'"&amp;#REF!&amp;"',"</f>
        <v>#REF!</v>
      </c>
    </row>
    <row r="68853" spans="1:1" x14ac:dyDescent="0.25">
      <c r="A68853" t="e">
        <f t="shared" ref="A68853" si="68624">"'"&amp;#REF!&amp;"',"</f>
        <v>#REF!</v>
      </c>
    </row>
    <row r="68854" spans="1:1" x14ac:dyDescent="0.25">
      <c r="A68854" t="e">
        <f t="shared" ref="A68854" si="68625">"'"&amp;#REF!&amp;"',"</f>
        <v>#REF!</v>
      </c>
    </row>
    <row r="68855" spans="1:1" x14ac:dyDescent="0.25">
      <c r="A68855" t="e">
        <f t="shared" ref="A68855" si="68626">"'"&amp;#REF!&amp;"',"</f>
        <v>#REF!</v>
      </c>
    </row>
    <row r="68856" spans="1:1" x14ac:dyDescent="0.25">
      <c r="A68856" t="e">
        <f t="shared" ref="A68856" si="68627">"'"&amp;#REF!&amp;"',"</f>
        <v>#REF!</v>
      </c>
    </row>
    <row r="68857" spans="1:1" x14ac:dyDescent="0.25">
      <c r="A68857" t="e">
        <f t="shared" ref="A68857" si="68628">"'"&amp;#REF!&amp;"',"</f>
        <v>#REF!</v>
      </c>
    </row>
    <row r="68858" spans="1:1" x14ac:dyDescent="0.25">
      <c r="A68858" t="e">
        <f t="shared" ref="A68858" si="68629">"'"&amp;#REF!&amp;"',"</f>
        <v>#REF!</v>
      </c>
    </row>
    <row r="68859" spans="1:1" x14ac:dyDescent="0.25">
      <c r="A68859" t="e">
        <f t="shared" ref="A68859" si="68630">"'"&amp;#REF!&amp;"',"</f>
        <v>#REF!</v>
      </c>
    </row>
    <row r="68860" spans="1:1" x14ac:dyDescent="0.25">
      <c r="A68860" t="e">
        <f t="shared" ref="A68860" si="68631">"'"&amp;#REF!&amp;"',"</f>
        <v>#REF!</v>
      </c>
    </row>
    <row r="68861" spans="1:1" x14ac:dyDescent="0.25">
      <c r="A68861" t="e">
        <f t="shared" ref="A68861" si="68632">"'"&amp;#REF!&amp;"',"</f>
        <v>#REF!</v>
      </c>
    </row>
    <row r="68862" spans="1:1" x14ac:dyDescent="0.25">
      <c r="A68862" t="e">
        <f t="shared" ref="A68862" si="68633">"'"&amp;#REF!&amp;"',"</f>
        <v>#REF!</v>
      </c>
    </row>
    <row r="68863" spans="1:1" x14ac:dyDescent="0.25">
      <c r="A68863" t="e">
        <f t="shared" ref="A68863" si="68634">"'"&amp;#REF!&amp;"',"</f>
        <v>#REF!</v>
      </c>
    </row>
    <row r="68864" spans="1:1" x14ac:dyDescent="0.25">
      <c r="A68864" t="e">
        <f t="shared" ref="A68864" si="68635">"'"&amp;#REF!&amp;"',"</f>
        <v>#REF!</v>
      </c>
    </row>
    <row r="68865" spans="1:1" x14ac:dyDescent="0.25">
      <c r="A68865" t="e">
        <f t="shared" ref="A68865" si="68636">"'"&amp;#REF!&amp;"',"</f>
        <v>#REF!</v>
      </c>
    </row>
    <row r="68866" spans="1:1" x14ac:dyDescent="0.25">
      <c r="A68866" t="e">
        <f t="shared" ref="A68866" si="68637">"'"&amp;#REF!&amp;"',"</f>
        <v>#REF!</v>
      </c>
    </row>
    <row r="68867" spans="1:1" x14ac:dyDescent="0.25">
      <c r="A68867" t="e">
        <f t="shared" ref="A68867" si="68638">"'"&amp;#REF!&amp;"',"</f>
        <v>#REF!</v>
      </c>
    </row>
    <row r="68868" spans="1:1" x14ac:dyDescent="0.25">
      <c r="A68868" t="e">
        <f t="shared" ref="A68868" si="68639">"'"&amp;#REF!&amp;"',"</f>
        <v>#REF!</v>
      </c>
    </row>
    <row r="68869" spans="1:1" x14ac:dyDescent="0.25">
      <c r="A68869" t="e">
        <f t="shared" ref="A68869" si="68640">"'"&amp;#REF!&amp;"',"</f>
        <v>#REF!</v>
      </c>
    </row>
    <row r="68870" spans="1:1" x14ac:dyDescent="0.25">
      <c r="A68870" t="e">
        <f t="shared" ref="A68870" si="68641">"'"&amp;#REF!&amp;"',"</f>
        <v>#REF!</v>
      </c>
    </row>
    <row r="68871" spans="1:1" x14ac:dyDescent="0.25">
      <c r="A68871" t="e">
        <f t="shared" ref="A68871" si="68642">"'"&amp;#REF!&amp;"',"</f>
        <v>#REF!</v>
      </c>
    </row>
    <row r="68872" spans="1:1" x14ac:dyDescent="0.25">
      <c r="A68872" t="e">
        <f t="shared" ref="A68872" si="68643">"'"&amp;#REF!&amp;"',"</f>
        <v>#REF!</v>
      </c>
    </row>
    <row r="68873" spans="1:1" x14ac:dyDescent="0.25">
      <c r="A68873" t="e">
        <f t="shared" ref="A68873" si="68644">"'"&amp;#REF!&amp;"',"</f>
        <v>#REF!</v>
      </c>
    </row>
    <row r="68874" spans="1:1" x14ac:dyDescent="0.25">
      <c r="A68874" t="e">
        <f t="shared" ref="A68874" si="68645">"'"&amp;#REF!&amp;"',"</f>
        <v>#REF!</v>
      </c>
    </row>
    <row r="68875" spans="1:1" x14ac:dyDescent="0.25">
      <c r="A68875" t="e">
        <f t="shared" ref="A68875" si="68646">"'"&amp;#REF!&amp;"',"</f>
        <v>#REF!</v>
      </c>
    </row>
    <row r="68876" spans="1:1" x14ac:dyDescent="0.25">
      <c r="A68876" t="e">
        <f t="shared" ref="A68876" si="68647">"'"&amp;#REF!&amp;"',"</f>
        <v>#REF!</v>
      </c>
    </row>
    <row r="68877" spans="1:1" x14ac:dyDescent="0.25">
      <c r="A68877" t="e">
        <f t="shared" ref="A68877" si="68648">"'"&amp;#REF!&amp;"',"</f>
        <v>#REF!</v>
      </c>
    </row>
    <row r="68878" spans="1:1" x14ac:dyDescent="0.25">
      <c r="A68878" t="e">
        <f t="shared" ref="A68878" si="68649">"'"&amp;#REF!&amp;"',"</f>
        <v>#REF!</v>
      </c>
    </row>
    <row r="68879" spans="1:1" x14ac:dyDescent="0.25">
      <c r="A68879" t="e">
        <f t="shared" ref="A68879" si="68650">"'"&amp;#REF!&amp;"',"</f>
        <v>#REF!</v>
      </c>
    </row>
    <row r="68880" spans="1:1" x14ac:dyDescent="0.25">
      <c r="A68880" t="e">
        <f t="shared" ref="A68880" si="68651">"'"&amp;#REF!&amp;"',"</f>
        <v>#REF!</v>
      </c>
    </row>
    <row r="68881" spans="1:1" x14ac:dyDescent="0.25">
      <c r="A68881" t="e">
        <f t="shared" ref="A68881" si="68652">"'"&amp;#REF!&amp;"',"</f>
        <v>#REF!</v>
      </c>
    </row>
    <row r="68882" spans="1:1" x14ac:dyDescent="0.25">
      <c r="A68882" t="e">
        <f t="shared" ref="A68882" si="68653">"'"&amp;#REF!&amp;"',"</f>
        <v>#REF!</v>
      </c>
    </row>
    <row r="68883" spans="1:1" x14ac:dyDescent="0.25">
      <c r="A68883" t="e">
        <f t="shared" ref="A68883" si="68654">"'"&amp;#REF!&amp;"',"</f>
        <v>#REF!</v>
      </c>
    </row>
    <row r="68884" spans="1:1" x14ac:dyDescent="0.25">
      <c r="A68884" t="e">
        <f t="shared" ref="A68884" si="68655">"'"&amp;#REF!&amp;"',"</f>
        <v>#REF!</v>
      </c>
    </row>
    <row r="68885" spans="1:1" x14ac:dyDescent="0.25">
      <c r="A68885" t="e">
        <f t="shared" ref="A68885" si="68656">"'"&amp;#REF!&amp;"',"</f>
        <v>#REF!</v>
      </c>
    </row>
    <row r="68886" spans="1:1" x14ac:dyDescent="0.25">
      <c r="A68886" t="e">
        <f t="shared" ref="A68886" si="68657">"'"&amp;#REF!&amp;"',"</f>
        <v>#REF!</v>
      </c>
    </row>
    <row r="68887" spans="1:1" x14ac:dyDescent="0.25">
      <c r="A68887" t="e">
        <f t="shared" ref="A68887" si="68658">"'"&amp;#REF!&amp;"',"</f>
        <v>#REF!</v>
      </c>
    </row>
    <row r="68888" spans="1:1" x14ac:dyDescent="0.25">
      <c r="A68888" t="e">
        <f t="shared" ref="A68888" si="68659">"'"&amp;#REF!&amp;"',"</f>
        <v>#REF!</v>
      </c>
    </row>
    <row r="68889" spans="1:1" x14ac:dyDescent="0.25">
      <c r="A68889" t="e">
        <f t="shared" ref="A68889" si="68660">"'"&amp;#REF!&amp;"',"</f>
        <v>#REF!</v>
      </c>
    </row>
    <row r="68890" spans="1:1" x14ac:dyDescent="0.25">
      <c r="A68890" t="e">
        <f t="shared" ref="A68890" si="68661">"'"&amp;#REF!&amp;"',"</f>
        <v>#REF!</v>
      </c>
    </row>
    <row r="68891" spans="1:1" x14ac:dyDescent="0.25">
      <c r="A68891" t="e">
        <f t="shared" ref="A68891" si="68662">"'"&amp;#REF!&amp;"',"</f>
        <v>#REF!</v>
      </c>
    </row>
    <row r="68892" spans="1:1" x14ac:dyDescent="0.25">
      <c r="A68892" t="e">
        <f t="shared" ref="A68892" si="68663">"'"&amp;#REF!&amp;"',"</f>
        <v>#REF!</v>
      </c>
    </row>
    <row r="68893" spans="1:1" x14ac:dyDescent="0.25">
      <c r="A68893" t="e">
        <f t="shared" ref="A68893" si="68664">"'"&amp;#REF!&amp;"',"</f>
        <v>#REF!</v>
      </c>
    </row>
    <row r="68894" spans="1:1" x14ac:dyDescent="0.25">
      <c r="A68894" t="e">
        <f t="shared" ref="A68894" si="68665">"'"&amp;#REF!&amp;"',"</f>
        <v>#REF!</v>
      </c>
    </row>
    <row r="68895" spans="1:1" x14ac:dyDescent="0.25">
      <c r="A68895" t="e">
        <f t="shared" ref="A68895" si="68666">"'"&amp;#REF!&amp;"',"</f>
        <v>#REF!</v>
      </c>
    </row>
    <row r="68896" spans="1:1" x14ac:dyDescent="0.25">
      <c r="A68896" t="e">
        <f t="shared" ref="A68896" si="68667">"'"&amp;#REF!&amp;"',"</f>
        <v>#REF!</v>
      </c>
    </row>
    <row r="68897" spans="1:1" x14ac:dyDescent="0.25">
      <c r="A68897" t="e">
        <f t="shared" ref="A68897" si="68668">"'"&amp;#REF!&amp;"',"</f>
        <v>#REF!</v>
      </c>
    </row>
    <row r="68898" spans="1:1" x14ac:dyDescent="0.25">
      <c r="A68898" t="e">
        <f t="shared" ref="A68898" si="68669">"'"&amp;#REF!&amp;"',"</f>
        <v>#REF!</v>
      </c>
    </row>
    <row r="68899" spans="1:1" x14ac:dyDescent="0.25">
      <c r="A68899" t="e">
        <f t="shared" ref="A68899" si="68670">"'"&amp;#REF!&amp;"',"</f>
        <v>#REF!</v>
      </c>
    </row>
    <row r="68900" spans="1:1" x14ac:dyDescent="0.25">
      <c r="A68900" t="e">
        <f t="shared" ref="A68900" si="68671">"'"&amp;#REF!&amp;"',"</f>
        <v>#REF!</v>
      </c>
    </row>
    <row r="68901" spans="1:1" x14ac:dyDescent="0.25">
      <c r="A68901" t="e">
        <f t="shared" ref="A68901" si="68672">"'"&amp;#REF!&amp;"',"</f>
        <v>#REF!</v>
      </c>
    </row>
    <row r="68902" spans="1:1" x14ac:dyDescent="0.25">
      <c r="A68902" t="e">
        <f t="shared" ref="A68902" si="68673">"'"&amp;#REF!&amp;"',"</f>
        <v>#REF!</v>
      </c>
    </row>
    <row r="68903" spans="1:1" x14ac:dyDescent="0.25">
      <c r="A68903" t="e">
        <f t="shared" ref="A68903" si="68674">"'"&amp;#REF!&amp;"',"</f>
        <v>#REF!</v>
      </c>
    </row>
    <row r="68904" spans="1:1" x14ac:dyDescent="0.25">
      <c r="A68904" t="e">
        <f t="shared" ref="A68904" si="68675">"'"&amp;#REF!&amp;"',"</f>
        <v>#REF!</v>
      </c>
    </row>
    <row r="68905" spans="1:1" x14ac:dyDescent="0.25">
      <c r="A68905" t="e">
        <f t="shared" ref="A68905" si="68676">"'"&amp;#REF!&amp;"',"</f>
        <v>#REF!</v>
      </c>
    </row>
    <row r="68906" spans="1:1" x14ac:dyDescent="0.25">
      <c r="A68906" t="e">
        <f t="shared" ref="A68906" si="68677">"'"&amp;#REF!&amp;"',"</f>
        <v>#REF!</v>
      </c>
    </row>
    <row r="68907" spans="1:1" x14ac:dyDescent="0.25">
      <c r="A68907" t="e">
        <f t="shared" ref="A68907" si="68678">"'"&amp;#REF!&amp;"',"</f>
        <v>#REF!</v>
      </c>
    </row>
    <row r="68908" spans="1:1" x14ac:dyDescent="0.25">
      <c r="A68908" t="e">
        <f t="shared" ref="A68908" si="68679">"'"&amp;#REF!&amp;"',"</f>
        <v>#REF!</v>
      </c>
    </row>
    <row r="68909" spans="1:1" x14ac:dyDescent="0.25">
      <c r="A68909" t="e">
        <f t="shared" ref="A68909" si="68680">"'"&amp;#REF!&amp;"',"</f>
        <v>#REF!</v>
      </c>
    </row>
    <row r="68910" spans="1:1" x14ac:dyDescent="0.25">
      <c r="A68910" t="e">
        <f t="shared" ref="A68910" si="68681">"'"&amp;#REF!&amp;"',"</f>
        <v>#REF!</v>
      </c>
    </row>
    <row r="68911" spans="1:1" x14ac:dyDescent="0.25">
      <c r="A68911" t="e">
        <f t="shared" ref="A68911" si="68682">"'"&amp;#REF!&amp;"',"</f>
        <v>#REF!</v>
      </c>
    </row>
    <row r="68912" spans="1:1" x14ac:dyDescent="0.25">
      <c r="A68912" t="e">
        <f t="shared" ref="A68912" si="68683">"'"&amp;#REF!&amp;"',"</f>
        <v>#REF!</v>
      </c>
    </row>
    <row r="68913" spans="1:1" x14ac:dyDescent="0.25">
      <c r="A68913" t="e">
        <f t="shared" ref="A68913" si="68684">"'"&amp;#REF!&amp;"',"</f>
        <v>#REF!</v>
      </c>
    </row>
    <row r="68914" spans="1:1" x14ac:dyDescent="0.25">
      <c r="A68914" t="e">
        <f t="shared" ref="A68914" si="68685">"'"&amp;#REF!&amp;"',"</f>
        <v>#REF!</v>
      </c>
    </row>
    <row r="68915" spans="1:1" x14ac:dyDescent="0.25">
      <c r="A68915" t="e">
        <f t="shared" ref="A68915" si="68686">"'"&amp;#REF!&amp;"',"</f>
        <v>#REF!</v>
      </c>
    </row>
    <row r="68916" spans="1:1" x14ac:dyDescent="0.25">
      <c r="A68916" t="e">
        <f t="shared" ref="A68916" si="68687">"'"&amp;#REF!&amp;"',"</f>
        <v>#REF!</v>
      </c>
    </row>
    <row r="68917" spans="1:1" x14ac:dyDescent="0.25">
      <c r="A68917" t="e">
        <f t="shared" ref="A68917" si="68688">"'"&amp;#REF!&amp;"',"</f>
        <v>#REF!</v>
      </c>
    </row>
    <row r="68918" spans="1:1" x14ac:dyDescent="0.25">
      <c r="A68918" t="e">
        <f t="shared" ref="A68918" si="68689">"'"&amp;#REF!&amp;"',"</f>
        <v>#REF!</v>
      </c>
    </row>
    <row r="68919" spans="1:1" x14ac:dyDescent="0.25">
      <c r="A68919" t="e">
        <f t="shared" ref="A68919" si="68690">"'"&amp;#REF!&amp;"',"</f>
        <v>#REF!</v>
      </c>
    </row>
    <row r="68920" spans="1:1" x14ac:dyDescent="0.25">
      <c r="A68920" t="e">
        <f t="shared" ref="A68920" si="68691">"'"&amp;#REF!&amp;"',"</f>
        <v>#REF!</v>
      </c>
    </row>
    <row r="68921" spans="1:1" x14ac:dyDescent="0.25">
      <c r="A68921" t="e">
        <f t="shared" ref="A68921" si="68692">"'"&amp;#REF!&amp;"',"</f>
        <v>#REF!</v>
      </c>
    </row>
    <row r="68922" spans="1:1" x14ac:dyDescent="0.25">
      <c r="A68922" t="e">
        <f t="shared" ref="A68922" si="68693">"'"&amp;#REF!&amp;"',"</f>
        <v>#REF!</v>
      </c>
    </row>
    <row r="68923" spans="1:1" x14ac:dyDescent="0.25">
      <c r="A68923" t="e">
        <f t="shared" ref="A68923" si="68694">"'"&amp;#REF!&amp;"',"</f>
        <v>#REF!</v>
      </c>
    </row>
    <row r="68924" spans="1:1" x14ac:dyDescent="0.25">
      <c r="A68924" t="e">
        <f t="shared" ref="A68924" si="68695">"'"&amp;#REF!&amp;"',"</f>
        <v>#REF!</v>
      </c>
    </row>
    <row r="68925" spans="1:1" x14ac:dyDescent="0.25">
      <c r="A68925" t="e">
        <f t="shared" ref="A68925" si="68696">"'"&amp;#REF!&amp;"',"</f>
        <v>#REF!</v>
      </c>
    </row>
    <row r="68926" spans="1:1" x14ac:dyDescent="0.25">
      <c r="A68926" t="e">
        <f t="shared" ref="A68926" si="68697">"'"&amp;#REF!&amp;"',"</f>
        <v>#REF!</v>
      </c>
    </row>
    <row r="68927" spans="1:1" x14ac:dyDescent="0.25">
      <c r="A68927" t="e">
        <f t="shared" ref="A68927" si="68698">"'"&amp;#REF!&amp;"',"</f>
        <v>#REF!</v>
      </c>
    </row>
    <row r="68928" spans="1:1" x14ac:dyDescent="0.25">
      <c r="A68928" t="e">
        <f t="shared" ref="A68928" si="68699">"'"&amp;#REF!&amp;"',"</f>
        <v>#REF!</v>
      </c>
    </row>
    <row r="68929" spans="1:1" x14ac:dyDescent="0.25">
      <c r="A68929" t="e">
        <f t="shared" ref="A68929" si="68700">"'"&amp;#REF!&amp;"',"</f>
        <v>#REF!</v>
      </c>
    </row>
    <row r="68930" spans="1:1" x14ac:dyDescent="0.25">
      <c r="A68930" t="e">
        <f t="shared" ref="A68930" si="68701">"'"&amp;#REF!&amp;"',"</f>
        <v>#REF!</v>
      </c>
    </row>
    <row r="68931" spans="1:1" x14ac:dyDescent="0.25">
      <c r="A68931" t="e">
        <f t="shared" ref="A68931" si="68702">"'"&amp;#REF!&amp;"',"</f>
        <v>#REF!</v>
      </c>
    </row>
    <row r="68932" spans="1:1" x14ac:dyDescent="0.25">
      <c r="A68932" t="e">
        <f t="shared" ref="A68932" si="68703">"'"&amp;#REF!&amp;"',"</f>
        <v>#REF!</v>
      </c>
    </row>
    <row r="68933" spans="1:1" x14ac:dyDescent="0.25">
      <c r="A68933" t="e">
        <f t="shared" ref="A68933" si="68704">"'"&amp;#REF!&amp;"',"</f>
        <v>#REF!</v>
      </c>
    </row>
    <row r="68934" spans="1:1" x14ac:dyDescent="0.25">
      <c r="A68934" t="e">
        <f t="shared" ref="A68934" si="68705">"'"&amp;#REF!&amp;"',"</f>
        <v>#REF!</v>
      </c>
    </row>
    <row r="68935" spans="1:1" x14ac:dyDescent="0.25">
      <c r="A68935" t="e">
        <f t="shared" ref="A68935" si="68706">"'"&amp;#REF!&amp;"',"</f>
        <v>#REF!</v>
      </c>
    </row>
    <row r="68936" spans="1:1" x14ac:dyDescent="0.25">
      <c r="A68936" t="e">
        <f t="shared" ref="A68936" si="68707">"'"&amp;#REF!&amp;"',"</f>
        <v>#REF!</v>
      </c>
    </row>
    <row r="68937" spans="1:1" x14ac:dyDescent="0.25">
      <c r="A68937" t="e">
        <f t="shared" ref="A68937" si="68708">"'"&amp;#REF!&amp;"',"</f>
        <v>#REF!</v>
      </c>
    </row>
    <row r="68938" spans="1:1" x14ac:dyDescent="0.25">
      <c r="A68938" t="e">
        <f t="shared" ref="A68938" si="68709">"'"&amp;#REF!&amp;"',"</f>
        <v>#REF!</v>
      </c>
    </row>
    <row r="68939" spans="1:1" x14ac:dyDescent="0.25">
      <c r="A68939" t="e">
        <f t="shared" ref="A68939" si="68710">"'"&amp;#REF!&amp;"',"</f>
        <v>#REF!</v>
      </c>
    </row>
    <row r="68940" spans="1:1" x14ac:dyDescent="0.25">
      <c r="A68940" t="e">
        <f t="shared" ref="A68940" si="68711">"'"&amp;#REF!&amp;"',"</f>
        <v>#REF!</v>
      </c>
    </row>
    <row r="68941" spans="1:1" x14ac:dyDescent="0.25">
      <c r="A68941" t="e">
        <f t="shared" ref="A68941" si="68712">"'"&amp;#REF!&amp;"',"</f>
        <v>#REF!</v>
      </c>
    </row>
    <row r="68942" spans="1:1" x14ac:dyDescent="0.25">
      <c r="A68942" t="e">
        <f t="shared" ref="A68942" si="68713">"'"&amp;#REF!&amp;"',"</f>
        <v>#REF!</v>
      </c>
    </row>
    <row r="68943" spans="1:1" x14ac:dyDescent="0.25">
      <c r="A68943" t="e">
        <f t="shared" ref="A68943" si="68714">"'"&amp;#REF!&amp;"',"</f>
        <v>#REF!</v>
      </c>
    </row>
    <row r="68944" spans="1:1" x14ac:dyDescent="0.25">
      <c r="A68944" t="e">
        <f t="shared" ref="A68944" si="68715">"'"&amp;#REF!&amp;"',"</f>
        <v>#REF!</v>
      </c>
    </row>
    <row r="68945" spans="1:1" x14ac:dyDescent="0.25">
      <c r="A68945" t="e">
        <f t="shared" ref="A68945" si="68716">"'"&amp;#REF!&amp;"',"</f>
        <v>#REF!</v>
      </c>
    </row>
    <row r="68946" spans="1:1" x14ac:dyDescent="0.25">
      <c r="A68946" t="e">
        <f t="shared" ref="A68946" si="68717">"'"&amp;#REF!&amp;"',"</f>
        <v>#REF!</v>
      </c>
    </row>
    <row r="68947" spans="1:1" x14ac:dyDescent="0.25">
      <c r="A68947" t="e">
        <f t="shared" ref="A68947" si="68718">"'"&amp;#REF!&amp;"',"</f>
        <v>#REF!</v>
      </c>
    </row>
    <row r="68948" spans="1:1" x14ac:dyDescent="0.25">
      <c r="A68948" t="e">
        <f t="shared" ref="A68948" si="68719">"'"&amp;#REF!&amp;"',"</f>
        <v>#REF!</v>
      </c>
    </row>
    <row r="68949" spans="1:1" x14ac:dyDescent="0.25">
      <c r="A68949" t="e">
        <f t="shared" ref="A68949" si="68720">"'"&amp;#REF!&amp;"',"</f>
        <v>#REF!</v>
      </c>
    </row>
    <row r="68950" spans="1:1" x14ac:dyDescent="0.25">
      <c r="A68950" t="e">
        <f t="shared" ref="A68950" si="68721">"'"&amp;#REF!&amp;"',"</f>
        <v>#REF!</v>
      </c>
    </row>
    <row r="68951" spans="1:1" x14ac:dyDescent="0.25">
      <c r="A68951" t="e">
        <f t="shared" ref="A68951" si="68722">"'"&amp;#REF!&amp;"',"</f>
        <v>#REF!</v>
      </c>
    </row>
    <row r="68952" spans="1:1" x14ac:dyDescent="0.25">
      <c r="A68952" t="e">
        <f t="shared" ref="A68952" si="68723">"'"&amp;#REF!&amp;"',"</f>
        <v>#REF!</v>
      </c>
    </row>
    <row r="68953" spans="1:1" x14ac:dyDescent="0.25">
      <c r="A68953" t="e">
        <f t="shared" ref="A68953" si="68724">"'"&amp;#REF!&amp;"',"</f>
        <v>#REF!</v>
      </c>
    </row>
    <row r="68954" spans="1:1" x14ac:dyDescent="0.25">
      <c r="A68954" t="e">
        <f t="shared" ref="A68954" si="68725">"'"&amp;#REF!&amp;"',"</f>
        <v>#REF!</v>
      </c>
    </row>
    <row r="68955" spans="1:1" x14ac:dyDescent="0.25">
      <c r="A68955" t="e">
        <f t="shared" ref="A68955" si="68726">"'"&amp;#REF!&amp;"',"</f>
        <v>#REF!</v>
      </c>
    </row>
    <row r="68956" spans="1:1" x14ac:dyDescent="0.25">
      <c r="A68956" t="e">
        <f t="shared" ref="A68956" si="68727">"'"&amp;#REF!&amp;"',"</f>
        <v>#REF!</v>
      </c>
    </row>
    <row r="68957" spans="1:1" x14ac:dyDescent="0.25">
      <c r="A68957" t="e">
        <f t="shared" ref="A68957" si="68728">"'"&amp;#REF!&amp;"',"</f>
        <v>#REF!</v>
      </c>
    </row>
    <row r="68958" spans="1:1" x14ac:dyDescent="0.25">
      <c r="A68958" t="e">
        <f t="shared" ref="A68958" si="68729">"'"&amp;#REF!&amp;"',"</f>
        <v>#REF!</v>
      </c>
    </row>
    <row r="68959" spans="1:1" x14ac:dyDescent="0.25">
      <c r="A68959" t="e">
        <f t="shared" ref="A68959" si="68730">"'"&amp;#REF!&amp;"',"</f>
        <v>#REF!</v>
      </c>
    </row>
    <row r="68960" spans="1:1" x14ac:dyDescent="0.25">
      <c r="A68960" t="e">
        <f t="shared" ref="A68960" si="68731">"'"&amp;#REF!&amp;"',"</f>
        <v>#REF!</v>
      </c>
    </row>
    <row r="68961" spans="1:1" x14ac:dyDescent="0.25">
      <c r="A68961" t="e">
        <f t="shared" ref="A68961" si="68732">"'"&amp;#REF!&amp;"',"</f>
        <v>#REF!</v>
      </c>
    </row>
    <row r="68962" spans="1:1" x14ac:dyDescent="0.25">
      <c r="A68962" t="e">
        <f t="shared" ref="A68962" si="68733">"'"&amp;#REF!&amp;"',"</f>
        <v>#REF!</v>
      </c>
    </row>
    <row r="68963" spans="1:1" x14ac:dyDescent="0.25">
      <c r="A68963" t="e">
        <f t="shared" ref="A68963" si="68734">"'"&amp;#REF!&amp;"',"</f>
        <v>#REF!</v>
      </c>
    </row>
    <row r="68964" spans="1:1" x14ac:dyDescent="0.25">
      <c r="A68964" t="e">
        <f t="shared" ref="A68964" si="68735">"'"&amp;#REF!&amp;"',"</f>
        <v>#REF!</v>
      </c>
    </row>
    <row r="68965" spans="1:1" x14ac:dyDescent="0.25">
      <c r="A68965" t="e">
        <f t="shared" ref="A68965" si="68736">"'"&amp;#REF!&amp;"',"</f>
        <v>#REF!</v>
      </c>
    </row>
    <row r="68966" spans="1:1" x14ac:dyDescent="0.25">
      <c r="A68966" t="e">
        <f t="shared" ref="A68966" si="68737">"'"&amp;#REF!&amp;"',"</f>
        <v>#REF!</v>
      </c>
    </row>
    <row r="68967" spans="1:1" x14ac:dyDescent="0.25">
      <c r="A68967" t="e">
        <f t="shared" ref="A68967" si="68738">"'"&amp;#REF!&amp;"',"</f>
        <v>#REF!</v>
      </c>
    </row>
    <row r="68968" spans="1:1" x14ac:dyDescent="0.25">
      <c r="A68968" t="e">
        <f t="shared" ref="A68968" si="68739">"'"&amp;#REF!&amp;"',"</f>
        <v>#REF!</v>
      </c>
    </row>
    <row r="68969" spans="1:1" x14ac:dyDescent="0.25">
      <c r="A68969" t="e">
        <f t="shared" ref="A68969" si="68740">"'"&amp;#REF!&amp;"',"</f>
        <v>#REF!</v>
      </c>
    </row>
    <row r="68970" spans="1:1" x14ac:dyDescent="0.25">
      <c r="A68970" t="e">
        <f t="shared" ref="A68970" si="68741">"'"&amp;#REF!&amp;"',"</f>
        <v>#REF!</v>
      </c>
    </row>
    <row r="68971" spans="1:1" x14ac:dyDescent="0.25">
      <c r="A68971" t="e">
        <f t="shared" ref="A68971" si="68742">"'"&amp;#REF!&amp;"',"</f>
        <v>#REF!</v>
      </c>
    </row>
    <row r="68972" spans="1:1" x14ac:dyDescent="0.25">
      <c r="A68972" t="e">
        <f t="shared" ref="A68972" si="68743">"'"&amp;#REF!&amp;"',"</f>
        <v>#REF!</v>
      </c>
    </row>
    <row r="68973" spans="1:1" x14ac:dyDescent="0.25">
      <c r="A68973" t="e">
        <f t="shared" ref="A68973" si="68744">"'"&amp;#REF!&amp;"',"</f>
        <v>#REF!</v>
      </c>
    </row>
    <row r="68974" spans="1:1" x14ac:dyDescent="0.25">
      <c r="A68974" t="e">
        <f t="shared" ref="A68974" si="68745">"'"&amp;#REF!&amp;"',"</f>
        <v>#REF!</v>
      </c>
    </row>
    <row r="68975" spans="1:1" x14ac:dyDescent="0.25">
      <c r="A68975" t="e">
        <f t="shared" ref="A68975" si="68746">"'"&amp;#REF!&amp;"',"</f>
        <v>#REF!</v>
      </c>
    </row>
    <row r="68976" spans="1:1" x14ac:dyDescent="0.25">
      <c r="A68976" t="e">
        <f t="shared" ref="A68976" si="68747">"'"&amp;#REF!&amp;"',"</f>
        <v>#REF!</v>
      </c>
    </row>
    <row r="68977" spans="1:1" x14ac:dyDescent="0.25">
      <c r="A68977" t="e">
        <f t="shared" ref="A68977" si="68748">"'"&amp;#REF!&amp;"',"</f>
        <v>#REF!</v>
      </c>
    </row>
    <row r="68978" spans="1:1" x14ac:dyDescent="0.25">
      <c r="A68978" t="e">
        <f t="shared" ref="A68978" si="68749">"'"&amp;#REF!&amp;"',"</f>
        <v>#REF!</v>
      </c>
    </row>
    <row r="68979" spans="1:1" x14ac:dyDescent="0.25">
      <c r="A68979" t="e">
        <f t="shared" ref="A68979" si="68750">"'"&amp;#REF!&amp;"',"</f>
        <v>#REF!</v>
      </c>
    </row>
    <row r="68980" spans="1:1" x14ac:dyDescent="0.25">
      <c r="A68980" t="e">
        <f t="shared" ref="A68980" si="68751">"'"&amp;#REF!&amp;"',"</f>
        <v>#REF!</v>
      </c>
    </row>
    <row r="68981" spans="1:1" x14ac:dyDescent="0.25">
      <c r="A68981" t="e">
        <f t="shared" ref="A68981" si="68752">"'"&amp;#REF!&amp;"',"</f>
        <v>#REF!</v>
      </c>
    </row>
    <row r="68982" spans="1:1" x14ac:dyDescent="0.25">
      <c r="A68982" t="e">
        <f t="shared" ref="A68982" si="68753">"'"&amp;#REF!&amp;"',"</f>
        <v>#REF!</v>
      </c>
    </row>
    <row r="68983" spans="1:1" x14ac:dyDescent="0.25">
      <c r="A68983" t="e">
        <f t="shared" ref="A68983" si="68754">"'"&amp;#REF!&amp;"',"</f>
        <v>#REF!</v>
      </c>
    </row>
    <row r="68984" spans="1:1" x14ac:dyDescent="0.25">
      <c r="A68984" t="e">
        <f t="shared" ref="A68984" si="68755">"'"&amp;#REF!&amp;"',"</f>
        <v>#REF!</v>
      </c>
    </row>
    <row r="68985" spans="1:1" x14ac:dyDescent="0.25">
      <c r="A68985" t="e">
        <f t="shared" ref="A68985" si="68756">"'"&amp;#REF!&amp;"',"</f>
        <v>#REF!</v>
      </c>
    </row>
    <row r="68986" spans="1:1" x14ac:dyDescent="0.25">
      <c r="A68986" t="e">
        <f t="shared" ref="A68986" si="68757">"'"&amp;#REF!&amp;"',"</f>
        <v>#REF!</v>
      </c>
    </row>
    <row r="68987" spans="1:1" x14ac:dyDescent="0.25">
      <c r="A68987" t="e">
        <f t="shared" ref="A68987" si="68758">"'"&amp;#REF!&amp;"',"</f>
        <v>#REF!</v>
      </c>
    </row>
    <row r="68988" spans="1:1" x14ac:dyDescent="0.25">
      <c r="A68988" t="e">
        <f t="shared" ref="A68988" si="68759">"'"&amp;#REF!&amp;"',"</f>
        <v>#REF!</v>
      </c>
    </row>
    <row r="68989" spans="1:1" x14ac:dyDescent="0.25">
      <c r="A68989" t="e">
        <f t="shared" ref="A68989" si="68760">"'"&amp;#REF!&amp;"',"</f>
        <v>#REF!</v>
      </c>
    </row>
    <row r="68990" spans="1:1" x14ac:dyDescent="0.25">
      <c r="A68990" t="e">
        <f t="shared" ref="A68990" si="68761">"'"&amp;#REF!&amp;"',"</f>
        <v>#REF!</v>
      </c>
    </row>
    <row r="68991" spans="1:1" x14ac:dyDescent="0.25">
      <c r="A68991" t="e">
        <f t="shared" ref="A68991" si="68762">"'"&amp;#REF!&amp;"',"</f>
        <v>#REF!</v>
      </c>
    </row>
    <row r="68992" spans="1:1" x14ac:dyDescent="0.25">
      <c r="A68992" t="e">
        <f t="shared" ref="A68992" si="68763">"'"&amp;#REF!&amp;"',"</f>
        <v>#REF!</v>
      </c>
    </row>
    <row r="68993" spans="1:1" x14ac:dyDescent="0.25">
      <c r="A68993" t="e">
        <f t="shared" ref="A68993" si="68764">"'"&amp;#REF!&amp;"',"</f>
        <v>#REF!</v>
      </c>
    </row>
    <row r="68994" spans="1:1" x14ac:dyDescent="0.25">
      <c r="A68994" t="e">
        <f t="shared" ref="A68994" si="68765">"'"&amp;#REF!&amp;"',"</f>
        <v>#REF!</v>
      </c>
    </row>
    <row r="68995" spans="1:1" x14ac:dyDescent="0.25">
      <c r="A68995" t="e">
        <f t="shared" ref="A68995" si="68766">"'"&amp;#REF!&amp;"',"</f>
        <v>#REF!</v>
      </c>
    </row>
    <row r="68996" spans="1:1" x14ac:dyDescent="0.25">
      <c r="A68996" t="e">
        <f t="shared" ref="A68996" si="68767">"'"&amp;#REF!&amp;"',"</f>
        <v>#REF!</v>
      </c>
    </row>
    <row r="68997" spans="1:1" x14ac:dyDescent="0.25">
      <c r="A68997" t="e">
        <f t="shared" ref="A68997" si="68768">"'"&amp;#REF!&amp;"',"</f>
        <v>#REF!</v>
      </c>
    </row>
    <row r="68998" spans="1:1" x14ac:dyDescent="0.25">
      <c r="A68998" t="e">
        <f t="shared" ref="A68998" si="68769">"'"&amp;#REF!&amp;"',"</f>
        <v>#REF!</v>
      </c>
    </row>
    <row r="68999" spans="1:1" x14ac:dyDescent="0.25">
      <c r="A68999" t="e">
        <f t="shared" ref="A68999" si="68770">"'"&amp;#REF!&amp;"',"</f>
        <v>#REF!</v>
      </c>
    </row>
    <row r="69000" spans="1:1" x14ac:dyDescent="0.25">
      <c r="A69000" t="e">
        <f t="shared" ref="A69000" si="68771">"'"&amp;#REF!&amp;"',"</f>
        <v>#REF!</v>
      </c>
    </row>
    <row r="69001" spans="1:1" x14ac:dyDescent="0.25">
      <c r="A69001" t="e">
        <f t="shared" ref="A69001" si="68772">"'"&amp;#REF!&amp;"',"</f>
        <v>#REF!</v>
      </c>
    </row>
    <row r="69002" spans="1:1" x14ac:dyDescent="0.25">
      <c r="A69002" t="e">
        <f t="shared" ref="A69002" si="68773">"'"&amp;#REF!&amp;"',"</f>
        <v>#REF!</v>
      </c>
    </row>
    <row r="69003" spans="1:1" x14ac:dyDescent="0.25">
      <c r="A69003" t="e">
        <f t="shared" ref="A69003" si="68774">"'"&amp;#REF!&amp;"',"</f>
        <v>#REF!</v>
      </c>
    </row>
    <row r="69004" spans="1:1" x14ac:dyDescent="0.25">
      <c r="A69004" t="e">
        <f t="shared" ref="A69004" si="68775">"'"&amp;#REF!&amp;"',"</f>
        <v>#REF!</v>
      </c>
    </row>
    <row r="69005" spans="1:1" x14ac:dyDescent="0.25">
      <c r="A69005" t="e">
        <f t="shared" ref="A69005" si="68776">"'"&amp;#REF!&amp;"',"</f>
        <v>#REF!</v>
      </c>
    </row>
    <row r="69006" spans="1:1" x14ac:dyDescent="0.25">
      <c r="A69006" t="e">
        <f t="shared" ref="A69006" si="68777">"'"&amp;#REF!&amp;"',"</f>
        <v>#REF!</v>
      </c>
    </row>
    <row r="69007" spans="1:1" x14ac:dyDescent="0.25">
      <c r="A69007" t="e">
        <f t="shared" ref="A69007" si="68778">"'"&amp;#REF!&amp;"',"</f>
        <v>#REF!</v>
      </c>
    </row>
    <row r="69008" spans="1:1" x14ac:dyDescent="0.25">
      <c r="A69008" t="e">
        <f t="shared" ref="A69008" si="68779">"'"&amp;#REF!&amp;"',"</f>
        <v>#REF!</v>
      </c>
    </row>
    <row r="69009" spans="1:1" x14ac:dyDescent="0.25">
      <c r="A69009" t="e">
        <f t="shared" ref="A69009" si="68780">"'"&amp;#REF!&amp;"',"</f>
        <v>#REF!</v>
      </c>
    </row>
    <row r="69010" spans="1:1" x14ac:dyDescent="0.25">
      <c r="A69010" t="e">
        <f t="shared" ref="A69010" si="68781">"'"&amp;#REF!&amp;"',"</f>
        <v>#REF!</v>
      </c>
    </row>
    <row r="69011" spans="1:1" x14ac:dyDescent="0.25">
      <c r="A69011" t="e">
        <f t="shared" ref="A69011" si="68782">"'"&amp;#REF!&amp;"',"</f>
        <v>#REF!</v>
      </c>
    </row>
    <row r="69012" spans="1:1" x14ac:dyDescent="0.25">
      <c r="A69012" t="e">
        <f t="shared" ref="A69012" si="68783">"'"&amp;#REF!&amp;"',"</f>
        <v>#REF!</v>
      </c>
    </row>
    <row r="69013" spans="1:1" x14ac:dyDescent="0.25">
      <c r="A69013" t="e">
        <f t="shared" ref="A69013" si="68784">"'"&amp;#REF!&amp;"',"</f>
        <v>#REF!</v>
      </c>
    </row>
    <row r="69014" spans="1:1" x14ac:dyDescent="0.25">
      <c r="A69014" t="e">
        <f t="shared" ref="A69014" si="68785">"'"&amp;#REF!&amp;"',"</f>
        <v>#REF!</v>
      </c>
    </row>
    <row r="69015" spans="1:1" x14ac:dyDescent="0.25">
      <c r="A69015" t="e">
        <f t="shared" ref="A69015" si="68786">"'"&amp;#REF!&amp;"',"</f>
        <v>#REF!</v>
      </c>
    </row>
    <row r="69016" spans="1:1" x14ac:dyDescent="0.25">
      <c r="A69016" t="e">
        <f t="shared" ref="A69016" si="68787">"'"&amp;#REF!&amp;"',"</f>
        <v>#REF!</v>
      </c>
    </row>
    <row r="69017" spans="1:1" x14ac:dyDescent="0.25">
      <c r="A69017" t="e">
        <f t="shared" ref="A69017" si="68788">"'"&amp;#REF!&amp;"',"</f>
        <v>#REF!</v>
      </c>
    </row>
    <row r="69018" spans="1:1" x14ac:dyDescent="0.25">
      <c r="A69018" t="e">
        <f t="shared" ref="A69018" si="68789">"'"&amp;#REF!&amp;"',"</f>
        <v>#REF!</v>
      </c>
    </row>
    <row r="69019" spans="1:1" x14ac:dyDescent="0.25">
      <c r="A69019" t="e">
        <f t="shared" ref="A69019" si="68790">"'"&amp;#REF!&amp;"',"</f>
        <v>#REF!</v>
      </c>
    </row>
    <row r="69020" spans="1:1" x14ac:dyDescent="0.25">
      <c r="A69020" t="e">
        <f t="shared" ref="A69020" si="68791">"'"&amp;#REF!&amp;"',"</f>
        <v>#REF!</v>
      </c>
    </row>
    <row r="69021" spans="1:1" x14ac:dyDescent="0.25">
      <c r="A69021" t="e">
        <f t="shared" ref="A69021" si="68792">"'"&amp;#REF!&amp;"',"</f>
        <v>#REF!</v>
      </c>
    </row>
    <row r="69022" spans="1:1" x14ac:dyDescent="0.25">
      <c r="A69022" t="e">
        <f t="shared" ref="A69022" si="68793">"'"&amp;#REF!&amp;"',"</f>
        <v>#REF!</v>
      </c>
    </row>
    <row r="69023" spans="1:1" x14ac:dyDescent="0.25">
      <c r="A69023" t="e">
        <f t="shared" ref="A69023" si="68794">"'"&amp;#REF!&amp;"',"</f>
        <v>#REF!</v>
      </c>
    </row>
    <row r="69024" spans="1:1" x14ac:dyDescent="0.25">
      <c r="A69024" t="e">
        <f t="shared" ref="A69024" si="68795">"'"&amp;#REF!&amp;"',"</f>
        <v>#REF!</v>
      </c>
    </row>
    <row r="69025" spans="1:1" x14ac:dyDescent="0.25">
      <c r="A69025" t="e">
        <f t="shared" ref="A69025" si="68796">"'"&amp;#REF!&amp;"',"</f>
        <v>#REF!</v>
      </c>
    </row>
    <row r="69026" spans="1:1" x14ac:dyDescent="0.25">
      <c r="A69026" t="e">
        <f t="shared" ref="A69026" si="68797">"'"&amp;#REF!&amp;"',"</f>
        <v>#REF!</v>
      </c>
    </row>
    <row r="69027" spans="1:1" x14ac:dyDescent="0.25">
      <c r="A69027" t="e">
        <f t="shared" ref="A69027" si="68798">"'"&amp;#REF!&amp;"',"</f>
        <v>#REF!</v>
      </c>
    </row>
    <row r="69028" spans="1:1" x14ac:dyDescent="0.25">
      <c r="A69028" t="e">
        <f t="shared" ref="A69028" si="68799">"'"&amp;#REF!&amp;"',"</f>
        <v>#REF!</v>
      </c>
    </row>
    <row r="69029" spans="1:1" x14ac:dyDescent="0.25">
      <c r="A69029" t="e">
        <f t="shared" ref="A69029" si="68800">"'"&amp;#REF!&amp;"',"</f>
        <v>#REF!</v>
      </c>
    </row>
    <row r="69030" spans="1:1" x14ac:dyDescent="0.25">
      <c r="A69030" t="e">
        <f t="shared" ref="A69030" si="68801">"'"&amp;#REF!&amp;"',"</f>
        <v>#REF!</v>
      </c>
    </row>
    <row r="69031" spans="1:1" x14ac:dyDescent="0.25">
      <c r="A69031" t="e">
        <f t="shared" ref="A69031" si="68802">"'"&amp;#REF!&amp;"',"</f>
        <v>#REF!</v>
      </c>
    </row>
    <row r="69032" spans="1:1" x14ac:dyDescent="0.25">
      <c r="A69032" t="e">
        <f t="shared" ref="A69032" si="68803">"'"&amp;#REF!&amp;"',"</f>
        <v>#REF!</v>
      </c>
    </row>
    <row r="69033" spans="1:1" x14ac:dyDescent="0.25">
      <c r="A69033" t="e">
        <f t="shared" ref="A69033" si="68804">"'"&amp;#REF!&amp;"',"</f>
        <v>#REF!</v>
      </c>
    </row>
    <row r="69034" spans="1:1" x14ac:dyDescent="0.25">
      <c r="A69034" t="e">
        <f t="shared" ref="A69034" si="68805">"'"&amp;#REF!&amp;"',"</f>
        <v>#REF!</v>
      </c>
    </row>
    <row r="69035" spans="1:1" x14ac:dyDescent="0.25">
      <c r="A69035" t="e">
        <f t="shared" ref="A69035" si="68806">"'"&amp;#REF!&amp;"',"</f>
        <v>#REF!</v>
      </c>
    </row>
    <row r="69036" spans="1:1" x14ac:dyDescent="0.25">
      <c r="A69036" t="e">
        <f t="shared" ref="A69036" si="68807">"'"&amp;#REF!&amp;"',"</f>
        <v>#REF!</v>
      </c>
    </row>
    <row r="69037" spans="1:1" x14ac:dyDescent="0.25">
      <c r="A69037" t="e">
        <f t="shared" ref="A69037" si="68808">"'"&amp;#REF!&amp;"',"</f>
        <v>#REF!</v>
      </c>
    </row>
    <row r="69038" spans="1:1" x14ac:dyDescent="0.25">
      <c r="A69038" t="e">
        <f t="shared" ref="A69038" si="68809">"'"&amp;#REF!&amp;"',"</f>
        <v>#REF!</v>
      </c>
    </row>
    <row r="69039" spans="1:1" x14ac:dyDescent="0.25">
      <c r="A69039" t="e">
        <f t="shared" ref="A69039" si="68810">"'"&amp;#REF!&amp;"',"</f>
        <v>#REF!</v>
      </c>
    </row>
    <row r="69040" spans="1:1" x14ac:dyDescent="0.25">
      <c r="A69040" t="e">
        <f t="shared" ref="A69040" si="68811">"'"&amp;#REF!&amp;"',"</f>
        <v>#REF!</v>
      </c>
    </row>
    <row r="69041" spans="1:1" x14ac:dyDescent="0.25">
      <c r="A69041" t="e">
        <f t="shared" ref="A69041" si="68812">"'"&amp;#REF!&amp;"',"</f>
        <v>#REF!</v>
      </c>
    </row>
    <row r="69042" spans="1:1" x14ac:dyDescent="0.25">
      <c r="A69042" t="e">
        <f t="shared" ref="A69042" si="68813">"'"&amp;#REF!&amp;"',"</f>
        <v>#REF!</v>
      </c>
    </row>
    <row r="69043" spans="1:1" x14ac:dyDescent="0.25">
      <c r="A69043" t="e">
        <f t="shared" ref="A69043" si="68814">"'"&amp;#REF!&amp;"',"</f>
        <v>#REF!</v>
      </c>
    </row>
    <row r="69044" spans="1:1" x14ac:dyDescent="0.25">
      <c r="A69044" t="e">
        <f t="shared" ref="A69044" si="68815">"'"&amp;#REF!&amp;"',"</f>
        <v>#REF!</v>
      </c>
    </row>
    <row r="69045" spans="1:1" x14ac:dyDescent="0.25">
      <c r="A69045" t="e">
        <f t="shared" ref="A69045" si="68816">"'"&amp;#REF!&amp;"',"</f>
        <v>#REF!</v>
      </c>
    </row>
    <row r="69046" spans="1:1" x14ac:dyDescent="0.25">
      <c r="A69046" t="e">
        <f t="shared" ref="A69046" si="68817">"'"&amp;#REF!&amp;"',"</f>
        <v>#REF!</v>
      </c>
    </row>
    <row r="69047" spans="1:1" x14ac:dyDescent="0.25">
      <c r="A69047" t="e">
        <f t="shared" ref="A69047" si="68818">"'"&amp;#REF!&amp;"',"</f>
        <v>#REF!</v>
      </c>
    </row>
    <row r="69048" spans="1:1" x14ac:dyDescent="0.25">
      <c r="A69048" t="e">
        <f t="shared" ref="A69048" si="68819">"'"&amp;#REF!&amp;"',"</f>
        <v>#REF!</v>
      </c>
    </row>
    <row r="69049" spans="1:1" x14ac:dyDescent="0.25">
      <c r="A69049" t="e">
        <f t="shared" ref="A69049" si="68820">"'"&amp;#REF!&amp;"',"</f>
        <v>#REF!</v>
      </c>
    </row>
    <row r="69050" spans="1:1" x14ac:dyDescent="0.25">
      <c r="A69050" t="e">
        <f t="shared" ref="A69050" si="68821">"'"&amp;#REF!&amp;"',"</f>
        <v>#REF!</v>
      </c>
    </row>
    <row r="69051" spans="1:1" x14ac:dyDescent="0.25">
      <c r="A69051" t="e">
        <f t="shared" ref="A69051" si="68822">"'"&amp;#REF!&amp;"',"</f>
        <v>#REF!</v>
      </c>
    </row>
    <row r="69052" spans="1:1" x14ac:dyDescent="0.25">
      <c r="A69052" t="e">
        <f t="shared" ref="A69052" si="68823">"'"&amp;#REF!&amp;"',"</f>
        <v>#REF!</v>
      </c>
    </row>
    <row r="69053" spans="1:1" x14ac:dyDescent="0.25">
      <c r="A69053" t="e">
        <f t="shared" ref="A69053" si="68824">"'"&amp;#REF!&amp;"',"</f>
        <v>#REF!</v>
      </c>
    </row>
    <row r="69054" spans="1:1" x14ac:dyDescent="0.25">
      <c r="A69054" t="e">
        <f t="shared" ref="A69054" si="68825">"'"&amp;#REF!&amp;"',"</f>
        <v>#REF!</v>
      </c>
    </row>
    <row r="69055" spans="1:1" x14ac:dyDescent="0.25">
      <c r="A69055" t="e">
        <f t="shared" ref="A69055" si="68826">"'"&amp;#REF!&amp;"',"</f>
        <v>#REF!</v>
      </c>
    </row>
    <row r="69056" spans="1:1" x14ac:dyDescent="0.25">
      <c r="A69056" t="e">
        <f t="shared" ref="A69056" si="68827">"'"&amp;#REF!&amp;"',"</f>
        <v>#REF!</v>
      </c>
    </row>
    <row r="69057" spans="1:1" x14ac:dyDescent="0.25">
      <c r="A69057" t="e">
        <f t="shared" ref="A69057" si="68828">"'"&amp;#REF!&amp;"',"</f>
        <v>#REF!</v>
      </c>
    </row>
    <row r="69058" spans="1:1" x14ac:dyDescent="0.25">
      <c r="A69058" t="e">
        <f t="shared" ref="A69058" si="68829">"'"&amp;#REF!&amp;"',"</f>
        <v>#REF!</v>
      </c>
    </row>
    <row r="69059" spans="1:1" x14ac:dyDescent="0.25">
      <c r="A69059" t="e">
        <f t="shared" ref="A69059" si="68830">"'"&amp;#REF!&amp;"',"</f>
        <v>#REF!</v>
      </c>
    </row>
    <row r="69060" spans="1:1" x14ac:dyDescent="0.25">
      <c r="A69060" t="e">
        <f t="shared" ref="A69060" si="68831">"'"&amp;#REF!&amp;"',"</f>
        <v>#REF!</v>
      </c>
    </row>
    <row r="69061" spans="1:1" x14ac:dyDescent="0.25">
      <c r="A69061" t="e">
        <f t="shared" ref="A69061" si="68832">"'"&amp;#REF!&amp;"',"</f>
        <v>#REF!</v>
      </c>
    </row>
    <row r="69062" spans="1:1" x14ac:dyDescent="0.25">
      <c r="A69062" t="e">
        <f t="shared" ref="A69062" si="68833">"'"&amp;#REF!&amp;"',"</f>
        <v>#REF!</v>
      </c>
    </row>
    <row r="69063" spans="1:1" x14ac:dyDescent="0.25">
      <c r="A69063" t="e">
        <f t="shared" ref="A69063" si="68834">"'"&amp;#REF!&amp;"',"</f>
        <v>#REF!</v>
      </c>
    </row>
    <row r="69064" spans="1:1" x14ac:dyDescent="0.25">
      <c r="A69064" t="e">
        <f t="shared" ref="A69064" si="68835">"'"&amp;#REF!&amp;"',"</f>
        <v>#REF!</v>
      </c>
    </row>
    <row r="69065" spans="1:1" x14ac:dyDescent="0.25">
      <c r="A69065" t="e">
        <f t="shared" ref="A69065" si="68836">"'"&amp;#REF!&amp;"',"</f>
        <v>#REF!</v>
      </c>
    </row>
    <row r="69066" spans="1:1" x14ac:dyDescent="0.25">
      <c r="A69066" t="e">
        <f t="shared" ref="A69066" si="68837">"'"&amp;#REF!&amp;"',"</f>
        <v>#REF!</v>
      </c>
    </row>
    <row r="69067" spans="1:1" x14ac:dyDescent="0.25">
      <c r="A69067" t="e">
        <f t="shared" ref="A69067" si="68838">"'"&amp;#REF!&amp;"',"</f>
        <v>#REF!</v>
      </c>
    </row>
    <row r="69068" spans="1:1" x14ac:dyDescent="0.25">
      <c r="A69068" t="e">
        <f t="shared" ref="A69068" si="68839">"'"&amp;#REF!&amp;"',"</f>
        <v>#REF!</v>
      </c>
    </row>
    <row r="69069" spans="1:1" x14ac:dyDescent="0.25">
      <c r="A69069" t="e">
        <f t="shared" ref="A69069" si="68840">"'"&amp;#REF!&amp;"',"</f>
        <v>#REF!</v>
      </c>
    </row>
    <row r="69070" spans="1:1" x14ac:dyDescent="0.25">
      <c r="A69070" t="e">
        <f t="shared" ref="A69070" si="68841">"'"&amp;#REF!&amp;"',"</f>
        <v>#REF!</v>
      </c>
    </row>
    <row r="69071" spans="1:1" x14ac:dyDescent="0.25">
      <c r="A69071" t="e">
        <f t="shared" ref="A69071" si="68842">"'"&amp;#REF!&amp;"',"</f>
        <v>#REF!</v>
      </c>
    </row>
    <row r="69072" spans="1:1" x14ac:dyDescent="0.25">
      <c r="A69072" t="e">
        <f t="shared" ref="A69072" si="68843">"'"&amp;#REF!&amp;"',"</f>
        <v>#REF!</v>
      </c>
    </row>
    <row r="69073" spans="1:1" x14ac:dyDescent="0.25">
      <c r="A69073" t="e">
        <f t="shared" ref="A69073" si="68844">"'"&amp;#REF!&amp;"',"</f>
        <v>#REF!</v>
      </c>
    </row>
    <row r="69074" spans="1:1" x14ac:dyDescent="0.25">
      <c r="A69074" t="e">
        <f t="shared" ref="A69074" si="68845">"'"&amp;#REF!&amp;"',"</f>
        <v>#REF!</v>
      </c>
    </row>
    <row r="69075" spans="1:1" x14ac:dyDescent="0.25">
      <c r="A69075" t="e">
        <f t="shared" ref="A69075" si="68846">"'"&amp;#REF!&amp;"',"</f>
        <v>#REF!</v>
      </c>
    </row>
    <row r="69076" spans="1:1" x14ac:dyDescent="0.25">
      <c r="A69076" t="e">
        <f t="shared" ref="A69076" si="68847">"'"&amp;#REF!&amp;"',"</f>
        <v>#REF!</v>
      </c>
    </row>
    <row r="69077" spans="1:1" x14ac:dyDescent="0.25">
      <c r="A69077" t="e">
        <f t="shared" ref="A69077" si="68848">"'"&amp;#REF!&amp;"',"</f>
        <v>#REF!</v>
      </c>
    </row>
    <row r="69078" spans="1:1" x14ac:dyDescent="0.25">
      <c r="A69078" t="e">
        <f t="shared" ref="A69078" si="68849">"'"&amp;#REF!&amp;"',"</f>
        <v>#REF!</v>
      </c>
    </row>
    <row r="69079" spans="1:1" x14ac:dyDescent="0.25">
      <c r="A69079" t="e">
        <f t="shared" ref="A69079" si="68850">"'"&amp;#REF!&amp;"',"</f>
        <v>#REF!</v>
      </c>
    </row>
    <row r="69080" spans="1:1" x14ac:dyDescent="0.25">
      <c r="A69080" t="e">
        <f t="shared" ref="A69080" si="68851">"'"&amp;#REF!&amp;"',"</f>
        <v>#REF!</v>
      </c>
    </row>
    <row r="69081" spans="1:1" x14ac:dyDescent="0.25">
      <c r="A69081" t="e">
        <f t="shared" ref="A69081" si="68852">"'"&amp;#REF!&amp;"',"</f>
        <v>#REF!</v>
      </c>
    </row>
    <row r="69082" spans="1:1" x14ac:dyDescent="0.25">
      <c r="A69082" t="e">
        <f t="shared" ref="A69082" si="68853">"'"&amp;#REF!&amp;"',"</f>
        <v>#REF!</v>
      </c>
    </row>
    <row r="69083" spans="1:1" x14ac:dyDescent="0.25">
      <c r="A69083" t="e">
        <f t="shared" ref="A69083" si="68854">"'"&amp;#REF!&amp;"',"</f>
        <v>#REF!</v>
      </c>
    </row>
    <row r="69084" spans="1:1" x14ac:dyDescent="0.25">
      <c r="A69084" t="e">
        <f t="shared" ref="A69084" si="68855">"'"&amp;#REF!&amp;"',"</f>
        <v>#REF!</v>
      </c>
    </row>
    <row r="69085" spans="1:1" x14ac:dyDescent="0.25">
      <c r="A69085" t="e">
        <f t="shared" ref="A69085" si="68856">"'"&amp;#REF!&amp;"',"</f>
        <v>#REF!</v>
      </c>
    </row>
    <row r="69086" spans="1:1" x14ac:dyDescent="0.25">
      <c r="A69086" t="e">
        <f t="shared" ref="A69086" si="68857">"'"&amp;#REF!&amp;"',"</f>
        <v>#REF!</v>
      </c>
    </row>
    <row r="69087" spans="1:1" x14ac:dyDescent="0.25">
      <c r="A69087" t="e">
        <f t="shared" ref="A69087" si="68858">"'"&amp;#REF!&amp;"',"</f>
        <v>#REF!</v>
      </c>
    </row>
    <row r="69088" spans="1:1" x14ac:dyDescent="0.25">
      <c r="A69088" t="e">
        <f t="shared" ref="A69088" si="68859">"'"&amp;#REF!&amp;"',"</f>
        <v>#REF!</v>
      </c>
    </row>
    <row r="69089" spans="1:1" x14ac:dyDescent="0.25">
      <c r="A69089" t="e">
        <f t="shared" ref="A69089" si="68860">"'"&amp;#REF!&amp;"',"</f>
        <v>#REF!</v>
      </c>
    </row>
    <row r="69090" spans="1:1" x14ac:dyDescent="0.25">
      <c r="A69090" t="e">
        <f t="shared" ref="A69090" si="68861">"'"&amp;#REF!&amp;"',"</f>
        <v>#REF!</v>
      </c>
    </row>
    <row r="69091" spans="1:1" x14ac:dyDescent="0.25">
      <c r="A69091" t="e">
        <f t="shared" ref="A69091" si="68862">"'"&amp;#REF!&amp;"',"</f>
        <v>#REF!</v>
      </c>
    </row>
    <row r="69092" spans="1:1" x14ac:dyDescent="0.25">
      <c r="A69092" t="e">
        <f t="shared" ref="A69092" si="68863">"'"&amp;#REF!&amp;"',"</f>
        <v>#REF!</v>
      </c>
    </row>
    <row r="69093" spans="1:1" x14ac:dyDescent="0.25">
      <c r="A69093" t="e">
        <f t="shared" ref="A69093" si="68864">"'"&amp;#REF!&amp;"',"</f>
        <v>#REF!</v>
      </c>
    </row>
    <row r="69094" spans="1:1" x14ac:dyDescent="0.25">
      <c r="A69094" t="e">
        <f t="shared" ref="A69094" si="68865">"'"&amp;#REF!&amp;"',"</f>
        <v>#REF!</v>
      </c>
    </row>
    <row r="69095" spans="1:1" x14ac:dyDescent="0.25">
      <c r="A69095" t="e">
        <f t="shared" ref="A69095" si="68866">"'"&amp;#REF!&amp;"',"</f>
        <v>#REF!</v>
      </c>
    </row>
    <row r="69096" spans="1:1" x14ac:dyDescent="0.25">
      <c r="A69096" t="e">
        <f t="shared" ref="A69096" si="68867">"'"&amp;#REF!&amp;"',"</f>
        <v>#REF!</v>
      </c>
    </row>
    <row r="69097" spans="1:1" x14ac:dyDescent="0.25">
      <c r="A69097" t="e">
        <f t="shared" ref="A69097" si="68868">"'"&amp;#REF!&amp;"',"</f>
        <v>#REF!</v>
      </c>
    </row>
    <row r="69098" spans="1:1" x14ac:dyDescent="0.25">
      <c r="A69098" t="e">
        <f t="shared" ref="A69098" si="68869">"'"&amp;#REF!&amp;"',"</f>
        <v>#REF!</v>
      </c>
    </row>
    <row r="69099" spans="1:1" x14ac:dyDescent="0.25">
      <c r="A69099" t="e">
        <f t="shared" ref="A69099" si="68870">"'"&amp;#REF!&amp;"',"</f>
        <v>#REF!</v>
      </c>
    </row>
    <row r="69100" spans="1:1" x14ac:dyDescent="0.25">
      <c r="A69100" t="e">
        <f t="shared" ref="A69100" si="68871">"'"&amp;#REF!&amp;"',"</f>
        <v>#REF!</v>
      </c>
    </row>
    <row r="69101" spans="1:1" x14ac:dyDescent="0.25">
      <c r="A69101" t="e">
        <f t="shared" ref="A69101" si="68872">"'"&amp;#REF!&amp;"',"</f>
        <v>#REF!</v>
      </c>
    </row>
    <row r="69102" spans="1:1" x14ac:dyDescent="0.25">
      <c r="A69102" t="e">
        <f t="shared" ref="A69102" si="68873">"'"&amp;#REF!&amp;"',"</f>
        <v>#REF!</v>
      </c>
    </row>
    <row r="69103" spans="1:1" x14ac:dyDescent="0.25">
      <c r="A69103" t="e">
        <f t="shared" ref="A69103" si="68874">"'"&amp;#REF!&amp;"',"</f>
        <v>#REF!</v>
      </c>
    </row>
    <row r="69104" spans="1:1" x14ac:dyDescent="0.25">
      <c r="A69104" t="e">
        <f t="shared" ref="A69104" si="68875">"'"&amp;#REF!&amp;"',"</f>
        <v>#REF!</v>
      </c>
    </row>
    <row r="69105" spans="1:1" x14ac:dyDescent="0.25">
      <c r="A69105" t="e">
        <f t="shared" ref="A69105" si="68876">"'"&amp;#REF!&amp;"',"</f>
        <v>#REF!</v>
      </c>
    </row>
    <row r="69106" spans="1:1" x14ac:dyDescent="0.25">
      <c r="A69106" t="e">
        <f t="shared" ref="A69106" si="68877">"'"&amp;#REF!&amp;"',"</f>
        <v>#REF!</v>
      </c>
    </row>
    <row r="69107" spans="1:1" x14ac:dyDescent="0.25">
      <c r="A69107" t="e">
        <f t="shared" ref="A69107" si="68878">"'"&amp;#REF!&amp;"',"</f>
        <v>#REF!</v>
      </c>
    </row>
    <row r="69108" spans="1:1" x14ac:dyDescent="0.25">
      <c r="A69108" t="e">
        <f t="shared" ref="A69108" si="68879">"'"&amp;#REF!&amp;"',"</f>
        <v>#REF!</v>
      </c>
    </row>
    <row r="69109" spans="1:1" x14ac:dyDescent="0.25">
      <c r="A69109" t="e">
        <f t="shared" ref="A69109" si="68880">"'"&amp;#REF!&amp;"',"</f>
        <v>#REF!</v>
      </c>
    </row>
    <row r="69110" spans="1:1" x14ac:dyDescent="0.25">
      <c r="A69110" t="e">
        <f t="shared" ref="A69110" si="68881">"'"&amp;#REF!&amp;"',"</f>
        <v>#REF!</v>
      </c>
    </row>
    <row r="69111" spans="1:1" x14ac:dyDescent="0.25">
      <c r="A69111" t="e">
        <f t="shared" ref="A69111" si="68882">"'"&amp;#REF!&amp;"',"</f>
        <v>#REF!</v>
      </c>
    </row>
    <row r="69112" spans="1:1" x14ac:dyDescent="0.25">
      <c r="A69112" t="e">
        <f t="shared" ref="A69112" si="68883">"'"&amp;#REF!&amp;"',"</f>
        <v>#REF!</v>
      </c>
    </row>
    <row r="69113" spans="1:1" x14ac:dyDescent="0.25">
      <c r="A69113" t="e">
        <f t="shared" ref="A69113" si="68884">"'"&amp;#REF!&amp;"',"</f>
        <v>#REF!</v>
      </c>
    </row>
    <row r="69114" spans="1:1" x14ac:dyDescent="0.25">
      <c r="A69114" t="e">
        <f t="shared" ref="A69114" si="68885">"'"&amp;#REF!&amp;"',"</f>
        <v>#REF!</v>
      </c>
    </row>
    <row r="69115" spans="1:1" x14ac:dyDescent="0.25">
      <c r="A69115" t="e">
        <f t="shared" ref="A69115" si="68886">"'"&amp;#REF!&amp;"',"</f>
        <v>#REF!</v>
      </c>
    </row>
    <row r="69116" spans="1:1" x14ac:dyDescent="0.25">
      <c r="A69116" t="e">
        <f t="shared" ref="A69116" si="68887">"'"&amp;#REF!&amp;"',"</f>
        <v>#REF!</v>
      </c>
    </row>
    <row r="69117" spans="1:1" x14ac:dyDescent="0.25">
      <c r="A69117" t="e">
        <f t="shared" ref="A69117" si="68888">"'"&amp;#REF!&amp;"',"</f>
        <v>#REF!</v>
      </c>
    </row>
    <row r="69118" spans="1:1" x14ac:dyDescent="0.25">
      <c r="A69118" t="e">
        <f t="shared" ref="A69118" si="68889">"'"&amp;#REF!&amp;"',"</f>
        <v>#REF!</v>
      </c>
    </row>
    <row r="69119" spans="1:1" x14ac:dyDescent="0.25">
      <c r="A69119" t="e">
        <f t="shared" ref="A69119" si="68890">"'"&amp;#REF!&amp;"',"</f>
        <v>#REF!</v>
      </c>
    </row>
    <row r="69120" spans="1:1" x14ac:dyDescent="0.25">
      <c r="A69120" t="e">
        <f t="shared" ref="A69120" si="68891">"'"&amp;#REF!&amp;"',"</f>
        <v>#REF!</v>
      </c>
    </row>
    <row r="69121" spans="1:1" x14ac:dyDescent="0.25">
      <c r="A69121" t="e">
        <f t="shared" ref="A69121" si="68892">"'"&amp;#REF!&amp;"',"</f>
        <v>#REF!</v>
      </c>
    </row>
    <row r="69122" spans="1:1" x14ac:dyDescent="0.25">
      <c r="A69122" t="e">
        <f t="shared" ref="A69122" si="68893">"'"&amp;#REF!&amp;"',"</f>
        <v>#REF!</v>
      </c>
    </row>
    <row r="69123" spans="1:1" x14ac:dyDescent="0.25">
      <c r="A69123" t="e">
        <f t="shared" ref="A69123" si="68894">"'"&amp;#REF!&amp;"',"</f>
        <v>#REF!</v>
      </c>
    </row>
    <row r="69124" spans="1:1" x14ac:dyDescent="0.25">
      <c r="A69124" t="e">
        <f t="shared" ref="A69124" si="68895">"'"&amp;#REF!&amp;"',"</f>
        <v>#REF!</v>
      </c>
    </row>
    <row r="69125" spans="1:1" x14ac:dyDescent="0.25">
      <c r="A69125" t="e">
        <f t="shared" ref="A69125" si="68896">"'"&amp;#REF!&amp;"',"</f>
        <v>#REF!</v>
      </c>
    </row>
    <row r="69126" spans="1:1" x14ac:dyDescent="0.25">
      <c r="A69126" t="e">
        <f t="shared" ref="A69126" si="68897">"'"&amp;#REF!&amp;"',"</f>
        <v>#REF!</v>
      </c>
    </row>
    <row r="69127" spans="1:1" x14ac:dyDescent="0.25">
      <c r="A69127" t="e">
        <f t="shared" ref="A69127" si="68898">"'"&amp;#REF!&amp;"',"</f>
        <v>#REF!</v>
      </c>
    </row>
    <row r="69128" spans="1:1" x14ac:dyDescent="0.25">
      <c r="A69128" t="e">
        <f t="shared" ref="A69128" si="68899">"'"&amp;#REF!&amp;"',"</f>
        <v>#REF!</v>
      </c>
    </row>
    <row r="69129" spans="1:1" x14ac:dyDescent="0.25">
      <c r="A69129" t="e">
        <f t="shared" ref="A69129" si="68900">"'"&amp;#REF!&amp;"',"</f>
        <v>#REF!</v>
      </c>
    </row>
    <row r="69130" spans="1:1" x14ac:dyDescent="0.25">
      <c r="A69130" t="e">
        <f t="shared" ref="A69130" si="68901">"'"&amp;#REF!&amp;"',"</f>
        <v>#REF!</v>
      </c>
    </row>
    <row r="69131" spans="1:1" x14ac:dyDescent="0.25">
      <c r="A69131" t="e">
        <f t="shared" ref="A69131" si="68902">"'"&amp;#REF!&amp;"',"</f>
        <v>#REF!</v>
      </c>
    </row>
    <row r="69132" spans="1:1" x14ac:dyDescent="0.25">
      <c r="A69132" t="e">
        <f t="shared" ref="A69132" si="68903">"'"&amp;#REF!&amp;"',"</f>
        <v>#REF!</v>
      </c>
    </row>
    <row r="69133" spans="1:1" x14ac:dyDescent="0.25">
      <c r="A69133" t="e">
        <f t="shared" ref="A69133" si="68904">"'"&amp;#REF!&amp;"',"</f>
        <v>#REF!</v>
      </c>
    </row>
    <row r="69134" spans="1:1" x14ac:dyDescent="0.25">
      <c r="A69134" t="e">
        <f t="shared" ref="A69134" si="68905">"'"&amp;#REF!&amp;"',"</f>
        <v>#REF!</v>
      </c>
    </row>
    <row r="69135" spans="1:1" x14ac:dyDescent="0.25">
      <c r="A69135" t="e">
        <f t="shared" ref="A69135" si="68906">"'"&amp;#REF!&amp;"',"</f>
        <v>#REF!</v>
      </c>
    </row>
    <row r="69136" spans="1:1" x14ac:dyDescent="0.25">
      <c r="A69136" t="e">
        <f t="shared" ref="A69136" si="68907">"'"&amp;#REF!&amp;"',"</f>
        <v>#REF!</v>
      </c>
    </row>
    <row r="69137" spans="1:1" x14ac:dyDescent="0.25">
      <c r="A69137" t="e">
        <f t="shared" ref="A69137" si="68908">"'"&amp;#REF!&amp;"',"</f>
        <v>#REF!</v>
      </c>
    </row>
    <row r="69138" spans="1:1" x14ac:dyDescent="0.25">
      <c r="A69138" t="e">
        <f t="shared" ref="A69138" si="68909">"'"&amp;#REF!&amp;"',"</f>
        <v>#REF!</v>
      </c>
    </row>
    <row r="69139" spans="1:1" x14ac:dyDescent="0.25">
      <c r="A69139" t="e">
        <f t="shared" ref="A69139" si="68910">"'"&amp;#REF!&amp;"',"</f>
        <v>#REF!</v>
      </c>
    </row>
    <row r="69140" spans="1:1" x14ac:dyDescent="0.25">
      <c r="A69140" t="e">
        <f t="shared" ref="A69140" si="68911">"'"&amp;#REF!&amp;"',"</f>
        <v>#REF!</v>
      </c>
    </row>
    <row r="69141" spans="1:1" x14ac:dyDescent="0.25">
      <c r="A69141" t="e">
        <f t="shared" ref="A69141" si="68912">"'"&amp;#REF!&amp;"',"</f>
        <v>#REF!</v>
      </c>
    </row>
    <row r="69142" spans="1:1" x14ac:dyDescent="0.25">
      <c r="A69142" t="e">
        <f t="shared" ref="A69142" si="68913">"'"&amp;#REF!&amp;"',"</f>
        <v>#REF!</v>
      </c>
    </row>
    <row r="69143" spans="1:1" x14ac:dyDescent="0.25">
      <c r="A69143" t="e">
        <f t="shared" ref="A69143" si="68914">"'"&amp;#REF!&amp;"',"</f>
        <v>#REF!</v>
      </c>
    </row>
    <row r="69144" spans="1:1" x14ac:dyDescent="0.25">
      <c r="A69144" t="e">
        <f t="shared" ref="A69144" si="68915">"'"&amp;#REF!&amp;"',"</f>
        <v>#REF!</v>
      </c>
    </row>
    <row r="69145" spans="1:1" x14ac:dyDescent="0.25">
      <c r="A69145" t="e">
        <f t="shared" ref="A69145" si="68916">"'"&amp;#REF!&amp;"',"</f>
        <v>#REF!</v>
      </c>
    </row>
    <row r="69146" spans="1:1" x14ac:dyDescent="0.25">
      <c r="A69146" t="e">
        <f t="shared" ref="A69146" si="68917">"'"&amp;#REF!&amp;"',"</f>
        <v>#REF!</v>
      </c>
    </row>
    <row r="69147" spans="1:1" x14ac:dyDescent="0.25">
      <c r="A69147" t="e">
        <f t="shared" ref="A69147" si="68918">"'"&amp;#REF!&amp;"',"</f>
        <v>#REF!</v>
      </c>
    </row>
    <row r="69148" spans="1:1" x14ac:dyDescent="0.25">
      <c r="A69148" t="e">
        <f t="shared" ref="A69148" si="68919">"'"&amp;#REF!&amp;"',"</f>
        <v>#REF!</v>
      </c>
    </row>
    <row r="69149" spans="1:1" x14ac:dyDescent="0.25">
      <c r="A69149" t="e">
        <f t="shared" ref="A69149" si="68920">"'"&amp;#REF!&amp;"',"</f>
        <v>#REF!</v>
      </c>
    </row>
    <row r="69150" spans="1:1" x14ac:dyDescent="0.25">
      <c r="A69150" t="e">
        <f t="shared" ref="A69150" si="68921">"'"&amp;#REF!&amp;"',"</f>
        <v>#REF!</v>
      </c>
    </row>
    <row r="69151" spans="1:1" x14ac:dyDescent="0.25">
      <c r="A69151" t="e">
        <f t="shared" ref="A69151" si="68922">"'"&amp;#REF!&amp;"',"</f>
        <v>#REF!</v>
      </c>
    </row>
    <row r="69152" spans="1:1" x14ac:dyDescent="0.25">
      <c r="A69152" t="e">
        <f t="shared" ref="A69152" si="68923">"'"&amp;#REF!&amp;"',"</f>
        <v>#REF!</v>
      </c>
    </row>
    <row r="69153" spans="1:1" x14ac:dyDescent="0.25">
      <c r="A69153" t="e">
        <f t="shared" ref="A69153" si="68924">"'"&amp;#REF!&amp;"',"</f>
        <v>#REF!</v>
      </c>
    </row>
    <row r="69154" spans="1:1" x14ac:dyDescent="0.25">
      <c r="A69154" t="e">
        <f t="shared" ref="A69154" si="68925">"'"&amp;#REF!&amp;"',"</f>
        <v>#REF!</v>
      </c>
    </row>
    <row r="69155" spans="1:1" x14ac:dyDescent="0.25">
      <c r="A69155" t="e">
        <f t="shared" ref="A69155" si="68926">"'"&amp;#REF!&amp;"',"</f>
        <v>#REF!</v>
      </c>
    </row>
    <row r="69156" spans="1:1" x14ac:dyDescent="0.25">
      <c r="A69156" t="e">
        <f t="shared" ref="A69156" si="68927">"'"&amp;#REF!&amp;"',"</f>
        <v>#REF!</v>
      </c>
    </row>
    <row r="69157" spans="1:1" x14ac:dyDescent="0.25">
      <c r="A69157" t="e">
        <f t="shared" ref="A69157" si="68928">"'"&amp;#REF!&amp;"',"</f>
        <v>#REF!</v>
      </c>
    </row>
    <row r="69158" spans="1:1" x14ac:dyDescent="0.25">
      <c r="A69158" t="e">
        <f t="shared" ref="A69158" si="68929">"'"&amp;#REF!&amp;"',"</f>
        <v>#REF!</v>
      </c>
    </row>
    <row r="69159" spans="1:1" x14ac:dyDescent="0.25">
      <c r="A69159" t="e">
        <f t="shared" ref="A69159" si="68930">"'"&amp;#REF!&amp;"',"</f>
        <v>#REF!</v>
      </c>
    </row>
    <row r="69160" spans="1:1" x14ac:dyDescent="0.25">
      <c r="A69160" t="e">
        <f t="shared" ref="A69160" si="68931">"'"&amp;#REF!&amp;"',"</f>
        <v>#REF!</v>
      </c>
    </row>
    <row r="69161" spans="1:1" x14ac:dyDescent="0.25">
      <c r="A69161" t="e">
        <f t="shared" ref="A69161" si="68932">"'"&amp;#REF!&amp;"',"</f>
        <v>#REF!</v>
      </c>
    </row>
    <row r="69162" spans="1:1" x14ac:dyDescent="0.25">
      <c r="A69162" t="e">
        <f t="shared" ref="A69162" si="68933">"'"&amp;#REF!&amp;"',"</f>
        <v>#REF!</v>
      </c>
    </row>
    <row r="69163" spans="1:1" x14ac:dyDescent="0.25">
      <c r="A69163" t="e">
        <f t="shared" ref="A69163" si="68934">"'"&amp;#REF!&amp;"',"</f>
        <v>#REF!</v>
      </c>
    </row>
    <row r="69164" spans="1:1" x14ac:dyDescent="0.25">
      <c r="A69164" t="e">
        <f t="shared" ref="A69164" si="68935">"'"&amp;#REF!&amp;"',"</f>
        <v>#REF!</v>
      </c>
    </row>
    <row r="69165" spans="1:1" x14ac:dyDescent="0.25">
      <c r="A69165" t="e">
        <f t="shared" ref="A69165" si="68936">"'"&amp;#REF!&amp;"',"</f>
        <v>#REF!</v>
      </c>
    </row>
    <row r="69166" spans="1:1" x14ac:dyDescent="0.25">
      <c r="A69166" t="e">
        <f t="shared" ref="A69166" si="68937">"'"&amp;#REF!&amp;"',"</f>
        <v>#REF!</v>
      </c>
    </row>
    <row r="69167" spans="1:1" x14ac:dyDescent="0.25">
      <c r="A69167" t="e">
        <f t="shared" ref="A69167" si="68938">"'"&amp;#REF!&amp;"',"</f>
        <v>#REF!</v>
      </c>
    </row>
    <row r="69168" spans="1:1" x14ac:dyDescent="0.25">
      <c r="A69168" t="e">
        <f t="shared" ref="A69168" si="68939">"'"&amp;#REF!&amp;"',"</f>
        <v>#REF!</v>
      </c>
    </row>
    <row r="69169" spans="1:1" x14ac:dyDescent="0.25">
      <c r="A69169" t="e">
        <f t="shared" ref="A69169" si="68940">"'"&amp;#REF!&amp;"',"</f>
        <v>#REF!</v>
      </c>
    </row>
    <row r="69170" spans="1:1" x14ac:dyDescent="0.25">
      <c r="A69170" t="e">
        <f t="shared" ref="A69170" si="68941">"'"&amp;#REF!&amp;"',"</f>
        <v>#REF!</v>
      </c>
    </row>
    <row r="69171" spans="1:1" x14ac:dyDescent="0.25">
      <c r="A69171" t="e">
        <f t="shared" ref="A69171" si="68942">"'"&amp;#REF!&amp;"',"</f>
        <v>#REF!</v>
      </c>
    </row>
    <row r="69172" spans="1:1" x14ac:dyDescent="0.25">
      <c r="A69172" t="e">
        <f t="shared" ref="A69172" si="68943">"'"&amp;#REF!&amp;"',"</f>
        <v>#REF!</v>
      </c>
    </row>
    <row r="69173" spans="1:1" x14ac:dyDescent="0.25">
      <c r="A69173" t="e">
        <f t="shared" ref="A69173" si="68944">"'"&amp;#REF!&amp;"',"</f>
        <v>#REF!</v>
      </c>
    </row>
    <row r="69174" spans="1:1" x14ac:dyDescent="0.25">
      <c r="A69174" t="e">
        <f t="shared" ref="A69174" si="68945">"'"&amp;#REF!&amp;"',"</f>
        <v>#REF!</v>
      </c>
    </row>
    <row r="69175" spans="1:1" x14ac:dyDescent="0.25">
      <c r="A69175" t="e">
        <f t="shared" ref="A69175" si="68946">"'"&amp;#REF!&amp;"',"</f>
        <v>#REF!</v>
      </c>
    </row>
    <row r="69176" spans="1:1" x14ac:dyDescent="0.25">
      <c r="A69176" t="e">
        <f t="shared" ref="A69176" si="68947">"'"&amp;#REF!&amp;"',"</f>
        <v>#REF!</v>
      </c>
    </row>
    <row r="69177" spans="1:1" x14ac:dyDescent="0.25">
      <c r="A69177" t="e">
        <f t="shared" ref="A69177" si="68948">"'"&amp;#REF!&amp;"',"</f>
        <v>#REF!</v>
      </c>
    </row>
    <row r="69178" spans="1:1" x14ac:dyDescent="0.25">
      <c r="A69178" t="e">
        <f t="shared" ref="A69178" si="68949">"'"&amp;#REF!&amp;"',"</f>
        <v>#REF!</v>
      </c>
    </row>
    <row r="69179" spans="1:1" x14ac:dyDescent="0.25">
      <c r="A69179" t="e">
        <f t="shared" ref="A69179" si="68950">"'"&amp;#REF!&amp;"',"</f>
        <v>#REF!</v>
      </c>
    </row>
    <row r="69180" spans="1:1" x14ac:dyDescent="0.25">
      <c r="A69180" t="e">
        <f t="shared" ref="A69180" si="68951">"'"&amp;#REF!&amp;"',"</f>
        <v>#REF!</v>
      </c>
    </row>
    <row r="69181" spans="1:1" x14ac:dyDescent="0.25">
      <c r="A69181" t="e">
        <f t="shared" ref="A69181" si="68952">"'"&amp;#REF!&amp;"',"</f>
        <v>#REF!</v>
      </c>
    </row>
    <row r="69182" spans="1:1" x14ac:dyDescent="0.25">
      <c r="A69182" t="e">
        <f t="shared" ref="A69182" si="68953">"'"&amp;#REF!&amp;"',"</f>
        <v>#REF!</v>
      </c>
    </row>
    <row r="69183" spans="1:1" x14ac:dyDescent="0.25">
      <c r="A69183" t="e">
        <f t="shared" ref="A69183" si="68954">"'"&amp;#REF!&amp;"',"</f>
        <v>#REF!</v>
      </c>
    </row>
    <row r="69184" spans="1:1" x14ac:dyDescent="0.25">
      <c r="A69184" t="e">
        <f t="shared" ref="A69184" si="68955">"'"&amp;#REF!&amp;"',"</f>
        <v>#REF!</v>
      </c>
    </row>
    <row r="69185" spans="1:1" x14ac:dyDescent="0.25">
      <c r="A69185" t="e">
        <f t="shared" ref="A69185" si="68956">"'"&amp;#REF!&amp;"',"</f>
        <v>#REF!</v>
      </c>
    </row>
    <row r="69186" spans="1:1" x14ac:dyDescent="0.25">
      <c r="A69186" t="e">
        <f t="shared" ref="A69186" si="68957">"'"&amp;#REF!&amp;"',"</f>
        <v>#REF!</v>
      </c>
    </row>
    <row r="69187" spans="1:1" x14ac:dyDescent="0.25">
      <c r="A69187" t="e">
        <f t="shared" ref="A69187" si="68958">"'"&amp;#REF!&amp;"',"</f>
        <v>#REF!</v>
      </c>
    </row>
    <row r="69188" spans="1:1" x14ac:dyDescent="0.25">
      <c r="A69188" t="e">
        <f t="shared" ref="A69188" si="68959">"'"&amp;#REF!&amp;"',"</f>
        <v>#REF!</v>
      </c>
    </row>
    <row r="69189" spans="1:1" x14ac:dyDescent="0.25">
      <c r="A69189" t="e">
        <f t="shared" ref="A69189" si="68960">"'"&amp;#REF!&amp;"',"</f>
        <v>#REF!</v>
      </c>
    </row>
    <row r="69190" spans="1:1" x14ac:dyDescent="0.25">
      <c r="A69190" t="e">
        <f t="shared" ref="A69190" si="68961">"'"&amp;#REF!&amp;"',"</f>
        <v>#REF!</v>
      </c>
    </row>
    <row r="69191" spans="1:1" x14ac:dyDescent="0.25">
      <c r="A69191" t="e">
        <f t="shared" ref="A69191" si="68962">"'"&amp;#REF!&amp;"',"</f>
        <v>#REF!</v>
      </c>
    </row>
    <row r="69192" spans="1:1" x14ac:dyDescent="0.25">
      <c r="A69192" t="e">
        <f t="shared" ref="A69192" si="68963">"'"&amp;#REF!&amp;"',"</f>
        <v>#REF!</v>
      </c>
    </row>
    <row r="69193" spans="1:1" x14ac:dyDescent="0.25">
      <c r="A69193" t="e">
        <f t="shared" ref="A69193" si="68964">"'"&amp;#REF!&amp;"',"</f>
        <v>#REF!</v>
      </c>
    </row>
    <row r="69194" spans="1:1" x14ac:dyDescent="0.25">
      <c r="A69194" t="e">
        <f t="shared" ref="A69194" si="68965">"'"&amp;#REF!&amp;"',"</f>
        <v>#REF!</v>
      </c>
    </row>
    <row r="69195" spans="1:1" x14ac:dyDescent="0.25">
      <c r="A69195" t="e">
        <f t="shared" ref="A69195" si="68966">"'"&amp;#REF!&amp;"',"</f>
        <v>#REF!</v>
      </c>
    </row>
    <row r="69196" spans="1:1" x14ac:dyDescent="0.25">
      <c r="A69196" t="e">
        <f t="shared" ref="A69196" si="68967">"'"&amp;#REF!&amp;"',"</f>
        <v>#REF!</v>
      </c>
    </row>
    <row r="69197" spans="1:1" x14ac:dyDescent="0.25">
      <c r="A69197" t="e">
        <f t="shared" ref="A69197" si="68968">"'"&amp;#REF!&amp;"',"</f>
        <v>#REF!</v>
      </c>
    </row>
    <row r="69198" spans="1:1" x14ac:dyDescent="0.25">
      <c r="A69198" t="e">
        <f t="shared" ref="A69198" si="68969">"'"&amp;#REF!&amp;"',"</f>
        <v>#REF!</v>
      </c>
    </row>
    <row r="69199" spans="1:1" x14ac:dyDescent="0.25">
      <c r="A69199" t="e">
        <f t="shared" ref="A69199" si="68970">"'"&amp;#REF!&amp;"',"</f>
        <v>#REF!</v>
      </c>
    </row>
    <row r="69200" spans="1:1" x14ac:dyDescent="0.25">
      <c r="A69200" t="e">
        <f t="shared" ref="A69200" si="68971">"'"&amp;#REF!&amp;"',"</f>
        <v>#REF!</v>
      </c>
    </row>
    <row r="69201" spans="1:1" x14ac:dyDescent="0.25">
      <c r="A69201" t="e">
        <f t="shared" ref="A69201" si="68972">"'"&amp;#REF!&amp;"',"</f>
        <v>#REF!</v>
      </c>
    </row>
    <row r="69202" spans="1:1" x14ac:dyDescent="0.25">
      <c r="A69202" t="e">
        <f t="shared" ref="A69202" si="68973">"'"&amp;#REF!&amp;"',"</f>
        <v>#REF!</v>
      </c>
    </row>
    <row r="69203" spans="1:1" x14ac:dyDescent="0.25">
      <c r="A69203" t="e">
        <f t="shared" ref="A69203" si="68974">"'"&amp;#REF!&amp;"',"</f>
        <v>#REF!</v>
      </c>
    </row>
    <row r="69204" spans="1:1" x14ac:dyDescent="0.25">
      <c r="A69204" t="e">
        <f t="shared" ref="A69204" si="68975">"'"&amp;#REF!&amp;"',"</f>
        <v>#REF!</v>
      </c>
    </row>
    <row r="69205" spans="1:1" x14ac:dyDescent="0.25">
      <c r="A69205" t="e">
        <f t="shared" ref="A69205" si="68976">"'"&amp;#REF!&amp;"',"</f>
        <v>#REF!</v>
      </c>
    </row>
    <row r="69206" spans="1:1" x14ac:dyDescent="0.25">
      <c r="A69206" t="e">
        <f t="shared" ref="A69206" si="68977">"'"&amp;#REF!&amp;"',"</f>
        <v>#REF!</v>
      </c>
    </row>
    <row r="69207" spans="1:1" x14ac:dyDescent="0.25">
      <c r="A69207" t="e">
        <f t="shared" ref="A69207" si="68978">"'"&amp;#REF!&amp;"',"</f>
        <v>#REF!</v>
      </c>
    </row>
    <row r="69208" spans="1:1" x14ac:dyDescent="0.25">
      <c r="A69208" t="e">
        <f t="shared" ref="A69208" si="68979">"'"&amp;#REF!&amp;"',"</f>
        <v>#REF!</v>
      </c>
    </row>
    <row r="69209" spans="1:1" x14ac:dyDescent="0.25">
      <c r="A69209" t="e">
        <f t="shared" ref="A69209" si="68980">"'"&amp;#REF!&amp;"',"</f>
        <v>#REF!</v>
      </c>
    </row>
    <row r="69210" spans="1:1" x14ac:dyDescent="0.25">
      <c r="A69210" t="e">
        <f t="shared" ref="A69210" si="68981">"'"&amp;#REF!&amp;"',"</f>
        <v>#REF!</v>
      </c>
    </row>
    <row r="69211" spans="1:1" x14ac:dyDescent="0.25">
      <c r="A69211" t="e">
        <f t="shared" ref="A69211" si="68982">"'"&amp;#REF!&amp;"',"</f>
        <v>#REF!</v>
      </c>
    </row>
    <row r="69212" spans="1:1" x14ac:dyDescent="0.25">
      <c r="A69212" t="e">
        <f t="shared" ref="A69212" si="68983">"'"&amp;#REF!&amp;"',"</f>
        <v>#REF!</v>
      </c>
    </row>
    <row r="69213" spans="1:1" x14ac:dyDescent="0.25">
      <c r="A69213" t="e">
        <f t="shared" ref="A69213" si="68984">"'"&amp;#REF!&amp;"',"</f>
        <v>#REF!</v>
      </c>
    </row>
    <row r="69214" spans="1:1" x14ac:dyDescent="0.25">
      <c r="A69214" t="e">
        <f t="shared" ref="A69214" si="68985">"'"&amp;#REF!&amp;"',"</f>
        <v>#REF!</v>
      </c>
    </row>
    <row r="69215" spans="1:1" x14ac:dyDescent="0.25">
      <c r="A69215" t="e">
        <f t="shared" ref="A69215" si="68986">"'"&amp;#REF!&amp;"',"</f>
        <v>#REF!</v>
      </c>
    </row>
    <row r="69216" spans="1:1" x14ac:dyDescent="0.25">
      <c r="A69216" t="e">
        <f t="shared" ref="A69216" si="68987">"'"&amp;#REF!&amp;"',"</f>
        <v>#REF!</v>
      </c>
    </row>
    <row r="69217" spans="1:1" x14ac:dyDescent="0.25">
      <c r="A69217" t="e">
        <f t="shared" ref="A69217" si="68988">"'"&amp;#REF!&amp;"',"</f>
        <v>#REF!</v>
      </c>
    </row>
    <row r="69218" spans="1:1" x14ac:dyDescent="0.25">
      <c r="A69218" t="e">
        <f t="shared" ref="A69218" si="68989">"'"&amp;#REF!&amp;"',"</f>
        <v>#REF!</v>
      </c>
    </row>
    <row r="69219" spans="1:1" x14ac:dyDescent="0.25">
      <c r="A69219" t="e">
        <f t="shared" ref="A69219" si="68990">"'"&amp;#REF!&amp;"',"</f>
        <v>#REF!</v>
      </c>
    </row>
    <row r="69220" spans="1:1" x14ac:dyDescent="0.25">
      <c r="A69220" t="e">
        <f t="shared" ref="A69220" si="68991">"'"&amp;#REF!&amp;"',"</f>
        <v>#REF!</v>
      </c>
    </row>
    <row r="69221" spans="1:1" x14ac:dyDescent="0.25">
      <c r="A69221" t="e">
        <f t="shared" ref="A69221" si="68992">"'"&amp;#REF!&amp;"',"</f>
        <v>#REF!</v>
      </c>
    </row>
    <row r="69222" spans="1:1" x14ac:dyDescent="0.25">
      <c r="A69222" t="e">
        <f t="shared" ref="A69222" si="68993">"'"&amp;#REF!&amp;"',"</f>
        <v>#REF!</v>
      </c>
    </row>
    <row r="69223" spans="1:1" x14ac:dyDescent="0.25">
      <c r="A69223" t="e">
        <f t="shared" ref="A69223" si="68994">"'"&amp;#REF!&amp;"',"</f>
        <v>#REF!</v>
      </c>
    </row>
    <row r="69224" spans="1:1" x14ac:dyDescent="0.25">
      <c r="A69224" t="e">
        <f t="shared" ref="A69224" si="68995">"'"&amp;#REF!&amp;"',"</f>
        <v>#REF!</v>
      </c>
    </row>
    <row r="69225" spans="1:1" x14ac:dyDescent="0.25">
      <c r="A69225" t="e">
        <f t="shared" ref="A69225" si="68996">"'"&amp;#REF!&amp;"',"</f>
        <v>#REF!</v>
      </c>
    </row>
    <row r="69226" spans="1:1" x14ac:dyDescent="0.25">
      <c r="A69226" t="e">
        <f t="shared" ref="A69226" si="68997">"'"&amp;#REF!&amp;"',"</f>
        <v>#REF!</v>
      </c>
    </row>
    <row r="69227" spans="1:1" x14ac:dyDescent="0.25">
      <c r="A69227" t="e">
        <f t="shared" ref="A69227" si="68998">"'"&amp;#REF!&amp;"',"</f>
        <v>#REF!</v>
      </c>
    </row>
    <row r="69228" spans="1:1" x14ac:dyDescent="0.25">
      <c r="A69228" t="e">
        <f t="shared" ref="A69228" si="68999">"'"&amp;#REF!&amp;"',"</f>
        <v>#REF!</v>
      </c>
    </row>
    <row r="69229" spans="1:1" x14ac:dyDescent="0.25">
      <c r="A69229" t="e">
        <f t="shared" ref="A69229" si="69000">"'"&amp;#REF!&amp;"',"</f>
        <v>#REF!</v>
      </c>
    </row>
    <row r="69230" spans="1:1" x14ac:dyDescent="0.25">
      <c r="A69230" t="e">
        <f t="shared" ref="A69230" si="69001">"'"&amp;#REF!&amp;"',"</f>
        <v>#REF!</v>
      </c>
    </row>
    <row r="69231" spans="1:1" x14ac:dyDescent="0.25">
      <c r="A69231" t="e">
        <f t="shared" ref="A69231" si="69002">"'"&amp;#REF!&amp;"',"</f>
        <v>#REF!</v>
      </c>
    </row>
    <row r="69232" spans="1:1" x14ac:dyDescent="0.25">
      <c r="A69232" t="e">
        <f t="shared" ref="A69232" si="69003">"'"&amp;#REF!&amp;"',"</f>
        <v>#REF!</v>
      </c>
    </row>
    <row r="69233" spans="1:1" x14ac:dyDescent="0.25">
      <c r="A69233" t="e">
        <f t="shared" ref="A69233" si="69004">"'"&amp;#REF!&amp;"',"</f>
        <v>#REF!</v>
      </c>
    </row>
    <row r="69234" spans="1:1" x14ac:dyDescent="0.25">
      <c r="A69234" t="e">
        <f t="shared" ref="A69234" si="69005">"'"&amp;#REF!&amp;"',"</f>
        <v>#REF!</v>
      </c>
    </row>
    <row r="69235" spans="1:1" x14ac:dyDescent="0.25">
      <c r="A69235" t="e">
        <f t="shared" ref="A69235" si="69006">"'"&amp;#REF!&amp;"',"</f>
        <v>#REF!</v>
      </c>
    </row>
    <row r="69236" spans="1:1" x14ac:dyDescent="0.25">
      <c r="A69236" t="e">
        <f t="shared" ref="A69236" si="69007">"'"&amp;#REF!&amp;"',"</f>
        <v>#REF!</v>
      </c>
    </row>
    <row r="69237" spans="1:1" x14ac:dyDescent="0.25">
      <c r="A69237" t="e">
        <f t="shared" ref="A69237" si="69008">"'"&amp;#REF!&amp;"',"</f>
        <v>#REF!</v>
      </c>
    </row>
    <row r="69238" spans="1:1" x14ac:dyDescent="0.25">
      <c r="A69238" t="e">
        <f t="shared" ref="A69238" si="69009">"'"&amp;#REF!&amp;"',"</f>
        <v>#REF!</v>
      </c>
    </row>
    <row r="69239" spans="1:1" x14ac:dyDescent="0.25">
      <c r="A69239" t="e">
        <f t="shared" ref="A69239" si="69010">"'"&amp;#REF!&amp;"',"</f>
        <v>#REF!</v>
      </c>
    </row>
    <row r="69240" spans="1:1" x14ac:dyDescent="0.25">
      <c r="A69240" t="e">
        <f t="shared" ref="A69240" si="69011">"'"&amp;#REF!&amp;"',"</f>
        <v>#REF!</v>
      </c>
    </row>
    <row r="69241" spans="1:1" x14ac:dyDescent="0.25">
      <c r="A69241" t="e">
        <f t="shared" ref="A69241" si="69012">"'"&amp;#REF!&amp;"',"</f>
        <v>#REF!</v>
      </c>
    </row>
    <row r="69242" spans="1:1" x14ac:dyDescent="0.25">
      <c r="A69242" t="e">
        <f t="shared" ref="A69242" si="69013">"'"&amp;#REF!&amp;"',"</f>
        <v>#REF!</v>
      </c>
    </row>
    <row r="69243" spans="1:1" x14ac:dyDescent="0.25">
      <c r="A69243" t="e">
        <f t="shared" ref="A69243" si="69014">"'"&amp;#REF!&amp;"',"</f>
        <v>#REF!</v>
      </c>
    </row>
    <row r="69244" spans="1:1" x14ac:dyDescent="0.25">
      <c r="A69244" t="e">
        <f t="shared" ref="A69244" si="69015">"'"&amp;#REF!&amp;"',"</f>
        <v>#REF!</v>
      </c>
    </row>
    <row r="69245" spans="1:1" x14ac:dyDescent="0.25">
      <c r="A69245" t="e">
        <f t="shared" ref="A69245" si="69016">"'"&amp;#REF!&amp;"',"</f>
        <v>#REF!</v>
      </c>
    </row>
    <row r="69246" spans="1:1" x14ac:dyDescent="0.25">
      <c r="A69246" t="e">
        <f t="shared" ref="A69246" si="69017">"'"&amp;#REF!&amp;"',"</f>
        <v>#REF!</v>
      </c>
    </row>
    <row r="69247" spans="1:1" x14ac:dyDescent="0.25">
      <c r="A69247" t="e">
        <f t="shared" ref="A69247" si="69018">"'"&amp;#REF!&amp;"',"</f>
        <v>#REF!</v>
      </c>
    </row>
    <row r="69248" spans="1:1" x14ac:dyDescent="0.25">
      <c r="A69248" t="e">
        <f t="shared" ref="A69248" si="69019">"'"&amp;#REF!&amp;"',"</f>
        <v>#REF!</v>
      </c>
    </row>
    <row r="69249" spans="1:1" x14ac:dyDescent="0.25">
      <c r="A69249" t="e">
        <f t="shared" ref="A69249" si="69020">"'"&amp;#REF!&amp;"',"</f>
        <v>#REF!</v>
      </c>
    </row>
    <row r="69250" spans="1:1" x14ac:dyDescent="0.25">
      <c r="A69250" t="e">
        <f t="shared" ref="A69250" si="69021">"'"&amp;#REF!&amp;"',"</f>
        <v>#REF!</v>
      </c>
    </row>
    <row r="69251" spans="1:1" x14ac:dyDescent="0.25">
      <c r="A69251" t="e">
        <f t="shared" ref="A69251" si="69022">"'"&amp;#REF!&amp;"',"</f>
        <v>#REF!</v>
      </c>
    </row>
    <row r="69252" spans="1:1" x14ac:dyDescent="0.25">
      <c r="A69252" t="e">
        <f t="shared" ref="A69252" si="69023">"'"&amp;#REF!&amp;"',"</f>
        <v>#REF!</v>
      </c>
    </row>
    <row r="69253" spans="1:1" x14ac:dyDescent="0.25">
      <c r="A69253" t="e">
        <f t="shared" ref="A69253" si="69024">"'"&amp;#REF!&amp;"',"</f>
        <v>#REF!</v>
      </c>
    </row>
    <row r="69254" spans="1:1" x14ac:dyDescent="0.25">
      <c r="A69254" t="e">
        <f t="shared" ref="A69254" si="69025">"'"&amp;#REF!&amp;"',"</f>
        <v>#REF!</v>
      </c>
    </row>
    <row r="69255" spans="1:1" x14ac:dyDescent="0.25">
      <c r="A69255" t="e">
        <f t="shared" ref="A69255" si="69026">"'"&amp;#REF!&amp;"',"</f>
        <v>#REF!</v>
      </c>
    </row>
    <row r="69256" spans="1:1" x14ac:dyDescent="0.25">
      <c r="A69256" t="e">
        <f t="shared" ref="A69256" si="69027">"'"&amp;#REF!&amp;"',"</f>
        <v>#REF!</v>
      </c>
    </row>
    <row r="69257" spans="1:1" x14ac:dyDescent="0.25">
      <c r="A69257" t="e">
        <f t="shared" ref="A69257" si="69028">"'"&amp;#REF!&amp;"',"</f>
        <v>#REF!</v>
      </c>
    </row>
    <row r="69258" spans="1:1" x14ac:dyDescent="0.25">
      <c r="A69258" t="e">
        <f t="shared" ref="A69258" si="69029">"'"&amp;#REF!&amp;"',"</f>
        <v>#REF!</v>
      </c>
    </row>
    <row r="69259" spans="1:1" x14ac:dyDescent="0.25">
      <c r="A69259" t="e">
        <f t="shared" ref="A69259" si="69030">"'"&amp;#REF!&amp;"',"</f>
        <v>#REF!</v>
      </c>
    </row>
    <row r="69260" spans="1:1" x14ac:dyDescent="0.25">
      <c r="A69260" t="e">
        <f t="shared" ref="A69260" si="69031">"'"&amp;#REF!&amp;"',"</f>
        <v>#REF!</v>
      </c>
    </row>
    <row r="69261" spans="1:1" x14ac:dyDescent="0.25">
      <c r="A69261" t="e">
        <f t="shared" ref="A69261" si="69032">"'"&amp;#REF!&amp;"',"</f>
        <v>#REF!</v>
      </c>
    </row>
    <row r="69262" spans="1:1" x14ac:dyDescent="0.25">
      <c r="A69262" t="e">
        <f t="shared" ref="A69262" si="69033">"'"&amp;#REF!&amp;"',"</f>
        <v>#REF!</v>
      </c>
    </row>
    <row r="69263" spans="1:1" x14ac:dyDescent="0.25">
      <c r="A69263" t="e">
        <f t="shared" ref="A69263" si="69034">"'"&amp;#REF!&amp;"',"</f>
        <v>#REF!</v>
      </c>
    </row>
    <row r="69264" spans="1:1" x14ac:dyDescent="0.25">
      <c r="A69264" t="e">
        <f t="shared" ref="A69264" si="69035">"'"&amp;#REF!&amp;"',"</f>
        <v>#REF!</v>
      </c>
    </row>
    <row r="69265" spans="1:1" x14ac:dyDescent="0.25">
      <c r="A69265" t="e">
        <f t="shared" ref="A69265" si="69036">"'"&amp;#REF!&amp;"',"</f>
        <v>#REF!</v>
      </c>
    </row>
    <row r="69266" spans="1:1" x14ac:dyDescent="0.25">
      <c r="A69266" t="e">
        <f t="shared" ref="A69266" si="69037">"'"&amp;#REF!&amp;"',"</f>
        <v>#REF!</v>
      </c>
    </row>
    <row r="69267" spans="1:1" x14ac:dyDescent="0.25">
      <c r="A69267" t="e">
        <f t="shared" ref="A69267" si="69038">"'"&amp;#REF!&amp;"',"</f>
        <v>#REF!</v>
      </c>
    </row>
    <row r="69268" spans="1:1" x14ac:dyDescent="0.25">
      <c r="A69268" t="e">
        <f t="shared" ref="A69268" si="69039">"'"&amp;#REF!&amp;"',"</f>
        <v>#REF!</v>
      </c>
    </row>
    <row r="69269" spans="1:1" x14ac:dyDescent="0.25">
      <c r="A69269" t="e">
        <f t="shared" ref="A69269" si="69040">"'"&amp;#REF!&amp;"',"</f>
        <v>#REF!</v>
      </c>
    </row>
    <row r="69270" spans="1:1" x14ac:dyDescent="0.25">
      <c r="A69270" t="e">
        <f t="shared" ref="A69270" si="69041">"'"&amp;#REF!&amp;"',"</f>
        <v>#REF!</v>
      </c>
    </row>
    <row r="69271" spans="1:1" x14ac:dyDescent="0.25">
      <c r="A69271" t="e">
        <f t="shared" ref="A69271" si="69042">"'"&amp;#REF!&amp;"',"</f>
        <v>#REF!</v>
      </c>
    </row>
    <row r="69272" spans="1:1" x14ac:dyDescent="0.25">
      <c r="A69272" t="e">
        <f t="shared" ref="A69272" si="69043">"'"&amp;#REF!&amp;"',"</f>
        <v>#REF!</v>
      </c>
    </row>
    <row r="69273" spans="1:1" x14ac:dyDescent="0.25">
      <c r="A69273" t="e">
        <f t="shared" ref="A69273" si="69044">"'"&amp;#REF!&amp;"',"</f>
        <v>#REF!</v>
      </c>
    </row>
    <row r="69274" spans="1:1" x14ac:dyDescent="0.25">
      <c r="A69274" t="e">
        <f t="shared" ref="A69274" si="69045">"'"&amp;#REF!&amp;"',"</f>
        <v>#REF!</v>
      </c>
    </row>
    <row r="69275" spans="1:1" x14ac:dyDescent="0.25">
      <c r="A69275" t="e">
        <f t="shared" ref="A69275" si="69046">"'"&amp;#REF!&amp;"',"</f>
        <v>#REF!</v>
      </c>
    </row>
    <row r="69276" spans="1:1" x14ac:dyDescent="0.25">
      <c r="A69276" t="e">
        <f t="shared" ref="A69276" si="69047">"'"&amp;#REF!&amp;"',"</f>
        <v>#REF!</v>
      </c>
    </row>
    <row r="69277" spans="1:1" x14ac:dyDescent="0.25">
      <c r="A69277" t="e">
        <f t="shared" ref="A69277" si="69048">"'"&amp;#REF!&amp;"',"</f>
        <v>#REF!</v>
      </c>
    </row>
    <row r="69278" spans="1:1" x14ac:dyDescent="0.25">
      <c r="A69278" t="e">
        <f t="shared" ref="A69278" si="69049">"'"&amp;#REF!&amp;"',"</f>
        <v>#REF!</v>
      </c>
    </row>
    <row r="69279" spans="1:1" x14ac:dyDescent="0.25">
      <c r="A69279" t="e">
        <f t="shared" ref="A69279" si="69050">"'"&amp;#REF!&amp;"',"</f>
        <v>#REF!</v>
      </c>
    </row>
    <row r="69280" spans="1:1" x14ac:dyDescent="0.25">
      <c r="A69280" t="e">
        <f t="shared" ref="A69280" si="69051">"'"&amp;#REF!&amp;"',"</f>
        <v>#REF!</v>
      </c>
    </row>
    <row r="69281" spans="1:1" x14ac:dyDescent="0.25">
      <c r="A69281" t="e">
        <f t="shared" ref="A69281" si="69052">"'"&amp;#REF!&amp;"',"</f>
        <v>#REF!</v>
      </c>
    </row>
    <row r="69282" spans="1:1" x14ac:dyDescent="0.25">
      <c r="A69282" t="e">
        <f t="shared" ref="A69282" si="69053">"'"&amp;#REF!&amp;"',"</f>
        <v>#REF!</v>
      </c>
    </row>
    <row r="69283" spans="1:1" x14ac:dyDescent="0.25">
      <c r="A69283" t="e">
        <f t="shared" ref="A69283" si="69054">"'"&amp;#REF!&amp;"',"</f>
        <v>#REF!</v>
      </c>
    </row>
    <row r="69284" spans="1:1" x14ac:dyDescent="0.25">
      <c r="A69284" t="e">
        <f t="shared" ref="A69284" si="69055">"'"&amp;#REF!&amp;"',"</f>
        <v>#REF!</v>
      </c>
    </row>
    <row r="69285" spans="1:1" x14ac:dyDescent="0.25">
      <c r="A69285" t="e">
        <f t="shared" ref="A69285" si="69056">"'"&amp;#REF!&amp;"',"</f>
        <v>#REF!</v>
      </c>
    </row>
    <row r="69286" spans="1:1" x14ac:dyDescent="0.25">
      <c r="A69286" t="e">
        <f t="shared" ref="A69286" si="69057">"'"&amp;#REF!&amp;"',"</f>
        <v>#REF!</v>
      </c>
    </row>
    <row r="69287" spans="1:1" x14ac:dyDescent="0.25">
      <c r="A69287" t="e">
        <f t="shared" ref="A69287" si="69058">"'"&amp;#REF!&amp;"',"</f>
        <v>#REF!</v>
      </c>
    </row>
    <row r="69288" spans="1:1" x14ac:dyDescent="0.25">
      <c r="A69288" t="e">
        <f t="shared" ref="A69288" si="69059">"'"&amp;#REF!&amp;"',"</f>
        <v>#REF!</v>
      </c>
    </row>
    <row r="69289" spans="1:1" x14ac:dyDescent="0.25">
      <c r="A69289" t="e">
        <f t="shared" ref="A69289" si="69060">"'"&amp;#REF!&amp;"',"</f>
        <v>#REF!</v>
      </c>
    </row>
    <row r="69290" spans="1:1" x14ac:dyDescent="0.25">
      <c r="A69290" t="e">
        <f t="shared" ref="A69290" si="69061">"'"&amp;#REF!&amp;"',"</f>
        <v>#REF!</v>
      </c>
    </row>
    <row r="69291" spans="1:1" x14ac:dyDescent="0.25">
      <c r="A69291" t="e">
        <f t="shared" ref="A69291" si="69062">"'"&amp;#REF!&amp;"',"</f>
        <v>#REF!</v>
      </c>
    </row>
    <row r="69292" spans="1:1" x14ac:dyDescent="0.25">
      <c r="A69292" t="e">
        <f t="shared" ref="A69292" si="69063">"'"&amp;#REF!&amp;"',"</f>
        <v>#REF!</v>
      </c>
    </row>
    <row r="69293" spans="1:1" x14ac:dyDescent="0.25">
      <c r="A69293" t="e">
        <f t="shared" ref="A69293" si="69064">"'"&amp;#REF!&amp;"',"</f>
        <v>#REF!</v>
      </c>
    </row>
    <row r="69294" spans="1:1" x14ac:dyDescent="0.25">
      <c r="A69294" t="e">
        <f t="shared" ref="A69294" si="69065">"'"&amp;#REF!&amp;"',"</f>
        <v>#REF!</v>
      </c>
    </row>
    <row r="69295" spans="1:1" x14ac:dyDescent="0.25">
      <c r="A69295" t="e">
        <f t="shared" ref="A69295" si="69066">"'"&amp;#REF!&amp;"',"</f>
        <v>#REF!</v>
      </c>
    </row>
    <row r="69296" spans="1:1" x14ac:dyDescent="0.25">
      <c r="A69296" t="e">
        <f t="shared" ref="A69296" si="69067">"'"&amp;#REF!&amp;"',"</f>
        <v>#REF!</v>
      </c>
    </row>
    <row r="69297" spans="1:1" x14ac:dyDescent="0.25">
      <c r="A69297" t="e">
        <f t="shared" ref="A69297" si="69068">"'"&amp;#REF!&amp;"',"</f>
        <v>#REF!</v>
      </c>
    </row>
    <row r="69298" spans="1:1" x14ac:dyDescent="0.25">
      <c r="A69298" t="e">
        <f t="shared" ref="A69298" si="69069">"'"&amp;#REF!&amp;"',"</f>
        <v>#REF!</v>
      </c>
    </row>
    <row r="69299" spans="1:1" x14ac:dyDescent="0.25">
      <c r="A69299" t="e">
        <f t="shared" ref="A69299" si="69070">"'"&amp;#REF!&amp;"',"</f>
        <v>#REF!</v>
      </c>
    </row>
    <row r="69300" spans="1:1" x14ac:dyDescent="0.25">
      <c r="A69300" t="e">
        <f t="shared" ref="A69300" si="69071">"'"&amp;#REF!&amp;"',"</f>
        <v>#REF!</v>
      </c>
    </row>
    <row r="69301" spans="1:1" x14ac:dyDescent="0.25">
      <c r="A69301" t="e">
        <f t="shared" ref="A69301" si="69072">"'"&amp;#REF!&amp;"',"</f>
        <v>#REF!</v>
      </c>
    </row>
    <row r="69302" spans="1:1" x14ac:dyDescent="0.25">
      <c r="A69302" t="e">
        <f t="shared" ref="A69302" si="69073">"'"&amp;#REF!&amp;"',"</f>
        <v>#REF!</v>
      </c>
    </row>
    <row r="69303" spans="1:1" x14ac:dyDescent="0.25">
      <c r="A69303" t="e">
        <f t="shared" ref="A69303" si="69074">"'"&amp;#REF!&amp;"',"</f>
        <v>#REF!</v>
      </c>
    </row>
    <row r="69304" spans="1:1" x14ac:dyDescent="0.25">
      <c r="A69304" t="e">
        <f t="shared" ref="A69304" si="69075">"'"&amp;#REF!&amp;"',"</f>
        <v>#REF!</v>
      </c>
    </row>
    <row r="69305" spans="1:1" x14ac:dyDescent="0.25">
      <c r="A69305" t="e">
        <f t="shared" ref="A69305" si="69076">"'"&amp;#REF!&amp;"',"</f>
        <v>#REF!</v>
      </c>
    </row>
    <row r="69306" spans="1:1" x14ac:dyDescent="0.25">
      <c r="A69306" t="e">
        <f t="shared" ref="A69306" si="69077">"'"&amp;#REF!&amp;"',"</f>
        <v>#REF!</v>
      </c>
    </row>
    <row r="69307" spans="1:1" x14ac:dyDescent="0.25">
      <c r="A69307" t="e">
        <f t="shared" ref="A69307" si="69078">"'"&amp;#REF!&amp;"',"</f>
        <v>#REF!</v>
      </c>
    </row>
    <row r="69308" spans="1:1" x14ac:dyDescent="0.25">
      <c r="A69308" t="e">
        <f t="shared" ref="A69308" si="69079">"'"&amp;#REF!&amp;"',"</f>
        <v>#REF!</v>
      </c>
    </row>
    <row r="69309" spans="1:1" x14ac:dyDescent="0.25">
      <c r="A69309" t="e">
        <f t="shared" ref="A69309" si="69080">"'"&amp;#REF!&amp;"',"</f>
        <v>#REF!</v>
      </c>
    </row>
    <row r="69310" spans="1:1" x14ac:dyDescent="0.25">
      <c r="A69310" t="e">
        <f t="shared" ref="A69310" si="69081">"'"&amp;#REF!&amp;"',"</f>
        <v>#REF!</v>
      </c>
    </row>
    <row r="69311" spans="1:1" x14ac:dyDescent="0.25">
      <c r="A69311" t="e">
        <f t="shared" ref="A69311" si="69082">"'"&amp;#REF!&amp;"',"</f>
        <v>#REF!</v>
      </c>
    </row>
    <row r="69312" spans="1:1" x14ac:dyDescent="0.25">
      <c r="A69312" t="e">
        <f t="shared" ref="A69312" si="69083">"'"&amp;#REF!&amp;"',"</f>
        <v>#REF!</v>
      </c>
    </row>
    <row r="69313" spans="1:1" x14ac:dyDescent="0.25">
      <c r="A69313" t="e">
        <f t="shared" ref="A69313" si="69084">"'"&amp;#REF!&amp;"',"</f>
        <v>#REF!</v>
      </c>
    </row>
    <row r="69314" spans="1:1" x14ac:dyDescent="0.25">
      <c r="A69314" t="e">
        <f t="shared" ref="A69314" si="69085">"'"&amp;#REF!&amp;"',"</f>
        <v>#REF!</v>
      </c>
    </row>
    <row r="69315" spans="1:1" x14ac:dyDescent="0.25">
      <c r="A69315" t="e">
        <f t="shared" ref="A69315" si="69086">"'"&amp;#REF!&amp;"',"</f>
        <v>#REF!</v>
      </c>
    </row>
    <row r="69316" spans="1:1" x14ac:dyDescent="0.25">
      <c r="A69316" t="e">
        <f t="shared" ref="A69316" si="69087">"'"&amp;#REF!&amp;"',"</f>
        <v>#REF!</v>
      </c>
    </row>
    <row r="69317" spans="1:1" x14ac:dyDescent="0.25">
      <c r="A69317" t="e">
        <f t="shared" ref="A69317" si="69088">"'"&amp;#REF!&amp;"',"</f>
        <v>#REF!</v>
      </c>
    </row>
    <row r="69318" spans="1:1" x14ac:dyDescent="0.25">
      <c r="A69318" t="e">
        <f t="shared" ref="A69318" si="69089">"'"&amp;#REF!&amp;"',"</f>
        <v>#REF!</v>
      </c>
    </row>
    <row r="69319" spans="1:1" x14ac:dyDescent="0.25">
      <c r="A69319" t="e">
        <f t="shared" ref="A69319" si="69090">"'"&amp;#REF!&amp;"',"</f>
        <v>#REF!</v>
      </c>
    </row>
    <row r="69320" spans="1:1" x14ac:dyDescent="0.25">
      <c r="A69320" t="e">
        <f t="shared" ref="A69320" si="69091">"'"&amp;#REF!&amp;"',"</f>
        <v>#REF!</v>
      </c>
    </row>
    <row r="69321" spans="1:1" x14ac:dyDescent="0.25">
      <c r="A69321" t="e">
        <f t="shared" ref="A69321" si="69092">"'"&amp;#REF!&amp;"',"</f>
        <v>#REF!</v>
      </c>
    </row>
    <row r="69322" spans="1:1" x14ac:dyDescent="0.25">
      <c r="A69322" t="e">
        <f t="shared" ref="A69322" si="69093">"'"&amp;#REF!&amp;"',"</f>
        <v>#REF!</v>
      </c>
    </row>
    <row r="69323" spans="1:1" x14ac:dyDescent="0.25">
      <c r="A69323" t="e">
        <f t="shared" ref="A69323" si="69094">"'"&amp;#REF!&amp;"',"</f>
        <v>#REF!</v>
      </c>
    </row>
    <row r="69324" spans="1:1" x14ac:dyDescent="0.25">
      <c r="A69324" t="e">
        <f t="shared" ref="A69324" si="69095">"'"&amp;#REF!&amp;"',"</f>
        <v>#REF!</v>
      </c>
    </row>
    <row r="69325" spans="1:1" x14ac:dyDescent="0.25">
      <c r="A69325" t="e">
        <f t="shared" ref="A69325" si="69096">"'"&amp;#REF!&amp;"',"</f>
        <v>#REF!</v>
      </c>
    </row>
    <row r="69326" spans="1:1" x14ac:dyDescent="0.25">
      <c r="A69326" t="e">
        <f t="shared" ref="A69326" si="69097">"'"&amp;#REF!&amp;"',"</f>
        <v>#REF!</v>
      </c>
    </row>
    <row r="69327" spans="1:1" x14ac:dyDescent="0.25">
      <c r="A69327" t="e">
        <f t="shared" ref="A69327" si="69098">"'"&amp;#REF!&amp;"',"</f>
        <v>#REF!</v>
      </c>
    </row>
    <row r="69328" spans="1:1" x14ac:dyDescent="0.25">
      <c r="A69328" t="e">
        <f t="shared" ref="A69328" si="69099">"'"&amp;#REF!&amp;"',"</f>
        <v>#REF!</v>
      </c>
    </row>
    <row r="69329" spans="1:1" x14ac:dyDescent="0.25">
      <c r="A69329" t="e">
        <f t="shared" ref="A69329" si="69100">"'"&amp;#REF!&amp;"',"</f>
        <v>#REF!</v>
      </c>
    </row>
    <row r="69330" spans="1:1" x14ac:dyDescent="0.25">
      <c r="A69330" t="e">
        <f t="shared" ref="A69330" si="69101">"'"&amp;#REF!&amp;"',"</f>
        <v>#REF!</v>
      </c>
    </row>
    <row r="69331" spans="1:1" x14ac:dyDescent="0.25">
      <c r="A69331" t="e">
        <f t="shared" ref="A69331" si="69102">"'"&amp;#REF!&amp;"',"</f>
        <v>#REF!</v>
      </c>
    </row>
    <row r="69332" spans="1:1" x14ac:dyDescent="0.25">
      <c r="A69332" t="e">
        <f t="shared" ref="A69332" si="69103">"'"&amp;#REF!&amp;"',"</f>
        <v>#REF!</v>
      </c>
    </row>
    <row r="69333" spans="1:1" x14ac:dyDescent="0.25">
      <c r="A69333" t="e">
        <f t="shared" ref="A69333" si="69104">"'"&amp;#REF!&amp;"',"</f>
        <v>#REF!</v>
      </c>
    </row>
    <row r="69334" spans="1:1" x14ac:dyDescent="0.25">
      <c r="A69334" t="e">
        <f t="shared" ref="A69334" si="69105">"'"&amp;#REF!&amp;"',"</f>
        <v>#REF!</v>
      </c>
    </row>
    <row r="69335" spans="1:1" x14ac:dyDescent="0.25">
      <c r="A69335" t="e">
        <f t="shared" ref="A69335" si="69106">"'"&amp;#REF!&amp;"',"</f>
        <v>#REF!</v>
      </c>
    </row>
    <row r="69336" spans="1:1" x14ac:dyDescent="0.25">
      <c r="A69336" t="e">
        <f t="shared" ref="A69336" si="69107">"'"&amp;#REF!&amp;"',"</f>
        <v>#REF!</v>
      </c>
    </row>
    <row r="69337" spans="1:1" x14ac:dyDescent="0.25">
      <c r="A69337" t="e">
        <f t="shared" ref="A69337" si="69108">"'"&amp;#REF!&amp;"',"</f>
        <v>#REF!</v>
      </c>
    </row>
    <row r="69338" spans="1:1" x14ac:dyDescent="0.25">
      <c r="A69338" t="e">
        <f t="shared" ref="A69338" si="69109">"'"&amp;#REF!&amp;"',"</f>
        <v>#REF!</v>
      </c>
    </row>
    <row r="69339" spans="1:1" x14ac:dyDescent="0.25">
      <c r="A69339" t="e">
        <f t="shared" ref="A69339" si="69110">"'"&amp;#REF!&amp;"',"</f>
        <v>#REF!</v>
      </c>
    </row>
    <row r="69340" spans="1:1" x14ac:dyDescent="0.25">
      <c r="A69340" t="e">
        <f t="shared" ref="A69340" si="69111">"'"&amp;#REF!&amp;"',"</f>
        <v>#REF!</v>
      </c>
    </row>
    <row r="69341" spans="1:1" x14ac:dyDescent="0.25">
      <c r="A69341" t="e">
        <f t="shared" ref="A69341" si="69112">"'"&amp;#REF!&amp;"',"</f>
        <v>#REF!</v>
      </c>
    </row>
    <row r="69342" spans="1:1" x14ac:dyDescent="0.25">
      <c r="A69342" t="e">
        <f t="shared" ref="A69342" si="69113">"'"&amp;#REF!&amp;"',"</f>
        <v>#REF!</v>
      </c>
    </row>
    <row r="69343" spans="1:1" x14ac:dyDescent="0.25">
      <c r="A69343" t="e">
        <f t="shared" ref="A69343" si="69114">"'"&amp;#REF!&amp;"',"</f>
        <v>#REF!</v>
      </c>
    </row>
    <row r="69344" spans="1:1" x14ac:dyDescent="0.25">
      <c r="A69344" t="e">
        <f t="shared" ref="A69344" si="69115">"'"&amp;#REF!&amp;"',"</f>
        <v>#REF!</v>
      </c>
    </row>
    <row r="69345" spans="1:1" x14ac:dyDescent="0.25">
      <c r="A69345" t="e">
        <f t="shared" ref="A69345" si="69116">"'"&amp;#REF!&amp;"',"</f>
        <v>#REF!</v>
      </c>
    </row>
    <row r="69346" spans="1:1" x14ac:dyDescent="0.25">
      <c r="A69346" t="e">
        <f t="shared" ref="A69346" si="69117">"'"&amp;#REF!&amp;"',"</f>
        <v>#REF!</v>
      </c>
    </row>
    <row r="69347" spans="1:1" x14ac:dyDescent="0.25">
      <c r="A69347" t="e">
        <f t="shared" ref="A69347" si="69118">"'"&amp;#REF!&amp;"',"</f>
        <v>#REF!</v>
      </c>
    </row>
    <row r="69348" spans="1:1" x14ac:dyDescent="0.25">
      <c r="A69348" t="e">
        <f t="shared" ref="A69348" si="69119">"'"&amp;#REF!&amp;"',"</f>
        <v>#REF!</v>
      </c>
    </row>
    <row r="69349" spans="1:1" x14ac:dyDescent="0.25">
      <c r="A69349" t="e">
        <f t="shared" ref="A69349" si="69120">"'"&amp;#REF!&amp;"',"</f>
        <v>#REF!</v>
      </c>
    </row>
    <row r="69350" spans="1:1" x14ac:dyDescent="0.25">
      <c r="A69350" t="e">
        <f t="shared" ref="A69350" si="69121">"'"&amp;#REF!&amp;"',"</f>
        <v>#REF!</v>
      </c>
    </row>
    <row r="69351" spans="1:1" x14ac:dyDescent="0.25">
      <c r="A69351" t="e">
        <f t="shared" ref="A69351" si="69122">"'"&amp;#REF!&amp;"',"</f>
        <v>#REF!</v>
      </c>
    </row>
    <row r="69352" spans="1:1" x14ac:dyDescent="0.25">
      <c r="A69352" t="e">
        <f t="shared" ref="A69352" si="69123">"'"&amp;#REF!&amp;"',"</f>
        <v>#REF!</v>
      </c>
    </row>
    <row r="69353" spans="1:1" x14ac:dyDescent="0.25">
      <c r="A69353" t="e">
        <f t="shared" ref="A69353" si="69124">"'"&amp;#REF!&amp;"',"</f>
        <v>#REF!</v>
      </c>
    </row>
    <row r="69354" spans="1:1" x14ac:dyDescent="0.25">
      <c r="A69354" t="e">
        <f t="shared" ref="A69354" si="69125">"'"&amp;#REF!&amp;"',"</f>
        <v>#REF!</v>
      </c>
    </row>
    <row r="69355" spans="1:1" x14ac:dyDescent="0.25">
      <c r="A69355" t="e">
        <f t="shared" ref="A69355" si="69126">"'"&amp;#REF!&amp;"',"</f>
        <v>#REF!</v>
      </c>
    </row>
    <row r="69356" spans="1:1" x14ac:dyDescent="0.25">
      <c r="A69356" t="e">
        <f t="shared" ref="A69356" si="69127">"'"&amp;#REF!&amp;"',"</f>
        <v>#REF!</v>
      </c>
    </row>
    <row r="69357" spans="1:1" x14ac:dyDescent="0.25">
      <c r="A69357" t="e">
        <f t="shared" ref="A69357" si="69128">"'"&amp;#REF!&amp;"',"</f>
        <v>#REF!</v>
      </c>
    </row>
    <row r="69358" spans="1:1" x14ac:dyDescent="0.25">
      <c r="A69358" t="e">
        <f t="shared" ref="A69358" si="69129">"'"&amp;#REF!&amp;"',"</f>
        <v>#REF!</v>
      </c>
    </row>
    <row r="69359" spans="1:1" x14ac:dyDescent="0.25">
      <c r="A69359" t="e">
        <f t="shared" ref="A69359" si="69130">"'"&amp;#REF!&amp;"',"</f>
        <v>#REF!</v>
      </c>
    </row>
    <row r="69360" spans="1:1" x14ac:dyDescent="0.25">
      <c r="A69360" t="e">
        <f t="shared" ref="A69360" si="69131">"'"&amp;#REF!&amp;"',"</f>
        <v>#REF!</v>
      </c>
    </row>
    <row r="69361" spans="1:1" x14ac:dyDescent="0.25">
      <c r="A69361" t="e">
        <f t="shared" ref="A69361" si="69132">"'"&amp;#REF!&amp;"',"</f>
        <v>#REF!</v>
      </c>
    </row>
    <row r="69362" spans="1:1" x14ac:dyDescent="0.25">
      <c r="A69362" t="e">
        <f t="shared" ref="A69362" si="69133">"'"&amp;#REF!&amp;"',"</f>
        <v>#REF!</v>
      </c>
    </row>
    <row r="69363" spans="1:1" x14ac:dyDescent="0.25">
      <c r="A69363" t="e">
        <f t="shared" ref="A69363" si="69134">"'"&amp;#REF!&amp;"',"</f>
        <v>#REF!</v>
      </c>
    </row>
    <row r="69364" spans="1:1" x14ac:dyDescent="0.25">
      <c r="A69364" t="e">
        <f t="shared" ref="A69364" si="69135">"'"&amp;#REF!&amp;"',"</f>
        <v>#REF!</v>
      </c>
    </row>
    <row r="69365" spans="1:1" x14ac:dyDescent="0.25">
      <c r="A69365" t="e">
        <f t="shared" ref="A69365" si="69136">"'"&amp;#REF!&amp;"',"</f>
        <v>#REF!</v>
      </c>
    </row>
    <row r="69366" spans="1:1" x14ac:dyDescent="0.25">
      <c r="A69366" t="e">
        <f t="shared" ref="A69366" si="69137">"'"&amp;#REF!&amp;"',"</f>
        <v>#REF!</v>
      </c>
    </row>
    <row r="69367" spans="1:1" x14ac:dyDescent="0.25">
      <c r="A69367" t="e">
        <f t="shared" ref="A69367" si="69138">"'"&amp;#REF!&amp;"',"</f>
        <v>#REF!</v>
      </c>
    </row>
    <row r="69368" spans="1:1" x14ac:dyDescent="0.25">
      <c r="A69368" t="e">
        <f t="shared" ref="A69368" si="69139">"'"&amp;#REF!&amp;"',"</f>
        <v>#REF!</v>
      </c>
    </row>
    <row r="69369" spans="1:1" x14ac:dyDescent="0.25">
      <c r="A69369" t="e">
        <f t="shared" ref="A69369" si="69140">"'"&amp;#REF!&amp;"',"</f>
        <v>#REF!</v>
      </c>
    </row>
    <row r="69370" spans="1:1" x14ac:dyDescent="0.25">
      <c r="A69370" t="e">
        <f t="shared" ref="A69370" si="69141">"'"&amp;#REF!&amp;"',"</f>
        <v>#REF!</v>
      </c>
    </row>
    <row r="69371" spans="1:1" x14ac:dyDescent="0.25">
      <c r="A69371" t="e">
        <f t="shared" ref="A69371" si="69142">"'"&amp;#REF!&amp;"',"</f>
        <v>#REF!</v>
      </c>
    </row>
    <row r="69372" spans="1:1" x14ac:dyDescent="0.25">
      <c r="A69372" t="e">
        <f t="shared" ref="A69372" si="69143">"'"&amp;#REF!&amp;"',"</f>
        <v>#REF!</v>
      </c>
    </row>
    <row r="69373" spans="1:1" x14ac:dyDescent="0.25">
      <c r="A69373" t="e">
        <f t="shared" ref="A69373" si="69144">"'"&amp;#REF!&amp;"',"</f>
        <v>#REF!</v>
      </c>
    </row>
    <row r="69374" spans="1:1" x14ac:dyDescent="0.25">
      <c r="A69374" t="e">
        <f t="shared" ref="A69374" si="69145">"'"&amp;#REF!&amp;"',"</f>
        <v>#REF!</v>
      </c>
    </row>
    <row r="69375" spans="1:1" x14ac:dyDescent="0.25">
      <c r="A69375" t="e">
        <f t="shared" ref="A69375" si="69146">"'"&amp;#REF!&amp;"',"</f>
        <v>#REF!</v>
      </c>
    </row>
    <row r="69376" spans="1:1" x14ac:dyDescent="0.25">
      <c r="A69376" t="e">
        <f t="shared" ref="A69376" si="69147">"'"&amp;#REF!&amp;"',"</f>
        <v>#REF!</v>
      </c>
    </row>
    <row r="69377" spans="1:1" x14ac:dyDescent="0.25">
      <c r="A69377" t="e">
        <f t="shared" ref="A69377" si="69148">"'"&amp;#REF!&amp;"',"</f>
        <v>#REF!</v>
      </c>
    </row>
    <row r="69378" spans="1:1" x14ac:dyDescent="0.25">
      <c r="A69378" t="e">
        <f t="shared" ref="A69378" si="69149">"'"&amp;#REF!&amp;"',"</f>
        <v>#REF!</v>
      </c>
    </row>
    <row r="69379" spans="1:1" x14ac:dyDescent="0.25">
      <c r="A69379" t="e">
        <f t="shared" ref="A69379" si="69150">"'"&amp;#REF!&amp;"',"</f>
        <v>#REF!</v>
      </c>
    </row>
    <row r="69380" spans="1:1" x14ac:dyDescent="0.25">
      <c r="A69380" t="e">
        <f t="shared" ref="A69380" si="69151">"'"&amp;#REF!&amp;"',"</f>
        <v>#REF!</v>
      </c>
    </row>
    <row r="69381" spans="1:1" x14ac:dyDescent="0.25">
      <c r="A69381" t="e">
        <f t="shared" ref="A69381" si="69152">"'"&amp;#REF!&amp;"',"</f>
        <v>#REF!</v>
      </c>
    </row>
    <row r="69382" spans="1:1" x14ac:dyDescent="0.25">
      <c r="A69382" t="e">
        <f t="shared" ref="A69382" si="69153">"'"&amp;#REF!&amp;"',"</f>
        <v>#REF!</v>
      </c>
    </row>
    <row r="69383" spans="1:1" x14ac:dyDescent="0.25">
      <c r="A69383" t="e">
        <f t="shared" ref="A69383" si="69154">"'"&amp;#REF!&amp;"',"</f>
        <v>#REF!</v>
      </c>
    </row>
    <row r="69384" spans="1:1" x14ac:dyDescent="0.25">
      <c r="A69384" t="e">
        <f t="shared" ref="A69384" si="69155">"'"&amp;#REF!&amp;"',"</f>
        <v>#REF!</v>
      </c>
    </row>
    <row r="69385" spans="1:1" x14ac:dyDescent="0.25">
      <c r="A69385" t="e">
        <f t="shared" ref="A69385" si="69156">"'"&amp;#REF!&amp;"',"</f>
        <v>#REF!</v>
      </c>
    </row>
    <row r="69386" spans="1:1" x14ac:dyDescent="0.25">
      <c r="A69386" t="e">
        <f t="shared" ref="A69386" si="69157">"'"&amp;#REF!&amp;"',"</f>
        <v>#REF!</v>
      </c>
    </row>
    <row r="69387" spans="1:1" x14ac:dyDescent="0.25">
      <c r="A69387" t="e">
        <f t="shared" ref="A69387" si="69158">"'"&amp;#REF!&amp;"',"</f>
        <v>#REF!</v>
      </c>
    </row>
    <row r="69388" spans="1:1" x14ac:dyDescent="0.25">
      <c r="A69388" t="e">
        <f t="shared" ref="A69388" si="69159">"'"&amp;#REF!&amp;"',"</f>
        <v>#REF!</v>
      </c>
    </row>
    <row r="69389" spans="1:1" x14ac:dyDescent="0.25">
      <c r="A69389" t="e">
        <f t="shared" ref="A69389" si="69160">"'"&amp;#REF!&amp;"',"</f>
        <v>#REF!</v>
      </c>
    </row>
    <row r="69390" spans="1:1" x14ac:dyDescent="0.25">
      <c r="A69390" t="e">
        <f t="shared" ref="A69390" si="69161">"'"&amp;#REF!&amp;"',"</f>
        <v>#REF!</v>
      </c>
    </row>
    <row r="69391" spans="1:1" x14ac:dyDescent="0.25">
      <c r="A69391" t="e">
        <f t="shared" ref="A69391" si="69162">"'"&amp;#REF!&amp;"',"</f>
        <v>#REF!</v>
      </c>
    </row>
    <row r="69392" spans="1:1" x14ac:dyDescent="0.25">
      <c r="A69392" t="e">
        <f t="shared" ref="A69392" si="69163">"'"&amp;#REF!&amp;"',"</f>
        <v>#REF!</v>
      </c>
    </row>
    <row r="69393" spans="1:1" x14ac:dyDescent="0.25">
      <c r="A69393" t="e">
        <f t="shared" ref="A69393" si="69164">"'"&amp;#REF!&amp;"',"</f>
        <v>#REF!</v>
      </c>
    </row>
    <row r="69394" spans="1:1" x14ac:dyDescent="0.25">
      <c r="A69394" t="e">
        <f t="shared" ref="A69394" si="69165">"'"&amp;#REF!&amp;"',"</f>
        <v>#REF!</v>
      </c>
    </row>
    <row r="69395" spans="1:1" x14ac:dyDescent="0.25">
      <c r="A69395" t="e">
        <f t="shared" ref="A69395" si="69166">"'"&amp;#REF!&amp;"',"</f>
        <v>#REF!</v>
      </c>
    </row>
    <row r="69396" spans="1:1" x14ac:dyDescent="0.25">
      <c r="A69396" t="e">
        <f t="shared" ref="A69396" si="69167">"'"&amp;#REF!&amp;"',"</f>
        <v>#REF!</v>
      </c>
    </row>
    <row r="69397" spans="1:1" x14ac:dyDescent="0.25">
      <c r="A69397" t="e">
        <f t="shared" ref="A69397" si="69168">"'"&amp;#REF!&amp;"',"</f>
        <v>#REF!</v>
      </c>
    </row>
    <row r="69398" spans="1:1" x14ac:dyDescent="0.25">
      <c r="A69398" t="e">
        <f t="shared" ref="A69398" si="69169">"'"&amp;#REF!&amp;"',"</f>
        <v>#REF!</v>
      </c>
    </row>
    <row r="69399" spans="1:1" x14ac:dyDescent="0.25">
      <c r="A69399" t="e">
        <f t="shared" ref="A69399" si="69170">"'"&amp;#REF!&amp;"',"</f>
        <v>#REF!</v>
      </c>
    </row>
    <row r="69400" spans="1:1" x14ac:dyDescent="0.25">
      <c r="A69400" t="e">
        <f t="shared" ref="A69400" si="69171">"'"&amp;#REF!&amp;"',"</f>
        <v>#REF!</v>
      </c>
    </row>
    <row r="69401" spans="1:1" x14ac:dyDescent="0.25">
      <c r="A69401" t="e">
        <f t="shared" ref="A69401" si="69172">"'"&amp;#REF!&amp;"',"</f>
        <v>#REF!</v>
      </c>
    </row>
    <row r="69402" spans="1:1" x14ac:dyDescent="0.25">
      <c r="A69402" t="e">
        <f t="shared" ref="A69402" si="69173">"'"&amp;#REF!&amp;"',"</f>
        <v>#REF!</v>
      </c>
    </row>
    <row r="69403" spans="1:1" x14ac:dyDescent="0.25">
      <c r="A69403" t="e">
        <f t="shared" ref="A69403" si="69174">"'"&amp;#REF!&amp;"',"</f>
        <v>#REF!</v>
      </c>
    </row>
    <row r="69404" spans="1:1" x14ac:dyDescent="0.25">
      <c r="A69404" t="e">
        <f t="shared" ref="A69404" si="69175">"'"&amp;#REF!&amp;"',"</f>
        <v>#REF!</v>
      </c>
    </row>
    <row r="69405" spans="1:1" x14ac:dyDescent="0.25">
      <c r="A69405" t="e">
        <f t="shared" ref="A69405" si="69176">"'"&amp;#REF!&amp;"',"</f>
        <v>#REF!</v>
      </c>
    </row>
    <row r="69406" spans="1:1" x14ac:dyDescent="0.25">
      <c r="A69406" t="e">
        <f t="shared" ref="A69406" si="69177">"'"&amp;#REF!&amp;"',"</f>
        <v>#REF!</v>
      </c>
    </row>
    <row r="69407" spans="1:1" x14ac:dyDescent="0.25">
      <c r="A69407" t="e">
        <f t="shared" ref="A69407" si="69178">"'"&amp;#REF!&amp;"',"</f>
        <v>#REF!</v>
      </c>
    </row>
    <row r="69408" spans="1:1" x14ac:dyDescent="0.25">
      <c r="A69408" t="e">
        <f t="shared" ref="A69408" si="69179">"'"&amp;#REF!&amp;"',"</f>
        <v>#REF!</v>
      </c>
    </row>
    <row r="69409" spans="1:1" x14ac:dyDescent="0.25">
      <c r="A69409" t="e">
        <f t="shared" ref="A69409" si="69180">"'"&amp;#REF!&amp;"',"</f>
        <v>#REF!</v>
      </c>
    </row>
    <row r="69410" spans="1:1" x14ac:dyDescent="0.25">
      <c r="A69410" t="e">
        <f t="shared" ref="A69410" si="69181">"'"&amp;#REF!&amp;"',"</f>
        <v>#REF!</v>
      </c>
    </row>
    <row r="69411" spans="1:1" x14ac:dyDescent="0.25">
      <c r="A69411" t="e">
        <f t="shared" ref="A69411" si="69182">"'"&amp;#REF!&amp;"',"</f>
        <v>#REF!</v>
      </c>
    </row>
    <row r="69412" spans="1:1" x14ac:dyDescent="0.25">
      <c r="A69412" t="e">
        <f t="shared" ref="A69412" si="69183">"'"&amp;#REF!&amp;"',"</f>
        <v>#REF!</v>
      </c>
    </row>
    <row r="69413" spans="1:1" x14ac:dyDescent="0.25">
      <c r="A69413" t="e">
        <f t="shared" ref="A69413" si="69184">"'"&amp;#REF!&amp;"',"</f>
        <v>#REF!</v>
      </c>
    </row>
    <row r="69414" spans="1:1" x14ac:dyDescent="0.25">
      <c r="A69414" t="e">
        <f t="shared" ref="A69414" si="69185">"'"&amp;#REF!&amp;"',"</f>
        <v>#REF!</v>
      </c>
    </row>
    <row r="69415" spans="1:1" x14ac:dyDescent="0.25">
      <c r="A69415" t="e">
        <f t="shared" ref="A69415" si="69186">"'"&amp;#REF!&amp;"',"</f>
        <v>#REF!</v>
      </c>
    </row>
    <row r="69416" spans="1:1" x14ac:dyDescent="0.25">
      <c r="A69416" t="e">
        <f t="shared" ref="A69416" si="69187">"'"&amp;#REF!&amp;"',"</f>
        <v>#REF!</v>
      </c>
    </row>
    <row r="69417" spans="1:1" x14ac:dyDescent="0.25">
      <c r="A69417" t="e">
        <f t="shared" ref="A69417" si="69188">"'"&amp;#REF!&amp;"',"</f>
        <v>#REF!</v>
      </c>
    </row>
    <row r="69418" spans="1:1" x14ac:dyDescent="0.25">
      <c r="A69418" t="e">
        <f t="shared" ref="A69418" si="69189">"'"&amp;#REF!&amp;"',"</f>
        <v>#REF!</v>
      </c>
    </row>
    <row r="69419" spans="1:1" x14ac:dyDescent="0.25">
      <c r="A69419" t="e">
        <f t="shared" ref="A69419" si="69190">"'"&amp;#REF!&amp;"',"</f>
        <v>#REF!</v>
      </c>
    </row>
    <row r="69420" spans="1:1" x14ac:dyDescent="0.25">
      <c r="A69420" t="e">
        <f t="shared" ref="A69420" si="69191">"'"&amp;#REF!&amp;"',"</f>
        <v>#REF!</v>
      </c>
    </row>
    <row r="69421" spans="1:1" x14ac:dyDescent="0.25">
      <c r="A69421" t="e">
        <f t="shared" ref="A69421" si="69192">"'"&amp;#REF!&amp;"',"</f>
        <v>#REF!</v>
      </c>
    </row>
    <row r="69422" spans="1:1" x14ac:dyDescent="0.25">
      <c r="A69422" t="e">
        <f t="shared" ref="A69422" si="69193">"'"&amp;#REF!&amp;"',"</f>
        <v>#REF!</v>
      </c>
    </row>
    <row r="69423" spans="1:1" x14ac:dyDescent="0.25">
      <c r="A69423" t="e">
        <f t="shared" ref="A69423" si="69194">"'"&amp;#REF!&amp;"',"</f>
        <v>#REF!</v>
      </c>
    </row>
    <row r="69424" spans="1:1" x14ac:dyDescent="0.25">
      <c r="A69424" t="e">
        <f t="shared" ref="A69424" si="69195">"'"&amp;#REF!&amp;"',"</f>
        <v>#REF!</v>
      </c>
    </row>
    <row r="69425" spans="1:1" x14ac:dyDescent="0.25">
      <c r="A69425" t="e">
        <f t="shared" ref="A69425" si="69196">"'"&amp;#REF!&amp;"',"</f>
        <v>#REF!</v>
      </c>
    </row>
    <row r="69426" spans="1:1" x14ac:dyDescent="0.25">
      <c r="A69426" t="e">
        <f t="shared" ref="A69426" si="69197">"'"&amp;#REF!&amp;"',"</f>
        <v>#REF!</v>
      </c>
    </row>
    <row r="69427" spans="1:1" x14ac:dyDescent="0.25">
      <c r="A69427" t="e">
        <f t="shared" ref="A69427" si="69198">"'"&amp;#REF!&amp;"',"</f>
        <v>#REF!</v>
      </c>
    </row>
    <row r="69428" spans="1:1" x14ac:dyDescent="0.25">
      <c r="A69428" t="e">
        <f t="shared" ref="A69428" si="69199">"'"&amp;#REF!&amp;"',"</f>
        <v>#REF!</v>
      </c>
    </row>
    <row r="69429" spans="1:1" x14ac:dyDescent="0.25">
      <c r="A69429" t="e">
        <f t="shared" ref="A69429" si="69200">"'"&amp;#REF!&amp;"',"</f>
        <v>#REF!</v>
      </c>
    </row>
    <row r="69430" spans="1:1" x14ac:dyDescent="0.25">
      <c r="A69430" t="e">
        <f t="shared" ref="A69430" si="69201">"'"&amp;#REF!&amp;"',"</f>
        <v>#REF!</v>
      </c>
    </row>
    <row r="69431" spans="1:1" x14ac:dyDescent="0.25">
      <c r="A69431" t="e">
        <f t="shared" ref="A69431" si="69202">"'"&amp;#REF!&amp;"',"</f>
        <v>#REF!</v>
      </c>
    </row>
    <row r="69432" spans="1:1" x14ac:dyDescent="0.25">
      <c r="A69432" t="e">
        <f t="shared" ref="A69432" si="69203">"'"&amp;#REF!&amp;"',"</f>
        <v>#REF!</v>
      </c>
    </row>
    <row r="69433" spans="1:1" x14ac:dyDescent="0.25">
      <c r="A69433" t="e">
        <f t="shared" ref="A69433" si="69204">"'"&amp;#REF!&amp;"',"</f>
        <v>#REF!</v>
      </c>
    </row>
    <row r="69434" spans="1:1" x14ac:dyDescent="0.25">
      <c r="A69434" t="e">
        <f t="shared" ref="A69434" si="69205">"'"&amp;#REF!&amp;"',"</f>
        <v>#REF!</v>
      </c>
    </row>
    <row r="69435" spans="1:1" x14ac:dyDescent="0.25">
      <c r="A69435" t="e">
        <f t="shared" ref="A69435" si="69206">"'"&amp;#REF!&amp;"',"</f>
        <v>#REF!</v>
      </c>
    </row>
    <row r="69436" spans="1:1" x14ac:dyDescent="0.25">
      <c r="A69436" t="e">
        <f t="shared" ref="A69436" si="69207">"'"&amp;#REF!&amp;"',"</f>
        <v>#REF!</v>
      </c>
    </row>
    <row r="69437" spans="1:1" x14ac:dyDescent="0.25">
      <c r="A69437" t="e">
        <f t="shared" ref="A69437" si="69208">"'"&amp;#REF!&amp;"',"</f>
        <v>#REF!</v>
      </c>
    </row>
    <row r="69438" spans="1:1" x14ac:dyDescent="0.25">
      <c r="A69438" t="e">
        <f t="shared" ref="A69438" si="69209">"'"&amp;#REF!&amp;"',"</f>
        <v>#REF!</v>
      </c>
    </row>
    <row r="69439" spans="1:1" x14ac:dyDescent="0.25">
      <c r="A69439" t="e">
        <f t="shared" ref="A69439" si="69210">"'"&amp;#REF!&amp;"',"</f>
        <v>#REF!</v>
      </c>
    </row>
    <row r="69440" spans="1:1" x14ac:dyDescent="0.25">
      <c r="A69440" t="e">
        <f t="shared" ref="A69440" si="69211">"'"&amp;#REF!&amp;"',"</f>
        <v>#REF!</v>
      </c>
    </row>
    <row r="69441" spans="1:1" x14ac:dyDescent="0.25">
      <c r="A69441" t="e">
        <f t="shared" ref="A69441" si="69212">"'"&amp;#REF!&amp;"',"</f>
        <v>#REF!</v>
      </c>
    </row>
    <row r="69442" spans="1:1" x14ac:dyDescent="0.25">
      <c r="A69442" t="e">
        <f t="shared" ref="A69442" si="69213">"'"&amp;#REF!&amp;"',"</f>
        <v>#REF!</v>
      </c>
    </row>
    <row r="69443" spans="1:1" x14ac:dyDescent="0.25">
      <c r="A69443" t="e">
        <f t="shared" ref="A69443" si="69214">"'"&amp;#REF!&amp;"',"</f>
        <v>#REF!</v>
      </c>
    </row>
    <row r="69444" spans="1:1" x14ac:dyDescent="0.25">
      <c r="A69444" t="e">
        <f t="shared" ref="A69444" si="69215">"'"&amp;#REF!&amp;"',"</f>
        <v>#REF!</v>
      </c>
    </row>
    <row r="69445" spans="1:1" x14ac:dyDescent="0.25">
      <c r="A69445" t="e">
        <f t="shared" ref="A69445" si="69216">"'"&amp;#REF!&amp;"',"</f>
        <v>#REF!</v>
      </c>
    </row>
    <row r="69446" spans="1:1" x14ac:dyDescent="0.25">
      <c r="A69446" t="e">
        <f t="shared" ref="A69446" si="69217">"'"&amp;#REF!&amp;"',"</f>
        <v>#REF!</v>
      </c>
    </row>
    <row r="69447" spans="1:1" x14ac:dyDescent="0.25">
      <c r="A69447" t="e">
        <f t="shared" ref="A69447" si="69218">"'"&amp;#REF!&amp;"',"</f>
        <v>#REF!</v>
      </c>
    </row>
    <row r="69448" spans="1:1" x14ac:dyDescent="0.25">
      <c r="A69448" t="e">
        <f t="shared" ref="A69448" si="69219">"'"&amp;#REF!&amp;"',"</f>
        <v>#REF!</v>
      </c>
    </row>
    <row r="69449" spans="1:1" x14ac:dyDescent="0.25">
      <c r="A69449" t="e">
        <f t="shared" ref="A69449" si="69220">"'"&amp;#REF!&amp;"',"</f>
        <v>#REF!</v>
      </c>
    </row>
    <row r="69450" spans="1:1" x14ac:dyDescent="0.25">
      <c r="A69450" t="e">
        <f t="shared" ref="A69450" si="69221">"'"&amp;#REF!&amp;"',"</f>
        <v>#REF!</v>
      </c>
    </row>
    <row r="69451" spans="1:1" x14ac:dyDescent="0.25">
      <c r="A69451" t="e">
        <f t="shared" ref="A69451" si="69222">"'"&amp;#REF!&amp;"',"</f>
        <v>#REF!</v>
      </c>
    </row>
    <row r="69452" spans="1:1" x14ac:dyDescent="0.25">
      <c r="A69452" t="e">
        <f t="shared" ref="A69452" si="69223">"'"&amp;#REF!&amp;"',"</f>
        <v>#REF!</v>
      </c>
    </row>
    <row r="69453" spans="1:1" x14ac:dyDescent="0.25">
      <c r="A69453" t="e">
        <f t="shared" ref="A69453" si="69224">"'"&amp;#REF!&amp;"',"</f>
        <v>#REF!</v>
      </c>
    </row>
    <row r="69454" spans="1:1" x14ac:dyDescent="0.25">
      <c r="A69454" t="e">
        <f t="shared" ref="A69454" si="69225">"'"&amp;#REF!&amp;"',"</f>
        <v>#REF!</v>
      </c>
    </row>
    <row r="69455" spans="1:1" x14ac:dyDescent="0.25">
      <c r="A69455" t="e">
        <f t="shared" ref="A69455" si="69226">"'"&amp;#REF!&amp;"',"</f>
        <v>#REF!</v>
      </c>
    </row>
    <row r="69456" spans="1:1" x14ac:dyDescent="0.25">
      <c r="A69456" t="e">
        <f t="shared" ref="A69456" si="69227">"'"&amp;#REF!&amp;"',"</f>
        <v>#REF!</v>
      </c>
    </row>
    <row r="69457" spans="1:1" x14ac:dyDescent="0.25">
      <c r="A69457" t="e">
        <f t="shared" ref="A69457" si="69228">"'"&amp;#REF!&amp;"',"</f>
        <v>#REF!</v>
      </c>
    </row>
    <row r="69458" spans="1:1" x14ac:dyDescent="0.25">
      <c r="A69458" t="e">
        <f t="shared" ref="A69458" si="69229">"'"&amp;#REF!&amp;"',"</f>
        <v>#REF!</v>
      </c>
    </row>
    <row r="69459" spans="1:1" x14ac:dyDescent="0.25">
      <c r="A69459" t="e">
        <f t="shared" ref="A69459" si="69230">"'"&amp;#REF!&amp;"',"</f>
        <v>#REF!</v>
      </c>
    </row>
    <row r="69460" spans="1:1" x14ac:dyDescent="0.25">
      <c r="A69460" t="e">
        <f t="shared" ref="A69460" si="69231">"'"&amp;#REF!&amp;"',"</f>
        <v>#REF!</v>
      </c>
    </row>
    <row r="69461" spans="1:1" x14ac:dyDescent="0.25">
      <c r="A69461" t="e">
        <f t="shared" ref="A69461" si="69232">"'"&amp;#REF!&amp;"',"</f>
        <v>#REF!</v>
      </c>
    </row>
    <row r="69462" spans="1:1" x14ac:dyDescent="0.25">
      <c r="A69462" t="e">
        <f t="shared" ref="A69462" si="69233">"'"&amp;#REF!&amp;"',"</f>
        <v>#REF!</v>
      </c>
    </row>
    <row r="69463" spans="1:1" x14ac:dyDescent="0.25">
      <c r="A69463" t="e">
        <f t="shared" ref="A69463" si="69234">"'"&amp;#REF!&amp;"',"</f>
        <v>#REF!</v>
      </c>
    </row>
    <row r="69464" spans="1:1" x14ac:dyDescent="0.25">
      <c r="A69464" t="e">
        <f t="shared" ref="A69464" si="69235">"'"&amp;#REF!&amp;"',"</f>
        <v>#REF!</v>
      </c>
    </row>
    <row r="69465" spans="1:1" x14ac:dyDescent="0.25">
      <c r="A69465" t="e">
        <f t="shared" ref="A69465" si="69236">"'"&amp;#REF!&amp;"',"</f>
        <v>#REF!</v>
      </c>
    </row>
    <row r="69466" spans="1:1" x14ac:dyDescent="0.25">
      <c r="A69466" t="e">
        <f t="shared" ref="A69466" si="69237">"'"&amp;#REF!&amp;"',"</f>
        <v>#REF!</v>
      </c>
    </row>
    <row r="69467" spans="1:1" x14ac:dyDescent="0.25">
      <c r="A69467" t="e">
        <f t="shared" ref="A69467" si="69238">"'"&amp;#REF!&amp;"',"</f>
        <v>#REF!</v>
      </c>
    </row>
    <row r="69468" spans="1:1" x14ac:dyDescent="0.25">
      <c r="A69468" t="e">
        <f t="shared" ref="A69468" si="69239">"'"&amp;#REF!&amp;"',"</f>
        <v>#REF!</v>
      </c>
    </row>
    <row r="69469" spans="1:1" x14ac:dyDescent="0.25">
      <c r="A69469" t="e">
        <f t="shared" ref="A69469" si="69240">"'"&amp;#REF!&amp;"',"</f>
        <v>#REF!</v>
      </c>
    </row>
    <row r="69470" spans="1:1" x14ac:dyDescent="0.25">
      <c r="A69470" t="e">
        <f t="shared" ref="A69470" si="69241">"'"&amp;#REF!&amp;"',"</f>
        <v>#REF!</v>
      </c>
    </row>
    <row r="69471" spans="1:1" x14ac:dyDescent="0.25">
      <c r="A69471" t="e">
        <f t="shared" ref="A69471" si="69242">"'"&amp;#REF!&amp;"',"</f>
        <v>#REF!</v>
      </c>
    </row>
    <row r="69472" spans="1:1" x14ac:dyDescent="0.25">
      <c r="A69472" t="e">
        <f t="shared" ref="A69472" si="69243">"'"&amp;#REF!&amp;"',"</f>
        <v>#REF!</v>
      </c>
    </row>
    <row r="69473" spans="1:1" x14ac:dyDescent="0.25">
      <c r="A69473" t="e">
        <f t="shared" ref="A69473" si="69244">"'"&amp;#REF!&amp;"',"</f>
        <v>#REF!</v>
      </c>
    </row>
    <row r="69474" spans="1:1" x14ac:dyDescent="0.25">
      <c r="A69474" t="e">
        <f t="shared" ref="A69474" si="69245">"'"&amp;#REF!&amp;"',"</f>
        <v>#REF!</v>
      </c>
    </row>
    <row r="69475" spans="1:1" x14ac:dyDescent="0.25">
      <c r="A69475" t="e">
        <f t="shared" ref="A69475" si="69246">"'"&amp;#REF!&amp;"',"</f>
        <v>#REF!</v>
      </c>
    </row>
    <row r="69476" spans="1:1" x14ac:dyDescent="0.25">
      <c r="A69476" t="e">
        <f t="shared" ref="A69476" si="69247">"'"&amp;#REF!&amp;"',"</f>
        <v>#REF!</v>
      </c>
    </row>
    <row r="69477" spans="1:1" x14ac:dyDescent="0.25">
      <c r="A69477" t="e">
        <f t="shared" ref="A69477" si="69248">"'"&amp;#REF!&amp;"',"</f>
        <v>#REF!</v>
      </c>
    </row>
    <row r="69478" spans="1:1" x14ac:dyDescent="0.25">
      <c r="A69478" t="e">
        <f t="shared" ref="A69478" si="69249">"'"&amp;#REF!&amp;"',"</f>
        <v>#REF!</v>
      </c>
    </row>
    <row r="69479" spans="1:1" x14ac:dyDescent="0.25">
      <c r="A69479" t="e">
        <f t="shared" ref="A69479" si="69250">"'"&amp;#REF!&amp;"',"</f>
        <v>#REF!</v>
      </c>
    </row>
    <row r="69480" spans="1:1" x14ac:dyDescent="0.25">
      <c r="A69480" t="e">
        <f t="shared" ref="A69480" si="69251">"'"&amp;#REF!&amp;"',"</f>
        <v>#REF!</v>
      </c>
    </row>
    <row r="69481" spans="1:1" x14ac:dyDescent="0.25">
      <c r="A69481" t="e">
        <f t="shared" ref="A69481" si="69252">"'"&amp;#REF!&amp;"',"</f>
        <v>#REF!</v>
      </c>
    </row>
    <row r="69482" spans="1:1" x14ac:dyDescent="0.25">
      <c r="A69482" t="e">
        <f t="shared" ref="A69482" si="69253">"'"&amp;#REF!&amp;"',"</f>
        <v>#REF!</v>
      </c>
    </row>
    <row r="69483" spans="1:1" x14ac:dyDescent="0.25">
      <c r="A69483" t="e">
        <f t="shared" ref="A69483" si="69254">"'"&amp;#REF!&amp;"',"</f>
        <v>#REF!</v>
      </c>
    </row>
    <row r="69484" spans="1:1" x14ac:dyDescent="0.25">
      <c r="A69484" t="e">
        <f t="shared" ref="A69484" si="69255">"'"&amp;#REF!&amp;"',"</f>
        <v>#REF!</v>
      </c>
    </row>
    <row r="69485" spans="1:1" x14ac:dyDescent="0.25">
      <c r="A69485" t="e">
        <f t="shared" ref="A69485" si="69256">"'"&amp;#REF!&amp;"',"</f>
        <v>#REF!</v>
      </c>
    </row>
    <row r="69486" spans="1:1" x14ac:dyDescent="0.25">
      <c r="A69486" t="e">
        <f t="shared" ref="A69486" si="69257">"'"&amp;#REF!&amp;"',"</f>
        <v>#REF!</v>
      </c>
    </row>
    <row r="69487" spans="1:1" x14ac:dyDescent="0.25">
      <c r="A69487" t="e">
        <f t="shared" ref="A69487" si="69258">"'"&amp;#REF!&amp;"',"</f>
        <v>#REF!</v>
      </c>
    </row>
    <row r="69488" spans="1:1" x14ac:dyDescent="0.25">
      <c r="A69488" t="e">
        <f t="shared" ref="A69488" si="69259">"'"&amp;#REF!&amp;"',"</f>
        <v>#REF!</v>
      </c>
    </row>
    <row r="69489" spans="1:1" x14ac:dyDescent="0.25">
      <c r="A69489" t="e">
        <f t="shared" ref="A69489" si="69260">"'"&amp;#REF!&amp;"',"</f>
        <v>#REF!</v>
      </c>
    </row>
    <row r="69490" spans="1:1" x14ac:dyDescent="0.25">
      <c r="A69490" t="e">
        <f t="shared" ref="A69490" si="69261">"'"&amp;#REF!&amp;"',"</f>
        <v>#REF!</v>
      </c>
    </row>
    <row r="69491" spans="1:1" x14ac:dyDescent="0.25">
      <c r="A69491" t="e">
        <f t="shared" ref="A69491" si="69262">"'"&amp;#REF!&amp;"',"</f>
        <v>#REF!</v>
      </c>
    </row>
    <row r="69492" spans="1:1" x14ac:dyDescent="0.25">
      <c r="A69492" t="e">
        <f t="shared" ref="A69492" si="69263">"'"&amp;#REF!&amp;"',"</f>
        <v>#REF!</v>
      </c>
    </row>
    <row r="69493" spans="1:1" x14ac:dyDescent="0.25">
      <c r="A69493" t="e">
        <f t="shared" ref="A69493" si="69264">"'"&amp;#REF!&amp;"',"</f>
        <v>#REF!</v>
      </c>
    </row>
    <row r="69494" spans="1:1" x14ac:dyDescent="0.25">
      <c r="A69494" t="e">
        <f t="shared" ref="A69494" si="69265">"'"&amp;#REF!&amp;"',"</f>
        <v>#REF!</v>
      </c>
    </row>
    <row r="69495" spans="1:1" x14ac:dyDescent="0.25">
      <c r="A69495" t="e">
        <f t="shared" ref="A69495" si="69266">"'"&amp;#REF!&amp;"',"</f>
        <v>#REF!</v>
      </c>
    </row>
    <row r="69496" spans="1:1" x14ac:dyDescent="0.25">
      <c r="A69496" t="e">
        <f t="shared" ref="A69496" si="69267">"'"&amp;#REF!&amp;"',"</f>
        <v>#REF!</v>
      </c>
    </row>
    <row r="69497" spans="1:1" x14ac:dyDescent="0.25">
      <c r="A69497" t="e">
        <f t="shared" ref="A69497" si="69268">"'"&amp;#REF!&amp;"',"</f>
        <v>#REF!</v>
      </c>
    </row>
    <row r="69498" spans="1:1" x14ac:dyDescent="0.25">
      <c r="A69498" t="e">
        <f t="shared" ref="A69498" si="69269">"'"&amp;#REF!&amp;"',"</f>
        <v>#REF!</v>
      </c>
    </row>
    <row r="69499" spans="1:1" x14ac:dyDescent="0.25">
      <c r="A69499" t="e">
        <f t="shared" ref="A69499" si="69270">"'"&amp;#REF!&amp;"',"</f>
        <v>#REF!</v>
      </c>
    </row>
    <row r="69500" spans="1:1" x14ac:dyDescent="0.25">
      <c r="A69500" t="e">
        <f t="shared" ref="A69500" si="69271">"'"&amp;#REF!&amp;"',"</f>
        <v>#REF!</v>
      </c>
    </row>
    <row r="69501" spans="1:1" x14ac:dyDescent="0.25">
      <c r="A69501" t="e">
        <f t="shared" ref="A69501" si="69272">"'"&amp;#REF!&amp;"',"</f>
        <v>#REF!</v>
      </c>
    </row>
    <row r="69502" spans="1:1" x14ac:dyDescent="0.25">
      <c r="A69502" t="e">
        <f t="shared" ref="A69502" si="69273">"'"&amp;#REF!&amp;"',"</f>
        <v>#REF!</v>
      </c>
    </row>
    <row r="69503" spans="1:1" x14ac:dyDescent="0.25">
      <c r="A69503" t="e">
        <f t="shared" ref="A69503" si="69274">"'"&amp;#REF!&amp;"',"</f>
        <v>#REF!</v>
      </c>
    </row>
    <row r="69504" spans="1:1" x14ac:dyDescent="0.25">
      <c r="A69504" t="e">
        <f t="shared" ref="A69504" si="69275">"'"&amp;#REF!&amp;"',"</f>
        <v>#REF!</v>
      </c>
    </row>
    <row r="69505" spans="1:1" x14ac:dyDescent="0.25">
      <c r="A69505" t="e">
        <f t="shared" ref="A69505" si="69276">"'"&amp;#REF!&amp;"',"</f>
        <v>#REF!</v>
      </c>
    </row>
    <row r="69506" spans="1:1" x14ac:dyDescent="0.25">
      <c r="A69506" t="e">
        <f t="shared" ref="A69506" si="69277">"'"&amp;#REF!&amp;"',"</f>
        <v>#REF!</v>
      </c>
    </row>
    <row r="69507" spans="1:1" x14ac:dyDescent="0.25">
      <c r="A69507" t="e">
        <f t="shared" ref="A69507" si="69278">"'"&amp;#REF!&amp;"',"</f>
        <v>#REF!</v>
      </c>
    </row>
    <row r="69508" spans="1:1" x14ac:dyDescent="0.25">
      <c r="A69508" t="e">
        <f t="shared" ref="A69508" si="69279">"'"&amp;#REF!&amp;"',"</f>
        <v>#REF!</v>
      </c>
    </row>
    <row r="69509" spans="1:1" x14ac:dyDescent="0.25">
      <c r="A69509" t="e">
        <f t="shared" ref="A69509" si="69280">"'"&amp;#REF!&amp;"',"</f>
        <v>#REF!</v>
      </c>
    </row>
    <row r="69510" spans="1:1" x14ac:dyDescent="0.25">
      <c r="A69510" t="e">
        <f t="shared" ref="A69510" si="69281">"'"&amp;#REF!&amp;"',"</f>
        <v>#REF!</v>
      </c>
    </row>
    <row r="69511" spans="1:1" x14ac:dyDescent="0.25">
      <c r="A69511" t="e">
        <f t="shared" ref="A69511" si="69282">"'"&amp;#REF!&amp;"',"</f>
        <v>#REF!</v>
      </c>
    </row>
    <row r="69512" spans="1:1" x14ac:dyDescent="0.25">
      <c r="A69512" t="e">
        <f t="shared" ref="A69512" si="69283">"'"&amp;#REF!&amp;"',"</f>
        <v>#REF!</v>
      </c>
    </row>
    <row r="69513" spans="1:1" x14ac:dyDescent="0.25">
      <c r="A69513" t="e">
        <f t="shared" ref="A69513" si="69284">"'"&amp;#REF!&amp;"',"</f>
        <v>#REF!</v>
      </c>
    </row>
    <row r="69514" spans="1:1" x14ac:dyDescent="0.25">
      <c r="A69514" t="e">
        <f t="shared" ref="A69514" si="69285">"'"&amp;#REF!&amp;"',"</f>
        <v>#REF!</v>
      </c>
    </row>
    <row r="69515" spans="1:1" x14ac:dyDescent="0.25">
      <c r="A69515" t="e">
        <f t="shared" ref="A69515" si="69286">"'"&amp;#REF!&amp;"',"</f>
        <v>#REF!</v>
      </c>
    </row>
    <row r="69516" spans="1:1" x14ac:dyDescent="0.25">
      <c r="A69516" t="e">
        <f t="shared" ref="A69516" si="69287">"'"&amp;#REF!&amp;"',"</f>
        <v>#REF!</v>
      </c>
    </row>
    <row r="69517" spans="1:1" x14ac:dyDescent="0.25">
      <c r="A69517" t="e">
        <f t="shared" ref="A69517" si="69288">"'"&amp;#REF!&amp;"',"</f>
        <v>#REF!</v>
      </c>
    </row>
    <row r="69518" spans="1:1" x14ac:dyDescent="0.25">
      <c r="A69518" t="e">
        <f t="shared" ref="A69518" si="69289">"'"&amp;#REF!&amp;"',"</f>
        <v>#REF!</v>
      </c>
    </row>
    <row r="69519" spans="1:1" x14ac:dyDescent="0.25">
      <c r="A69519" t="e">
        <f t="shared" ref="A69519" si="69290">"'"&amp;#REF!&amp;"',"</f>
        <v>#REF!</v>
      </c>
    </row>
    <row r="69520" spans="1:1" x14ac:dyDescent="0.25">
      <c r="A69520" t="e">
        <f t="shared" ref="A69520" si="69291">"'"&amp;#REF!&amp;"',"</f>
        <v>#REF!</v>
      </c>
    </row>
    <row r="69521" spans="1:1" x14ac:dyDescent="0.25">
      <c r="A69521" t="e">
        <f t="shared" ref="A69521" si="69292">"'"&amp;#REF!&amp;"',"</f>
        <v>#REF!</v>
      </c>
    </row>
    <row r="69522" spans="1:1" x14ac:dyDescent="0.25">
      <c r="A69522" t="e">
        <f t="shared" ref="A69522" si="69293">"'"&amp;#REF!&amp;"',"</f>
        <v>#REF!</v>
      </c>
    </row>
    <row r="69523" spans="1:1" x14ac:dyDescent="0.25">
      <c r="A69523" t="e">
        <f t="shared" ref="A69523" si="69294">"'"&amp;#REF!&amp;"',"</f>
        <v>#REF!</v>
      </c>
    </row>
    <row r="69524" spans="1:1" x14ac:dyDescent="0.25">
      <c r="A69524" t="e">
        <f t="shared" ref="A69524" si="69295">"'"&amp;#REF!&amp;"',"</f>
        <v>#REF!</v>
      </c>
    </row>
    <row r="69525" spans="1:1" x14ac:dyDescent="0.25">
      <c r="A69525" t="e">
        <f t="shared" ref="A69525" si="69296">"'"&amp;#REF!&amp;"',"</f>
        <v>#REF!</v>
      </c>
    </row>
    <row r="69526" spans="1:1" x14ac:dyDescent="0.25">
      <c r="A69526" t="e">
        <f t="shared" ref="A69526" si="69297">"'"&amp;#REF!&amp;"',"</f>
        <v>#REF!</v>
      </c>
    </row>
    <row r="69527" spans="1:1" x14ac:dyDescent="0.25">
      <c r="A69527" t="e">
        <f t="shared" ref="A69527" si="69298">"'"&amp;#REF!&amp;"',"</f>
        <v>#REF!</v>
      </c>
    </row>
    <row r="69528" spans="1:1" x14ac:dyDescent="0.25">
      <c r="A69528" t="e">
        <f t="shared" ref="A69528" si="69299">"'"&amp;#REF!&amp;"',"</f>
        <v>#REF!</v>
      </c>
    </row>
    <row r="69529" spans="1:1" x14ac:dyDescent="0.25">
      <c r="A69529" t="e">
        <f t="shared" ref="A69529" si="69300">"'"&amp;#REF!&amp;"',"</f>
        <v>#REF!</v>
      </c>
    </row>
    <row r="69530" spans="1:1" x14ac:dyDescent="0.25">
      <c r="A69530" t="e">
        <f t="shared" ref="A69530" si="69301">"'"&amp;#REF!&amp;"',"</f>
        <v>#REF!</v>
      </c>
    </row>
    <row r="69531" spans="1:1" x14ac:dyDescent="0.25">
      <c r="A69531" t="e">
        <f t="shared" ref="A69531" si="69302">"'"&amp;#REF!&amp;"',"</f>
        <v>#REF!</v>
      </c>
    </row>
    <row r="69532" spans="1:1" x14ac:dyDescent="0.25">
      <c r="A69532" t="e">
        <f t="shared" ref="A69532" si="69303">"'"&amp;#REF!&amp;"',"</f>
        <v>#REF!</v>
      </c>
    </row>
    <row r="69533" spans="1:1" x14ac:dyDescent="0.25">
      <c r="A69533" t="e">
        <f t="shared" ref="A69533" si="69304">"'"&amp;#REF!&amp;"',"</f>
        <v>#REF!</v>
      </c>
    </row>
    <row r="69534" spans="1:1" x14ac:dyDescent="0.25">
      <c r="A69534" t="e">
        <f t="shared" ref="A69534" si="69305">"'"&amp;#REF!&amp;"',"</f>
        <v>#REF!</v>
      </c>
    </row>
    <row r="69535" spans="1:1" x14ac:dyDescent="0.25">
      <c r="A69535" t="e">
        <f t="shared" ref="A69535" si="69306">"'"&amp;#REF!&amp;"',"</f>
        <v>#REF!</v>
      </c>
    </row>
    <row r="69536" spans="1:1" x14ac:dyDescent="0.25">
      <c r="A69536" t="e">
        <f t="shared" ref="A69536" si="69307">"'"&amp;#REF!&amp;"',"</f>
        <v>#REF!</v>
      </c>
    </row>
    <row r="69537" spans="1:1" x14ac:dyDescent="0.25">
      <c r="A69537" t="e">
        <f t="shared" ref="A69537" si="69308">"'"&amp;#REF!&amp;"',"</f>
        <v>#REF!</v>
      </c>
    </row>
    <row r="69538" spans="1:1" x14ac:dyDescent="0.25">
      <c r="A69538" t="e">
        <f t="shared" ref="A69538" si="69309">"'"&amp;#REF!&amp;"',"</f>
        <v>#REF!</v>
      </c>
    </row>
    <row r="69539" spans="1:1" x14ac:dyDescent="0.25">
      <c r="A69539" t="e">
        <f t="shared" ref="A69539" si="69310">"'"&amp;#REF!&amp;"',"</f>
        <v>#REF!</v>
      </c>
    </row>
    <row r="69540" spans="1:1" x14ac:dyDescent="0.25">
      <c r="A69540" t="e">
        <f t="shared" ref="A69540" si="69311">"'"&amp;#REF!&amp;"',"</f>
        <v>#REF!</v>
      </c>
    </row>
    <row r="69541" spans="1:1" x14ac:dyDescent="0.25">
      <c r="A69541" t="e">
        <f t="shared" ref="A69541" si="69312">"'"&amp;#REF!&amp;"',"</f>
        <v>#REF!</v>
      </c>
    </row>
    <row r="69542" spans="1:1" x14ac:dyDescent="0.25">
      <c r="A69542" t="e">
        <f t="shared" ref="A69542" si="69313">"'"&amp;#REF!&amp;"',"</f>
        <v>#REF!</v>
      </c>
    </row>
    <row r="69543" spans="1:1" x14ac:dyDescent="0.25">
      <c r="A69543" t="e">
        <f t="shared" ref="A69543" si="69314">"'"&amp;#REF!&amp;"',"</f>
        <v>#REF!</v>
      </c>
    </row>
    <row r="69544" spans="1:1" x14ac:dyDescent="0.25">
      <c r="A69544" t="e">
        <f t="shared" ref="A69544" si="69315">"'"&amp;#REF!&amp;"',"</f>
        <v>#REF!</v>
      </c>
    </row>
    <row r="69545" spans="1:1" x14ac:dyDescent="0.25">
      <c r="A69545" t="e">
        <f t="shared" ref="A69545" si="69316">"'"&amp;#REF!&amp;"',"</f>
        <v>#REF!</v>
      </c>
    </row>
    <row r="69546" spans="1:1" x14ac:dyDescent="0.25">
      <c r="A69546" t="e">
        <f t="shared" ref="A69546" si="69317">"'"&amp;#REF!&amp;"',"</f>
        <v>#REF!</v>
      </c>
    </row>
    <row r="69547" spans="1:1" x14ac:dyDescent="0.25">
      <c r="A69547" t="e">
        <f t="shared" ref="A69547" si="69318">"'"&amp;#REF!&amp;"',"</f>
        <v>#REF!</v>
      </c>
    </row>
    <row r="69548" spans="1:1" x14ac:dyDescent="0.25">
      <c r="A69548" t="e">
        <f t="shared" ref="A69548" si="69319">"'"&amp;#REF!&amp;"',"</f>
        <v>#REF!</v>
      </c>
    </row>
    <row r="69549" spans="1:1" x14ac:dyDescent="0.25">
      <c r="A69549" t="e">
        <f t="shared" ref="A69549" si="69320">"'"&amp;#REF!&amp;"',"</f>
        <v>#REF!</v>
      </c>
    </row>
    <row r="69550" spans="1:1" x14ac:dyDescent="0.25">
      <c r="A69550" t="e">
        <f t="shared" ref="A69550" si="69321">"'"&amp;#REF!&amp;"',"</f>
        <v>#REF!</v>
      </c>
    </row>
    <row r="69551" spans="1:1" x14ac:dyDescent="0.25">
      <c r="A69551" t="e">
        <f t="shared" ref="A69551" si="69322">"'"&amp;#REF!&amp;"',"</f>
        <v>#REF!</v>
      </c>
    </row>
    <row r="69552" spans="1:1" x14ac:dyDescent="0.25">
      <c r="A69552" t="e">
        <f t="shared" ref="A69552" si="69323">"'"&amp;#REF!&amp;"',"</f>
        <v>#REF!</v>
      </c>
    </row>
    <row r="69553" spans="1:1" x14ac:dyDescent="0.25">
      <c r="A69553" t="e">
        <f t="shared" ref="A69553" si="69324">"'"&amp;#REF!&amp;"',"</f>
        <v>#REF!</v>
      </c>
    </row>
    <row r="69554" spans="1:1" x14ac:dyDescent="0.25">
      <c r="A69554" t="e">
        <f t="shared" ref="A69554" si="69325">"'"&amp;#REF!&amp;"',"</f>
        <v>#REF!</v>
      </c>
    </row>
    <row r="69555" spans="1:1" x14ac:dyDescent="0.25">
      <c r="A69555" t="e">
        <f t="shared" ref="A69555" si="69326">"'"&amp;#REF!&amp;"',"</f>
        <v>#REF!</v>
      </c>
    </row>
    <row r="69556" spans="1:1" x14ac:dyDescent="0.25">
      <c r="A69556" t="e">
        <f t="shared" ref="A69556" si="69327">"'"&amp;#REF!&amp;"',"</f>
        <v>#REF!</v>
      </c>
    </row>
    <row r="69557" spans="1:1" x14ac:dyDescent="0.25">
      <c r="A69557" t="e">
        <f t="shared" ref="A69557" si="69328">"'"&amp;#REF!&amp;"',"</f>
        <v>#REF!</v>
      </c>
    </row>
    <row r="69558" spans="1:1" x14ac:dyDescent="0.25">
      <c r="A69558" t="e">
        <f t="shared" ref="A69558" si="69329">"'"&amp;#REF!&amp;"',"</f>
        <v>#REF!</v>
      </c>
    </row>
    <row r="69559" spans="1:1" x14ac:dyDescent="0.25">
      <c r="A69559" t="e">
        <f t="shared" ref="A69559" si="69330">"'"&amp;#REF!&amp;"',"</f>
        <v>#REF!</v>
      </c>
    </row>
    <row r="69560" spans="1:1" x14ac:dyDescent="0.25">
      <c r="A69560" t="e">
        <f t="shared" ref="A69560" si="69331">"'"&amp;#REF!&amp;"',"</f>
        <v>#REF!</v>
      </c>
    </row>
    <row r="69561" spans="1:1" x14ac:dyDescent="0.25">
      <c r="A69561" t="e">
        <f t="shared" ref="A69561" si="69332">"'"&amp;#REF!&amp;"',"</f>
        <v>#REF!</v>
      </c>
    </row>
    <row r="69562" spans="1:1" x14ac:dyDescent="0.25">
      <c r="A69562" t="e">
        <f t="shared" ref="A69562" si="69333">"'"&amp;#REF!&amp;"',"</f>
        <v>#REF!</v>
      </c>
    </row>
    <row r="69563" spans="1:1" x14ac:dyDescent="0.25">
      <c r="A69563" t="e">
        <f t="shared" ref="A69563" si="69334">"'"&amp;#REF!&amp;"',"</f>
        <v>#REF!</v>
      </c>
    </row>
    <row r="69564" spans="1:1" x14ac:dyDescent="0.25">
      <c r="A69564" t="e">
        <f t="shared" ref="A69564" si="69335">"'"&amp;#REF!&amp;"',"</f>
        <v>#REF!</v>
      </c>
    </row>
    <row r="69565" spans="1:1" x14ac:dyDescent="0.25">
      <c r="A69565" t="e">
        <f t="shared" ref="A69565" si="69336">"'"&amp;#REF!&amp;"',"</f>
        <v>#REF!</v>
      </c>
    </row>
    <row r="69566" spans="1:1" x14ac:dyDescent="0.25">
      <c r="A69566" t="e">
        <f t="shared" ref="A69566" si="69337">"'"&amp;#REF!&amp;"',"</f>
        <v>#REF!</v>
      </c>
    </row>
    <row r="69567" spans="1:1" x14ac:dyDescent="0.25">
      <c r="A69567" t="e">
        <f t="shared" ref="A69567" si="69338">"'"&amp;#REF!&amp;"',"</f>
        <v>#REF!</v>
      </c>
    </row>
    <row r="69568" spans="1:1" x14ac:dyDescent="0.25">
      <c r="A69568" t="e">
        <f t="shared" ref="A69568" si="69339">"'"&amp;#REF!&amp;"',"</f>
        <v>#REF!</v>
      </c>
    </row>
    <row r="69569" spans="1:1" x14ac:dyDescent="0.25">
      <c r="A69569" t="e">
        <f t="shared" ref="A69569" si="69340">"'"&amp;#REF!&amp;"',"</f>
        <v>#REF!</v>
      </c>
    </row>
    <row r="69570" spans="1:1" x14ac:dyDescent="0.25">
      <c r="A69570" t="e">
        <f t="shared" ref="A69570" si="69341">"'"&amp;#REF!&amp;"',"</f>
        <v>#REF!</v>
      </c>
    </row>
    <row r="69571" spans="1:1" x14ac:dyDescent="0.25">
      <c r="A69571" t="e">
        <f t="shared" ref="A69571" si="69342">"'"&amp;#REF!&amp;"',"</f>
        <v>#REF!</v>
      </c>
    </row>
    <row r="69572" spans="1:1" x14ac:dyDescent="0.25">
      <c r="A69572" t="e">
        <f t="shared" ref="A69572" si="69343">"'"&amp;#REF!&amp;"',"</f>
        <v>#REF!</v>
      </c>
    </row>
    <row r="69573" spans="1:1" x14ac:dyDescent="0.25">
      <c r="A69573" t="e">
        <f t="shared" ref="A69573" si="69344">"'"&amp;#REF!&amp;"',"</f>
        <v>#REF!</v>
      </c>
    </row>
    <row r="69574" spans="1:1" x14ac:dyDescent="0.25">
      <c r="A69574" t="e">
        <f t="shared" ref="A69574" si="69345">"'"&amp;#REF!&amp;"',"</f>
        <v>#REF!</v>
      </c>
    </row>
    <row r="69575" spans="1:1" x14ac:dyDescent="0.25">
      <c r="A69575" t="e">
        <f t="shared" ref="A69575" si="69346">"'"&amp;#REF!&amp;"',"</f>
        <v>#REF!</v>
      </c>
    </row>
    <row r="69576" spans="1:1" x14ac:dyDescent="0.25">
      <c r="A69576" t="e">
        <f t="shared" ref="A69576" si="69347">"'"&amp;#REF!&amp;"',"</f>
        <v>#REF!</v>
      </c>
    </row>
    <row r="69577" spans="1:1" x14ac:dyDescent="0.25">
      <c r="A69577" t="e">
        <f t="shared" ref="A69577" si="69348">"'"&amp;#REF!&amp;"',"</f>
        <v>#REF!</v>
      </c>
    </row>
    <row r="69578" spans="1:1" x14ac:dyDescent="0.25">
      <c r="A69578" t="e">
        <f t="shared" ref="A69578" si="69349">"'"&amp;#REF!&amp;"',"</f>
        <v>#REF!</v>
      </c>
    </row>
    <row r="69579" spans="1:1" x14ac:dyDescent="0.25">
      <c r="A69579" t="e">
        <f t="shared" ref="A69579" si="69350">"'"&amp;#REF!&amp;"',"</f>
        <v>#REF!</v>
      </c>
    </row>
    <row r="69580" spans="1:1" x14ac:dyDescent="0.25">
      <c r="A69580" t="e">
        <f t="shared" ref="A69580" si="69351">"'"&amp;#REF!&amp;"',"</f>
        <v>#REF!</v>
      </c>
    </row>
    <row r="69581" spans="1:1" x14ac:dyDescent="0.25">
      <c r="A69581" t="e">
        <f t="shared" ref="A69581" si="69352">"'"&amp;#REF!&amp;"',"</f>
        <v>#REF!</v>
      </c>
    </row>
    <row r="69582" spans="1:1" x14ac:dyDescent="0.25">
      <c r="A69582" t="e">
        <f t="shared" ref="A69582" si="69353">"'"&amp;#REF!&amp;"',"</f>
        <v>#REF!</v>
      </c>
    </row>
    <row r="69583" spans="1:1" x14ac:dyDescent="0.25">
      <c r="A69583" t="e">
        <f t="shared" ref="A69583" si="69354">"'"&amp;#REF!&amp;"',"</f>
        <v>#REF!</v>
      </c>
    </row>
    <row r="69584" spans="1:1" x14ac:dyDescent="0.25">
      <c r="A69584" t="e">
        <f t="shared" ref="A69584" si="69355">"'"&amp;#REF!&amp;"',"</f>
        <v>#REF!</v>
      </c>
    </row>
    <row r="69585" spans="1:1" x14ac:dyDescent="0.25">
      <c r="A69585" t="e">
        <f t="shared" ref="A69585" si="69356">"'"&amp;#REF!&amp;"',"</f>
        <v>#REF!</v>
      </c>
    </row>
    <row r="69586" spans="1:1" x14ac:dyDescent="0.25">
      <c r="A69586" t="e">
        <f t="shared" ref="A69586" si="69357">"'"&amp;#REF!&amp;"',"</f>
        <v>#REF!</v>
      </c>
    </row>
    <row r="69587" spans="1:1" x14ac:dyDescent="0.25">
      <c r="A69587" t="e">
        <f t="shared" ref="A69587" si="69358">"'"&amp;#REF!&amp;"',"</f>
        <v>#REF!</v>
      </c>
    </row>
    <row r="69588" spans="1:1" x14ac:dyDescent="0.25">
      <c r="A69588" t="e">
        <f t="shared" ref="A69588" si="69359">"'"&amp;#REF!&amp;"',"</f>
        <v>#REF!</v>
      </c>
    </row>
    <row r="69589" spans="1:1" x14ac:dyDescent="0.25">
      <c r="A69589" t="e">
        <f t="shared" ref="A69589" si="69360">"'"&amp;#REF!&amp;"',"</f>
        <v>#REF!</v>
      </c>
    </row>
    <row r="69590" spans="1:1" x14ac:dyDescent="0.25">
      <c r="A69590" t="e">
        <f t="shared" ref="A69590" si="69361">"'"&amp;#REF!&amp;"',"</f>
        <v>#REF!</v>
      </c>
    </row>
    <row r="69591" spans="1:1" x14ac:dyDescent="0.25">
      <c r="A69591" t="e">
        <f t="shared" ref="A69591" si="69362">"'"&amp;#REF!&amp;"',"</f>
        <v>#REF!</v>
      </c>
    </row>
    <row r="69592" spans="1:1" x14ac:dyDescent="0.25">
      <c r="A69592" t="e">
        <f t="shared" ref="A69592" si="69363">"'"&amp;#REF!&amp;"',"</f>
        <v>#REF!</v>
      </c>
    </row>
    <row r="69593" spans="1:1" x14ac:dyDescent="0.25">
      <c r="A69593" t="e">
        <f t="shared" ref="A69593" si="69364">"'"&amp;#REF!&amp;"',"</f>
        <v>#REF!</v>
      </c>
    </row>
    <row r="69594" spans="1:1" x14ac:dyDescent="0.25">
      <c r="A69594" t="e">
        <f t="shared" ref="A69594" si="69365">"'"&amp;#REF!&amp;"',"</f>
        <v>#REF!</v>
      </c>
    </row>
    <row r="69595" spans="1:1" x14ac:dyDescent="0.25">
      <c r="A69595" t="e">
        <f t="shared" ref="A69595" si="69366">"'"&amp;#REF!&amp;"',"</f>
        <v>#REF!</v>
      </c>
    </row>
    <row r="69596" spans="1:1" x14ac:dyDescent="0.25">
      <c r="A69596" t="e">
        <f t="shared" ref="A69596" si="69367">"'"&amp;#REF!&amp;"',"</f>
        <v>#REF!</v>
      </c>
    </row>
    <row r="69597" spans="1:1" x14ac:dyDescent="0.25">
      <c r="A69597" t="e">
        <f t="shared" ref="A69597" si="69368">"'"&amp;#REF!&amp;"',"</f>
        <v>#REF!</v>
      </c>
    </row>
    <row r="69598" spans="1:1" x14ac:dyDescent="0.25">
      <c r="A69598" t="e">
        <f t="shared" ref="A69598" si="69369">"'"&amp;#REF!&amp;"',"</f>
        <v>#REF!</v>
      </c>
    </row>
    <row r="69599" spans="1:1" x14ac:dyDescent="0.25">
      <c r="A69599" t="e">
        <f t="shared" ref="A69599" si="69370">"'"&amp;#REF!&amp;"',"</f>
        <v>#REF!</v>
      </c>
    </row>
    <row r="69600" spans="1:1" x14ac:dyDescent="0.25">
      <c r="A69600" t="e">
        <f t="shared" ref="A69600" si="69371">"'"&amp;#REF!&amp;"',"</f>
        <v>#REF!</v>
      </c>
    </row>
    <row r="69601" spans="1:1" x14ac:dyDescent="0.25">
      <c r="A69601" t="e">
        <f t="shared" ref="A69601" si="69372">"'"&amp;#REF!&amp;"',"</f>
        <v>#REF!</v>
      </c>
    </row>
    <row r="69602" spans="1:1" x14ac:dyDescent="0.25">
      <c r="A69602" t="e">
        <f t="shared" ref="A69602" si="69373">"'"&amp;#REF!&amp;"',"</f>
        <v>#REF!</v>
      </c>
    </row>
    <row r="69603" spans="1:1" x14ac:dyDescent="0.25">
      <c r="A69603" t="e">
        <f t="shared" ref="A69603" si="69374">"'"&amp;#REF!&amp;"',"</f>
        <v>#REF!</v>
      </c>
    </row>
    <row r="69604" spans="1:1" x14ac:dyDescent="0.25">
      <c r="A69604" t="e">
        <f t="shared" ref="A69604" si="69375">"'"&amp;#REF!&amp;"',"</f>
        <v>#REF!</v>
      </c>
    </row>
    <row r="69605" spans="1:1" x14ac:dyDescent="0.25">
      <c r="A69605" t="e">
        <f t="shared" ref="A69605" si="69376">"'"&amp;#REF!&amp;"',"</f>
        <v>#REF!</v>
      </c>
    </row>
    <row r="69606" spans="1:1" x14ac:dyDescent="0.25">
      <c r="A69606" t="e">
        <f t="shared" ref="A69606" si="69377">"'"&amp;#REF!&amp;"',"</f>
        <v>#REF!</v>
      </c>
    </row>
    <row r="69607" spans="1:1" x14ac:dyDescent="0.25">
      <c r="A69607" t="e">
        <f t="shared" ref="A69607" si="69378">"'"&amp;#REF!&amp;"',"</f>
        <v>#REF!</v>
      </c>
    </row>
    <row r="69608" spans="1:1" x14ac:dyDescent="0.25">
      <c r="A69608" t="e">
        <f t="shared" ref="A69608" si="69379">"'"&amp;#REF!&amp;"',"</f>
        <v>#REF!</v>
      </c>
    </row>
    <row r="69609" spans="1:1" x14ac:dyDescent="0.25">
      <c r="A69609" t="e">
        <f t="shared" ref="A69609" si="69380">"'"&amp;#REF!&amp;"',"</f>
        <v>#REF!</v>
      </c>
    </row>
    <row r="69610" spans="1:1" x14ac:dyDescent="0.25">
      <c r="A69610" t="e">
        <f t="shared" ref="A69610" si="69381">"'"&amp;#REF!&amp;"',"</f>
        <v>#REF!</v>
      </c>
    </row>
    <row r="69611" spans="1:1" x14ac:dyDescent="0.25">
      <c r="A69611" t="e">
        <f t="shared" ref="A69611" si="69382">"'"&amp;#REF!&amp;"',"</f>
        <v>#REF!</v>
      </c>
    </row>
    <row r="69612" spans="1:1" x14ac:dyDescent="0.25">
      <c r="A69612" t="e">
        <f t="shared" ref="A69612" si="69383">"'"&amp;#REF!&amp;"',"</f>
        <v>#REF!</v>
      </c>
    </row>
    <row r="69613" spans="1:1" x14ac:dyDescent="0.25">
      <c r="A69613" t="e">
        <f t="shared" ref="A69613" si="69384">"'"&amp;#REF!&amp;"',"</f>
        <v>#REF!</v>
      </c>
    </row>
    <row r="69614" spans="1:1" x14ac:dyDescent="0.25">
      <c r="A69614" t="e">
        <f t="shared" ref="A69614" si="69385">"'"&amp;#REF!&amp;"',"</f>
        <v>#REF!</v>
      </c>
    </row>
    <row r="69615" spans="1:1" x14ac:dyDescent="0.25">
      <c r="A69615" t="e">
        <f t="shared" ref="A69615" si="69386">"'"&amp;#REF!&amp;"',"</f>
        <v>#REF!</v>
      </c>
    </row>
    <row r="69616" spans="1:1" x14ac:dyDescent="0.25">
      <c r="A69616" t="e">
        <f t="shared" ref="A69616" si="69387">"'"&amp;#REF!&amp;"',"</f>
        <v>#REF!</v>
      </c>
    </row>
    <row r="69617" spans="1:1" x14ac:dyDescent="0.25">
      <c r="A69617" t="e">
        <f t="shared" ref="A69617" si="69388">"'"&amp;#REF!&amp;"',"</f>
        <v>#REF!</v>
      </c>
    </row>
    <row r="69618" spans="1:1" x14ac:dyDescent="0.25">
      <c r="A69618" t="e">
        <f t="shared" ref="A69618" si="69389">"'"&amp;#REF!&amp;"',"</f>
        <v>#REF!</v>
      </c>
    </row>
    <row r="69619" spans="1:1" x14ac:dyDescent="0.25">
      <c r="A69619" t="e">
        <f t="shared" ref="A69619" si="69390">"'"&amp;#REF!&amp;"',"</f>
        <v>#REF!</v>
      </c>
    </row>
    <row r="69620" spans="1:1" x14ac:dyDescent="0.25">
      <c r="A69620" t="e">
        <f t="shared" ref="A69620" si="69391">"'"&amp;#REF!&amp;"',"</f>
        <v>#REF!</v>
      </c>
    </row>
    <row r="69621" spans="1:1" x14ac:dyDescent="0.25">
      <c r="A69621" t="e">
        <f t="shared" ref="A69621" si="69392">"'"&amp;#REF!&amp;"',"</f>
        <v>#REF!</v>
      </c>
    </row>
    <row r="69622" spans="1:1" x14ac:dyDescent="0.25">
      <c r="A69622" t="e">
        <f t="shared" ref="A69622" si="69393">"'"&amp;#REF!&amp;"',"</f>
        <v>#REF!</v>
      </c>
    </row>
    <row r="69623" spans="1:1" x14ac:dyDescent="0.25">
      <c r="A69623" t="e">
        <f t="shared" ref="A69623" si="69394">"'"&amp;#REF!&amp;"',"</f>
        <v>#REF!</v>
      </c>
    </row>
    <row r="69624" spans="1:1" x14ac:dyDescent="0.25">
      <c r="A69624" t="e">
        <f t="shared" ref="A69624" si="69395">"'"&amp;#REF!&amp;"',"</f>
        <v>#REF!</v>
      </c>
    </row>
    <row r="69625" spans="1:1" x14ac:dyDescent="0.25">
      <c r="A69625" t="e">
        <f t="shared" ref="A69625" si="69396">"'"&amp;#REF!&amp;"',"</f>
        <v>#REF!</v>
      </c>
    </row>
    <row r="69626" spans="1:1" x14ac:dyDescent="0.25">
      <c r="A69626" t="e">
        <f t="shared" ref="A69626" si="69397">"'"&amp;#REF!&amp;"',"</f>
        <v>#REF!</v>
      </c>
    </row>
    <row r="69627" spans="1:1" x14ac:dyDescent="0.25">
      <c r="A69627" t="e">
        <f t="shared" ref="A69627" si="69398">"'"&amp;#REF!&amp;"',"</f>
        <v>#REF!</v>
      </c>
    </row>
    <row r="69628" spans="1:1" x14ac:dyDescent="0.25">
      <c r="A69628" t="e">
        <f t="shared" ref="A69628" si="69399">"'"&amp;#REF!&amp;"',"</f>
        <v>#REF!</v>
      </c>
    </row>
    <row r="69629" spans="1:1" x14ac:dyDescent="0.25">
      <c r="A69629" t="e">
        <f t="shared" ref="A69629" si="69400">"'"&amp;#REF!&amp;"',"</f>
        <v>#REF!</v>
      </c>
    </row>
    <row r="69630" spans="1:1" x14ac:dyDescent="0.25">
      <c r="A69630" t="e">
        <f t="shared" ref="A69630" si="69401">"'"&amp;#REF!&amp;"',"</f>
        <v>#REF!</v>
      </c>
    </row>
    <row r="69631" spans="1:1" x14ac:dyDescent="0.25">
      <c r="A69631" t="e">
        <f t="shared" ref="A69631" si="69402">"'"&amp;#REF!&amp;"',"</f>
        <v>#REF!</v>
      </c>
    </row>
    <row r="69632" spans="1:1" x14ac:dyDescent="0.25">
      <c r="A69632" t="e">
        <f t="shared" ref="A69632" si="69403">"'"&amp;#REF!&amp;"',"</f>
        <v>#REF!</v>
      </c>
    </row>
    <row r="69633" spans="1:1" x14ac:dyDescent="0.25">
      <c r="A69633" t="e">
        <f t="shared" ref="A69633" si="69404">"'"&amp;#REF!&amp;"',"</f>
        <v>#REF!</v>
      </c>
    </row>
    <row r="69634" spans="1:1" x14ac:dyDescent="0.25">
      <c r="A69634" t="e">
        <f t="shared" ref="A69634" si="69405">"'"&amp;#REF!&amp;"',"</f>
        <v>#REF!</v>
      </c>
    </row>
    <row r="69635" spans="1:1" x14ac:dyDescent="0.25">
      <c r="A69635" t="e">
        <f t="shared" ref="A69635" si="69406">"'"&amp;#REF!&amp;"',"</f>
        <v>#REF!</v>
      </c>
    </row>
    <row r="69636" spans="1:1" x14ac:dyDescent="0.25">
      <c r="A69636" t="e">
        <f t="shared" ref="A69636" si="69407">"'"&amp;#REF!&amp;"',"</f>
        <v>#REF!</v>
      </c>
    </row>
    <row r="69637" spans="1:1" x14ac:dyDescent="0.25">
      <c r="A69637" t="e">
        <f t="shared" ref="A69637" si="69408">"'"&amp;#REF!&amp;"',"</f>
        <v>#REF!</v>
      </c>
    </row>
    <row r="69638" spans="1:1" x14ac:dyDescent="0.25">
      <c r="A69638" t="e">
        <f t="shared" ref="A69638" si="69409">"'"&amp;#REF!&amp;"',"</f>
        <v>#REF!</v>
      </c>
    </row>
    <row r="69639" spans="1:1" x14ac:dyDescent="0.25">
      <c r="A69639" t="e">
        <f t="shared" ref="A69639" si="69410">"'"&amp;#REF!&amp;"',"</f>
        <v>#REF!</v>
      </c>
    </row>
    <row r="69640" spans="1:1" x14ac:dyDescent="0.25">
      <c r="A69640" t="e">
        <f t="shared" ref="A69640" si="69411">"'"&amp;#REF!&amp;"',"</f>
        <v>#REF!</v>
      </c>
    </row>
    <row r="69641" spans="1:1" x14ac:dyDescent="0.25">
      <c r="A69641" t="e">
        <f t="shared" ref="A69641" si="69412">"'"&amp;#REF!&amp;"',"</f>
        <v>#REF!</v>
      </c>
    </row>
    <row r="69642" spans="1:1" x14ac:dyDescent="0.25">
      <c r="A69642" t="e">
        <f t="shared" ref="A69642" si="69413">"'"&amp;#REF!&amp;"',"</f>
        <v>#REF!</v>
      </c>
    </row>
    <row r="69643" spans="1:1" x14ac:dyDescent="0.25">
      <c r="A69643" t="e">
        <f t="shared" ref="A69643" si="69414">"'"&amp;#REF!&amp;"',"</f>
        <v>#REF!</v>
      </c>
    </row>
    <row r="69644" spans="1:1" x14ac:dyDescent="0.25">
      <c r="A69644" t="e">
        <f t="shared" ref="A69644" si="69415">"'"&amp;#REF!&amp;"',"</f>
        <v>#REF!</v>
      </c>
    </row>
    <row r="69645" spans="1:1" x14ac:dyDescent="0.25">
      <c r="A69645" t="e">
        <f t="shared" ref="A69645" si="69416">"'"&amp;#REF!&amp;"',"</f>
        <v>#REF!</v>
      </c>
    </row>
    <row r="69646" spans="1:1" x14ac:dyDescent="0.25">
      <c r="A69646" t="e">
        <f t="shared" ref="A69646" si="69417">"'"&amp;#REF!&amp;"',"</f>
        <v>#REF!</v>
      </c>
    </row>
    <row r="69647" spans="1:1" x14ac:dyDescent="0.25">
      <c r="A69647" t="e">
        <f t="shared" ref="A69647" si="69418">"'"&amp;#REF!&amp;"',"</f>
        <v>#REF!</v>
      </c>
    </row>
    <row r="69648" spans="1:1" x14ac:dyDescent="0.25">
      <c r="A69648" t="e">
        <f t="shared" ref="A69648" si="69419">"'"&amp;#REF!&amp;"',"</f>
        <v>#REF!</v>
      </c>
    </row>
    <row r="69649" spans="1:1" x14ac:dyDescent="0.25">
      <c r="A69649" t="e">
        <f t="shared" ref="A69649" si="69420">"'"&amp;#REF!&amp;"',"</f>
        <v>#REF!</v>
      </c>
    </row>
    <row r="69650" spans="1:1" x14ac:dyDescent="0.25">
      <c r="A69650" t="e">
        <f t="shared" ref="A69650" si="69421">"'"&amp;#REF!&amp;"',"</f>
        <v>#REF!</v>
      </c>
    </row>
    <row r="69651" spans="1:1" x14ac:dyDescent="0.25">
      <c r="A69651" t="e">
        <f t="shared" ref="A69651" si="69422">"'"&amp;#REF!&amp;"',"</f>
        <v>#REF!</v>
      </c>
    </row>
    <row r="69652" spans="1:1" x14ac:dyDescent="0.25">
      <c r="A69652" t="e">
        <f t="shared" ref="A69652" si="69423">"'"&amp;#REF!&amp;"',"</f>
        <v>#REF!</v>
      </c>
    </row>
    <row r="69653" spans="1:1" x14ac:dyDescent="0.25">
      <c r="A69653" t="e">
        <f t="shared" ref="A69653" si="69424">"'"&amp;#REF!&amp;"',"</f>
        <v>#REF!</v>
      </c>
    </row>
    <row r="69654" spans="1:1" x14ac:dyDescent="0.25">
      <c r="A69654" t="e">
        <f t="shared" ref="A69654" si="69425">"'"&amp;#REF!&amp;"',"</f>
        <v>#REF!</v>
      </c>
    </row>
    <row r="69655" spans="1:1" x14ac:dyDescent="0.25">
      <c r="A69655" t="e">
        <f t="shared" ref="A69655" si="69426">"'"&amp;#REF!&amp;"',"</f>
        <v>#REF!</v>
      </c>
    </row>
    <row r="69656" spans="1:1" x14ac:dyDescent="0.25">
      <c r="A69656" t="e">
        <f t="shared" ref="A69656" si="69427">"'"&amp;#REF!&amp;"',"</f>
        <v>#REF!</v>
      </c>
    </row>
    <row r="69657" spans="1:1" x14ac:dyDescent="0.25">
      <c r="A69657" t="e">
        <f t="shared" ref="A69657" si="69428">"'"&amp;#REF!&amp;"',"</f>
        <v>#REF!</v>
      </c>
    </row>
    <row r="69658" spans="1:1" x14ac:dyDescent="0.25">
      <c r="A69658" t="e">
        <f t="shared" ref="A69658" si="69429">"'"&amp;#REF!&amp;"',"</f>
        <v>#REF!</v>
      </c>
    </row>
    <row r="69659" spans="1:1" x14ac:dyDescent="0.25">
      <c r="A69659" t="e">
        <f t="shared" ref="A69659" si="69430">"'"&amp;#REF!&amp;"',"</f>
        <v>#REF!</v>
      </c>
    </row>
    <row r="69660" spans="1:1" x14ac:dyDescent="0.25">
      <c r="A69660" t="e">
        <f t="shared" ref="A69660" si="69431">"'"&amp;#REF!&amp;"',"</f>
        <v>#REF!</v>
      </c>
    </row>
    <row r="69661" spans="1:1" x14ac:dyDescent="0.25">
      <c r="A69661" t="e">
        <f t="shared" ref="A69661" si="69432">"'"&amp;#REF!&amp;"',"</f>
        <v>#REF!</v>
      </c>
    </row>
    <row r="69662" spans="1:1" x14ac:dyDescent="0.25">
      <c r="A69662" t="e">
        <f t="shared" ref="A69662" si="69433">"'"&amp;#REF!&amp;"',"</f>
        <v>#REF!</v>
      </c>
    </row>
    <row r="69663" spans="1:1" x14ac:dyDescent="0.25">
      <c r="A69663" t="e">
        <f t="shared" ref="A69663" si="69434">"'"&amp;#REF!&amp;"',"</f>
        <v>#REF!</v>
      </c>
    </row>
    <row r="69664" spans="1:1" x14ac:dyDescent="0.25">
      <c r="A69664" t="e">
        <f t="shared" ref="A69664" si="69435">"'"&amp;#REF!&amp;"',"</f>
        <v>#REF!</v>
      </c>
    </row>
    <row r="69665" spans="1:1" x14ac:dyDescent="0.25">
      <c r="A69665" t="e">
        <f t="shared" ref="A69665" si="69436">"'"&amp;#REF!&amp;"',"</f>
        <v>#REF!</v>
      </c>
    </row>
    <row r="69666" spans="1:1" x14ac:dyDescent="0.25">
      <c r="A69666" t="e">
        <f t="shared" ref="A69666" si="69437">"'"&amp;#REF!&amp;"',"</f>
        <v>#REF!</v>
      </c>
    </row>
    <row r="69667" spans="1:1" x14ac:dyDescent="0.25">
      <c r="A69667" t="e">
        <f t="shared" ref="A69667" si="69438">"'"&amp;#REF!&amp;"',"</f>
        <v>#REF!</v>
      </c>
    </row>
    <row r="69668" spans="1:1" x14ac:dyDescent="0.25">
      <c r="A69668" t="e">
        <f t="shared" ref="A69668" si="69439">"'"&amp;#REF!&amp;"',"</f>
        <v>#REF!</v>
      </c>
    </row>
    <row r="69669" spans="1:1" x14ac:dyDescent="0.25">
      <c r="A69669" t="e">
        <f t="shared" ref="A69669" si="69440">"'"&amp;#REF!&amp;"',"</f>
        <v>#REF!</v>
      </c>
    </row>
    <row r="69670" spans="1:1" x14ac:dyDescent="0.25">
      <c r="A69670" t="e">
        <f t="shared" ref="A69670" si="69441">"'"&amp;#REF!&amp;"',"</f>
        <v>#REF!</v>
      </c>
    </row>
    <row r="69671" spans="1:1" x14ac:dyDescent="0.25">
      <c r="A69671" t="e">
        <f t="shared" ref="A69671" si="69442">"'"&amp;#REF!&amp;"',"</f>
        <v>#REF!</v>
      </c>
    </row>
    <row r="69672" spans="1:1" x14ac:dyDescent="0.25">
      <c r="A69672" t="e">
        <f t="shared" ref="A69672" si="69443">"'"&amp;#REF!&amp;"',"</f>
        <v>#REF!</v>
      </c>
    </row>
    <row r="69673" spans="1:1" x14ac:dyDescent="0.25">
      <c r="A69673" t="e">
        <f t="shared" ref="A69673" si="69444">"'"&amp;#REF!&amp;"',"</f>
        <v>#REF!</v>
      </c>
    </row>
    <row r="69674" spans="1:1" x14ac:dyDescent="0.25">
      <c r="A69674" t="e">
        <f t="shared" ref="A69674" si="69445">"'"&amp;#REF!&amp;"',"</f>
        <v>#REF!</v>
      </c>
    </row>
    <row r="69675" spans="1:1" x14ac:dyDescent="0.25">
      <c r="A69675" t="e">
        <f t="shared" ref="A69675" si="69446">"'"&amp;#REF!&amp;"',"</f>
        <v>#REF!</v>
      </c>
    </row>
    <row r="69676" spans="1:1" x14ac:dyDescent="0.25">
      <c r="A69676" t="e">
        <f t="shared" ref="A69676" si="69447">"'"&amp;#REF!&amp;"',"</f>
        <v>#REF!</v>
      </c>
    </row>
    <row r="69677" spans="1:1" x14ac:dyDescent="0.25">
      <c r="A69677" t="e">
        <f t="shared" ref="A69677" si="69448">"'"&amp;#REF!&amp;"',"</f>
        <v>#REF!</v>
      </c>
    </row>
    <row r="69678" spans="1:1" x14ac:dyDescent="0.25">
      <c r="A69678" t="e">
        <f t="shared" ref="A69678" si="69449">"'"&amp;#REF!&amp;"',"</f>
        <v>#REF!</v>
      </c>
    </row>
    <row r="69679" spans="1:1" x14ac:dyDescent="0.25">
      <c r="A69679" t="e">
        <f t="shared" ref="A69679" si="69450">"'"&amp;#REF!&amp;"',"</f>
        <v>#REF!</v>
      </c>
    </row>
    <row r="69680" spans="1:1" x14ac:dyDescent="0.25">
      <c r="A69680" t="e">
        <f t="shared" ref="A69680" si="69451">"'"&amp;#REF!&amp;"',"</f>
        <v>#REF!</v>
      </c>
    </row>
    <row r="69681" spans="1:1" x14ac:dyDescent="0.25">
      <c r="A69681" t="e">
        <f t="shared" ref="A69681" si="69452">"'"&amp;#REF!&amp;"',"</f>
        <v>#REF!</v>
      </c>
    </row>
    <row r="69682" spans="1:1" x14ac:dyDescent="0.25">
      <c r="A69682" t="e">
        <f t="shared" ref="A69682" si="69453">"'"&amp;#REF!&amp;"',"</f>
        <v>#REF!</v>
      </c>
    </row>
    <row r="69683" spans="1:1" x14ac:dyDescent="0.25">
      <c r="A69683" t="e">
        <f t="shared" ref="A69683" si="69454">"'"&amp;#REF!&amp;"',"</f>
        <v>#REF!</v>
      </c>
    </row>
    <row r="69684" spans="1:1" x14ac:dyDescent="0.25">
      <c r="A69684" t="e">
        <f t="shared" ref="A69684" si="69455">"'"&amp;#REF!&amp;"',"</f>
        <v>#REF!</v>
      </c>
    </row>
    <row r="69685" spans="1:1" x14ac:dyDescent="0.25">
      <c r="A69685" t="e">
        <f t="shared" ref="A69685" si="69456">"'"&amp;#REF!&amp;"',"</f>
        <v>#REF!</v>
      </c>
    </row>
    <row r="69686" spans="1:1" x14ac:dyDescent="0.25">
      <c r="A69686" t="e">
        <f t="shared" ref="A69686" si="69457">"'"&amp;#REF!&amp;"',"</f>
        <v>#REF!</v>
      </c>
    </row>
    <row r="69687" spans="1:1" x14ac:dyDescent="0.25">
      <c r="A69687" t="e">
        <f t="shared" ref="A69687" si="69458">"'"&amp;#REF!&amp;"',"</f>
        <v>#REF!</v>
      </c>
    </row>
    <row r="69688" spans="1:1" x14ac:dyDescent="0.25">
      <c r="A69688" t="e">
        <f t="shared" ref="A69688" si="69459">"'"&amp;#REF!&amp;"',"</f>
        <v>#REF!</v>
      </c>
    </row>
    <row r="69689" spans="1:1" x14ac:dyDescent="0.25">
      <c r="A69689" t="e">
        <f t="shared" ref="A69689" si="69460">"'"&amp;#REF!&amp;"',"</f>
        <v>#REF!</v>
      </c>
    </row>
    <row r="69690" spans="1:1" x14ac:dyDescent="0.25">
      <c r="A69690" t="e">
        <f t="shared" ref="A69690" si="69461">"'"&amp;#REF!&amp;"',"</f>
        <v>#REF!</v>
      </c>
    </row>
    <row r="69691" spans="1:1" x14ac:dyDescent="0.25">
      <c r="A69691" t="e">
        <f t="shared" ref="A69691" si="69462">"'"&amp;#REF!&amp;"',"</f>
        <v>#REF!</v>
      </c>
    </row>
    <row r="69692" spans="1:1" x14ac:dyDescent="0.25">
      <c r="A69692" t="e">
        <f t="shared" ref="A69692" si="69463">"'"&amp;#REF!&amp;"',"</f>
        <v>#REF!</v>
      </c>
    </row>
    <row r="69693" spans="1:1" x14ac:dyDescent="0.25">
      <c r="A69693" t="e">
        <f t="shared" ref="A69693" si="69464">"'"&amp;#REF!&amp;"',"</f>
        <v>#REF!</v>
      </c>
    </row>
    <row r="69694" spans="1:1" x14ac:dyDescent="0.25">
      <c r="A69694" t="e">
        <f t="shared" ref="A69694" si="69465">"'"&amp;#REF!&amp;"',"</f>
        <v>#REF!</v>
      </c>
    </row>
    <row r="69695" spans="1:1" x14ac:dyDescent="0.25">
      <c r="A69695" t="e">
        <f t="shared" ref="A69695" si="69466">"'"&amp;#REF!&amp;"',"</f>
        <v>#REF!</v>
      </c>
    </row>
    <row r="69696" spans="1:1" x14ac:dyDescent="0.25">
      <c r="A69696" t="e">
        <f t="shared" ref="A69696" si="69467">"'"&amp;#REF!&amp;"',"</f>
        <v>#REF!</v>
      </c>
    </row>
    <row r="69697" spans="1:1" x14ac:dyDescent="0.25">
      <c r="A69697" t="e">
        <f t="shared" ref="A69697" si="69468">"'"&amp;#REF!&amp;"',"</f>
        <v>#REF!</v>
      </c>
    </row>
    <row r="69698" spans="1:1" x14ac:dyDescent="0.25">
      <c r="A69698" t="e">
        <f t="shared" ref="A69698" si="69469">"'"&amp;#REF!&amp;"',"</f>
        <v>#REF!</v>
      </c>
    </row>
    <row r="69699" spans="1:1" x14ac:dyDescent="0.25">
      <c r="A69699" t="e">
        <f t="shared" ref="A69699" si="69470">"'"&amp;#REF!&amp;"',"</f>
        <v>#REF!</v>
      </c>
    </row>
    <row r="69700" spans="1:1" x14ac:dyDescent="0.25">
      <c r="A69700" t="e">
        <f t="shared" ref="A69700" si="69471">"'"&amp;#REF!&amp;"',"</f>
        <v>#REF!</v>
      </c>
    </row>
    <row r="69701" spans="1:1" x14ac:dyDescent="0.25">
      <c r="A69701" t="e">
        <f t="shared" ref="A69701" si="69472">"'"&amp;#REF!&amp;"',"</f>
        <v>#REF!</v>
      </c>
    </row>
    <row r="69702" spans="1:1" x14ac:dyDescent="0.25">
      <c r="A69702" t="e">
        <f t="shared" ref="A69702" si="69473">"'"&amp;#REF!&amp;"',"</f>
        <v>#REF!</v>
      </c>
    </row>
    <row r="69703" spans="1:1" x14ac:dyDescent="0.25">
      <c r="A69703" t="e">
        <f t="shared" ref="A69703" si="69474">"'"&amp;#REF!&amp;"',"</f>
        <v>#REF!</v>
      </c>
    </row>
    <row r="69704" spans="1:1" x14ac:dyDescent="0.25">
      <c r="A69704" t="e">
        <f t="shared" ref="A69704" si="69475">"'"&amp;#REF!&amp;"',"</f>
        <v>#REF!</v>
      </c>
    </row>
    <row r="69705" spans="1:1" x14ac:dyDescent="0.25">
      <c r="A69705" t="e">
        <f t="shared" ref="A69705" si="69476">"'"&amp;#REF!&amp;"',"</f>
        <v>#REF!</v>
      </c>
    </row>
    <row r="69706" spans="1:1" x14ac:dyDescent="0.25">
      <c r="A69706" t="e">
        <f t="shared" ref="A69706" si="69477">"'"&amp;#REF!&amp;"',"</f>
        <v>#REF!</v>
      </c>
    </row>
    <row r="69707" spans="1:1" x14ac:dyDescent="0.25">
      <c r="A69707" t="e">
        <f t="shared" ref="A69707" si="69478">"'"&amp;#REF!&amp;"',"</f>
        <v>#REF!</v>
      </c>
    </row>
    <row r="69708" spans="1:1" x14ac:dyDescent="0.25">
      <c r="A69708" t="e">
        <f t="shared" ref="A69708" si="69479">"'"&amp;#REF!&amp;"',"</f>
        <v>#REF!</v>
      </c>
    </row>
    <row r="69709" spans="1:1" x14ac:dyDescent="0.25">
      <c r="A69709" t="e">
        <f t="shared" ref="A69709" si="69480">"'"&amp;#REF!&amp;"',"</f>
        <v>#REF!</v>
      </c>
    </row>
    <row r="69710" spans="1:1" x14ac:dyDescent="0.25">
      <c r="A69710" t="e">
        <f t="shared" ref="A69710" si="69481">"'"&amp;#REF!&amp;"',"</f>
        <v>#REF!</v>
      </c>
    </row>
    <row r="69711" spans="1:1" x14ac:dyDescent="0.25">
      <c r="A69711" t="e">
        <f t="shared" ref="A69711" si="69482">"'"&amp;#REF!&amp;"',"</f>
        <v>#REF!</v>
      </c>
    </row>
    <row r="69712" spans="1:1" x14ac:dyDescent="0.25">
      <c r="A69712" t="e">
        <f t="shared" ref="A69712" si="69483">"'"&amp;#REF!&amp;"',"</f>
        <v>#REF!</v>
      </c>
    </row>
    <row r="69713" spans="1:1" x14ac:dyDescent="0.25">
      <c r="A69713" t="e">
        <f t="shared" ref="A69713" si="69484">"'"&amp;#REF!&amp;"',"</f>
        <v>#REF!</v>
      </c>
    </row>
    <row r="69714" spans="1:1" x14ac:dyDescent="0.25">
      <c r="A69714" t="e">
        <f t="shared" ref="A69714" si="69485">"'"&amp;#REF!&amp;"',"</f>
        <v>#REF!</v>
      </c>
    </row>
    <row r="69715" spans="1:1" x14ac:dyDescent="0.25">
      <c r="A69715" t="e">
        <f t="shared" ref="A69715" si="69486">"'"&amp;#REF!&amp;"',"</f>
        <v>#REF!</v>
      </c>
    </row>
    <row r="69716" spans="1:1" x14ac:dyDescent="0.25">
      <c r="A69716" t="e">
        <f t="shared" ref="A69716" si="69487">"'"&amp;#REF!&amp;"',"</f>
        <v>#REF!</v>
      </c>
    </row>
    <row r="69717" spans="1:1" x14ac:dyDescent="0.25">
      <c r="A69717" t="e">
        <f t="shared" ref="A69717" si="69488">"'"&amp;#REF!&amp;"',"</f>
        <v>#REF!</v>
      </c>
    </row>
    <row r="69718" spans="1:1" x14ac:dyDescent="0.25">
      <c r="A69718" t="e">
        <f t="shared" ref="A69718" si="69489">"'"&amp;#REF!&amp;"',"</f>
        <v>#REF!</v>
      </c>
    </row>
    <row r="69719" spans="1:1" x14ac:dyDescent="0.25">
      <c r="A69719" t="e">
        <f t="shared" ref="A69719" si="69490">"'"&amp;#REF!&amp;"',"</f>
        <v>#REF!</v>
      </c>
    </row>
    <row r="69720" spans="1:1" x14ac:dyDescent="0.25">
      <c r="A69720" t="e">
        <f t="shared" ref="A69720" si="69491">"'"&amp;#REF!&amp;"',"</f>
        <v>#REF!</v>
      </c>
    </row>
    <row r="69721" spans="1:1" x14ac:dyDescent="0.25">
      <c r="A69721" t="e">
        <f t="shared" ref="A69721" si="69492">"'"&amp;#REF!&amp;"',"</f>
        <v>#REF!</v>
      </c>
    </row>
    <row r="69722" spans="1:1" x14ac:dyDescent="0.25">
      <c r="A69722" t="e">
        <f t="shared" ref="A69722" si="69493">"'"&amp;#REF!&amp;"',"</f>
        <v>#REF!</v>
      </c>
    </row>
    <row r="69723" spans="1:1" x14ac:dyDescent="0.25">
      <c r="A69723" t="e">
        <f t="shared" ref="A69723" si="69494">"'"&amp;#REF!&amp;"',"</f>
        <v>#REF!</v>
      </c>
    </row>
    <row r="69724" spans="1:1" x14ac:dyDescent="0.25">
      <c r="A69724" t="e">
        <f t="shared" ref="A69724" si="69495">"'"&amp;#REF!&amp;"',"</f>
        <v>#REF!</v>
      </c>
    </row>
    <row r="69725" spans="1:1" x14ac:dyDescent="0.25">
      <c r="A69725" t="e">
        <f t="shared" ref="A69725" si="69496">"'"&amp;#REF!&amp;"',"</f>
        <v>#REF!</v>
      </c>
    </row>
    <row r="69726" spans="1:1" x14ac:dyDescent="0.25">
      <c r="A69726" t="e">
        <f t="shared" ref="A69726" si="69497">"'"&amp;#REF!&amp;"',"</f>
        <v>#REF!</v>
      </c>
    </row>
    <row r="69727" spans="1:1" x14ac:dyDescent="0.25">
      <c r="A69727" t="e">
        <f t="shared" ref="A69727" si="69498">"'"&amp;#REF!&amp;"',"</f>
        <v>#REF!</v>
      </c>
    </row>
    <row r="69728" spans="1:1" x14ac:dyDescent="0.25">
      <c r="A69728" t="e">
        <f t="shared" ref="A69728" si="69499">"'"&amp;#REF!&amp;"',"</f>
        <v>#REF!</v>
      </c>
    </row>
    <row r="69729" spans="1:1" x14ac:dyDescent="0.25">
      <c r="A69729" t="e">
        <f t="shared" ref="A69729" si="69500">"'"&amp;#REF!&amp;"',"</f>
        <v>#REF!</v>
      </c>
    </row>
    <row r="69730" spans="1:1" x14ac:dyDescent="0.25">
      <c r="A69730" t="e">
        <f t="shared" ref="A69730" si="69501">"'"&amp;#REF!&amp;"',"</f>
        <v>#REF!</v>
      </c>
    </row>
    <row r="69731" spans="1:1" x14ac:dyDescent="0.25">
      <c r="A69731" t="e">
        <f t="shared" ref="A69731" si="69502">"'"&amp;#REF!&amp;"',"</f>
        <v>#REF!</v>
      </c>
    </row>
    <row r="69732" spans="1:1" x14ac:dyDescent="0.25">
      <c r="A69732" t="e">
        <f t="shared" ref="A69732" si="69503">"'"&amp;#REF!&amp;"',"</f>
        <v>#REF!</v>
      </c>
    </row>
    <row r="69733" spans="1:1" x14ac:dyDescent="0.25">
      <c r="A69733" t="e">
        <f t="shared" ref="A69733" si="69504">"'"&amp;#REF!&amp;"',"</f>
        <v>#REF!</v>
      </c>
    </row>
    <row r="69734" spans="1:1" x14ac:dyDescent="0.25">
      <c r="A69734" t="e">
        <f t="shared" ref="A69734" si="69505">"'"&amp;#REF!&amp;"',"</f>
        <v>#REF!</v>
      </c>
    </row>
    <row r="69735" spans="1:1" x14ac:dyDescent="0.25">
      <c r="A69735" t="e">
        <f t="shared" ref="A69735" si="69506">"'"&amp;#REF!&amp;"',"</f>
        <v>#REF!</v>
      </c>
    </row>
    <row r="69736" spans="1:1" x14ac:dyDescent="0.25">
      <c r="A69736" t="e">
        <f t="shared" ref="A69736" si="69507">"'"&amp;#REF!&amp;"',"</f>
        <v>#REF!</v>
      </c>
    </row>
    <row r="69737" spans="1:1" x14ac:dyDescent="0.25">
      <c r="A69737" t="e">
        <f t="shared" ref="A69737" si="69508">"'"&amp;#REF!&amp;"',"</f>
        <v>#REF!</v>
      </c>
    </row>
    <row r="69738" spans="1:1" x14ac:dyDescent="0.25">
      <c r="A69738" t="e">
        <f t="shared" ref="A69738" si="69509">"'"&amp;#REF!&amp;"',"</f>
        <v>#REF!</v>
      </c>
    </row>
    <row r="69739" spans="1:1" x14ac:dyDescent="0.25">
      <c r="A69739" t="e">
        <f t="shared" ref="A69739" si="69510">"'"&amp;#REF!&amp;"',"</f>
        <v>#REF!</v>
      </c>
    </row>
    <row r="69740" spans="1:1" x14ac:dyDescent="0.25">
      <c r="A69740" t="e">
        <f t="shared" ref="A69740" si="69511">"'"&amp;#REF!&amp;"',"</f>
        <v>#REF!</v>
      </c>
    </row>
    <row r="69741" spans="1:1" x14ac:dyDescent="0.25">
      <c r="A69741" t="e">
        <f t="shared" ref="A69741" si="69512">"'"&amp;#REF!&amp;"',"</f>
        <v>#REF!</v>
      </c>
    </row>
    <row r="69742" spans="1:1" x14ac:dyDescent="0.25">
      <c r="A69742" t="e">
        <f t="shared" ref="A69742" si="69513">"'"&amp;#REF!&amp;"',"</f>
        <v>#REF!</v>
      </c>
    </row>
    <row r="69743" spans="1:1" x14ac:dyDescent="0.25">
      <c r="A69743" t="e">
        <f t="shared" ref="A69743" si="69514">"'"&amp;#REF!&amp;"',"</f>
        <v>#REF!</v>
      </c>
    </row>
    <row r="69744" spans="1:1" x14ac:dyDescent="0.25">
      <c r="A69744" t="e">
        <f t="shared" ref="A69744" si="69515">"'"&amp;#REF!&amp;"',"</f>
        <v>#REF!</v>
      </c>
    </row>
    <row r="69745" spans="1:1" x14ac:dyDescent="0.25">
      <c r="A69745" t="e">
        <f t="shared" ref="A69745" si="69516">"'"&amp;#REF!&amp;"',"</f>
        <v>#REF!</v>
      </c>
    </row>
    <row r="69746" spans="1:1" x14ac:dyDescent="0.25">
      <c r="A69746" t="e">
        <f t="shared" ref="A69746" si="69517">"'"&amp;#REF!&amp;"',"</f>
        <v>#REF!</v>
      </c>
    </row>
    <row r="69747" spans="1:1" x14ac:dyDescent="0.25">
      <c r="A69747" t="e">
        <f t="shared" ref="A69747" si="69518">"'"&amp;#REF!&amp;"',"</f>
        <v>#REF!</v>
      </c>
    </row>
    <row r="69748" spans="1:1" x14ac:dyDescent="0.25">
      <c r="A69748" t="e">
        <f t="shared" ref="A69748" si="69519">"'"&amp;#REF!&amp;"',"</f>
        <v>#REF!</v>
      </c>
    </row>
    <row r="69749" spans="1:1" x14ac:dyDescent="0.25">
      <c r="A69749" t="e">
        <f t="shared" ref="A69749" si="69520">"'"&amp;#REF!&amp;"',"</f>
        <v>#REF!</v>
      </c>
    </row>
    <row r="69750" spans="1:1" x14ac:dyDescent="0.25">
      <c r="A69750" t="e">
        <f t="shared" ref="A69750" si="69521">"'"&amp;#REF!&amp;"',"</f>
        <v>#REF!</v>
      </c>
    </row>
    <row r="69751" spans="1:1" x14ac:dyDescent="0.25">
      <c r="A69751" t="e">
        <f t="shared" ref="A69751" si="69522">"'"&amp;#REF!&amp;"',"</f>
        <v>#REF!</v>
      </c>
    </row>
    <row r="69752" spans="1:1" x14ac:dyDescent="0.25">
      <c r="A69752" t="e">
        <f t="shared" ref="A69752" si="69523">"'"&amp;#REF!&amp;"',"</f>
        <v>#REF!</v>
      </c>
    </row>
    <row r="69753" spans="1:1" x14ac:dyDescent="0.25">
      <c r="A69753" t="e">
        <f t="shared" ref="A69753" si="69524">"'"&amp;#REF!&amp;"',"</f>
        <v>#REF!</v>
      </c>
    </row>
    <row r="69754" spans="1:1" x14ac:dyDescent="0.25">
      <c r="A69754" t="e">
        <f t="shared" ref="A69754" si="69525">"'"&amp;#REF!&amp;"',"</f>
        <v>#REF!</v>
      </c>
    </row>
    <row r="69755" spans="1:1" x14ac:dyDescent="0.25">
      <c r="A69755" t="e">
        <f t="shared" ref="A69755" si="69526">"'"&amp;#REF!&amp;"',"</f>
        <v>#REF!</v>
      </c>
    </row>
    <row r="69756" spans="1:1" x14ac:dyDescent="0.25">
      <c r="A69756" t="e">
        <f t="shared" ref="A69756" si="69527">"'"&amp;#REF!&amp;"',"</f>
        <v>#REF!</v>
      </c>
    </row>
    <row r="69757" spans="1:1" x14ac:dyDescent="0.25">
      <c r="A69757" t="e">
        <f t="shared" ref="A69757" si="69528">"'"&amp;#REF!&amp;"',"</f>
        <v>#REF!</v>
      </c>
    </row>
    <row r="69758" spans="1:1" x14ac:dyDescent="0.25">
      <c r="A69758" t="e">
        <f t="shared" ref="A69758" si="69529">"'"&amp;#REF!&amp;"',"</f>
        <v>#REF!</v>
      </c>
    </row>
    <row r="69759" spans="1:1" x14ac:dyDescent="0.25">
      <c r="A69759" t="e">
        <f t="shared" ref="A69759" si="69530">"'"&amp;#REF!&amp;"',"</f>
        <v>#REF!</v>
      </c>
    </row>
    <row r="69760" spans="1:1" x14ac:dyDescent="0.25">
      <c r="A69760" t="e">
        <f t="shared" ref="A69760" si="69531">"'"&amp;#REF!&amp;"',"</f>
        <v>#REF!</v>
      </c>
    </row>
    <row r="69761" spans="1:1" x14ac:dyDescent="0.25">
      <c r="A69761" t="e">
        <f t="shared" ref="A69761" si="69532">"'"&amp;#REF!&amp;"',"</f>
        <v>#REF!</v>
      </c>
    </row>
    <row r="69762" spans="1:1" x14ac:dyDescent="0.25">
      <c r="A69762" t="e">
        <f t="shared" ref="A69762" si="69533">"'"&amp;#REF!&amp;"',"</f>
        <v>#REF!</v>
      </c>
    </row>
    <row r="69763" spans="1:1" x14ac:dyDescent="0.25">
      <c r="A69763" t="e">
        <f t="shared" ref="A69763" si="69534">"'"&amp;#REF!&amp;"',"</f>
        <v>#REF!</v>
      </c>
    </row>
    <row r="69764" spans="1:1" x14ac:dyDescent="0.25">
      <c r="A69764" t="e">
        <f t="shared" ref="A69764" si="69535">"'"&amp;#REF!&amp;"',"</f>
        <v>#REF!</v>
      </c>
    </row>
    <row r="69765" spans="1:1" x14ac:dyDescent="0.25">
      <c r="A69765" t="e">
        <f t="shared" ref="A69765" si="69536">"'"&amp;#REF!&amp;"',"</f>
        <v>#REF!</v>
      </c>
    </row>
    <row r="69766" spans="1:1" x14ac:dyDescent="0.25">
      <c r="A69766" t="e">
        <f t="shared" ref="A69766" si="69537">"'"&amp;#REF!&amp;"',"</f>
        <v>#REF!</v>
      </c>
    </row>
    <row r="69767" spans="1:1" x14ac:dyDescent="0.25">
      <c r="A69767" t="e">
        <f t="shared" ref="A69767" si="69538">"'"&amp;#REF!&amp;"',"</f>
        <v>#REF!</v>
      </c>
    </row>
    <row r="69768" spans="1:1" x14ac:dyDescent="0.25">
      <c r="A69768" t="e">
        <f t="shared" ref="A69768" si="69539">"'"&amp;#REF!&amp;"',"</f>
        <v>#REF!</v>
      </c>
    </row>
    <row r="69769" spans="1:1" x14ac:dyDescent="0.25">
      <c r="A69769" t="e">
        <f t="shared" ref="A69769" si="69540">"'"&amp;#REF!&amp;"',"</f>
        <v>#REF!</v>
      </c>
    </row>
    <row r="69770" spans="1:1" x14ac:dyDescent="0.25">
      <c r="A69770" t="e">
        <f t="shared" ref="A69770" si="69541">"'"&amp;#REF!&amp;"',"</f>
        <v>#REF!</v>
      </c>
    </row>
    <row r="69771" spans="1:1" x14ac:dyDescent="0.25">
      <c r="A69771" t="e">
        <f t="shared" ref="A69771" si="69542">"'"&amp;#REF!&amp;"',"</f>
        <v>#REF!</v>
      </c>
    </row>
    <row r="69772" spans="1:1" x14ac:dyDescent="0.25">
      <c r="A69772" t="e">
        <f t="shared" ref="A69772" si="69543">"'"&amp;#REF!&amp;"',"</f>
        <v>#REF!</v>
      </c>
    </row>
    <row r="69773" spans="1:1" x14ac:dyDescent="0.25">
      <c r="A69773" t="e">
        <f t="shared" ref="A69773" si="69544">"'"&amp;#REF!&amp;"',"</f>
        <v>#REF!</v>
      </c>
    </row>
    <row r="69774" spans="1:1" x14ac:dyDescent="0.25">
      <c r="A69774" t="e">
        <f t="shared" ref="A69774" si="69545">"'"&amp;#REF!&amp;"',"</f>
        <v>#REF!</v>
      </c>
    </row>
    <row r="69775" spans="1:1" x14ac:dyDescent="0.25">
      <c r="A69775" t="e">
        <f t="shared" ref="A69775" si="69546">"'"&amp;#REF!&amp;"',"</f>
        <v>#REF!</v>
      </c>
    </row>
    <row r="69776" spans="1:1" x14ac:dyDescent="0.25">
      <c r="A69776" t="e">
        <f t="shared" ref="A69776" si="69547">"'"&amp;#REF!&amp;"',"</f>
        <v>#REF!</v>
      </c>
    </row>
    <row r="69777" spans="1:1" x14ac:dyDescent="0.25">
      <c r="A69777" t="e">
        <f t="shared" ref="A69777" si="69548">"'"&amp;#REF!&amp;"',"</f>
        <v>#REF!</v>
      </c>
    </row>
    <row r="69778" spans="1:1" x14ac:dyDescent="0.25">
      <c r="A69778" t="e">
        <f t="shared" ref="A69778" si="69549">"'"&amp;#REF!&amp;"',"</f>
        <v>#REF!</v>
      </c>
    </row>
    <row r="69779" spans="1:1" x14ac:dyDescent="0.25">
      <c r="A69779" t="e">
        <f t="shared" ref="A69779" si="69550">"'"&amp;#REF!&amp;"',"</f>
        <v>#REF!</v>
      </c>
    </row>
    <row r="69780" spans="1:1" x14ac:dyDescent="0.25">
      <c r="A69780" t="e">
        <f t="shared" ref="A69780" si="69551">"'"&amp;#REF!&amp;"',"</f>
        <v>#REF!</v>
      </c>
    </row>
    <row r="69781" spans="1:1" x14ac:dyDescent="0.25">
      <c r="A69781" t="e">
        <f t="shared" ref="A69781" si="69552">"'"&amp;#REF!&amp;"',"</f>
        <v>#REF!</v>
      </c>
    </row>
    <row r="69782" spans="1:1" x14ac:dyDescent="0.25">
      <c r="A69782" t="e">
        <f t="shared" ref="A69782" si="69553">"'"&amp;#REF!&amp;"',"</f>
        <v>#REF!</v>
      </c>
    </row>
    <row r="69783" spans="1:1" x14ac:dyDescent="0.25">
      <c r="A69783" t="e">
        <f t="shared" ref="A69783" si="69554">"'"&amp;#REF!&amp;"',"</f>
        <v>#REF!</v>
      </c>
    </row>
    <row r="69784" spans="1:1" x14ac:dyDescent="0.25">
      <c r="A69784" t="e">
        <f t="shared" ref="A69784" si="69555">"'"&amp;#REF!&amp;"',"</f>
        <v>#REF!</v>
      </c>
    </row>
    <row r="69785" spans="1:1" x14ac:dyDescent="0.25">
      <c r="A69785" t="e">
        <f t="shared" ref="A69785" si="69556">"'"&amp;#REF!&amp;"',"</f>
        <v>#REF!</v>
      </c>
    </row>
    <row r="69786" spans="1:1" x14ac:dyDescent="0.25">
      <c r="A69786" t="e">
        <f t="shared" ref="A69786" si="69557">"'"&amp;#REF!&amp;"',"</f>
        <v>#REF!</v>
      </c>
    </row>
    <row r="69787" spans="1:1" x14ac:dyDescent="0.25">
      <c r="A69787" t="e">
        <f t="shared" ref="A69787" si="69558">"'"&amp;#REF!&amp;"',"</f>
        <v>#REF!</v>
      </c>
    </row>
    <row r="69788" spans="1:1" x14ac:dyDescent="0.25">
      <c r="A69788" t="e">
        <f t="shared" ref="A69788" si="69559">"'"&amp;#REF!&amp;"',"</f>
        <v>#REF!</v>
      </c>
    </row>
    <row r="69789" spans="1:1" x14ac:dyDescent="0.25">
      <c r="A69789" t="e">
        <f t="shared" ref="A69789" si="69560">"'"&amp;#REF!&amp;"',"</f>
        <v>#REF!</v>
      </c>
    </row>
    <row r="69790" spans="1:1" x14ac:dyDescent="0.25">
      <c r="A69790" t="e">
        <f t="shared" ref="A69790" si="69561">"'"&amp;#REF!&amp;"',"</f>
        <v>#REF!</v>
      </c>
    </row>
    <row r="69791" spans="1:1" x14ac:dyDescent="0.25">
      <c r="A69791" t="e">
        <f t="shared" ref="A69791" si="69562">"'"&amp;#REF!&amp;"',"</f>
        <v>#REF!</v>
      </c>
    </row>
    <row r="69792" spans="1:1" x14ac:dyDescent="0.25">
      <c r="A69792" t="e">
        <f t="shared" ref="A69792" si="69563">"'"&amp;#REF!&amp;"',"</f>
        <v>#REF!</v>
      </c>
    </row>
    <row r="69793" spans="1:1" x14ac:dyDescent="0.25">
      <c r="A69793" t="e">
        <f t="shared" ref="A69793" si="69564">"'"&amp;#REF!&amp;"',"</f>
        <v>#REF!</v>
      </c>
    </row>
    <row r="69794" spans="1:1" x14ac:dyDescent="0.25">
      <c r="A69794" t="e">
        <f t="shared" ref="A69794" si="69565">"'"&amp;#REF!&amp;"',"</f>
        <v>#REF!</v>
      </c>
    </row>
    <row r="69795" spans="1:1" x14ac:dyDescent="0.25">
      <c r="A69795" t="e">
        <f t="shared" ref="A69795" si="69566">"'"&amp;#REF!&amp;"',"</f>
        <v>#REF!</v>
      </c>
    </row>
    <row r="69796" spans="1:1" x14ac:dyDescent="0.25">
      <c r="A69796" t="e">
        <f t="shared" ref="A69796" si="69567">"'"&amp;#REF!&amp;"',"</f>
        <v>#REF!</v>
      </c>
    </row>
    <row r="69797" spans="1:1" x14ac:dyDescent="0.25">
      <c r="A69797" t="e">
        <f t="shared" ref="A69797" si="69568">"'"&amp;#REF!&amp;"',"</f>
        <v>#REF!</v>
      </c>
    </row>
    <row r="69798" spans="1:1" x14ac:dyDescent="0.25">
      <c r="A69798" t="e">
        <f t="shared" ref="A69798" si="69569">"'"&amp;#REF!&amp;"',"</f>
        <v>#REF!</v>
      </c>
    </row>
    <row r="69799" spans="1:1" x14ac:dyDescent="0.25">
      <c r="A69799" t="e">
        <f t="shared" ref="A69799" si="69570">"'"&amp;#REF!&amp;"',"</f>
        <v>#REF!</v>
      </c>
    </row>
    <row r="69800" spans="1:1" x14ac:dyDescent="0.25">
      <c r="A69800" t="e">
        <f t="shared" ref="A69800" si="69571">"'"&amp;#REF!&amp;"',"</f>
        <v>#REF!</v>
      </c>
    </row>
    <row r="69801" spans="1:1" x14ac:dyDescent="0.25">
      <c r="A69801" t="e">
        <f t="shared" ref="A69801" si="69572">"'"&amp;#REF!&amp;"',"</f>
        <v>#REF!</v>
      </c>
    </row>
    <row r="69802" spans="1:1" x14ac:dyDescent="0.25">
      <c r="A69802" t="e">
        <f t="shared" ref="A69802" si="69573">"'"&amp;#REF!&amp;"',"</f>
        <v>#REF!</v>
      </c>
    </row>
    <row r="69803" spans="1:1" x14ac:dyDescent="0.25">
      <c r="A69803" t="e">
        <f t="shared" ref="A69803" si="69574">"'"&amp;#REF!&amp;"',"</f>
        <v>#REF!</v>
      </c>
    </row>
    <row r="69804" spans="1:1" x14ac:dyDescent="0.25">
      <c r="A69804" t="e">
        <f t="shared" ref="A69804" si="69575">"'"&amp;#REF!&amp;"',"</f>
        <v>#REF!</v>
      </c>
    </row>
    <row r="69805" spans="1:1" x14ac:dyDescent="0.25">
      <c r="A69805" t="e">
        <f t="shared" ref="A69805" si="69576">"'"&amp;#REF!&amp;"',"</f>
        <v>#REF!</v>
      </c>
    </row>
    <row r="69806" spans="1:1" x14ac:dyDescent="0.25">
      <c r="A69806" t="e">
        <f t="shared" ref="A69806" si="69577">"'"&amp;#REF!&amp;"',"</f>
        <v>#REF!</v>
      </c>
    </row>
    <row r="69807" spans="1:1" x14ac:dyDescent="0.25">
      <c r="A69807" t="e">
        <f t="shared" ref="A69807" si="69578">"'"&amp;#REF!&amp;"',"</f>
        <v>#REF!</v>
      </c>
    </row>
    <row r="69808" spans="1:1" x14ac:dyDescent="0.25">
      <c r="A69808" t="e">
        <f t="shared" ref="A69808" si="69579">"'"&amp;#REF!&amp;"',"</f>
        <v>#REF!</v>
      </c>
    </row>
    <row r="69809" spans="1:1" x14ac:dyDescent="0.25">
      <c r="A69809" t="e">
        <f t="shared" ref="A69809" si="69580">"'"&amp;#REF!&amp;"',"</f>
        <v>#REF!</v>
      </c>
    </row>
    <row r="69810" spans="1:1" x14ac:dyDescent="0.25">
      <c r="A69810" t="e">
        <f t="shared" ref="A69810" si="69581">"'"&amp;#REF!&amp;"',"</f>
        <v>#REF!</v>
      </c>
    </row>
    <row r="69811" spans="1:1" x14ac:dyDescent="0.25">
      <c r="A69811" t="e">
        <f t="shared" ref="A69811" si="69582">"'"&amp;#REF!&amp;"',"</f>
        <v>#REF!</v>
      </c>
    </row>
    <row r="69812" spans="1:1" x14ac:dyDescent="0.25">
      <c r="A69812" t="e">
        <f t="shared" ref="A69812" si="69583">"'"&amp;#REF!&amp;"',"</f>
        <v>#REF!</v>
      </c>
    </row>
    <row r="69813" spans="1:1" x14ac:dyDescent="0.25">
      <c r="A69813" t="e">
        <f t="shared" ref="A69813" si="69584">"'"&amp;#REF!&amp;"',"</f>
        <v>#REF!</v>
      </c>
    </row>
    <row r="69814" spans="1:1" x14ac:dyDescent="0.25">
      <c r="A69814" t="e">
        <f t="shared" ref="A69814" si="69585">"'"&amp;#REF!&amp;"',"</f>
        <v>#REF!</v>
      </c>
    </row>
    <row r="69815" spans="1:1" x14ac:dyDescent="0.25">
      <c r="A69815" t="e">
        <f t="shared" ref="A69815" si="69586">"'"&amp;#REF!&amp;"',"</f>
        <v>#REF!</v>
      </c>
    </row>
    <row r="69816" spans="1:1" x14ac:dyDescent="0.25">
      <c r="A69816" t="e">
        <f t="shared" ref="A69816" si="69587">"'"&amp;#REF!&amp;"',"</f>
        <v>#REF!</v>
      </c>
    </row>
    <row r="69817" spans="1:1" x14ac:dyDescent="0.25">
      <c r="A69817" t="e">
        <f t="shared" ref="A69817" si="69588">"'"&amp;#REF!&amp;"',"</f>
        <v>#REF!</v>
      </c>
    </row>
    <row r="69818" spans="1:1" x14ac:dyDescent="0.25">
      <c r="A69818" t="e">
        <f t="shared" ref="A69818" si="69589">"'"&amp;#REF!&amp;"',"</f>
        <v>#REF!</v>
      </c>
    </row>
    <row r="69819" spans="1:1" x14ac:dyDescent="0.25">
      <c r="A69819" t="e">
        <f t="shared" ref="A69819" si="69590">"'"&amp;#REF!&amp;"',"</f>
        <v>#REF!</v>
      </c>
    </row>
    <row r="69820" spans="1:1" x14ac:dyDescent="0.25">
      <c r="A69820" t="e">
        <f t="shared" ref="A69820" si="69591">"'"&amp;#REF!&amp;"',"</f>
        <v>#REF!</v>
      </c>
    </row>
    <row r="69821" spans="1:1" x14ac:dyDescent="0.25">
      <c r="A69821" t="e">
        <f t="shared" ref="A69821" si="69592">"'"&amp;#REF!&amp;"',"</f>
        <v>#REF!</v>
      </c>
    </row>
    <row r="69822" spans="1:1" x14ac:dyDescent="0.25">
      <c r="A69822" t="e">
        <f t="shared" ref="A69822" si="69593">"'"&amp;#REF!&amp;"',"</f>
        <v>#REF!</v>
      </c>
    </row>
    <row r="69823" spans="1:1" x14ac:dyDescent="0.25">
      <c r="A69823" t="e">
        <f t="shared" ref="A69823" si="69594">"'"&amp;#REF!&amp;"',"</f>
        <v>#REF!</v>
      </c>
    </row>
    <row r="69824" spans="1:1" x14ac:dyDescent="0.25">
      <c r="A69824" t="e">
        <f t="shared" ref="A69824" si="69595">"'"&amp;#REF!&amp;"',"</f>
        <v>#REF!</v>
      </c>
    </row>
    <row r="69825" spans="1:1" x14ac:dyDescent="0.25">
      <c r="A69825" t="e">
        <f t="shared" ref="A69825" si="69596">"'"&amp;#REF!&amp;"',"</f>
        <v>#REF!</v>
      </c>
    </row>
    <row r="69826" spans="1:1" x14ac:dyDescent="0.25">
      <c r="A69826" t="e">
        <f t="shared" ref="A69826" si="69597">"'"&amp;#REF!&amp;"',"</f>
        <v>#REF!</v>
      </c>
    </row>
    <row r="69827" spans="1:1" x14ac:dyDescent="0.25">
      <c r="A69827" t="e">
        <f t="shared" ref="A69827" si="69598">"'"&amp;#REF!&amp;"',"</f>
        <v>#REF!</v>
      </c>
    </row>
    <row r="69828" spans="1:1" x14ac:dyDescent="0.25">
      <c r="A69828" t="e">
        <f t="shared" ref="A69828" si="69599">"'"&amp;#REF!&amp;"',"</f>
        <v>#REF!</v>
      </c>
    </row>
    <row r="69829" spans="1:1" x14ac:dyDescent="0.25">
      <c r="A69829" t="e">
        <f t="shared" ref="A69829" si="69600">"'"&amp;#REF!&amp;"',"</f>
        <v>#REF!</v>
      </c>
    </row>
    <row r="69830" spans="1:1" x14ac:dyDescent="0.25">
      <c r="A69830" t="e">
        <f t="shared" ref="A69830" si="69601">"'"&amp;#REF!&amp;"',"</f>
        <v>#REF!</v>
      </c>
    </row>
    <row r="69831" spans="1:1" x14ac:dyDescent="0.25">
      <c r="A69831" t="e">
        <f t="shared" ref="A69831" si="69602">"'"&amp;#REF!&amp;"',"</f>
        <v>#REF!</v>
      </c>
    </row>
    <row r="69832" spans="1:1" x14ac:dyDescent="0.25">
      <c r="A69832" t="e">
        <f t="shared" ref="A69832" si="69603">"'"&amp;#REF!&amp;"',"</f>
        <v>#REF!</v>
      </c>
    </row>
    <row r="69833" spans="1:1" x14ac:dyDescent="0.25">
      <c r="A69833" t="e">
        <f t="shared" ref="A69833" si="69604">"'"&amp;#REF!&amp;"',"</f>
        <v>#REF!</v>
      </c>
    </row>
    <row r="69834" spans="1:1" x14ac:dyDescent="0.25">
      <c r="A69834" t="e">
        <f t="shared" ref="A69834" si="69605">"'"&amp;#REF!&amp;"',"</f>
        <v>#REF!</v>
      </c>
    </row>
    <row r="69835" spans="1:1" x14ac:dyDescent="0.25">
      <c r="A69835" t="e">
        <f t="shared" ref="A69835" si="69606">"'"&amp;#REF!&amp;"',"</f>
        <v>#REF!</v>
      </c>
    </row>
    <row r="69836" spans="1:1" x14ac:dyDescent="0.25">
      <c r="A69836" t="e">
        <f t="shared" ref="A69836" si="69607">"'"&amp;#REF!&amp;"',"</f>
        <v>#REF!</v>
      </c>
    </row>
    <row r="69837" spans="1:1" x14ac:dyDescent="0.25">
      <c r="A69837" t="e">
        <f t="shared" ref="A69837" si="69608">"'"&amp;#REF!&amp;"',"</f>
        <v>#REF!</v>
      </c>
    </row>
    <row r="69838" spans="1:1" x14ac:dyDescent="0.25">
      <c r="A69838" t="e">
        <f t="shared" ref="A69838" si="69609">"'"&amp;#REF!&amp;"',"</f>
        <v>#REF!</v>
      </c>
    </row>
    <row r="69839" spans="1:1" x14ac:dyDescent="0.25">
      <c r="A69839" t="e">
        <f t="shared" ref="A69839" si="69610">"'"&amp;#REF!&amp;"',"</f>
        <v>#REF!</v>
      </c>
    </row>
    <row r="69840" spans="1:1" x14ac:dyDescent="0.25">
      <c r="A69840" t="e">
        <f t="shared" ref="A69840" si="69611">"'"&amp;#REF!&amp;"',"</f>
        <v>#REF!</v>
      </c>
    </row>
    <row r="69841" spans="1:1" x14ac:dyDescent="0.25">
      <c r="A69841" t="e">
        <f t="shared" ref="A69841" si="69612">"'"&amp;#REF!&amp;"',"</f>
        <v>#REF!</v>
      </c>
    </row>
    <row r="69842" spans="1:1" x14ac:dyDescent="0.25">
      <c r="A69842" t="e">
        <f t="shared" ref="A69842" si="69613">"'"&amp;#REF!&amp;"',"</f>
        <v>#REF!</v>
      </c>
    </row>
    <row r="69843" spans="1:1" x14ac:dyDescent="0.25">
      <c r="A69843" t="e">
        <f t="shared" ref="A69843" si="69614">"'"&amp;#REF!&amp;"',"</f>
        <v>#REF!</v>
      </c>
    </row>
    <row r="69844" spans="1:1" x14ac:dyDescent="0.25">
      <c r="A69844" t="e">
        <f t="shared" ref="A69844" si="69615">"'"&amp;#REF!&amp;"',"</f>
        <v>#REF!</v>
      </c>
    </row>
    <row r="69845" spans="1:1" x14ac:dyDescent="0.25">
      <c r="A69845" t="e">
        <f t="shared" ref="A69845" si="69616">"'"&amp;#REF!&amp;"',"</f>
        <v>#REF!</v>
      </c>
    </row>
    <row r="69846" spans="1:1" x14ac:dyDescent="0.25">
      <c r="A69846" t="e">
        <f t="shared" ref="A69846" si="69617">"'"&amp;#REF!&amp;"',"</f>
        <v>#REF!</v>
      </c>
    </row>
    <row r="69847" spans="1:1" x14ac:dyDescent="0.25">
      <c r="A69847" t="e">
        <f t="shared" ref="A69847" si="69618">"'"&amp;#REF!&amp;"',"</f>
        <v>#REF!</v>
      </c>
    </row>
    <row r="69848" spans="1:1" x14ac:dyDescent="0.25">
      <c r="A69848" t="e">
        <f t="shared" ref="A69848" si="69619">"'"&amp;#REF!&amp;"',"</f>
        <v>#REF!</v>
      </c>
    </row>
    <row r="69849" spans="1:1" x14ac:dyDescent="0.25">
      <c r="A69849" t="e">
        <f t="shared" ref="A69849" si="69620">"'"&amp;#REF!&amp;"',"</f>
        <v>#REF!</v>
      </c>
    </row>
    <row r="69850" spans="1:1" x14ac:dyDescent="0.25">
      <c r="A69850" t="e">
        <f t="shared" ref="A69850" si="69621">"'"&amp;#REF!&amp;"',"</f>
        <v>#REF!</v>
      </c>
    </row>
    <row r="69851" spans="1:1" x14ac:dyDescent="0.25">
      <c r="A69851" t="e">
        <f t="shared" ref="A69851" si="69622">"'"&amp;#REF!&amp;"',"</f>
        <v>#REF!</v>
      </c>
    </row>
    <row r="69852" spans="1:1" x14ac:dyDescent="0.25">
      <c r="A69852" t="e">
        <f t="shared" ref="A69852" si="69623">"'"&amp;#REF!&amp;"',"</f>
        <v>#REF!</v>
      </c>
    </row>
    <row r="69853" spans="1:1" x14ac:dyDescent="0.25">
      <c r="A69853" t="e">
        <f t="shared" ref="A69853" si="69624">"'"&amp;#REF!&amp;"',"</f>
        <v>#REF!</v>
      </c>
    </row>
    <row r="69854" spans="1:1" x14ac:dyDescent="0.25">
      <c r="A69854" t="e">
        <f t="shared" ref="A69854" si="69625">"'"&amp;#REF!&amp;"',"</f>
        <v>#REF!</v>
      </c>
    </row>
    <row r="69855" spans="1:1" x14ac:dyDescent="0.25">
      <c r="A69855" t="e">
        <f t="shared" ref="A69855" si="69626">"'"&amp;#REF!&amp;"',"</f>
        <v>#REF!</v>
      </c>
    </row>
    <row r="69856" spans="1:1" x14ac:dyDescent="0.25">
      <c r="A69856" t="e">
        <f t="shared" ref="A69856" si="69627">"'"&amp;#REF!&amp;"',"</f>
        <v>#REF!</v>
      </c>
    </row>
    <row r="69857" spans="1:1" x14ac:dyDescent="0.25">
      <c r="A69857" t="e">
        <f t="shared" ref="A69857" si="69628">"'"&amp;#REF!&amp;"',"</f>
        <v>#REF!</v>
      </c>
    </row>
    <row r="69858" spans="1:1" x14ac:dyDescent="0.25">
      <c r="A69858" t="e">
        <f t="shared" ref="A69858" si="69629">"'"&amp;#REF!&amp;"',"</f>
        <v>#REF!</v>
      </c>
    </row>
    <row r="69859" spans="1:1" x14ac:dyDescent="0.25">
      <c r="A69859" t="e">
        <f t="shared" ref="A69859" si="69630">"'"&amp;#REF!&amp;"',"</f>
        <v>#REF!</v>
      </c>
    </row>
    <row r="69860" spans="1:1" x14ac:dyDescent="0.25">
      <c r="A69860" t="e">
        <f t="shared" ref="A69860" si="69631">"'"&amp;#REF!&amp;"',"</f>
        <v>#REF!</v>
      </c>
    </row>
    <row r="69861" spans="1:1" x14ac:dyDescent="0.25">
      <c r="A69861" t="e">
        <f t="shared" ref="A69861" si="69632">"'"&amp;#REF!&amp;"',"</f>
        <v>#REF!</v>
      </c>
    </row>
    <row r="69862" spans="1:1" x14ac:dyDescent="0.25">
      <c r="A69862" t="e">
        <f t="shared" ref="A69862" si="69633">"'"&amp;#REF!&amp;"',"</f>
        <v>#REF!</v>
      </c>
    </row>
    <row r="69863" spans="1:1" x14ac:dyDescent="0.25">
      <c r="A69863" t="e">
        <f t="shared" ref="A69863" si="69634">"'"&amp;#REF!&amp;"',"</f>
        <v>#REF!</v>
      </c>
    </row>
    <row r="69864" spans="1:1" x14ac:dyDescent="0.25">
      <c r="A69864" t="e">
        <f t="shared" ref="A69864" si="69635">"'"&amp;#REF!&amp;"',"</f>
        <v>#REF!</v>
      </c>
    </row>
    <row r="69865" spans="1:1" x14ac:dyDescent="0.25">
      <c r="A69865" t="e">
        <f t="shared" ref="A69865" si="69636">"'"&amp;#REF!&amp;"',"</f>
        <v>#REF!</v>
      </c>
    </row>
    <row r="69866" spans="1:1" x14ac:dyDescent="0.25">
      <c r="A69866" t="e">
        <f t="shared" ref="A69866" si="69637">"'"&amp;#REF!&amp;"',"</f>
        <v>#REF!</v>
      </c>
    </row>
    <row r="69867" spans="1:1" x14ac:dyDescent="0.25">
      <c r="A69867" t="e">
        <f t="shared" ref="A69867" si="69638">"'"&amp;#REF!&amp;"',"</f>
        <v>#REF!</v>
      </c>
    </row>
    <row r="69868" spans="1:1" x14ac:dyDescent="0.25">
      <c r="A69868" t="e">
        <f t="shared" ref="A69868" si="69639">"'"&amp;#REF!&amp;"',"</f>
        <v>#REF!</v>
      </c>
    </row>
    <row r="69869" spans="1:1" x14ac:dyDescent="0.25">
      <c r="A69869" t="e">
        <f t="shared" ref="A69869" si="69640">"'"&amp;#REF!&amp;"',"</f>
        <v>#REF!</v>
      </c>
    </row>
    <row r="69870" spans="1:1" x14ac:dyDescent="0.25">
      <c r="A69870" t="e">
        <f t="shared" ref="A69870" si="69641">"'"&amp;#REF!&amp;"',"</f>
        <v>#REF!</v>
      </c>
    </row>
    <row r="69871" spans="1:1" x14ac:dyDescent="0.25">
      <c r="A69871" t="e">
        <f t="shared" ref="A69871" si="69642">"'"&amp;#REF!&amp;"',"</f>
        <v>#REF!</v>
      </c>
    </row>
    <row r="69872" spans="1:1" x14ac:dyDescent="0.25">
      <c r="A69872" t="e">
        <f t="shared" ref="A69872" si="69643">"'"&amp;#REF!&amp;"',"</f>
        <v>#REF!</v>
      </c>
    </row>
    <row r="69873" spans="1:1" x14ac:dyDescent="0.25">
      <c r="A69873" t="e">
        <f t="shared" ref="A69873" si="69644">"'"&amp;#REF!&amp;"',"</f>
        <v>#REF!</v>
      </c>
    </row>
    <row r="69874" spans="1:1" x14ac:dyDescent="0.25">
      <c r="A69874" t="e">
        <f t="shared" ref="A69874" si="69645">"'"&amp;#REF!&amp;"',"</f>
        <v>#REF!</v>
      </c>
    </row>
    <row r="69875" spans="1:1" x14ac:dyDescent="0.25">
      <c r="A69875" t="e">
        <f t="shared" ref="A69875" si="69646">"'"&amp;#REF!&amp;"',"</f>
        <v>#REF!</v>
      </c>
    </row>
    <row r="69876" spans="1:1" x14ac:dyDescent="0.25">
      <c r="A69876" t="e">
        <f t="shared" ref="A69876" si="69647">"'"&amp;#REF!&amp;"',"</f>
        <v>#REF!</v>
      </c>
    </row>
    <row r="69877" spans="1:1" x14ac:dyDescent="0.25">
      <c r="A69877" t="e">
        <f t="shared" ref="A69877" si="69648">"'"&amp;#REF!&amp;"',"</f>
        <v>#REF!</v>
      </c>
    </row>
    <row r="69878" spans="1:1" x14ac:dyDescent="0.25">
      <c r="A69878" t="e">
        <f t="shared" ref="A69878" si="69649">"'"&amp;#REF!&amp;"',"</f>
        <v>#REF!</v>
      </c>
    </row>
    <row r="69879" spans="1:1" x14ac:dyDescent="0.25">
      <c r="A69879" t="e">
        <f t="shared" ref="A69879" si="69650">"'"&amp;#REF!&amp;"',"</f>
        <v>#REF!</v>
      </c>
    </row>
    <row r="69880" spans="1:1" x14ac:dyDescent="0.25">
      <c r="A69880" t="e">
        <f t="shared" ref="A69880" si="69651">"'"&amp;#REF!&amp;"',"</f>
        <v>#REF!</v>
      </c>
    </row>
    <row r="69881" spans="1:1" x14ac:dyDescent="0.25">
      <c r="A69881" t="e">
        <f t="shared" ref="A69881" si="69652">"'"&amp;#REF!&amp;"',"</f>
        <v>#REF!</v>
      </c>
    </row>
    <row r="69882" spans="1:1" x14ac:dyDescent="0.25">
      <c r="A69882" t="e">
        <f t="shared" ref="A69882" si="69653">"'"&amp;#REF!&amp;"',"</f>
        <v>#REF!</v>
      </c>
    </row>
    <row r="69883" spans="1:1" x14ac:dyDescent="0.25">
      <c r="A69883" t="e">
        <f t="shared" ref="A69883" si="69654">"'"&amp;#REF!&amp;"',"</f>
        <v>#REF!</v>
      </c>
    </row>
    <row r="69884" spans="1:1" x14ac:dyDescent="0.25">
      <c r="A69884" t="e">
        <f t="shared" ref="A69884" si="69655">"'"&amp;#REF!&amp;"',"</f>
        <v>#REF!</v>
      </c>
    </row>
    <row r="69885" spans="1:1" x14ac:dyDescent="0.25">
      <c r="A69885" t="e">
        <f t="shared" ref="A69885" si="69656">"'"&amp;#REF!&amp;"',"</f>
        <v>#REF!</v>
      </c>
    </row>
    <row r="69886" spans="1:1" x14ac:dyDescent="0.25">
      <c r="A69886" t="e">
        <f t="shared" ref="A69886" si="69657">"'"&amp;#REF!&amp;"',"</f>
        <v>#REF!</v>
      </c>
    </row>
    <row r="69887" spans="1:1" x14ac:dyDescent="0.25">
      <c r="A69887" t="e">
        <f t="shared" ref="A69887" si="69658">"'"&amp;#REF!&amp;"',"</f>
        <v>#REF!</v>
      </c>
    </row>
    <row r="69888" spans="1:1" x14ac:dyDescent="0.25">
      <c r="A69888" t="e">
        <f t="shared" ref="A69888" si="69659">"'"&amp;#REF!&amp;"',"</f>
        <v>#REF!</v>
      </c>
    </row>
    <row r="69889" spans="1:1" x14ac:dyDescent="0.25">
      <c r="A69889" t="e">
        <f t="shared" ref="A69889" si="69660">"'"&amp;#REF!&amp;"',"</f>
        <v>#REF!</v>
      </c>
    </row>
    <row r="69890" spans="1:1" x14ac:dyDescent="0.25">
      <c r="A69890" t="e">
        <f t="shared" ref="A69890" si="69661">"'"&amp;#REF!&amp;"',"</f>
        <v>#REF!</v>
      </c>
    </row>
    <row r="69891" spans="1:1" x14ac:dyDescent="0.25">
      <c r="A69891" t="e">
        <f t="shared" ref="A69891" si="69662">"'"&amp;#REF!&amp;"',"</f>
        <v>#REF!</v>
      </c>
    </row>
    <row r="69892" spans="1:1" x14ac:dyDescent="0.25">
      <c r="A69892" t="e">
        <f t="shared" ref="A69892" si="69663">"'"&amp;#REF!&amp;"',"</f>
        <v>#REF!</v>
      </c>
    </row>
    <row r="69893" spans="1:1" x14ac:dyDescent="0.25">
      <c r="A69893" t="e">
        <f t="shared" ref="A69893" si="69664">"'"&amp;#REF!&amp;"',"</f>
        <v>#REF!</v>
      </c>
    </row>
    <row r="69894" spans="1:1" x14ac:dyDescent="0.25">
      <c r="A69894" t="e">
        <f t="shared" ref="A69894" si="69665">"'"&amp;#REF!&amp;"',"</f>
        <v>#REF!</v>
      </c>
    </row>
    <row r="69895" spans="1:1" x14ac:dyDescent="0.25">
      <c r="A69895" t="e">
        <f t="shared" ref="A69895" si="69666">"'"&amp;#REF!&amp;"',"</f>
        <v>#REF!</v>
      </c>
    </row>
    <row r="69896" spans="1:1" x14ac:dyDescent="0.25">
      <c r="A69896" t="e">
        <f t="shared" ref="A69896" si="69667">"'"&amp;#REF!&amp;"',"</f>
        <v>#REF!</v>
      </c>
    </row>
    <row r="69897" spans="1:1" x14ac:dyDescent="0.25">
      <c r="A69897" t="e">
        <f t="shared" ref="A69897" si="69668">"'"&amp;#REF!&amp;"',"</f>
        <v>#REF!</v>
      </c>
    </row>
    <row r="69898" spans="1:1" x14ac:dyDescent="0.25">
      <c r="A69898" t="e">
        <f t="shared" ref="A69898" si="69669">"'"&amp;#REF!&amp;"',"</f>
        <v>#REF!</v>
      </c>
    </row>
    <row r="69899" spans="1:1" x14ac:dyDescent="0.25">
      <c r="A69899" t="e">
        <f t="shared" ref="A69899" si="69670">"'"&amp;#REF!&amp;"',"</f>
        <v>#REF!</v>
      </c>
    </row>
    <row r="69900" spans="1:1" x14ac:dyDescent="0.25">
      <c r="A69900" t="e">
        <f t="shared" ref="A69900" si="69671">"'"&amp;#REF!&amp;"',"</f>
        <v>#REF!</v>
      </c>
    </row>
    <row r="69901" spans="1:1" x14ac:dyDescent="0.25">
      <c r="A69901" t="e">
        <f t="shared" ref="A69901" si="69672">"'"&amp;#REF!&amp;"',"</f>
        <v>#REF!</v>
      </c>
    </row>
    <row r="69902" spans="1:1" x14ac:dyDescent="0.25">
      <c r="A69902" t="e">
        <f t="shared" ref="A69902" si="69673">"'"&amp;#REF!&amp;"',"</f>
        <v>#REF!</v>
      </c>
    </row>
    <row r="69903" spans="1:1" x14ac:dyDescent="0.25">
      <c r="A69903" t="e">
        <f t="shared" ref="A69903" si="69674">"'"&amp;#REF!&amp;"',"</f>
        <v>#REF!</v>
      </c>
    </row>
    <row r="69904" spans="1:1" x14ac:dyDescent="0.25">
      <c r="A69904" t="e">
        <f t="shared" ref="A69904" si="69675">"'"&amp;#REF!&amp;"',"</f>
        <v>#REF!</v>
      </c>
    </row>
    <row r="69905" spans="1:1" x14ac:dyDescent="0.25">
      <c r="A69905" t="e">
        <f t="shared" ref="A69905" si="69676">"'"&amp;#REF!&amp;"',"</f>
        <v>#REF!</v>
      </c>
    </row>
    <row r="69906" spans="1:1" x14ac:dyDescent="0.25">
      <c r="A69906" t="e">
        <f t="shared" ref="A69906" si="69677">"'"&amp;#REF!&amp;"',"</f>
        <v>#REF!</v>
      </c>
    </row>
    <row r="69907" spans="1:1" x14ac:dyDescent="0.25">
      <c r="A69907" t="e">
        <f t="shared" ref="A69907" si="69678">"'"&amp;#REF!&amp;"',"</f>
        <v>#REF!</v>
      </c>
    </row>
    <row r="69908" spans="1:1" x14ac:dyDescent="0.25">
      <c r="A69908" t="e">
        <f t="shared" ref="A69908" si="69679">"'"&amp;#REF!&amp;"',"</f>
        <v>#REF!</v>
      </c>
    </row>
    <row r="69909" spans="1:1" x14ac:dyDescent="0.25">
      <c r="A69909" t="e">
        <f t="shared" ref="A69909" si="69680">"'"&amp;#REF!&amp;"',"</f>
        <v>#REF!</v>
      </c>
    </row>
    <row r="69910" spans="1:1" x14ac:dyDescent="0.25">
      <c r="A69910" t="e">
        <f t="shared" ref="A69910" si="69681">"'"&amp;#REF!&amp;"',"</f>
        <v>#REF!</v>
      </c>
    </row>
    <row r="69911" spans="1:1" x14ac:dyDescent="0.25">
      <c r="A69911" t="e">
        <f t="shared" ref="A69911" si="69682">"'"&amp;#REF!&amp;"',"</f>
        <v>#REF!</v>
      </c>
    </row>
    <row r="69912" spans="1:1" x14ac:dyDescent="0.25">
      <c r="A69912" t="e">
        <f t="shared" ref="A69912" si="69683">"'"&amp;#REF!&amp;"',"</f>
        <v>#REF!</v>
      </c>
    </row>
    <row r="69913" spans="1:1" x14ac:dyDescent="0.25">
      <c r="A69913" t="e">
        <f t="shared" ref="A69913" si="69684">"'"&amp;#REF!&amp;"',"</f>
        <v>#REF!</v>
      </c>
    </row>
    <row r="69914" spans="1:1" x14ac:dyDescent="0.25">
      <c r="A69914" t="e">
        <f t="shared" ref="A69914" si="69685">"'"&amp;#REF!&amp;"',"</f>
        <v>#REF!</v>
      </c>
    </row>
    <row r="69915" spans="1:1" x14ac:dyDescent="0.25">
      <c r="A69915" t="e">
        <f t="shared" ref="A69915" si="69686">"'"&amp;#REF!&amp;"',"</f>
        <v>#REF!</v>
      </c>
    </row>
    <row r="69916" spans="1:1" x14ac:dyDescent="0.25">
      <c r="A69916" t="e">
        <f t="shared" ref="A69916" si="69687">"'"&amp;#REF!&amp;"',"</f>
        <v>#REF!</v>
      </c>
    </row>
    <row r="69917" spans="1:1" x14ac:dyDescent="0.25">
      <c r="A69917" t="e">
        <f t="shared" ref="A69917" si="69688">"'"&amp;#REF!&amp;"',"</f>
        <v>#REF!</v>
      </c>
    </row>
    <row r="69918" spans="1:1" x14ac:dyDescent="0.25">
      <c r="A69918" t="e">
        <f t="shared" ref="A69918" si="69689">"'"&amp;#REF!&amp;"',"</f>
        <v>#REF!</v>
      </c>
    </row>
    <row r="69919" spans="1:1" x14ac:dyDescent="0.25">
      <c r="A69919" t="e">
        <f t="shared" ref="A69919" si="69690">"'"&amp;#REF!&amp;"',"</f>
        <v>#REF!</v>
      </c>
    </row>
    <row r="69920" spans="1:1" x14ac:dyDescent="0.25">
      <c r="A69920" t="e">
        <f t="shared" ref="A69920" si="69691">"'"&amp;#REF!&amp;"',"</f>
        <v>#REF!</v>
      </c>
    </row>
    <row r="69921" spans="1:1" x14ac:dyDescent="0.25">
      <c r="A69921" t="e">
        <f t="shared" ref="A69921" si="69692">"'"&amp;#REF!&amp;"',"</f>
        <v>#REF!</v>
      </c>
    </row>
    <row r="69922" spans="1:1" x14ac:dyDescent="0.25">
      <c r="A69922" t="e">
        <f t="shared" ref="A69922" si="69693">"'"&amp;#REF!&amp;"',"</f>
        <v>#REF!</v>
      </c>
    </row>
    <row r="69923" spans="1:1" x14ac:dyDescent="0.25">
      <c r="A69923" t="e">
        <f t="shared" ref="A69923" si="69694">"'"&amp;#REF!&amp;"',"</f>
        <v>#REF!</v>
      </c>
    </row>
    <row r="69924" spans="1:1" x14ac:dyDescent="0.25">
      <c r="A69924" t="e">
        <f t="shared" ref="A69924" si="69695">"'"&amp;#REF!&amp;"',"</f>
        <v>#REF!</v>
      </c>
    </row>
    <row r="69925" spans="1:1" x14ac:dyDescent="0.25">
      <c r="A69925" t="e">
        <f t="shared" ref="A69925" si="69696">"'"&amp;#REF!&amp;"',"</f>
        <v>#REF!</v>
      </c>
    </row>
    <row r="69926" spans="1:1" x14ac:dyDescent="0.25">
      <c r="A69926" t="e">
        <f t="shared" ref="A69926" si="69697">"'"&amp;#REF!&amp;"',"</f>
        <v>#REF!</v>
      </c>
    </row>
    <row r="69927" spans="1:1" x14ac:dyDescent="0.25">
      <c r="A69927" t="e">
        <f t="shared" ref="A69927" si="69698">"'"&amp;#REF!&amp;"',"</f>
        <v>#REF!</v>
      </c>
    </row>
    <row r="69928" spans="1:1" x14ac:dyDescent="0.25">
      <c r="A69928" t="e">
        <f t="shared" ref="A69928" si="69699">"'"&amp;#REF!&amp;"',"</f>
        <v>#REF!</v>
      </c>
    </row>
    <row r="69929" spans="1:1" x14ac:dyDescent="0.25">
      <c r="A69929" t="e">
        <f t="shared" ref="A69929" si="69700">"'"&amp;#REF!&amp;"',"</f>
        <v>#REF!</v>
      </c>
    </row>
    <row r="69930" spans="1:1" x14ac:dyDescent="0.25">
      <c r="A69930" t="e">
        <f t="shared" ref="A69930" si="69701">"'"&amp;#REF!&amp;"',"</f>
        <v>#REF!</v>
      </c>
    </row>
    <row r="69931" spans="1:1" x14ac:dyDescent="0.25">
      <c r="A69931" t="e">
        <f t="shared" ref="A69931" si="69702">"'"&amp;#REF!&amp;"',"</f>
        <v>#REF!</v>
      </c>
    </row>
    <row r="69932" spans="1:1" x14ac:dyDescent="0.25">
      <c r="A69932" t="e">
        <f t="shared" ref="A69932" si="69703">"'"&amp;#REF!&amp;"',"</f>
        <v>#REF!</v>
      </c>
    </row>
    <row r="69933" spans="1:1" x14ac:dyDescent="0.25">
      <c r="A69933" t="e">
        <f t="shared" ref="A69933" si="69704">"'"&amp;#REF!&amp;"',"</f>
        <v>#REF!</v>
      </c>
    </row>
    <row r="69934" spans="1:1" x14ac:dyDescent="0.25">
      <c r="A69934" t="e">
        <f t="shared" ref="A69934" si="69705">"'"&amp;#REF!&amp;"',"</f>
        <v>#REF!</v>
      </c>
    </row>
    <row r="69935" spans="1:1" x14ac:dyDescent="0.25">
      <c r="A69935" t="e">
        <f t="shared" ref="A69935" si="69706">"'"&amp;#REF!&amp;"',"</f>
        <v>#REF!</v>
      </c>
    </row>
    <row r="69936" spans="1:1" x14ac:dyDescent="0.25">
      <c r="A69936" t="e">
        <f t="shared" ref="A69936" si="69707">"'"&amp;#REF!&amp;"',"</f>
        <v>#REF!</v>
      </c>
    </row>
    <row r="69937" spans="1:1" x14ac:dyDescent="0.25">
      <c r="A69937" t="e">
        <f t="shared" ref="A69937" si="69708">"'"&amp;#REF!&amp;"',"</f>
        <v>#REF!</v>
      </c>
    </row>
    <row r="69938" spans="1:1" x14ac:dyDescent="0.25">
      <c r="A69938" t="e">
        <f t="shared" ref="A69938" si="69709">"'"&amp;#REF!&amp;"',"</f>
        <v>#REF!</v>
      </c>
    </row>
    <row r="69939" spans="1:1" x14ac:dyDescent="0.25">
      <c r="A69939" t="e">
        <f t="shared" ref="A69939" si="69710">"'"&amp;#REF!&amp;"',"</f>
        <v>#REF!</v>
      </c>
    </row>
    <row r="69940" spans="1:1" x14ac:dyDescent="0.25">
      <c r="A69940" t="e">
        <f t="shared" ref="A69940" si="69711">"'"&amp;#REF!&amp;"',"</f>
        <v>#REF!</v>
      </c>
    </row>
    <row r="69941" spans="1:1" x14ac:dyDescent="0.25">
      <c r="A69941" t="e">
        <f t="shared" ref="A69941" si="69712">"'"&amp;#REF!&amp;"',"</f>
        <v>#REF!</v>
      </c>
    </row>
    <row r="69942" spans="1:1" x14ac:dyDescent="0.25">
      <c r="A69942" t="e">
        <f t="shared" ref="A69942" si="69713">"'"&amp;#REF!&amp;"',"</f>
        <v>#REF!</v>
      </c>
    </row>
    <row r="69943" spans="1:1" x14ac:dyDescent="0.25">
      <c r="A69943" t="e">
        <f t="shared" ref="A69943" si="69714">"'"&amp;#REF!&amp;"',"</f>
        <v>#REF!</v>
      </c>
    </row>
    <row r="69944" spans="1:1" x14ac:dyDescent="0.25">
      <c r="A69944" t="e">
        <f t="shared" ref="A69944" si="69715">"'"&amp;#REF!&amp;"',"</f>
        <v>#REF!</v>
      </c>
    </row>
    <row r="69945" spans="1:1" x14ac:dyDescent="0.25">
      <c r="A69945" t="e">
        <f t="shared" ref="A69945" si="69716">"'"&amp;#REF!&amp;"',"</f>
        <v>#REF!</v>
      </c>
    </row>
    <row r="69946" spans="1:1" x14ac:dyDescent="0.25">
      <c r="A69946" t="e">
        <f t="shared" ref="A69946" si="69717">"'"&amp;#REF!&amp;"',"</f>
        <v>#REF!</v>
      </c>
    </row>
    <row r="69947" spans="1:1" x14ac:dyDescent="0.25">
      <c r="A69947" t="e">
        <f t="shared" ref="A69947" si="69718">"'"&amp;#REF!&amp;"',"</f>
        <v>#REF!</v>
      </c>
    </row>
    <row r="69948" spans="1:1" x14ac:dyDescent="0.25">
      <c r="A69948" t="e">
        <f t="shared" ref="A69948" si="69719">"'"&amp;#REF!&amp;"',"</f>
        <v>#REF!</v>
      </c>
    </row>
    <row r="69949" spans="1:1" x14ac:dyDescent="0.25">
      <c r="A69949" t="e">
        <f t="shared" ref="A69949" si="69720">"'"&amp;#REF!&amp;"',"</f>
        <v>#REF!</v>
      </c>
    </row>
    <row r="69950" spans="1:1" x14ac:dyDescent="0.25">
      <c r="A69950" t="e">
        <f t="shared" ref="A69950" si="69721">"'"&amp;#REF!&amp;"',"</f>
        <v>#REF!</v>
      </c>
    </row>
    <row r="69951" spans="1:1" x14ac:dyDescent="0.25">
      <c r="A69951" t="e">
        <f t="shared" ref="A69951" si="69722">"'"&amp;#REF!&amp;"',"</f>
        <v>#REF!</v>
      </c>
    </row>
    <row r="69952" spans="1:1" x14ac:dyDescent="0.25">
      <c r="A69952" t="e">
        <f t="shared" ref="A69952" si="69723">"'"&amp;#REF!&amp;"',"</f>
        <v>#REF!</v>
      </c>
    </row>
    <row r="69953" spans="1:1" x14ac:dyDescent="0.25">
      <c r="A69953" t="e">
        <f t="shared" ref="A69953" si="69724">"'"&amp;#REF!&amp;"',"</f>
        <v>#REF!</v>
      </c>
    </row>
    <row r="69954" spans="1:1" x14ac:dyDescent="0.25">
      <c r="A69954" t="e">
        <f t="shared" ref="A69954" si="69725">"'"&amp;#REF!&amp;"',"</f>
        <v>#REF!</v>
      </c>
    </row>
    <row r="69955" spans="1:1" x14ac:dyDescent="0.25">
      <c r="A69955" t="e">
        <f t="shared" ref="A69955" si="69726">"'"&amp;#REF!&amp;"',"</f>
        <v>#REF!</v>
      </c>
    </row>
    <row r="69956" spans="1:1" x14ac:dyDescent="0.25">
      <c r="A69956" t="e">
        <f t="shared" ref="A69956" si="69727">"'"&amp;#REF!&amp;"',"</f>
        <v>#REF!</v>
      </c>
    </row>
    <row r="69957" spans="1:1" x14ac:dyDescent="0.25">
      <c r="A69957" t="e">
        <f t="shared" ref="A69957" si="69728">"'"&amp;#REF!&amp;"',"</f>
        <v>#REF!</v>
      </c>
    </row>
    <row r="69958" spans="1:1" x14ac:dyDescent="0.25">
      <c r="A69958" t="e">
        <f t="shared" ref="A69958" si="69729">"'"&amp;#REF!&amp;"',"</f>
        <v>#REF!</v>
      </c>
    </row>
    <row r="69959" spans="1:1" x14ac:dyDescent="0.25">
      <c r="A69959" t="e">
        <f t="shared" ref="A69959" si="69730">"'"&amp;#REF!&amp;"',"</f>
        <v>#REF!</v>
      </c>
    </row>
    <row r="69960" spans="1:1" x14ac:dyDescent="0.25">
      <c r="A69960" t="e">
        <f t="shared" ref="A69960" si="69731">"'"&amp;#REF!&amp;"',"</f>
        <v>#REF!</v>
      </c>
    </row>
    <row r="69961" spans="1:1" x14ac:dyDescent="0.25">
      <c r="A69961" t="e">
        <f t="shared" ref="A69961" si="69732">"'"&amp;#REF!&amp;"',"</f>
        <v>#REF!</v>
      </c>
    </row>
    <row r="69962" spans="1:1" x14ac:dyDescent="0.25">
      <c r="A69962" t="e">
        <f t="shared" ref="A69962" si="69733">"'"&amp;#REF!&amp;"',"</f>
        <v>#REF!</v>
      </c>
    </row>
    <row r="69963" spans="1:1" x14ac:dyDescent="0.25">
      <c r="A69963" t="e">
        <f t="shared" ref="A69963" si="69734">"'"&amp;#REF!&amp;"',"</f>
        <v>#REF!</v>
      </c>
    </row>
    <row r="69964" spans="1:1" x14ac:dyDescent="0.25">
      <c r="A69964" t="e">
        <f t="shared" ref="A69964" si="69735">"'"&amp;#REF!&amp;"',"</f>
        <v>#REF!</v>
      </c>
    </row>
    <row r="69965" spans="1:1" x14ac:dyDescent="0.25">
      <c r="A69965" t="e">
        <f t="shared" ref="A69965" si="69736">"'"&amp;#REF!&amp;"',"</f>
        <v>#REF!</v>
      </c>
    </row>
    <row r="69966" spans="1:1" x14ac:dyDescent="0.25">
      <c r="A69966" t="e">
        <f t="shared" ref="A69966" si="69737">"'"&amp;#REF!&amp;"',"</f>
        <v>#REF!</v>
      </c>
    </row>
    <row r="69967" spans="1:1" x14ac:dyDescent="0.25">
      <c r="A69967" t="e">
        <f t="shared" ref="A69967" si="69738">"'"&amp;#REF!&amp;"',"</f>
        <v>#REF!</v>
      </c>
    </row>
    <row r="69968" spans="1:1" x14ac:dyDescent="0.25">
      <c r="A69968" t="e">
        <f t="shared" ref="A69968" si="69739">"'"&amp;#REF!&amp;"',"</f>
        <v>#REF!</v>
      </c>
    </row>
    <row r="69969" spans="1:1" x14ac:dyDescent="0.25">
      <c r="A69969" t="e">
        <f t="shared" ref="A69969" si="69740">"'"&amp;#REF!&amp;"',"</f>
        <v>#REF!</v>
      </c>
    </row>
    <row r="69970" spans="1:1" x14ac:dyDescent="0.25">
      <c r="A69970" t="e">
        <f t="shared" ref="A69970" si="69741">"'"&amp;#REF!&amp;"',"</f>
        <v>#REF!</v>
      </c>
    </row>
    <row r="69971" spans="1:1" x14ac:dyDescent="0.25">
      <c r="A69971" t="e">
        <f t="shared" ref="A69971" si="69742">"'"&amp;#REF!&amp;"',"</f>
        <v>#REF!</v>
      </c>
    </row>
    <row r="69972" spans="1:1" x14ac:dyDescent="0.25">
      <c r="A69972" t="e">
        <f t="shared" ref="A69972" si="69743">"'"&amp;#REF!&amp;"',"</f>
        <v>#REF!</v>
      </c>
    </row>
    <row r="69973" spans="1:1" x14ac:dyDescent="0.25">
      <c r="A69973" t="e">
        <f t="shared" ref="A69973" si="69744">"'"&amp;#REF!&amp;"',"</f>
        <v>#REF!</v>
      </c>
    </row>
    <row r="69974" spans="1:1" x14ac:dyDescent="0.25">
      <c r="A69974" t="e">
        <f t="shared" ref="A69974" si="69745">"'"&amp;#REF!&amp;"',"</f>
        <v>#REF!</v>
      </c>
    </row>
    <row r="69975" spans="1:1" x14ac:dyDescent="0.25">
      <c r="A69975" t="e">
        <f t="shared" ref="A69975" si="69746">"'"&amp;#REF!&amp;"',"</f>
        <v>#REF!</v>
      </c>
    </row>
    <row r="69976" spans="1:1" x14ac:dyDescent="0.25">
      <c r="A69976" t="e">
        <f t="shared" ref="A69976" si="69747">"'"&amp;#REF!&amp;"',"</f>
        <v>#REF!</v>
      </c>
    </row>
    <row r="69977" spans="1:1" x14ac:dyDescent="0.25">
      <c r="A69977" t="e">
        <f t="shared" ref="A69977" si="69748">"'"&amp;#REF!&amp;"',"</f>
        <v>#REF!</v>
      </c>
    </row>
    <row r="69978" spans="1:1" x14ac:dyDescent="0.25">
      <c r="A69978" t="e">
        <f t="shared" ref="A69978" si="69749">"'"&amp;#REF!&amp;"',"</f>
        <v>#REF!</v>
      </c>
    </row>
    <row r="69979" spans="1:1" x14ac:dyDescent="0.25">
      <c r="A69979" t="e">
        <f t="shared" ref="A69979" si="69750">"'"&amp;#REF!&amp;"',"</f>
        <v>#REF!</v>
      </c>
    </row>
    <row r="69980" spans="1:1" x14ac:dyDescent="0.25">
      <c r="A69980" t="e">
        <f t="shared" ref="A69980" si="69751">"'"&amp;#REF!&amp;"',"</f>
        <v>#REF!</v>
      </c>
    </row>
    <row r="69981" spans="1:1" x14ac:dyDescent="0.25">
      <c r="A69981" t="e">
        <f t="shared" ref="A69981" si="69752">"'"&amp;#REF!&amp;"',"</f>
        <v>#REF!</v>
      </c>
    </row>
    <row r="69982" spans="1:1" x14ac:dyDescent="0.25">
      <c r="A69982" t="e">
        <f t="shared" ref="A69982" si="69753">"'"&amp;#REF!&amp;"',"</f>
        <v>#REF!</v>
      </c>
    </row>
    <row r="69983" spans="1:1" x14ac:dyDescent="0.25">
      <c r="A69983" t="e">
        <f t="shared" ref="A69983" si="69754">"'"&amp;#REF!&amp;"',"</f>
        <v>#REF!</v>
      </c>
    </row>
    <row r="69984" spans="1:1" x14ac:dyDescent="0.25">
      <c r="A69984" t="e">
        <f t="shared" ref="A69984" si="69755">"'"&amp;#REF!&amp;"',"</f>
        <v>#REF!</v>
      </c>
    </row>
    <row r="69985" spans="1:1" x14ac:dyDescent="0.25">
      <c r="A69985" t="e">
        <f t="shared" ref="A69985" si="69756">"'"&amp;#REF!&amp;"',"</f>
        <v>#REF!</v>
      </c>
    </row>
    <row r="69986" spans="1:1" x14ac:dyDescent="0.25">
      <c r="A69986" t="e">
        <f t="shared" ref="A69986" si="69757">"'"&amp;#REF!&amp;"',"</f>
        <v>#REF!</v>
      </c>
    </row>
    <row r="69987" spans="1:1" x14ac:dyDescent="0.25">
      <c r="A69987" t="e">
        <f t="shared" ref="A69987" si="69758">"'"&amp;#REF!&amp;"',"</f>
        <v>#REF!</v>
      </c>
    </row>
    <row r="69988" spans="1:1" x14ac:dyDescent="0.25">
      <c r="A69988" t="e">
        <f t="shared" ref="A69988" si="69759">"'"&amp;#REF!&amp;"',"</f>
        <v>#REF!</v>
      </c>
    </row>
    <row r="69989" spans="1:1" x14ac:dyDescent="0.25">
      <c r="A69989" t="e">
        <f t="shared" ref="A69989" si="69760">"'"&amp;#REF!&amp;"',"</f>
        <v>#REF!</v>
      </c>
    </row>
    <row r="69990" spans="1:1" x14ac:dyDescent="0.25">
      <c r="A69990" t="e">
        <f t="shared" ref="A69990" si="69761">"'"&amp;#REF!&amp;"',"</f>
        <v>#REF!</v>
      </c>
    </row>
    <row r="69991" spans="1:1" x14ac:dyDescent="0.25">
      <c r="A69991" t="e">
        <f t="shared" ref="A69991" si="69762">"'"&amp;#REF!&amp;"',"</f>
        <v>#REF!</v>
      </c>
    </row>
    <row r="69992" spans="1:1" x14ac:dyDescent="0.25">
      <c r="A69992" t="e">
        <f t="shared" ref="A69992" si="69763">"'"&amp;#REF!&amp;"',"</f>
        <v>#REF!</v>
      </c>
    </row>
    <row r="69993" spans="1:1" x14ac:dyDescent="0.25">
      <c r="A69993" t="e">
        <f t="shared" ref="A69993" si="69764">"'"&amp;#REF!&amp;"',"</f>
        <v>#REF!</v>
      </c>
    </row>
    <row r="69994" spans="1:1" x14ac:dyDescent="0.25">
      <c r="A69994" t="e">
        <f t="shared" ref="A69994" si="69765">"'"&amp;#REF!&amp;"',"</f>
        <v>#REF!</v>
      </c>
    </row>
    <row r="69995" spans="1:1" x14ac:dyDescent="0.25">
      <c r="A69995" t="e">
        <f t="shared" ref="A69995" si="69766">"'"&amp;#REF!&amp;"',"</f>
        <v>#REF!</v>
      </c>
    </row>
    <row r="69996" spans="1:1" x14ac:dyDescent="0.25">
      <c r="A69996" t="e">
        <f t="shared" ref="A69996" si="69767">"'"&amp;#REF!&amp;"',"</f>
        <v>#REF!</v>
      </c>
    </row>
    <row r="69997" spans="1:1" x14ac:dyDescent="0.25">
      <c r="A69997" t="e">
        <f t="shared" ref="A69997" si="69768">"'"&amp;#REF!&amp;"',"</f>
        <v>#REF!</v>
      </c>
    </row>
    <row r="69998" spans="1:1" x14ac:dyDescent="0.25">
      <c r="A69998" t="e">
        <f t="shared" ref="A69998" si="69769">"'"&amp;#REF!&amp;"',"</f>
        <v>#REF!</v>
      </c>
    </row>
    <row r="69999" spans="1:1" x14ac:dyDescent="0.25">
      <c r="A69999" t="e">
        <f t="shared" ref="A69999" si="69770">"'"&amp;#REF!&amp;"',"</f>
        <v>#REF!</v>
      </c>
    </row>
    <row r="70000" spans="1:1" x14ac:dyDescent="0.25">
      <c r="A70000" t="e">
        <f t="shared" ref="A70000" si="69771">"'"&amp;#REF!&amp;"',"</f>
        <v>#REF!</v>
      </c>
    </row>
    <row r="70001" spans="1:1" x14ac:dyDescent="0.25">
      <c r="A70001" t="e">
        <f t="shared" ref="A70001" si="69772">"'"&amp;#REF!&amp;"',"</f>
        <v>#REF!</v>
      </c>
    </row>
    <row r="70002" spans="1:1" x14ac:dyDescent="0.25">
      <c r="A70002" t="e">
        <f t="shared" ref="A70002" si="69773">"'"&amp;#REF!&amp;"',"</f>
        <v>#REF!</v>
      </c>
    </row>
    <row r="70003" spans="1:1" x14ac:dyDescent="0.25">
      <c r="A70003" t="e">
        <f t="shared" ref="A70003" si="69774">"'"&amp;#REF!&amp;"',"</f>
        <v>#REF!</v>
      </c>
    </row>
    <row r="70004" spans="1:1" x14ac:dyDescent="0.25">
      <c r="A70004" t="e">
        <f t="shared" ref="A70004" si="69775">"'"&amp;#REF!&amp;"',"</f>
        <v>#REF!</v>
      </c>
    </row>
    <row r="70005" spans="1:1" x14ac:dyDescent="0.25">
      <c r="A70005" t="e">
        <f t="shared" ref="A70005" si="69776">"'"&amp;#REF!&amp;"',"</f>
        <v>#REF!</v>
      </c>
    </row>
    <row r="70006" spans="1:1" x14ac:dyDescent="0.25">
      <c r="A70006" t="e">
        <f t="shared" ref="A70006" si="69777">"'"&amp;#REF!&amp;"',"</f>
        <v>#REF!</v>
      </c>
    </row>
    <row r="70007" spans="1:1" x14ac:dyDescent="0.25">
      <c r="A70007" t="e">
        <f t="shared" ref="A70007" si="69778">"'"&amp;#REF!&amp;"',"</f>
        <v>#REF!</v>
      </c>
    </row>
    <row r="70008" spans="1:1" x14ac:dyDescent="0.25">
      <c r="A70008" t="e">
        <f t="shared" ref="A70008" si="69779">"'"&amp;#REF!&amp;"',"</f>
        <v>#REF!</v>
      </c>
    </row>
    <row r="70009" spans="1:1" x14ac:dyDescent="0.25">
      <c r="A70009" t="e">
        <f t="shared" ref="A70009" si="69780">"'"&amp;#REF!&amp;"',"</f>
        <v>#REF!</v>
      </c>
    </row>
    <row r="70010" spans="1:1" x14ac:dyDescent="0.25">
      <c r="A70010" t="e">
        <f t="shared" ref="A70010" si="69781">"'"&amp;#REF!&amp;"',"</f>
        <v>#REF!</v>
      </c>
    </row>
    <row r="70011" spans="1:1" x14ac:dyDescent="0.25">
      <c r="A70011" t="e">
        <f t="shared" ref="A70011" si="69782">"'"&amp;#REF!&amp;"',"</f>
        <v>#REF!</v>
      </c>
    </row>
    <row r="70012" spans="1:1" x14ac:dyDescent="0.25">
      <c r="A70012" t="e">
        <f t="shared" ref="A70012" si="69783">"'"&amp;#REF!&amp;"',"</f>
        <v>#REF!</v>
      </c>
    </row>
    <row r="70013" spans="1:1" x14ac:dyDescent="0.25">
      <c r="A70013" t="e">
        <f t="shared" ref="A70013" si="69784">"'"&amp;#REF!&amp;"',"</f>
        <v>#REF!</v>
      </c>
    </row>
    <row r="70014" spans="1:1" x14ac:dyDescent="0.25">
      <c r="A70014" t="e">
        <f t="shared" ref="A70014" si="69785">"'"&amp;#REF!&amp;"',"</f>
        <v>#REF!</v>
      </c>
    </row>
    <row r="70015" spans="1:1" x14ac:dyDescent="0.25">
      <c r="A70015" t="e">
        <f t="shared" ref="A70015" si="69786">"'"&amp;#REF!&amp;"',"</f>
        <v>#REF!</v>
      </c>
    </row>
    <row r="70016" spans="1:1" x14ac:dyDescent="0.25">
      <c r="A70016" t="e">
        <f t="shared" ref="A70016" si="69787">"'"&amp;#REF!&amp;"',"</f>
        <v>#REF!</v>
      </c>
    </row>
    <row r="70017" spans="1:1" x14ac:dyDescent="0.25">
      <c r="A70017" t="e">
        <f t="shared" ref="A70017" si="69788">"'"&amp;#REF!&amp;"',"</f>
        <v>#REF!</v>
      </c>
    </row>
    <row r="70018" spans="1:1" x14ac:dyDescent="0.25">
      <c r="A70018" t="e">
        <f t="shared" ref="A70018" si="69789">"'"&amp;#REF!&amp;"',"</f>
        <v>#REF!</v>
      </c>
    </row>
    <row r="70019" spans="1:1" x14ac:dyDescent="0.25">
      <c r="A70019" t="e">
        <f t="shared" ref="A70019" si="69790">"'"&amp;#REF!&amp;"',"</f>
        <v>#REF!</v>
      </c>
    </row>
    <row r="70020" spans="1:1" x14ac:dyDescent="0.25">
      <c r="A70020" t="e">
        <f t="shared" ref="A70020" si="69791">"'"&amp;#REF!&amp;"',"</f>
        <v>#REF!</v>
      </c>
    </row>
    <row r="70021" spans="1:1" x14ac:dyDescent="0.25">
      <c r="A70021" t="e">
        <f t="shared" ref="A70021" si="69792">"'"&amp;#REF!&amp;"',"</f>
        <v>#REF!</v>
      </c>
    </row>
    <row r="70022" spans="1:1" x14ac:dyDescent="0.25">
      <c r="A70022" t="e">
        <f t="shared" ref="A70022" si="69793">"'"&amp;#REF!&amp;"',"</f>
        <v>#REF!</v>
      </c>
    </row>
    <row r="70023" spans="1:1" x14ac:dyDescent="0.25">
      <c r="A70023" t="e">
        <f t="shared" ref="A70023" si="69794">"'"&amp;#REF!&amp;"',"</f>
        <v>#REF!</v>
      </c>
    </row>
    <row r="70024" spans="1:1" x14ac:dyDescent="0.25">
      <c r="A70024" t="e">
        <f t="shared" ref="A70024" si="69795">"'"&amp;#REF!&amp;"',"</f>
        <v>#REF!</v>
      </c>
    </row>
    <row r="70025" spans="1:1" x14ac:dyDescent="0.25">
      <c r="A70025" t="e">
        <f t="shared" ref="A70025" si="69796">"'"&amp;#REF!&amp;"',"</f>
        <v>#REF!</v>
      </c>
    </row>
    <row r="70026" spans="1:1" x14ac:dyDescent="0.25">
      <c r="A70026" t="e">
        <f t="shared" ref="A70026" si="69797">"'"&amp;#REF!&amp;"',"</f>
        <v>#REF!</v>
      </c>
    </row>
    <row r="70027" spans="1:1" x14ac:dyDescent="0.25">
      <c r="A70027" t="e">
        <f t="shared" ref="A70027" si="69798">"'"&amp;#REF!&amp;"',"</f>
        <v>#REF!</v>
      </c>
    </row>
    <row r="70028" spans="1:1" x14ac:dyDescent="0.25">
      <c r="A70028" t="e">
        <f t="shared" ref="A70028" si="69799">"'"&amp;#REF!&amp;"',"</f>
        <v>#REF!</v>
      </c>
    </row>
    <row r="70029" spans="1:1" x14ac:dyDescent="0.25">
      <c r="A70029" t="e">
        <f t="shared" ref="A70029" si="69800">"'"&amp;#REF!&amp;"',"</f>
        <v>#REF!</v>
      </c>
    </row>
    <row r="70030" spans="1:1" x14ac:dyDescent="0.25">
      <c r="A70030" t="e">
        <f t="shared" ref="A70030" si="69801">"'"&amp;#REF!&amp;"',"</f>
        <v>#REF!</v>
      </c>
    </row>
    <row r="70031" spans="1:1" x14ac:dyDescent="0.25">
      <c r="A70031" t="e">
        <f t="shared" ref="A70031" si="69802">"'"&amp;#REF!&amp;"',"</f>
        <v>#REF!</v>
      </c>
    </row>
    <row r="70032" spans="1:1" x14ac:dyDescent="0.25">
      <c r="A70032" t="e">
        <f t="shared" ref="A70032" si="69803">"'"&amp;#REF!&amp;"',"</f>
        <v>#REF!</v>
      </c>
    </row>
    <row r="70033" spans="1:1" x14ac:dyDescent="0.25">
      <c r="A70033" t="e">
        <f t="shared" ref="A70033" si="69804">"'"&amp;#REF!&amp;"',"</f>
        <v>#REF!</v>
      </c>
    </row>
    <row r="70034" spans="1:1" x14ac:dyDescent="0.25">
      <c r="A70034" t="e">
        <f t="shared" ref="A70034" si="69805">"'"&amp;#REF!&amp;"',"</f>
        <v>#REF!</v>
      </c>
    </row>
    <row r="70035" spans="1:1" x14ac:dyDescent="0.25">
      <c r="A70035" t="e">
        <f t="shared" ref="A70035" si="69806">"'"&amp;#REF!&amp;"',"</f>
        <v>#REF!</v>
      </c>
    </row>
    <row r="70036" spans="1:1" x14ac:dyDescent="0.25">
      <c r="A70036" t="e">
        <f t="shared" ref="A70036" si="69807">"'"&amp;#REF!&amp;"',"</f>
        <v>#REF!</v>
      </c>
    </row>
    <row r="70037" spans="1:1" x14ac:dyDescent="0.25">
      <c r="A70037" t="e">
        <f t="shared" ref="A70037" si="69808">"'"&amp;#REF!&amp;"',"</f>
        <v>#REF!</v>
      </c>
    </row>
    <row r="70038" spans="1:1" x14ac:dyDescent="0.25">
      <c r="A70038" t="e">
        <f t="shared" ref="A70038" si="69809">"'"&amp;#REF!&amp;"',"</f>
        <v>#REF!</v>
      </c>
    </row>
    <row r="70039" spans="1:1" x14ac:dyDescent="0.25">
      <c r="A70039" t="e">
        <f t="shared" ref="A70039" si="69810">"'"&amp;#REF!&amp;"',"</f>
        <v>#REF!</v>
      </c>
    </row>
    <row r="70040" spans="1:1" x14ac:dyDescent="0.25">
      <c r="A70040" t="e">
        <f t="shared" ref="A70040" si="69811">"'"&amp;#REF!&amp;"',"</f>
        <v>#REF!</v>
      </c>
    </row>
    <row r="70041" spans="1:1" x14ac:dyDescent="0.25">
      <c r="A70041" t="e">
        <f t="shared" ref="A70041" si="69812">"'"&amp;#REF!&amp;"',"</f>
        <v>#REF!</v>
      </c>
    </row>
    <row r="70042" spans="1:1" x14ac:dyDescent="0.25">
      <c r="A70042" t="e">
        <f t="shared" ref="A70042" si="69813">"'"&amp;#REF!&amp;"',"</f>
        <v>#REF!</v>
      </c>
    </row>
    <row r="70043" spans="1:1" x14ac:dyDescent="0.25">
      <c r="A70043" t="e">
        <f t="shared" ref="A70043" si="69814">"'"&amp;#REF!&amp;"',"</f>
        <v>#REF!</v>
      </c>
    </row>
    <row r="70044" spans="1:1" x14ac:dyDescent="0.25">
      <c r="A70044" t="e">
        <f t="shared" ref="A70044" si="69815">"'"&amp;#REF!&amp;"',"</f>
        <v>#REF!</v>
      </c>
    </row>
    <row r="70045" spans="1:1" x14ac:dyDescent="0.25">
      <c r="A70045" t="e">
        <f t="shared" ref="A70045" si="69816">"'"&amp;#REF!&amp;"',"</f>
        <v>#REF!</v>
      </c>
    </row>
    <row r="70046" spans="1:1" x14ac:dyDescent="0.25">
      <c r="A70046" t="e">
        <f t="shared" ref="A70046" si="69817">"'"&amp;#REF!&amp;"',"</f>
        <v>#REF!</v>
      </c>
    </row>
    <row r="70047" spans="1:1" x14ac:dyDescent="0.25">
      <c r="A70047" t="e">
        <f t="shared" ref="A70047" si="69818">"'"&amp;#REF!&amp;"',"</f>
        <v>#REF!</v>
      </c>
    </row>
    <row r="70048" spans="1:1" x14ac:dyDescent="0.25">
      <c r="A70048" t="e">
        <f t="shared" ref="A70048" si="69819">"'"&amp;#REF!&amp;"',"</f>
        <v>#REF!</v>
      </c>
    </row>
    <row r="70049" spans="1:1" x14ac:dyDescent="0.25">
      <c r="A70049" t="e">
        <f t="shared" ref="A70049" si="69820">"'"&amp;#REF!&amp;"',"</f>
        <v>#REF!</v>
      </c>
    </row>
    <row r="70050" spans="1:1" x14ac:dyDescent="0.25">
      <c r="A70050" t="e">
        <f t="shared" ref="A70050" si="69821">"'"&amp;#REF!&amp;"',"</f>
        <v>#REF!</v>
      </c>
    </row>
    <row r="70051" spans="1:1" x14ac:dyDescent="0.25">
      <c r="A70051" t="e">
        <f t="shared" ref="A70051" si="69822">"'"&amp;#REF!&amp;"',"</f>
        <v>#REF!</v>
      </c>
    </row>
    <row r="70052" spans="1:1" x14ac:dyDescent="0.25">
      <c r="A70052" t="e">
        <f t="shared" ref="A70052" si="69823">"'"&amp;#REF!&amp;"',"</f>
        <v>#REF!</v>
      </c>
    </row>
    <row r="70053" spans="1:1" x14ac:dyDescent="0.25">
      <c r="A70053" t="e">
        <f t="shared" ref="A70053" si="69824">"'"&amp;#REF!&amp;"',"</f>
        <v>#REF!</v>
      </c>
    </row>
    <row r="70054" spans="1:1" x14ac:dyDescent="0.25">
      <c r="A70054" t="e">
        <f t="shared" ref="A70054" si="69825">"'"&amp;#REF!&amp;"',"</f>
        <v>#REF!</v>
      </c>
    </row>
    <row r="70055" spans="1:1" x14ac:dyDescent="0.25">
      <c r="A70055" t="e">
        <f t="shared" ref="A70055" si="69826">"'"&amp;#REF!&amp;"',"</f>
        <v>#REF!</v>
      </c>
    </row>
    <row r="70056" spans="1:1" x14ac:dyDescent="0.25">
      <c r="A70056" t="e">
        <f t="shared" ref="A70056" si="69827">"'"&amp;#REF!&amp;"',"</f>
        <v>#REF!</v>
      </c>
    </row>
    <row r="70057" spans="1:1" x14ac:dyDescent="0.25">
      <c r="A70057" t="e">
        <f t="shared" ref="A70057" si="69828">"'"&amp;#REF!&amp;"',"</f>
        <v>#REF!</v>
      </c>
    </row>
    <row r="70058" spans="1:1" x14ac:dyDescent="0.25">
      <c r="A70058" t="e">
        <f t="shared" ref="A70058" si="69829">"'"&amp;#REF!&amp;"',"</f>
        <v>#REF!</v>
      </c>
    </row>
    <row r="70059" spans="1:1" x14ac:dyDescent="0.25">
      <c r="A70059" t="e">
        <f t="shared" ref="A70059" si="69830">"'"&amp;#REF!&amp;"',"</f>
        <v>#REF!</v>
      </c>
    </row>
    <row r="70060" spans="1:1" x14ac:dyDescent="0.25">
      <c r="A70060" t="e">
        <f t="shared" ref="A70060" si="69831">"'"&amp;#REF!&amp;"',"</f>
        <v>#REF!</v>
      </c>
    </row>
    <row r="70061" spans="1:1" x14ac:dyDescent="0.25">
      <c r="A70061" t="e">
        <f t="shared" ref="A70061" si="69832">"'"&amp;#REF!&amp;"',"</f>
        <v>#REF!</v>
      </c>
    </row>
    <row r="70062" spans="1:1" x14ac:dyDescent="0.25">
      <c r="A70062" t="e">
        <f t="shared" ref="A70062" si="69833">"'"&amp;#REF!&amp;"',"</f>
        <v>#REF!</v>
      </c>
    </row>
    <row r="70063" spans="1:1" x14ac:dyDescent="0.25">
      <c r="A70063" t="e">
        <f t="shared" ref="A70063" si="69834">"'"&amp;#REF!&amp;"',"</f>
        <v>#REF!</v>
      </c>
    </row>
    <row r="70064" spans="1:1" x14ac:dyDescent="0.25">
      <c r="A70064" t="e">
        <f t="shared" ref="A70064" si="69835">"'"&amp;#REF!&amp;"',"</f>
        <v>#REF!</v>
      </c>
    </row>
    <row r="70065" spans="1:1" x14ac:dyDescent="0.25">
      <c r="A70065" t="e">
        <f t="shared" ref="A70065" si="69836">"'"&amp;#REF!&amp;"',"</f>
        <v>#REF!</v>
      </c>
    </row>
    <row r="70066" spans="1:1" x14ac:dyDescent="0.25">
      <c r="A70066" t="e">
        <f t="shared" ref="A70066" si="69837">"'"&amp;#REF!&amp;"',"</f>
        <v>#REF!</v>
      </c>
    </row>
    <row r="70067" spans="1:1" x14ac:dyDescent="0.25">
      <c r="A70067" t="e">
        <f t="shared" ref="A70067" si="69838">"'"&amp;#REF!&amp;"',"</f>
        <v>#REF!</v>
      </c>
    </row>
    <row r="70068" spans="1:1" x14ac:dyDescent="0.25">
      <c r="A70068" t="e">
        <f t="shared" ref="A70068" si="69839">"'"&amp;#REF!&amp;"',"</f>
        <v>#REF!</v>
      </c>
    </row>
    <row r="70069" spans="1:1" x14ac:dyDescent="0.25">
      <c r="A70069" t="e">
        <f t="shared" ref="A70069" si="69840">"'"&amp;#REF!&amp;"',"</f>
        <v>#REF!</v>
      </c>
    </row>
    <row r="70070" spans="1:1" x14ac:dyDescent="0.25">
      <c r="A70070" t="e">
        <f t="shared" ref="A70070" si="69841">"'"&amp;#REF!&amp;"',"</f>
        <v>#REF!</v>
      </c>
    </row>
    <row r="70071" spans="1:1" x14ac:dyDescent="0.25">
      <c r="A70071" t="e">
        <f t="shared" ref="A70071" si="69842">"'"&amp;#REF!&amp;"',"</f>
        <v>#REF!</v>
      </c>
    </row>
    <row r="70072" spans="1:1" x14ac:dyDescent="0.25">
      <c r="A70072" t="e">
        <f t="shared" ref="A70072" si="69843">"'"&amp;#REF!&amp;"',"</f>
        <v>#REF!</v>
      </c>
    </row>
    <row r="70073" spans="1:1" x14ac:dyDescent="0.25">
      <c r="A70073" t="e">
        <f t="shared" ref="A70073" si="69844">"'"&amp;#REF!&amp;"',"</f>
        <v>#REF!</v>
      </c>
    </row>
    <row r="70074" spans="1:1" x14ac:dyDescent="0.25">
      <c r="A70074" t="e">
        <f t="shared" ref="A70074" si="69845">"'"&amp;#REF!&amp;"',"</f>
        <v>#REF!</v>
      </c>
    </row>
    <row r="70075" spans="1:1" x14ac:dyDescent="0.25">
      <c r="A70075" t="e">
        <f t="shared" ref="A70075" si="69846">"'"&amp;#REF!&amp;"',"</f>
        <v>#REF!</v>
      </c>
    </row>
    <row r="70076" spans="1:1" x14ac:dyDescent="0.25">
      <c r="A70076" t="e">
        <f t="shared" ref="A70076" si="69847">"'"&amp;#REF!&amp;"',"</f>
        <v>#REF!</v>
      </c>
    </row>
    <row r="70077" spans="1:1" x14ac:dyDescent="0.25">
      <c r="A70077" t="e">
        <f t="shared" ref="A70077" si="69848">"'"&amp;#REF!&amp;"',"</f>
        <v>#REF!</v>
      </c>
    </row>
    <row r="70078" spans="1:1" x14ac:dyDescent="0.25">
      <c r="A70078" t="e">
        <f t="shared" ref="A70078" si="69849">"'"&amp;#REF!&amp;"',"</f>
        <v>#REF!</v>
      </c>
    </row>
    <row r="70079" spans="1:1" x14ac:dyDescent="0.25">
      <c r="A70079" t="e">
        <f t="shared" ref="A70079" si="69850">"'"&amp;#REF!&amp;"',"</f>
        <v>#REF!</v>
      </c>
    </row>
    <row r="70080" spans="1:1" x14ac:dyDescent="0.25">
      <c r="A70080" t="e">
        <f t="shared" ref="A70080" si="69851">"'"&amp;#REF!&amp;"',"</f>
        <v>#REF!</v>
      </c>
    </row>
    <row r="70081" spans="1:1" x14ac:dyDescent="0.25">
      <c r="A70081" t="e">
        <f t="shared" ref="A70081" si="69852">"'"&amp;#REF!&amp;"',"</f>
        <v>#REF!</v>
      </c>
    </row>
    <row r="70082" spans="1:1" x14ac:dyDescent="0.25">
      <c r="A70082" t="e">
        <f t="shared" ref="A70082" si="69853">"'"&amp;#REF!&amp;"',"</f>
        <v>#REF!</v>
      </c>
    </row>
    <row r="70083" spans="1:1" x14ac:dyDescent="0.25">
      <c r="A70083" t="e">
        <f t="shared" ref="A70083" si="69854">"'"&amp;#REF!&amp;"',"</f>
        <v>#REF!</v>
      </c>
    </row>
    <row r="70084" spans="1:1" x14ac:dyDescent="0.25">
      <c r="A70084" t="e">
        <f t="shared" ref="A70084" si="69855">"'"&amp;#REF!&amp;"',"</f>
        <v>#REF!</v>
      </c>
    </row>
    <row r="70085" spans="1:1" x14ac:dyDescent="0.25">
      <c r="A70085" t="e">
        <f t="shared" ref="A70085" si="69856">"'"&amp;#REF!&amp;"',"</f>
        <v>#REF!</v>
      </c>
    </row>
    <row r="70086" spans="1:1" x14ac:dyDescent="0.25">
      <c r="A70086" t="e">
        <f t="shared" ref="A70086" si="69857">"'"&amp;#REF!&amp;"',"</f>
        <v>#REF!</v>
      </c>
    </row>
    <row r="70087" spans="1:1" x14ac:dyDescent="0.25">
      <c r="A70087" t="e">
        <f t="shared" ref="A70087" si="69858">"'"&amp;#REF!&amp;"',"</f>
        <v>#REF!</v>
      </c>
    </row>
    <row r="70088" spans="1:1" x14ac:dyDescent="0.25">
      <c r="A70088" t="e">
        <f t="shared" ref="A70088" si="69859">"'"&amp;#REF!&amp;"',"</f>
        <v>#REF!</v>
      </c>
    </row>
    <row r="70089" spans="1:1" x14ac:dyDescent="0.25">
      <c r="A70089" t="e">
        <f t="shared" ref="A70089" si="69860">"'"&amp;#REF!&amp;"',"</f>
        <v>#REF!</v>
      </c>
    </row>
    <row r="70090" spans="1:1" x14ac:dyDescent="0.25">
      <c r="A70090" t="e">
        <f t="shared" ref="A70090" si="69861">"'"&amp;#REF!&amp;"',"</f>
        <v>#REF!</v>
      </c>
    </row>
    <row r="70091" spans="1:1" x14ac:dyDescent="0.25">
      <c r="A70091" t="e">
        <f t="shared" ref="A70091" si="69862">"'"&amp;#REF!&amp;"',"</f>
        <v>#REF!</v>
      </c>
    </row>
    <row r="70092" spans="1:1" x14ac:dyDescent="0.25">
      <c r="A70092" t="e">
        <f t="shared" ref="A70092" si="69863">"'"&amp;#REF!&amp;"',"</f>
        <v>#REF!</v>
      </c>
    </row>
    <row r="70093" spans="1:1" x14ac:dyDescent="0.25">
      <c r="A70093" t="e">
        <f t="shared" ref="A70093" si="69864">"'"&amp;#REF!&amp;"',"</f>
        <v>#REF!</v>
      </c>
    </row>
    <row r="70094" spans="1:1" x14ac:dyDescent="0.25">
      <c r="A70094" t="e">
        <f t="shared" ref="A70094" si="69865">"'"&amp;#REF!&amp;"',"</f>
        <v>#REF!</v>
      </c>
    </row>
    <row r="70095" spans="1:1" x14ac:dyDescent="0.25">
      <c r="A70095" t="e">
        <f t="shared" ref="A70095" si="69866">"'"&amp;#REF!&amp;"',"</f>
        <v>#REF!</v>
      </c>
    </row>
    <row r="70096" spans="1:1" x14ac:dyDescent="0.25">
      <c r="A70096" t="e">
        <f t="shared" ref="A70096" si="69867">"'"&amp;#REF!&amp;"',"</f>
        <v>#REF!</v>
      </c>
    </row>
    <row r="70097" spans="1:1" x14ac:dyDescent="0.25">
      <c r="A70097" t="e">
        <f t="shared" ref="A70097" si="69868">"'"&amp;#REF!&amp;"',"</f>
        <v>#REF!</v>
      </c>
    </row>
    <row r="70098" spans="1:1" x14ac:dyDescent="0.25">
      <c r="A70098" t="e">
        <f t="shared" ref="A70098" si="69869">"'"&amp;#REF!&amp;"',"</f>
        <v>#REF!</v>
      </c>
    </row>
    <row r="70099" spans="1:1" x14ac:dyDescent="0.25">
      <c r="A70099" t="e">
        <f t="shared" ref="A70099" si="69870">"'"&amp;#REF!&amp;"',"</f>
        <v>#REF!</v>
      </c>
    </row>
    <row r="70100" spans="1:1" x14ac:dyDescent="0.25">
      <c r="A70100" t="e">
        <f t="shared" ref="A70100" si="69871">"'"&amp;#REF!&amp;"',"</f>
        <v>#REF!</v>
      </c>
    </row>
    <row r="70101" spans="1:1" x14ac:dyDescent="0.25">
      <c r="A70101" t="e">
        <f t="shared" ref="A70101" si="69872">"'"&amp;#REF!&amp;"',"</f>
        <v>#REF!</v>
      </c>
    </row>
    <row r="70102" spans="1:1" x14ac:dyDescent="0.25">
      <c r="A70102" t="e">
        <f t="shared" ref="A70102" si="69873">"'"&amp;#REF!&amp;"',"</f>
        <v>#REF!</v>
      </c>
    </row>
    <row r="70103" spans="1:1" x14ac:dyDescent="0.25">
      <c r="A70103" t="e">
        <f t="shared" ref="A70103" si="69874">"'"&amp;#REF!&amp;"',"</f>
        <v>#REF!</v>
      </c>
    </row>
    <row r="70104" spans="1:1" x14ac:dyDescent="0.25">
      <c r="A70104" t="e">
        <f t="shared" ref="A70104" si="69875">"'"&amp;#REF!&amp;"',"</f>
        <v>#REF!</v>
      </c>
    </row>
    <row r="70105" spans="1:1" x14ac:dyDescent="0.25">
      <c r="A70105" t="e">
        <f t="shared" ref="A70105" si="69876">"'"&amp;#REF!&amp;"',"</f>
        <v>#REF!</v>
      </c>
    </row>
    <row r="70106" spans="1:1" x14ac:dyDescent="0.25">
      <c r="A70106" t="e">
        <f t="shared" ref="A70106" si="69877">"'"&amp;#REF!&amp;"',"</f>
        <v>#REF!</v>
      </c>
    </row>
    <row r="70107" spans="1:1" x14ac:dyDescent="0.25">
      <c r="A70107" t="e">
        <f t="shared" ref="A70107" si="69878">"'"&amp;#REF!&amp;"',"</f>
        <v>#REF!</v>
      </c>
    </row>
    <row r="70108" spans="1:1" x14ac:dyDescent="0.25">
      <c r="A70108" t="e">
        <f t="shared" ref="A70108" si="69879">"'"&amp;#REF!&amp;"',"</f>
        <v>#REF!</v>
      </c>
    </row>
    <row r="70109" spans="1:1" x14ac:dyDescent="0.25">
      <c r="A70109" t="e">
        <f t="shared" ref="A70109" si="69880">"'"&amp;#REF!&amp;"',"</f>
        <v>#REF!</v>
      </c>
    </row>
    <row r="70110" spans="1:1" x14ac:dyDescent="0.25">
      <c r="A70110" t="e">
        <f t="shared" ref="A70110" si="69881">"'"&amp;#REF!&amp;"',"</f>
        <v>#REF!</v>
      </c>
    </row>
    <row r="70111" spans="1:1" x14ac:dyDescent="0.25">
      <c r="A70111" t="e">
        <f t="shared" ref="A70111" si="69882">"'"&amp;#REF!&amp;"',"</f>
        <v>#REF!</v>
      </c>
    </row>
    <row r="70112" spans="1:1" x14ac:dyDescent="0.25">
      <c r="A70112" t="e">
        <f t="shared" ref="A70112" si="69883">"'"&amp;#REF!&amp;"',"</f>
        <v>#REF!</v>
      </c>
    </row>
    <row r="70113" spans="1:1" x14ac:dyDescent="0.25">
      <c r="A70113" t="e">
        <f t="shared" ref="A70113" si="69884">"'"&amp;#REF!&amp;"',"</f>
        <v>#REF!</v>
      </c>
    </row>
    <row r="70114" spans="1:1" x14ac:dyDescent="0.25">
      <c r="A70114" t="e">
        <f t="shared" ref="A70114" si="69885">"'"&amp;#REF!&amp;"',"</f>
        <v>#REF!</v>
      </c>
    </row>
    <row r="70115" spans="1:1" x14ac:dyDescent="0.25">
      <c r="A70115" t="e">
        <f t="shared" ref="A70115" si="69886">"'"&amp;#REF!&amp;"',"</f>
        <v>#REF!</v>
      </c>
    </row>
    <row r="70116" spans="1:1" x14ac:dyDescent="0.25">
      <c r="A70116" t="e">
        <f t="shared" ref="A70116" si="69887">"'"&amp;#REF!&amp;"',"</f>
        <v>#REF!</v>
      </c>
    </row>
    <row r="70117" spans="1:1" x14ac:dyDescent="0.25">
      <c r="A70117" t="e">
        <f t="shared" ref="A70117" si="69888">"'"&amp;#REF!&amp;"',"</f>
        <v>#REF!</v>
      </c>
    </row>
    <row r="70118" spans="1:1" x14ac:dyDescent="0.25">
      <c r="A70118" t="e">
        <f t="shared" ref="A70118" si="69889">"'"&amp;#REF!&amp;"',"</f>
        <v>#REF!</v>
      </c>
    </row>
    <row r="70119" spans="1:1" x14ac:dyDescent="0.25">
      <c r="A70119" t="e">
        <f t="shared" ref="A70119" si="69890">"'"&amp;#REF!&amp;"',"</f>
        <v>#REF!</v>
      </c>
    </row>
    <row r="70120" spans="1:1" x14ac:dyDescent="0.25">
      <c r="A70120" t="e">
        <f t="shared" ref="A70120" si="69891">"'"&amp;#REF!&amp;"',"</f>
        <v>#REF!</v>
      </c>
    </row>
    <row r="70121" spans="1:1" x14ac:dyDescent="0.25">
      <c r="A70121" t="e">
        <f t="shared" ref="A70121" si="69892">"'"&amp;#REF!&amp;"',"</f>
        <v>#REF!</v>
      </c>
    </row>
    <row r="70122" spans="1:1" x14ac:dyDescent="0.25">
      <c r="A70122" t="e">
        <f t="shared" ref="A70122" si="69893">"'"&amp;#REF!&amp;"',"</f>
        <v>#REF!</v>
      </c>
    </row>
    <row r="70123" spans="1:1" x14ac:dyDescent="0.25">
      <c r="A70123" t="e">
        <f t="shared" ref="A70123" si="69894">"'"&amp;#REF!&amp;"',"</f>
        <v>#REF!</v>
      </c>
    </row>
    <row r="70124" spans="1:1" x14ac:dyDescent="0.25">
      <c r="A70124" t="e">
        <f t="shared" ref="A70124" si="69895">"'"&amp;#REF!&amp;"',"</f>
        <v>#REF!</v>
      </c>
    </row>
    <row r="70125" spans="1:1" x14ac:dyDescent="0.25">
      <c r="A70125" t="e">
        <f t="shared" ref="A70125" si="69896">"'"&amp;#REF!&amp;"',"</f>
        <v>#REF!</v>
      </c>
    </row>
    <row r="70126" spans="1:1" x14ac:dyDescent="0.25">
      <c r="A70126" t="e">
        <f t="shared" ref="A70126" si="69897">"'"&amp;#REF!&amp;"',"</f>
        <v>#REF!</v>
      </c>
    </row>
    <row r="70127" spans="1:1" x14ac:dyDescent="0.25">
      <c r="A70127" t="e">
        <f t="shared" ref="A70127" si="69898">"'"&amp;#REF!&amp;"',"</f>
        <v>#REF!</v>
      </c>
    </row>
    <row r="70128" spans="1:1" x14ac:dyDescent="0.25">
      <c r="A70128" t="e">
        <f t="shared" ref="A70128" si="69899">"'"&amp;#REF!&amp;"',"</f>
        <v>#REF!</v>
      </c>
    </row>
    <row r="70129" spans="1:1" x14ac:dyDescent="0.25">
      <c r="A70129" t="e">
        <f t="shared" ref="A70129" si="69900">"'"&amp;#REF!&amp;"',"</f>
        <v>#REF!</v>
      </c>
    </row>
    <row r="70130" spans="1:1" x14ac:dyDescent="0.25">
      <c r="A70130" t="e">
        <f t="shared" ref="A70130" si="69901">"'"&amp;#REF!&amp;"',"</f>
        <v>#REF!</v>
      </c>
    </row>
    <row r="70131" spans="1:1" x14ac:dyDescent="0.25">
      <c r="A70131" t="e">
        <f t="shared" ref="A70131" si="69902">"'"&amp;#REF!&amp;"',"</f>
        <v>#REF!</v>
      </c>
    </row>
    <row r="70132" spans="1:1" x14ac:dyDescent="0.25">
      <c r="A70132" t="e">
        <f t="shared" ref="A70132" si="69903">"'"&amp;#REF!&amp;"',"</f>
        <v>#REF!</v>
      </c>
    </row>
    <row r="70133" spans="1:1" x14ac:dyDescent="0.25">
      <c r="A70133" t="e">
        <f t="shared" ref="A70133" si="69904">"'"&amp;#REF!&amp;"',"</f>
        <v>#REF!</v>
      </c>
    </row>
    <row r="70134" spans="1:1" x14ac:dyDescent="0.25">
      <c r="A70134" t="e">
        <f t="shared" ref="A70134" si="69905">"'"&amp;#REF!&amp;"',"</f>
        <v>#REF!</v>
      </c>
    </row>
    <row r="70135" spans="1:1" x14ac:dyDescent="0.25">
      <c r="A70135" t="e">
        <f t="shared" ref="A70135" si="69906">"'"&amp;#REF!&amp;"',"</f>
        <v>#REF!</v>
      </c>
    </row>
    <row r="70136" spans="1:1" x14ac:dyDescent="0.25">
      <c r="A70136" t="e">
        <f t="shared" ref="A70136" si="69907">"'"&amp;#REF!&amp;"',"</f>
        <v>#REF!</v>
      </c>
    </row>
    <row r="70137" spans="1:1" x14ac:dyDescent="0.25">
      <c r="A70137" t="e">
        <f t="shared" ref="A70137" si="69908">"'"&amp;#REF!&amp;"',"</f>
        <v>#REF!</v>
      </c>
    </row>
    <row r="70138" spans="1:1" x14ac:dyDescent="0.25">
      <c r="A70138" t="e">
        <f t="shared" ref="A70138" si="69909">"'"&amp;#REF!&amp;"',"</f>
        <v>#REF!</v>
      </c>
    </row>
    <row r="70139" spans="1:1" x14ac:dyDescent="0.25">
      <c r="A70139" t="e">
        <f t="shared" ref="A70139" si="69910">"'"&amp;#REF!&amp;"',"</f>
        <v>#REF!</v>
      </c>
    </row>
    <row r="70140" spans="1:1" x14ac:dyDescent="0.25">
      <c r="A70140" t="e">
        <f t="shared" ref="A70140" si="69911">"'"&amp;#REF!&amp;"',"</f>
        <v>#REF!</v>
      </c>
    </row>
    <row r="70141" spans="1:1" x14ac:dyDescent="0.25">
      <c r="A70141" t="e">
        <f t="shared" ref="A70141" si="69912">"'"&amp;#REF!&amp;"',"</f>
        <v>#REF!</v>
      </c>
    </row>
    <row r="70142" spans="1:1" x14ac:dyDescent="0.25">
      <c r="A70142" t="e">
        <f t="shared" ref="A70142" si="69913">"'"&amp;#REF!&amp;"',"</f>
        <v>#REF!</v>
      </c>
    </row>
    <row r="70143" spans="1:1" x14ac:dyDescent="0.25">
      <c r="A70143" t="e">
        <f t="shared" ref="A70143" si="69914">"'"&amp;#REF!&amp;"',"</f>
        <v>#REF!</v>
      </c>
    </row>
    <row r="70144" spans="1:1" x14ac:dyDescent="0.25">
      <c r="A70144" t="e">
        <f t="shared" ref="A70144" si="69915">"'"&amp;#REF!&amp;"',"</f>
        <v>#REF!</v>
      </c>
    </row>
    <row r="70145" spans="1:1" x14ac:dyDescent="0.25">
      <c r="A70145" t="e">
        <f t="shared" ref="A70145" si="69916">"'"&amp;#REF!&amp;"',"</f>
        <v>#REF!</v>
      </c>
    </row>
    <row r="70146" spans="1:1" x14ac:dyDescent="0.25">
      <c r="A70146" t="e">
        <f t="shared" ref="A70146" si="69917">"'"&amp;#REF!&amp;"',"</f>
        <v>#REF!</v>
      </c>
    </row>
    <row r="70147" spans="1:1" x14ac:dyDescent="0.25">
      <c r="A70147" t="e">
        <f t="shared" ref="A70147" si="69918">"'"&amp;#REF!&amp;"',"</f>
        <v>#REF!</v>
      </c>
    </row>
    <row r="70148" spans="1:1" x14ac:dyDescent="0.25">
      <c r="A70148" t="e">
        <f t="shared" ref="A70148" si="69919">"'"&amp;#REF!&amp;"',"</f>
        <v>#REF!</v>
      </c>
    </row>
    <row r="70149" spans="1:1" x14ac:dyDescent="0.25">
      <c r="A70149" t="e">
        <f t="shared" ref="A70149" si="69920">"'"&amp;#REF!&amp;"',"</f>
        <v>#REF!</v>
      </c>
    </row>
    <row r="70150" spans="1:1" x14ac:dyDescent="0.25">
      <c r="A70150" t="e">
        <f t="shared" ref="A70150" si="69921">"'"&amp;#REF!&amp;"',"</f>
        <v>#REF!</v>
      </c>
    </row>
    <row r="70151" spans="1:1" x14ac:dyDescent="0.25">
      <c r="A70151" t="e">
        <f t="shared" ref="A70151" si="69922">"'"&amp;#REF!&amp;"',"</f>
        <v>#REF!</v>
      </c>
    </row>
    <row r="70152" spans="1:1" x14ac:dyDescent="0.25">
      <c r="A70152" t="e">
        <f t="shared" ref="A70152" si="69923">"'"&amp;#REF!&amp;"',"</f>
        <v>#REF!</v>
      </c>
    </row>
    <row r="70153" spans="1:1" x14ac:dyDescent="0.25">
      <c r="A70153" t="e">
        <f t="shared" ref="A70153" si="69924">"'"&amp;#REF!&amp;"',"</f>
        <v>#REF!</v>
      </c>
    </row>
    <row r="70154" spans="1:1" x14ac:dyDescent="0.25">
      <c r="A70154" t="e">
        <f t="shared" ref="A70154" si="69925">"'"&amp;#REF!&amp;"',"</f>
        <v>#REF!</v>
      </c>
    </row>
    <row r="70155" spans="1:1" x14ac:dyDescent="0.25">
      <c r="A70155" t="e">
        <f t="shared" ref="A70155" si="69926">"'"&amp;#REF!&amp;"',"</f>
        <v>#REF!</v>
      </c>
    </row>
    <row r="70156" spans="1:1" x14ac:dyDescent="0.25">
      <c r="A70156" t="e">
        <f t="shared" ref="A70156" si="69927">"'"&amp;#REF!&amp;"',"</f>
        <v>#REF!</v>
      </c>
    </row>
    <row r="70157" spans="1:1" x14ac:dyDescent="0.25">
      <c r="A70157" t="e">
        <f t="shared" ref="A70157" si="69928">"'"&amp;#REF!&amp;"',"</f>
        <v>#REF!</v>
      </c>
    </row>
    <row r="70158" spans="1:1" x14ac:dyDescent="0.25">
      <c r="A70158" t="e">
        <f t="shared" ref="A70158" si="69929">"'"&amp;#REF!&amp;"',"</f>
        <v>#REF!</v>
      </c>
    </row>
    <row r="70159" spans="1:1" x14ac:dyDescent="0.25">
      <c r="A70159" t="e">
        <f t="shared" ref="A70159" si="69930">"'"&amp;#REF!&amp;"',"</f>
        <v>#REF!</v>
      </c>
    </row>
    <row r="70160" spans="1:1" x14ac:dyDescent="0.25">
      <c r="A70160" t="e">
        <f t="shared" ref="A70160" si="69931">"'"&amp;#REF!&amp;"',"</f>
        <v>#REF!</v>
      </c>
    </row>
    <row r="70161" spans="1:1" x14ac:dyDescent="0.25">
      <c r="A70161" t="e">
        <f t="shared" ref="A70161" si="69932">"'"&amp;#REF!&amp;"',"</f>
        <v>#REF!</v>
      </c>
    </row>
    <row r="70162" spans="1:1" x14ac:dyDescent="0.25">
      <c r="A70162" t="e">
        <f t="shared" ref="A70162" si="69933">"'"&amp;#REF!&amp;"',"</f>
        <v>#REF!</v>
      </c>
    </row>
    <row r="70163" spans="1:1" x14ac:dyDescent="0.25">
      <c r="A70163" t="e">
        <f t="shared" ref="A70163" si="69934">"'"&amp;#REF!&amp;"',"</f>
        <v>#REF!</v>
      </c>
    </row>
    <row r="70164" spans="1:1" x14ac:dyDescent="0.25">
      <c r="A70164" t="e">
        <f t="shared" ref="A70164" si="69935">"'"&amp;#REF!&amp;"',"</f>
        <v>#REF!</v>
      </c>
    </row>
    <row r="70165" spans="1:1" x14ac:dyDescent="0.25">
      <c r="A70165" t="e">
        <f t="shared" ref="A70165" si="69936">"'"&amp;#REF!&amp;"',"</f>
        <v>#REF!</v>
      </c>
    </row>
    <row r="70166" spans="1:1" x14ac:dyDescent="0.25">
      <c r="A70166" t="e">
        <f t="shared" ref="A70166" si="69937">"'"&amp;#REF!&amp;"',"</f>
        <v>#REF!</v>
      </c>
    </row>
    <row r="70167" spans="1:1" x14ac:dyDescent="0.25">
      <c r="A70167" t="e">
        <f t="shared" ref="A70167" si="69938">"'"&amp;#REF!&amp;"',"</f>
        <v>#REF!</v>
      </c>
    </row>
    <row r="70168" spans="1:1" x14ac:dyDescent="0.25">
      <c r="A70168" t="e">
        <f t="shared" ref="A70168" si="69939">"'"&amp;#REF!&amp;"',"</f>
        <v>#REF!</v>
      </c>
    </row>
    <row r="70169" spans="1:1" x14ac:dyDescent="0.25">
      <c r="A70169" t="e">
        <f t="shared" ref="A70169" si="69940">"'"&amp;#REF!&amp;"',"</f>
        <v>#REF!</v>
      </c>
    </row>
    <row r="70170" spans="1:1" x14ac:dyDescent="0.25">
      <c r="A70170" t="e">
        <f t="shared" ref="A70170" si="69941">"'"&amp;#REF!&amp;"',"</f>
        <v>#REF!</v>
      </c>
    </row>
    <row r="70171" spans="1:1" x14ac:dyDescent="0.25">
      <c r="A70171" t="e">
        <f t="shared" ref="A70171" si="69942">"'"&amp;#REF!&amp;"',"</f>
        <v>#REF!</v>
      </c>
    </row>
    <row r="70172" spans="1:1" x14ac:dyDescent="0.25">
      <c r="A70172" t="e">
        <f t="shared" ref="A70172" si="69943">"'"&amp;#REF!&amp;"',"</f>
        <v>#REF!</v>
      </c>
    </row>
    <row r="70173" spans="1:1" x14ac:dyDescent="0.25">
      <c r="A70173" t="e">
        <f t="shared" ref="A70173" si="69944">"'"&amp;#REF!&amp;"',"</f>
        <v>#REF!</v>
      </c>
    </row>
    <row r="70174" spans="1:1" x14ac:dyDescent="0.25">
      <c r="A70174" t="e">
        <f t="shared" ref="A70174" si="69945">"'"&amp;#REF!&amp;"',"</f>
        <v>#REF!</v>
      </c>
    </row>
    <row r="70175" spans="1:1" x14ac:dyDescent="0.25">
      <c r="A70175" t="e">
        <f t="shared" ref="A70175" si="69946">"'"&amp;#REF!&amp;"',"</f>
        <v>#REF!</v>
      </c>
    </row>
    <row r="70176" spans="1:1" x14ac:dyDescent="0.25">
      <c r="A70176" t="e">
        <f t="shared" ref="A70176" si="69947">"'"&amp;#REF!&amp;"',"</f>
        <v>#REF!</v>
      </c>
    </row>
    <row r="70177" spans="1:1" x14ac:dyDescent="0.25">
      <c r="A70177" t="e">
        <f t="shared" ref="A70177" si="69948">"'"&amp;#REF!&amp;"',"</f>
        <v>#REF!</v>
      </c>
    </row>
    <row r="70178" spans="1:1" x14ac:dyDescent="0.25">
      <c r="A70178" t="e">
        <f t="shared" ref="A70178" si="69949">"'"&amp;#REF!&amp;"',"</f>
        <v>#REF!</v>
      </c>
    </row>
    <row r="70179" spans="1:1" x14ac:dyDescent="0.25">
      <c r="A70179" t="e">
        <f t="shared" ref="A70179" si="69950">"'"&amp;#REF!&amp;"',"</f>
        <v>#REF!</v>
      </c>
    </row>
    <row r="70180" spans="1:1" x14ac:dyDescent="0.25">
      <c r="A70180" t="e">
        <f t="shared" ref="A70180" si="69951">"'"&amp;#REF!&amp;"',"</f>
        <v>#REF!</v>
      </c>
    </row>
    <row r="70181" spans="1:1" x14ac:dyDescent="0.25">
      <c r="A70181" t="e">
        <f t="shared" ref="A70181" si="69952">"'"&amp;#REF!&amp;"',"</f>
        <v>#REF!</v>
      </c>
    </row>
    <row r="70182" spans="1:1" x14ac:dyDescent="0.25">
      <c r="A70182" t="e">
        <f t="shared" ref="A70182" si="69953">"'"&amp;#REF!&amp;"',"</f>
        <v>#REF!</v>
      </c>
    </row>
    <row r="70183" spans="1:1" x14ac:dyDescent="0.25">
      <c r="A70183" t="e">
        <f t="shared" ref="A70183" si="69954">"'"&amp;#REF!&amp;"',"</f>
        <v>#REF!</v>
      </c>
    </row>
    <row r="70184" spans="1:1" x14ac:dyDescent="0.25">
      <c r="A70184" t="e">
        <f t="shared" ref="A70184" si="69955">"'"&amp;#REF!&amp;"',"</f>
        <v>#REF!</v>
      </c>
    </row>
    <row r="70185" spans="1:1" x14ac:dyDescent="0.25">
      <c r="A70185" t="e">
        <f t="shared" ref="A70185" si="69956">"'"&amp;#REF!&amp;"',"</f>
        <v>#REF!</v>
      </c>
    </row>
    <row r="70186" spans="1:1" x14ac:dyDescent="0.25">
      <c r="A70186" t="e">
        <f t="shared" ref="A70186" si="69957">"'"&amp;#REF!&amp;"',"</f>
        <v>#REF!</v>
      </c>
    </row>
    <row r="70187" spans="1:1" x14ac:dyDescent="0.25">
      <c r="A70187" t="e">
        <f t="shared" ref="A70187" si="69958">"'"&amp;#REF!&amp;"',"</f>
        <v>#REF!</v>
      </c>
    </row>
    <row r="70188" spans="1:1" x14ac:dyDescent="0.25">
      <c r="A70188" t="e">
        <f t="shared" ref="A70188" si="69959">"'"&amp;#REF!&amp;"',"</f>
        <v>#REF!</v>
      </c>
    </row>
    <row r="70189" spans="1:1" x14ac:dyDescent="0.25">
      <c r="A70189" t="e">
        <f t="shared" ref="A70189" si="69960">"'"&amp;#REF!&amp;"',"</f>
        <v>#REF!</v>
      </c>
    </row>
    <row r="70190" spans="1:1" x14ac:dyDescent="0.25">
      <c r="A70190" t="e">
        <f t="shared" ref="A70190" si="69961">"'"&amp;#REF!&amp;"',"</f>
        <v>#REF!</v>
      </c>
    </row>
    <row r="70191" spans="1:1" x14ac:dyDescent="0.25">
      <c r="A70191" t="e">
        <f t="shared" ref="A70191" si="69962">"'"&amp;#REF!&amp;"',"</f>
        <v>#REF!</v>
      </c>
    </row>
    <row r="70192" spans="1:1" x14ac:dyDescent="0.25">
      <c r="A70192" t="e">
        <f t="shared" ref="A70192" si="69963">"'"&amp;#REF!&amp;"',"</f>
        <v>#REF!</v>
      </c>
    </row>
    <row r="70193" spans="1:1" x14ac:dyDescent="0.25">
      <c r="A70193" t="e">
        <f t="shared" ref="A70193" si="69964">"'"&amp;#REF!&amp;"',"</f>
        <v>#REF!</v>
      </c>
    </row>
    <row r="70194" spans="1:1" x14ac:dyDescent="0.25">
      <c r="A70194" t="e">
        <f t="shared" ref="A70194" si="69965">"'"&amp;#REF!&amp;"',"</f>
        <v>#REF!</v>
      </c>
    </row>
    <row r="70195" spans="1:1" x14ac:dyDescent="0.25">
      <c r="A70195" t="e">
        <f t="shared" ref="A70195" si="69966">"'"&amp;#REF!&amp;"',"</f>
        <v>#REF!</v>
      </c>
    </row>
    <row r="70196" spans="1:1" x14ac:dyDescent="0.25">
      <c r="A70196" t="e">
        <f t="shared" ref="A70196" si="69967">"'"&amp;#REF!&amp;"',"</f>
        <v>#REF!</v>
      </c>
    </row>
    <row r="70197" spans="1:1" x14ac:dyDescent="0.25">
      <c r="A70197" t="e">
        <f t="shared" ref="A70197" si="69968">"'"&amp;#REF!&amp;"',"</f>
        <v>#REF!</v>
      </c>
    </row>
    <row r="70198" spans="1:1" x14ac:dyDescent="0.25">
      <c r="A70198" t="e">
        <f t="shared" ref="A70198" si="69969">"'"&amp;#REF!&amp;"',"</f>
        <v>#REF!</v>
      </c>
    </row>
    <row r="70199" spans="1:1" x14ac:dyDescent="0.25">
      <c r="A70199" t="e">
        <f t="shared" ref="A70199" si="69970">"'"&amp;#REF!&amp;"',"</f>
        <v>#REF!</v>
      </c>
    </row>
    <row r="70200" spans="1:1" x14ac:dyDescent="0.25">
      <c r="A70200" t="e">
        <f t="shared" ref="A70200" si="69971">"'"&amp;#REF!&amp;"',"</f>
        <v>#REF!</v>
      </c>
    </row>
    <row r="70201" spans="1:1" x14ac:dyDescent="0.25">
      <c r="A70201" t="e">
        <f t="shared" ref="A70201" si="69972">"'"&amp;#REF!&amp;"',"</f>
        <v>#REF!</v>
      </c>
    </row>
    <row r="70202" spans="1:1" x14ac:dyDescent="0.25">
      <c r="A70202" t="e">
        <f t="shared" ref="A70202" si="69973">"'"&amp;#REF!&amp;"',"</f>
        <v>#REF!</v>
      </c>
    </row>
    <row r="70203" spans="1:1" x14ac:dyDescent="0.25">
      <c r="A70203" t="e">
        <f t="shared" ref="A70203" si="69974">"'"&amp;#REF!&amp;"',"</f>
        <v>#REF!</v>
      </c>
    </row>
    <row r="70204" spans="1:1" x14ac:dyDescent="0.25">
      <c r="A70204" t="e">
        <f t="shared" ref="A70204" si="69975">"'"&amp;#REF!&amp;"',"</f>
        <v>#REF!</v>
      </c>
    </row>
    <row r="70205" spans="1:1" x14ac:dyDescent="0.25">
      <c r="A70205" t="e">
        <f t="shared" ref="A70205" si="69976">"'"&amp;#REF!&amp;"',"</f>
        <v>#REF!</v>
      </c>
    </row>
    <row r="70206" spans="1:1" x14ac:dyDescent="0.25">
      <c r="A70206" t="e">
        <f t="shared" ref="A70206" si="69977">"'"&amp;#REF!&amp;"',"</f>
        <v>#REF!</v>
      </c>
    </row>
    <row r="70207" spans="1:1" x14ac:dyDescent="0.25">
      <c r="A70207" t="e">
        <f t="shared" ref="A70207" si="69978">"'"&amp;#REF!&amp;"',"</f>
        <v>#REF!</v>
      </c>
    </row>
    <row r="70208" spans="1:1" x14ac:dyDescent="0.25">
      <c r="A70208" t="e">
        <f t="shared" ref="A70208" si="69979">"'"&amp;#REF!&amp;"',"</f>
        <v>#REF!</v>
      </c>
    </row>
    <row r="70209" spans="1:1" x14ac:dyDescent="0.25">
      <c r="A70209" t="e">
        <f t="shared" ref="A70209" si="69980">"'"&amp;#REF!&amp;"',"</f>
        <v>#REF!</v>
      </c>
    </row>
    <row r="70210" spans="1:1" x14ac:dyDescent="0.25">
      <c r="A70210" t="e">
        <f t="shared" ref="A70210" si="69981">"'"&amp;#REF!&amp;"',"</f>
        <v>#REF!</v>
      </c>
    </row>
    <row r="70211" spans="1:1" x14ac:dyDescent="0.25">
      <c r="A70211" t="e">
        <f t="shared" ref="A70211" si="69982">"'"&amp;#REF!&amp;"',"</f>
        <v>#REF!</v>
      </c>
    </row>
    <row r="70212" spans="1:1" x14ac:dyDescent="0.25">
      <c r="A70212" t="e">
        <f t="shared" ref="A70212" si="69983">"'"&amp;#REF!&amp;"',"</f>
        <v>#REF!</v>
      </c>
    </row>
    <row r="70213" spans="1:1" x14ac:dyDescent="0.25">
      <c r="A70213" t="e">
        <f t="shared" ref="A70213" si="69984">"'"&amp;#REF!&amp;"',"</f>
        <v>#REF!</v>
      </c>
    </row>
    <row r="70214" spans="1:1" x14ac:dyDescent="0.25">
      <c r="A70214" t="e">
        <f t="shared" ref="A70214" si="69985">"'"&amp;#REF!&amp;"',"</f>
        <v>#REF!</v>
      </c>
    </row>
    <row r="70215" spans="1:1" x14ac:dyDescent="0.25">
      <c r="A70215" t="e">
        <f t="shared" ref="A70215" si="69986">"'"&amp;#REF!&amp;"',"</f>
        <v>#REF!</v>
      </c>
    </row>
    <row r="70216" spans="1:1" x14ac:dyDescent="0.25">
      <c r="A70216" t="e">
        <f t="shared" ref="A70216" si="69987">"'"&amp;#REF!&amp;"',"</f>
        <v>#REF!</v>
      </c>
    </row>
    <row r="70217" spans="1:1" x14ac:dyDescent="0.25">
      <c r="A70217" t="e">
        <f t="shared" ref="A70217" si="69988">"'"&amp;#REF!&amp;"',"</f>
        <v>#REF!</v>
      </c>
    </row>
    <row r="70218" spans="1:1" x14ac:dyDescent="0.25">
      <c r="A70218" t="e">
        <f t="shared" ref="A70218" si="69989">"'"&amp;#REF!&amp;"',"</f>
        <v>#REF!</v>
      </c>
    </row>
    <row r="70219" spans="1:1" x14ac:dyDescent="0.25">
      <c r="A70219" t="e">
        <f t="shared" ref="A70219" si="69990">"'"&amp;#REF!&amp;"',"</f>
        <v>#REF!</v>
      </c>
    </row>
    <row r="70220" spans="1:1" x14ac:dyDescent="0.25">
      <c r="A70220" t="e">
        <f t="shared" ref="A70220" si="69991">"'"&amp;#REF!&amp;"',"</f>
        <v>#REF!</v>
      </c>
    </row>
    <row r="70221" spans="1:1" x14ac:dyDescent="0.25">
      <c r="A70221" t="e">
        <f t="shared" ref="A70221" si="69992">"'"&amp;#REF!&amp;"',"</f>
        <v>#REF!</v>
      </c>
    </row>
    <row r="70222" spans="1:1" x14ac:dyDescent="0.25">
      <c r="A70222" t="e">
        <f t="shared" ref="A70222" si="69993">"'"&amp;#REF!&amp;"',"</f>
        <v>#REF!</v>
      </c>
    </row>
    <row r="70223" spans="1:1" x14ac:dyDescent="0.25">
      <c r="A70223" t="e">
        <f t="shared" ref="A70223" si="69994">"'"&amp;#REF!&amp;"',"</f>
        <v>#REF!</v>
      </c>
    </row>
    <row r="70224" spans="1:1" x14ac:dyDescent="0.25">
      <c r="A70224" t="e">
        <f t="shared" ref="A70224" si="69995">"'"&amp;#REF!&amp;"',"</f>
        <v>#REF!</v>
      </c>
    </row>
    <row r="70225" spans="1:1" x14ac:dyDescent="0.25">
      <c r="A70225" t="e">
        <f t="shared" ref="A70225" si="69996">"'"&amp;#REF!&amp;"',"</f>
        <v>#REF!</v>
      </c>
    </row>
    <row r="70226" spans="1:1" x14ac:dyDescent="0.25">
      <c r="A70226" t="e">
        <f t="shared" ref="A70226" si="69997">"'"&amp;#REF!&amp;"',"</f>
        <v>#REF!</v>
      </c>
    </row>
    <row r="70227" spans="1:1" x14ac:dyDescent="0.25">
      <c r="A70227" t="e">
        <f t="shared" ref="A70227" si="69998">"'"&amp;#REF!&amp;"',"</f>
        <v>#REF!</v>
      </c>
    </row>
    <row r="70228" spans="1:1" x14ac:dyDescent="0.25">
      <c r="A70228" t="e">
        <f t="shared" ref="A70228" si="69999">"'"&amp;#REF!&amp;"',"</f>
        <v>#REF!</v>
      </c>
    </row>
    <row r="70229" spans="1:1" x14ac:dyDescent="0.25">
      <c r="A70229" t="e">
        <f t="shared" ref="A70229" si="70000">"'"&amp;#REF!&amp;"',"</f>
        <v>#REF!</v>
      </c>
    </row>
    <row r="70230" spans="1:1" x14ac:dyDescent="0.25">
      <c r="A70230" t="e">
        <f t="shared" ref="A70230" si="70001">"'"&amp;#REF!&amp;"',"</f>
        <v>#REF!</v>
      </c>
    </row>
    <row r="70231" spans="1:1" x14ac:dyDescent="0.25">
      <c r="A70231" t="e">
        <f t="shared" ref="A70231" si="70002">"'"&amp;#REF!&amp;"',"</f>
        <v>#REF!</v>
      </c>
    </row>
    <row r="70232" spans="1:1" x14ac:dyDescent="0.25">
      <c r="A70232" t="e">
        <f t="shared" ref="A70232" si="70003">"'"&amp;#REF!&amp;"',"</f>
        <v>#REF!</v>
      </c>
    </row>
    <row r="70233" spans="1:1" x14ac:dyDescent="0.25">
      <c r="A70233" t="e">
        <f t="shared" ref="A70233" si="70004">"'"&amp;#REF!&amp;"',"</f>
        <v>#REF!</v>
      </c>
    </row>
    <row r="70234" spans="1:1" x14ac:dyDescent="0.25">
      <c r="A70234" t="e">
        <f t="shared" ref="A70234" si="70005">"'"&amp;#REF!&amp;"',"</f>
        <v>#REF!</v>
      </c>
    </row>
    <row r="70235" spans="1:1" x14ac:dyDescent="0.25">
      <c r="A70235" t="e">
        <f t="shared" ref="A70235" si="70006">"'"&amp;#REF!&amp;"',"</f>
        <v>#REF!</v>
      </c>
    </row>
    <row r="70236" spans="1:1" x14ac:dyDescent="0.25">
      <c r="A70236" t="e">
        <f t="shared" ref="A70236" si="70007">"'"&amp;#REF!&amp;"',"</f>
        <v>#REF!</v>
      </c>
    </row>
    <row r="70237" spans="1:1" x14ac:dyDescent="0.25">
      <c r="A70237" t="e">
        <f t="shared" ref="A70237" si="70008">"'"&amp;#REF!&amp;"',"</f>
        <v>#REF!</v>
      </c>
    </row>
    <row r="70238" spans="1:1" x14ac:dyDescent="0.25">
      <c r="A70238" t="e">
        <f t="shared" ref="A70238" si="70009">"'"&amp;#REF!&amp;"',"</f>
        <v>#REF!</v>
      </c>
    </row>
    <row r="70239" spans="1:1" x14ac:dyDescent="0.25">
      <c r="A70239" t="e">
        <f t="shared" ref="A70239" si="70010">"'"&amp;#REF!&amp;"',"</f>
        <v>#REF!</v>
      </c>
    </row>
    <row r="70240" spans="1:1" x14ac:dyDescent="0.25">
      <c r="A70240" t="e">
        <f t="shared" ref="A70240" si="70011">"'"&amp;#REF!&amp;"',"</f>
        <v>#REF!</v>
      </c>
    </row>
    <row r="70241" spans="1:1" x14ac:dyDescent="0.25">
      <c r="A70241" t="e">
        <f t="shared" ref="A70241" si="70012">"'"&amp;#REF!&amp;"',"</f>
        <v>#REF!</v>
      </c>
    </row>
    <row r="70242" spans="1:1" x14ac:dyDescent="0.25">
      <c r="A70242" t="e">
        <f t="shared" ref="A70242" si="70013">"'"&amp;#REF!&amp;"',"</f>
        <v>#REF!</v>
      </c>
    </row>
    <row r="70243" spans="1:1" x14ac:dyDescent="0.25">
      <c r="A70243" t="e">
        <f t="shared" ref="A70243" si="70014">"'"&amp;#REF!&amp;"',"</f>
        <v>#REF!</v>
      </c>
    </row>
    <row r="70244" spans="1:1" x14ac:dyDescent="0.25">
      <c r="A70244" t="e">
        <f t="shared" ref="A70244" si="70015">"'"&amp;#REF!&amp;"',"</f>
        <v>#REF!</v>
      </c>
    </row>
    <row r="70245" spans="1:1" x14ac:dyDescent="0.25">
      <c r="A70245" t="e">
        <f t="shared" ref="A70245" si="70016">"'"&amp;#REF!&amp;"',"</f>
        <v>#REF!</v>
      </c>
    </row>
    <row r="70246" spans="1:1" x14ac:dyDescent="0.25">
      <c r="A70246" t="e">
        <f t="shared" ref="A70246" si="70017">"'"&amp;#REF!&amp;"',"</f>
        <v>#REF!</v>
      </c>
    </row>
    <row r="70247" spans="1:1" x14ac:dyDescent="0.25">
      <c r="A70247" t="e">
        <f t="shared" ref="A70247" si="70018">"'"&amp;#REF!&amp;"',"</f>
        <v>#REF!</v>
      </c>
    </row>
    <row r="70248" spans="1:1" x14ac:dyDescent="0.25">
      <c r="A70248" t="e">
        <f t="shared" ref="A70248" si="70019">"'"&amp;#REF!&amp;"',"</f>
        <v>#REF!</v>
      </c>
    </row>
    <row r="70249" spans="1:1" x14ac:dyDescent="0.25">
      <c r="A70249" t="e">
        <f t="shared" ref="A70249" si="70020">"'"&amp;#REF!&amp;"',"</f>
        <v>#REF!</v>
      </c>
    </row>
    <row r="70250" spans="1:1" x14ac:dyDescent="0.25">
      <c r="A70250" t="e">
        <f t="shared" ref="A70250" si="70021">"'"&amp;#REF!&amp;"',"</f>
        <v>#REF!</v>
      </c>
    </row>
    <row r="70251" spans="1:1" x14ac:dyDescent="0.25">
      <c r="A70251" t="e">
        <f t="shared" ref="A70251" si="70022">"'"&amp;#REF!&amp;"',"</f>
        <v>#REF!</v>
      </c>
    </row>
    <row r="70252" spans="1:1" x14ac:dyDescent="0.25">
      <c r="A70252" t="e">
        <f t="shared" ref="A70252" si="70023">"'"&amp;#REF!&amp;"',"</f>
        <v>#REF!</v>
      </c>
    </row>
    <row r="70253" spans="1:1" x14ac:dyDescent="0.25">
      <c r="A70253" t="e">
        <f t="shared" ref="A70253" si="70024">"'"&amp;#REF!&amp;"',"</f>
        <v>#REF!</v>
      </c>
    </row>
    <row r="70254" spans="1:1" x14ac:dyDescent="0.25">
      <c r="A70254" t="e">
        <f t="shared" ref="A70254" si="70025">"'"&amp;#REF!&amp;"',"</f>
        <v>#REF!</v>
      </c>
    </row>
    <row r="70255" spans="1:1" x14ac:dyDescent="0.25">
      <c r="A70255" t="e">
        <f t="shared" ref="A70255" si="70026">"'"&amp;#REF!&amp;"',"</f>
        <v>#REF!</v>
      </c>
    </row>
    <row r="70256" spans="1:1" x14ac:dyDescent="0.25">
      <c r="A70256" t="e">
        <f t="shared" ref="A70256" si="70027">"'"&amp;#REF!&amp;"',"</f>
        <v>#REF!</v>
      </c>
    </row>
    <row r="70257" spans="1:1" x14ac:dyDescent="0.25">
      <c r="A70257" t="e">
        <f t="shared" ref="A70257" si="70028">"'"&amp;#REF!&amp;"',"</f>
        <v>#REF!</v>
      </c>
    </row>
    <row r="70258" spans="1:1" x14ac:dyDescent="0.25">
      <c r="A70258" t="e">
        <f t="shared" ref="A70258" si="70029">"'"&amp;#REF!&amp;"',"</f>
        <v>#REF!</v>
      </c>
    </row>
    <row r="70259" spans="1:1" x14ac:dyDescent="0.25">
      <c r="A70259" t="e">
        <f t="shared" ref="A70259" si="70030">"'"&amp;#REF!&amp;"',"</f>
        <v>#REF!</v>
      </c>
    </row>
    <row r="70260" spans="1:1" x14ac:dyDescent="0.25">
      <c r="A70260" t="e">
        <f t="shared" ref="A70260" si="70031">"'"&amp;#REF!&amp;"',"</f>
        <v>#REF!</v>
      </c>
    </row>
    <row r="70261" spans="1:1" x14ac:dyDescent="0.25">
      <c r="A70261" t="e">
        <f t="shared" ref="A70261" si="70032">"'"&amp;#REF!&amp;"',"</f>
        <v>#REF!</v>
      </c>
    </row>
    <row r="70262" spans="1:1" x14ac:dyDescent="0.25">
      <c r="A70262" t="e">
        <f t="shared" ref="A70262" si="70033">"'"&amp;#REF!&amp;"',"</f>
        <v>#REF!</v>
      </c>
    </row>
    <row r="70263" spans="1:1" x14ac:dyDescent="0.25">
      <c r="A70263" t="e">
        <f t="shared" ref="A70263" si="70034">"'"&amp;#REF!&amp;"',"</f>
        <v>#REF!</v>
      </c>
    </row>
    <row r="70264" spans="1:1" x14ac:dyDescent="0.25">
      <c r="A70264" t="e">
        <f t="shared" ref="A70264" si="70035">"'"&amp;#REF!&amp;"',"</f>
        <v>#REF!</v>
      </c>
    </row>
    <row r="70265" spans="1:1" x14ac:dyDescent="0.25">
      <c r="A70265" t="e">
        <f t="shared" ref="A70265" si="70036">"'"&amp;#REF!&amp;"',"</f>
        <v>#REF!</v>
      </c>
    </row>
    <row r="70266" spans="1:1" x14ac:dyDescent="0.25">
      <c r="A70266" t="e">
        <f t="shared" ref="A70266" si="70037">"'"&amp;#REF!&amp;"',"</f>
        <v>#REF!</v>
      </c>
    </row>
    <row r="70267" spans="1:1" x14ac:dyDescent="0.25">
      <c r="A70267" t="e">
        <f t="shared" ref="A70267" si="70038">"'"&amp;#REF!&amp;"',"</f>
        <v>#REF!</v>
      </c>
    </row>
    <row r="70268" spans="1:1" x14ac:dyDescent="0.25">
      <c r="A70268" t="e">
        <f t="shared" ref="A70268" si="70039">"'"&amp;#REF!&amp;"',"</f>
        <v>#REF!</v>
      </c>
    </row>
    <row r="70269" spans="1:1" x14ac:dyDescent="0.25">
      <c r="A70269" t="e">
        <f t="shared" ref="A70269" si="70040">"'"&amp;#REF!&amp;"',"</f>
        <v>#REF!</v>
      </c>
    </row>
    <row r="70270" spans="1:1" x14ac:dyDescent="0.25">
      <c r="A70270" t="e">
        <f t="shared" ref="A70270" si="70041">"'"&amp;#REF!&amp;"',"</f>
        <v>#REF!</v>
      </c>
    </row>
    <row r="70271" spans="1:1" x14ac:dyDescent="0.25">
      <c r="A70271" t="e">
        <f t="shared" ref="A70271" si="70042">"'"&amp;#REF!&amp;"',"</f>
        <v>#REF!</v>
      </c>
    </row>
    <row r="70272" spans="1:1" x14ac:dyDescent="0.25">
      <c r="A70272" t="e">
        <f t="shared" ref="A70272" si="70043">"'"&amp;#REF!&amp;"',"</f>
        <v>#REF!</v>
      </c>
    </row>
    <row r="70273" spans="1:1" x14ac:dyDescent="0.25">
      <c r="A70273" t="e">
        <f t="shared" ref="A70273" si="70044">"'"&amp;#REF!&amp;"',"</f>
        <v>#REF!</v>
      </c>
    </row>
    <row r="70274" spans="1:1" x14ac:dyDescent="0.25">
      <c r="A70274" t="e">
        <f t="shared" ref="A70274" si="70045">"'"&amp;#REF!&amp;"',"</f>
        <v>#REF!</v>
      </c>
    </row>
    <row r="70275" spans="1:1" x14ac:dyDescent="0.25">
      <c r="A70275" t="e">
        <f t="shared" ref="A70275" si="70046">"'"&amp;#REF!&amp;"',"</f>
        <v>#REF!</v>
      </c>
    </row>
    <row r="70276" spans="1:1" x14ac:dyDescent="0.25">
      <c r="A70276" t="e">
        <f t="shared" ref="A70276" si="70047">"'"&amp;#REF!&amp;"',"</f>
        <v>#REF!</v>
      </c>
    </row>
    <row r="70277" spans="1:1" x14ac:dyDescent="0.25">
      <c r="A70277" t="e">
        <f t="shared" ref="A70277" si="70048">"'"&amp;#REF!&amp;"',"</f>
        <v>#REF!</v>
      </c>
    </row>
    <row r="70278" spans="1:1" x14ac:dyDescent="0.25">
      <c r="A70278" t="e">
        <f t="shared" ref="A70278" si="70049">"'"&amp;#REF!&amp;"',"</f>
        <v>#REF!</v>
      </c>
    </row>
    <row r="70279" spans="1:1" x14ac:dyDescent="0.25">
      <c r="A70279" t="e">
        <f t="shared" ref="A70279" si="70050">"'"&amp;#REF!&amp;"',"</f>
        <v>#REF!</v>
      </c>
    </row>
    <row r="70280" spans="1:1" x14ac:dyDescent="0.25">
      <c r="A70280" t="e">
        <f t="shared" ref="A70280" si="70051">"'"&amp;#REF!&amp;"',"</f>
        <v>#REF!</v>
      </c>
    </row>
    <row r="70281" spans="1:1" x14ac:dyDescent="0.25">
      <c r="A70281" t="e">
        <f t="shared" ref="A70281" si="70052">"'"&amp;#REF!&amp;"',"</f>
        <v>#REF!</v>
      </c>
    </row>
    <row r="70282" spans="1:1" x14ac:dyDescent="0.25">
      <c r="A70282" t="e">
        <f t="shared" ref="A70282" si="70053">"'"&amp;#REF!&amp;"',"</f>
        <v>#REF!</v>
      </c>
    </row>
    <row r="70283" spans="1:1" x14ac:dyDescent="0.25">
      <c r="A70283" t="e">
        <f t="shared" ref="A70283" si="70054">"'"&amp;#REF!&amp;"',"</f>
        <v>#REF!</v>
      </c>
    </row>
    <row r="70284" spans="1:1" x14ac:dyDescent="0.25">
      <c r="A70284" t="e">
        <f t="shared" ref="A70284" si="70055">"'"&amp;#REF!&amp;"',"</f>
        <v>#REF!</v>
      </c>
    </row>
    <row r="70285" spans="1:1" x14ac:dyDescent="0.25">
      <c r="A70285" t="e">
        <f t="shared" ref="A70285" si="70056">"'"&amp;#REF!&amp;"',"</f>
        <v>#REF!</v>
      </c>
    </row>
    <row r="70286" spans="1:1" x14ac:dyDescent="0.25">
      <c r="A70286" t="e">
        <f t="shared" ref="A70286" si="70057">"'"&amp;#REF!&amp;"',"</f>
        <v>#REF!</v>
      </c>
    </row>
    <row r="70287" spans="1:1" x14ac:dyDescent="0.25">
      <c r="A70287" t="e">
        <f t="shared" ref="A70287" si="70058">"'"&amp;#REF!&amp;"',"</f>
        <v>#REF!</v>
      </c>
    </row>
    <row r="70288" spans="1:1" x14ac:dyDescent="0.25">
      <c r="A70288" t="e">
        <f t="shared" ref="A70288" si="70059">"'"&amp;#REF!&amp;"',"</f>
        <v>#REF!</v>
      </c>
    </row>
    <row r="70289" spans="1:1" x14ac:dyDescent="0.25">
      <c r="A70289" t="e">
        <f t="shared" ref="A70289" si="70060">"'"&amp;#REF!&amp;"',"</f>
        <v>#REF!</v>
      </c>
    </row>
    <row r="70290" spans="1:1" x14ac:dyDescent="0.25">
      <c r="A70290" t="e">
        <f t="shared" ref="A70290" si="70061">"'"&amp;#REF!&amp;"',"</f>
        <v>#REF!</v>
      </c>
    </row>
    <row r="70291" spans="1:1" x14ac:dyDescent="0.25">
      <c r="A70291" t="e">
        <f t="shared" ref="A70291" si="70062">"'"&amp;#REF!&amp;"',"</f>
        <v>#REF!</v>
      </c>
    </row>
    <row r="70292" spans="1:1" x14ac:dyDescent="0.25">
      <c r="A70292" t="e">
        <f t="shared" ref="A70292" si="70063">"'"&amp;#REF!&amp;"',"</f>
        <v>#REF!</v>
      </c>
    </row>
    <row r="70293" spans="1:1" x14ac:dyDescent="0.25">
      <c r="A70293" t="e">
        <f t="shared" ref="A70293" si="70064">"'"&amp;#REF!&amp;"',"</f>
        <v>#REF!</v>
      </c>
    </row>
    <row r="70294" spans="1:1" x14ac:dyDescent="0.25">
      <c r="A70294" t="e">
        <f t="shared" ref="A70294" si="70065">"'"&amp;#REF!&amp;"',"</f>
        <v>#REF!</v>
      </c>
    </row>
    <row r="70295" spans="1:1" x14ac:dyDescent="0.25">
      <c r="A70295" t="e">
        <f t="shared" ref="A70295" si="70066">"'"&amp;#REF!&amp;"',"</f>
        <v>#REF!</v>
      </c>
    </row>
    <row r="70296" spans="1:1" x14ac:dyDescent="0.25">
      <c r="A70296" t="e">
        <f t="shared" ref="A70296" si="70067">"'"&amp;#REF!&amp;"',"</f>
        <v>#REF!</v>
      </c>
    </row>
    <row r="70297" spans="1:1" x14ac:dyDescent="0.25">
      <c r="A70297" t="e">
        <f t="shared" ref="A70297" si="70068">"'"&amp;#REF!&amp;"',"</f>
        <v>#REF!</v>
      </c>
    </row>
    <row r="70298" spans="1:1" x14ac:dyDescent="0.25">
      <c r="A70298" t="e">
        <f t="shared" ref="A70298" si="70069">"'"&amp;#REF!&amp;"',"</f>
        <v>#REF!</v>
      </c>
    </row>
    <row r="70299" spans="1:1" x14ac:dyDescent="0.25">
      <c r="A70299" t="e">
        <f t="shared" ref="A70299" si="70070">"'"&amp;#REF!&amp;"',"</f>
        <v>#REF!</v>
      </c>
    </row>
    <row r="70300" spans="1:1" x14ac:dyDescent="0.25">
      <c r="A70300" t="e">
        <f t="shared" ref="A70300" si="70071">"'"&amp;#REF!&amp;"',"</f>
        <v>#REF!</v>
      </c>
    </row>
    <row r="70301" spans="1:1" x14ac:dyDescent="0.25">
      <c r="A70301" t="e">
        <f t="shared" ref="A70301" si="70072">"'"&amp;#REF!&amp;"',"</f>
        <v>#REF!</v>
      </c>
    </row>
    <row r="70302" spans="1:1" x14ac:dyDescent="0.25">
      <c r="A70302" t="e">
        <f t="shared" ref="A70302" si="70073">"'"&amp;#REF!&amp;"',"</f>
        <v>#REF!</v>
      </c>
    </row>
    <row r="70303" spans="1:1" x14ac:dyDescent="0.25">
      <c r="A70303" t="e">
        <f t="shared" ref="A70303" si="70074">"'"&amp;#REF!&amp;"',"</f>
        <v>#REF!</v>
      </c>
    </row>
    <row r="70304" spans="1:1" x14ac:dyDescent="0.25">
      <c r="A70304" t="e">
        <f t="shared" ref="A70304" si="70075">"'"&amp;#REF!&amp;"',"</f>
        <v>#REF!</v>
      </c>
    </row>
    <row r="70305" spans="1:1" x14ac:dyDescent="0.25">
      <c r="A70305" t="e">
        <f t="shared" ref="A70305" si="70076">"'"&amp;#REF!&amp;"',"</f>
        <v>#REF!</v>
      </c>
    </row>
    <row r="70306" spans="1:1" x14ac:dyDescent="0.25">
      <c r="A70306" t="e">
        <f t="shared" ref="A70306" si="70077">"'"&amp;#REF!&amp;"',"</f>
        <v>#REF!</v>
      </c>
    </row>
    <row r="70307" spans="1:1" x14ac:dyDescent="0.25">
      <c r="A70307" t="e">
        <f t="shared" ref="A70307" si="70078">"'"&amp;#REF!&amp;"',"</f>
        <v>#REF!</v>
      </c>
    </row>
    <row r="70308" spans="1:1" x14ac:dyDescent="0.25">
      <c r="A70308" t="e">
        <f t="shared" ref="A70308" si="70079">"'"&amp;#REF!&amp;"',"</f>
        <v>#REF!</v>
      </c>
    </row>
    <row r="70309" spans="1:1" x14ac:dyDescent="0.25">
      <c r="A70309" t="e">
        <f t="shared" ref="A70309" si="70080">"'"&amp;#REF!&amp;"',"</f>
        <v>#REF!</v>
      </c>
    </row>
    <row r="70310" spans="1:1" x14ac:dyDescent="0.25">
      <c r="A70310" t="e">
        <f t="shared" ref="A70310" si="70081">"'"&amp;#REF!&amp;"',"</f>
        <v>#REF!</v>
      </c>
    </row>
    <row r="70311" spans="1:1" x14ac:dyDescent="0.25">
      <c r="A70311" t="e">
        <f t="shared" ref="A70311" si="70082">"'"&amp;#REF!&amp;"',"</f>
        <v>#REF!</v>
      </c>
    </row>
    <row r="70312" spans="1:1" x14ac:dyDescent="0.25">
      <c r="A70312" t="e">
        <f t="shared" ref="A70312" si="70083">"'"&amp;#REF!&amp;"',"</f>
        <v>#REF!</v>
      </c>
    </row>
    <row r="70313" spans="1:1" x14ac:dyDescent="0.25">
      <c r="A70313" t="e">
        <f t="shared" ref="A70313" si="70084">"'"&amp;#REF!&amp;"',"</f>
        <v>#REF!</v>
      </c>
    </row>
    <row r="70314" spans="1:1" x14ac:dyDescent="0.25">
      <c r="A70314" t="e">
        <f t="shared" ref="A70314" si="70085">"'"&amp;#REF!&amp;"',"</f>
        <v>#REF!</v>
      </c>
    </row>
    <row r="70315" spans="1:1" x14ac:dyDescent="0.25">
      <c r="A70315" t="e">
        <f t="shared" ref="A70315" si="70086">"'"&amp;#REF!&amp;"',"</f>
        <v>#REF!</v>
      </c>
    </row>
    <row r="70316" spans="1:1" x14ac:dyDescent="0.25">
      <c r="A70316" t="e">
        <f t="shared" ref="A70316" si="70087">"'"&amp;#REF!&amp;"',"</f>
        <v>#REF!</v>
      </c>
    </row>
    <row r="70317" spans="1:1" x14ac:dyDescent="0.25">
      <c r="A70317" t="e">
        <f t="shared" ref="A70317" si="70088">"'"&amp;#REF!&amp;"',"</f>
        <v>#REF!</v>
      </c>
    </row>
    <row r="70318" spans="1:1" x14ac:dyDescent="0.25">
      <c r="A70318" t="e">
        <f t="shared" ref="A70318" si="70089">"'"&amp;#REF!&amp;"',"</f>
        <v>#REF!</v>
      </c>
    </row>
    <row r="70319" spans="1:1" x14ac:dyDescent="0.25">
      <c r="A70319" t="e">
        <f t="shared" ref="A70319" si="70090">"'"&amp;#REF!&amp;"',"</f>
        <v>#REF!</v>
      </c>
    </row>
    <row r="70320" spans="1:1" x14ac:dyDescent="0.25">
      <c r="A70320" t="e">
        <f t="shared" ref="A70320" si="70091">"'"&amp;#REF!&amp;"',"</f>
        <v>#REF!</v>
      </c>
    </row>
    <row r="70321" spans="1:1" x14ac:dyDescent="0.25">
      <c r="A70321" t="e">
        <f t="shared" ref="A70321" si="70092">"'"&amp;#REF!&amp;"',"</f>
        <v>#REF!</v>
      </c>
    </row>
    <row r="70322" spans="1:1" x14ac:dyDescent="0.25">
      <c r="A70322" t="e">
        <f t="shared" ref="A70322" si="70093">"'"&amp;#REF!&amp;"',"</f>
        <v>#REF!</v>
      </c>
    </row>
    <row r="70323" spans="1:1" x14ac:dyDescent="0.25">
      <c r="A70323" t="e">
        <f t="shared" ref="A70323" si="70094">"'"&amp;#REF!&amp;"',"</f>
        <v>#REF!</v>
      </c>
    </row>
    <row r="70324" spans="1:1" x14ac:dyDescent="0.25">
      <c r="A70324" t="e">
        <f t="shared" ref="A70324" si="70095">"'"&amp;#REF!&amp;"',"</f>
        <v>#REF!</v>
      </c>
    </row>
    <row r="70325" spans="1:1" x14ac:dyDescent="0.25">
      <c r="A70325" t="e">
        <f t="shared" ref="A70325" si="70096">"'"&amp;#REF!&amp;"',"</f>
        <v>#REF!</v>
      </c>
    </row>
    <row r="70326" spans="1:1" x14ac:dyDescent="0.25">
      <c r="A70326" t="e">
        <f t="shared" ref="A70326" si="70097">"'"&amp;#REF!&amp;"',"</f>
        <v>#REF!</v>
      </c>
    </row>
    <row r="70327" spans="1:1" x14ac:dyDescent="0.25">
      <c r="A70327" t="e">
        <f t="shared" ref="A70327" si="70098">"'"&amp;#REF!&amp;"',"</f>
        <v>#REF!</v>
      </c>
    </row>
    <row r="70328" spans="1:1" x14ac:dyDescent="0.25">
      <c r="A70328" t="e">
        <f t="shared" ref="A70328" si="70099">"'"&amp;#REF!&amp;"',"</f>
        <v>#REF!</v>
      </c>
    </row>
    <row r="70329" spans="1:1" x14ac:dyDescent="0.25">
      <c r="A70329" t="e">
        <f t="shared" ref="A70329" si="70100">"'"&amp;#REF!&amp;"',"</f>
        <v>#REF!</v>
      </c>
    </row>
    <row r="70330" spans="1:1" x14ac:dyDescent="0.25">
      <c r="A70330" t="e">
        <f t="shared" ref="A70330" si="70101">"'"&amp;#REF!&amp;"',"</f>
        <v>#REF!</v>
      </c>
    </row>
    <row r="70331" spans="1:1" x14ac:dyDescent="0.25">
      <c r="A70331" t="e">
        <f t="shared" ref="A70331" si="70102">"'"&amp;#REF!&amp;"',"</f>
        <v>#REF!</v>
      </c>
    </row>
    <row r="70332" spans="1:1" x14ac:dyDescent="0.25">
      <c r="A70332" t="e">
        <f t="shared" ref="A70332" si="70103">"'"&amp;#REF!&amp;"',"</f>
        <v>#REF!</v>
      </c>
    </row>
    <row r="70333" spans="1:1" x14ac:dyDescent="0.25">
      <c r="A70333" t="e">
        <f t="shared" ref="A70333" si="70104">"'"&amp;#REF!&amp;"',"</f>
        <v>#REF!</v>
      </c>
    </row>
    <row r="70334" spans="1:1" x14ac:dyDescent="0.25">
      <c r="A70334" t="e">
        <f t="shared" ref="A70334" si="70105">"'"&amp;#REF!&amp;"',"</f>
        <v>#REF!</v>
      </c>
    </row>
    <row r="70335" spans="1:1" x14ac:dyDescent="0.25">
      <c r="A70335" t="e">
        <f t="shared" ref="A70335" si="70106">"'"&amp;#REF!&amp;"',"</f>
        <v>#REF!</v>
      </c>
    </row>
    <row r="70336" spans="1:1" x14ac:dyDescent="0.25">
      <c r="A70336" t="e">
        <f t="shared" ref="A70336" si="70107">"'"&amp;#REF!&amp;"',"</f>
        <v>#REF!</v>
      </c>
    </row>
    <row r="70337" spans="1:1" x14ac:dyDescent="0.25">
      <c r="A70337" t="e">
        <f t="shared" ref="A70337" si="70108">"'"&amp;#REF!&amp;"',"</f>
        <v>#REF!</v>
      </c>
    </row>
    <row r="70338" spans="1:1" x14ac:dyDescent="0.25">
      <c r="A70338" t="e">
        <f t="shared" ref="A70338" si="70109">"'"&amp;#REF!&amp;"',"</f>
        <v>#REF!</v>
      </c>
    </row>
    <row r="70339" spans="1:1" x14ac:dyDescent="0.25">
      <c r="A70339" t="e">
        <f t="shared" ref="A70339" si="70110">"'"&amp;#REF!&amp;"',"</f>
        <v>#REF!</v>
      </c>
    </row>
    <row r="70340" spans="1:1" x14ac:dyDescent="0.25">
      <c r="A70340" t="e">
        <f t="shared" ref="A70340" si="70111">"'"&amp;#REF!&amp;"',"</f>
        <v>#REF!</v>
      </c>
    </row>
    <row r="70341" spans="1:1" x14ac:dyDescent="0.25">
      <c r="A70341" t="e">
        <f t="shared" ref="A70341" si="70112">"'"&amp;#REF!&amp;"',"</f>
        <v>#REF!</v>
      </c>
    </row>
    <row r="70342" spans="1:1" x14ac:dyDescent="0.25">
      <c r="A70342" t="e">
        <f t="shared" ref="A70342" si="70113">"'"&amp;#REF!&amp;"',"</f>
        <v>#REF!</v>
      </c>
    </row>
    <row r="70343" spans="1:1" x14ac:dyDescent="0.25">
      <c r="A70343" t="e">
        <f t="shared" ref="A70343" si="70114">"'"&amp;#REF!&amp;"',"</f>
        <v>#REF!</v>
      </c>
    </row>
    <row r="70344" spans="1:1" x14ac:dyDescent="0.25">
      <c r="A70344" t="e">
        <f t="shared" ref="A70344" si="70115">"'"&amp;#REF!&amp;"',"</f>
        <v>#REF!</v>
      </c>
    </row>
    <row r="70345" spans="1:1" x14ac:dyDescent="0.25">
      <c r="A70345" t="e">
        <f t="shared" ref="A70345" si="70116">"'"&amp;#REF!&amp;"',"</f>
        <v>#REF!</v>
      </c>
    </row>
    <row r="70346" spans="1:1" x14ac:dyDescent="0.25">
      <c r="A70346" t="e">
        <f t="shared" ref="A70346" si="70117">"'"&amp;#REF!&amp;"',"</f>
        <v>#REF!</v>
      </c>
    </row>
    <row r="70347" spans="1:1" x14ac:dyDescent="0.25">
      <c r="A70347" t="e">
        <f t="shared" ref="A70347" si="70118">"'"&amp;#REF!&amp;"',"</f>
        <v>#REF!</v>
      </c>
    </row>
    <row r="70348" spans="1:1" x14ac:dyDescent="0.25">
      <c r="A70348" t="e">
        <f t="shared" ref="A70348" si="70119">"'"&amp;#REF!&amp;"',"</f>
        <v>#REF!</v>
      </c>
    </row>
    <row r="70349" spans="1:1" x14ac:dyDescent="0.25">
      <c r="A70349" t="e">
        <f t="shared" ref="A70349" si="70120">"'"&amp;#REF!&amp;"',"</f>
        <v>#REF!</v>
      </c>
    </row>
    <row r="70350" spans="1:1" x14ac:dyDescent="0.25">
      <c r="A70350" t="e">
        <f t="shared" ref="A70350" si="70121">"'"&amp;#REF!&amp;"',"</f>
        <v>#REF!</v>
      </c>
    </row>
    <row r="70351" spans="1:1" x14ac:dyDescent="0.25">
      <c r="A70351" t="e">
        <f t="shared" ref="A70351" si="70122">"'"&amp;#REF!&amp;"',"</f>
        <v>#REF!</v>
      </c>
    </row>
    <row r="70352" spans="1:1" x14ac:dyDescent="0.25">
      <c r="A70352" t="e">
        <f t="shared" ref="A70352" si="70123">"'"&amp;#REF!&amp;"',"</f>
        <v>#REF!</v>
      </c>
    </row>
    <row r="70353" spans="1:1" x14ac:dyDescent="0.25">
      <c r="A70353" t="e">
        <f t="shared" ref="A70353" si="70124">"'"&amp;#REF!&amp;"',"</f>
        <v>#REF!</v>
      </c>
    </row>
    <row r="70354" spans="1:1" x14ac:dyDescent="0.25">
      <c r="A70354" t="e">
        <f t="shared" ref="A70354" si="70125">"'"&amp;#REF!&amp;"',"</f>
        <v>#REF!</v>
      </c>
    </row>
    <row r="70355" spans="1:1" x14ac:dyDescent="0.25">
      <c r="A70355" t="e">
        <f t="shared" ref="A70355" si="70126">"'"&amp;#REF!&amp;"',"</f>
        <v>#REF!</v>
      </c>
    </row>
    <row r="70356" spans="1:1" x14ac:dyDescent="0.25">
      <c r="A70356" t="e">
        <f t="shared" ref="A70356" si="70127">"'"&amp;#REF!&amp;"',"</f>
        <v>#REF!</v>
      </c>
    </row>
    <row r="70357" spans="1:1" x14ac:dyDescent="0.25">
      <c r="A70357" t="e">
        <f t="shared" ref="A70357" si="70128">"'"&amp;#REF!&amp;"',"</f>
        <v>#REF!</v>
      </c>
    </row>
    <row r="70358" spans="1:1" x14ac:dyDescent="0.25">
      <c r="A70358" t="e">
        <f t="shared" ref="A70358" si="70129">"'"&amp;#REF!&amp;"',"</f>
        <v>#REF!</v>
      </c>
    </row>
    <row r="70359" spans="1:1" x14ac:dyDescent="0.25">
      <c r="A70359" t="e">
        <f t="shared" ref="A70359" si="70130">"'"&amp;#REF!&amp;"',"</f>
        <v>#REF!</v>
      </c>
    </row>
    <row r="70360" spans="1:1" x14ac:dyDescent="0.25">
      <c r="A70360" t="e">
        <f t="shared" ref="A70360" si="70131">"'"&amp;#REF!&amp;"',"</f>
        <v>#REF!</v>
      </c>
    </row>
    <row r="70361" spans="1:1" x14ac:dyDescent="0.25">
      <c r="A70361" t="e">
        <f t="shared" ref="A70361" si="70132">"'"&amp;#REF!&amp;"',"</f>
        <v>#REF!</v>
      </c>
    </row>
    <row r="70362" spans="1:1" x14ac:dyDescent="0.25">
      <c r="A70362" t="e">
        <f t="shared" ref="A70362" si="70133">"'"&amp;#REF!&amp;"',"</f>
        <v>#REF!</v>
      </c>
    </row>
    <row r="70363" spans="1:1" x14ac:dyDescent="0.25">
      <c r="A70363" t="e">
        <f t="shared" ref="A70363" si="70134">"'"&amp;#REF!&amp;"',"</f>
        <v>#REF!</v>
      </c>
    </row>
    <row r="70364" spans="1:1" x14ac:dyDescent="0.25">
      <c r="A70364" t="e">
        <f t="shared" ref="A70364" si="70135">"'"&amp;#REF!&amp;"',"</f>
        <v>#REF!</v>
      </c>
    </row>
    <row r="70365" spans="1:1" x14ac:dyDescent="0.25">
      <c r="A70365" t="e">
        <f t="shared" ref="A70365" si="70136">"'"&amp;#REF!&amp;"',"</f>
        <v>#REF!</v>
      </c>
    </row>
    <row r="70366" spans="1:1" x14ac:dyDescent="0.25">
      <c r="A70366" t="e">
        <f t="shared" ref="A70366" si="70137">"'"&amp;#REF!&amp;"',"</f>
        <v>#REF!</v>
      </c>
    </row>
    <row r="70367" spans="1:1" x14ac:dyDescent="0.25">
      <c r="A70367" t="e">
        <f t="shared" ref="A70367" si="70138">"'"&amp;#REF!&amp;"',"</f>
        <v>#REF!</v>
      </c>
    </row>
    <row r="70368" spans="1:1" x14ac:dyDescent="0.25">
      <c r="A70368" t="e">
        <f t="shared" ref="A70368" si="70139">"'"&amp;#REF!&amp;"',"</f>
        <v>#REF!</v>
      </c>
    </row>
    <row r="70369" spans="1:1" x14ac:dyDescent="0.25">
      <c r="A70369" t="e">
        <f t="shared" ref="A70369" si="70140">"'"&amp;#REF!&amp;"',"</f>
        <v>#REF!</v>
      </c>
    </row>
    <row r="70370" spans="1:1" x14ac:dyDescent="0.25">
      <c r="A70370" t="e">
        <f t="shared" ref="A70370" si="70141">"'"&amp;#REF!&amp;"',"</f>
        <v>#REF!</v>
      </c>
    </row>
    <row r="70371" spans="1:1" x14ac:dyDescent="0.25">
      <c r="A70371" t="e">
        <f t="shared" ref="A70371" si="70142">"'"&amp;#REF!&amp;"',"</f>
        <v>#REF!</v>
      </c>
    </row>
    <row r="70372" spans="1:1" x14ac:dyDescent="0.25">
      <c r="A70372" t="e">
        <f t="shared" ref="A70372" si="70143">"'"&amp;#REF!&amp;"',"</f>
        <v>#REF!</v>
      </c>
    </row>
    <row r="70373" spans="1:1" x14ac:dyDescent="0.25">
      <c r="A70373" t="e">
        <f t="shared" ref="A70373" si="70144">"'"&amp;#REF!&amp;"',"</f>
        <v>#REF!</v>
      </c>
    </row>
    <row r="70374" spans="1:1" x14ac:dyDescent="0.25">
      <c r="A70374" t="e">
        <f t="shared" ref="A70374" si="70145">"'"&amp;#REF!&amp;"',"</f>
        <v>#REF!</v>
      </c>
    </row>
    <row r="70375" spans="1:1" x14ac:dyDescent="0.25">
      <c r="A70375" t="e">
        <f t="shared" ref="A70375" si="70146">"'"&amp;#REF!&amp;"',"</f>
        <v>#REF!</v>
      </c>
    </row>
    <row r="70376" spans="1:1" x14ac:dyDescent="0.25">
      <c r="A70376" t="e">
        <f t="shared" ref="A70376" si="70147">"'"&amp;#REF!&amp;"',"</f>
        <v>#REF!</v>
      </c>
    </row>
    <row r="70377" spans="1:1" x14ac:dyDescent="0.25">
      <c r="A70377" t="e">
        <f t="shared" ref="A70377" si="70148">"'"&amp;#REF!&amp;"',"</f>
        <v>#REF!</v>
      </c>
    </row>
    <row r="70378" spans="1:1" x14ac:dyDescent="0.25">
      <c r="A70378" t="e">
        <f t="shared" ref="A70378" si="70149">"'"&amp;#REF!&amp;"',"</f>
        <v>#REF!</v>
      </c>
    </row>
    <row r="70379" spans="1:1" x14ac:dyDescent="0.25">
      <c r="A70379" t="e">
        <f t="shared" ref="A70379" si="70150">"'"&amp;#REF!&amp;"',"</f>
        <v>#REF!</v>
      </c>
    </row>
    <row r="70380" spans="1:1" x14ac:dyDescent="0.25">
      <c r="A70380" t="e">
        <f t="shared" ref="A70380" si="70151">"'"&amp;#REF!&amp;"',"</f>
        <v>#REF!</v>
      </c>
    </row>
    <row r="70381" spans="1:1" x14ac:dyDescent="0.25">
      <c r="A70381" t="e">
        <f t="shared" ref="A70381" si="70152">"'"&amp;#REF!&amp;"',"</f>
        <v>#REF!</v>
      </c>
    </row>
    <row r="70382" spans="1:1" x14ac:dyDescent="0.25">
      <c r="A70382" t="e">
        <f t="shared" ref="A70382" si="70153">"'"&amp;#REF!&amp;"',"</f>
        <v>#REF!</v>
      </c>
    </row>
    <row r="70383" spans="1:1" x14ac:dyDescent="0.25">
      <c r="A70383" t="e">
        <f t="shared" ref="A70383" si="70154">"'"&amp;#REF!&amp;"',"</f>
        <v>#REF!</v>
      </c>
    </row>
    <row r="70384" spans="1:1" x14ac:dyDescent="0.25">
      <c r="A70384" t="e">
        <f t="shared" ref="A70384" si="70155">"'"&amp;#REF!&amp;"',"</f>
        <v>#REF!</v>
      </c>
    </row>
    <row r="70385" spans="1:1" x14ac:dyDescent="0.25">
      <c r="A70385" t="e">
        <f t="shared" ref="A70385" si="70156">"'"&amp;#REF!&amp;"',"</f>
        <v>#REF!</v>
      </c>
    </row>
    <row r="70386" spans="1:1" x14ac:dyDescent="0.25">
      <c r="A70386" t="e">
        <f t="shared" ref="A70386" si="70157">"'"&amp;#REF!&amp;"',"</f>
        <v>#REF!</v>
      </c>
    </row>
    <row r="70387" spans="1:1" x14ac:dyDescent="0.25">
      <c r="A70387" t="e">
        <f t="shared" ref="A70387" si="70158">"'"&amp;#REF!&amp;"',"</f>
        <v>#REF!</v>
      </c>
    </row>
    <row r="70388" spans="1:1" x14ac:dyDescent="0.25">
      <c r="A70388" t="e">
        <f t="shared" ref="A70388" si="70159">"'"&amp;#REF!&amp;"',"</f>
        <v>#REF!</v>
      </c>
    </row>
    <row r="70389" spans="1:1" x14ac:dyDescent="0.25">
      <c r="A70389" t="e">
        <f t="shared" ref="A70389" si="70160">"'"&amp;#REF!&amp;"',"</f>
        <v>#REF!</v>
      </c>
    </row>
    <row r="70390" spans="1:1" x14ac:dyDescent="0.25">
      <c r="A70390" t="e">
        <f t="shared" ref="A70390" si="70161">"'"&amp;#REF!&amp;"',"</f>
        <v>#REF!</v>
      </c>
    </row>
    <row r="70391" spans="1:1" x14ac:dyDescent="0.25">
      <c r="A70391" t="e">
        <f t="shared" ref="A70391" si="70162">"'"&amp;#REF!&amp;"',"</f>
        <v>#REF!</v>
      </c>
    </row>
    <row r="70392" spans="1:1" x14ac:dyDescent="0.25">
      <c r="A70392" t="e">
        <f t="shared" ref="A70392" si="70163">"'"&amp;#REF!&amp;"',"</f>
        <v>#REF!</v>
      </c>
    </row>
    <row r="70393" spans="1:1" x14ac:dyDescent="0.25">
      <c r="A70393" t="e">
        <f t="shared" ref="A70393" si="70164">"'"&amp;#REF!&amp;"',"</f>
        <v>#REF!</v>
      </c>
    </row>
    <row r="70394" spans="1:1" x14ac:dyDescent="0.25">
      <c r="A70394" t="e">
        <f t="shared" ref="A70394" si="70165">"'"&amp;#REF!&amp;"',"</f>
        <v>#REF!</v>
      </c>
    </row>
    <row r="70395" spans="1:1" x14ac:dyDescent="0.25">
      <c r="A70395" t="e">
        <f t="shared" ref="A70395" si="70166">"'"&amp;#REF!&amp;"',"</f>
        <v>#REF!</v>
      </c>
    </row>
    <row r="70396" spans="1:1" x14ac:dyDescent="0.25">
      <c r="A70396" t="e">
        <f t="shared" ref="A70396" si="70167">"'"&amp;#REF!&amp;"',"</f>
        <v>#REF!</v>
      </c>
    </row>
    <row r="70397" spans="1:1" x14ac:dyDescent="0.25">
      <c r="A70397" t="e">
        <f t="shared" ref="A70397" si="70168">"'"&amp;#REF!&amp;"',"</f>
        <v>#REF!</v>
      </c>
    </row>
    <row r="70398" spans="1:1" x14ac:dyDescent="0.25">
      <c r="A70398" t="e">
        <f t="shared" ref="A70398" si="70169">"'"&amp;#REF!&amp;"',"</f>
        <v>#REF!</v>
      </c>
    </row>
    <row r="70399" spans="1:1" x14ac:dyDescent="0.25">
      <c r="A70399" t="e">
        <f t="shared" ref="A70399" si="70170">"'"&amp;#REF!&amp;"',"</f>
        <v>#REF!</v>
      </c>
    </row>
    <row r="70400" spans="1:1" x14ac:dyDescent="0.25">
      <c r="A70400" t="e">
        <f t="shared" ref="A70400" si="70171">"'"&amp;#REF!&amp;"',"</f>
        <v>#REF!</v>
      </c>
    </row>
    <row r="70401" spans="1:1" x14ac:dyDescent="0.25">
      <c r="A70401" t="e">
        <f t="shared" ref="A70401" si="70172">"'"&amp;#REF!&amp;"',"</f>
        <v>#REF!</v>
      </c>
    </row>
    <row r="70402" spans="1:1" x14ac:dyDescent="0.25">
      <c r="A70402" t="e">
        <f t="shared" ref="A70402" si="70173">"'"&amp;#REF!&amp;"',"</f>
        <v>#REF!</v>
      </c>
    </row>
    <row r="70403" spans="1:1" x14ac:dyDescent="0.25">
      <c r="A70403" t="e">
        <f t="shared" ref="A70403" si="70174">"'"&amp;#REF!&amp;"',"</f>
        <v>#REF!</v>
      </c>
    </row>
    <row r="70404" spans="1:1" x14ac:dyDescent="0.25">
      <c r="A70404" t="e">
        <f t="shared" ref="A70404" si="70175">"'"&amp;#REF!&amp;"',"</f>
        <v>#REF!</v>
      </c>
    </row>
    <row r="70405" spans="1:1" x14ac:dyDescent="0.25">
      <c r="A70405" t="e">
        <f t="shared" ref="A70405" si="70176">"'"&amp;#REF!&amp;"',"</f>
        <v>#REF!</v>
      </c>
    </row>
    <row r="70406" spans="1:1" x14ac:dyDescent="0.25">
      <c r="A70406" t="e">
        <f t="shared" ref="A70406" si="70177">"'"&amp;#REF!&amp;"',"</f>
        <v>#REF!</v>
      </c>
    </row>
    <row r="70407" spans="1:1" x14ac:dyDescent="0.25">
      <c r="A70407" t="e">
        <f t="shared" ref="A70407" si="70178">"'"&amp;#REF!&amp;"',"</f>
        <v>#REF!</v>
      </c>
    </row>
    <row r="70408" spans="1:1" x14ac:dyDescent="0.25">
      <c r="A70408" t="e">
        <f t="shared" ref="A70408" si="70179">"'"&amp;#REF!&amp;"',"</f>
        <v>#REF!</v>
      </c>
    </row>
    <row r="70409" spans="1:1" x14ac:dyDescent="0.25">
      <c r="A70409" t="e">
        <f t="shared" ref="A70409" si="70180">"'"&amp;#REF!&amp;"',"</f>
        <v>#REF!</v>
      </c>
    </row>
    <row r="70410" spans="1:1" x14ac:dyDescent="0.25">
      <c r="A70410" t="e">
        <f t="shared" ref="A70410" si="70181">"'"&amp;#REF!&amp;"',"</f>
        <v>#REF!</v>
      </c>
    </row>
    <row r="70411" spans="1:1" x14ac:dyDescent="0.25">
      <c r="A70411" t="e">
        <f t="shared" ref="A70411" si="70182">"'"&amp;#REF!&amp;"',"</f>
        <v>#REF!</v>
      </c>
    </row>
    <row r="70412" spans="1:1" x14ac:dyDescent="0.25">
      <c r="A70412" t="e">
        <f t="shared" ref="A70412" si="70183">"'"&amp;#REF!&amp;"',"</f>
        <v>#REF!</v>
      </c>
    </row>
    <row r="70413" spans="1:1" x14ac:dyDescent="0.25">
      <c r="A70413" t="e">
        <f t="shared" ref="A70413" si="70184">"'"&amp;#REF!&amp;"',"</f>
        <v>#REF!</v>
      </c>
    </row>
    <row r="70414" spans="1:1" x14ac:dyDescent="0.25">
      <c r="A70414" t="e">
        <f t="shared" ref="A70414" si="70185">"'"&amp;#REF!&amp;"',"</f>
        <v>#REF!</v>
      </c>
    </row>
    <row r="70415" spans="1:1" x14ac:dyDescent="0.25">
      <c r="A70415" t="e">
        <f t="shared" ref="A70415" si="70186">"'"&amp;#REF!&amp;"',"</f>
        <v>#REF!</v>
      </c>
    </row>
    <row r="70416" spans="1:1" x14ac:dyDescent="0.25">
      <c r="A70416" t="e">
        <f t="shared" ref="A70416" si="70187">"'"&amp;#REF!&amp;"',"</f>
        <v>#REF!</v>
      </c>
    </row>
    <row r="70417" spans="1:1" x14ac:dyDescent="0.25">
      <c r="A70417" t="e">
        <f t="shared" ref="A70417" si="70188">"'"&amp;#REF!&amp;"',"</f>
        <v>#REF!</v>
      </c>
    </row>
    <row r="70418" spans="1:1" x14ac:dyDescent="0.25">
      <c r="A70418" t="e">
        <f t="shared" ref="A70418" si="70189">"'"&amp;#REF!&amp;"',"</f>
        <v>#REF!</v>
      </c>
    </row>
    <row r="70419" spans="1:1" x14ac:dyDescent="0.25">
      <c r="A70419" t="e">
        <f t="shared" ref="A70419" si="70190">"'"&amp;#REF!&amp;"',"</f>
        <v>#REF!</v>
      </c>
    </row>
    <row r="70420" spans="1:1" x14ac:dyDescent="0.25">
      <c r="A70420" t="e">
        <f t="shared" ref="A70420" si="70191">"'"&amp;#REF!&amp;"',"</f>
        <v>#REF!</v>
      </c>
    </row>
    <row r="70421" spans="1:1" x14ac:dyDescent="0.25">
      <c r="A70421" t="e">
        <f t="shared" ref="A70421" si="70192">"'"&amp;#REF!&amp;"',"</f>
        <v>#REF!</v>
      </c>
    </row>
    <row r="70422" spans="1:1" x14ac:dyDescent="0.25">
      <c r="A70422" t="e">
        <f t="shared" ref="A70422" si="70193">"'"&amp;#REF!&amp;"',"</f>
        <v>#REF!</v>
      </c>
    </row>
    <row r="70423" spans="1:1" x14ac:dyDescent="0.25">
      <c r="A70423" t="e">
        <f t="shared" ref="A70423" si="70194">"'"&amp;#REF!&amp;"',"</f>
        <v>#REF!</v>
      </c>
    </row>
    <row r="70424" spans="1:1" x14ac:dyDescent="0.25">
      <c r="A70424" t="e">
        <f t="shared" ref="A70424" si="70195">"'"&amp;#REF!&amp;"',"</f>
        <v>#REF!</v>
      </c>
    </row>
    <row r="70425" spans="1:1" x14ac:dyDescent="0.25">
      <c r="A70425" t="e">
        <f t="shared" ref="A70425" si="70196">"'"&amp;#REF!&amp;"',"</f>
        <v>#REF!</v>
      </c>
    </row>
    <row r="70426" spans="1:1" x14ac:dyDescent="0.25">
      <c r="A70426" t="e">
        <f t="shared" ref="A70426" si="70197">"'"&amp;#REF!&amp;"',"</f>
        <v>#REF!</v>
      </c>
    </row>
    <row r="70427" spans="1:1" x14ac:dyDescent="0.25">
      <c r="A70427" t="e">
        <f t="shared" ref="A70427" si="70198">"'"&amp;#REF!&amp;"',"</f>
        <v>#REF!</v>
      </c>
    </row>
    <row r="70428" spans="1:1" x14ac:dyDescent="0.25">
      <c r="A70428" t="e">
        <f t="shared" ref="A70428" si="70199">"'"&amp;#REF!&amp;"',"</f>
        <v>#REF!</v>
      </c>
    </row>
    <row r="70429" spans="1:1" x14ac:dyDescent="0.25">
      <c r="A70429" t="e">
        <f t="shared" ref="A70429" si="70200">"'"&amp;#REF!&amp;"',"</f>
        <v>#REF!</v>
      </c>
    </row>
    <row r="70430" spans="1:1" x14ac:dyDescent="0.25">
      <c r="A70430" t="e">
        <f t="shared" ref="A70430" si="70201">"'"&amp;#REF!&amp;"',"</f>
        <v>#REF!</v>
      </c>
    </row>
    <row r="70431" spans="1:1" x14ac:dyDescent="0.25">
      <c r="A70431" t="e">
        <f t="shared" ref="A70431" si="70202">"'"&amp;#REF!&amp;"',"</f>
        <v>#REF!</v>
      </c>
    </row>
    <row r="70432" spans="1:1" x14ac:dyDescent="0.25">
      <c r="A70432" t="e">
        <f t="shared" ref="A70432" si="70203">"'"&amp;#REF!&amp;"',"</f>
        <v>#REF!</v>
      </c>
    </row>
    <row r="70433" spans="1:1" x14ac:dyDescent="0.25">
      <c r="A70433" t="e">
        <f t="shared" ref="A70433" si="70204">"'"&amp;#REF!&amp;"',"</f>
        <v>#REF!</v>
      </c>
    </row>
    <row r="70434" spans="1:1" x14ac:dyDescent="0.25">
      <c r="A70434" t="e">
        <f t="shared" ref="A70434" si="70205">"'"&amp;#REF!&amp;"',"</f>
        <v>#REF!</v>
      </c>
    </row>
    <row r="70435" spans="1:1" x14ac:dyDescent="0.25">
      <c r="A70435" t="e">
        <f t="shared" ref="A70435" si="70206">"'"&amp;#REF!&amp;"',"</f>
        <v>#REF!</v>
      </c>
    </row>
    <row r="70436" spans="1:1" x14ac:dyDescent="0.25">
      <c r="A70436" t="e">
        <f t="shared" ref="A70436" si="70207">"'"&amp;#REF!&amp;"',"</f>
        <v>#REF!</v>
      </c>
    </row>
    <row r="70437" spans="1:1" x14ac:dyDescent="0.25">
      <c r="A70437" t="e">
        <f t="shared" ref="A70437" si="70208">"'"&amp;#REF!&amp;"',"</f>
        <v>#REF!</v>
      </c>
    </row>
    <row r="70438" spans="1:1" x14ac:dyDescent="0.25">
      <c r="A70438" t="e">
        <f t="shared" ref="A70438" si="70209">"'"&amp;#REF!&amp;"',"</f>
        <v>#REF!</v>
      </c>
    </row>
    <row r="70439" spans="1:1" x14ac:dyDescent="0.25">
      <c r="A70439" t="e">
        <f t="shared" ref="A70439" si="70210">"'"&amp;#REF!&amp;"',"</f>
        <v>#REF!</v>
      </c>
    </row>
    <row r="70440" spans="1:1" x14ac:dyDescent="0.25">
      <c r="A70440" t="e">
        <f t="shared" ref="A70440" si="70211">"'"&amp;#REF!&amp;"',"</f>
        <v>#REF!</v>
      </c>
    </row>
    <row r="70441" spans="1:1" x14ac:dyDescent="0.25">
      <c r="A70441" t="e">
        <f t="shared" ref="A70441" si="70212">"'"&amp;#REF!&amp;"',"</f>
        <v>#REF!</v>
      </c>
    </row>
    <row r="70442" spans="1:1" x14ac:dyDescent="0.25">
      <c r="A70442" t="e">
        <f t="shared" ref="A70442" si="70213">"'"&amp;#REF!&amp;"',"</f>
        <v>#REF!</v>
      </c>
    </row>
    <row r="70443" spans="1:1" x14ac:dyDescent="0.25">
      <c r="A70443" t="e">
        <f t="shared" ref="A70443" si="70214">"'"&amp;#REF!&amp;"',"</f>
        <v>#REF!</v>
      </c>
    </row>
    <row r="70444" spans="1:1" x14ac:dyDescent="0.25">
      <c r="A70444" t="e">
        <f t="shared" ref="A70444" si="70215">"'"&amp;#REF!&amp;"',"</f>
        <v>#REF!</v>
      </c>
    </row>
    <row r="70445" spans="1:1" x14ac:dyDescent="0.25">
      <c r="A70445" t="e">
        <f t="shared" ref="A70445" si="70216">"'"&amp;#REF!&amp;"',"</f>
        <v>#REF!</v>
      </c>
    </row>
    <row r="70446" spans="1:1" x14ac:dyDescent="0.25">
      <c r="A70446" t="e">
        <f t="shared" ref="A70446" si="70217">"'"&amp;#REF!&amp;"',"</f>
        <v>#REF!</v>
      </c>
    </row>
    <row r="70447" spans="1:1" x14ac:dyDescent="0.25">
      <c r="A70447" t="e">
        <f t="shared" ref="A70447" si="70218">"'"&amp;#REF!&amp;"',"</f>
        <v>#REF!</v>
      </c>
    </row>
    <row r="70448" spans="1:1" x14ac:dyDescent="0.25">
      <c r="A70448" t="e">
        <f t="shared" ref="A70448" si="70219">"'"&amp;#REF!&amp;"',"</f>
        <v>#REF!</v>
      </c>
    </row>
    <row r="70449" spans="1:1" x14ac:dyDescent="0.25">
      <c r="A70449" t="e">
        <f t="shared" ref="A70449" si="70220">"'"&amp;#REF!&amp;"',"</f>
        <v>#REF!</v>
      </c>
    </row>
    <row r="70450" spans="1:1" x14ac:dyDescent="0.25">
      <c r="A70450" t="e">
        <f t="shared" ref="A70450" si="70221">"'"&amp;#REF!&amp;"',"</f>
        <v>#REF!</v>
      </c>
    </row>
    <row r="70451" spans="1:1" x14ac:dyDescent="0.25">
      <c r="A70451" t="e">
        <f t="shared" ref="A70451" si="70222">"'"&amp;#REF!&amp;"',"</f>
        <v>#REF!</v>
      </c>
    </row>
    <row r="70452" spans="1:1" x14ac:dyDescent="0.25">
      <c r="A70452" t="e">
        <f t="shared" ref="A70452" si="70223">"'"&amp;#REF!&amp;"',"</f>
        <v>#REF!</v>
      </c>
    </row>
    <row r="70453" spans="1:1" x14ac:dyDescent="0.25">
      <c r="A70453" t="e">
        <f t="shared" ref="A70453" si="70224">"'"&amp;#REF!&amp;"',"</f>
        <v>#REF!</v>
      </c>
    </row>
    <row r="70454" spans="1:1" x14ac:dyDescent="0.25">
      <c r="A70454" t="e">
        <f t="shared" ref="A70454" si="70225">"'"&amp;#REF!&amp;"',"</f>
        <v>#REF!</v>
      </c>
    </row>
    <row r="70455" spans="1:1" x14ac:dyDescent="0.25">
      <c r="A70455" t="e">
        <f t="shared" ref="A70455" si="70226">"'"&amp;#REF!&amp;"',"</f>
        <v>#REF!</v>
      </c>
    </row>
    <row r="70456" spans="1:1" x14ac:dyDescent="0.25">
      <c r="A70456" t="e">
        <f t="shared" ref="A70456" si="70227">"'"&amp;#REF!&amp;"',"</f>
        <v>#REF!</v>
      </c>
    </row>
    <row r="70457" spans="1:1" x14ac:dyDescent="0.25">
      <c r="A70457" t="e">
        <f t="shared" ref="A70457" si="70228">"'"&amp;#REF!&amp;"',"</f>
        <v>#REF!</v>
      </c>
    </row>
    <row r="70458" spans="1:1" x14ac:dyDescent="0.25">
      <c r="A70458" t="e">
        <f t="shared" ref="A70458" si="70229">"'"&amp;#REF!&amp;"',"</f>
        <v>#REF!</v>
      </c>
    </row>
    <row r="70459" spans="1:1" x14ac:dyDescent="0.25">
      <c r="A70459" t="e">
        <f t="shared" ref="A70459" si="70230">"'"&amp;#REF!&amp;"',"</f>
        <v>#REF!</v>
      </c>
    </row>
    <row r="70460" spans="1:1" x14ac:dyDescent="0.25">
      <c r="A70460" t="e">
        <f t="shared" ref="A70460" si="70231">"'"&amp;#REF!&amp;"',"</f>
        <v>#REF!</v>
      </c>
    </row>
    <row r="70461" spans="1:1" x14ac:dyDescent="0.25">
      <c r="A70461" t="e">
        <f t="shared" ref="A70461" si="70232">"'"&amp;#REF!&amp;"',"</f>
        <v>#REF!</v>
      </c>
    </row>
    <row r="70462" spans="1:1" x14ac:dyDescent="0.25">
      <c r="A70462" t="e">
        <f t="shared" ref="A70462" si="70233">"'"&amp;#REF!&amp;"',"</f>
        <v>#REF!</v>
      </c>
    </row>
    <row r="70463" spans="1:1" x14ac:dyDescent="0.25">
      <c r="A70463" t="e">
        <f t="shared" ref="A70463" si="70234">"'"&amp;#REF!&amp;"',"</f>
        <v>#REF!</v>
      </c>
    </row>
    <row r="70464" spans="1:1" x14ac:dyDescent="0.25">
      <c r="A70464" t="e">
        <f t="shared" ref="A70464" si="70235">"'"&amp;#REF!&amp;"',"</f>
        <v>#REF!</v>
      </c>
    </row>
    <row r="70465" spans="1:1" x14ac:dyDescent="0.25">
      <c r="A70465" t="e">
        <f t="shared" ref="A70465" si="70236">"'"&amp;#REF!&amp;"',"</f>
        <v>#REF!</v>
      </c>
    </row>
    <row r="70466" spans="1:1" x14ac:dyDescent="0.25">
      <c r="A70466" t="e">
        <f t="shared" ref="A70466" si="70237">"'"&amp;#REF!&amp;"',"</f>
        <v>#REF!</v>
      </c>
    </row>
    <row r="70467" spans="1:1" x14ac:dyDescent="0.25">
      <c r="A70467" t="e">
        <f t="shared" ref="A70467" si="70238">"'"&amp;#REF!&amp;"',"</f>
        <v>#REF!</v>
      </c>
    </row>
    <row r="70468" spans="1:1" x14ac:dyDescent="0.25">
      <c r="A70468" t="e">
        <f t="shared" ref="A70468" si="70239">"'"&amp;#REF!&amp;"',"</f>
        <v>#REF!</v>
      </c>
    </row>
    <row r="70469" spans="1:1" x14ac:dyDescent="0.25">
      <c r="A70469" t="e">
        <f t="shared" ref="A70469" si="70240">"'"&amp;#REF!&amp;"',"</f>
        <v>#REF!</v>
      </c>
    </row>
    <row r="70470" spans="1:1" x14ac:dyDescent="0.25">
      <c r="A70470" t="e">
        <f t="shared" ref="A70470" si="70241">"'"&amp;#REF!&amp;"',"</f>
        <v>#REF!</v>
      </c>
    </row>
    <row r="70471" spans="1:1" x14ac:dyDescent="0.25">
      <c r="A70471" t="e">
        <f t="shared" ref="A70471" si="70242">"'"&amp;#REF!&amp;"',"</f>
        <v>#REF!</v>
      </c>
    </row>
    <row r="70472" spans="1:1" x14ac:dyDescent="0.25">
      <c r="A70472" t="e">
        <f t="shared" ref="A70472" si="70243">"'"&amp;#REF!&amp;"',"</f>
        <v>#REF!</v>
      </c>
    </row>
    <row r="70473" spans="1:1" x14ac:dyDescent="0.25">
      <c r="A70473" t="e">
        <f t="shared" ref="A70473" si="70244">"'"&amp;#REF!&amp;"',"</f>
        <v>#REF!</v>
      </c>
    </row>
    <row r="70474" spans="1:1" x14ac:dyDescent="0.25">
      <c r="A70474" t="e">
        <f t="shared" ref="A70474" si="70245">"'"&amp;#REF!&amp;"',"</f>
        <v>#REF!</v>
      </c>
    </row>
    <row r="70475" spans="1:1" x14ac:dyDescent="0.25">
      <c r="A70475" t="e">
        <f t="shared" ref="A70475" si="70246">"'"&amp;#REF!&amp;"',"</f>
        <v>#REF!</v>
      </c>
    </row>
    <row r="70476" spans="1:1" x14ac:dyDescent="0.25">
      <c r="A70476" t="e">
        <f t="shared" ref="A70476" si="70247">"'"&amp;#REF!&amp;"',"</f>
        <v>#REF!</v>
      </c>
    </row>
    <row r="70477" spans="1:1" x14ac:dyDescent="0.25">
      <c r="A70477" t="e">
        <f t="shared" ref="A70477" si="70248">"'"&amp;#REF!&amp;"',"</f>
        <v>#REF!</v>
      </c>
    </row>
    <row r="70478" spans="1:1" x14ac:dyDescent="0.25">
      <c r="A70478" t="e">
        <f t="shared" ref="A70478" si="70249">"'"&amp;#REF!&amp;"',"</f>
        <v>#REF!</v>
      </c>
    </row>
    <row r="70479" spans="1:1" x14ac:dyDescent="0.25">
      <c r="A70479" t="e">
        <f t="shared" ref="A70479" si="70250">"'"&amp;#REF!&amp;"',"</f>
        <v>#REF!</v>
      </c>
    </row>
    <row r="70480" spans="1:1" x14ac:dyDescent="0.25">
      <c r="A70480" t="e">
        <f t="shared" ref="A70480" si="70251">"'"&amp;#REF!&amp;"',"</f>
        <v>#REF!</v>
      </c>
    </row>
    <row r="70481" spans="1:1" x14ac:dyDescent="0.25">
      <c r="A70481" t="e">
        <f t="shared" ref="A70481" si="70252">"'"&amp;#REF!&amp;"',"</f>
        <v>#REF!</v>
      </c>
    </row>
    <row r="70482" spans="1:1" x14ac:dyDescent="0.25">
      <c r="A70482" t="e">
        <f t="shared" ref="A70482" si="70253">"'"&amp;#REF!&amp;"',"</f>
        <v>#REF!</v>
      </c>
    </row>
    <row r="70483" spans="1:1" x14ac:dyDescent="0.25">
      <c r="A70483" t="e">
        <f t="shared" ref="A70483" si="70254">"'"&amp;#REF!&amp;"',"</f>
        <v>#REF!</v>
      </c>
    </row>
    <row r="70484" spans="1:1" x14ac:dyDescent="0.25">
      <c r="A70484" t="e">
        <f t="shared" ref="A70484" si="70255">"'"&amp;#REF!&amp;"',"</f>
        <v>#REF!</v>
      </c>
    </row>
    <row r="70485" spans="1:1" x14ac:dyDescent="0.25">
      <c r="A70485" t="e">
        <f t="shared" ref="A70485" si="70256">"'"&amp;#REF!&amp;"',"</f>
        <v>#REF!</v>
      </c>
    </row>
    <row r="70486" spans="1:1" x14ac:dyDescent="0.25">
      <c r="A70486" t="e">
        <f t="shared" ref="A70486" si="70257">"'"&amp;#REF!&amp;"',"</f>
        <v>#REF!</v>
      </c>
    </row>
    <row r="70487" spans="1:1" x14ac:dyDescent="0.25">
      <c r="A70487" t="e">
        <f t="shared" ref="A70487" si="70258">"'"&amp;#REF!&amp;"',"</f>
        <v>#REF!</v>
      </c>
    </row>
    <row r="70488" spans="1:1" x14ac:dyDescent="0.25">
      <c r="A70488" t="e">
        <f t="shared" ref="A70488" si="70259">"'"&amp;#REF!&amp;"',"</f>
        <v>#REF!</v>
      </c>
    </row>
    <row r="70489" spans="1:1" x14ac:dyDescent="0.25">
      <c r="A70489" t="e">
        <f t="shared" ref="A70489" si="70260">"'"&amp;#REF!&amp;"',"</f>
        <v>#REF!</v>
      </c>
    </row>
    <row r="70490" spans="1:1" x14ac:dyDescent="0.25">
      <c r="A70490" t="e">
        <f t="shared" ref="A70490" si="70261">"'"&amp;#REF!&amp;"',"</f>
        <v>#REF!</v>
      </c>
    </row>
    <row r="70491" spans="1:1" x14ac:dyDescent="0.25">
      <c r="A70491" t="e">
        <f t="shared" ref="A70491" si="70262">"'"&amp;#REF!&amp;"',"</f>
        <v>#REF!</v>
      </c>
    </row>
    <row r="70492" spans="1:1" x14ac:dyDescent="0.25">
      <c r="A70492" t="e">
        <f t="shared" ref="A70492" si="70263">"'"&amp;#REF!&amp;"',"</f>
        <v>#REF!</v>
      </c>
    </row>
    <row r="70493" spans="1:1" x14ac:dyDescent="0.25">
      <c r="A70493" t="e">
        <f t="shared" ref="A70493" si="70264">"'"&amp;#REF!&amp;"',"</f>
        <v>#REF!</v>
      </c>
    </row>
    <row r="70494" spans="1:1" x14ac:dyDescent="0.25">
      <c r="A70494" t="e">
        <f t="shared" ref="A70494" si="70265">"'"&amp;#REF!&amp;"',"</f>
        <v>#REF!</v>
      </c>
    </row>
    <row r="70495" spans="1:1" x14ac:dyDescent="0.25">
      <c r="A70495" t="e">
        <f t="shared" ref="A70495" si="70266">"'"&amp;#REF!&amp;"',"</f>
        <v>#REF!</v>
      </c>
    </row>
    <row r="70496" spans="1:1" x14ac:dyDescent="0.25">
      <c r="A70496" t="e">
        <f t="shared" ref="A70496" si="70267">"'"&amp;#REF!&amp;"',"</f>
        <v>#REF!</v>
      </c>
    </row>
    <row r="70497" spans="1:1" x14ac:dyDescent="0.25">
      <c r="A70497" t="e">
        <f t="shared" ref="A70497" si="70268">"'"&amp;#REF!&amp;"',"</f>
        <v>#REF!</v>
      </c>
    </row>
    <row r="70498" spans="1:1" x14ac:dyDescent="0.25">
      <c r="A70498" t="e">
        <f t="shared" ref="A70498" si="70269">"'"&amp;#REF!&amp;"',"</f>
        <v>#REF!</v>
      </c>
    </row>
    <row r="70499" spans="1:1" x14ac:dyDescent="0.25">
      <c r="A70499" t="e">
        <f t="shared" ref="A70499" si="70270">"'"&amp;#REF!&amp;"',"</f>
        <v>#REF!</v>
      </c>
    </row>
    <row r="70500" spans="1:1" x14ac:dyDescent="0.25">
      <c r="A70500" t="e">
        <f t="shared" ref="A70500" si="70271">"'"&amp;#REF!&amp;"',"</f>
        <v>#REF!</v>
      </c>
    </row>
    <row r="70501" spans="1:1" x14ac:dyDescent="0.25">
      <c r="A70501" t="e">
        <f t="shared" ref="A70501" si="70272">"'"&amp;#REF!&amp;"',"</f>
        <v>#REF!</v>
      </c>
    </row>
    <row r="70502" spans="1:1" x14ac:dyDescent="0.25">
      <c r="A70502" t="e">
        <f t="shared" ref="A70502" si="70273">"'"&amp;#REF!&amp;"',"</f>
        <v>#REF!</v>
      </c>
    </row>
    <row r="70503" spans="1:1" x14ac:dyDescent="0.25">
      <c r="A70503" t="e">
        <f t="shared" ref="A70503" si="70274">"'"&amp;#REF!&amp;"',"</f>
        <v>#REF!</v>
      </c>
    </row>
    <row r="70504" spans="1:1" x14ac:dyDescent="0.25">
      <c r="A70504" t="e">
        <f t="shared" ref="A70504" si="70275">"'"&amp;#REF!&amp;"',"</f>
        <v>#REF!</v>
      </c>
    </row>
    <row r="70505" spans="1:1" x14ac:dyDescent="0.25">
      <c r="A70505" t="e">
        <f t="shared" ref="A70505" si="70276">"'"&amp;#REF!&amp;"',"</f>
        <v>#REF!</v>
      </c>
    </row>
    <row r="70506" spans="1:1" x14ac:dyDescent="0.25">
      <c r="A70506" t="e">
        <f t="shared" ref="A70506" si="70277">"'"&amp;#REF!&amp;"',"</f>
        <v>#REF!</v>
      </c>
    </row>
    <row r="70507" spans="1:1" x14ac:dyDescent="0.25">
      <c r="A70507" t="e">
        <f t="shared" ref="A70507" si="70278">"'"&amp;#REF!&amp;"',"</f>
        <v>#REF!</v>
      </c>
    </row>
    <row r="70508" spans="1:1" x14ac:dyDescent="0.25">
      <c r="A70508" t="e">
        <f t="shared" ref="A70508" si="70279">"'"&amp;#REF!&amp;"',"</f>
        <v>#REF!</v>
      </c>
    </row>
    <row r="70509" spans="1:1" x14ac:dyDescent="0.25">
      <c r="A70509" t="e">
        <f t="shared" ref="A70509" si="70280">"'"&amp;#REF!&amp;"',"</f>
        <v>#REF!</v>
      </c>
    </row>
    <row r="70510" spans="1:1" x14ac:dyDescent="0.25">
      <c r="A70510" t="e">
        <f t="shared" ref="A70510" si="70281">"'"&amp;#REF!&amp;"',"</f>
        <v>#REF!</v>
      </c>
    </row>
    <row r="70511" spans="1:1" x14ac:dyDescent="0.25">
      <c r="A70511" t="e">
        <f t="shared" ref="A70511" si="70282">"'"&amp;#REF!&amp;"',"</f>
        <v>#REF!</v>
      </c>
    </row>
    <row r="70512" spans="1:1" x14ac:dyDescent="0.25">
      <c r="A70512" t="e">
        <f t="shared" ref="A70512" si="70283">"'"&amp;#REF!&amp;"',"</f>
        <v>#REF!</v>
      </c>
    </row>
    <row r="70513" spans="1:1" x14ac:dyDescent="0.25">
      <c r="A70513" t="e">
        <f t="shared" ref="A70513" si="70284">"'"&amp;#REF!&amp;"',"</f>
        <v>#REF!</v>
      </c>
    </row>
    <row r="70514" spans="1:1" x14ac:dyDescent="0.25">
      <c r="A70514" t="e">
        <f t="shared" ref="A70514" si="70285">"'"&amp;#REF!&amp;"',"</f>
        <v>#REF!</v>
      </c>
    </row>
    <row r="70515" spans="1:1" x14ac:dyDescent="0.25">
      <c r="A70515" t="e">
        <f t="shared" ref="A70515" si="70286">"'"&amp;#REF!&amp;"',"</f>
        <v>#REF!</v>
      </c>
    </row>
    <row r="70516" spans="1:1" x14ac:dyDescent="0.25">
      <c r="A70516" t="e">
        <f t="shared" ref="A70516" si="70287">"'"&amp;#REF!&amp;"',"</f>
        <v>#REF!</v>
      </c>
    </row>
    <row r="70517" spans="1:1" x14ac:dyDescent="0.25">
      <c r="A70517" t="e">
        <f t="shared" ref="A70517" si="70288">"'"&amp;#REF!&amp;"',"</f>
        <v>#REF!</v>
      </c>
    </row>
    <row r="70518" spans="1:1" x14ac:dyDescent="0.25">
      <c r="A70518" t="e">
        <f t="shared" ref="A70518" si="70289">"'"&amp;#REF!&amp;"',"</f>
        <v>#REF!</v>
      </c>
    </row>
    <row r="70519" spans="1:1" x14ac:dyDescent="0.25">
      <c r="A70519" t="e">
        <f t="shared" ref="A70519" si="70290">"'"&amp;#REF!&amp;"',"</f>
        <v>#REF!</v>
      </c>
    </row>
    <row r="70520" spans="1:1" x14ac:dyDescent="0.25">
      <c r="A70520" t="e">
        <f t="shared" ref="A70520" si="70291">"'"&amp;#REF!&amp;"',"</f>
        <v>#REF!</v>
      </c>
    </row>
    <row r="70521" spans="1:1" x14ac:dyDescent="0.25">
      <c r="A70521" t="e">
        <f t="shared" ref="A70521" si="70292">"'"&amp;#REF!&amp;"',"</f>
        <v>#REF!</v>
      </c>
    </row>
    <row r="70522" spans="1:1" x14ac:dyDescent="0.25">
      <c r="A70522" t="e">
        <f t="shared" ref="A70522" si="70293">"'"&amp;#REF!&amp;"',"</f>
        <v>#REF!</v>
      </c>
    </row>
    <row r="70523" spans="1:1" x14ac:dyDescent="0.25">
      <c r="A70523" t="e">
        <f t="shared" ref="A70523" si="70294">"'"&amp;#REF!&amp;"',"</f>
        <v>#REF!</v>
      </c>
    </row>
    <row r="70524" spans="1:1" x14ac:dyDescent="0.25">
      <c r="A70524" t="e">
        <f t="shared" ref="A70524" si="70295">"'"&amp;#REF!&amp;"',"</f>
        <v>#REF!</v>
      </c>
    </row>
    <row r="70525" spans="1:1" x14ac:dyDescent="0.25">
      <c r="A70525" t="e">
        <f t="shared" ref="A70525" si="70296">"'"&amp;#REF!&amp;"',"</f>
        <v>#REF!</v>
      </c>
    </row>
    <row r="70526" spans="1:1" x14ac:dyDescent="0.25">
      <c r="A70526" t="e">
        <f t="shared" ref="A70526" si="70297">"'"&amp;#REF!&amp;"',"</f>
        <v>#REF!</v>
      </c>
    </row>
    <row r="70527" spans="1:1" x14ac:dyDescent="0.25">
      <c r="A70527" t="e">
        <f t="shared" ref="A70527" si="70298">"'"&amp;#REF!&amp;"',"</f>
        <v>#REF!</v>
      </c>
    </row>
    <row r="70528" spans="1:1" x14ac:dyDescent="0.25">
      <c r="A70528" t="e">
        <f t="shared" ref="A70528" si="70299">"'"&amp;#REF!&amp;"',"</f>
        <v>#REF!</v>
      </c>
    </row>
    <row r="70529" spans="1:1" x14ac:dyDescent="0.25">
      <c r="A70529" t="e">
        <f t="shared" ref="A70529" si="70300">"'"&amp;#REF!&amp;"',"</f>
        <v>#REF!</v>
      </c>
    </row>
    <row r="70530" spans="1:1" x14ac:dyDescent="0.25">
      <c r="A70530" t="e">
        <f t="shared" ref="A70530" si="70301">"'"&amp;#REF!&amp;"',"</f>
        <v>#REF!</v>
      </c>
    </row>
    <row r="70531" spans="1:1" x14ac:dyDescent="0.25">
      <c r="A70531" t="e">
        <f t="shared" ref="A70531" si="70302">"'"&amp;#REF!&amp;"',"</f>
        <v>#REF!</v>
      </c>
    </row>
    <row r="70532" spans="1:1" x14ac:dyDescent="0.25">
      <c r="A70532" t="e">
        <f t="shared" ref="A70532" si="70303">"'"&amp;#REF!&amp;"',"</f>
        <v>#REF!</v>
      </c>
    </row>
    <row r="70533" spans="1:1" x14ac:dyDescent="0.25">
      <c r="A70533" t="e">
        <f t="shared" ref="A70533" si="70304">"'"&amp;#REF!&amp;"',"</f>
        <v>#REF!</v>
      </c>
    </row>
    <row r="70534" spans="1:1" x14ac:dyDescent="0.25">
      <c r="A70534" t="e">
        <f t="shared" ref="A70534" si="70305">"'"&amp;#REF!&amp;"',"</f>
        <v>#REF!</v>
      </c>
    </row>
    <row r="70535" spans="1:1" x14ac:dyDescent="0.25">
      <c r="A70535" t="e">
        <f t="shared" ref="A70535" si="70306">"'"&amp;#REF!&amp;"',"</f>
        <v>#REF!</v>
      </c>
    </row>
    <row r="70536" spans="1:1" x14ac:dyDescent="0.25">
      <c r="A70536" t="e">
        <f t="shared" ref="A70536" si="70307">"'"&amp;#REF!&amp;"',"</f>
        <v>#REF!</v>
      </c>
    </row>
    <row r="70537" spans="1:1" x14ac:dyDescent="0.25">
      <c r="A70537" t="e">
        <f t="shared" ref="A70537" si="70308">"'"&amp;#REF!&amp;"',"</f>
        <v>#REF!</v>
      </c>
    </row>
    <row r="70538" spans="1:1" x14ac:dyDescent="0.25">
      <c r="A70538" t="e">
        <f t="shared" ref="A70538" si="70309">"'"&amp;#REF!&amp;"',"</f>
        <v>#REF!</v>
      </c>
    </row>
    <row r="70539" spans="1:1" x14ac:dyDescent="0.25">
      <c r="A70539" t="e">
        <f t="shared" ref="A70539" si="70310">"'"&amp;#REF!&amp;"',"</f>
        <v>#REF!</v>
      </c>
    </row>
    <row r="70540" spans="1:1" x14ac:dyDescent="0.25">
      <c r="A70540" t="e">
        <f t="shared" ref="A70540" si="70311">"'"&amp;#REF!&amp;"',"</f>
        <v>#REF!</v>
      </c>
    </row>
    <row r="70541" spans="1:1" x14ac:dyDescent="0.25">
      <c r="A70541" t="e">
        <f t="shared" ref="A70541" si="70312">"'"&amp;#REF!&amp;"',"</f>
        <v>#REF!</v>
      </c>
    </row>
    <row r="70542" spans="1:1" x14ac:dyDescent="0.25">
      <c r="A70542" t="e">
        <f t="shared" ref="A70542" si="70313">"'"&amp;#REF!&amp;"',"</f>
        <v>#REF!</v>
      </c>
    </row>
    <row r="70543" spans="1:1" x14ac:dyDescent="0.25">
      <c r="A70543" t="e">
        <f t="shared" ref="A70543" si="70314">"'"&amp;#REF!&amp;"',"</f>
        <v>#REF!</v>
      </c>
    </row>
    <row r="70544" spans="1:1" x14ac:dyDescent="0.25">
      <c r="A70544" t="e">
        <f t="shared" ref="A70544" si="70315">"'"&amp;#REF!&amp;"',"</f>
        <v>#REF!</v>
      </c>
    </row>
    <row r="70545" spans="1:1" x14ac:dyDescent="0.25">
      <c r="A70545" t="e">
        <f t="shared" ref="A70545" si="70316">"'"&amp;#REF!&amp;"',"</f>
        <v>#REF!</v>
      </c>
    </row>
    <row r="70546" spans="1:1" x14ac:dyDescent="0.25">
      <c r="A70546" t="e">
        <f t="shared" ref="A70546" si="70317">"'"&amp;#REF!&amp;"',"</f>
        <v>#REF!</v>
      </c>
    </row>
    <row r="70547" spans="1:1" x14ac:dyDescent="0.25">
      <c r="A70547" t="e">
        <f t="shared" ref="A70547" si="70318">"'"&amp;#REF!&amp;"',"</f>
        <v>#REF!</v>
      </c>
    </row>
    <row r="70548" spans="1:1" x14ac:dyDescent="0.25">
      <c r="A70548" t="e">
        <f t="shared" ref="A70548" si="70319">"'"&amp;#REF!&amp;"',"</f>
        <v>#REF!</v>
      </c>
    </row>
    <row r="70549" spans="1:1" x14ac:dyDescent="0.25">
      <c r="A70549" t="e">
        <f t="shared" ref="A70549" si="70320">"'"&amp;#REF!&amp;"',"</f>
        <v>#REF!</v>
      </c>
    </row>
    <row r="70550" spans="1:1" x14ac:dyDescent="0.25">
      <c r="A70550" t="e">
        <f t="shared" ref="A70550" si="70321">"'"&amp;#REF!&amp;"',"</f>
        <v>#REF!</v>
      </c>
    </row>
    <row r="70551" spans="1:1" x14ac:dyDescent="0.25">
      <c r="A70551" t="e">
        <f t="shared" ref="A70551" si="70322">"'"&amp;#REF!&amp;"',"</f>
        <v>#REF!</v>
      </c>
    </row>
    <row r="70552" spans="1:1" x14ac:dyDescent="0.25">
      <c r="A70552" t="e">
        <f t="shared" ref="A70552" si="70323">"'"&amp;#REF!&amp;"',"</f>
        <v>#REF!</v>
      </c>
    </row>
    <row r="70553" spans="1:1" x14ac:dyDescent="0.25">
      <c r="A70553" t="e">
        <f t="shared" ref="A70553" si="70324">"'"&amp;#REF!&amp;"',"</f>
        <v>#REF!</v>
      </c>
    </row>
    <row r="70554" spans="1:1" x14ac:dyDescent="0.25">
      <c r="A70554" t="e">
        <f t="shared" ref="A70554" si="70325">"'"&amp;#REF!&amp;"',"</f>
        <v>#REF!</v>
      </c>
    </row>
    <row r="70555" spans="1:1" x14ac:dyDescent="0.25">
      <c r="A70555" t="e">
        <f t="shared" ref="A70555" si="70326">"'"&amp;#REF!&amp;"',"</f>
        <v>#REF!</v>
      </c>
    </row>
    <row r="70556" spans="1:1" x14ac:dyDescent="0.25">
      <c r="A70556" t="e">
        <f t="shared" ref="A70556" si="70327">"'"&amp;#REF!&amp;"',"</f>
        <v>#REF!</v>
      </c>
    </row>
    <row r="70557" spans="1:1" x14ac:dyDescent="0.25">
      <c r="A70557" t="e">
        <f t="shared" ref="A70557" si="70328">"'"&amp;#REF!&amp;"',"</f>
        <v>#REF!</v>
      </c>
    </row>
    <row r="70558" spans="1:1" x14ac:dyDescent="0.25">
      <c r="A70558" t="e">
        <f t="shared" ref="A70558" si="70329">"'"&amp;#REF!&amp;"',"</f>
        <v>#REF!</v>
      </c>
    </row>
    <row r="70559" spans="1:1" x14ac:dyDescent="0.25">
      <c r="A70559" t="e">
        <f t="shared" ref="A70559" si="70330">"'"&amp;#REF!&amp;"',"</f>
        <v>#REF!</v>
      </c>
    </row>
    <row r="70560" spans="1:1" x14ac:dyDescent="0.25">
      <c r="A70560" t="e">
        <f t="shared" ref="A70560" si="70331">"'"&amp;#REF!&amp;"',"</f>
        <v>#REF!</v>
      </c>
    </row>
    <row r="70561" spans="1:1" x14ac:dyDescent="0.25">
      <c r="A70561" t="e">
        <f t="shared" ref="A70561" si="70332">"'"&amp;#REF!&amp;"',"</f>
        <v>#REF!</v>
      </c>
    </row>
    <row r="70562" spans="1:1" x14ac:dyDescent="0.25">
      <c r="A70562" t="e">
        <f t="shared" ref="A70562" si="70333">"'"&amp;#REF!&amp;"',"</f>
        <v>#REF!</v>
      </c>
    </row>
    <row r="70563" spans="1:1" x14ac:dyDescent="0.25">
      <c r="A70563" t="e">
        <f t="shared" ref="A70563" si="70334">"'"&amp;#REF!&amp;"',"</f>
        <v>#REF!</v>
      </c>
    </row>
    <row r="70564" spans="1:1" x14ac:dyDescent="0.25">
      <c r="A70564" t="e">
        <f t="shared" ref="A70564" si="70335">"'"&amp;#REF!&amp;"',"</f>
        <v>#REF!</v>
      </c>
    </row>
    <row r="70565" spans="1:1" x14ac:dyDescent="0.25">
      <c r="A70565" t="e">
        <f t="shared" ref="A70565" si="70336">"'"&amp;#REF!&amp;"',"</f>
        <v>#REF!</v>
      </c>
    </row>
    <row r="70566" spans="1:1" x14ac:dyDescent="0.25">
      <c r="A70566" t="e">
        <f t="shared" ref="A70566" si="70337">"'"&amp;#REF!&amp;"',"</f>
        <v>#REF!</v>
      </c>
    </row>
    <row r="70567" spans="1:1" x14ac:dyDescent="0.25">
      <c r="A70567" t="e">
        <f t="shared" ref="A70567" si="70338">"'"&amp;#REF!&amp;"',"</f>
        <v>#REF!</v>
      </c>
    </row>
    <row r="70568" spans="1:1" x14ac:dyDescent="0.25">
      <c r="A70568" t="e">
        <f t="shared" ref="A70568" si="70339">"'"&amp;#REF!&amp;"',"</f>
        <v>#REF!</v>
      </c>
    </row>
    <row r="70569" spans="1:1" x14ac:dyDescent="0.25">
      <c r="A70569" t="e">
        <f t="shared" ref="A70569" si="70340">"'"&amp;#REF!&amp;"',"</f>
        <v>#REF!</v>
      </c>
    </row>
    <row r="70570" spans="1:1" x14ac:dyDescent="0.25">
      <c r="A70570" t="e">
        <f t="shared" ref="A70570" si="70341">"'"&amp;#REF!&amp;"',"</f>
        <v>#REF!</v>
      </c>
    </row>
    <row r="70571" spans="1:1" x14ac:dyDescent="0.25">
      <c r="A70571" t="e">
        <f t="shared" ref="A70571" si="70342">"'"&amp;#REF!&amp;"',"</f>
        <v>#REF!</v>
      </c>
    </row>
    <row r="70572" spans="1:1" x14ac:dyDescent="0.25">
      <c r="A70572" t="e">
        <f t="shared" ref="A70572" si="70343">"'"&amp;#REF!&amp;"',"</f>
        <v>#REF!</v>
      </c>
    </row>
    <row r="70573" spans="1:1" x14ac:dyDescent="0.25">
      <c r="A70573" t="e">
        <f t="shared" ref="A70573" si="70344">"'"&amp;#REF!&amp;"',"</f>
        <v>#REF!</v>
      </c>
    </row>
    <row r="70574" spans="1:1" x14ac:dyDescent="0.25">
      <c r="A70574" t="e">
        <f t="shared" ref="A70574" si="70345">"'"&amp;#REF!&amp;"',"</f>
        <v>#REF!</v>
      </c>
    </row>
    <row r="70575" spans="1:1" x14ac:dyDescent="0.25">
      <c r="A70575" t="e">
        <f t="shared" ref="A70575" si="70346">"'"&amp;#REF!&amp;"',"</f>
        <v>#REF!</v>
      </c>
    </row>
    <row r="70576" spans="1:1" x14ac:dyDescent="0.25">
      <c r="A70576" t="e">
        <f t="shared" ref="A70576" si="70347">"'"&amp;#REF!&amp;"',"</f>
        <v>#REF!</v>
      </c>
    </row>
    <row r="70577" spans="1:1" x14ac:dyDescent="0.25">
      <c r="A70577" t="e">
        <f t="shared" ref="A70577" si="70348">"'"&amp;#REF!&amp;"',"</f>
        <v>#REF!</v>
      </c>
    </row>
    <row r="70578" spans="1:1" x14ac:dyDescent="0.25">
      <c r="A70578" t="e">
        <f t="shared" ref="A70578" si="70349">"'"&amp;#REF!&amp;"',"</f>
        <v>#REF!</v>
      </c>
    </row>
    <row r="70579" spans="1:1" x14ac:dyDescent="0.25">
      <c r="A70579" t="e">
        <f t="shared" ref="A70579" si="70350">"'"&amp;#REF!&amp;"',"</f>
        <v>#REF!</v>
      </c>
    </row>
    <row r="70580" spans="1:1" x14ac:dyDescent="0.25">
      <c r="A70580" t="e">
        <f t="shared" ref="A70580" si="70351">"'"&amp;#REF!&amp;"',"</f>
        <v>#REF!</v>
      </c>
    </row>
    <row r="70581" spans="1:1" x14ac:dyDescent="0.25">
      <c r="A70581" t="e">
        <f t="shared" ref="A70581" si="70352">"'"&amp;#REF!&amp;"',"</f>
        <v>#REF!</v>
      </c>
    </row>
    <row r="70582" spans="1:1" x14ac:dyDescent="0.25">
      <c r="A70582" t="e">
        <f t="shared" ref="A70582" si="70353">"'"&amp;#REF!&amp;"',"</f>
        <v>#REF!</v>
      </c>
    </row>
    <row r="70583" spans="1:1" x14ac:dyDescent="0.25">
      <c r="A70583" t="e">
        <f t="shared" ref="A70583" si="70354">"'"&amp;#REF!&amp;"',"</f>
        <v>#REF!</v>
      </c>
    </row>
    <row r="70584" spans="1:1" x14ac:dyDescent="0.25">
      <c r="A70584" t="e">
        <f t="shared" ref="A70584" si="70355">"'"&amp;#REF!&amp;"',"</f>
        <v>#REF!</v>
      </c>
    </row>
    <row r="70585" spans="1:1" x14ac:dyDescent="0.25">
      <c r="A70585" t="e">
        <f t="shared" ref="A70585" si="70356">"'"&amp;#REF!&amp;"',"</f>
        <v>#REF!</v>
      </c>
    </row>
    <row r="70586" spans="1:1" x14ac:dyDescent="0.25">
      <c r="A70586" t="e">
        <f t="shared" ref="A70586" si="70357">"'"&amp;#REF!&amp;"',"</f>
        <v>#REF!</v>
      </c>
    </row>
    <row r="70587" spans="1:1" x14ac:dyDescent="0.25">
      <c r="A70587" t="e">
        <f t="shared" ref="A70587" si="70358">"'"&amp;#REF!&amp;"',"</f>
        <v>#REF!</v>
      </c>
    </row>
    <row r="70588" spans="1:1" x14ac:dyDescent="0.25">
      <c r="A70588" t="e">
        <f t="shared" ref="A70588" si="70359">"'"&amp;#REF!&amp;"',"</f>
        <v>#REF!</v>
      </c>
    </row>
    <row r="70589" spans="1:1" x14ac:dyDescent="0.25">
      <c r="A70589" t="e">
        <f t="shared" ref="A70589" si="70360">"'"&amp;#REF!&amp;"',"</f>
        <v>#REF!</v>
      </c>
    </row>
    <row r="70590" spans="1:1" x14ac:dyDescent="0.25">
      <c r="A70590" t="e">
        <f t="shared" ref="A70590" si="70361">"'"&amp;#REF!&amp;"',"</f>
        <v>#REF!</v>
      </c>
    </row>
    <row r="70591" spans="1:1" x14ac:dyDescent="0.25">
      <c r="A70591" t="e">
        <f t="shared" ref="A70591" si="70362">"'"&amp;#REF!&amp;"',"</f>
        <v>#REF!</v>
      </c>
    </row>
    <row r="70592" spans="1:1" x14ac:dyDescent="0.25">
      <c r="A70592" t="e">
        <f t="shared" ref="A70592" si="70363">"'"&amp;#REF!&amp;"',"</f>
        <v>#REF!</v>
      </c>
    </row>
    <row r="70593" spans="1:1" x14ac:dyDescent="0.25">
      <c r="A70593" t="e">
        <f t="shared" ref="A70593" si="70364">"'"&amp;#REF!&amp;"',"</f>
        <v>#REF!</v>
      </c>
    </row>
    <row r="70594" spans="1:1" x14ac:dyDescent="0.25">
      <c r="A70594" t="e">
        <f t="shared" ref="A70594" si="70365">"'"&amp;#REF!&amp;"',"</f>
        <v>#REF!</v>
      </c>
    </row>
    <row r="70595" spans="1:1" x14ac:dyDescent="0.25">
      <c r="A70595" t="e">
        <f t="shared" ref="A70595" si="70366">"'"&amp;#REF!&amp;"',"</f>
        <v>#REF!</v>
      </c>
    </row>
    <row r="70596" spans="1:1" x14ac:dyDescent="0.25">
      <c r="A70596" t="e">
        <f t="shared" ref="A70596" si="70367">"'"&amp;#REF!&amp;"',"</f>
        <v>#REF!</v>
      </c>
    </row>
    <row r="70597" spans="1:1" x14ac:dyDescent="0.25">
      <c r="A70597" t="e">
        <f t="shared" ref="A70597" si="70368">"'"&amp;#REF!&amp;"',"</f>
        <v>#REF!</v>
      </c>
    </row>
    <row r="70598" spans="1:1" x14ac:dyDescent="0.25">
      <c r="A70598" t="e">
        <f t="shared" ref="A70598" si="70369">"'"&amp;#REF!&amp;"',"</f>
        <v>#REF!</v>
      </c>
    </row>
    <row r="70599" spans="1:1" x14ac:dyDescent="0.25">
      <c r="A70599" t="e">
        <f t="shared" ref="A70599" si="70370">"'"&amp;#REF!&amp;"',"</f>
        <v>#REF!</v>
      </c>
    </row>
    <row r="70600" spans="1:1" x14ac:dyDescent="0.25">
      <c r="A70600" t="e">
        <f t="shared" ref="A70600" si="70371">"'"&amp;#REF!&amp;"',"</f>
        <v>#REF!</v>
      </c>
    </row>
    <row r="70601" spans="1:1" x14ac:dyDescent="0.25">
      <c r="A70601" t="e">
        <f t="shared" ref="A70601" si="70372">"'"&amp;#REF!&amp;"',"</f>
        <v>#REF!</v>
      </c>
    </row>
    <row r="70602" spans="1:1" x14ac:dyDescent="0.25">
      <c r="A70602" t="e">
        <f t="shared" ref="A70602" si="70373">"'"&amp;#REF!&amp;"',"</f>
        <v>#REF!</v>
      </c>
    </row>
    <row r="70603" spans="1:1" x14ac:dyDescent="0.25">
      <c r="A70603" t="e">
        <f t="shared" ref="A70603" si="70374">"'"&amp;#REF!&amp;"',"</f>
        <v>#REF!</v>
      </c>
    </row>
    <row r="70604" spans="1:1" x14ac:dyDescent="0.25">
      <c r="A70604" t="e">
        <f t="shared" ref="A70604" si="70375">"'"&amp;#REF!&amp;"',"</f>
        <v>#REF!</v>
      </c>
    </row>
    <row r="70605" spans="1:1" x14ac:dyDescent="0.25">
      <c r="A70605" t="e">
        <f t="shared" ref="A70605" si="70376">"'"&amp;#REF!&amp;"',"</f>
        <v>#REF!</v>
      </c>
    </row>
    <row r="70606" spans="1:1" x14ac:dyDescent="0.25">
      <c r="A70606" t="e">
        <f t="shared" ref="A70606" si="70377">"'"&amp;#REF!&amp;"',"</f>
        <v>#REF!</v>
      </c>
    </row>
    <row r="70607" spans="1:1" x14ac:dyDescent="0.25">
      <c r="A70607" t="e">
        <f t="shared" ref="A70607" si="70378">"'"&amp;#REF!&amp;"',"</f>
        <v>#REF!</v>
      </c>
    </row>
    <row r="70608" spans="1:1" x14ac:dyDescent="0.25">
      <c r="A70608" t="e">
        <f t="shared" ref="A70608" si="70379">"'"&amp;#REF!&amp;"',"</f>
        <v>#REF!</v>
      </c>
    </row>
    <row r="70609" spans="1:1" x14ac:dyDescent="0.25">
      <c r="A70609" t="e">
        <f t="shared" ref="A70609" si="70380">"'"&amp;#REF!&amp;"',"</f>
        <v>#REF!</v>
      </c>
    </row>
    <row r="70610" spans="1:1" x14ac:dyDescent="0.25">
      <c r="A70610" t="e">
        <f t="shared" ref="A70610" si="70381">"'"&amp;#REF!&amp;"',"</f>
        <v>#REF!</v>
      </c>
    </row>
    <row r="70611" spans="1:1" x14ac:dyDescent="0.25">
      <c r="A70611" t="e">
        <f t="shared" ref="A70611" si="70382">"'"&amp;#REF!&amp;"',"</f>
        <v>#REF!</v>
      </c>
    </row>
    <row r="70612" spans="1:1" x14ac:dyDescent="0.25">
      <c r="A70612" t="e">
        <f t="shared" ref="A70612" si="70383">"'"&amp;#REF!&amp;"',"</f>
        <v>#REF!</v>
      </c>
    </row>
    <row r="70613" spans="1:1" x14ac:dyDescent="0.25">
      <c r="A70613" t="e">
        <f t="shared" ref="A70613" si="70384">"'"&amp;#REF!&amp;"',"</f>
        <v>#REF!</v>
      </c>
    </row>
    <row r="70614" spans="1:1" x14ac:dyDescent="0.25">
      <c r="A70614" t="e">
        <f t="shared" ref="A70614" si="70385">"'"&amp;#REF!&amp;"',"</f>
        <v>#REF!</v>
      </c>
    </row>
    <row r="70615" spans="1:1" x14ac:dyDescent="0.25">
      <c r="A70615" t="e">
        <f t="shared" ref="A70615" si="70386">"'"&amp;#REF!&amp;"',"</f>
        <v>#REF!</v>
      </c>
    </row>
    <row r="70616" spans="1:1" x14ac:dyDescent="0.25">
      <c r="A70616" t="e">
        <f t="shared" ref="A70616" si="70387">"'"&amp;#REF!&amp;"',"</f>
        <v>#REF!</v>
      </c>
    </row>
    <row r="70617" spans="1:1" x14ac:dyDescent="0.25">
      <c r="A70617" t="e">
        <f t="shared" ref="A70617" si="70388">"'"&amp;#REF!&amp;"',"</f>
        <v>#REF!</v>
      </c>
    </row>
    <row r="70618" spans="1:1" x14ac:dyDescent="0.25">
      <c r="A70618" t="e">
        <f t="shared" ref="A70618" si="70389">"'"&amp;#REF!&amp;"',"</f>
        <v>#REF!</v>
      </c>
    </row>
    <row r="70619" spans="1:1" x14ac:dyDescent="0.25">
      <c r="A70619" t="e">
        <f t="shared" ref="A70619" si="70390">"'"&amp;#REF!&amp;"',"</f>
        <v>#REF!</v>
      </c>
    </row>
    <row r="70620" spans="1:1" x14ac:dyDescent="0.25">
      <c r="A70620" t="e">
        <f t="shared" ref="A70620" si="70391">"'"&amp;#REF!&amp;"',"</f>
        <v>#REF!</v>
      </c>
    </row>
    <row r="70621" spans="1:1" x14ac:dyDescent="0.25">
      <c r="A70621" t="e">
        <f t="shared" ref="A70621" si="70392">"'"&amp;#REF!&amp;"',"</f>
        <v>#REF!</v>
      </c>
    </row>
    <row r="70622" spans="1:1" x14ac:dyDescent="0.25">
      <c r="A70622" t="e">
        <f t="shared" ref="A70622" si="70393">"'"&amp;#REF!&amp;"',"</f>
        <v>#REF!</v>
      </c>
    </row>
    <row r="70623" spans="1:1" x14ac:dyDescent="0.25">
      <c r="A70623" t="e">
        <f t="shared" ref="A70623" si="70394">"'"&amp;#REF!&amp;"',"</f>
        <v>#REF!</v>
      </c>
    </row>
    <row r="70624" spans="1:1" x14ac:dyDescent="0.25">
      <c r="A70624" t="e">
        <f t="shared" ref="A70624" si="70395">"'"&amp;#REF!&amp;"',"</f>
        <v>#REF!</v>
      </c>
    </row>
    <row r="70625" spans="1:1" x14ac:dyDescent="0.25">
      <c r="A70625" t="e">
        <f t="shared" ref="A70625" si="70396">"'"&amp;#REF!&amp;"',"</f>
        <v>#REF!</v>
      </c>
    </row>
    <row r="70626" spans="1:1" x14ac:dyDescent="0.25">
      <c r="A70626" t="e">
        <f t="shared" ref="A70626" si="70397">"'"&amp;#REF!&amp;"',"</f>
        <v>#REF!</v>
      </c>
    </row>
    <row r="70627" spans="1:1" x14ac:dyDescent="0.25">
      <c r="A70627" t="e">
        <f t="shared" ref="A70627" si="70398">"'"&amp;#REF!&amp;"',"</f>
        <v>#REF!</v>
      </c>
    </row>
    <row r="70628" spans="1:1" x14ac:dyDescent="0.25">
      <c r="A70628" t="e">
        <f t="shared" ref="A70628" si="70399">"'"&amp;#REF!&amp;"',"</f>
        <v>#REF!</v>
      </c>
    </row>
    <row r="70629" spans="1:1" x14ac:dyDescent="0.25">
      <c r="A70629" t="e">
        <f t="shared" ref="A70629" si="70400">"'"&amp;#REF!&amp;"',"</f>
        <v>#REF!</v>
      </c>
    </row>
    <row r="70630" spans="1:1" x14ac:dyDescent="0.25">
      <c r="A70630" t="e">
        <f t="shared" ref="A70630" si="70401">"'"&amp;#REF!&amp;"',"</f>
        <v>#REF!</v>
      </c>
    </row>
    <row r="70631" spans="1:1" x14ac:dyDescent="0.25">
      <c r="A70631" t="e">
        <f t="shared" ref="A70631" si="70402">"'"&amp;#REF!&amp;"',"</f>
        <v>#REF!</v>
      </c>
    </row>
    <row r="70632" spans="1:1" x14ac:dyDescent="0.25">
      <c r="A70632" t="e">
        <f t="shared" ref="A70632" si="70403">"'"&amp;#REF!&amp;"',"</f>
        <v>#REF!</v>
      </c>
    </row>
    <row r="70633" spans="1:1" x14ac:dyDescent="0.25">
      <c r="A70633" t="e">
        <f t="shared" ref="A70633" si="70404">"'"&amp;#REF!&amp;"',"</f>
        <v>#REF!</v>
      </c>
    </row>
    <row r="70634" spans="1:1" x14ac:dyDescent="0.25">
      <c r="A70634" t="e">
        <f t="shared" ref="A70634" si="70405">"'"&amp;#REF!&amp;"',"</f>
        <v>#REF!</v>
      </c>
    </row>
    <row r="70635" spans="1:1" x14ac:dyDescent="0.25">
      <c r="A70635" t="e">
        <f t="shared" ref="A70635" si="70406">"'"&amp;#REF!&amp;"',"</f>
        <v>#REF!</v>
      </c>
    </row>
    <row r="70636" spans="1:1" x14ac:dyDescent="0.25">
      <c r="A70636" t="e">
        <f t="shared" ref="A70636" si="70407">"'"&amp;#REF!&amp;"',"</f>
        <v>#REF!</v>
      </c>
    </row>
    <row r="70637" spans="1:1" x14ac:dyDescent="0.25">
      <c r="A70637" t="e">
        <f t="shared" ref="A70637" si="70408">"'"&amp;#REF!&amp;"',"</f>
        <v>#REF!</v>
      </c>
    </row>
    <row r="70638" spans="1:1" x14ac:dyDescent="0.25">
      <c r="A70638" t="e">
        <f t="shared" ref="A70638" si="70409">"'"&amp;#REF!&amp;"',"</f>
        <v>#REF!</v>
      </c>
    </row>
    <row r="70639" spans="1:1" x14ac:dyDescent="0.25">
      <c r="A70639" t="e">
        <f t="shared" ref="A70639" si="70410">"'"&amp;#REF!&amp;"',"</f>
        <v>#REF!</v>
      </c>
    </row>
    <row r="70640" spans="1:1" x14ac:dyDescent="0.25">
      <c r="A70640" t="e">
        <f t="shared" ref="A70640" si="70411">"'"&amp;#REF!&amp;"',"</f>
        <v>#REF!</v>
      </c>
    </row>
    <row r="70641" spans="1:1" x14ac:dyDescent="0.25">
      <c r="A70641" t="e">
        <f t="shared" ref="A70641" si="70412">"'"&amp;#REF!&amp;"',"</f>
        <v>#REF!</v>
      </c>
    </row>
    <row r="70642" spans="1:1" x14ac:dyDescent="0.25">
      <c r="A70642" t="e">
        <f t="shared" ref="A70642" si="70413">"'"&amp;#REF!&amp;"',"</f>
        <v>#REF!</v>
      </c>
    </row>
    <row r="70643" spans="1:1" x14ac:dyDescent="0.25">
      <c r="A70643" t="e">
        <f t="shared" ref="A70643" si="70414">"'"&amp;#REF!&amp;"',"</f>
        <v>#REF!</v>
      </c>
    </row>
    <row r="70644" spans="1:1" x14ac:dyDescent="0.25">
      <c r="A70644" t="e">
        <f t="shared" ref="A70644" si="70415">"'"&amp;#REF!&amp;"',"</f>
        <v>#REF!</v>
      </c>
    </row>
    <row r="70645" spans="1:1" x14ac:dyDescent="0.25">
      <c r="A70645" t="e">
        <f t="shared" ref="A70645" si="70416">"'"&amp;#REF!&amp;"',"</f>
        <v>#REF!</v>
      </c>
    </row>
    <row r="70646" spans="1:1" x14ac:dyDescent="0.25">
      <c r="A70646" t="e">
        <f t="shared" ref="A70646" si="70417">"'"&amp;#REF!&amp;"',"</f>
        <v>#REF!</v>
      </c>
    </row>
    <row r="70647" spans="1:1" x14ac:dyDescent="0.25">
      <c r="A70647" t="e">
        <f t="shared" ref="A70647" si="70418">"'"&amp;#REF!&amp;"',"</f>
        <v>#REF!</v>
      </c>
    </row>
    <row r="70648" spans="1:1" x14ac:dyDescent="0.25">
      <c r="A70648" t="e">
        <f t="shared" ref="A70648" si="70419">"'"&amp;#REF!&amp;"',"</f>
        <v>#REF!</v>
      </c>
    </row>
    <row r="70649" spans="1:1" x14ac:dyDescent="0.25">
      <c r="A70649" t="e">
        <f t="shared" ref="A70649" si="70420">"'"&amp;#REF!&amp;"',"</f>
        <v>#REF!</v>
      </c>
    </row>
    <row r="70650" spans="1:1" x14ac:dyDescent="0.25">
      <c r="A70650" t="e">
        <f t="shared" ref="A70650" si="70421">"'"&amp;#REF!&amp;"',"</f>
        <v>#REF!</v>
      </c>
    </row>
    <row r="70651" spans="1:1" x14ac:dyDescent="0.25">
      <c r="A70651" t="e">
        <f t="shared" ref="A70651" si="70422">"'"&amp;#REF!&amp;"',"</f>
        <v>#REF!</v>
      </c>
    </row>
    <row r="70652" spans="1:1" x14ac:dyDescent="0.25">
      <c r="A70652" t="e">
        <f t="shared" ref="A70652" si="70423">"'"&amp;#REF!&amp;"',"</f>
        <v>#REF!</v>
      </c>
    </row>
    <row r="70653" spans="1:1" x14ac:dyDescent="0.25">
      <c r="A70653" t="e">
        <f t="shared" ref="A70653" si="70424">"'"&amp;#REF!&amp;"',"</f>
        <v>#REF!</v>
      </c>
    </row>
    <row r="70654" spans="1:1" x14ac:dyDescent="0.25">
      <c r="A70654" t="e">
        <f t="shared" ref="A70654" si="70425">"'"&amp;#REF!&amp;"',"</f>
        <v>#REF!</v>
      </c>
    </row>
    <row r="70655" spans="1:1" x14ac:dyDescent="0.25">
      <c r="A70655" t="e">
        <f t="shared" ref="A70655" si="70426">"'"&amp;#REF!&amp;"',"</f>
        <v>#REF!</v>
      </c>
    </row>
    <row r="70656" spans="1:1" x14ac:dyDescent="0.25">
      <c r="A70656" t="e">
        <f t="shared" ref="A70656" si="70427">"'"&amp;#REF!&amp;"',"</f>
        <v>#REF!</v>
      </c>
    </row>
    <row r="70657" spans="1:1" x14ac:dyDescent="0.25">
      <c r="A70657" t="e">
        <f t="shared" ref="A70657" si="70428">"'"&amp;#REF!&amp;"',"</f>
        <v>#REF!</v>
      </c>
    </row>
    <row r="70658" spans="1:1" x14ac:dyDescent="0.25">
      <c r="A70658" t="e">
        <f t="shared" ref="A70658" si="70429">"'"&amp;#REF!&amp;"',"</f>
        <v>#REF!</v>
      </c>
    </row>
    <row r="70659" spans="1:1" x14ac:dyDescent="0.25">
      <c r="A70659" t="e">
        <f t="shared" ref="A70659" si="70430">"'"&amp;#REF!&amp;"',"</f>
        <v>#REF!</v>
      </c>
    </row>
    <row r="70660" spans="1:1" x14ac:dyDescent="0.25">
      <c r="A70660" t="e">
        <f t="shared" ref="A70660" si="70431">"'"&amp;#REF!&amp;"',"</f>
        <v>#REF!</v>
      </c>
    </row>
    <row r="70661" spans="1:1" x14ac:dyDescent="0.25">
      <c r="A70661" t="e">
        <f t="shared" ref="A70661" si="70432">"'"&amp;#REF!&amp;"',"</f>
        <v>#REF!</v>
      </c>
    </row>
    <row r="70662" spans="1:1" x14ac:dyDescent="0.25">
      <c r="A70662" t="e">
        <f t="shared" ref="A70662" si="70433">"'"&amp;#REF!&amp;"',"</f>
        <v>#REF!</v>
      </c>
    </row>
    <row r="70663" spans="1:1" x14ac:dyDescent="0.25">
      <c r="A70663" t="e">
        <f t="shared" ref="A70663" si="70434">"'"&amp;#REF!&amp;"',"</f>
        <v>#REF!</v>
      </c>
    </row>
    <row r="70664" spans="1:1" x14ac:dyDescent="0.25">
      <c r="A70664" t="e">
        <f t="shared" ref="A70664" si="70435">"'"&amp;#REF!&amp;"',"</f>
        <v>#REF!</v>
      </c>
    </row>
    <row r="70665" spans="1:1" x14ac:dyDescent="0.25">
      <c r="A70665" t="e">
        <f t="shared" ref="A70665" si="70436">"'"&amp;#REF!&amp;"',"</f>
        <v>#REF!</v>
      </c>
    </row>
    <row r="70666" spans="1:1" x14ac:dyDescent="0.25">
      <c r="A70666" t="e">
        <f t="shared" ref="A70666" si="70437">"'"&amp;#REF!&amp;"',"</f>
        <v>#REF!</v>
      </c>
    </row>
    <row r="70667" spans="1:1" x14ac:dyDescent="0.25">
      <c r="A70667" t="e">
        <f t="shared" ref="A70667" si="70438">"'"&amp;#REF!&amp;"',"</f>
        <v>#REF!</v>
      </c>
    </row>
    <row r="70668" spans="1:1" x14ac:dyDescent="0.25">
      <c r="A70668" t="e">
        <f t="shared" ref="A70668" si="70439">"'"&amp;#REF!&amp;"',"</f>
        <v>#REF!</v>
      </c>
    </row>
    <row r="70669" spans="1:1" x14ac:dyDescent="0.25">
      <c r="A70669" t="e">
        <f t="shared" ref="A70669" si="70440">"'"&amp;#REF!&amp;"',"</f>
        <v>#REF!</v>
      </c>
    </row>
    <row r="70670" spans="1:1" x14ac:dyDescent="0.25">
      <c r="A70670" t="e">
        <f t="shared" ref="A70670" si="70441">"'"&amp;#REF!&amp;"',"</f>
        <v>#REF!</v>
      </c>
    </row>
    <row r="70671" spans="1:1" x14ac:dyDescent="0.25">
      <c r="A70671" t="e">
        <f t="shared" ref="A70671" si="70442">"'"&amp;#REF!&amp;"',"</f>
        <v>#REF!</v>
      </c>
    </row>
    <row r="70672" spans="1:1" x14ac:dyDescent="0.25">
      <c r="A70672" t="e">
        <f t="shared" ref="A70672" si="70443">"'"&amp;#REF!&amp;"',"</f>
        <v>#REF!</v>
      </c>
    </row>
    <row r="70673" spans="1:1" x14ac:dyDescent="0.25">
      <c r="A70673" t="e">
        <f t="shared" ref="A70673" si="70444">"'"&amp;#REF!&amp;"',"</f>
        <v>#REF!</v>
      </c>
    </row>
    <row r="70674" spans="1:1" x14ac:dyDescent="0.25">
      <c r="A70674" t="e">
        <f t="shared" ref="A70674" si="70445">"'"&amp;#REF!&amp;"',"</f>
        <v>#REF!</v>
      </c>
    </row>
    <row r="70675" spans="1:1" x14ac:dyDescent="0.25">
      <c r="A70675" t="e">
        <f t="shared" ref="A70675" si="70446">"'"&amp;#REF!&amp;"',"</f>
        <v>#REF!</v>
      </c>
    </row>
    <row r="70676" spans="1:1" x14ac:dyDescent="0.25">
      <c r="A70676" t="e">
        <f t="shared" ref="A70676" si="70447">"'"&amp;#REF!&amp;"',"</f>
        <v>#REF!</v>
      </c>
    </row>
    <row r="70677" spans="1:1" x14ac:dyDescent="0.25">
      <c r="A70677" t="e">
        <f t="shared" ref="A70677" si="70448">"'"&amp;#REF!&amp;"',"</f>
        <v>#REF!</v>
      </c>
    </row>
    <row r="70678" spans="1:1" x14ac:dyDescent="0.25">
      <c r="A70678" t="e">
        <f t="shared" ref="A70678" si="70449">"'"&amp;#REF!&amp;"',"</f>
        <v>#REF!</v>
      </c>
    </row>
    <row r="70679" spans="1:1" x14ac:dyDescent="0.25">
      <c r="A70679" t="e">
        <f t="shared" ref="A70679" si="70450">"'"&amp;#REF!&amp;"',"</f>
        <v>#REF!</v>
      </c>
    </row>
    <row r="70680" spans="1:1" x14ac:dyDescent="0.25">
      <c r="A70680" t="e">
        <f t="shared" ref="A70680" si="70451">"'"&amp;#REF!&amp;"',"</f>
        <v>#REF!</v>
      </c>
    </row>
    <row r="70681" spans="1:1" x14ac:dyDescent="0.25">
      <c r="A70681" t="e">
        <f t="shared" ref="A70681" si="70452">"'"&amp;#REF!&amp;"',"</f>
        <v>#REF!</v>
      </c>
    </row>
    <row r="70682" spans="1:1" x14ac:dyDescent="0.25">
      <c r="A70682" t="e">
        <f t="shared" ref="A70682" si="70453">"'"&amp;#REF!&amp;"',"</f>
        <v>#REF!</v>
      </c>
    </row>
    <row r="70683" spans="1:1" x14ac:dyDescent="0.25">
      <c r="A70683" t="e">
        <f t="shared" ref="A70683" si="70454">"'"&amp;#REF!&amp;"',"</f>
        <v>#REF!</v>
      </c>
    </row>
    <row r="70684" spans="1:1" x14ac:dyDescent="0.25">
      <c r="A70684" t="e">
        <f t="shared" ref="A70684" si="70455">"'"&amp;#REF!&amp;"',"</f>
        <v>#REF!</v>
      </c>
    </row>
    <row r="70685" spans="1:1" x14ac:dyDescent="0.25">
      <c r="A70685" t="e">
        <f t="shared" ref="A70685" si="70456">"'"&amp;#REF!&amp;"',"</f>
        <v>#REF!</v>
      </c>
    </row>
    <row r="70686" spans="1:1" x14ac:dyDescent="0.25">
      <c r="A70686" t="e">
        <f t="shared" ref="A70686" si="70457">"'"&amp;#REF!&amp;"',"</f>
        <v>#REF!</v>
      </c>
    </row>
    <row r="70687" spans="1:1" x14ac:dyDescent="0.25">
      <c r="A70687" t="e">
        <f t="shared" ref="A70687" si="70458">"'"&amp;#REF!&amp;"',"</f>
        <v>#REF!</v>
      </c>
    </row>
    <row r="70688" spans="1:1" x14ac:dyDescent="0.25">
      <c r="A70688" t="e">
        <f t="shared" ref="A70688" si="70459">"'"&amp;#REF!&amp;"',"</f>
        <v>#REF!</v>
      </c>
    </row>
    <row r="70689" spans="1:1" x14ac:dyDescent="0.25">
      <c r="A70689" t="e">
        <f t="shared" ref="A70689" si="70460">"'"&amp;#REF!&amp;"',"</f>
        <v>#REF!</v>
      </c>
    </row>
    <row r="70690" spans="1:1" x14ac:dyDescent="0.25">
      <c r="A70690" t="e">
        <f t="shared" ref="A70690" si="70461">"'"&amp;#REF!&amp;"',"</f>
        <v>#REF!</v>
      </c>
    </row>
    <row r="70691" spans="1:1" x14ac:dyDescent="0.25">
      <c r="A70691" t="e">
        <f t="shared" ref="A70691" si="70462">"'"&amp;#REF!&amp;"',"</f>
        <v>#REF!</v>
      </c>
    </row>
    <row r="70692" spans="1:1" x14ac:dyDescent="0.25">
      <c r="A70692" t="e">
        <f t="shared" ref="A70692" si="70463">"'"&amp;#REF!&amp;"',"</f>
        <v>#REF!</v>
      </c>
    </row>
    <row r="70693" spans="1:1" x14ac:dyDescent="0.25">
      <c r="A70693" t="e">
        <f t="shared" ref="A70693" si="70464">"'"&amp;#REF!&amp;"',"</f>
        <v>#REF!</v>
      </c>
    </row>
    <row r="70694" spans="1:1" x14ac:dyDescent="0.25">
      <c r="A70694" t="e">
        <f t="shared" ref="A70694" si="70465">"'"&amp;#REF!&amp;"',"</f>
        <v>#REF!</v>
      </c>
    </row>
    <row r="70695" spans="1:1" x14ac:dyDescent="0.25">
      <c r="A70695" t="e">
        <f t="shared" ref="A70695" si="70466">"'"&amp;#REF!&amp;"',"</f>
        <v>#REF!</v>
      </c>
    </row>
    <row r="70696" spans="1:1" x14ac:dyDescent="0.25">
      <c r="A70696" t="e">
        <f t="shared" ref="A70696" si="70467">"'"&amp;#REF!&amp;"',"</f>
        <v>#REF!</v>
      </c>
    </row>
    <row r="70697" spans="1:1" x14ac:dyDescent="0.25">
      <c r="A70697" t="e">
        <f t="shared" ref="A70697" si="70468">"'"&amp;#REF!&amp;"',"</f>
        <v>#REF!</v>
      </c>
    </row>
    <row r="70698" spans="1:1" x14ac:dyDescent="0.25">
      <c r="A70698" t="e">
        <f t="shared" ref="A70698" si="70469">"'"&amp;#REF!&amp;"',"</f>
        <v>#REF!</v>
      </c>
    </row>
    <row r="70699" spans="1:1" x14ac:dyDescent="0.25">
      <c r="A70699" t="e">
        <f t="shared" ref="A70699" si="70470">"'"&amp;#REF!&amp;"',"</f>
        <v>#REF!</v>
      </c>
    </row>
    <row r="70700" spans="1:1" x14ac:dyDescent="0.25">
      <c r="A70700" t="e">
        <f t="shared" ref="A70700" si="70471">"'"&amp;#REF!&amp;"',"</f>
        <v>#REF!</v>
      </c>
    </row>
    <row r="70701" spans="1:1" x14ac:dyDescent="0.25">
      <c r="A70701" t="e">
        <f t="shared" ref="A70701" si="70472">"'"&amp;#REF!&amp;"',"</f>
        <v>#REF!</v>
      </c>
    </row>
    <row r="70702" spans="1:1" x14ac:dyDescent="0.25">
      <c r="A70702" t="e">
        <f t="shared" ref="A70702" si="70473">"'"&amp;#REF!&amp;"',"</f>
        <v>#REF!</v>
      </c>
    </row>
    <row r="70703" spans="1:1" x14ac:dyDescent="0.25">
      <c r="A70703" t="e">
        <f t="shared" ref="A70703" si="70474">"'"&amp;#REF!&amp;"',"</f>
        <v>#REF!</v>
      </c>
    </row>
    <row r="70704" spans="1:1" x14ac:dyDescent="0.25">
      <c r="A70704" t="e">
        <f t="shared" ref="A70704" si="70475">"'"&amp;#REF!&amp;"',"</f>
        <v>#REF!</v>
      </c>
    </row>
    <row r="70705" spans="1:1" x14ac:dyDescent="0.25">
      <c r="A70705" t="e">
        <f t="shared" ref="A70705" si="70476">"'"&amp;#REF!&amp;"',"</f>
        <v>#REF!</v>
      </c>
    </row>
    <row r="70706" spans="1:1" x14ac:dyDescent="0.25">
      <c r="A70706" t="e">
        <f t="shared" ref="A70706" si="70477">"'"&amp;#REF!&amp;"',"</f>
        <v>#REF!</v>
      </c>
    </row>
    <row r="70707" spans="1:1" x14ac:dyDescent="0.25">
      <c r="A70707" t="e">
        <f t="shared" ref="A70707" si="70478">"'"&amp;#REF!&amp;"',"</f>
        <v>#REF!</v>
      </c>
    </row>
    <row r="70708" spans="1:1" x14ac:dyDescent="0.25">
      <c r="A70708" t="e">
        <f t="shared" ref="A70708" si="70479">"'"&amp;#REF!&amp;"',"</f>
        <v>#REF!</v>
      </c>
    </row>
    <row r="70709" spans="1:1" x14ac:dyDescent="0.25">
      <c r="A70709" t="e">
        <f t="shared" ref="A70709" si="70480">"'"&amp;#REF!&amp;"',"</f>
        <v>#REF!</v>
      </c>
    </row>
    <row r="70710" spans="1:1" x14ac:dyDescent="0.25">
      <c r="A70710" t="e">
        <f t="shared" ref="A70710" si="70481">"'"&amp;#REF!&amp;"',"</f>
        <v>#REF!</v>
      </c>
    </row>
    <row r="70711" spans="1:1" x14ac:dyDescent="0.25">
      <c r="A70711" t="e">
        <f t="shared" ref="A70711" si="70482">"'"&amp;#REF!&amp;"',"</f>
        <v>#REF!</v>
      </c>
    </row>
    <row r="70712" spans="1:1" x14ac:dyDescent="0.25">
      <c r="A70712" t="e">
        <f t="shared" ref="A70712" si="70483">"'"&amp;#REF!&amp;"',"</f>
        <v>#REF!</v>
      </c>
    </row>
    <row r="70713" spans="1:1" x14ac:dyDescent="0.25">
      <c r="A70713" t="e">
        <f t="shared" ref="A70713" si="70484">"'"&amp;#REF!&amp;"',"</f>
        <v>#REF!</v>
      </c>
    </row>
    <row r="70714" spans="1:1" x14ac:dyDescent="0.25">
      <c r="A70714" t="e">
        <f t="shared" ref="A70714" si="70485">"'"&amp;#REF!&amp;"',"</f>
        <v>#REF!</v>
      </c>
    </row>
    <row r="70715" spans="1:1" x14ac:dyDescent="0.25">
      <c r="A70715" t="e">
        <f t="shared" ref="A70715" si="70486">"'"&amp;#REF!&amp;"',"</f>
        <v>#REF!</v>
      </c>
    </row>
    <row r="70716" spans="1:1" x14ac:dyDescent="0.25">
      <c r="A70716" t="e">
        <f t="shared" ref="A70716" si="70487">"'"&amp;#REF!&amp;"',"</f>
        <v>#REF!</v>
      </c>
    </row>
    <row r="70717" spans="1:1" x14ac:dyDescent="0.25">
      <c r="A70717" t="e">
        <f t="shared" ref="A70717" si="70488">"'"&amp;#REF!&amp;"',"</f>
        <v>#REF!</v>
      </c>
    </row>
    <row r="70718" spans="1:1" x14ac:dyDescent="0.25">
      <c r="A70718" t="e">
        <f t="shared" ref="A70718" si="70489">"'"&amp;#REF!&amp;"',"</f>
        <v>#REF!</v>
      </c>
    </row>
    <row r="70719" spans="1:1" x14ac:dyDescent="0.25">
      <c r="A70719" t="e">
        <f t="shared" ref="A70719" si="70490">"'"&amp;#REF!&amp;"',"</f>
        <v>#REF!</v>
      </c>
    </row>
    <row r="70720" spans="1:1" x14ac:dyDescent="0.25">
      <c r="A70720" t="e">
        <f t="shared" ref="A70720" si="70491">"'"&amp;#REF!&amp;"',"</f>
        <v>#REF!</v>
      </c>
    </row>
    <row r="70721" spans="1:1" x14ac:dyDescent="0.25">
      <c r="A70721" t="e">
        <f t="shared" ref="A70721" si="70492">"'"&amp;#REF!&amp;"',"</f>
        <v>#REF!</v>
      </c>
    </row>
    <row r="70722" spans="1:1" x14ac:dyDescent="0.25">
      <c r="A70722" t="e">
        <f t="shared" ref="A70722" si="70493">"'"&amp;#REF!&amp;"',"</f>
        <v>#REF!</v>
      </c>
    </row>
    <row r="70723" spans="1:1" x14ac:dyDescent="0.25">
      <c r="A70723" t="e">
        <f t="shared" ref="A70723" si="70494">"'"&amp;#REF!&amp;"',"</f>
        <v>#REF!</v>
      </c>
    </row>
    <row r="70724" spans="1:1" x14ac:dyDescent="0.25">
      <c r="A70724" t="e">
        <f t="shared" ref="A70724" si="70495">"'"&amp;#REF!&amp;"',"</f>
        <v>#REF!</v>
      </c>
    </row>
    <row r="70725" spans="1:1" x14ac:dyDescent="0.25">
      <c r="A70725" t="e">
        <f t="shared" ref="A70725" si="70496">"'"&amp;#REF!&amp;"',"</f>
        <v>#REF!</v>
      </c>
    </row>
    <row r="70726" spans="1:1" x14ac:dyDescent="0.25">
      <c r="A70726" t="e">
        <f t="shared" ref="A70726" si="70497">"'"&amp;#REF!&amp;"',"</f>
        <v>#REF!</v>
      </c>
    </row>
    <row r="70727" spans="1:1" x14ac:dyDescent="0.25">
      <c r="A70727" t="e">
        <f t="shared" ref="A70727" si="70498">"'"&amp;#REF!&amp;"',"</f>
        <v>#REF!</v>
      </c>
    </row>
    <row r="70728" spans="1:1" x14ac:dyDescent="0.25">
      <c r="A70728" t="e">
        <f t="shared" ref="A70728" si="70499">"'"&amp;#REF!&amp;"',"</f>
        <v>#REF!</v>
      </c>
    </row>
    <row r="70729" spans="1:1" x14ac:dyDescent="0.25">
      <c r="A70729" t="e">
        <f t="shared" ref="A70729" si="70500">"'"&amp;#REF!&amp;"',"</f>
        <v>#REF!</v>
      </c>
    </row>
    <row r="70730" spans="1:1" x14ac:dyDescent="0.25">
      <c r="A70730" t="e">
        <f t="shared" ref="A70730" si="70501">"'"&amp;#REF!&amp;"',"</f>
        <v>#REF!</v>
      </c>
    </row>
    <row r="70731" spans="1:1" x14ac:dyDescent="0.25">
      <c r="A70731" t="e">
        <f t="shared" ref="A70731" si="70502">"'"&amp;#REF!&amp;"',"</f>
        <v>#REF!</v>
      </c>
    </row>
    <row r="70732" spans="1:1" x14ac:dyDescent="0.25">
      <c r="A70732" t="e">
        <f t="shared" ref="A70732" si="70503">"'"&amp;#REF!&amp;"',"</f>
        <v>#REF!</v>
      </c>
    </row>
    <row r="70733" spans="1:1" x14ac:dyDescent="0.25">
      <c r="A70733" t="e">
        <f t="shared" ref="A70733" si="70504">"'"&amp;#REF!&amp;"',"</f>
        <v>#REF!</v>
      </c>
    </row>
    <row r="70734" spans="1:1" x14ac:dyDescent="0.25">
      <c r="A70734" t="e">
        <f t="shared" ref="A70734" si="70505">"'"&amp;#REF!&amp;"',"</f>
        <v>#REF!</v>
      </c>
    </row>
    <row r="70735" spans="1:1" x14ac:dyDescent="0.25">
      <c r="A70735" t="e">
        <f t="shared" ref="A70735" si="70506">"'"&amp;#REF!&amp;"',"</f>
        <v>#REF!</v>
      </c>
    </row>
    <row r="70736" spans="1:1" x14ac:dyDescent="0.25">
      <c r="A70736" t="e">
        <f t="shared" ref="A70736" si="70507">"'"&amp;#REF!&amp;"',"</f>
        <v>#REF!</v>
      </c>
    </row>
    <row r="70737" spans="1:1" x14ac:dyDescent="0.25">
      <c r="A70737" t="e">
        <f t="shared" ref="A70737" si="70508">"'"&amp;#REF!&amp;"',"</f>
        <v>#REF!</v>
      </c>
    </row>
    <row r="70738" spans="1:1" x14ac:dyDescent="0.25">
      <c r="A70738" t="e">
        <f t="shared" ref="A70738" si="70509">"'"&amp;#REF!&amp;"',"</f>
        <v>#REF!</v>
      </c>
    </row>
    <row r="70739" spans="1:1" x14ac:dyDescent="0.25">
      <c r="A70739" t="e">
        <f t="shared" ref="A70739" si="70510">"'"&amp;#REF!&amp;"',"</f>
        <v>#REF!</v>
      </c>
    </row>
    <row r="70740" spans="1:1" x14ac:dyDescent="0.25">
      <c r="A70740" t="e">
        <f t="shared" ref="A70740" si="70511">"'"&amp;#REF!&amp;"',"</f>
        <v>#REF!</v>
      </c>
    </row>
    <row r="70741" spans="1:1" x14ac:dyDescent="0.25">
      <c r="A70741" t="e">
        <f t="shared" ref="A70741" si="70512">"'"&amp;#REF!&amp;"',"</f>
        <v>#REF!</v>
      </c>
    </row>
    <row r="70742" spans="1:1" x14ac:dyDescent="0.25">
      <c r="A70742" t="e">
        <f t="shared" ref="A70742" si="70513">"'"&amp;#REF!&amp;"',"</f>
        <v>#REF!</v>
      </c>
    </row>
    <row r="70743" spans="1:1" x14ac:dyDescent="0.25">
      <c r="A70743" t="e">
        <f t="shared" ref="A70743" si="70514">"'"&amp;#REF!&amp;"',"</f>
        <v>#REF!</v>
      </c>
    </row>
    <row r="70744" spans="1:1" x14ac:dyDescent="0.25">
      <c r="A70744" t="e">
        <f t="shared" ref="A70744" si="70515">"'"&amp;#REF!&amp;"',"</f>
        <v>#REF!</v>
      </c>
    </row>
    <row r="70745" spans="1:1" x14ac:dyDescent="0.25">
      <c r="A70745" t="e">
        <f t="shared" ref="A70745" si="70516">"'"&amp;#REF!&amp;"',"</f>
        <v>#REF!</v>
      </c>
    </row>
    <row r="70746" spans="1:1" x14ac:dyDescent="0.25">
      <c r="A70746" t="e">
        <f t="shared" ref="A70746" si="70517">"'"&amp;#REF!&amp;"',"</f>
        <v>#REF!</v>
      </c>
    </row>
    <row r="70747" spans="1:1" x14ac:dyDescent="0.25">
      <c r="A70747" t="e">
        <f t="shared" ref="A70747" si="70518">"'"&amp;#REF!&amp;"',"</f>
        <v>#REF!</v>
      </c>
    </row>
    <row r="70748" spans="1:1" x14ac:dyDescent="0.25">
      <c r="A70748" t="e">
        <f t="shared" ref="A70748" si="70519">"'"&amp;#REF!&amp;"',"</f>
        <v>#REF!</v>
      </c>
    </row>
    <row r="70749" spans="1:1" x14ac:dyDescent="0.25">
      <c r="A70749" t="e">
        <f t="shared" ref="A70749" si="70520">"'"&amp;#REF!&amp;"',"</f>
        <v>#REF!</v>
      </c>
    </row>
    <row r="70750" spans="1:1" x14ac:dyDescent="0.25">
      <c r="A70750" t="e">
        <f t="shared" ref="A70750" si="70521">"'"&amp;#REF!&amp;"',"</f>
        <v>#REF!</v>
      </c>
    </row>
    <row r="70751" spans="1:1" x14ac:dyDescent="0.25">
      <c r="A70751" t="e">
        <f t="shared" ref="A70751" si="70522">"'"&amp;#REF!&amp;"',"</f>
        <v>#REF!</v>
      </c>
    </row>
    <row r="70752" spans="1:1" x14ac:dyDescent="0.25">
      <c r="A70752" t="e">
        <f t="shared" ref="A70752" si="70523">"'"&amp;#REF!&amp;"',"</f>
        <v>#REF!</v>
      </c>
    </row>
    <row r="70753" spans="1:1" x14ac:dyDescent="0.25">
      <c r="A70753" t="e">
        <f t="shared" ref="A70753" si="70524">"'"&amp;#REF!&amp;"',"</f>
        <v>#REF!</v>
      </c>
    </row>
    <row r="70754" spans="1:1" x14ac:dyDescent="0.25">
      <c r="A70754" t="e">
        <f t="shared" ref="A70754" si="70525">"'"&amp;#REF!&amp;"',"</f>
        <v>#REF!</v>
      </c>
    </row>
    <row r="70755" spans="1:1" x14ac:dyDescent="0.25">
      <c r="A70755" t="e">
        <f t="shared" ref="A70755" si="70526">"'"&amp;#REF!&amp;"',"</f>
        <v>#REF!</v>
      </c>
    </row>
    <row r="70756" spans="1:1" x14ac:dyDescent="0.25">
      <c r="A70756" t="e">
        <f t="shared" ref="A70756" si="70527">"'"&amp;#REF!&amp;"',"</f>
        <v>#REF!</v>
      </c>
    </row>
    <row r="70757" spans="1:1" x14ac:dyDescent="0.25">
      <c r="A70757" t="e">
        <f t="shared" ref="A70757" si="70528">"'"&amp;#REF!&amp;"',"</f>
        <v>#REF!</v>
      </c>
    </row>
    <row r="70758" spans="1:1" x14ac:dyDescent="0.25">
      <c r="A70758" t="e">
        <f t="shared" ref="A70758" si="70529">"'"&amp;#REF!&amp;"',"</f>
        <v>#REF!</v>
      </c>
    </row>
    <row r="70759" spans="1:1" x14ac:dyDescent="0.25">
      <c r="A70759" t="e">
        <f t="shared" ref="A70759" si="70530">"'"&amp;#REF!&amp;"',"</f>
        <v>#REF!</v>
      </c>
    </row>
    <row r="70760" spans="1:1" x14ac:dyDescent="0.25">
      <c r="A70760" t="e">
        <f t="shared" ref="A70760" si="70531">"'"&amp;#REF!&amp;"',"</f>
        <v>#REF!</v>
      </c>
    </row>
    <row r="70761" spans="1:1" x14ac:dyDescent="0.25">
      <c r="A70761" t="e">
        <f t="shared" ref="A70761" si="70532">"'"&amp;#REF!&amp;"',"</f>
        <v>#REF!</v>
      </c>
    </row>
    <row r="70762" spans="1:1" x14ac:dyDescent="0.25">
      <c r="A70762" t="e">
        <f t="shared" ref="A70762" si="70533">"'"&amp;#REF!&amp;"',"</f>
        <v>#REF!</v>
      </c>
    </row>
    <row r="70763" spans="1:1" x14ac:dyDescent="0.25">
      <c r="A70763" t="e">
        <f t="shared" ref="A70763" si="70534">"'"&amp;#REF!&amp;"',"</f>
        <v>#REF!</v>
      </c>
    </row>
    <row r="70764" spans="1:1" x14ac:dyDescent="0.25">
      <c r="A70764" t="e">
        <f t="shared" ref="A70764" si="70535">"'"&amp;#REF!&amp;"',"</f>
        <v>#REF!</v>
      </c>
    </row>
    <row r="70765" spans="1:1" x14ac:dyDescent="0.25">
      <c r="A70765" t="e">
        <f t="shared" ref="A70765" si="70536">"'"&amp;#REF!&amp;"',"</f>
        <v>#REF!</v>
      </c>
    </row>
    <row r="70766" spans="1:1" x14ac:dyDescent="0.25">
      <c r="A70766" t="e">
        <f t="shared" ref="A70766" si="70537">"'"&amp;#REF!&amp;"',"</f>
        <v>#REF!</v>
      </c>
    </row>
    <row r="70767" spans="1:1" x14ac:dyDescent="0.25">
      <c r="A70767" t="e">
        <f t="shared" ref="A70767" si="70538">"'"&amp;#REF!&amp;"',"</f>
        <v>#REF!</v>
      </c>
    </row>
    <row r="70768" spans="1:1" x14ac:dyDescent="0.25">
      <c r="A70768" t="e">
        <f t="shared" ref="A70768" si="70539">"'"&amp;#REF!&amp;"',"</f>
        <v>#REF!</v>
      </c>
    </row>
    <row r="70769" spans="1:1" x14ac:dyDescent="0.25">
      <c r="A70769" t="e">
        <f t="shared" ref="A70769" si="70540">"'"&amp;#REF!&amp;"',"</f>
        <v>#REF!</v>
      </c>
    </row>
    <row r="70770" spans="1:1" x14ac:dyDescent="0.25">
      <c r="A70770" t="e">
        <f t="shared" ref="A70770" si="70541">"'"&amp;#REF!&amp;"',"</f>
        <v>#REF!</v>
      </c>
    </row>
    <row r="70771" spans="1:1" x14ac:dyDescent="0.25">
      <c r="A70771" t="e">
        <f t="shared" ref="A70771" si="70542">"'"&amp;#REF!&amp;"',"</f>
        <v>#REF!</v>
      </c>
    </row>
    <row r="70772" spans="1:1" x14ac:dyDescent="0.25">
      <c r="A70772" t="e">
        <f t="shared" ref="A70772" si="70543">"'"&amp;#REF!&amp;"',"</f>
        <v>#REF!</v>
      </c>
    </row>
    <row r="70773" spans="1:1" x14ac:dyDescent="0.25">
      <c r="A70773" t="e">
        <f t="shared" ref="A70773" si="70544">"'"&amp;#REF!&amp;"',"</f>
        <v>#REF!</v>
      </c>
    </row>
    <row r="70774" spans="1:1" x14ac:dyDescent="0.25">
      <c r="A70774" t="e">
        <f t="shared" ref="A70774" si="70545">"'"&amp;#REF!&amp;"',"</f>
        <v>#REF!</v>
      </c>
    </row>
    <row r="70775" spans="1:1" x14ac:dyDescent="0.25">
      <c r="A70775" t="e">
        <f t="shared" ref="A70775" si="70546">"'"&amp;#REF!&amp;"',"</f>
        <v>#REF!</v>
      </c>
    </row>
    <row r="70776" spans="1:1" x14ac:dyDescent="0.25">
      <c r="A70776" t="e">
        <f t="shared" ref="A70776" si="70547">"'"&amp;#REF!&amp;"',"</f>
        <v>#REF!</v>
      </c>
    </row>
    <row r="70777" spans="1:1" x14ac:dyDescent="0.25">
      <c r="A70777" t="e">
        <f t="shared" ref="A70777" si="70548">"'"&amp;#REF!&amp;"',"</f>
        <v>#REF!</v>
      </c>
    </row>
    <row r="70778" spans="1:1" x14ac:dyDescent="0.25">
      <c r="A70778" t="e">
        <f t="shared" ref="A70778" si="70549">"'"&amp;#REF!&amp;"',"</f>
        <v>#REF!</v>
      </c>
    </row>
    <row r="70779" spans="1:1" x14ac:dyDescent="0.25">
      <c r="A70779" t="e">
        <f t="shared" ref="A70779" si="70550">"'"&amp;#REF!&amp;"',"</f>
        <v>#REF!</v>
      </c>
    </row>
    <row r="70780" spans="1:1" x14ac:dyDescent="0.25">
      <c r="A70780" t="e">
        <f t="shared" ref="A70780" si="70551">"'"&amp;#REF!&amp;"',"</f>
        <v>#REF!</v>
      </c>
    </row>
    <row r="70781" spans="1:1" x14ac:dyDescent="0.25">
      <c r="A70781" t="e">
        <f t="shared" ref="A70781" si="70552">"'"&amp;#REF!&amp;"',"</f>
        <v>#REF!</v>
      </c>
    </row>
    <row r="70782" spans="1:1" x14ac:dyDescent="0.25">
      <c r="A70782" t="e">
        <f t="shared" ref="A70782" si="70553">"'"&amp;#REF!&amp;"',"</f>
        <v>#REF!</v>
      </c>
    </row>
    <row r="70783" spans="1:1" x14ac:dyDescent="0.25">
      <c r="A70783" t="e">
        <f t="shared" ref="A70783" si="70554">"'"&amp;#REF!&amp;"',"</f>
        <v>#REF!</v>
      </c>
    </row>
    <row r="70784" spans="1:1" x14ac:dyDescent="0.25">
      <c r="A70784" t="e">
        <f t="shared" ref="A70784" si="70555">"'"&amp;#REF!&amp;"',"</f>
        <v>#REF!</v>
      </c>
    </row>
    <row r="70785" spans="1:1" x14ac:dyDescent="0.25">
      <c r="A70785" t="e">
        <f t="shared" ref="A70785" si="70556">"'"&amp;#REF!&amp;"',"</f>
        <v>#REF!</v>
      </c>
    </row>
    <row r="70786" spans="1:1" x14ac:dyDescent="0.25">
      <c r="A70786" t="e">
        <f t="shared" ref="A70786" si="70557">"'"&amp;#REF!&amp;"',"</f>
        <v>#REF!</v>
      </c>
    </row>
    <row r="70787" spans="1:1" x14ac:dyDescent="0.25">
      <c r="A70787" t="e">
        <f t="shared" ref="A70787" si="70558">"'"&amp;#REF!&amp;"',"</f>
        <v>#REF!</v>
      </c>
    </row>
    <row r="70788" spans="1:1" x14ac:dyDescent="0.25">
      <c r="A70788" t="e">
        <f t="shared" ref="A70788" si="70559">"'"&amp;#REF!&amp;"',"</f>
        <v>#REF!</v>
      </c>
    </row>
    <row r="70789" spans="1:1" x14ac:dyDescent="0.25">
      <c r="A70789" t="e">
        <f t="shared" ref="A70789" si="70560">"'"&amp;#REF!&amp;"',"</f>
        <v>#REF!</v>
      </c>
    </row>
    <row r="70790" spans="1:1" x14ac:dyDescent="0.25">
      <c r="A70790" t="e">
        <f t="shared" ref="A70790" si="70561">"'"&amp;#REF!&amp;"',"</f>
        <v>#REF!</v>
      </c>
    </row>
    <row r="70791" spans="1:1" x14ac:dyDescent="0.25">
      <c r="A70791" t="e">
        <f t="shared" ref="A70791" si="70562">"'"&amp;#REF!&amp;"',"</f>
        <v>#REF!</v>
      </c>
    </row>
    <row r="70792" spans="1:1" x14ac:dyDescent="0.25">
      <c r="A70792" t="e">
        <f t="shared" ref="A70792" si="70563">"'"&amp;#REF!&amp;"',"</f>
        <v>#REF!</v>
      </c>
    </row>
    <row r="70793" spans="1:1" x14ac:dyDescent="0.25">
      <c r="A70793" t="e">
        <f t="shared" ref="A70793" si="70564">"'"&amp;#REF!&amp;"',"</f>
        <v>#REF!</v>
      </c>
    </row>
    <row r="70794" spans="1:1" x14ac:dyDescent="0.25">
      <c r="A70794" t="e">
        <f t="shared" ref="A70794" si="70565">"'"&amp;#REF!&amp;"',"</f>
        <v>#REF!</v>
      </c>
    </row>
    <row r="70795" spans="1:1" x14ac:dyDescent="0.25">
      <c r="A70795" t="e">
        <f t="shared" ref="A70795" si="70566">"'"&amp;#REF!&amp;"',"</f>
        <v>#REF!</v>
      </c>
    </row>
    <row r="70796" spans="1:1" x14ac:dyDescent="0.25">
      <c r="A70796" t="e">
        <f t="shared" ref="A70796" si="70567">"'"&amp;#REF!&amp;"',"</f>
        <v>#REF!</v>
      </c>
    </row>
    <row r="70797" spans="1:1" x14ac:dyDescent="0.25">
      <c r="A70797" t="e">
        <f t="shared" ref="A70797" si="70568">"'"&amp;#REF!&amp;"',"</f>
        <v>#REF!</v>
      </c>
    </row>
    <row r="70798" spans="1:1" x14ac:dyDescent="0.25">
      <c r="A70798" t="e">
        <f t="shared" ref="A70798" si="70569">"'"&amp;#REF!&amp;"',"</f>
        <v>#REF!</v>
      </c>
    </row>
    <row r="70799" spans="1:1" x14ac:dyDescent="0.25">
      <c r="A70799" t="e">
        <f t="shared" ref="A70799" si="70570">"'"&amp;#REF!&amp;"',"</f>
        <v>#REF!</v>
      </c>
    </row>
    <row r="70800" spans="1:1" x14ac:dyDescent="0.25">
      <c r="A70800" t="e">
        <f t="shared" ref="A70800" si="70571">"'"&amp;#REF!&amp;"',"</f>
        <v>#REF!</v>
      </c>
    </row>
    <row r="70801" spans="1:1" x14ac:dyDescent="0.25">
      <c r="A70801" t="e">
        <f t="shared" ref="A70801" si="70572">"'"&amp;#REF!&amp;"',"</f>
        <v>#REF!</v>
      </c>
    </row>
    <row r="70802" spans="1:1" x14ac:dyDescent="0.25">
      <c r="A70802" t="e">
        <f t="shared" ref="A70802" si="70573">"'"&amp;#REF!&amp;"',"</f>
        <v>#REF!</v>
      </c>
    </row>
    <row r="70803" spans="1:1" x14ac:dyDescent="0.25">
      <c r="A70803" t="e">
        <f t="shared" ref="A70803" si="70574">"'"&amp;#REF!&amp;"',"</f>
        <v>#REF!</v>
      </c>
    </row>
    <row r="70804" spans="1:1" x14ac:dyDescent="0.25">
      <c r="A70804" t="e">
        <f t="shared" ref="A70804" si="70575">"'"&amp;#REF!&amp;"',"</f>
        <v>#REF!</v>
      </c>
    </row>
    <row r="70805" spans="1:1" x14ac:dyDescent="0.25">
      <c r="A70805" t="e">
        <f t="shared" ref="A70805" si="70576">"'"&amp;#REF!&amp;"',"</f>
        <v>#REF!</v>
      </c>
    </row>
    <row r="70806" spans="1:1" x14ac:dyDescent="0.25">
      <c r="A70806" t="e">
        <f t="shared" ref="A70806" si="70577">"'"&amp;#REF!&amp;"',"</f>
        <v>#REF!</v>
      </c>
    </row>
    <row r="70807" spans="1:1" x14ac:dyDescent="0.25">
      <c r="A70807" t="e">
        <f t="shared" ref="A70807" si="70578">"'"&amp;#REF!&amp;"',"</f>
        <v>#REF!</v>
      </c>
    </row>
    <row r="70808" spans="1:1" x14ac:dyDescent="0.25">
      <c r="A70808" t="e">
        <f t="shared" ref="A70808" si="70579">"'"&amp;#REF!&amp;"',"</f>
        <v>#REF!</v>
      </c>
    </row>
    <row r="70809" spans="1:1" x14ac:dyDescent="0.25">
      <c r="A70809" t="e">
        <f t="shared" ref="A70809" si="70580">"'"&amp;#REF!&amp;"',"</f>
        <v>#REF!</v>
      </c>
    </row>
    <row r="70810" spans="1:1" x14ac:dyDescent="0.25">
      <c r="A70810" t="e">
        <f t="shared" ref="A70810" si="70581">"'"&amp;#REF!&amp;"',"</f>
        <v>#REF!</v>
      </c>
    </row>
    <row r="70811" spans="1:1" x14ac:dyDescent="0.25">
      <c r="A70811" t="e">
        <f t="shared" ref="A70811" si="70582">"'"&amp;#REF!&amp;"',"</f>
        <v>#REF!</v>
      </c>
    </row>
    <row r="70812" spans="1:1" x14ac:dyDescent="0.25">
      <c r="A70812" t="e">
        <f t="shared" ref="A70812" si="70583">"'"&amp;#REF!&amp;"',"</f>
        <v>#REF!</v>
      </c>
    </row>
    <row r="70813" spans="1:1" x14ac:dyDescent="0.25">
      <c r="A70813" t="e">
        <f t="shared" ref="A70813" si="70584">"'"&amp;#REF!&amp;"',"</f>
        <v>#REF!</v>
      </c>
    </row>
    <row r="70814" spans="1:1" x14ac:dyDescent="0.25">
      <c r="A70814" t="e">
        <f t="shared" ref="A70814" si="70585">"'"&amp;#REF!&amp;"',"</f>
        <v>#REF!</v>
      </c>
    </row>
    <row r="70815" spans="1:1" x14ac:dyDescent="0.25">
      <c r="A70815" t="e">
        <f t="shared" ref="A70815" si="70586">"'"&amp;#REF!&amp;"',"</f>
        <v>#REF!</v>
      </c>
    </row>
    <row r="70816" spans="1:1" x14ac:dyDescent="0.25">
      <c r="A70816" t="e">
        <f t="shared" ref="A70816" si="70587">"'"&amp;#REF!&amp;"',"</f>
        <v>#REF!</v>
      </c>
    </row>
    <row r="70817" spans="1:1" x14ac:dyDescent="0.25">
      <c r="A70817" t="e">
        <f t="shared" ref="A70817" si="70588">"'"&amp;#REF!&amp;"',"</f>
        <v>#REF!</v>
      </c>
    </row>
    <row r="70818" spans="1:1" x14ac:dyDescent="0.25">
      <c r="A70818" t="e">
        <f t="shared" ref="A70818" si="70589">"'"&amp;#REF!&amp;"',"</f>
        <v>#REF!</v>
      </c>
    </row>
    <row r="70819" spans="1:1" x14ac:dyDescent="0.25">
      <c r="A70819" t="e">
        <f t="shared" ref="A70819" si="70590">"'"&amp;#REF!&amp;"',"</f>
        <v>#REF!</v>
      </c>
    </row>
    <row r="70820" spans="1:1" x14ac:dyDescent="0.25">
      <c r="A70820" t="e">
        <f t="shared" ref="A70820" si="70591">"'"&amp;#REF!&amp;"',"</f>
        <v>#REF!</v>
      </c>
    </row>
    <row r="70821" spans="1:1" x14ac:dyDescent="0.25">
      <c r="A70821" t="e">
        <f t="shared" ref="A70821" si="70592">"'"&amp;#REF!&amp;"',"</f>
        <v>#REF!</v>
      </c>
    </row>
    <row r="70822" spans="1:1" x14ac:dyDescent="0.25">
      <c r="A70822" t="e">
        <f t="shared" ref="A70822" si="70593">"'"&amp;#REF!&amp;"',"</f>
        <v>#REF!</v>
      </c>
    </row>
    <row r="70823" spans="1:1" x14ac:dyDescent="0.25">
      <c r="A70823" t="e">
        <f t="shared" ref="A70823" si="70594">"'"&amp;#REF!&amp;"',"</f>
        <v>#REF!</v>
      </c>
    </row>
    <row r="70824" spans="1:1" x14ac:dyDescent="0.25">
      <c r="A70824" t="e">
        <f t="shared" ref="A70824" si="70595">"'"&amp;#REF!&amp;"',"</f>
        <v>#REF!</v>
      </c>
    </row>
    <row r="70825" spans="1:1" x14ac:dyDescent="0.25">
      <c r="A70825" t="e">
        <f t="shared" ref="A70825" si="70596">"'"&amp;#REF!&amp;"',"</f>
        <v>#REF!</v>
      </c>
    </row>
    <row r="70826" spans="1:1" x14ac:dyDescent="0.25">
      <c r="A70826" t="e">
        <f t="shared" ref="A70826" si="70597">"'"&amp;#REF!&amp;"',"</f>
        <v>#REF!</v>
      </c>
    </row>
    <row r="70827" spans="1:1" x14ac:dyDescent="0.25">
      <c r="A70827" t="e">
        <f t="shared" ref="A70827" si="70598">"'"&amp;#REF!&amp;"',"</f>
        <v>#REF!</v>
      </c>
    </row>
    <row r="70828" spans="1:1" x14ac:dyDescent="0.25">
      <c r="A70828" t="e">
        <f t="shared" ref="A70828" si="70599">"'"&amp;#REF!&amp;"',"</f>
        <v>#REF!</v>
      </c>
    </row>
    <row r="70829" spans="1:1" x14ac:dyDescent="0.25">
      <c r="A70829" t="e">
        <f t="shared" ref="A70829" si="70600">"'"&amp;#REF!&amp;"',"</f>
        <v>#REF!</v>
      </c>
    </row>
    <row r="70830" spans="1:1" x14ac:dyDescent="0.25">
      <c r="A70830" t="e">
        <f t="shared" ref="A70830" si="70601">"'"&amp;#REF!&amp;"',"</f>
        <v>#REF!</v>
      </c>
    </row>
    <row r="70831" spans="1:1" x14ac:dyDescent="0.25">
      <c r="A70831" t="e">
        <f t="shared" ref="A70831" si="70602">"'"&amp;#REF!&amp;"',"</f>
        <v>#REF!</v>
      </c>
    </row>
    <row r="70832" spans="1:1" x14ac:dyDescent="0.25">
      <c r="A70832" t="e">
        <f t="shared" ref="A70832" si="70603">"'"&amp;#REF!&amp;"',"</f>
        <v>#REF!</v>
      </c>
    </row>
    <row r="70833" spans="1:1" x14ac:dyDescent="0.25">
      <c r="A70833" t="e">
        <f t="shared" ref="A70833" si="70604">"'"&amp;#REF!&amp;"',"</f>
        <v>#REF!</v>
      </c>
    </row>
    <row r="70834" spans="1:1" x14ac:dyDescent="0.25">
      <c r="A70834" t="e">
        <f t="shared" ref="A70834" si="70605">"'"&amp;#REF!&amp;"',"</f>
        <v>#REF!</v>
      </c>
    </row>
    <row r="70835" spans="1:1" x14ac:dyDescent="0.25">
      <c r="A70835" t="e">
        <f t="shared" ref="A70835" si="70606">"'"&amp;#REF!&amp;"',"</f>
        <v>#REF!</v>
      </c>
    </row>
    <row r="70836" spans="1:1" x14ac:dyDescent="0.25">
      <c r="A70836" t="e">
        <f t="shared" ref="A70836" si="70607">"'"&amp;#REF!&amp;"',"</f>
        <v>#REF!</v>
      </c>
    </row>
    <row r="70837" spans="1:1" x14ac:dyDescent="0.25">
      <c r="A70837" t="e">
        <f t="shared" ref="A70837" si="70608">"'"&amp;#REF!&amp;"',"</f>
        <v>#REF!</v>
      </c>
    </row>
    <row r="70838" spans="1:1" x14ac:dyDescent="0.25">
      <c r="A70838" t="e">
        <f t="shared" ref="A70838" si="70609">"'"&amp;#REF!&amp;"',"</f>
        <v>#REF!</v>
      </c>
    </row>
    <row r="70839" spans="1:1" x14ac:dyDescent="0.25">
      <c r="A70839" t="e">
        <f t="shared" ref="A70839" si="70610">"'"&amp;#REF!&amp;"',"</f>
        <v>#REF!</v>
      </c>
    </row>
    <row r="70840" spans="1:1" x14ac:dyDescent="0.25">
      <c r="A70840" t="e">
        <f t="shared" ref="A70840" si="70611">"'"&amp;#REF!&amp;"',"</f>
        <v>#REF!</v>
      </c>
    </row>
    <row r="70841" spans="1:1" x14ac:dyDescent="0.25">
      <c r="A70841" t="e">
        <f t="shared" ref="A70841" si="70612">"'"&amp;#REF!&amp;"',"</f>
        <v>#REF!</v>
      </c>
    </row>
    <row r="70842" spans="1:1" x14ac:dyDescent="0.25">
      <c r="A70842" t="e">
        <f t="shared" ref="A70842" si="70613">"'"&amp;#REF!&amp;"',"</f>
        <v>#REF!</v>
      </c>
    </row>
    <row r="70843" spans="1:1" x14ac:dyDescent="0.25">
      <c r="A70843" t="e">
        <f t="shared" ref="A70843" si="70614">"'"&amp;#REF!&amp;"',"</f>
        <v>#REF!</v>
      </c>
    </row>
    <row r="70844" spans="1:1" x14ac:dyDescent="0.25">
      <c r="A70844" t="e">
        <f t="shared" ref="A70844" si="70615">"'"&amp;#REF!&amp;"',"</f>
        <v>#REF!</v>
      </c>
    </row>
    <row r="70845" spans="1:1" x14ac:dyDescent="0.25">
      <c r="A70845" t="e">
        <f t="shared" ref="A70845" si="70616">"'"&amp;#REF!&amp;"',"</f>
        <v>#REF!</v>
      </c>
    </row>
    <row r="70846" spans="1:1" x14ac:dyDescent="0.25">
      <c r="A70846" t="e">
        <f t="shared" ref="A70846" si="70617">"'"&amp;#REF!&amp;"',"</f>
        <v>#REF!</v>
      </c>
    </row>
    <row r="70847" spans="1:1" x14ac:dyDescent="0.25">
      <c r="A70847" t="e">
        <f t="shared" ref="A70847" si="70618">"'"&amp;#REF!&amp;"',"</f>
        <v>#REF!</v>
      </c>
    </row>
    <row r="70848" spans="1:1" x14ac:dyDescent="0.25">
      <c r="A70848" t="e">
        <f t="shared" ref="A70848" si="70619">"'"&amp;#REF!&amp;"',"</f>
        <v>#REF!</v>
      </c>
    </row>
    <row r="70849" spans="1:1" x14ac:dyDescent="0.25">
      <c r="A70849" t="e">
        <f t="shared" ref="A70849" si="70620">"'"&amp;#REF!&amp;"',"</f>
        <v>#REF!</v>
      </c>
    </row>
    <row r="70850" spans="1:1" x14ac:dyDescent="0.25">
      <c r="A70850" t="e">
        <f t="shared" ref="A70850" si="70621">"'"&amp;#REF!&amp;"',"</f>
        <v>#REF!</v>
      </c>
    </row>
    <row r="70851" spans="1:1" x14ac:dyDescent="0.25">
      <c r="A70851" t="e">
        <f t="shared" ref="A70851" si="70622">"'"&amp;#REF!&amp;"',"</f>
        <v>#REF!</v>
      </c>
    </row>
    <row r="70852" spans="1:1" x14ac:dyDescent="0.25">
      <c r="A70852" t="e">
        <f t="shared" ref="A70852" si="70623">"'"&amp;#REF!&amp;"',"</f>
        <v>#REF!</v>
      </c>
    </row>
    <row r="70853" spans="1:1" x14ac:dyDescent="0.25">
      <c r="A70853" t="e">
        <f t="shared" ref="A70853" si="70624">"'"&amp;#REF!&amp;"',"</f>
        <v>#REF!</v>
      </c>
    </row>
    <row r="70854" spans="1:1" x14ac:dyDescent="0.25">
      <c r="A70854" t="e">
        <f t="shared" ref="A70854" si="70625">"'"&amp;#REF!&amp;"',"</f>
        <v>#REF!</v>
      </c>
    </row>
    <row r="70855" spans="1:1" x14ac:dyDescent="0.25">
      <c r="A70855" t="e">
        <f t="shared" ref="A70855" si="70626">"'"&amp;#REF!&amp;"',"</f>
        <v>#REF!</v>
      </c>
    </row>
    <row r="70856" spans="1:1" x14ac:dyDescent="0.25">
      <c r="A70856" t="e">
        <f t="shared" ref="A70856" si="70627">"'"&amp;#REF!&amp;"',"</f>
        <v>#REF!</v>
      </c>
    </row>
    <row r="70857" spans="1:1" x14ac:dyDescent="0.25">
      <c r="A70857" t="e">
        <f t="shared" ref="A70857" si="70628">"'"&amp;#REF!&amp;"',"</f>
        <v>#REF!</v>
      </c>
    </row>
    <row r="70858" spans="1:1" x14ac:dyDescent="0.25">
      <c r="A70858" t="e">
        <f t="shared" ref="A70858" si="70629">"'"&amp;#REF!&amp;"',"</f>
        <v>#REF!</v>
      </c>
    </row>
    <row r="70859" spans="1:1" x14ac:dyDescent="0.25">
      <c r="A70859" t="e">
        <f t="shared" ref="A70859" si="70630">"'"&amp;#REF!&amp;"',"</f>
        <v>#REF!</v>
      </c>
    </row>
    <row r="70860" spans="1:1" x14ac:dyDescent="0.25">
      <c r="A70860" t="e">
        <f t="shared" ref="A70860" si="70631">"'"&amp;#REF!&amp;"',"</f>
        <v>#REF!</v>
      </c>
    </row>
    <row r="70861" spans="1:1" x14ac:dyDescent="0.25">
      <c r="A70861" t="e">
        <f t="shared" ref="A70861" si="70632">"'"&amp;#REF!&amp;"',"</f>
        <v>#REF!</v>
      </c>
    </row>
    <row r="70862" spans="1:1" x14ac:dyDescent="0.25">
      <c r="A70862" t="e">
        <f t="shared" ref="A70862" si="70633">"'"&amp;#REF!&amp;"',"</f>
        <v>#REF!</v>
      </c>
    </row>
    <row r="70863" spans="1:1" x14ac:dyDescent="0.25">
      <c r="A70863" t="e">
        <f t="shared" ref="A70863" si="70634">"'"&amp;#REF!&amp;"',"</f>
        <v>#REF!</v>
      </c>
    </row>
    <row r="70864" spans="1:1" x14ac:dyDescent="0.25">
      <c r="A70864" t="e">
        <f t="shared" ref="A70864" si="70635">"'"&amp;#REF!&amp;"',"</f>
        <v>#REF!</v>
      </c>
    </row>
    <row r="70865" spans="1:1" x14ac:dyDescent="0.25">
      <c r="A70865" t="e">
        <f t="shared" ref="A70865" si="70636">"'"&amp;#REF!&amp;"',"</f>
        <v>#REF!</v>
      </c>
    </row>
    <row r="70866" spans="1:1" x14ac:dyDescent="0.25">
      <c r="A70866" t="e">
        <f t="shared" ref="A70866" si="70637">"'"&amp;#REF!&amp;"',"</f>
        <v>#REF!</v>
      </c>
    </row>
    <row r="70867" spans="1:1" x14ac:dyDescent="0.25">
      <c r="A70867" t="e">
        <f t="shared" ref="A70867" si="70638">"'"&amp;#REF!&amp;"',"</f>
        <v>#REF!</v>
      </c>
    </row>
    <row r="70868" spans="1:1" x14ac:dyDescent="0.25">
      <c r="A70868" t="e">
        <f t="shared" ref="A70868" si="70639">"'"&amp;#REF!&amp;"',"</f>
        <v>#REF!</v>
      </c>
    </row>
    <row r="70869" spans="1:1" x14ac:dyDescent="0.25">
      <c r="A70869" t="e">
        <f t="shared" ref="A70869" si="70640">"'"&amp;#REF!&amp;"',"</f>
        <v>#REF!</v>
      </c>
    </row>
    <row r="70870" spans="1:1" x14ac:dyDescent="0.25">
      <c r="A70870" t="e">
        <f t="shared" ref="A70870" si="70641">"'"&amp;#REF!&amp;"',"</f>
        <v>#REF!</v>
      </c>
    </row>
    <row r="70871" spans="1:1" x14ac:dyDescent="0.25">
      <c r="A70871" t="e">
        <f t="shared" ref="A70871" si="70642">"'"&amp;#REF!&amp;"',"</f>
        <v>#REF!</v>
      </c>
    </row>
    <row r="70872" spans="1:1" x14ac:dyDescent="0.25">
      <c r="A70872" t="e">
        <f t="shared" ref="A70872" si="70643">"'"&amp;#REF!&amp;"',"</f>
        <v>#REF!</v>
      </c>
    </row>
    <row r="70873" spans="1:1" x14ac:dyDescent="0.25">
      <c r="A70873" t="e">
        <f t="shared" ref="A70873" si="70644">"'"&amp;#REF!&amp;"',"</f>
        <v>#REF!</v>
      </c>
    </row>
    <row r="70874" spans="1:1" x14ac:dyDescent="0.25">
      <c r="A70874" t="e">
        <f t="shared" ref="A70874" si="70645">"'"&amp;#REF!&amp;"',"</f>
        <v>#REF!</v>
      </c>
    </row>
    <row r="70875" spans="1:1" x14ac:dyDescent="0.25">
      <c r="A70875" t="e">
        <f t="shared" ref="A70875" si="70646">"'"&amp;#REF!&amp;"',"</f>
        <v>#REF!</v>
      </c>
    </row>
    <row r="70876" spans="1:1" x14ac:dyDescent="0.25">
      <c r="A70876" t="e">
        <f t="shared" ref="A70876" si="70647">"'"&amp;#REF!&amp;"',"</f>
        <v>#REF!</v>
      </c>
    </row>
    <row r="70877" spans="1:1" x14ac:dyDescent="0.25">
      <c r="A70877" t="e">
        <f t="shared" ref="A70877" si="70648">"'"&amp;#REF!&amp;"',"</f>
        <v>#REF!</v>
      </c>
    </row>
    <row r="70878" spans="1:1" x14ac:dyDescent="0.25">
      <c r="A70878" t="e">
        <f t="shared" ref="A70878" si="70649">"'"&amp;#REF!&amp;"',"</f>
        <v>#REF!</v>
      </c>
    </row>
    <row r="70879" spans="1:1" x14ac:dyDescent="0.25">
      <c r="A70879" t="e">
        <f t="shared" ref="A70879" si="70650">"'"&amp;#REF!&amp;"',"</f>
        <v>#REF!</v>
      </c>
    </row>
    <row r="70880" spans="1:1" x14ac:dyDescent="0.25">
      <c r="A70880" t="e">
        <f t="shared" ref="A70880" si="70651">"'"&amp;#REF!&amp;"',"</f>
        <v>#REF!</v>
      </c>
    </row>
    <row r="70881" spans="1:1" x14ac:dyDescent="0.25">
      <c r="A70881" t="e">
        <f t="shared" ref="A70881" si="70652">"'"&amp;#REF!&amp;"',"</f>
        <v>#REF!</v>
      </c>
    </row>
    <row r="70882" spans="1:1" x14ac:dyDescent="0.25">
      <c r="A70882" t="e">
        <f t="shared" ref="A70882" si="70653">"'"&amp;#REF!&amp;"',"</f>
        <v>#REF!</v>
      </c>
    </row>
    <row r="70883" spans="1:1" x14ac:dyDescent="0.25">
      <c r="A70883" t="e">
        <f t="shared" ref="A70883" si="70654">"'"&amp;#REF!&amp;"',"</f>
        <v>#REF!</v>
      </c>
    </row>
    <row r="70884" spans="1:1" x14ac:dyDescent="0.25">
      <c r="A70884" t="e">
        <f t="shared" ref="A70884" si="70655">"'"&amp;#REF!&amp;"',"</f>
        <v>#REF!</v>
      </c>
    </row>
    <row r="70885" spans="1:1" x14ac:dyDescent="0.25">
      <c r="A70885" t="e">
        <f t="shared" ref="A70885" si="70656">"'"&amp;#REF!&amp;"',"</f>
        <v>#REF!</v>
      </c>
    </row>
    <row r="70886" spans="1:1" x14ac:dyDescent="0.25">
      <c r="A70886" t="e">
        <f t="shared" ref="A70886" si="70657">"'"&amp;#REF!&amp;"',"</f>
        <v>#REF!</v>
      </c>
    </row>
    <row r="70887" spans="1:1" x14ac:dyDescent="0.25">
      <c r="A70887" t="e">
        <f t="shared" ref="A70887" si="70658">"'"&amp;#REF!&amp;"',"</f>
        <v>#REF!</v>
      </c>
    </row>
    <row r="70888" spans="1:1" x14ac:dyDescent="0.25">
      <c r="A70888" t="e">
        <f t="shared" ref="A70888" si="70659">"'"&amp;#REF!&amp;"',"</f>
        <v>#REF!</v>
      </c>
    </row>
    <row r="70889" spans="1:1" x14ac:dyDescent="0.25">
      <c r="A70889" t="e">
        <f t="shared" ref="A70889" si="70660">"'"&amp;#REF!&amp;"',"</f>
        <v>#REF!</v>
      </c>
    </row>
    <row r="70890" spans="1:1" x14ac:dyDescent="0.25">
      <c r="A70890" t="e">
        <f t="shared" ref="A70890" si="70661">"'"&amp;#REF!&amp;"',"</f>
        <v>#REF!</v>
      </c>
    </row>
    <row r="70891" spans="1:1" x14ac:dyDescent="0.25">
      <c r="A70891" t="e">
        <f t="shared" ref="A70891" si="70662">"'"&amp;#REF!&amp;"',"</f>
        <v>#REF!</v>
      </c>
    </row>
    <row r="70892" spans="1:1" x14ac:dyDescent="0.25">
      <c r="A70892" t="e">
        <f t="shared" ref="A70892" si="70663">"'"&amp;#REF!&amp;"',"</f>
        <v>#REF!</v>
      </c>
    </row>
    <row r="70893" spans="1:1" x14ac:dyDescent="0.25">
      <c r="A70893" t="e">
        <f t="shared" ref="A70893" si="70664">"'"&amp;#REF!&amp;"',"</f>
        <v>#REF!</v>
      </c>
    </row>
    <row r="70894" spans="1:1" x14ac:dyDescent="0.25">
      <c r="A70894" t="e">
        <f t="shared" ref="A70894" si="70665">"'"&amp;#REF!&amp;"',"</f>
        <v>#REF!</v>
      </c>
    </row>
    <row r="70895" spans="1:1" x14ac:dyDescent="0.25">
      <c r="A70895" t="e">
        <f t="shared" ref="A70895" si="70666">"'"&amp;#REF!&amp;"',"</f>
        <v>#REF!</v>
      </c>
    </row>
    <row r="70896" spans="1:1" x14ac:dyDescent="0.25">
      <c r="A70896" t="e">
        <f t="shared" ref="A70896" si="70667">"'"&amp;#REF!&amp;"',"</f>
        <v>#REF!</v>
      </c>
    </row>
    <row r="70897" spans="1:1" x14ac:dyDescent="0.25">
      <c r="A70897" t="e">
        <f t="shared" ref="A70897" si="70668">"'"&amp;#REF!&amp;"',"</f>
        <v>#REF!</v>
      </c>
    </row>
    <row r="70898" spans="1:1" x14ac:dyDescent="0.25">
      <c r="A70898" t="e">
        <f t="shared" ref="A70898" si="70669">"'"&amp;#REF!&amp;"',"</f>
        <v>#REF!</v>
      </c>
    </row>
    <row r="70899" spans="1:1" x14ac:dyDescent="0.25">
      <c r="A70899" t="e">
        <f t="shared" ref="A70899" si="70670">"'"&amp;#REF!&amp;"',"</f>
        <v>#REF!</v>
      </c>
    </row>
    <row r="70900" spans="1:1" x14ac:dyDescent="0.25">
      <c r="A70900" t="e">
        <f t="shared" ref="A70900" si="70671">"'"&amp;#REF!&amp;"',"</f>
        <v>#REF!</v>
      </c>
    </row>
    <row r="70901" spans="1:1" x14ac:dyDescent="0.25">
      <c r="A70901" t="e">
        <f t="shared" ref="A70901" si="70672">"'"&amp;#REF!&amp;"',"</f>
        <v>#REF!</v>
      </c>
    </row>
    <row r="70902" spans="1:1" x14ac:dyDescent="0.25">
      <c r="A70902" t="e">
        <f t="shared" ref="A70902" si="70673">"'"&amp;#REF!&amp;"',"</f>
        <v>#REF!</v>
      </c>
    </row>
    <row r="70903" spans="1:1" x14ac:dyDescent="0.25">
      <c r="A70903" t="e">
        <f t="shared" ref="A70903" si="70674">"'"&amp;#REF!&amp;"',"</f>
        <v>#REF!</v>
      </c>
    </row>
    <row r="70904" spans="1:1" x14ac:dyDescent="0.25">
      <c r="A70904" t="e">
        <f t="shared" ref="A70904" si="70675">"'"&amp;#REF!&amp;"',"</f>
        <v>#REF!</v>
      </c>
    </row>
    <row r="70905" spans="1:1" x14ac:dyDescent="0.25">
      <c r="A70905" t="e">
        <f t="shared" ref="A70905" si="70676">"'"&amp;#REF!&amp;"',"</f>
        <v>#REF!</v>
      </c>
    </row>
    <row r="70906" spans="1:1" x14ac:dyDescent="0.25">
      <c r="A70906" t="e">
        <f t="shared" ref="A70906" si="70677">"'"&amp;#REF!&amp;"',"</f>
        <v>#REF!</v>
      </c>
    </row>
    <row r="70907" spans="1:1" x14ac:dyDescent="0.25">
      <c r="A70907" t="e">
        <f t="shared" ref="A70907" si="70678">"'"&amp;#REF!&amp;"',"</f>
        <v>#REF!</v>
      </c>
    </row>
    <row r="70908" spans="1:1" x14ac:dyDescent="0.25">
      <c r="A70908" t="e">
        <f t="shared" ref="A70908" si="70679">"'"&amp;#REF!&amp;"',"</f>
        <v>#REF!</v>
      </c>
    </row>
    <row r="70909" spans="1:1" x14ac:dyDescent="0.25">
      <c r="A70909" t="e">
        <f t="shared" ref="A70909" si="70680">"'"&amp;#REF!&amp;"',"</f>
        <v>#REF!</v>
      </c>
    </row>
    <row r="70910" spans="1:1" x14ac:dyDescent="0.25">
      <c r="A70910" t="e">
        <f t="shared" ref="A70910" si="70681">"'"&amp;#REF!&amp;"',"</f>
        <v>#REF!</v>
      </c>
    </row>
    <row r="70911" spans="1:1" x14ac:dyDescent="0.25">
      <c r="A70911" t="e">
        <f t="shared" ref="A70911" si="70682">"'"&amp;#REF!&amp;"',"</f>
        <v>#REF!</v>
      </c>
    </row>
    <row r="70912" spans="1:1" x14ac:dyDescent="0.25">
      <c r="A70912" t="e">
        <f t="shared" ref="A70912" si="70683">"'"&amp;#REF!&amp;"',"</f>
        <v>#REF!</v>
      </c>
    </row>
    <row r="70913" spans="1:1" x14ac:dyDescent="0.25">
      <c r="A70913" t="e">
        <f t="shared" ref="A70913" si="70684">"'"&amp;#REF!&amp;"',"</f>
        <v>#REF!</v>
      </c>
    </row>
    <row r="70914" spans="1:1" x14ac:dyDescent="0.25">
      <c r="A70914" t="e">
        <f t="shared" ref="A70914" si="70685">"'"&amp;#REF!&amp;"',"</f>
        <v>#REF!</v>
      </c>
    </row>
    <row r="70915" spans="1:1" x14ac:dyDescent="0.25">
      <c r="A70915" t="e">
        <f t="shared" ref="A70915" si="70686">"'"&amp;#REF!&amp;"',"</f>
        <v>#REF!</v>
      </c>
    </row>
    <row r="70916" spans="1:1" x14ac:dyDescent="0.25">
      <c r="A70916" t="e">
        <f t="shared" ref="A70916" si="70687">"'"&amp;#REF!&amp;"',"</f>
        <v>#REF!</v>
      </c>
    </row>
    <row r="70917" spans="1:1" x14ac:dyDescent="0.25">
      <c r="A70917" t="e">
        <f t="shared" ref="A70917" si="70688">"'"&amp;#REF!&amp;"',"</f>
        <v>#REF!</v>
      </c>
    </row>
    <row r="70918" spans="1:1" x14ac:dyDescent="0.25">
      <c r="A70918" t="e">
        <f t="shared" ref="A70918" si="70689">"'"&amp;#REF!&amp;"',"</f>
        <v>#REF!</v>
      </c>
    </row>
    <row r="70919" spans="1:1" x14ac:dyDescent="0.25">
      <c r="A70919" t="e">
        <f t="shared" ref="A70919" si="70690">"'"&amp;#REF!&amp;"',"</f>
        <v>#REF!</v>
      </c>
    </row>
    <row r="70920" spans="1:1" x14ac:dyDescent="0.25">
      <c r="A70920" t="e">
        <f t="shared" ref="A70920" si="70691">"'"&amp;#REF!&amp;"',"</f>
        <v>#REF!</v>
      </c>
    </row>
    <row r="70921" spans="1:1" x14ac:dyDescent="0.25">
      <c r="A70921" t="e">
        <f t="shared" ref="A70921" si="70692">"'"&amp;#REF!&amp;"',"</f>
        <v>#REF!</v>
      </c>
    </row>
    <row r="70922" spans="1:1" x14ac:dyDescent="0.25">
      <c r="A70922" t="e">
        <f t="shared" ref="A70922" si="70693">"'"&amp;#REF!&amp;"',"</f>
        <v>#REF!</v>
      </c>
    </row>
    <row r="70923" spans="1:1" x14ac:dyDescent="0.25">
      <c r="A70923" t="e">
        <f t="shared" ref="A70923" si="70694">"'"&amp;#REF!&amp;"',"</f>
        <v>#REF!</v>
      </c>
    </row>
    <row r="70924" spans="1:1" x14ac:dyDescent="0.25">
      <c r="A70924" t="e">
        <f t="shared" ref="A70924" si="70695">"'"&amp;#REF!&amp;"',"</f>
        <v>#REF!</v>
      </c>
    </row>
    <row r="70925" spans="1:1" x14ac:dyDescent="0.25">
      <c r="A70925" t="e">
        <f t="shared" ref="A70925" si="70696">"'"&amp;#REF!&amp;"',"</f>
        <v>#REF!</v>
      </c>
    </row>
    <row r="70926" spans="1:1" x14ac:dyDescent="0.25">
      <c r="A70926" t="e">
        <f t="shared" ref="A70926" si="70697">"'"&amp;#REF!&amp;"',"</f>
        <v>#REF!</v>
      </c>
    </row>
    <row r="70927" spans="1:1" x14ac:dyDescent="0.25">
      <c r="A70927" t="e">
        <f t="shared" ref="A70927" si="70698">"'"&amp;#REF!&amp;"',"</f>
        <v>#REF!</v>
      </c>
    </row>
    <row r="70928" spans="1:1" x14ac:dyDescent="0.25">
      <c r="A70928" t="e">
        <f t="shared" ref="A70928" si="70699">"'"&amp;#REF!&amp;"',"</f>
        <v>#REF!</v>
      </c>
    </row>
    <row r="70929" spans="1:1" x14ac:dyDescent="0.25">
      <c r="A70929" t="e">
        <f t="shared" ref="A70929" si="70700">"'"&amp;#REF!&amp;"',"</f>
        <v>#REF!</v>
      </c>
    </row>
    <row r="70930" spans="1:1" x14ac:dyDescent="0.25">
      <c r="A70930" t="e">
        <f t="shared" ref="A70930" si="70701">"'"&amp;#REF!&amp;"',"</f>
        <v>#REF!</v>
      </c>
    </row>
    <row r="70931" spans="1:1" x14ac:dyDescent="0.25">
      <c r="A70931" t="e">
        <f t="shared" ref="A70931" si="70702">"'"&amp;#REF!&amp;"',"</f>
        <v>#REF!</v>
      </c>
    </row>
    <row r="70932" spans="1:1" x14ac:dyDescent="0.25">
      <c r="A70932" t="e">
        <f t="shared" ref="A70932" si="70703">"'"&amp;#REF!&amp;"',"</f>
        <v>#REF!</v>
      </c>
    </row>
    <row r="70933" spans="1:1" x14ac:dyDescent="0.25">
      <c r="A70933" t="e">
        <f t="shared" ref="A70933" si="70704">"'"&amp;#REF!&amp;"',"</f>
        <v>#REF!</v>
      </c>
    </row>
    <row r="70934" spans="1:1" x14ac:dyDescent="0.25">
      <c r="A70934" t="e">
        <f t="shared" ref="A70934" si="70705">"'"&amp;#REF!&amp;"',"</f>
        <v>#REF!</v>
      </c>
    </row>
    <row r="70935" spans="1:1" x14ac:dyDescent="0.25">
      <c r="A70935" t="e">
        <f t="shared" ref="A70935" si="70706">"'"&amp;#REF!&amp;"',"</f>
        <v>#REF!</v>
      </c>
    </row>
    <row r="70936" spans="1:1" x14ac:dyDescent="0.25">
      <c r="A70936" t="e">
        <f t="shared" ref="A70936" si="70707">"'"&amp;#REF!&amp;"',"</f>
        <v>#REF!</v>
      </c>
    </row>
    <row r="70937" spans="1:1" x14ac:dyDescent="0.25">
      <c r="A70937" t="e">
        <f t="shared" ref="A70937" si="70708">"'"&amp;#REF!&amp;"',"</f>
        <v>#REF!</v>
      </c>
    </row>
    <row r="70938" spans="1:1" x14ac:dyDescent="0.25">
      <c r="A70938" t="e">
        <f t="shared" ref="A70938" si="70709">"'"&amp;#REF!&amp;"',"</f>
        <v>#REF!</v>
      </c>
    </row>
    <row r="70939" spans="1:1" x14ac:dyDescent="0.25">
      <c r="A70939" t="e">
        <f t="shared" ref="A70939" si="70710">"'"&amp;#REF!&amp;"',"</f>
        <v>#REF!</v>
      </c>
    </row>
    <row r="70940" spans="1:1" x14ac:dyDescent="0.25">
      <c r="A70940" t="e">
        <f t="shared" ref="A70940" si="70711">"'"&amp;#REF!&amp;"',"</f>
        <v>#REF!</v>
      </c>
    </row>
    <row r="70941" spans="1:1" x14ac:dyDescent="0.25">
      <c r="A70941" t="e">
        <f t="shared" ref="A70941" si="70712">"'"&amp;#REF!&amp;"',"</f>
        <v>#REF!</v>
      </c>
    </row>
    <row r="70942" spans="1:1" x14ac:dyDescent="0.25">
      <c r="A70942" t="e">
        <f t="shared" ref="A70942" si="70713">"'"&amp;#REF!&amp;"',"</f>
        <v>#REF!</v>
      </c>
    </row>
    <row r="70943" spans="1:1" x14ac:dyDescent="0.25">
      <c r="A70943" t="e">
        <f t="shared" ref="A70943" si="70714">"'"&amp;#REF!&amp;"',"</f>
        <v>#REF!</v>
      </c>
    </row>
    <row r="70944" spans="1:1" x14ac:dyDescent="0.25">
      <c r="A70944" t="e">
        <f t="shared" ref="A70944" si="70715">"'"&amp;#REF!&amp;"',"</f>
        <v>#REF!</v>
      </c>
    </row>
    <row r="70945" spans="1:1" x14ac:dyDescent="0.25">
      <c r="A70945" t="e">
        <f t="shared" ref="A70945" si="70716">"'"&amp;#REF!&amp;"',"</f>
        <v>#REF!</v>
      </c>
    </row>
    <row r="70946" spans="1:1" x14ac:dyDescent="0.25">
      <c r="A70946" t="e">
        <f t="shared" ref="A70946" si="70717">"'"&amp;#REF!&amp;"',"</f>
        <v>#REF!</v>
      </c>
    </row>
    <row r="70947" spans="1:1" x14ac:dyDescent="0.25">
      <c r="A70947" t="e">
        <f t="shared" ref="A70947" si="70718">"'"&amp;#REF!&amp;"',"</f>
        <v>#REF!</v>
      </c>
    </row>
    <row r="70948" spans="1:1" x14ac:dyDescent="0.25">
      <c r="A70948" t="e">
        <f t="shared" ref="A70948" si="70719">"'"&amp;#REF!&amp;"',"</f>
        <v>#REF!</v>
      </c>
    </row>
    <row r="70949" spans="1:1" x14ac:dyDescent="0.25">
      <c r="A70949" t="e">
        <f t="shared" ref="A70949" si="70720">"'"&amp;#REF!&amp;"',"</f>
        <v>#REF!</v>
      </c>
    </row>
    <row r="70950" spans="1:1" x14ac:dyDescent="0.25">
      <c r="A70950" t="e">
        <f t="shared" ref="A70950" si="70721">"'"&amp;#REF!&amp;"',"</f>
        <v>#REF!</v>
      </c>
    </row>
    <row r="70951" spans="1:1" x14ac:dyDescent="0.25">
      <c r="A70951" t="e">
        <f t="shared" ref="A70951" si="70722">"'"&amp;#REF!&amp;"',"</f>
        <v>#REF!</v>
      </c>
    </row>
    <row r="70952" spans="1:1" x14ac:dyDescent="0.25">
      <c r="A70952" t="e">
        <f t="shared" ref="A70952" si="70723">"'"&amp;#REF!&amp;"',"</f>
        <v>#REF!</v>
      </c>
    </row>
    <row r="70953" spans="1:1" x14ac:dyDescent="0.25">
      <c r="A70953" t="e">
        <f t="shared" ref="A70953" si="70724">"'"&amp;#REF!&amp;"',"</f>
        <v>#REF!</v>
      </c>
    </row>
    <row r="70954" spans="1:1" x14ac:dyDescent="0.25">
      <c r="A70954" t="e">
        <f t="shared" ref="A70954" si="70725">"'"&amp;#REF!&amp;"',"</f>
        <v>#REF!</v>
      </c>
    </row>
    <row r="70955" spans="1:1" x14ac:dyDescent="0.25">
      <c r="A70955" t="e">
        <f t="shared" ref="A70955" si="70726">"'"&amp;#REF!&amp;"',"</f>
        <v>#REF!</v>
      </c>
    </row>
    <row r="70956" spans="1:1" x14ac:dyDescent="0.25">
      <c r="A70956" t="e">
        <f t="shared" ref="A70956" si="70727">"'"&amp;#REF!&amp;"',"</f>
        <v>#REF!</v>
      </c>
    </row>
    <row r="70957" spans="1:1" x14ac:dyDescent="0.25">
      <c r="A70957" t="e">
        <f t="shared" ref="A70957" si="70728">"'"&amp;#REF!&amp;"',"</f>
        <v>#REF!</v>
      </c>
    </row>
    <row r="70958" spans="1:1" x14ac:dyDescent="0.25">
      <c r="A70958" t="e">
        <f t="shared" ref="A70958" si="70729">"'"&amp;#REF!&amp;"',"</f>
        <v>#REF!</v>
      </c>
    </row>
    <row r="70959" spans="1:1" x14ac:dyDescent="0.25">
      <c r="A70959" t="e">
        <f t="shared" ref="A70959" si="70730">"'"&amp;#REF!&amp;"',"</f>
        <v>#REF!</v>
      </c>
    </row>
    <row r="70960" spans="1:1" x14ac:dyDescent="0.25">
      <c r="A70960" t="e">
        <f t="shared" ref="A70960" si="70731">"'"&amp;#REF!&amp;"',"</f>
        <v>#REF!</v>
      </c>
    </row>
    <row r="70961" spans="1:1" x14ac:dyDescent="0.25">
      <c r="A70961" t="e">
        <f t="shared" ref="A70961" si="70732">"'"&amp;#REF!&amp;"',"</f>
        <v>#REF!</v>
      </c>
    </row>
    <row r="70962" spans="1:1" x14ac:dyDescent="0.25">
      <c r="A70962" t="e">
        <f t="shared" ref="A70962" si="70733">"'"&amp;#REF!&amp;"',"</f>
        <v>#REF!</v>
      </c>
    </row>
    <row r="70963" spans="1:1" x14ac:dyDescent="0.25">
      <c r="A70963" t="e">
        <f t="shared" ref="A70963" si="70734">"'"&amp;#REF!&amp;"',"</f>
        <v>#REF!</v>
      </c>
    </row>
    <row r="70964" spans="1:1" x14ac:dyDescent="0.25">
      <c r="A70964" t="e">
        <f t="shared" ref="A70964" si="70735">"'"&amp;#REF!&amp;"',"</f>
        <v>#REF!</v>
      </c>
    </row>
    <row r="70965" spans="1:1" x14ac:dyDescent="0.25">
      <c r="A70965" t="e">
        <f t="shared" ref="A70965" si="70736">"'"&amp;#REF!&amp;"',"</f>
        <v>#REF!</v>
      </c>
    </row>
    <row r="70966" spans="1:1" x14ac:dyDescent="0.25">
      <c r="A70966" t="e">
        <f t="shared" ref="A70966" si="70737">"'"&amp;#REF!&amp;"',"</f>
        <v>#REF!</v>
      </c>
    </row>
    <row r="70967" spans="1:1" x14ac:dyDescent="0.25">
      <c r="A70967" t="e">
        <f t="shared" ref="A70967" si="70738">"'"&amp;#REF!&amp;"',"</f>
        <v>#REF!</v>
      </c>
    </row>
    <row r="70968" spans="1:1" x14ac:dyDescent="0.25">
      <c r="A70968" t="e">
        <f t="shared" ref="A70968" si="70739">"'"&amp;#REF!&amp;"',"</f>
        <v>#REF!</v>
      </c>
    </row>
    <row r="70969" spans="1:1" x14ac:dyDescent="0.25">
      <c r="A70969" t="e">
        <f t="shared" ref="A70969" si="70740">"'"&amp;#REF!&amp;"',"</f>
        <v>#REF!</v>
      </c>
    </row>
    <row r="70970" spans="1:1" x14ac:dyDescent="0.25">
      <c r="A70970" t="e">
        <f t="shared" ref="A70970" si="70741">"'"&amp;#REF!&amp;"',"</f>
        <v>#REF!</v>
      </c>
    </row>
    <row r="70971" spans="1:1" x14ac:dyDescent="0.25">
      <c r="A70971" t="e">
        <f t="shared" ref="A70971" si="70742">"'"&amp;#REF!&amp;"',"</f>
        <v>#REF!</v>
      </c>
    </row>
    <row r="70972" spans="1:1" x14ac:dyDescent="0.25">
      <c r="A70972" t="e">
        <f t="shared" ref="A70972" si="70743">"'"&amp;#REF!&amp;"',"</f>
        <v>#REF!</v>
      </c>
    </row>
    <row r="70973" spans="1:1" x14ac:dyDescent="0.25">
      <c r="A70973" t="e">
        <f t="shared" ref="A70973" si="70744">"'"&amp;#REF!&amp;"',"</f>
        <v>#REF!</v>
      </c>
    </row>
    <row r="70974" spans="1:1" x14ac:dyDescent="0.25">
      <c r="A70974" t="e">
        <f t="shared" ref="A70974" si="70745">"'"&amp;#REF!&amp;"',"</f>
        <v>#REF!</v>
      </c>
    </row>
    <row r="70975" spans="1:1" x14ac:dyDescent="0.25">
      <c r="A70975" t="e">
        <f t="shared" ref="A70975" si="70746">"'"&amp;#REF!&amp;"',"</f>
        <v>#REF!</v>
      </c>
    </row>
    <row r="70976" spans="1:1" x14ac:dyDescent="0.25">
      <c r="A70976" t="e">
        <f t="shared" ref="A70976" si="70747">"'"&amp;#REF!&amp;"',"</f>
        <v>#REF!</v>
      </c>
    </row>
    <row r="70977" spans="1:1" x14ac:dyDescent="0.25">
      <c r="A70977" t="e">
        <f t="shared" ref="A70977" si="70748">"'"&amp;#REF!&amp;"',"</f>
        <v>#REF!</v>
      </c>
    </row>
    <row r="70978" spans="1:1" x14ac:dyDescent="0.25">
      <c r="A70978" t="e">
        <f t="shared" ref="A70978" si="70749">"'"&amp;#REF!&amp;"',"</f>
        <v>#REF!</v>
      </c>
    </row>
    <row r="70979" spans="1:1" x14ac:dyDescent="0.25">
      <c r="A70979" t="e">
        <f t="shared" ref="A70979" si="70750">"'"&amp;#REF!&amp;"',"</f>
        <v>#REF!</v>
      </c>
    </row>
    <row r="70980" spans="1:1" x14ac:dyDescent="0.25">
      <c r="A70980" t="e">
        <f t="shared" ref="A70980" si="70751">"'"&amp;#REF!&amp;"',"</f>
        <v>#REF!</v>
      </c>
    </row>
    <row r="70981" spans="1:1" x14ac:dyDescent="0.25">
      <c r="A70981" t="e">
        <f t="shared" ref="A70981" si="70752">"'"&amp;#REF!&amp;"',"</f>
        <v>#REF!</v>
      </c>
    </row>
    <row r="70982" spans="1:1" x14ac:dyDescent="0.25">
      <c r="A70982" t="e">
        <f t="shared" ref="A70982" si="70753">"'"&amp;#REF!&amp;"',"</f>
        <v>#REF!</v>
      </c>
    </row>
    <row r="70983" spans="1:1" x14ac:dyDescent="0.25">
      <c r="A70983" t="e">
        <f t="shared" ref="A70983" si="70754">"'"&amp;#REF!&amp;"',"</f>
        <v>#REF!</v>
      </c>
    </row>
    <row r="70984" spans="1:1" x14ac:dyDescent="0.25">
      <c r="A70984" t="e">
        <f t="shared" ref="A70984" si="70755">"'"&amp;#REF!&amp;"',"</f>
        <v>#REF!</v>
      </c>
    </row>
    <row r="70985" spans="1:1" x14ac:dyDescent="0.25">
      <c r="A70985" t="e">
        <f t="shared" ref="A70985" si="70756">"'"&amp;#REF!&amp;"',"</f>
        <v>#REF!</v>
      </c>
    </row>
    <row r="70986" spans="1:1" x14ac:dyDescent="0.25">
      <c r="A70986" t="e">
        <f t="shared" ref="A70986" si="70757">"'"&amp;#REF!&amp;"',"</f>
        <v>#REF!</v>
      </c>
    </row>
    <row r="70987" spans="1:1" x14ac:dyDescent="0.25">
      <c r="A70987" t="e">
        <f t="shared" ref="A70987" si="70758">"'"&amp;#REF!&amp;"',"</f>
        <v>#REF!</v>
      </c>
    </row>
    <row r="70988" spans="1:1" x14ac:dyDescent="0.25">
      <c r="A70988" t="e">
        <f t="shared" ref="A70988" si="70759">"'"&amp;#REF!&amp;"',"</f>
        <v>#REF!</v>
      </c>
    </row>
    <row r="70989" spans="1:1" x14ac:dyDescent="0.25">
      <c r="A70989" t="e">
        <f t="shared" ref="A70989" si="70760">"'"&amp;#REF!&amp;"',"</f>
        <v>#REF!</v>
      </c>
    </row>
    <row r="70990" spans="1:1" x14ac:dyDescent="0.25">
      <c r="A70990" t="e">
        <f t="shared" ref="A70990" si="70761">"'"&amp;#REF!&amp;"',"</f>
        <v>#REF!</v>
      </c>
    </row>
    <row r="70991" spans="1:1" x14ac:dyDescent="0.25">
      <c r="A70991" t="e">
        <f t="shared" ref="A70991" si="70762">"'"&amp;#REF!&amp;"',"</f>
        <v>#REF!</v>
      </c>
    </row>
    <row r="70992" spans="1:1" x14ac:dyDescent="0.25">
      <c r="A70992" t="e">
        <f t="shared" ref="A70992" si="70763">"'"&amp;#REF!&amp;"',"</f>
        <v>#REF!</v>
      </c>
    </row>
    <row r="70993" spans="1:1" x14ac:dyDescent="0.25">
      <c r="A70993" t="e">
        <f t="shared" ref="A70993" si="70764">"'"&amp;#REF!&amp;"',"</f>
        <v>#REF!</v>
      </c>
    </row>
    <row r="70994" spans="1:1" x14ac:dyDescent="0.25">
      <c r="A70994" t="e">
        <f t="shared" ref="A70994" si="70765">"'"&amp;#REF!&amp;"',"</f>
        <v>#REF!</v>
      </c>
    </row>
    <row r="70995" spans="1:1" x14ac:dyDescent="0.25">
      <c r="A70995" t="e">
        <f t="shared" ref="A70995" si="70766">"'"&amp;#REF!&amp;"',"</f>
        <v>#REF!</v>
      </c>
    </row>
    <row r="70996" spans="1:1" x14ac:dyDescent="0.25">
      <c r="A70996" t="e">
        <f t="shared" ref="A70996" si="70767">"'"&amp;#REF!&amp;"',"</f>
        <v>#REF!</v>
      </c>
    </row>
    <row r="70997" spans="1:1" x14ac:dyDescent="0.25">
      <c r="A70997" t="e">
        <f t="shared" ref="A70997" si="70768">"'"&amp;#REF!&amp;"',"</f>
        <v>#REF!</v>
      </c>
    </row>
    <row r="70998" spans="1:1" x14ac:dyDescent="0.25">
      <c r="A70998" t="e">
        <f t="shared" ref="A70998" si="70769">"'"&amp;#REF!&amp;"',"</f>
        <v>#REF!</v>
      </c>
    </row>
    <row r="70999" spans="1:1" x14ac:dyDescent="0.25">
      <c r="A70999" t="e">
        <f t="shared" ref="A70999" si="70770">"'"&amp;#REF!&amp;"',"</f>
        <v>#REF!</v>
      </c>
    </row>
    <row r="71000" spans="1:1" x14ac:dyDescent="0.25">
      <c r="A71000" t="e">
        <f t="shared" ref="A71000" si="70771">"'"&amp;#REF!&amp;"',"</f>
        <v>#REF!</v>
      </c>
    </row>
    <row r="71001" spans="1:1" x14ac:dyDescent="0.25">
      <c r="A71001" t="e">
        <f t="shared" ref="A71001" si="70772">"'"&amp;#REF!&amp;"',"</f>
        <v>#REF!</v>
      </c>
    </row>
    <row r="71002" spans="1:1" x14ac:dyDescent="0.25">
      <c r="A71002" t="e">
        <f t="shared" ref="A71002" si="70773">"'"&amp;#REF!&amp;"',"</f>
        <v>#REF!</v>
      </c>
    </row>
    <row r="71003" spans="1:1" x14ac:dyDescent="0.25">
      <c r="A71003" t="e">
        <f t="shared" ref="A71003" si="70774">"'"&amp;#REF!&amp;"',"</f>
        <v>#REF!</v>
      </c>
    </row>
    <row r="71004" spans="1:1" x14ac:dyDescent="0.25">
      <c r="A71004" t="e">
        <f t="shared" ref="A71004" si="70775">"'"&amp;#REF!&amp;"',"</f>
        <v>#REF!</v>
      </c>
    </row>
    <row r="71005" spans="1:1" x14ac:dyDescent="0.25">
      <c r="A71005" t="e">
        <f t="shared" ref="A71005" si="70776">"'"&amp;#REF!&amp;"',"</f>
        <v>#REF!</v>
      </c>
    </row>
    <row r="71006" spans="1:1" x14ac:dyDescent="0.25">
      <c r="A71006" t="e">
        <f t="shared" ref="A71006" si="70777">"'"&amp;#REF!&amp;"',"</f>
        <v>#REF!</v>
      </c>
    </row>
    <row r="71007" spans="1:1" x14ac:dyDescent="0.25">
      <c r="A71007" t="e">
        <f t="shared" ref="A71007" si="70778">"'"&amp;#REF!&amp;"',"</f>
        <v>#REF!</v>
      </c>
    </row>
    <row r="71008" spans="1:1" x14ac:dyDescent="0.25">
      <c r="A71008" t="e">
        <f t="shared" ref="A71008" si="70779">"'"&amp;#REF!&amp;"',"</f>
        <v>#REF!</v>
      </c>
    </row>
    <row r="71009" spans="1:1" x14ac:dyDescent="0.25">
      <c r="A71009" t="e">
        <f t="shared" ref="A71009" si="70780">"'"&amp;#REF!&amp;"',"</f>
        <v>#REF!</v>
      </c>
    </row>
    <row r="71010" spans="1:1" x14ac:dyDescent="0.25">
      <c r="A71010" t="e">
        <f t="shared" ref="A71010" si="70781">"'"&amp;#REF!&amp;"',"</f>
        <v>#REF!</v>
      </c>
    </row>
    <row r="71011" spans="1:1" x14ac:dyDescent="0.25">
      <c r="A71011" t="e">
        <f t="shared" ref="A71011" si="70782">"'"&amp;#REF!&amp;"',"</f>
        <v>#REF!</v>
      </c>
    </row>
    <row r="71012" spans="1:1" x14ac:dyDescent="0.25">
      <c r="A71012" t="e">
        <f t="shared" ref="A71012" si="70783">"'"&amp;#REF!&amp;"',"</f>
        <v>#REF!</v>
      </c>
    </row>
    <row r="71013" spans="1:1" x14ac:dyDescent="0.25">
      <c r="A71013" t="e">
        <f t="shared" ref="A71013" si="70784">"'"&amp;#REF!&amp;"',"</f>
        <v>#REF!</v>
      </c>
    </row>
    <row r="71014" spans="1:1" x14ac:dyDescent="0.25">
      <c r="A71014" t="e">
        <f t="shared" ref="A71014" si="70785">"'"&amp;#REF!&amp;"',"</f>
        <v>#REF!</v>
      </c>
    </row>
    <row r="71015" spans="1:1" x14ac:dyDescent="0.25">
      <c r="A71015" t="e">
        <f t="shared" ref="A71015" si="70786">"'"&amp;#REF!&amp;"',"</f>
        <v>#REF!</v>
      </c>
    </row>
    <row r="71016" spans="1:1" x14ac:dyDescent="0.25">
      <c r="A71016" t="e">
        <f t="shared" ref="A71016" si="70787">"'"&amp;#REF!&amp;"',"</f>
        <v>#REF!</v>
      </c>
    </row>
    <row r="71017" spans="1:1" x14ac:dyDescent="0.25">
      <c r="A71017" t="e">
        <f t="shared" ref="A71017" si="70788">"'"&amp;#REF!&amp;"',"</f>
        <v>#REF!</v>
      </c>
    </row>
    <row r="71018" spans="1:1" x14ac:dyDescent="0.25">
      <c r="A71018" t="e">
        <f t="shared" ref="A71018" si="70789">"'"&amp;#REF!&amp;"',"</f>
        <v>#REF!</v>
      </c>
    </row>
    <row r="71019" spans="1:1" x14ac:dyDescent="0.25">
      <c r="A71019" t="e">
        <f t="shared" ref="A71019" si="70790">"'"&amp;#REF!&amp;"',"</f>
        <v>#REF!</v>
      </c>
    </row>
    <row r="71020" spans="1:1" x14ac:dyDescent="0.25">
      <c r="A71020" t="e">
        <f t="shared" ref="A71020" si="70791">"'"&amp;#REF!&amp;"',"</f>
        <v>#REF!</v>
      </c>
    </row>
    <row r="71021" spans="1:1" x14ac:dyDescent="0.25">
      <c r="A71021" t="e">
        <f t="shared" ref="A71021" si="70792">"'"&amp;#REF!&amp;"',"</f>
        <v>#REF!</v>
      </c>
    </row>
    <row r="71022" spans="1:1" x14ac:dyDescent="0.25">
      <c r="A71022" t="e">
        <f t="shared" ref="A71022" si="70793">"'"&amp;#REF!&amp;"',"</f>
        <v>#REF!</v>
      </c>
    </row>
    <row r="71023" spans="1:1" x14ac:dyDescent="0.25">
      <c r="A71023" t="e">
        <f t="shared" ref="A71023" si="70794">"'"&amp;#REF!&amp;"',"</f>
        <v>#REF!</v>
      </c>
    </row>
    <row r="71024" spans="1:1" x14ac:dyDescent="0.25">
      <c r="A71024" t="e">
        <f t="shared" ref="A71024" si="70795">"'"&amp;#REF!&amp;"',"</f>
        <v>#REF!</v>
      </c>
    </row>
    <row r="71025" spans="1:1" x14ac:dyDescent="0.25">
      <c r="A71025" t="e">
        <f t="shared" ref="A71025" si="70796">"'"&amp;#REF!&amp;"',"</f>
        <v>#REF!</v>
      </c>
    </row>
    <row r="71026" spans="1:1" x14ac:dyDescent="0.25">
      <c r="A71026" t="e">
        <f t="shared" ref="A71026" si="70797">"'"&amp;#REF!&amp;"',"</f>
        <v>#REF!</v>
      </c>
    </row>
    <row r="71027" spans="1:1" x14ac:dyDescent="0.25">
      <c r="A71027" t="e">
        <f t="shared" ref="A71027" si="70798">"'"&amp;#REF!&amp;"',"</f>
        <v>#REF!</v>
      </c>
    </row>
    <row r="71028" spans="1:1" x14ac:dyDescent="0.25">
      <c r="A71028" t="e">
        <f t="shared" ref="A71028" si="70799">"'"&amp;#REF!&amp;"',"</f>
        <v>#REF!</v>
      </c>
    </row>
    <row r="71029" spans="1:1" x14ac:dyDescent="0.25">
      <c r="A71029" t="e">
        <f t="shared" ref="A71029" si="70800">"'"&amp;#REF!&amp;"',"</f>
        <v>#REF!</v>
      </c>
    </row>
    <row r="71030" spans="1:1" x14ac:dyDescent="0.25">
      <c r="A71030" t="e">
        <f t="shared" ref="A71030" si="70801">"'"&amp;#REF!&amp;"',"</f>
        <v>#REF!</v>
      </c>
    </row>
    <row r="71031" spans="1:1" x14ac:dyDescent="0.25">
      <c r="A71031" t="e">
        <f t="shared" ref="A71031" si="70802">"'"&amp;#REF!&amp;"',"</f>
        <v>#REF!</v>
      </c>
    </row>
    <row r="71032" spans="1:1" x14ac:dyDescent="0.25">
      <c r="A71032" t="e">
        <f t="shared" ref="A71032" si="70803">"'"&amp;#REF!&amp;"',"</f>
        <v>#REF!</v>
      </c>
    </row>
    <row r="71033" spans="1:1" x14ac:dyDescent="0.25">
      <c r="A71033" t="e">
        <f t="shared" ref="A71033" si="70804">"'"&amp;#REF!&amp;"',"</f>
        <v>#REF!</v>
      </c>
    </row>
    <row r="71034" spans="1:1" x14ac:dyDescent="0.25">
      <c r="A71034" t="e">
        <f t="shared" ref="A71034" si="70805">"'"&amp;#REF!&amp;"',"</f>
        <v>#REF!</v>
      </c>
    </row>
    <row r="71035" spans="1:1" x14ac:dyDescent="0.25">
      <c r="A71035" t="e">
        <f t="shared" ref="A71035" si="70806">"'"&amp;#REF!&amp;"',"</f>
        <v>#REF!</v>
      </c>
    </row>
    <row r="71036" spans="1:1" x14ac:dyDescent="0.25">
      <c r="A71036" t="e">
        <f t="shared" ref="A71036" si="70807">"'"&amp;#REF!&amp;"',"</f>
        <v>#REF!</v>
      </c>
    </row>
    <row r="71037" spans="1:1" x14ac:dyDescent="0.25">
      <c r="A71037" t="e">
        <f t="shared" ref="A71037" si="70808">"'"&amp;#REF!&amp;"',"</f>
        <v>#REF!</v>
      </c>
    </row>
    <row r="71038" spans="1:1" x14ac:dyDescent="0.25">
      <c r="A71038" t="e">
        <f t="shared" ref="A71038" si="70809">"'"&amp;#REF!&amp;"',"</f>
        <v>#REF!</v>
      </c>
    </row>
    <row r="71039" spans="1:1" x14ac:dyDescent="0.25">
      <c r="A71039" t="e">
        <f t="shared" ref="A71039" si="70810">"'"&amp;#REF!&amp;"',"</f>
        <v>#REF!</v>
      </c>
    </row>
    <row r="71040" spans="1:1" x14ac:dyDescent="0.25">
      <c r="A71040" t="e">
        <f t="shared" ref="A71040" si="70811">"'"&amp;#REF!&amp;"',"</f>
        <v>#REF!</v>
      </c>
    </row>
    <row r="71041" spans="1:1" x14ac:dyDescent="0.25">
      <c r="A71041" t="e">
        <f t="shared" ref="A71041" si="70812">"'"&amp;#REF!&amp;"',"</f>
        <v>#REF!</v>
      </c>
    </row>
    <row r="71042" spans="1:1" x14ac:dyDescent="0.25">
      <c r="A71042" t="e">
        <f t="shared" ref="A71042" si="70813">"'"&amp;#REF!&amp;"',"</f>
        <v>#REF!</v>
      </c>
    </row>
    <row r="71043" spans="1:1" x14ac:dyDescent="0.25">
      <c r="A71043" t="e">
        <f t="shared" ref="A71043" si="70814">"'"&amp;#REF!&amp;"',"</f>
        <v>#REF!</v>
      </c>
    </row>
    <row r="71044" spans="1:1" x14ac:dyDescent="0.25">
      <c r="A71044" t="e">
        <f t="shared" ref="A71044" si="70815">"'"&amp;#REF!&amp;"',"</f>
        <v>#REF!</v>
      </c>
    </row>
    <row r="71045" spans="1:1" x14ac:dyDescent="0.25">
      <c r="A71045" t="e">
        <f t="shared" ref="A71045" si="70816">"'"&amp;#REF!&amp;"',"</f>
        <v>#REF!</v>
      </c>
    </row>
    <row r="71046" spans="1:1" x14ac:dyDescent="0.25">
      <c r="A71046" t="e">
        <f t="shared" ref="A71046" si="70817">"'"&amp;#REF!&amp;"',"</f>
        <v>#REF!</v>
      </c>
    </row>
    <row r="71047" spans="1:1" x14ac:dyDescent="0.25">
      <c r="A71047" t="e">
        <f t="shared" ref="A71047" si="70818">"'"&amp;#REF!&amp;"',"</f>
        <v>#REF!</v>
      </c>
    </row>
    <row r="71048" spans="1:1" x14ac:dyDescent="0.25">
      <c r="A71048" t="e">
        <f t="shared" ref="A71048" si="70819">"'"&amp;#REF!&amp;"',"</f>
        <v>#REF!</v>
      </c>
    </row>
    <row r="71049" spans="1:1" x14ac:dyDescent="0.25">
      <c r="A71049" t="e">
        <f t="shared" ref="A71049" si="70820">"'"&amp;#REF!&amp;"',"</f>
        <v>#REF!</v>
      </c>
    </row>
    <row r="71050" spans="1:1" x14ac:dyDescent="0.25">
      <c r="A71050" t="e">
        <f t="shared" ref="A71050" si="70821">"'"&amp;#REF!&amp;"',"</f>
        <v>#REF!</v>
      </c>
    </row>
    <row r="71051" spans="1:1" x14ac:dyDescent="0.25">
      <c r="A71051" t="e">
        <f t="shared" ref="A71051" si="70822">"'"&amp;#REF!&amp;"',"</f>
        <v>#REF!</v>
      </c>
    </row>
    <row r="71052" spans="1:1" x14ac:dyDescent="0.25">
      <c r="A71052" t="e">
        <f t="shared" ref="A71052" si="70823">"'"&amp;#REF!&amp;"',"</f>
        <v>#REF!</v>
      </c>
    </row>
    <row r="71053" spans="1:1" x14ac:dyDescent="0.25">
      <c r="A71053" t="e">
        <f t="shared" ref="A71053" si="70824">"'"&amp;#REF!&amp;"',"</f>
        <v>#REF!</v>
      </c>
    </row>
    <row r="71054" spans="1:1" x14ac:dyDescent="0.25">
      <c r="A71054" t="e">
        <f t="shared" ref="A71054" si="70825">"'"&amp;#REF!&amp;"',"</f>
        <v>#REF!</v>
      </c>
    </row>
    <row r="71055" spans="1:1" x14ac:dyDescent="0.25">
      <c r="A71055" t="e">
        <f t="shared" ref="A71055" si="70826">"'"&amp;#REF!&amp;"',"</f>
        <v>#REF!</v>
      </c>
    </row>
    <row r="71056" spans="1:1" x14ac:dyDescent="0.25">
      <c r="A71056" t="e">
        <f t="shared" ref="A71056" si="70827">"'"&amp;#REF!&amp;"',"</f>
        <v>#REF!</v>
      </c>
    </row>
    <row r="71057" spans="1:1" x14ac:dyDescent="0.25">
      <c r="A71057" t="e">
        <f t="shared" ref="A71057" si="70828">"'"&amp;#REF!&amp;"',"</f>
        <v>#REF!</v>
      </c>
    </row>
    <row r="71058" spans="1:1" x14ac:dyDescent="0.25">
      <c r="A71058" t="e">
        <f t="shared" ref="A71058" si="70829">"'"&amp;#REF!&amp;"',"</f>
        <v>#REF!</v>
      </c>
    </row>
    <row r="71059" spans="1:1" x14ac:dyDescent="0.25">
      <c r="A71059" t="e">
        <f t="shared" ref="A71059" si="70830">"'"&amp;#REF!&amp;"',"</f>
        <v>#REF!</v>
      </c>
    </row>
    <row r="71060" spans="1:1" x14ac:dyDescent="0.25">
      <c r="A71060" t="e">
        <f t="shared" ref="A71060" si="70831">"'"&amp;#REF!&amp;"',"</f>
        <v>#REF!</v>
      </c>
    </row>
    <row r="71061" spans="1:1" x14ac:dyDescent="0.25">
      <c r="A71061" t="e">
        <f t="shared" ref="A71061" si="70832">"'"&amp;#REF!&amp;"',"</f>
        <v>#REF!</v>
      </c>
    </row>
    <row r="71062" spans="1:1" x14ac:dyDescent="0.25">
      <c r="A71062" t="e">
        <f t="shared" ref="A71062" si="70833">"'"&amp;#REF!&amp;"',"</f>
        <v>#REF!</v>
      </c>
    </row>
    <row r="71063" spans="1:1" x14ac:dyDescent="0.25">
      <c r="A71063" t="e">
        <f t="shared" ref="A71063" si="70834">"'"&amp;#REF!&amp;"',"</f>
        <v>#REF!</v>
      </c>
    </row>
    <row r="71064" spans="1:1" x14ac:dyDescent="0.25">
      <c r="A71064" t="e">
        <f t="shared" ref="A71064" si="70835">"'"&amp;#REF!&amp;"',"</f>
        <v>#REF!</v>
      </c>
    </row>
    <row r="71065" spans="1:1" x14ac:dyDescent="0.25">
      <c r="A71065" t="e">
        <f t="shared" ref="A71065" si="70836">"'"&amp;#REF!&amp;"',"</f>
        <v>#REF!</v>
      </c>
    </row>
    <row r="71066" spans="1:1" x14ac:dyDescent="0.25">
      <c r="A71066" t="e">
        <f t="shared" ref="A71066" si="70837">"'"&amp;#REF!&amp;"',"</f>
        <v>#REF!</v>
      </c>
    </row>
    <row r="71067" spans="1:1" x14ac:dyDescent="0.25">
      <c r="A71067" t="e">
        <f t="shared" ref="A71067" si="70838">"'"&amp;#REF!&amp;"',"</f>
        <v>#REF!</v>
      </c>
    </row>
    <row r="71068" spans="1:1" x14ac:dyDescent="0.25">
      <c r="A71068" t="e">
        <f t="shared" ref="A71068" si="70839">"'"&amp;#REF!&amp;"',"</f>
        <v>#REF!</v>
      </c>
    </row>
    <row r="71069" spans="1:1" x14ac:dyDescent="0.25">
      <c r="A71069" t="e">
        <f t="shared" ref="A71069" si="70840">"'"&amp;#REF!&amp;"',"</f>
        <v>#REF!</v>
      </c>
    </row>
    <row r="71070" spans="1:1" x14ac:dyDescent="0.25">
      <c r="A71070" t="e">
        <f t="shared" ref="A71070" si="70841">"'"&amp;#REF!&amp;"',"</f>
        <v>#REF!</v>
      </c>
    </row>
    <row r="71071" spans="1:1" x14ac:dyDescent="0.25">
      <c r="A71071" t="e">
        <f t="shared" ref="A71071" si="70842">"'"&amp;#REF!&amp;"',"</f>
        <v>#REF!</v>
      </c>
    </row>
    <row r="71072" spans="1:1" x14ac:dyDescent="0.25">
      <c r="A71072" t="e">
        <f t="shared" ref="A71072" si="70843">"'"&amp;#REF!&amp;"',"</f>
        <v>#REF!</v>
      </c>
    </row>
    <row r="71073" spans="1:1" x14ac:dyDescent="0.25">
      <c r="A71073" t="e">
        <f t="shared" ref="A71073" si="70844">"'"&amp;#REF!&amp;"',"</f>
        <v>#REF!</v>
      </c>
    </row>
    <row r="71074" spans="1:1" x14ac:dyDescent="0.25">
      <c r="A71074" t="e">
        <f t="shared" ref="A71074" si="70845">"'"&amp;#REF!&amp;"',"</f>
        <v>#REF!</v>
      </c>
    </row>
    <row r="71075" spans="1:1" x14ac:dyDescent="0.25">
      <c r="A71075" t="e">
        <f t="shared" ref="A71075" si="70846">"'"&amp;#REF!&amp;"',"</f>
        <v>#REF!</v>
      </c>
    </row>
    <row r="71076" spans="1:1" x14ac:dyDescent="0.25">
      <c r="A71076" t="e">
        <f t="shared" ref="A71076" si="70847">"'"&amp;#REF!&amp;"',"</f>
        <v>#REF!</v>
      </c>
    </row>
    <row r="71077" spans="1:1" x14ac:dyDescent="0.25">
      <c r="A71077" t="e">
        <f t="shared" ref="A71077" si="70848">"'"&amp;#REF!&amp;"',"</f>
        <v>#REF!</v>
      </c>
    </row>
    <row r="71078" spans="1:1" x14ac:dyDescent="0.25">
      <c r="A71078" t="e">
        <f t="shared" ref="A71078" si="70849">"'"&amp;#REF!&amp;"',"</f>
        <v>#REF!</v>
      </c>
    </row>
    <row r="71079" spans="1:1" x14ac:dyDescent="0.25">
      <c r="A71079" t="e">
        <f t="shared" ref="A71079" si="70850">"'"&amp;#REF!&amp;"',"</f>
        <v>#REF!</v>
      </c>
    </row>
    <row r="71080" spans="1:1" x14ac:dyDescent="0.25">
      <c r="A71080" t="e">
        <f t="shared" ref="A71080" si="70851">"'"&amp;#REF!&amp;"',"</f>
        <v>#REF!</v>
      </c>
    </row>
    <row r="71081" spans="1:1" x14ac:dyDescent="0.25">
      <c r="A71081" t="e">
        <f t="shared" ref="A71081" si="70852">"'"&amp;#REF!&amp;"',"</f>
        <v>#REF!</v>
      </c>
    </row>
    <row r="71082" spans="1:1" x14ac:dyDescent="0.25">
      <c r="A71082" t="e">
        <f t="shared" ref="A71082" si="70853">"'"&amp;#REF!&amp;"',"</f>
        <v>#REF!</v>
      </c>
    </row>
    <row r="71083" spans="1:1" x14ac:dyDescent="0.25">
      <c r="A71083" t="e">
        <f t="shared" ref="A71083" si="70854">"'"&amp;#REF!&amp;"',"</f>
        <v>#REF!</v>
      </c>
    </row>
    <row r="71084" spans="1:1" x14ac:dyDescent="0.25">
      <c r="A71084" t="e">
        <f t="shared" ref="A71084" si="70855">"'"&amp;#REF!&amp;"',"</f>
        <v>#REF!</v>
      </c>
    </row>
    <row r="71085" spans="1:1" x14ac:dyDescent="0.25">
      <c r="A71085" t="e">
        <f t="shared" ref="A71085" si="70856">"'"&amp;#REF!&amp;"',"</f>
        <v>#REF!</v>
      </c>
    </row>
    <row r="71086" spans="1:1" x14ac:dyDescent="0.25">
      <c r="A71086" t="e">
        <f t="shared" ref="A71086" si="70857">"'"&amp;#REF!&amp;"',"</f>
        <v>#REF!</v>
      </c>
    </row>
    <row r="71087" spans="1:1" x14ac:dyDescent="0.25">
      <c r="A71087" t="e">
        <f t="shared" ref="A71087" si="70858">"'"&amp;#REF!&amp;"',"</f>
        <v>#REF!</v>
      </c>
    </row>
    <row r="71088" spans="1:1" x14ac:dyDescent="0.25">
      <c r="A71088" t="e">
        <f t="shared" ref="A71088" si="70859">"'"&amp;#REF!&amp;"',"</f>
        <v>#REF!</v>
      </c>
    </row>
    <row r="71089" spans="1:1" x14ac:dyDescent="0.25">
      <c r="A71089" t="e">
        <f t="shared" ref="A71089" si="70860">"'"&amp;#REF!&amp;"',"</f>
        <v>#REF!</v>
      </c>
    </row>
    <row r="71090" spans="1:1" x14ac:dyDescent="0.25">
      <c r="A71090" t="e">
        <f t="shared" ref="A71090" si="70861">"'"&amp;#REF!&amp;"',"</f>
        <v>#REF!</v>
      </c>
    </row>
    <row r="71091" spans="1:1" x14ac:dyDescent="0.25">
      <c r="A71091" t="e">
        <f t="shared" ref="A71091" si="70862">"'"&amp;#REF!&amp;"',"</f>
        <v>#REF!</v>
      </c>
    </row>
    <row r="71092" spans="1:1" x14ac:dyDescent="0.25">
      <c r="A71092" t="e">
        <f t="shared" ref="A71092" si="70863">"'"&amp;#REF!&amp;"',"</f>
        <v>#REF!</v>
      </c>
    </row>
    <row r="71093" spans="1:1" x14ac:dyDescent="0.25">
      <c r="A71093" t="e">
        <f t="shared" ref="A71093" si="70864">"'"&amp;#REF!&amp;"',"</f>
        <v>#REF!</v>
      </c>
    </row>
    <row r="71094" spans="1:1" x14ac:dyDescent="0.25">
      <c r="A71094" t="e">
        <f t="shared" ref="A71094" si="70865">"'"&amp;#REF!&amp;"',"</f>
        <v>#REF!</v>
      </c>
    </row>
    <row r="71095" spans="1:1" x14ac:dyDescent="0.25">
      <c r="A71095" t="e">
        <f t="shared" ref="A71095" si="70866">"'"&amp;#REF!&amp;"',"</f>
        <v>#REF!</v>
      </c>
    </row>
    <row r="71096" spans="1:1" x14ac:dyDescent="0.25">
      <c r="A71096" t="e">
        <f t="shared" ref="A71096" si="70867">"'"&amp;#REF!&amp;"',"</f>
        <v>#REF!</v>
      </c>
    </row>
    <row r="71097" spans="1:1" x14ac:dyDescent="0.25">
      <c r="A71097" t="e">
        <f t="shared" ref="A71097" si="70868">"'"&amp;#REF!&amp;"',"</f>
        <v>#REF!</v>
      </c>
    </row>
    <row r="71098" spans="1:1" x14ac:dyDescent="0.25">
      <c r="A71098" t="e">
        <f t="shared" ref="A71098" si="70869">"'"&amp;#REF!&amp;"',"</f>
        <v>#REF!</v>
      </c>
    </row>
    <row r="71099" spans="1:1" x14ac:dyDescent="0.25">
      <c r="A71099" t="e">
        <f t="shared" ref="A71099" si="70870">"'"&amp;#REF!&amp;"',"</f>
        <v>#REF!</v>
      </c>
    </row>
    <row r="71100" spans="1:1" x14ac:dyDescent="0.25">
      <c r="A71100" t="e">
        <f t="shared" ref="A71100" si="70871">"'"&amp;#REF!&amp;"',"</f>
        <v>#REF!</v>
      </c>
    </row>
    <row r="71101" spans="1:1" x14ac:dyDescent="0.25">
      <c r="A71101" t="e">
        <f t="shared" ref="A71101" si="70872">"'"&amp;#REF!&amp;"',"</f>
        <v>#REF!</v>
      </c>
    </row>
    <row r="71102" spans="1:1" x14ac:dyDescent="0.25">
      <c r="A71102" t="e">
        <f t="shared" ref="A71102" si="70873">"'"&amp;#REF!&amp;"',"</f>
        <v>#REF!</v>
      </c>
    </row>
    <row r="71103" spans="1:1" x14ac:dyDescent="0.25">
      <c r="A71103" t="e">
        <f t="shared" ref="A71103" si="70874">"'"&amp;#REF!&amp;"',"</f>
        <v>#REF!</v>
      </c>
    </row>
    <row r="71104" spans="1:1" x14ac:dyDescent="0.25">
      <c r="A71104" t="e">
        <f t="shared" ref="A71104" si="70875">"'"&amp;#REF!&amp;"',"</f>
        <v>#REF!</v>
      </c>
    </row>
    <row r="71105" spans="1:1" x14ac:dyDescent="0.25">
      <c r="A71105" t="e">
        <f t="shared" ref="A71105" si="70876">"'"&amp;#REF!&amp;"',"</f>
        <v>#REF!</v>
      </c>
    </row>
    <row r="71106" spans="1:1" x14ac:dyDescent="0.25">
      <c r="A71106" t="e">
        <f t="shared" ref="A71106" si="70877">"'"&amp;#REF!&amp;"',"</f>
        <v>#REF!</v>
      </c>
    </row>
    <row r="71107" spans="1:1" x14ac:dyDescent="0.25">
      <c r="A71107" t="e">
        <f t="shared" ref="A71107" si="70878">"'"&amp;#REF!&amp;"',"</f>
        <v>#REF!</v>
      </c>
    </row>
    <row r="71108" spans="1:1" x14ac:dyDescent="0.25">
      <c r="A71108" t="e">
        <f t="shared" ref="A71108" si="70879">"'"&amp;#REF!&amp;"',"</f>
        <v>#REF!</v>
      </c>
    </row>
    <row r="71109" spans="1:1" x14ac:dyDescent="0.25">
      <c r="A71109" t="e">
        <f t="shared" ref="A71109" si="70880">"'"&amp;#REF!&amp;"',"</f>
        <v>#REF!</v>
      </c>
    </row>
    <row r="71110" spans="1:1" x14ac:dyDescent="0.25">
      <c r="A71110" t="e">
        <f t="shared" ref="A71110" si="70881">"'"&amp;#REF!&amp;"',"</f>
        <v>#REF!</v>
      </c>
    </row>
    <row r="71111" spans="1:1" x14ac:dyDescent="0.25">
      <c r="A71111" t="e">
        <f t="shared" ref="A71111" si="70882">"'"&amp;#REF!&amp;"',"</f>
        <v>#REF!</v>
      </c>
    </row>
    <row r="71112" spans="1:1" x14ac:dyDescent="0.25">
      <c r="A71112" t="e">
        <f t="shared" ref="A71112" si="70883">"'"&amp;#REF!&amp;"',"</f>
        <v>#REF!</v>
      </c>
    </row>
    <row r="71113" spans="1:1" x14ac:dyDescent="0.25">
      <c r="A71113" t="e">
        <f t="shared" ref="A71113" si="70884">"'"&amp;#REF!&amp;"',"</f>
        <v>#REF!</v>
      </c>
    </row>
    <row r="71114" spans="1:1" x14ac:dyDescent="0.25">
      <c r="A71114" t="e">
        <f t="shared" ref="A71114" si="70885">"'"&amp;#REF!&amp;"',"</f>
        <v>#REF!</v>
      </c>
    </row>
    <row r="71115" spans="1:1" x14ac:dyDescent="0.25">
      <c r="A71115" t="e">
        <f t="shared" ref="A71115" si="70886">"'"&amp;#REF!&amp;"',"</f>
        <v>#REF!</v>
      </c>
    </row>
    <row r="71116" spans="1:1" x14ac:dyDescent="0.25">
      <c r="A71116" t="e">
        <f t="shared" ref="A71116" si="70887">"'"&amp;#REF!&amp;"',"</f>
        <v>#REF!</v>
      </c>
    </row>
    <row r="71117" spans="1:1" x14ac:dyDescent="0.25">
      <c r="A71117" t="e">
        <f t="shared" ref="A71117" si="70888">"'"&amp;#REF!&amp;"',"</f>
        <v>#REF!</v>
      </c>
    </row>
    <row r="71118" spans="1:1" x14ac:dyDescent="0.25">
      <c r="A71118" t="e">
        <f t="shared" ref="A71118" si="70889">"'"&amp;#REF!&amp;"',"</f>
        <v>#REF!</v>
      </c>
    </row>
    <row r="71119" spans="1:1" x14ac:dyDescent="0.25">
      <c r="A71119" t="e">
        <f t="shared" ref="A71119" si="70890">"'"&amp;#REF!&amp;"',"</f>
        <v>#REF!</v>
      </c>
    </row>
    <row r="71120" spans="1:1" x14ac:dyDescent="0.25">
      <c r="A71120" t="e">
        <f t="shared" ref="A71120" si="70891">"'"&amp;#REF!&amp;"',"</f>
        <v>#REF!</v>
      </c>
    </row>
    <row r="71121" spans="1:1" x14ac:dyDescent="0.25">
      <c r="A71121" t="e">
        <f t="shared" ref="A71121" si="70892">"'"&amp;#REF!&amp;"',"</f>
        <v>#REF!</v>
      </c>
    </row>
    <row r="71122" spans="1:1" x14ac:dyDescent="0.25">
      <c r="A71122" t="e">
        <f t="shared" ref="A71122" si="70893">"'"&amp;#REF!&amp;"',"</f>
        <v>#REF!</v>
      </c>
    </row>
    <row r="71123" spans="1:1" x14ac:dyDescent="0.25">
      <c r="A71123" t="e">
        <f t="shared" ref="A71123" si="70894">"'"&amp;#REF!&amp;"',"</f>
        <v>#REF!</v>
      </c>
    </row>
    <row r="71124" spans="1:1" x14ac:dyDescent="0.25">
      <c r="A71124" t="e">
        <f t="shared" ref="A71124" si="70895">"'"&amp;#REF!&amp;"',"</f>
        <v>#REF!</v>
      </c>
    </row>
    <row r="71125" spans="1:1" x14ac:dyDescent="0.25">
      <c r="A71125" t="e">
        <f t="shared" ref="A71125" si="70896">"'"&amp;#REF!&amp;"',"</f>
        <v>#REF!</v>
      </c>
    </row>
    <row r="71126" spans="1:1" x14ac:dyDescent="0.25">
      <c r="A71126" t="e">
        <f t="shared" ref="A71126" si="70897">"'"&amp;#REF!&amp;"',"</f>
        <v>#REF!</v>
      </c>
    </row>
    <row r="71127" spans="1:1" x14ac:dyDescent="0.25">
      <c r="A71127" t="e">
        <f t="shared" ref="A71127" si="70898">"'"&amp;#REF!&amp;"',"</f>
        <v>#REF!</v>
      </c>
    </row>
    <row r="71128" spans="1:1" x14ac:dyDescent="0.25">
      <c r="A71128" t="e">
        <f t="shared" ref="A71128" si="70899">"'"&amp;#REF!&amp;"',"</f>
        <v>#REF!</v>
      </c>
    </row>
    <row r="71129" spans="1:1" x14ac:dyDescent="0.25">
      <c r="A71129" t="e">
        <f t="shared" ref="A71129" si="70900">"'"&amp;#REF!&amp;"',"</f>
        <v>#REF!</v>
      </c>
    </row>
    <row r="71130" spans="1:1" x14ac:dyDescent="0.25">
      <c r="A71130" t="e">
        <f t="shared" ref="A71130" si="70901">"'"&amp;#REF!&amp;"',"</f>
        <v>#REF!</v>
      </c>
    </row>
    <row r="71131" spans="1:1" x14ac:dyDescent="0.25">
      <c r="A71131" t="e">
        <f t="shared" ref="A71131" si="70902">"'"&amp;#REF!&amp;"',"</f>
        <v>#REF!</v>
      </c>
    </row>
    <row r="71132" spans="1:1" x14ac:dyDescent="0.25">
      <c r="A71132" t="e">
        <f t="shared" ref="A71132" si="70903">"'"&amp;#REF!&amp;"',"</f>
        <v>#REF!</v>
      </c>
    </row>
    <row r="71133" spans="1:1" x14ac:dyDescent="0.25">
      <c r="A71133" t="e">
        <f t="shared" ref="A71133" si="70904">"'"&amp;#REF!&amp;"',"</f>
        <v>#REF!</v>
      </c>
    </row>
    <row r="71134" spans="1:1" x14ac:dyDescent="0.25">
      <c r="A71134" t="e">
        <f t="shared" ref="A71134" si="70905">"'"&amp;#REF!&amp;"',"</f>
        <v>#REF!</v>
      </c>
    </row>
    <row r="71135" spans="1:1" x14ac:dyDescent="0.25">
      <c r="A71135" t="e">
        <f t="shared" ref="A71135" si="70906">"'"&amp;#REF!&amp;"',"</f>
        <v>#REF!</v>
      </c>
    </row>
    <row r="71136" spans="1:1" x14ac:dyDescent="0.25">
      <c r="A71136" t="e">
        <f t="shared" ref="A71136" si="70907">"'"&amp;#REF!&amp;"',"</f>
        <v>#REF!</v>
      </c>
    </row>
    <row r="71137" spans="1:1" x14ac:dyDescent="0.25">
      <c r="A71137" t="e">
        <f t="shared" ref="A71137" si="70908">"'"&amp;#REF!&amp;"',"</f>
        <v>#REF!</v>
      </c>
    </row>
    <row r="71138" spans="1:1" x14ac:dyDescent="0.25">
      <c r="A71138" t="e">
        <f t="shared" ref="A71138" si="70909">"'"&amp;#REF!&amp;"',"</f>
        <v>#REF!</v>
      </c>
    </row>
    <row r="71139" spans="1:1" x14ac:dyDescent="0.25">
      <c r="A71139" t="e">
        <f t="shared" ref="A71139" si="70910">"'"&amp;#REF!&amp;"',"</f>
        <v>#REF!</v>
      </c>
    </row>
    <row r="71140" spans="1:1" x14ac:dyDescent="0.25">
      <c r="A71140" t="e">
        <f t="shared" ref="A71140" si="70911">"'"&amp;#REF!&amp;"',"</f>
        <v>#REF!</v>
      </c>
    </row>
    <row r="71141" spans="1:1" x14ac:dyDescent="0.25">
      <c r="A71141" t="e">
        <f t="shared" ref="A71141" si="70912">"'"&amp;#REF!&amp;"',"</f>
        <v>#REF!</v>
      </c>
    </row>
    <row r="71142" spans="1:1" x14ac:dyDescent="0.25">
      <c r="A71142" t="e">
        <f t="shared" ref="A71142" si="70913">"'"&amp;#REF!&amp;"',"</f>
        <v>#REF!</v>
      </c>
    </row>
    <row r="71143" spans="1:1" x14ac:dyDescent="0.25">
      <c r="A71143" t="e">
        <f t="shared" ref="A71143" si="70914">"'"&amp;#REF!&amp;"',"</f>
        <v>#REF!</v>
      </c>
    </row>
    <row r="71144" spans="1:1" x14ac:dyDescent="0.25">
      <c r="A71144" t="e">
        <f t="shared" ref="A71144" si="70915">"'"&amp;#REF!&amp;"',"</f>
        <v>#REF!</v>
      </c>
    </row>
    <row r="71145" spans="1:1" x14ac:dyDescent="0.25">
      <c r="A71145" t="e">
        <f t="shared" ref="A71145" si="70916">"'"&amp;#REF!&amp;"',"</f>
        <v>#REF!</v>
      </c>
    </row>
    <row r="71146" spans="1:1" x14ac:dyDescent="0.25">
      <c r="A71146" t="e">
        <f t="shared" ref="A71146" si="70917">"'"&amp;#REF!&amp;"',"</f>
        <v>#REF!</v>
      </c>
    </row>
    <row r="71147" spans="1:1" x14ac:dyDescent="0.25">
      <c r="A71147" t="e">
        <f t="shared" ref="A71147" si="70918">"'"&amp;#REF!&amp;"',"</f>
        <v>#REF!</v>
      </c>
    </row>
    <row r="71148" spans="1:1" x14ac:dyDescent="0.25">
      <c r="A71148" t="e">
        <f t="shared" ref="A71148" si="70919">"'"&amp;#REF!&amp;"',"</f>
        <v>#REF!</v>
      </c>
    </row>
    <row r="71149" spans="1:1" x14ac:dyDescent="0.25">
      <c r="A71149" t="e">
        <f t="shared" ref="A71149" si="70920">"'"&amp;#REF!&amp;"',"</f>
        <v>#REF!</v>
      </c>
    </row>
    <row r="71150" spans="1:1" x14ac:dyDescent="0.25">
      <c r="A71150" t="e">
        <f t="shared" ref="A71150" si="70921">"'"&amp;#REF!&amp;"',"</f>
        <v>#REF!</v>
      </c>
    </row>
    <row r="71151" spans="1:1" x14ac:dyDescent="0.25">
      <c r="A71151" t="e">
        <f t="shared" ref="A71151" si="70922">"'"&amp;#REF!&amp;"',"</f>
        <v>#REF!</v>
      </c>
    </row>
    <row r="71152" spans="1:1" x14ac:dyDescent="0.25">
      <c r="A71152" t="e">
        <f t="shared" ref="A71152" si="70923">"'"&amp;#REF!&amp;"',"</f>
        <v>#REF!</v>
      </c>
    </row>
    <row r="71153" spans="1:1" x14ac:dyDescent="0.25">
      <c r="A71153" t="e">
        <f t="shared" ref="A71153" si="70924">"'"&amp;#REF!&amp;"',"</f>
        <v>#REF!</v>
      </c>
    </row>
    <row r="71154" spans="1:1" x14ac:dyDescent="0.25">
      <c r="A71154" t="e">
        <f t="shared" ref="A71154" si="70925">"'"&amp;#REF!&amp;"',"</f>
        <v>#REF!</v>
      </c>
    </row>
    <row r="71155" spans="1:1" x14ac:dyDescent="0.25">
      <c r="A71155" t="e">
        <f t="shared" ref="A71155" si="70926">"'"&amp;#REF!&amp;"',"</f>
        <v>#REF!</v>
      </c>
    </row>
    <row r="71156" spans="1:1" x14ac:dyDescent="0.25">
      <c r="A71156" t="e">
        <f t="shared" ref="A71156" si="70927">"'"&amp;#REF!&amp;"',"</f>
        <v>#REF!</v>
      </c>
    </row>
    <row r="71157" spans="1:1" x14ac:dyDescent="0.25">
      <c r="A71157" t="e">
        <f t="shared" ref="A71157" si="70928">"'"&amp;#REF!&amp;"',"</f>
        <v>#REF!</v>
      </c>
    </row>
    <row r="71158" spans="1:1" x14ac:dyDescent="0.25">
      <c r="A71158" t="e">
        <f t="shared" ref="A71158" si="70929">"'"&amp;#REF!&amp;"',"</f>
        <v>#REF!</v>
      </c>
    </row>
    <row r="71159" spans="1:1" x14ac:dyDescent="0.25">
      <c r="A71159" t="e">
        <f t="shared" ref="A71159" si="70930">"'"&amp;#REF!&amp;"',"</f>
        <v>#REF!</v>
      </c>
    </row>
    <row r="71160" spans="1:1" x14ac:dyDescent="0.25">
      <c r="A71160" t="e">
        <f t="shared" ref="A71160" si="70931">"'"&amp;#REF!&amp;"',"</f>
        <v>#REF!</v>
      </c>
    </row>
    <row r="71161" spans="1:1" x14ac:dyDescent="0.25">
      <c r="A71161" t="e">
        <f t="shared" ref="A71161" si="70932">"'"&amp;#REF!&amp;"',"</f>
        <v>#REF!</v>
      </c>
    </row>
    <row r="71162" spans="1:1" x14ac:dyDescent="0.25">
      <c r="A71162" t="e">
        <f t="shared" ref="A71162" si="70933">"'"&amp;#REF!&amp;"',"</f>
        <v>#REF!</v>
      </c>
    </row>
    <row r="71163" spans="1:1" x14ac:dyDescent="0.25">
      <c r="A71163" t="e">
        <f t="shared" ref="A71163" si="70934">"'"&amp;#REF!&amp;"',"</f>
        <v>#REF!</v>
      </c>
    </row>
    <row r="71164" spans="1:1" x14ac:dyDescent="0.25">
      <c r="A71164" t="e">
        <f t="shared" ref="A71164" si="70935">"'"&amp;#REF!&amp;"',"</f>
        <v>#REF!</v>
      </c>
    </row>
    <row r="71165" spans="1:1" x14ac:dyDescent="0.25">
      <c r="A71165" t="e">
        <f t="shared" ref="A71165" si="70936">"'"&amp;#REF!&amp;"',"</f>
        <v>#REF!</v>
      </c>
    </row>
    <row r="71166" spans="1:1" x14ac:dyDescent="0.25">
      <c r="A71166" t="e">
        <f t="shared" ref="A71166" si="70937">"'"&amp;#REF!&amp;"',"</f>
        <v>#REF!</v>
      </c>
    </row>
    <row r="71167" spans="1:1" x14ac:dyDescent="0.25">
      <c r="A71167" t="e">
        <f t="shared" ref="A71167" si="70938">"'"&amp;#REF!&amp;"',"</f>
        <v>#REF!</v>
      </c>
    </row>
    <row r="71168" spans="1:1" x14ac:dyDescent="0.25">
      <c r="A71168" t="e">
        <f t="shared" ref="A71168" si="70939">"'"&amp;#REF!&amp;"',"</f>
        <v>#REF!</v>
      </c>
    </row>
    <row r="71169" spans="1:1" x14ac:dyDescent="0.25">
      <c r="A71169" t="e">
        <f t="shared" ref="A71169" si="70940">"'"&amp;#REF!&amp;"',"</f>
        <v>#REF!</v>
      </c>
    </row>
    <row r="71170" spans="1:1" x14ac:dyDescent="0.25">
      <c r="A71170" t="e">
        <f t="shared" ref="A71170" si="70941">"'"&amp;#REF!&amp;"',"</f>
        <v>#REF!</v>
      </c>
    </row>
    <row r="71171" spans="1:1" x14ac:dyDescent="0.25">
      <c r="A71171" t="e">
        <f t="shared" ref="A71171" si="70942">"'"&amp;#REF!&amp;"',"</f>
        <v>#REF!</v>
      </c>
    </row>
    <row r="71172" spans="1:1" x14ac:dyDescent="0.25">
      <c r="A71172" t="e">
        <f t="shared" ref="A71172" si="70943">"'"&amp;#REF!&amp;"',"</f>
        <v>#REF!</v>
      </c>
    </row>
    <row r="71173" spans="1:1" x14ac:dyDescent="0.25">
      <c r="A71173" t="e">
        <f t="shared" ref="A71173" si="70944">"'"&amp;#REF!&amp;"',"</f>
        <v>#REF!</v>
      </c>
    </row>
    <row r="71174" spans="1:1" x14ac:dyDescent="0.25">
      <c r="A71174" t="e">
        <f t="shared" ref="A71174" si="70945">"'"&amp;#REF!&amp;"',"</f>
        <v>#REF!</v>
      </c>
    </row>
    <row r="71175" spans="1:1" x14ac:dyDescent="0.25">
      <c r="A71175" t="e">
        <f t="shared" ref="A71175" si="70946">"'"&amp;#REF!&amp;"',"</f>
        <v>#REF!</v>
      </c>
    </row>
    <row r="71176" spans="1:1" x14ac:dyDescent="0.25">
      <c r="A71176" t="e">
        <f t="shared" ref="A71176" si="70947">"'"&amp;#REF!&amp;"',"</f>
        <v>#REF!</v>
      </c>
    </row>
    <row r="71177" spans="1:1" x14ac:dyDescent="0.25">
      <c r="A71177" t="e">
        <f t="shared" ref="A71177" si="70948">"'"&amp;#REF!&amp;"',"</f>
        <v>#REF!</v>
      </c>
    </row>
    <row r="71178" spans="1:1" x14ac:dyDescent="0.25">
      <c r="A71178" t="e">
        <f t="shared" ref="A71178" si="70949">"'"&amp;#REF!&amp;"',"</f>
        <v>#REF!</v>
      </c>
    </row>
    <row r="71179" spans="1:1" x14ac:dyDescent="0.25">
      <c r="A71179" t="e">
        <f t="shared" ref="A71179" si="70950">"'"&amp;#REF!&amp;"',"</f>
        <v>#REF!</v>
      </c>
    </row>
    <row r="71180" spans="1:1" x14ac:dyDescent="0.25">
      <c r="A71180" t="e">
        <f t="shared" ref="A71180" si="70951">"'"&amp;#REF!&amp;"',"</f>
        <v>#REF!</v>
      </c>
    </row>
    <row r="71181" spans="1:1" x14ac:dyDescent="0.25">
      <c r="A71181" t="e">
        <f t="shared" ref="A71181" si="70952">"'"&amp;#REF!&amp;"',"</f>
        <v>#REF!</v>
      </c>
    </row>
    <row r="71182" spans="1:1" x14ac:dyDescent="0.25">
      <c r="A71182" t="e">
        <f t="shared" ref="A71182" si="70953">"'"&amp;#REF!&amp;"',"</f>
        <v>#REF!</v>
      </c>
    </row>
    <row r="71183" spans="1:1" x14ac:dyDescent="0.25">
      <c r="A71183" t="e">
        <f t="shared" ref="A71183" si="70954">"'"&amp;#REF!&amp;"',"</f>
        <v>#REF!</v>
      </c>
    </row>
    <row r="71184" spans="1:1" x14ac:dyDescent="0.25">
      <c r="A71184" t="e">
        <f t="shared" ref="A71184" si="70955">"'"&amp;#REF!&amp;"',"</f>
        <v>#REF!</v>
      </c>
    </row>
    <row r="71185" spans="1:1" x14ac:dyDescent="0.25">
      <c r="A71185" t="e">
        <f t="shared" ref="A71185" si="70956">"'"&amp;#REF!&amp;"',"</f>
        <v>#REF!</v>
      </c>
    </row>
    <row r="71186" spans="1:1" x14ac:dyDescent="0.25">
      <c r="A71186" t="e">
        <f t="shared" ref="A71186" si="70957">"'"&amp;#REF!&amp;"',"</f>
        <v>#REF!</v>
      </c>
    </row>
    <row r="71187" spans="1:1" x14ac:dyDescent="0.25">
      <c r="A71187" t="e">
        <f t="shared" ref="A71187" si="70958">"'"&amp;#REF!&amp;"',"</f>
        <v>#REF!</v>
      </c>
    </row>
    <row r="71188" spans="1:1" x14ac:dyDescent="0.25">
      <c r="A71188" t="e">
        <f t="shared" ref="A71188" si="70959">"'"&amp;#REF!&amp;"',"</f>
        <v>#REF!</v>
      </c>
    </row>
    <row r="71189" spans="1:1" x14ac:dyDescent="0.25">
      <c r="A71189" t="e">
        <f t="shared" ref="A71189" si="70960">"'"&amp;#REF!&amp;"',"</f>
        <v>#REF!</v>
      </c>
    </row>
    <row r="71190" spans="1:1" x14ac:dyDescent="0.25">
      <c r="A71190" t="e">
        <f t="shared" ref="A71190" si="70961">"'"&amp;#REF!&amp;"',"</f>
        <v>#REF!</v>
      </c>
    </row>
    <row r="71191" spans="1:1" x14ac:dyDescent="0.25">
      <c r="A71191" t="e">
        <f t="shared" ref="A71191" si="70962">"'"&amp;#REF!&amp;"',"</f>
        <v>#REF!</v>
      </c>
    </row>
    <row r="71192" spans="1:1" x14ac:dyDescent="0.25">
      <c r="A71192" t="e">
        <f t="shared" ref="A71192" si="70963">"'"&amp;#REF!&amp;"',"</f>
        <v>#REF!</v>
      </c>
    </row>
    <row r="71193" spans="1:1" x14ac:dyDescent="0.25">
      <c r="A71193" t="e">
        <f t="shared" ref="A71193" si="70964">"'"&amp;#REF!&amp;"',"</f>
        <v>#REF!</v>
      </c>
    </row>
    <row r="71194" spans="1:1" x14ac:dyDescent="0.25">
      <c r="A71194" t="e">
        <f t="shared" ref="A71194" si="70965">"'"&amp;#REF!&amp;"',"</f>
        <v>#REF!</v>
      </c>
    </row>
    <row r="71195" spans="1:1" x14ac:dyDescent="0.25">
      <c r="A71195" t="e">
        <f t="shared" ref="A71195" si="70966">"'"&amp;#REF!&amp;"',"</f>
        <v>#REF!</v>
      </c>
    </row>
    <row r="71196" spans="1:1" x14ac:dyDescent="0.25">
      <c r="A71196" t="e">
        <f t="shared" ref="A71196" si="70967">"'"&amp;#REF!&amp;"',"</f>
        <v>#REF!</v>
      </c>
    </row>
    <row r="71197" spans="1:1" x14ac:dyDescent="0.25">
      <c r="A71197" t="e">
        <f t="shared" ref="A71197" si="70968">"'"&amp;#REF!&amp;"',"</f>
        <v>#REF!</v>
      </c>
    </row>
    <row r="71198" spans="1:1" x14ac:dyDescent="0.25">
      <c r="A71198" t="e">
        <f t="shared" ref="A71198" si="70969">"'"&amp;#REF!&amp;"',"</f>
        <v>#REF!</v>
      </c>
    </row>
    <row r="71199" spans="1:1" x14ac:dyDescent="0.25">
      <c r="A71199" t="e">
        <f t="shared" ref="A71199" si="70970">"'"&amp;#REF!&amp;"',"</f>
        <v>#REF!</v>
      </c>
    </row>
    <row r="71200" spans="1:1" x14ac:dyDescent="0.25">
      <c r="A71200" t="e">
        <f t="shared" ref="A71200" si="70971">"'"&amp;#REF!&amp;"',"</f>
        <v>#REF!</v>
      </c>
    </row>
    <row r="71201" spans="1:1" x14ac:dyDescent="0.25">
      <c r="A71201" t="e">
        <f t="shared" ref="A71201" si="70972">"'"&amp;#REF!&amp;"',"</f>
        <v>#REF!</v>
      </c>
    </row>
    <row r="71202" spans="1:1" x14ac:dyDescent="0.25">
      <c r="A71202" t="e">
        <f t="shared" ref="A71202" si="70973">"'"&amp;#REF!&amp;"',"</f>
        <v>#REF!</v>
      </c>
    </row>
    <row r="71203" spans="1:1" x14ac:dyDescent="0.25">
      <c r="A71203" t="e">
        <f t="shared" ref="A71203" si="70974">"'"&amp;#REF!&amp;"',"</f>
        <v>#REF!</v>
      </c>
    </row>
    <row r="71204" spans="1:1" x14ac:dyDescent="0.25">
      <c r="A71204" t="e">
        <f t="shared" ref="A71204" si="70975">"'"&amp;#REF!&amp;"',"</f>
        <v>#REF!</v>
      </c>
    </row>
    <row r="71205" spans="1:1" x14ac:dyDescent="0.25">
      <c r="A71205" t="e">
        <f t="shared" ref="A71205" si="70976">"'"&amp;#REF!&amp;"',"</f>
        <v>#REF!</v>
      </c>
    </row>
    <row r="71206" spans="1:1" x14ac:dyDescent="0.25">
      <c r="A71206" t="e">
        <f t="shared" ref="A71206" si="70977">"'"&amp;#REF!&amp;"',"</f>
        <v>#REF!</v>
      </c>
    </row>
    <row r="71207" spans="1:1" x14ac:dyDescent="0.25">
      <c r="A71207" t="e">
        <f t="shared" ref="A71207" si="70978">"'"&amp;#REF!&amp;"',"</f>
        <v>#REF!</v>
      </c>
    </row>
    <row r="71208" spans="1:1" x14ac:dyDescent="0.25">
      <c r="A71208" t="e">
        <f t="shared" ref="A71208" si="70979">"'"&amp;#REF!&amp;"',"</f>
        <v>#REF!</v>
      </c>
    </row>
    <row r="71209" spans="1:1" x14ac:dyDescent="0.25">
      <c r="A71209" t="e">
        <f t="shared" ref="A71209" si="70980">"'"&amp;#REF!&amp;"',"</f>
        <v>#REF!</v>
      </c>
    </row>
    <row r="71210" spans="1:1" x14ac:dyDescent="0.25">
      <c r="A71210" t="e">
        <f t="shared" ref="A71210" si="70981">"'"&amp;#REF!&amp;"',"</f>
        <v>#REF!</v>
      </c>
    </row>
    <row r="71211" spans="1:1" x14ac:dyDescent="0.25">
      <c r="A71211" t="e">
        <f t="shared" ref="A71211" si="70982">"'"&amp;#REF!&amp;"',"</f>
        <v>#REF!</v>
      </c>
    </row>
    <row r="71212" spans="1:1" x14ac:dyDescent="0.25">
      <c r="A71212" t="e">
        <f t="shared" ref="A71212" si="70983">"'"&amp;#REF!&amp;"',"</f>
        <v>#REF!</v>
      </c>
    </row>
    <row r="71213" spans="1:1" x14ac:dyDescent="0.25">
      <c r="A71213" t="e">
        <f t="shared" ref="A71213" si="70984">"'"&amp;#REF!&amp;"',"</f>
        <v>#REF!</v>
      </c>
    </row>
    <row r="71214" spans="1:1" x14ac:dyDescent="0.25">
      <c r="A71214" t="e">
        <f t="shared" ref="A71214" si="70985">"'"&amp;#REF!&amp;"',"</f>
        <v>#REF!</v>
      </c>
    </row>
    <row r="71215" spans="1:1" x14ac:dyDescent="0.25">
      <c r="A71215" t="e">
        <f t="shared" ref="A71215" si="70986">"'"&amp;#REF!&amp;"',"</f>
        <v>#REF!</v>
      </c>
    </row>
    <row r="71216" spans="1:1" x14ac:dyDescent="0.25">
      <c r="A71216" t="e">
        <f t="shared" ref="A71216" si="70987">"'"&amp;#REF!&amp;"',"</f>
        <v>#REF!</v>
      </c>
    </row>
    <row r="71217" spans="1:1" x14ac:dyDescent="0.25">
      <c r="A71217" t="e">
        <f t="shared" ref="A71217" si="70988">"'"&amp;#REF!&amp;"',"</f>
        <v>#REF!</v>
      </c>
    </row>
    <row r="71218" spans="1:1" x14ac:dyDescent="0.25">
      <c r="A71218" t="e">
        <f t="shared" ref="A71218" si="70989">"'"&amp;#REF!&amp;"',"</f>
        <v>#REF!</v>
      </c>
    </row>
    <row r="71219" spans="1:1" x14ac:dyDescent="0.25">
      <c r="A71219" t="e">
        <f t="shared" ref="A71219" si="70990">"'"&amp;#REF!&amp;"',"</f>
        <v>#REF!</v>
      </c>
    </row>
    <row r="71220" spans="1:1" x14ac:dyDescent="0.25">
      <c r="A71220" t="e">
        <f t="shared" ref="A71220" si="70991">"'"&amp;#REF!&amp;"',"</f>
        <v>#REF!</v>
      </c>
    </row>
    <row r="71221" spans="1:1" x14ac:dyDescent="0.25">
      <c r="A71221" t="e">
        <f t="shared" ref="A71221" si="70992">"'"&amp;#REF!&amp;"',"</f>
        <v>#REF!</v>
      </c>
    </row>
    <row r="71222" spans="1:1" x14ac:dyDescent="0.25">
      <c r="A71222" t="e">
        <f t="shared" ref="A71222" si="70993">"'"&amp;#REF!&amp;"',"</f>
        <v>#REF!</v>
      </c>
    </row>
    <row r="71223" spans="1:1" x14ac:dyDescent="0.25">
      <c r="A71223" t="e">
        <f t="shared" ref="A71223" si="70994">"'"&amp;#REF!&amp;"',"</f>
        <v>#REF!</v>
      </c>
    </row>
    <row r="71224" spans="1:1" x14ac:dyDescent="0.25">
      <c r="A71224" t="e">
        <f t="shared" ref="A71224" si="70995">"'"&amp;#REF!&amp;"',"</f>
        <v>#REF!</v>
      </c>
    </row>
    <row r="71225" spans="1:1" x14ac:dyDescent="0.25">
      <c r="A71225" t="e">
        <f t="shared" ref="A71225" si="70996">"'"&amp;#REF!&amp;"',"</f>
        <v>#REF!</v>
      </c>
    </row>
    <row r="71226" spans="1:1" x14ac:dyDescent="0.25">
      <c r="A71226" t="e">
        <f t="shared" ref="A71226" si="70997">"'"&amp;#REF!&amp;"',"</f>
        <v>#REF!</v>
      </c>
    </row>
    <row r="71227" spans="1:1" x14ac:dyDescent="0.25">
      <c r="A71227" t="e">
        <f t="shared" ref="A71227" si="70998">"'"&amp;#REF!&amp;"',"</f>
        <v>#REF!</v>
      </c>
    </row>
    <row r="71228" spans="1:1" x14ac:dyDescent="0.25">
      <c r="A71228" t="e">
        <f t="shared" ref="A71228" si="70999">"'"&amp;#REF!&amp;"',"</f>
        <v>#REF!</v>
      </c>
    </row>
    <row r="71229" spans="1:1" x14ac:dyDescent="0.25">
      <c r="A71229" t="e">
        <f t="shared" ref="A71229" si="71000">"'"&amp;#REF!&amp;"',"</f>
        <v>#REF!</v>
      </c>
    </row>
    <row r="71230" spans="1:1" x14ac:dyDescent="0.25">
      <c r="A71230" t="e">
        <f t="shared" ref="A71230" si="71001">"'"&amp;#REF!&amp;"',"</f>
        <v>#REF!</v>
      </c>
    </row>
    <row r="71231" spans="1:1" x14ac:dyDescent="0.25">
      <c r="A71231" t="e">
        <f t="shared" ref="A71231" si="71002">"'"&amp;#REF!&amp;"',"</f>
        <v>#REF!</v>
      </c>
    </row>
    <row r="71232" spans="1:1" x14ac:dyDescent="0.25">
      <c r="A71232" t="e">
        <f t="shared" ref="A71232" si="71003">"'"&amp;#REF!&amp;"',"</f>
        <v>#REF!</v>
      </c>
    </row>
    <row r="71233" spans="1:1" x14ac:dyDescent="0.25">
      <c r="A71233" t="e">
        <f t="shared" ref="A71233" si="71004">"'"&amp;#REF!&amp;"',"</f>
        <v>#REF!</v>
      </c>
    </row>
    <row r="71234" spans="1:1" x14ac:dyDescent="0.25">
      <c r="A71234" t="e">
        <f t="shared" ref="A71234" si="71005">"'"&amp;#REF!&amp;"',"</f>
        <v>#REF!</v>
      </c>
    </row>
    <row r="71235" spans="1:1" x14ac:dyDescent="0.25">
      <c r="A71235" t="e">
        <f t="shared" ref="A71235" si="71006">"'"&amp;#REF!&amp;"',"</f>
        <v>#REF!</v>
      </c>
    </row>
    <row r="71236" spans="1:1" x14ac:dyDescent="0.25">
      <c r="A71236" t="e">
        <f t="shared" ref="A71236" si="71007">"'"&amp;#REF!&amp;"',"</f>
        <v>#REF!</v>
      </c>
    </row>
    <row r="71237" spans="1:1" x14ac:dyDescent="0.25">
      <c r="A71237" t="e">
        <f t="shared" ref="A71237" si="71008">"'"&amp;#REF!&amp;"',"</f>
        <v>#REF!</v>
      </c>
    </row>
    <row r="71238" spans="1:1" x14ac:dyDescent="0.25">
      <c r="A71238" t="e">
        <f t="shared" ref="A71238" si="71009">"'"&amp;#REF!&amp;"',"</f>
        <v>#REF!</v>
      </c>
    </row>
    <row r="71239" spans="1:1" x14ac:dyDescent="0.25">
      <c r="A71239" t="e">
        <f t="shared" ref="A71239" si="71010">"'"&amp;#REF!&amp;"',"</f>
        <v>#REF!</v>
      </c>
    </row>
    <row r="71240" spans="1:1" x14ac:dyDescent="0.25">
      <c r="A71240" t="e">
        <f t="shared" ref="A71240" si="71011">"'"&amp;#REF!&amp;"',"</f>
        <v>#REF!</v>
      </c>
    </row>
    <row r="71241" spans="1:1" x14ac:dyDescent="0.25">
      <c r="A71241" t="e">
        <f t="shared" ref="A71241" si="71012">"'"&amp;#REF!&amp;"',"</f>
        <v>#REF!</v>
      </c>
    </row>
    <row r="71242" spans="1:1" x14ac:dyDescent="0.25">
      <c r="A71242" t="e">
        <f t="shared" ref="A71242" si="71013">"'"&amp;#REF!&amp;"',"</f>
        <v>#REF!</v>
      </c>
    </row>
    <row r="71243" spans="1:1" x14ac:dyDescent="0.25">
      <c r="A71243" t="e">
        <f t="shared" ref="A71243" si="71014">"'"&amp;#REF!&amp;"',"</f>
        <v>#REF!</v>
      </c>
    </row>
    <row r="71244" spans="1:1" x14ac:dyDescent="0.25">
      <c r="A71244" t="e">
        <f t="shared" ref="A71244" si="71015">"'"&amp;#REF!&amp;"',"</f>
        <v>#REF!</v>
      </c>
    </row>
    <row r="71245" spans="1:1" x14ac:dyDescent="0.25">
      <c r="A71245" t="e">
        <f t="shared" ref="A71245" si="71016">"'"&amp;#REF!&amp;"',"</f>
        <v>#REF!</v>
      </c>
    </row>
    <row r="71246" spans="1:1" x14ac:dyDescent="0.25">
      <c r="A71246" t="e">
        <f t="shared" ref="A71246" si="71017">"'"&amp;#REF!&amp;"',"</f>
        <v>#REF!</v>
      </c>
    </row>
    <row r="71247" spans="1:1" x14ac:dyDescent="0.25">
      <c r="A71247" t="e">
        <f t="shared" ref="A71247" si="71018">"'"&amp;#REF!&amp;"',"</f>
        <v>#REF!</v>
      </c>
    </row>
    <row r="71248" spans="1:1" x14ac:dyDescent="0.25">
      <c r="A71248" t="e">
        <f t="shared" ref="A71248" si="71019">"'"&amp;#REF!&amp;"',"</f>
        <v>#REF!</v>
      </c>
    </row>
    <row r="71249" spans="1:1" x14ac:dyDescent="0.25">
      <c r="A71249" t="e">
        <f t="shared" ref="A71249" si="71020">"'"&amp;#REF!&amp;"',"</f>
        <v>#REF!</v>
      </c>
    </row>
    <row r="71250" spans="1:1" x14ac:dyDescent="0.25">
      <c r="A71250" t="e">
        <f t="shared" ref="A71250" si="71021">"'"&amp;#REF!&amp;"',"</f>
        <v>#REF!</v>
      </c>
    </row>
    <row r="71251" spans="1:1" x14ac:dyDescent="0.25">
      <c r="A71251" t="e">
        <f t="shared" ref="A71251" si="71022">"'"&amp;#REF!&amp;"',"</f>
        <v>#REF!</v>
      </c>
    </row>
    <row r="71252" spans="1:1" x14ac:dyDescent="0.25">
      <c r="A71252" t="e">
        <f t="shared" ref="A71252" si="71023">"'"&amp;#REF!&amp;"',"</f>
        <v>#REF!</v>
      </c>
    </row>
    <row r="71253" spans="1:1" x14ac:dyDescent="0.25">
      <c r="A71253" t="e">
        <f t="shared" ref="A71253" si="71024">"'"&amp;#REF!&amp;"',"</f>
        <v>#REF!</v>
      </c>
    </row>
    <row r="71254" spans="1:1" x14ac:dyDescent="0.25">
      <c r="A71254" t="e">
        <f t="shared" ref="A71254" si="71025">"'"&amp;#REF!&amp;"',"</f>
        <v>#REF!</v>
      </c>
    </row>
    <row r="71255" spans="1:1" x14ac:dyDescent="0.25">
      <c r="A71255" t="e">
        <f t="shared" ref="A71255" si="71026">"'"&amp;#REF!&amp;"',"</f>
        <v>#REF!</v>
      </c>
    </row>
    <row r="71256" spans="1:1" x14ac:dyDescent="0.25">
      <c r="A71256" t="e">
        <f t="shared" ref="A71256" si="71027">"'"&amp;#REF!&amp;"',"</f>
        <v>#REF!</v>
      </c>
    </row>
    <row r="71257" spans="1:1" x14ac:dyDescent="0.25">
      <c r="A71257" t="e">
        <f t="shared" ref="A71257" si="71028">"'"&amp;#REF!&amp;"',"</f>
        <v>#REF!</v>
      </c>
    </row>
    <row r="71258" spans="1:1" x14ac:dyDescent="0.25">
      <c r="A71258" t="e">
        <f t="shared" ref="A71258" si="71029">"'"&amp;#REF!&amp;"',"</f>
        <v>#REF!</v>
      </c>
    </row>
    <row r="71259" spans="1:1" x14ac:dyDescent="0.25">
      <c r="A71259" t="e">
        <f t="shared" ref="A71259" si="71030">"'"&amp;#REF!&amp;"',"</f>
        <v>#REF!</v>
      </c>
    </row>
    <row r="71260" spans="1:1" x14ac:dyDescent="0.25">
      <c r="A71260" t="e">
        <f t="shared" ref="A71260" si="71031">"'"&amp;#REF!&amp;"',"</f>
        <v>#REF!</v>
      </c>
    </row>
    <row r="71261" spans="1:1" x14ac:dyDescent="0.25">
      <c r="A71261" t="e">
        <f t="shared" ref="A71261" si="71032">"'"&amp;#REF!&amp;"',"</f>
        <v>#REF!</v>
      </c>
    </row>
    <row r="71262" spans="1:1" x14ac:dyDescent="0.25">
      <c r="A71262" t="e">
        <f t="shared" ref="A71262" si="71033">"'"&amp;#REF!&amp;"',"</f>
        <v>#REF!</v>
      </c>
    </row>
    <row r="71263" spans="1:1" x14ac:dyDescent="0.25">
      <c r="A71263" t="e">
        <f t="shared" ref="A71263" si="71034">"'"&amp;#REF!&amp;"',"</f>
        <v>#REF!</v>
      </c>
    </row>
    <row r="71264" spans="1:1" x14ac:dyDescent="0.25">
      <c r="A71264" t="e">
        <f t="shared" ref="A71264" si="71035">"'"&amp;#REF!&amp;"',"</f>
        <v>#REF!</v>
      </c>
    </row>
    <row r="71265" spans="1:1" x14ac:dyDescent="0.25">
      <c r="A71265" t="e">
        <f t="shared" ref="A71265" si="71036">"'"&amp;#REF!&amp;"',"</f>
        <v>#REF!</v>
      </c>
    </row>
    <row r="71266" spans="1:1" x14ac:dyDescent="0.25">
      <c r="A71266" t="e">
        <f t="shared" ref="A71266" si="71037">"'"&amp;#REF!&amp;"',"</f>
        <v>#REF!</v>
      </c>
    </row>
    <row r="71267" spans="1:1" x14ac:dyDescent="0.25">
      <c r="A71267" t="e">
        <f t="shared" ref="A71267" si="71038">"'"&amp;#REF!&amp;"',"</f>
        <v>#REF!</v>
      </c>
    </row>
    <row r="71268" spans="1:1" x14ac:dyDescent="0.25">
      <c r="A71268" t="e">
        <f t="shared" ref="A71268" si="71039">"'"&amp;#REF!&amp;"',"</f>
        <v>#REF!</v>
      </c>
    </row>
    <row r="71269" spans="1:1" x14ac:dyDescent="0.25">
      <c r="A71269" t="e">
        <f t="shared" ref="A71269" si="71040">"'"&amp;#REF!&amp;"',"</f>
        <v>#REF!</v>
      </c>
    </row>
    <row r="71270" spans="1:1" x14ac:dyDescent="0.25">
      <c r="A71270" t="e">
        <f t="shared" ref="A71270" si="71041">"'"&amp;#REF!&amp;"',"</f>
        <v>#REF!</v>
      </c>
    </row>
    <row r="71271" spans="1:1" x14ac:dyDescent="0.25">
      <c r="A71271" t="e">
        <f t="shared" ref="A71271" si="71042">"'"&amp;#REF!&amp;"',"</f>
        <v>#REF!</v>
      </c>
    </row>
    <row r="71272" spans="1:1" x14ac:dyDescent="0.25">
      <c r="A71272" t="e">
        <f t="shared" ref="A71272" si="71043">"'"&amp;#REF!&amp;"',"</f>
        <v>#REF!</v>
      </c>
    </row>
    <row r="71273" spans="1:1" x14ac:dyDescent="0.25">
      <c r="A71273" t="e">
        <f t="shared" ref="A71273" si="71044">"'"&amp;#REF!&amp;"',"</f>
        <v>#REF!</v>
      </c>
    </row>
    <row r="71274" spans="1:1" x14ac:dyDescent="0.25">
      <c r="A71274" t="e">
        <f t="shared" ref="A71274" si="71045">"'"&amp;#REF!&amp;"',"</f>
        <v>#REF!</v>
      </c>
    </row>
    <row r="71275" spans="1:1" x14ac:dyDescent="0.25">
      <c r="A71275" t="e">
        <f t="shared" ref="A71275" si="71046">"'"&amp;#REF!&amp;"',"</f>
        <v>#REF!</v>
      </c>
    </row>
    <row r="71276" spans="1:1" x14ac:dyDescent="0.25">
      <c r="A71276" t="e">
        <f t="shared" ref="A71276" si="71047">"'"&amp;#REF!&amp;"',"</f>
        <v>#REF!</v>
      </c>
    </row>
    <row r="71277" spans="1:1" x14ac:dyDescent="0.25">
      <c r="A71277" t="e">
        <f t="shared" ref="A71277" si="71048">"'"&amp;#REF!&amp;"',"</f>
        <v>#REF!</v>
      </c>
    </row>
    <row r="71278" spans="1:1" x14ac:dyDescent="0.25">
      <c r="A71278" t="e">
        <f t="shared" ref="A71278" si="71049">"'"&amp;#REF!&amp;"',"</f>
        <v>#REF!</v>
      </c>
    </row>
    <row r="71279" spans="1:1" x14ac:dyDescent="0.25">
      <c r="A71279" t="e">
        <f t="shared" ref="A71279" si="71050">"'"&amp;#REF!&amp;"',"</f>
        <v>#REF!</v>
      </c>
    </row>
    <row r="71280" spans="1:1" x14ac:dyDescent="0.25">
      <c r="A71280" t="e">
        <f t="shared" ref="A71280" si="71051">"'"&amp;#REF!&amp;"',"</f>
        <v>#REF!</v>
      </c>
    </row>
    <row r="71281" spans="1:1" x14ac:dyDescent="0.25">
      <c r="A71281" t="e">
        <f t="shared" ref="A71281" si="71052">"'"&amp;#REF!&amp;"',"</f>
        <v>#REF!</v>
      </c>
    </row>
    <row r="71282" spans="1:1" x14ac:dyDescent="0.25">
      <c r="A71282" t="e">
        <f t="shared" ref="A71282" si="71053">"'"&amp;#REF!&amp;"',"</f>
        <v>#REF!</v>
      </c>
    </row>
    <row r="71283" spans="1:1" x14ac:dyDescent="0.25">
      <c r="A71283" t="e">
        <f t="shared" ref="A71283" si="71054">"'"&amp;#REF!&amp;"',"</f>
        <v>#REF!</v>
      </c>
    </row>
    <row r="71284" spans="1:1" x14ac:dyDescent="0.25">
      <c r="A71284" t="e">
        <f t="shared" ref="A71284" si="71055">"'"&amp;#REF!&amp;"',"</f>
        <v>#REF!</v>
      </c>
    </row>
    <row r="71285" spans="1:1" x14ac:dyDescent="0.25">
      <c r="A71285" t="e">
        <f t="shared" ref="A71285" si="71056">"'"&amp;#REF!&amp;"',"</f>
        <v>#REF!</v>
      </c>
    </row>
    <row r="71286" spans="1:1" x14ac:dyDescent="0.25">
      <c r="A71286" t="e">
        <f t="shared" ref="A71286" si="71057">"'"&amp;#REF!&amp;"',"</f>
        <v>#REF!</v>
      </c>
    </row>
    <row r="71287" spans="1:1" x14ac:dyDescent="0.25">
      <c r="A71287" t="e">
        <f t="shared" ref="A71287" si="71058">"'"&amp;#REF!&amp;"',"</f>
        <v>#REF!</v>
      </c>
    </row>
    <row r="71288" spans="1:1" x14ac:dyDescent="0.25">
      <c r="A71288" t="e">
        <f t="shared" ref="A71288" si="71059">"'"&amp;#REF!&amp;"',"</f>
        <v>#REF!</v>
      </c>
    </row>
    <row r="71289" spans="1:1" x14ac:dyDescent="0.25">
      <c r="A71289" t="e">
        <f t="shared" ref="A71289" si="71060">"'"&amp;#REF!&amp;"',"</f>
        <v>#REF!</v>
      </c>
    </row>
    <row r="71290" spans="1:1" x14ac:dyDescent="0.25">
      <c r="A71290" t="e">
        <f t="shared" ref="A71290" si="71061">"'"&amp;#REF!&amp;"',"</f>
        <v>#REF!</v>
      </c>
    </row>
    <row r="71291" spans="1:1" x14ac:dyDescent="0.25">
      <c r="A71291" t="e">
        <f t="shared" ref="A71291" si="71062">"'"&amp;#REF!&amp;"',"</f>
        <v>#REF!</v>
      </c>
    </row>
    <row r="71292" spans="1:1" x14ac:dyDescent="0.25">
      <c r="A71292" t="e">
        <f t="shared" ref="A71292" si="71063">"'"&amp;#REF!&amp;"',"</f>
        <v>#REF!</v>
      </c>
    </row>
    <row r="71293" spans="1:1" x14ac:dyDescent="0.25">
      <c r="A71293" t="e">
        <f t="shared" ref="A71293" si="71064">"'"&amp;#REF!&amp;"',"</f>
        <v>#REF!</v>
      </c>
    </row>
    <row r="71294" spans="1:1" x14ac:dyDescent="0.25">
      <c r="A71294" t="e">
        <f t="shared" ref="A71294" si="71065">"'"&amp;#REF!&amp;"',"</f>
        <v>#REF!</v>
      </c>
    </row>
    <row r="71295" spans="1:1" x14ac:dyDescent="0.25">
      <c r="A71295" t="e">
        <f t="shared" ref="A71295" si="71066">"'"&amp;#REF!&amp;"',"</f>
        <v>#REF!</v>
      </c>
    </row>
    <row r="71296" spans="1:1" x14ac:dyDescent="0.25">
      <c r="A71296" t="e">
        <f t="shared" ref="A71296" si="71067">"'"&amp;#REF!&amp;"',"</f>
        <v>#REF!</v>
      </c>
    </row>
    <row r="71297" spans="1:1" x14ac:dyDescent="0.25">
      <c r="A71297" t="e">
        <f t="shared" ref="A71297" si="71068">"'"&amp;#REF!&amp;"',"</f>
        <v>#REF!</v>
      </c>
    </row>
    <row r="71298" spans="1:1" x14ac:dyDescent="0.25">
      <c r="A71298" t="e">
        <f t="shared" ref="A71298" si="71069">"'"&amp;#REF!&amp;"',"</f>
        <v>#REF!</v>
      </c>
    </row>
    <row r="71299" spans="1:1" x14ac:dyDescent="0.25">
      <c r="A71299" t="e">
        <f t="shared" ref="A71299" si="71070">"'"&amp;#REF!&amp;"',"</f>
        <v>#REF!</v>
      </c>
    </row>
    <row r="71300" spans="1:1" x14ac:dyDescent="0.25">
      <c r="A71300" t="e">
        <f t="shared" ref="A71300" si="71071">"'"&amp;#REF!&amp;"',"</f>
        <v>#REF!</v>
      </c>
    </row>
    <row r="71301" spans="1:1" x14ac:dyDescent="0.25">
      <c r="A71301" t="e">
        <f t="shared" ref="A71301" si="71072">"'"&amp;#REF!&amp;"',"</f>
        <v>#REF!</v>
      </c>
    </row>
    <row r="71302" spans="1:1" x14ac:dyDescent="0.25">
      <c r="A71302" t="e">
        <f t="shared" ref="A71302" si="71073">"'"&amp;#REF!&amp;"',"</f>
        <v>#REF!</v>
      </c>
    </row>
    <row r="71303" spans="1:1" x14ac:dyDescent="0.25">
      <c r="A71303" t="e">
        <f t="shared" ref="A71303" si="71074">"'"&amp;#REF!&amp;"',"</f>
        <v>#REF!</v>
      </c>
    </row>
    <row r="71304" spans="1:1" x14ac:dyDescent="0.25">
      <c r="A71304" t="e">
        <f t="shared" ref="A71304" si="71075">"'"&amp;#REF!&amp;"',"</f>
        <v>#REF!</v>
      </c>
    </row>
    <row r="71305" spans="1:1" x14ac:dyDescent="0.25">
      <c r="A71305" t="e">
        <f t="shared" ref="A71305" si="71076">"'"&amp;#REF!&amp;"',"</f>
        <v>#REF!</v>
      </c>
    </row>
    <row r="71306" spans="1:1" x14ac:dyDescent="0.25">
      <c r="A71306" t="e">
        <f t="shared" ref="A71306" si="71077">"'"&amp;#REF!&amp;"',"</f>
        <v>#REF!</v>
      </c>
    </row>
    <row r="71307" spans="1:1" x14ac:dyDescent="0.25">
      <c r="A71307" t="e">
        <f t="shared" ref="A71307" si="71078">"'"&amp;#REF!&amp;"',"</f>
        <v>#REF!</v>
      </c>
    </row>
    <row r="71308" spans="1:1" x14ac:dyDescent="0.25">
      <c r="A71308" t="e">
        <f t="shared" ref="A71308" si="71079">"'"&amp;#REF!&amp;"',"</f>
        <v>#REF!</v>
      </c>
    </row>
    <row r="71309" spans="1:1" x14ac:dyDescent="0.25">
      <c r="A71309" t="e">
        <f t="shared" ref="A71309" si="71080">"'"&amp;#REF!&amp;"',"</f>
        <v>#REF!</v>
      </c>
    </row>
    <row r="71310" spans="1:1" x14ac:dyDescent="0.25">
      <c r="A71310" t="e">
        <f t="shared" ref="A71310" si="71081">"'"&amp;#REF!&amp;"',"</f>
        <v>#REF!</v>
      </c>
    </row>
    <row r="71311" spans="1:1" x14ac:dyDescent="0.25">
      <c r="A71311" t="e">
        <f t="shared" ref="A71311" si="71082">"'"&amp;#REF!&amp;"',"</f>
        <v>#REF!</v>
      </c>
    </row>
    <row r="71312" spans="1:1" x14ac:dyDescent="0.25">
      <c r="A71312" t="e">
        <f t="shared" ref="A71312" si="71083">"'"&amp;#REF!&amp;"',"</f>
        <v>#REF!</v>
      </c>
    </row>
    <row r="71313" spans="1:1" x14ac:dyDescent="0.25">
      <c r="A71313" t="e">
        <f t="shared" ref="A71313" si="71084">"'"&amp;#REF!&amp;"',"</f>
        <v>#REF!</v>
      </c>
    </row>
    <row r="71314" spans="1:1" x14ac:dyDescent="0.25">
      <c r="A71314" t="e">
        <f t="shared" ref="A71314" si="71085">"'"&amp;#REF!&amp;"',"</f>
        <v>#REF!</v>
      </c>
    </row>
    <row r="71315" spans="1:1" x14ac:dyDescent="0.25">
      <c r="A71315" t="e">
        <f t="shared" ref="A71315" si="71086">"'"&amp;#REF!&amp;"',"</f>
        <v>#REF!</v>
      </c>
    </row>
    <row r="71316" spans="1:1" x14ac:dyDescent="0.25">
      <c r="A71316" t="e">
        <f t="shared" ref="A71316" si="71087">"'"&amp;#REF!&amp;"',"</f>
        <v>#REF!</v>
      </c>
    </row>
    <row r="71317" spans="1:1" x14ac:dyDescent="0.25">
      <c r="A71317" t="e">
        <f t="shared" ref="A71317" si="71088">"'"&amp;#REF!&amp;"',"</f>
        <v>#REF!</v>
      </c>
    </row>
    <row r="71318" spans="1:1" x14ac:dyDescent="0.25">
      <c r="A71318" t="e">
        <f t="shared" ref="A71318" si="71089">"'"&amp;#REF!&amp;"',"</f>
        <v>#REF!</v>
      </c>
    </row>
    <row r="71319" spans="1:1" x14ac:dyDescent="0.25">
      <c r="A71319" t="e">
        <f t="shared" ref="A71319" si="71090">"'"&amp;#REF!&amp;"',"</f>
        <v>#REF!</v>
      </c>
    </row>
    <row r="71320" spans="1:1" x14ac:dyDescent="0.25">
      <c r="A71320" t="e">
        <f t="shared" ref="A71320" si="71091">"'"&amp;#REF!&amp;"',"</f>
        <v>#REF!</v>
      </c>
    </row>
    <row r="71321" spans="1:1" x14ac:dyDescent="0.25">
      <c r="A71321" t="e">
        <f t="shared" ref="A71321" si="71092">"'"&amp;#REF!&amp;"',"</f>
        <v>#REF!</v>
      </c>
    </row>
    <row r="71322" spans="1:1" x14ac:dyDescent="0.25">
      <c r="A71322" t="e">
        <f t="shared" ref="A71322" si="71093">"'"&amp;#REF!&amp;"',"</f>
        <v>#REF!</v>
      </c>
    </row>
    <row r="71323" spans="1:1" x14ac:dyDescent="0.25">
      <c r="A71323" t="e">
        <f t="shared" ref="A71323" si="71094">"'"&amp;#REF!&amp;"',"</f>
        <v>#REF!</v>
      </c>
    </row>
    <row r="71324" spans="1:1" x14ac:dyDescent="0.25">
      <c r="A71324" t="e">
        <f t="shared" ref="A71324" si="71095">"'"&amp;#REF!&amp;"',"</f>
        <v>#REF!</v>
      </c>
    </row>
    <row r="71325" spans="1:1" x14ac:dyDescent="0.25">
      <c r="A71325" t="e">
        <f t="shared" ref="A71325" si="71096">"'"&amp;#REF!&amp;"',"</f>
        <v>#REF!</v>
      </c>
    </row>
    <row r="71326" spans="1:1" x14ac:dyDescent="0.25">
      <c r="A71326" t="e">
        <f t="shared" ref="A71326" si="71097">"'"&amp;#REF!&amp;"',"</f>
        <v>#REF!</v>
      </c>
    </row>
    <row r="71327" spans="1:1" x14ac:dyDescent="0.25">
      <c r="A71327" t="e">
        <f t="shared" ref="A71327" si="71098">"'"&amp;#REF!&amp;"',"</f>
        <v>#REF!</v>
      </c>
    </row>
    <row r="71328" spans="1:1" x14ac:dyDescent="0.25">
      <c r="A71328" t="e">
        <f t="shared" ref="A71328" si="71099">"'"&amp;#REF!&amp;"',"</f>
        <v>#REF!</v>
      </c>
    </row>
    <row r="71329" spans="1:1" x14ac:dyDescent="0.25">
      <c r="A71329" t="e">
        <f t="shared" ref="A71329" si="71100">"'"&amp;#REF!&amp;"',"</f>
        <v>#REF!</v>
      </c>
    </row>
    <row r="71330" spans="1:1" x14ac:dyDescent="0.25">
      <c r="A71330" t="e">
        <f t="shared" ref="A71330" si="71101">"'"&amp;#REF!&amp;"',"</f>
        <v>#REF!</v>
      </c>
    </row>
    <row r="71331" spans="1:1" x14ac:dyDescent="0.25">
      <c r="A71331" t="e">
        <f t="shared" ref="A71331" si="71102">"'"&amp;#REF!&amp;"',"</f>
        <v>#REF!</v>
      </c>
    </row>
    <row r="71332" spans="1:1" x14ac:dyDescent="0.25">
      <c r="A71332" t="e">
        <f t="shared" ref="A71332" si="71103">"'"&amp;#REF!&amp;"',"</f>
        <v>#REF!</v>
      </c>
    </row>
    <row r="71333" spans="1:1" x14ac:dyDescent="0.25">
      <c r="A71333" t="e">
        <f t="shared" ref="A71333" si="71104">"'"&amp;#REF!&amp;"',"</f>
        <v>#REF!</v>
      </c>
    </row>
    <row r="71334" spans="1:1" x14ac:dyDescent="0.25">
      <c r="A71334" t="e">
        <f t="shared" ref="A71334" si="71105">"'"&amp;#REF!&amp;"',"</f>
        <v>#REF!</v>
      </c>
    </row>
    <row r="71335" spans="1:1" x14ac:dyDescent="0.25">
      <c r="A71335" t="e">
        <f t="shared" ref="A71335" si="71106">"'"&amp;#REF!&amp;"',"</f>
        <v>#REF!</v>
      </c>
    </row>
    <row r="71336" spans="1:1" x14ac:dyDescent="0.25">
      <c r="A71336" t="e">
        <f t="shared" ref="A71336" si="71107">"'"&amp;#REF!&amp;"',"</f>
        <v>#REF!</v>
      </c>
    </row>
    <row r="71337" spans="1:1" x14ac:dyDescent="0.25">
      <c r="A71337" t="e">
        <f t="shared" ref="A71337" si="71108">"'"&amp;#REF!&amp;"',"</f>
        <v>#REF!</v>
      </c>
    </row>
    <row r="71338" spans="1:1" x14ac:dyDescent="0.25">
      <c r="A71338" t="e">
        <f t="shared" ref="A71338" si="71109">"'"&amp;#REF!&amp;"',"</f>
        <v>#REF!</v>
      </c>
    </row>
    <row r="71339" spans="1:1" x14ac:dyDescent="0.25">
      <c r="A71339" t="e">
        <f t="shared" ref="A71339" si="71110">"'"&amp;#REF!&amp;"',"</f>
        <v>#REF!</v>
      </c>
    </row>
    <row r="71340" spans="1:1" x14ac:dyDescent="0.25">
      <c r="A71340" t="e">
        <f t="shared" ref="A71340" si="71111">"'"&amp;#REF!&amp;"',"</f>
        <v>#REF!</v>
      </c>
    </row>
    <row r="71341" spans="1:1" x14ac:dyDescent="0.25">
      <c r="A71341" t="e">
        <f t="shared" ref="A71341" si="71112">"'"&amp;#REF!&amp;"',"</f>
        <v>#REF!</v>
      </c>
    </row>
    <row r="71342" spans="1:1" x14ac:dyDescent="0.25">
      <c r="A71342" t="e">
        <f t="shared" ref="A71342" si="71113">"'"&amp;#REF!&amp;"',"</f>
        <v>#REF!</v>
      </c>
    </row>
    <row r="71343" spans="1:1" x14ac:dyDescent="0.25">
      <c r="A71343" t="e">
        <f t="shared" ref="A71343" si="71114">"'"&amp;#REF!&amp;"',"</f>
        <v>#REF!</v>
      </c>
    </row>
    <row r="71344" spans="1:1" x14ac:dyDescent="0.25">
      <c r="A71344" t="e">
        <f t="shared" ref="A71344" si="71115">"'"&amp;#REF!&amp;"',"</f>
        <v>#REF!</v>
      </c>
    </row>
    <row r="71345" spans="1:1" x14ac:dyDescent="0.25">
      <c r="A71345" t="e">
        <f t="shared" ref="A71345" si="71116">"'"&amp;#REF!&amp;"',"</f>
        <v>#REF!</v>
      </c>
    </row>
    <row r="71346" spans="1:1" x14ac:dyDescent="0.25">
      <c r="A71346" t="e">
        <f t="shared" ref="A71346" si="71117">"'"&amp;#REF!&amp;"',"</f>
        <v>#REF!</v>
      </c>
    </row>
    <row r="71347" spans="1:1" x14ac:dyDescent="0.25">
      <c r="A71347" t="e">
        <f t="shared" ref="A71347" si="71118">"'"&amp;#REF!&amp;"',"</f>
        <v>#REF!</v>
      </c>
    </row>
    <row r="71348" spans="1:1" x14ac:dyDescent="0.25">
      <c r="A71348" t="e">
        <f t="shared" ref="A71348" si="71119">"'"&amp;#REF!&amp;"',"</f>
        <v>#REF!</v>
      </c>
    </row>
    <row r="71349" spans="1:1" x14ac:dyDescent="0.25">
      <c r="A71349" t="e">
        <f t="shared" ref="A71349" si="71120">"'"&amp;#REF!&amp;"',"</f>
        <v>#REF!</v>
      </c>
    </row>
    <row r="71350" spans="1:1" x14ac:dyDescent="0.25">
      <c r="A71350" t="e">
        <f t="shared" ref="A71350" si="71121">"'"&amp;#REF!&amp;"',"</f>
        <v>#REF!</v>
      </c>
    </row>
    <row r="71351" spans="1:1" x14ac:dyDescent="0.25">
      <c r="A71351" t="e">
        <f t="shared" ref="A71351" si="71122">"'"&amp;#REF!&amp;"',"</f>
        <v>#REF!</v>
      </c>
    </row>
    <row r="71352" spans="1:1" x14ac:dyDescent="0.25">
      <c r="A71352" t="e">
        <f t="shared" ref="A71352" si="71123">"'"&amp;#REF!&amp;"',"</f>
        <v>#REF!</v>
      </c>
    </row>
    <row r="71353" spans="1:1" x14ac:dyDescent="0.25">
      <c r="A71353" t="e">
        <f t="shared" ref="A71353" si="71124">"'"&amp;#REF!&amp;"',"</f>
        <v>#REF!</v>
      </c>
    </row>
    <row r="71354" spans="1:1" x14ac:dyDescent="0.25">
      <c r="A71354" t="e">
        <f t="shared" ref="A71354" si="71125">"'"&amp;#REF!&amp;"',"</f>
        <v>#REF!</v>
      </c>
    </row>
    <row r="71355" spans="1:1" x14ac:dyDescent="0.25">
      <c r="A71355" t="e">
        <f t="shared" ref="A71355" si="71126">"'"&amp;#REF!&amp;"',"</f>
        <v>#REF!</v>
      </c>
    </row>
    <row r="71356" spans="1:1" x14ac:dyDescent="0.25">
      <c r="A71356" t="e">
        <f t="shared" ref="A71356" si="71127">"'"&amp;#REF!&amp;"',"</f>
        <v>#REF!</v>
      </c>
    </row>
    <row r="71357" spans="1:1" x14ac:dyDescent="0.25">
      <c r="A71357" t="e">
        <f t="shared" ref="A71357" si="71128">"'"&amp;#REF!&amp;"',"</f>
        <v>#REF!</v>
      </c>
    </row>
    <row r="71358" spans="1:1" x14ac:dyDescent="0.25">
      <c r="A71358" t="e">
        <f t="shared" ref="A71358" si="71129">"'"&amp;#REF!&amp;"',"</f>
        <v>#REF!</v>
      </c>
    </row>
    <row r="71359" spans="1:1" x14ac:dyDescent="0.25">
      <c r="A71359" t="e">
        <f t="shared" ref="A71359" si="71130">"'"&amp;#REF!&amp;"',"</f>
        <v>#REF!</v>
      </c>
    </row>
    <row r="71360" spans="1:1" x14ac:dyDescent="0.25">
      <c r="A71360" t="e">
        <f t="shared" ref="A71360" si="71131">"'"&amp;#REF!&amp;"',"</f>
        <v>#REF!</v>
      </c>
    </row>
    <row r="71361" spans="1:1" x14ac:dyDescent="0.25">
      <c r="A71361" t="e">
        <f t="shared" ref="A71361" si="71132">"'"&amp;#REF!&amp;"',"</f>
        <v>#REF!</v>
      </c>
    </row>
    <row r="71362" spans="1:1" x14ac:dyDescent="0.25">
      <c r="A71362" t="e">
        <f t="shared" ref="A71362" si="71133">"'"&amp;#REF!&amp;"',"</f>
        <v>#REF!</v>
      </c>
    </row>
    <row r="71363" spans="1:1" x14ac:dyDescent="0.25">
      <c r="A71363" t="e">
        <f t="shared" ref="A71363" si="71134">"'"&amp;#REF!&amp;"',"</f>
        <v>#REF!</v>
      </c>
    </row>
    <row r="71364" spans="1:1" x14ac:dyDescent="0.25">
      <c r="A71364" t="e">
        <f t="shared" ref="A71364" si="71135">"'"&amp;#REF!&amp;"',"</f>
        <v>#REF!</v>
      </c>
    </row>
    <row r="71365" spans="1:1" x14ac:dyDescent="0.25">
      <c r="A71365" t="e">
        <f t="shared" ref="A71365" si="71136">"'"&amp;#REF!&amp;"',"</f>
        <v>#REF!</v>
      </c>
    </row>
    <row r="71366" spans="1:1" x14ac:dyDescent="0.25">
      <c r="A71366" t="e">
        <f t="shared" ref="A71366" si="71137">"'"&amp;#REF!&amp;"',"</f>
        <v>#REF!</v>
      </c>
    </row>
    <row r="71367" spans="1:1" x14ac:dyDescent="0.25">
      <c r="A71367" t="e">
        <f t="shared" ref="A71367" si="71138">"'"&amp;#REF!&amp;"',"</f>
        <v>#REF!</v>
      </c>
    </row>
    <row r="71368" spans="1:1" x14ac:dyDescent="0.25">
      <c r="A71368" t="e">
        <f t="shared" ref="A71368" si="71139">"'"&amp;#REF!&amp;"',"</f>
        <v>#REF!</v>
      </c>
    </row>
    <row r="71369" spans="1:1" x14ac:dyDescent="0.25">
      <c r="A71369" t="e">
        <f t="shared" ref="A71369" si="71140">"'"&amp;#REF!&amp;"',"</f>
        <v>#REF!</v>
      </c>
    </row>
    <row r="71370" spans="1:1" x14ac:dyDescent="0.25">
      <c r="A71370" t="e">
        <f t="shared" ref="A71370" si="71141">"'"&amp;#REF!&amp;"',"</f>
        <v>#REF!</v>
      </c>
    </row>
    <row r="71371" spans="1:1" x14ac:dyDescent="0.25">
      <c r="A71371" t="e">
        <f t="shared" ref="A71371" si="71142">"'"&amp;#REF!&amp;"',"</f>
        <v>#REF!</v>
      </c>
    </row>
    <row r="71372" spans="1:1" x14ac:dyDescent="0.25">
      <c r="A71372" t="e">
        <f t="shared" ref="A71372" si="71143">"'"&amp;#REF!&amp;"',"</f>
        <v>#REF!</v>
      </c>
    </row>
    <row r="71373" spans="1:1" x14ac:dyDescent="0.25">
      <c r="A71373" t="e">
        <f t="shared" ref="A71373" si="71144">"'"&amp;#REF!&amp;"',"</f>
        <v>#REF!</v>
      </c>
    </row>
    <row r="71374" spans="1:1" x14ac:dyDescent="0.25">
      <c r="A71374" t="e">
        <f t="shared" ref="A71374" si="71145">"'"&amp;#REF!&amp;"',"</f>
        <v>#REF!</v>
      </c>
    </row>
    <row r="71375" spans="1:1" x14ac:dyDescent="0.25">
      <c r="A71375" t="e">
        <f t="shared" ref="A71375" si="71146">"'"&amp;#REF!&amp;"',"</f>
        <v>#REF!</v>
      </c>
    </row>
    <row r="71376" spans="1:1" x14ac:dyDescent="0.25">
      <c r="A71376" t="e">
        <f t="shared" ref="A71376" si="71147">"'"&amp;#REF!&amp;"',"</f>
        <v>#REF!</v>
      </c>
    </row>
    <row r="71377" spans="1:1" x14ac:dyDescent="0.25">
      <c r="A71377" t="e">
        <f t="shared" ref="A71377" si="71148">"'"&amp;#REF!&amp;"',"</f>
        <v>#REF!</v>
      </c>
    </row>
    <row r="71378" spans="1:1" x14ac:dyDescent="0.25">
      <c r="A71378" t="e">
        <f t="shared" ref="A71378" si="71149">"'"&amp;#REF!&amp;"',"</f>
        <v>#REF!</v>
      </c>
    </row>
    <row r="71379" spans="1:1" x14ac:dyDescent="0.25">
      <c r="A71379" t="e">
        <f t="shared" ref="A71379" si="71150">"'"&amp;#REF!&amp;"',"</f>
        <v>#REF!</v>
      </c>
    </row>
    <row r="71380" spans="1:1" x14ac:dyDescent="0.25">
      <c r="A71380" t="e">
        <f t="shared" ref="A71380" si="71151">"'"&amp;#REF!&amp;"',"</f>
        <v>#REF!</v>
      </c>
    </row>
    <row r="71381" spans="1:1" x14ac:dyDescent="0.25">
      <c r="A71381" t="e">
        <f t="shared" ref="A71381" si="71152">"'"&amp;#REF!&amp;"',"</f>
        <v>#REF!</v>
      </c>
    </row>
    <row r="71382" spans="1:1" x14ac:dyDescent="0.25">
      <c r="A71382" t="e">
        <f t="shared" ref="A71382" si="71153">"'"&amp;#REF!&amp;"',"</f>
        <v>#REF!</v>
      </c>
    </row>
    <row r="71383" spans="1:1" x14ac:dyDescent="0.25">
      <c r="A71383" t="e">
        <f t="shared" ref="A71383" si="71154">"'"&amp;#REF!&amp;"',"</f>
        <v>#REF!</v>
      </c>
    </row>
    <row r="71384" spans="1:1" x14ac:dyDescent="0.25">
      <c r="A71384" t="e">
        <f t="shared" ref="A71384" si="71155">"'"&amp;#REF!&amp;"',"</f>
        <v>#REF!</v>
      </c>
    </row>
    <row r="71385" spans="1:1" x14ac:dyDescent="0.25">
      <c r="A71385" t="e">
        <f t="shared" ref="A71385" si="71156">"'"&amp;#REF!&amp;"',"</f>
        <v>#REF!</v>
      </c>
    </row>
    <row r="71386" spans="1:1" x14ac:dyDescent="0.25">
      <c r="A71386" t="e">
        <f t="shared" ref="A71386" si="71157">"'"&amp;#REF!&amp;"',"</f>
        <v>#REF!</v>
      </c>
    </row>
    <row r="71387" spans="1:1" x14ac:dyDescent="0.25">
      <c r="A71387" t="e">
        <f t="shared" ref="A71387" si="71158">"'"&amp;#REF!&amp;"',"</f>
        <v>#REF!</v>
      </c>
    </row>
    <row r="71388" spans="1:1" x14ac:dyDescent="0.25">
      <c r="A71388" t="e">
        <f t="shared" ref="A71388" si="71159">"'"&amp;#REF!&amp;"',"</f>
        <v>#REF!</v>
      </c>
    </row>
    <row r="71389" spans="1:1" x14ac:dyDescent="0.25">
      <c r="A71389" t="e">
        <f t="shared" ref="A71389" si="71160">"'"&amp;#REF!&amp;"',"</f>
        <v>#REF!</v>
      </c>
    </row>
    <row r="71390" spans="1:1" x14ac:dyDescent="0.25">
      <c r="A71390" t="e">
        <f t="shared" ref="A71390" si="71161">"'"&amp;#REF!&amp;"',"</f>
        <v>#REF!</v>
      </c>
    </row>
    <row r="71391" spans="1:1" x14ac:dyDescent="0.25">
      <c r="A71391" t="e">
        <f t="shared" ref="A71391" si="71162">"'"&amp;#REF!&amp;"',"</f>
        <v>#REF!</v>
      </c>
    </row>
    <row r="71392" spans="1:1" x14ac:dyDescent="0.25">
      <c r="A71392" t="e">
        <f t="shared" ref="A71392" si="71163">"'"&amp;#REF!&amp;"',"</f>
        <v>#REF!</v>
      </c>
    </row>
    <row r="71393" spans="1:1" x14ac:dyDescent="0.25">
      <c r="A71393" t="e">
        <f t="shared" ref="A71393" si="71164">"'"&amp;#REF!&amp;"',"</f>
        <v>#REF!</v>
      </c>
    </row>
    <row r="71394" spans="1:1" x14ac:dyDescent="0.25">
      <c r="A71394" t="e">
        <f t="shared" ref="A71394" si="71165">"'"&amp;#REF!&amp;"',"</f>
        <v>#REF!</v>
      </c>
    </row>
    <row r="71395" spans="1:1" x14ac:dyDescent="0.25">
      <c r="A71395" t="e">
        <f t="shared" ref="A71395" si="71166">"'"&amp;#REF!&amp;"',"</f>
        <v>#REF!</v>
      </c>
    </row>
    <row r="71396" spans="1:1" x14ac:dyDescent="0.25">
      <c r="A71396" t="e">
        <f t="shared" ref="A71396" si="71167">"'"&amp;#REF!&amp;"',"</f>
        <v>#REF!</v>
      </c>
    </row>
    <row r="71397" spans="1:1" x14ac:dyDescent="0.25">
      <c r="A71397" t="e">
        <f t="shared" ref="A71397" si="71168">"'"&amp;#REF!&amp;"',"</f>
        <v>#REF!</v>
      </c>
    </row>
    <row r="71398" spans="1:1" x14ac:dyDescent="0.25">
      <c r="A71398" t="e">
        <f t="shared" ref="A71398" si="71169">"'"&amp;#REF!&amp;"',"</f>
        <v>#REF!</v>
      </c>
    </row>
    <row r="71399" spans="1:1" x14ac:dyDescent="0.25">
      <c r="A71399" t="e">
        <f t="shared" ref="A71399" si="71170">"'"&amp;#REF!&amp;"',"</f>
        <v>#REF!</v>
      </c>
    </row>
    <row r="71400" spans="1:1" x14ac:dyDescent="0.25">
      <c r="A71400" t="e">
        <f t="shared" ref="A71400" si="71171">"'"&amp;#REF!&amp;"',"</f>
        <v>#REF!</v>
      </c>
    </row>
    <row r="71401" spans="1:1" x14ac:dyDescent="0.25">
      <c r="A71401" t="e">
        <f t="shared" ref="A71401" si="71172">"'"&amp;#REF!&amp;"',"</f>
        <v>#REF!</v>
      </c>
    </row>
    <row r="71402" spans="1:1" x14ac:dyDescent="0.25">
      <c r="A71402" t="e">
        <f t="shared" ref="A71402" si="71173">"'"&amp;#REF!&amp;"',"</f>
        <v>#REF!</v>
      </c>
    </row>
    <row r="71403" spans="1:1" x14ac:dyDescent="0.25">
      <c r="A71403" t="e">
        <f t="shared" ref="A71403" si="71174">"'"&amp;#REF!&amp;"',"</f>
        <v>#REF!</v>
      </c>
    </row>
    <row r="71404" spans="1:1" x14ac:dyDescent="0.25">
      <c r="A71404" t="e">
        <f t="shared" ref="A71404" si="71175">"'"&amp;#REF!&amp;"',"</f>
        <v>#REF!</v>
      </c>
    </row>
    <row r="71405" spans="1:1" x14ac:dyDescent="0.25">
      <c r="A71405" t="e">
        <f t="shared" ref="A71405" si="71176">"'"&amp;#REF!&amp;"',"</f>
        <v>#REF!</v>
      </c>
    </row>
    <row r="71406" spans="1:1" x14ac:dyDescent="0.25">
      <c r="A71406" t="e">
        <f t="shared" ref="A71406" si="71177">"'"&amp;#REF!&amp;"',"</f>
        <v>#REF!</v>
      </c>
    </row>
    <row r="71407" spans="1:1" x14ac:dyDescent="0.25">
      <c r="A71407" t="e">
        <f t="shared" ref="A71407" si="71178">"'"&amp;#REF!&amp;"',"</f>
        <v>#REF!</v>
      </c>
    </row>
    <row r="71408" spans="1:1" x14ac:dyDescent="0.25">
      <c r="A71408" t="e">
        <f t="shared" ref="A71408" si="71179">"'"&amp;#REF!&amp;"',"</f>
        <v>#REF!</v>
      </c>
    </row>
    <row r="71409" spans="1:1" x14ac:dyDescent="0.25">
      <c r="A71409" t="e">
        <f t="shared" ref="A71409" si="71180">"'"&amp;#REF!&amp;"',"</f>
        <v>#REF!</v>
      </c>
    </row>
    <row r="71410" spans="1:1" x14ac:dyDescent="0.25">
      <c r="A71410" t="e">
        <f t="shared" ref="A71410" si="71181">"'"&amp;#REF!&amp;"',"</f>
        <v>#REF!</v>
      </c>
    </row>
    <row r="71411" spans="1:1" x14ac:dyDescent="0.25">
      <c r="A71411" t="e">
        <f t="shared" ref="A71411" si="71182">"'"&amp;#REF!&amp;"',"</f>
        <v>#REF!</v>
      </c>
    </row>
    <row r="71412" spans="1:1" x14ac:dyDescent="0.25">
      <c r="A71412" t="e">
        <f t="shared" ref="A71412" si="71183">"'"&amp;#REF!&amp;"',"</f>
        <v>#REF!</v>
      </c>
    </row>
    <row r="71413" spans="1:1" x14ac:dyDescent="0.25">
      <c r="A71413" t="e">
        <f t="shared" ref="A71413" si="71184">"'"&amp;#REF!&amp;"',"</f>
        <v>#REF!</v>
      </c>
    </row>
    <row r="71414" spans="1:1" x14ac:dyDescent="0.25">
      <c r="A71414" t="e">
        <f t="shared" ref="A71414" si="71185">"'"&amp;#REF!&amp;"',"</f>
        <v>#REF!</v>
      </c>
    </row>
    <row r="71415" spans="1:1" x14ac:dyDescent="0.25">
      <c r="A71415" t="e">
        <f t="shared" ref="A71415" si="71186">"'"&amp;#REF!&amp;"',"</f>
        <v>#REF!</v>
      </c>
    </row>
    <row r="71416" spans="1:1" x14ac:dyDescent="0.25">
      <c r="A71416" t="e">
        <f t="shared" ref="A71416" si="71187">"'"&amp;#REF!&amp;"',"</f>
        <v>#REF!</v>
      </c>
    </row>
    <row r="71417" spans="1:1" x14ac:dyDescent="0.25">
      <c r="A71417" t="e">
        <f t="shared" ref="A71417" si="71188">"'"&amp;#REF!&amp;"',"</f>
        <v>#REF!</v>
      </c>
    </row>
    <row r="71418" spans="1:1" x14ac:dyDescent="0.25">
      <c r="A71418" t="e">
        <f t="shared" ref="A71418" si="71189">"'"&amp;#REF!&amp;"',"</f>
        <v>#REF!</v>
      </c>
    </row>
    <row r="71419" spans="1:1" x14ac:dyDescent="0.25">
      <c r="A71419" t="e">
        <f t="shared" ref="A71419" si="71190">"'"&amp;#REF!&amp;"',"</f>
        <v>#REF!</v>
      </c>
    </row>
    <row r="71420" spans="1:1" x14ac:dyDescent="0.25">
      <c r="A71420" t="e">
        <f t="shared" ref="A71420" si="71191">"'"&amp;#REF!&amp;"',"</f>
        <v>#REF!</v>
      </c>
    </row>
    <row r="71421" spans="1:1" x14ac:dyDescent="0.25">
      <c r="A71421" t="e">
        <f t="shared" ref="A71421" si="71192">"'"&amp;#REF!&amp;"',"</f>
        <v>#REF!</v>
      </c>
    </row>
    <row r="71422" spans="1:1" x14ac:dyDescent="0.25">
      <c r="A71422" t="e">
        <f t="shared" ref="A71422" si="71193">"'"&amp;#REF!&amp;"',"</f>
        <v>#REF!</v>
      </c>
    </row>
    <row r="71423" spans="1:1" x14ac:dyDescent="0.25">
      <c r="A71423" t="e">
        <f t="shared" ref="A71423" si="71194">"'"&amp;#REF!&amp;"',"</f>
        <v>#REF!</v>
      </c>
    </row>
    <row r="71424" spans="1:1" x14ac:dyDescent="0.25">
      <c r="A71424" t="e">
        <f t="shared" ref="A71424" si="71195">"'"&amp;#REF!&amp;"',"</f>
        <v>#REF!</v>
      </c>
    </row>
    <row r="71425" spans="1:1" x14ac:dyDescent="0.25">
      <c r="A71425" t="e">
        <f t="shared" ref="A71425" si="71196">"'"&amp;#REF!&amp;"',"</f>
        <v>#REF!</v>
      </c>
    </row>
    <row r="71426" spans="1:1" x14ac:dyDescent="0.25">
      <c r="A71426" t="e">
        <f t="shared" ref="A71426" si="71197">"'"&amp;#REF!&amp;"',"</f>
        <v>#REF!</v>
      </c>
    </row>
    <row r="71427" spans="1:1" x14ac:dyDescent="0.25">
      <c r="A71427" t="e">
        <f t="shared" ref="A71427" si="71198">"'"&amp;#REF!&amp;"',"</f>
        <v>#REF!</v>
      </c>
    </row>
    <row r="71428" spans="1:1" x14ac:dyDescent="0.25">
      <c r="A71428" t="e">
        <f t="shared" ref="A71428" si="71199">"'"&amp;#REF!&amp;"',"</f>
        <v>#REF!</v>
      </c>
    </row>
    <row r="71429" spans="1:1" x14ac:dyDescent="0.25">
      <c r="A71429" t="e">
        <f t="shared" ref="A71429" si="71200">"'"&amp;#REF!&amp;"',"</f>
        <v>#REF!</v>
      </c>
    </row>
    <row r="71430" spans="1:1" x14ac:dyDescent="0.25">
      <c r="A71430" t="e">
        <f t="shared" ref="A71430" si="71201">"'"&amp;#REF!&amp;"',"</f>
        <v>#REF!</v>
      </c>
    </row>
    <row r="71431" spans="1:1" x14ac:dyDescent="0.25">
      <c r="A71431" t="e">
        <f t="shared" ref="A71431" si="71202">"'"&amp;#REF!&amp;"',"</f>
        <v>#REF!</v>
      </c>
    </row>
    <row r="71432" spans="1:1" x14ac:dyDescent="0.25">
      <c r="A71432" t="e">
        <f t="shared" ref="A71432" si="71203">"'"&amp;#REF!&amp;"',"</f>
        <v>#REF!</v>
      </c>
    </row>
    <row r="71433" spans="1:1" x14ac:dyDescent="0.25">
      <c r="A71433" t="e">
        <f t="shared" ref="A71433" si="71204">"'"&amp;#REF!&amp;"',"</f>
        <v>#REF!</v>
      </c>
    </row>
    <row r="71434" spans="1:1" x14ac:dyDescent="0.25">
      <c r="A71434" t="e">
        <f t="shared" ref="A71434" si="71205">"'"&amp;#REF!&amp;"',"</f>
        <v>#REF!</v>
      </c>
    </row>
    <row r="71435" spans="1:1" x14ac:dyDescent="0.25">
      <c r="A71435" t="e">
        <f t="shared" ref="A71435" si="71206">"'"&amp;#REF!&amp;"',"</f>
        <v>#REF!</v>
      </c>
    </row>
    <row r="71436" spans="1:1" x14ac:dyDescent="0.25">
      <c r="A71436" t="e">
        <f t="shared" ref="A71436" si="71207">"'"&amp;#REF!&amp;"',"</f>
        <v>#REF!</v>
      </c>
    </row>
    <row r="71437" spans="1:1" x14ac:dyDescent="0.25">
      <c r="A71437" t="e">
        <f t="shared" ref="A71437" si="71208">"'"&amp;#REF!&amp;"',"</f>
        <v>#REF!</v>
      </c>
    </row>
    <row r="71438" spans="1:1" x14ac:dyDescent="0.25">
      <c r="A71438" t="e">
        <f t="shared" ref="A71438" si="71209">"'"&amp;#REF!&amp;"',"</f>
        <v>#REF!</v>
      </c>
    </row>
    <row r="71439" spans="1:1" x14ac:dyDescent="0.25">
      <c r="A71439" t="e">
        <f t="shared" ref="A71439" si="71210">"'"&amp;#REF!&amp;"',"</f>
        <v>#REF!</v>
      </c>
    </row>
    <row r="71440" spans="1:1" x14ac:dyDescent="0.25">
      <c r="A71440" t="e">
        <f t="shared" ref="A71440" si="71211">"'"&amp;#REF!&amp;"',"</f>
        <v>#REF!</v>
      </c>
    </row>
    <row r="71441" spans="1:1" x14ac:dyDescent="0.25">
      <c r="A71441" t="e">
        <f t="shared" ref="A71441" si="71212">"'"&amp;#REF!&amp;"',"</f>
        <v>#REF!</v>
      </c>
    </row>
    <row r="71442" spans="1:1" x14ac:dyDescent="0.25">
      <c r="A71442" t="e">
        <f t="shared" ref="A71442" si="71213">"'"&amp;#REF!&amp;"',"</f>
        <v>#REF!</v>
      </c>
    </row>
    <row r="71443" spans="1:1" x14ac:dyDescent="0.25">
      <c r="A71443" t="e">
        <f t="shared" ref="A71443" si="71214">"'"&amp;#REF!&amp;"',"</f>
        <v>#REF!</v>
      </c>
    </row>
    <row r="71444" spans="1:1" x14ac:dyDescent="0.25">
      <c r="A71444" t="e">
        <f t="shared" ref="A71444" si="71215">"'"&amp;#REF!&amp;"',"</f>
        <v>#REF!</v>
      </c>
    </row>
    <row r="71445" spans="1:1" x14ac:dyDescent="0.25">
      <c r="A71445" t="e">
        <f t="shared" ref="A71445" si="71216">"'"&amp;#REF!&amp;"',"</f>
        <v>#REF!</v>
      </c>
    </row>
    <row r="71446" spans="1:1" x14ac:dyDescent="0.25">
      <c r="A71446" t="e">
        <f t="shared" ref="A71446" si="71217">"'"&amp;#REF!&amp;"',"</f>
        <v>#REF!</v>
      </c>
    </row>
    <row r="71447" spans="1:1" x14ac:dyDescent="0.25">
      <c r="A71447" t="e">
        <f t="shared" ref="A71447" si="71218">"'"&amp;#REF!&amp;"',"</f>
        <v>#REF!</v>
      </c>
    </row>
    <row r="71448" spans="1:1" x14ac:dyDescent="0.25">
      <c r="A71448" t="e">
        <f t="shared" ref="A71448" si="71219">"'"&amp;#REF!&amp;"',"</f>
        <v>#REF!</v>
      </c>
    </row>
    <row r="71449" spans="1:1" x14ac:dyDescent="0.25">
      <c r="A71449" t="e">
        <f t="shared" ref="A71449" si="71220">"'"&amp;#REF!&amp;"',"</f>
        <v>#REF!</v>
      </c>
    </row>
    <row r="71450" spans="1:1" x14ac:dyDescent="0.25">
      <c r="A71450" t="e">
        <f t="shared" ref="A71450" si="71221">"'"&amp;#REF!&amp;"',"</f>
        <v>#REF!</v>
      </c>
    </row>
    <row r="71451" spans="1:1" x14ac:dyDescent="0.25">
      <c r="A71451" t="e">
        <f t="shared" ref="A71451" si="71222">"'"&amp;#REF!&amp;"',"</f>
        <v>#REF!</v>
      </c>
    </row>
    <row r="71452" spans="1:1" x14ac:dyDescent="0.25">
      <c r="A71452" t="e">
        <f t="shared" ref="A71452" si="71223">"'"&amp;#REF!&amp;"',"</f>
        <v>#REF!</v>
      </c>
    </row>
    <row r="71453" spans="1:1" x14ac:dyDescent="0.25">
      <c r="A71453" t="e">
        <f t="shared" ref="A71453" si="71224">"'"&amp;#REF!&amp;"',"</f>
        <v>#REF!</v>
      </c>
    </row>
    <row r="71454" spans="1:1" x14ac:dyDescent="0.25">
      <c r="A71454" t="e">
        <f t="shared" ref="A71454" si="71225">"'"&amp;#REF!&amp;"',"</f>
        <v>#REF!</v>
      </c>
    </row>
    <row r="71455" spans="1:1" x14ac:dyDescent="0.25">
      <c r="A71455" t="e">
        <f t="shared" ref="A71455" si="71226">"'"&amp;#REF!&amp;"',"</f>
        <v>#REF!</v>
      </c>
    </row>
    <row r="71456" spans="1:1" x14ac:dyDescent="0.25">
      <c r="A71456" t="e">
        <f t="shared" ref="A71456" si="71227">"'"&amp;#REF!&amp;"',"</f>
        <v>#REF!</v>
      </c>
    </row>
    <row r="71457" spans="1:1" x14ac:dyDescent="0.25">
      <c r="A71457" t="e">
        <f t="shared" ref="A71457" si="71228">"'"&amp;#REF!&amp;"',"</f>
        <v>#REF!</v>
      </c>
    </row>
    <row r="71458" spans="1:1" x14ac:dyDescent="0.25">
      <c r="A71458" t="e">
        <f t="shared" ref="A71458" si="71229">"'"&amp;#REF!&amp;"',"</f>
        <v>#REF!</v>
      </c>
    </row>
    <row r="71459" spans="1:1" x14ac:dyDescent="0.25">
      <c r="A71459" t="e">
        <f t="shared" ref="A71459" si="71230">"'"&amp;#REF!&amp;"',"</f>
        <v>#REF!</v>
      </c>
    </row>
    <row r="71460" spans="1:1" x14ac:dyDescent="0.25">
      <c r="A71460" t="e">
        <f t="shared" ref="A71460" si="71231">"'"&amp;#REF!&amp;"',"</f>
        <v>#REF!</v>
      </c>
    </row>
    <row r="71461" spans="1:1" x14ac:dyDescent="0.25">
      <c r="A71461" t="e">
        <f t="shared" ref="A71461" si="71232">"'"&amp;#REF!&amp;"',"</f>
        <v>#REF!</v>
      </c>
    </row>
    <row r="71462" spans="1:1" x14ac:dyDescent="0.25">
      <c r="A71462" t="e">
        <f t="shared" ref="A71462" si="71233">"'"&amp;#REF!&amp;"',"</f>
        <v>#REF!</v>
      </c>
    </row>
    <row r="71463" spans="1:1" x14ac:dyDescent="0.25">
      <c r="A71463" t="e">
        <f t="shared" ref="A71463" si="71234">"'"&amp;#REF!&amp;"',"</f>
        <v>#REF!</v>
      </c>
    </row>
    <row r="71464" spans="1:1" x14ac:dyDescent="0.25">
      <c r="A71464" t="e">
        <f t="shared" ref="A71464" si="71235">"'"&amp;#REF!&amp;"',"</f>
        <v>#REF!</v>
      </c>
    </row>
    <row r="71465" spans="1:1" x14ac:dyDescent="0.25">
      <c r="A71465" t="e">
        <f t="shared" ref="A71465" si="71236">"'"&amp;#REF!&amp;"',"</f>
        <v>#REF!</v>
      </c>
    </row>
    <row r="71466" spans="1:1" x14ac:dyDescent="0.25">
      <c r="A71466" t="e">
        <f t="shared" ref="A71466" si="71237">"'"&amp;#REF!&amp;"',"</f>
        <v>#REF!</v>
      </c>
    </row>
    <row r="71467" spans="1:1" x14ac:dyDescent="0.25">
      <c r="A71467" t="e">
        <f t="shared" ref="A71467" si="71238">"'"&amp;#REF!&amp;"',"</f>
        <v>#REF!</v>
      </c>
    </row>
    <row r="71468" spans="1:1" x14ac:dyDescent="0.25">
      <c r="A71468" t="e">
        <f t="shared" ref="A71468" si="71239">"'"&amp;#REF!&amp;"',"</f>
        <v>#REF!</v>
      </c>
    </row>
    <row r="71469" spans="1:1" x14ac:dyDescent="0.25">
      <c r="A71469" t="e">
        <f t="shared" ref="A71469" si="71240">"'"&amp;#REF!&amp;"',"</f>
        <v>#REF!</v>
      </c>
    </row>
    <row r="71470" spans="1:1" x14ac:dyDescent="0.25">
      <c r="A71470" t="e">
        <f t="shared" ref="A71470" si="71241">"'"&amp;#REF!&amp;"',"</f>
        <v>#REF!</v>
      </c>
    </row>
    <row r="71471" spans="1:1" x14ac:dyDescent="0.25">
      <c r="A71471" t="e">
        <f t="shared" ref="A71471" si="71242">"'"&amp;#REF!&amp;"',"</f>
        <v>#REF!</v>
      </c>
    </row>
    <row r="71472" spans="1:1" x14ac:dyDescent="0.25">
      <c r="A71472" t="e">
        <f t="shared" ref="A71472" si="71243">"'"&amp;#REF!&amp;"',"</f>
        <v>#REF!</v>
      </c>
    </row>
    <row r="71473" spans="1:1" x14ac:dyDescent="0.25">
      <c r="A71473" t="e">
        <f t="shared" ref="A71473" si="71244">"'"&amp;#REF!&amp;"',"</f>
        <v>#REF!</v>
      </c>
    </row>
    <row r="71474" spans="1:1" x14ac:dyDescent="0.25">
      <c r="A71474" t="e">
        <f t="shared" ref="A71474" si="71245">"'"&amp;#REF!&amp;"',"</f>
        <v>#REF!</v>
      </c>
    </row>
    <row r="71475" spans="1:1" x14ac:dyDescent="0.25">
      <c r="A71475" t="e">
        <f t="shared" ref="A71475" si="71246">"'"&amp;#REF!&amp;"',"</f>
        <v>#REF!</v>
      </c>
    </row>
    <row r="71476" spans="1:1" x14ac:dyDescent="0.25">
      <c r="A71476" t="e">
        <f t="shared" ref="A71476" si="71247">"'"&amp;#REF!&amp;"',"</f>
        <v>#REF!</v>
      </c>
    </row>
    <row r="71477" spans="1:1" x14ac:dyDescent="0.25">
      <c r="A71477" t="e">
        <f t="shared" ref="A71477" si="71248">"'"&amp;#REF!&amp;"',"</f>
        <v>#REF!</v>
      </c>
    </row>
    <row r="71478" spans="1:1" x14ac:dyDescent="0.25">
      <c r="A71478" t="e">
        <f t="shared" ref="A71478" si="71249">"'"&amp;#REF!&amp;"',"</f>
        <v>#REF!</v>
      </c>
    </row>
    <row r="71479" spans="1:1" x14ac:dyDescent="0.25">
      <c r="A71479" t="e">
        <f t="shared" ref="A71479" si="71250">"'"&amp;#REF!&amp;"',"</f>
        <v>#REF!</v>
      </c>
    </row>
    <row r="71480" spans="1:1" x14ac:dyDescent="0.25">
      <c r="A71480" t="e">
        <f t="shared" ref="A71480" si="71251">"'"&amp;#REF!&amp;"',"</f>
        <v>#REF!</v>
      </c>
    </row>
    <row r="71481" spans="1:1" x14ac:dyDescent="0.25">
      <c r="A71481" t="e">
        <f t="shared" ref="A71481" si="71252">"'"&amp;#REF!&amp;"',"</f>
        <v>#REF!</v>
      </c>
    </row>
    <row r="71482" spans="1:1" x14ac:dyDescent="0.25">
      <c r="A71482" t="e">
        <f t="shared" ref="A71482" si="71253">"'"&amp;#REF!&amp;"',"</f>
        <v>#REF!</v>
      </c>
    </row>
    <row r="71483" spans="1:1" x14ac:dyDescent="0.25">
      <c r="A71483" t="e">
        <f t="shared" ref="A71483" si="71254">"'"&amp;#REF!&amp;"',"</f>
        <v>#REF!</v>
      </c>
    </row>
    <row r="71484" spans="1:1" x14ac:dyDescent="0.25">
      <c r="A71484" t="e">
        <f t="shared" ref="A71484" si="71255">"'"&amp;#REF!&amp;"',"</f>
        <v>#REF!</v>
      </c>
    </row>
    <row r="71485" spans="1:1" x14ac:dyDescent="0.25">
      <c r="A71485" t="e">
        <f t="shared" ref="A71485" si="71256">"'"&amp;#REF!&amp;"',"</f>
        <v>#REF!</v>
      </c>
    </row>
    <row r="71486" spans="1:1" x14ac:dyDescent="0.25">
      <c r="A71486" t="e">
        <f t="shared" ref="A71486" si="71257">"'"&amp;#REF!&amp;"',"</f>
        <v>#REF!</v>
      </c>
    </row>
    <row r="71487" spans="1:1" x14ac:dyDescent="0.25">
      <c r="A71487" t="e">
        <f t="shared" ref="A71487" si="71258">"'"&amp;#REF!&amp;"',"</f>
        <v>#REF!</v>
      </c>
    </row>
    <row r="71488" spans="1:1" x14ac:dyDescent="0.25">
      <c r="A71488" t="e">
        <f t="shared" ref="A71488" si="71259">"'"&amp;#REF!&amp;"',"</f>
        <v>#REF!</v>
      </c>
    </row>
    <row r="71489" spans="1:1" x14ac:dyDescent="0.25">
      <c r="A71489" t="e">
        <f t="shared" ref="A71489" si="71260">"'"&amp;#REF!&amp;"',"</f>
        <v>#REF!</v>
      </c>
    </row>
    <row r="71490" spans="1:1" x14ac:dyDescent="0.25">
      <c r="A71490" t="e">
        <f t="shared" ref="A71490" si="71261">"'"&amp;#REF!&amp;"',"</f>
        <v>#REF!</v>
      </c>
    </row>
    <row r="71491" spans="1:1" x14ac:dyDescent="0.25">
      <c r="A71491" t="e">
        <f t="shared" ref="A71491" si="71262">"'"&amp;#REF!&amp;"',"</f>
        <v>#REF!</v>
      </c>
    </row>
    <row r="71492" spans="1:1" x14ac:dyDescent="0.25">
      <c r="A71492" t="e">
        <f t="shared" ref="A71492" si="71263">"'"&amp;#REF!&amp;"',"</f>
        <v>#REF!</v>
      </c>
    </row>
    <row r="71493" spans="1:1" x14ac:dyDescent="0.25">
      <c r="A71493" t="e">
        <f t="shared" ref="A71493" si="71264">"'"&amp;#REF!&amp;"',"</f>
        <v>#REF!</v>
      </c>
    </row>
    <row r="71494" spans="1:1" x14ac:dyDescent="0.25">
      <c r="A71494" t="e">
        <f t="shared" ref="A71494" si="71265">"'"&amp;#REF!&amp;"',"</f>
        <v>#REF!</v>
      </c>
    </row>
    <row r="71495" spans="1:1" x14ac:dyDescent="0.25">
      <c r="A71495" t="e">
        <f t="shared" ref="A71495" si="71266">"'"&amp;#REF!&amp;"',"</f>
        <v>#REF!</v>
      </c>
    </row>
    <row r="71496" spans="1:1" x14ac:dyDescent="0.25">
      <c r="A71496" t="e">
        <f t="shared" ref="A71496" si="71267">"'"&amp;#REF!&amp;"',"</f>
        <v>#REF!</v>
      </c>
    </row>
    <row r="71497" spans="1:1" x14ac:dyDescent="0.25">
      <c r="A71497" t="e">
        <f t="shared" ref="A71497" si="71268">"'"&amp;#REF!&amp;"',"</f>
        <v>#REF!</v>
      </c>
    </row>
    <row r="71498" spans="1:1" x14ac:dyDescent="0.25">
      <c r="A71498" t="e">
        <f t="shared" ref="A71498" si="71269">"'"&amp;#REF!&amp;"',"</f>
        <v>#REF!</v>
      </c>
    </row>
    <row r="71499" spans="1:1" x14ac:dyDescent="0.25">
      <c r="A71499" t="e">
        <f t="shared" ref="A71499" si="71270">"'"&amp;#REF!&amp;"',"</f>
        <v>#REF!</v>
      </c>
    </row>
    <row r="71500" spans="1:1" x14ac:dyDescent="0.25">
      <c r="A71500" t="e">
        <f t="shared" ref="A71500" si="71271">"'"&amp;#REF!&amp;"',"</f>
        <v>#REF!</v>
      </c>
    </row>
    <row r="71501" spans="1:1" x14ac:dyDescent="0.25">
      <c r="A71501" t="e">
        <f t="shared" ref="A71501" si="71272">"'"&amp;#REF!&amp;"',"</f>
        <v>#REF!</v>
      </c>
    </row>
    <row r="71502" spans="1:1" x14ac:dyDescent="0.25">
      <c r="A71502" t="e">
        <f t="shared" ref="A71502" si="71273">"'"&amp;#REF!&amp;"',"</f>
        <v>#REF!</v>
      </c>
    </row>
    <row r="71503" spans="1:1" x14ac:dyDescent="0.25">
      <c r="A71503" t="e">
        <f t="shared" ref="A71503" si="71274">"'"&amp;#REF!&amp;"',"</f>
        <v>#REF!</v>
      </c>
    </row>
    <row r="71504" spans="1:1" x14ac:dyDescent="0.25">
      <c r="A71504" t="e">
        <f t="shared" ref="A71504" si="71275">"'"&amp;#REF!&amp;"',"</f>
        <v>#REF!</v>
      </c>
    </row>
    <row r="71505" spans="1:1" x14ac:dyDescent="0.25">
      <c r="A71505" t="e">
        <f t="shared" ref="A71505" si="71276">"'"&amp;#REF!&amp;"',"</f>
        <v>#REF!</v>
      </c>
    </row>
    <row r="71506" spans="1:1" x14ac:dyDescent="0.25">
      <c r="A71506" t="e">
        <f t="shared" ref="A71506" si="71277">"'"&amp;#REF!&amp;"',"</f>
        <v>#REF!</v>
      </c>
    </row>
    <row r="71507" spans="1:1" x14ac:dyDescent="0.25">
      <c r="A71507" t="e">
        <f t="shared" ref="A71507" si="71278">"'"&amp;#REF!&amp;"',"</f>
        <v>#REF!</v>
      </c>
    </row>
    <row r="71508" spans="1:1" x14ac:dyDescent="0.25">
      <c r="A71508" t="e">
        <f t="shared" ref="A71508" si="71279">"'"&amp;#REF!&amp;"',"</f>
        <v>#REF!</v>
      </c>
    </row>
    <row r="71509" spans="1:1" x14ac:dyDescent="0.25">
      <c r="A71509" t="e">
        <f t="shared" ref="A71509" si="71280">"'"&amp;#REF!&amp;"',"</f>
        <v>#REF!</v>
      </c>
    </row>
    <row r="71510" spans="1:1" x14ac:dyDescent="0.25">
      <c r="A71510" t="e">
        <f t="shared" ref="A71510" si="71281">"'"&amp;#REF!&amp;"',"</f>
        <v>#REF!</v>
      </c>
    </row>
    <row r="71511" spans="1:1" x14ac:dyDescent="0.25">
      <c r="A71511" t="e">
        <f t="shared" ref="A71511" si="71282">"'"&amp;#REF!&amp;"',"</f>
        <v>#REF!</v>
      </c>
    </row>
    <row r="71512" spans="1:1" x14ac:dyDescent="0.25">
      <c r="A71512" t="e">
        <f t="shared" ref="A71512" si="71283">"'"&amp;#REF!&amp;"',"</f>
        <v>#REF!</v>
      </c>
    </row>
    <row r="71513" spans="1:1" x14ac:dyDescent="0.25">
      <c r="A71513" t="e">
        <f t="shared" ref="A71513" si="71284">"'"&amp;#REF!&amp;"',"</f>
        <v>#REF!</v>
      </c>
    </row>
    <row r="71514" spans="1:1" x14ac:dyDescent="0.25">
      <c r="A71514" t="e">
        <f t="shared" ref="A71514" si="71285">"'"&amp;#REF!&amp;"',"</f>
        <v>#REF!</v>
      </c>
    </row>
    <row r="71515" spans="1:1" x14ac:dyDescent="0.25">
      <c r="A71515" t="e">
        <f t="shared" ref="A71515" si="71286">"'"&amp;#REF!&amp;"',"</f>
        <v>#REF!</v>
      </c>
    </row>
    <row r="71516" spans="1:1" x14ac:dyDescent="0.25">
      <c r="A71516" t="e">
        <f t="shared" ref="A71516" si="71287">"'"&amp;#REF!&amp;"',"</f>
        <v>#REF!</v>
      </c>
    </row>
    <row r="71517" spans="1:1" x14ac:dyDescent="0.25">
      <c r="A71517" t="e">
        <f t="shared" ref="A71517" si="71288">"'"&amp;#REF!&amp;"',"</f>
        <v>#REF!</v>
      </c>
    </row>
    <row r="71518" spans="1:1" x14ac:dyDescent="0.25">
      <c r="A71518" t="e">
        <f t="shared" ref="A71518" si="71289">"'"&amp;#REF!&amp;"',"</f>
        <v>#REF!</v>
      </c>
    </row>
    <row r="71519" spans="1:1" x14ac:dyDescent="0.25">
      <c r="A71519" t="e">
        <f t="shared" ref="A71519" si="71290">"'"&amp;#REF!&amp;"',"</f>
        <v>#REF!</v>
      </c>
    </row>
    <row r="71520" spans="1:1" x14ac:dyDescent="0.25">
      <c r="A71520" t="e">
        <f t="shared" ref="A71520" si="71291">"'"&amp;#REF!&amp;"',"</f>
        <v>#REF!</v>
      </c>
    </row>
    <row r="71521" spans="1:1" x14ac:dyDescent="0.25">
      <c r="A71521" t="e">
        <f t="shared" ref="A71521" si="71292">"'"&amp;#REF!&amp;"',"</f>
        <v>#REF!</v>
      </c>
    </row>
    <row r="71522" spans="1:1" x14ac:dyDescent="0.25">
      <c r="A71522" t="e">
        <f t="shared" ref="A71522" si="71293">"'"&amp;#REF!&amp;"',"</f>
        <v>#REF!</v>
      </c>
    </row>
    <row r="71523" spans="1:1" x14ac:dyDescent="0.25">
      <c r="A71523" t="e">
        <f t="shared" ref="A71523" si="71294">"'"&amp;#REF!&amp;"',"</f>
        <v>#REF!</v>
      </c>
    </row>
    <row r="71524" spans="1:1" x14ac:dyDescent="0.25">
      <c r="A71524" t="e">
        <f t="shared" ref="A71524" si="71295">"'"&amp;#REF!&amp;"',"</f>
        <v>#REF!</v>
      </c>
    </row>
    <row r="71525" spans="1:1" x14ac:dyDescent="0.25">
      <c r="A71525" t="e">
        <f t="shared" ref="A71525" si="71296">"'"&amp;#REF!&amp;"',"</f>
        <v>#REF!</v>
      </c>
    </row>
    <row r="71526" spans="1:1" x14ac:dyDescent="0.25">
      <c r="A71526" t="e">
        <f t="shared" ref="A71526" si="71297">"'"&amp;#REF!&amp;"',"</f>
        <v>#REF!</v>
      </c>
    </row>
    <row r="71527" spans="1:1" x14ac:dyDescent="0.25">
      <c r="A71527" t="e">
        <f t="shared" ref="A71527" si="71298">"'"&amp;#REF!&amp;"',"</f>
        <v>#REF!</v>
      </c>
    </row>
    <row r="71528" spans="1:1" x14ac:dyDescent="0.25">
      <c r="A71528" t="e">
        <f t="shared" ref="A71528" si="71299">"'"&amp;#REF!&amp;"',"</f>
        <v>#REF!</v>
      </c>
    </row>
    <row r="71529" spans="1:1" x14ac:dyDescent="0.25">
      <c r="A71529" t="e">
        <f t="shared" ref="A71529" si="71300">"'"&amp;#REF!&amp;"',"</f>
        <v>#REF!</v>
      </c>
    </row>
    <row r="71530" spans="1:1" x14ac:dyDescent="0.25">
      <c r="A71530" t="e">
        <f t="shared" ref="A71530" si="71301">"'"&amp;#REF!&amp;"',"</f>
        <v>#REF!</v>
      </c>
    </row>
    <row r="71531" spans="1:1" x14ac:dyDescent="0.25">
      <c r="A71531" t="e">
        <f t="shared" ref="A71531" si="71302">"'"&amp;#REF!&amp;"',"</f>
        <v>#REF!</v>
      </c>
    </row>
    <row r="71532" spans="1:1" x14ac:dyDescent="0.25">
      <c r="A71532" t="e">
        <f t="shared" ref="A71532" si="71303">"'"&amp;#REF!&amp;"',"</f>
        <v>#REF!</v>
      </c>
    </row>
    <row r="71533" spans="1:1" x14ac:dyDescent="0.25">
      <c r="A71533" t="e">
        <f t="shared" ref="A71533" si="71304">"'"&amp;#REF!&amp;"',"</f>
        <v>#REF!</v>
      </c>
    </row>
    <row r="71534" spans="1:1" x14ac:dyDescent="0.25">
      <c r="A71534" t="e">
        <f t="shared" ref="A71534" si="71305">"'"&amp;#REF!&amp;"',"</f>
        <v>#REF!</v>
      </c>
    </row>
    <row r="71535" spans="1:1" x14ac:dyDescent="0.25">
      <c r="A71535" t="e">
        <f t="shared" ref="A71535" si="71306">"'"&amp;#REF!&amp;"',"</f>
        <v>#REF!</v>
      </c>
    </row>
    <row r="71536" spans="1:1" x14ac:dyDescent="0.25">
      <c r="A71536" t="e">
        <f t="shared" ref="A71536" si="71307">"'"&amp;#REF!&amp;"',"</f>
        <v>#REF!</v>
      </c>
    </row>
    <row r="71537" spans="1:1" x14ac:dyDescent="0.25">
      <c r="A71537" t="e">
        <f t="shared" ref="A71537" si="71308">"'"&amp;#REF!&amp;"',"</f>
        <v>#REF!</v>
      </c>
    </row>
    <row r="71538" spans="1:1" x14ac:dyDescent="0.25">
      <c r="A71538" t="e">
        <f t="shared" ref="A71538" si="71309">"'"&amp;#REF!&amp;"',"</f>
        <v>#REF!</v>
      </c>
    </row>
    <row r="71539" spans="1:1" x14ac:dyDescent="0.25">
      <c r="A71539" t="e">
        <f t="shared" ref="A71539" si="71310">"'"&amp;#REF!&amp;"',"</f>
        <v>#REF!</v>
      </c>
    </row>
    <row r="71540" spans="1:1" x14ac:dyDescent="0.25">
      <c r="A71540" t="e">
        <f t="shared" ref="A71540" si="71311">"'"&amp;#REF!&amp;"',"</f>
        <v>#REF!</v>
      </c>
    </row>
    <row r="71541" spans="1:1" x14ac:dyDescent="0.25">
      <c r="A71541" t="e">
        <f t="shared" ref="A71541" si="71312">"'"&amp;#REF!&amp;"',"</f>
        <v>#REF!</v>
      </c>
    </row>
    <row r="71542" spans="1:1" x14ac:dyDescent="0.25">
      <c r="A71542" t="e">
        <f t="shared" ref="A71542" si="71313">"'"&amp;#REF!&amp;"',"</f>
        <v>#REF!</v>
      </c>
    </row>
    <row r="71543" spans="1:1" x14ac:dyDescent="0.25">
      <c r="A71543" t="e">
        <f t="shared" ref="A71543" si="71314">"'"&amp;#REF!&amp;"',"</f>
        <v>#REF!</v>
      </c>
    </row>
    <row r="71544" spans="1:1" x14ac:dyDescent="0.25">
      <c r="A71544" t="e">
        <f t="shared" ref="A71544" si="71315">"'"&amp;#REF!&amp;"',"</f>
        <v>#REF!</v>
      </c>
    </row>
    <row r="71545" spans="1:1" x14ac:dyDescent="0.25">
      <c r="A71545" t="e">
        <f t="shared" ref="A71545" si="71316">"'"&amp;#REF!&amp;"',"</f>
        <v>#REF!</v>
      </c>
    </row>
    <row r="71546" spans="1:1" x14ac:dyDescent="0.25">
      <c r="A71546" t="e">
        <f t="shared" ref="A71546" si="71317">"'"&amp;#REF!&amp;"',"</f>
        <v>#REF!</v>
      </c>
    </row>
    <row r="71547" spans="1:1" x14ac:dyDescent="0.25">
      <c r="A71547" t="e">
        <f t="shared" ref="A71547" si="71318">"'"&amp;#REF!&amp;"',"</f>
        <v>#REF!</v>
      </c>
    </row>
    <row r="71548" spans="1:1" x14ac:dyDescent="0.25">
      <c r="A71548" t="e">
        <f t="shared" ref="A71548" si="71319">"'"&amp;#REF!&amp;"',"</f>
        <v>#REF!</v>
      </c>
    </row>
    <row r="71549" spans="1:1" x14ac:dyDescent="0.25">
      <c r="A71549" t="e">
        <f t="shared" ref="A71549" si="71320">"'"&amp;#REF!&amp;"',"</f>
        <v>#REF!</v>
      </c>
    </row>
    <row r="71550" spans="1:1" x14ac:dyDescent="0.25">
      <c r="A71550" t="e">
        <f t="shared" ref="A71550" si="71321">"'"&amp;#REF!&amp;"',"</f>
        <v>#REF!</v>
      </c>
    </row>
    <row r="71551" spans="1:1" x14ac:dyDescent="0.25">
      <c r="A71551" t="e">
        <f t="shared" ref="A71551" si="71322">"'"&amp;#REF!&amp;"',"</f>
        <v>#REF!</v>
      </c>
    </row>
    <row r="71552" spans="1:1" x14ac:dyDescent="0.25">
      <c r="A71552" t="e">
        <f t="shared" ref="A71552" si="71323">"'"&amp;#REF!&amp;"',"</f>
        <v>#REF!</v>
      </c>
    </row>
    <row r="71553" spans="1:1" x14ac:dyDescent="0.25">
      <c r="A71553" t="e">
        <f t="shared" ref="A71553" si="71324">"'"&amp;#REF!&amp;"',"</f>
        <v>#REF!</v>
      </c>
    </row>
    <row r="71554" spans="1:1" x14ac:dyDescent="0.25">
      <c r="A71554" t="e">
        <f t="shared" ref="A71554" si="71325">"'"&amp;#REF!&amp;"',"</f>
        <v>#REF!</v>
      </c>
    </row>
    <row r="71555" spans="1:1" x14ac:dyDescent="0.25">
      <c r="A71555" t="e">
        <f t="shared" ref="A71555" si="71326">"'"&amp;#REF!&amp;"',"</f>
        <v>#REF!</v>
      </c>
    </row>
    <row r="71556" spans="1:1" x14ac:dyDescent="0.25">
      <c r="A71556" t="e">
        <f t="shared" ref="A71556" si="71327">"'"&amp;#REF!&amp;"',"</f>
        <v>#REF!</v>
      </c>
    </row>
    <row r="71557" spans="1:1" x14ac:dyDescent="0.25">
      <c r="A71557" t="e">
        <f t="shared" ref="A71557" si="71328">"'"&amp;#REF!&amp;"',"</f>
        <v>#REF!</v>
      </c>
    </row>
    <row r="71558" spans="1:1" x14ac:dyDescent="0.25">
      <c r="A71558" t="e">
        <f t="shared" ref="A71558" si="71329">"'"&amp;#REF!&amp;"',"</f>
        <v>#REF!</v>
      </c>
    </row>
    <row r="71559" spans="1:1" x14ac:dyDescent="0.25">
      <c r="A71559" t="e">
        <f t="shared" ref="A71559" si="71330">"'"&amp;#REF!&amp;"',"</f>
        <v>#REF!</v>
      </c>
    </row>
    <row r="71560" spans="1:1" x14ac:dyDescent="0.25">
      <c r="A71560" t="e">
        <f t="shared" ref="A71560" si="71331">"'"&amp;#REF!&amp;"',"</f>
        <v>#REF!</v>
      </c>
    </row>
    <row r="71561" spans="1:1" x14ac:dyDescent="0.25">
      <c r="A71561" t="e">
        <f t="shared" ref="A71561" si="71332">"'"&amp;#REF!&amp;"',"</f>
        <v>#REF!</v>
      </c>
    </row>
    <row r="71562" spans="1:1" x14ac:dyDescent="0.25">
      <c r="A71562" t="e">
        <f t="shared" ref="A71562" si="71333">"'"&amp;#REF!&amp;"',"</f>
        <v>#REF!</v>
      </c>
    </row>
    <row r="71563" spans="1:1" x14ac:dyDescent="0.25">
      <c r="A71563" t="e">
        <f t="shared" ref="A71563" si="71334">"'"&amp;#REF!&amp;"',"</f>
        <v>#REF!</v>
      </c>
    </row>
    <row r="71564" spans="1:1" x14ac:dyDescent="0.25">
      <c r="A71564" t="e">
        <f t="shared" ref="A71564" si="71335">"'"&amp;#REF!&amp;"',"</f>
        <v>#REF!</v>
      </c>
    </row>
    <row r="71565" spans="1:1" x14ac:dyDescent="0.25">
      <c r="A71565" t="e">
        <f t="shared" ref="A71565" si="71336">"'"&amp;#REF!&amp;"',"</f>
        <v>#REF!</v>
      </c>
    </row>
    <row r="71566" spans="1:1" x14ac:dyDescent="0.25">
      <c r="A71566" t="e">
        <f t="shared" ref="A71566" si="71337">"'"&amp;#REF!&amp;"',"</f>
        <v>#REF!</v>
      </c>
    </row>
    <row r="71567" spans="1:1" x14ac:dyDescent="0.25">
      <c r="A71567" t="e">
        <f t="shared" ref="A71567" si="71338">"'"&amp;#REF!&amp;"',"</f>
        <v>#REF!</v>
      </c>
    </row>
    <row r="71568" spans="1:1" x14ac:dyDescent="0.25">
      <c r="A71568" t="e">
        <f t="shared" ref="A71568" si="71339">"'"&amp;#REF!&amp;"',"</f>
        <v>#REF!</v>
      </c>
    </row>
    <row r="71569" spans="1:1" x14ac:dyDescent="0.25">
      <c r="A71569" t="e">
        <f t="shared" ref="A71569" si="71340">"'"&amp;#REF!&amp;"',"</f>
        <v>#REF!</v>
      </c>
    </row>
    <row r="71570" spans="1:1" x14ac:dyDescent="0.25">
      <c r="A71570" t="e">
        <f t="shared" ref="A71570" si="71341">"'"&amp;#REF!&amp;"',"</f>
        <v>#REF!</v>
      </c>
    </row>
    <row r="71571" spans="1:1" x14ac:dyDescent="0.25">
      <c r="A71571" t="e">
        <f t="shared" ref="A71571" si="71342">"'"&amp;#REF!&amp;"',"</f>
        <v>#REF!</v>
      </c>
    </row>
    <row r="71572" spans="1:1" x14ac:dyDescent="0.25">
      <c r="A71572" t="e">
        <f t="shared" ref="A71572" si="71343">"'"&amp;#REF!&amp;"',"</f>
        <v>#REF!</v>
      </c>
    </row>
    <row r="71573" spans="1:1" x14ac:dyDescent="0.25">
      <c r="A71573" t="e">
        <f t="shared" ref="A71573" si="71344">"'"&amp;#REF!&amp;"',"</f>
        <v>#REF!</v>
      </c>
    </row>
    <row r="71574" spans="1:1" x14ac:dyDescent="0.25">
      <c r="A71574" t="e">
        <f t="shared" ref="A71574" si="71345">"'"&amp;#REF!&amp;"',"</f>
        <v>#REF!</v>
      </c>
    </row>
    <row r="71575" spans="1:1" x14ac:dyDescent="0.25">
      <c r="A71575" t="e">
        <f t="shared" ref="A71575" si="71346">"'"&amp;#REF!&amp;"',"</f>
        <v>#REF!</v>
      </c>
    </row>
    <row r="71576" spans="1:1" x14ac:dyDescent="0.25">
      <c r="A71576" t="e">
        <f t="shared" ref="A71576" si="71347">"'"&amp;#REF!&amp;"',"</f>
        <v>#REF!</v>
      </c>
    </row>
    <row r="71577" spans="1:1" x14ac:dyDescent="0.25">
      <c r="A71577" t="e">
        <f t="shared" ref="A71577" si="71348">"'"&amp;#REF!&amp;"',"</f>
        <v>#REF!</v>
      </c>
    </row>
    <row r="71578" spans="1:1" x14ac:dyDescent="0.25">
      <c r="A71578" t="e">
        <f t="shared" ref="A71578" si="71349">"'"&amp;#REF!&amp;"',"</f>
        <v>#REF!</v>
      </c>
    </row>
    <row r="71579" spans="1:1" x14ac:dyDescent="0.25">
      <c r="A71579" t="e">
        <f t="shared" ref="A71579" si="71350">"'"&amp;#REF!&amp;"',"</f>
        <v>#REF!</v>
      </c>
    </row>
    <row r="71580" spans="1:1" x14ac:dyDescent="0.25">
      <c r="A71580" t="e">
        <f t="shared" ref="A71580" si="71351">"'"&amp;#REF!&amp;"',"</f>
        <v>#REF!</v>
      </c>
    </row>
    <row r="71581" spans="1:1" x14ac:dyDescent="0.25">
      <c r="A71581" t="e">
        <f t="shared" ref="A71581" si="71352">"'"&amp;#REF!&amp;"',"</f>
        <v>#REF!</v>
      </c>
    </row>
    <row r="71582" spans="1:1" x14ac:dyDescent="0.25">
      <c r="A71582" t="e">
        <f t="shared" ref="A71582" si="71353">"'"&amp;#REF!&amp;"',"</f>
        <v>#REF!</v>
      </c>
    </row>
    <row r="71583" spans="1:1" x14ac:dyDescent="0.25">
      <c r="A71583" t="e">
        <f t="shared" ref="A71583" si="71354">"'"&amp;#REF!&amp;"',"</f>
        <v>#REF!</v>
      </c>
    </row>
    <row r="71584" spans="1:1" x14ac:dyDescent="0.25">
      <c r="A71584" t="e">
        <f t="shared" ref="A71584" si="71355">"'"&amp;#REF!&amp;"',"</f>
        <v>#REF!</v>
      </c>
    </row>
    <row r="71585" spans="1:1" x14ac:dyDescent="0.25">
      <c r="A71585" t="e">
        <f t="shared" ref="A71585" si="71356">"'"&amp;#REF!&amp;"',"</f>
        <v>#REF!</v>
      </c>
    </row>
    <row r="71586" spans="1:1" x14ac:dyDescent="0.25">
      <c r="A71586" t="e">
        <f t="shared" ref="A71586" si="71357">"'"&amp;#REF!&amp;"',"</f>
        <v>#REF!</v>
      </c>
    </row>
    <row r="71587" spans="1:1" x14ac:dyDescent="0.25">
      <c r="A71587" t="e">
        <f t="shared" ref="A71587" si="71358">"'"&amp;#REF!&amp;"',"</f>
        <v>#REF!</v>
      </c>
    </row>
    <row r="71588" spans="1:1" x14ac:dyDescent="0.25">
      <c r="A71588" t="e">
        <f t="shared" ref="A71588" si="71359">"'"&amp;#REF!&amp;"',"</f>
        <v>#REF!</v>
      </c>
    </row>
    <row r="71589" spans="1:1" x14ac:dyDescent="0.25">
      <c r="A71589" t="e">
        <f t="shared" ref="A71589" si="71360">"'"&amp;#REF!&amp;"',"</f>
        <v>#REF!</v>
      </c>
    </row>
    <row r="71590" spans="1:1" x14ac:dyDescent="0.25">
      <c r="A71590" t="e">
        <f t="shared" ref="A71590" si="71361">"'"&amp;#REF!&amp;"',"</f>
        <v>#REF!</v>
      </c>
    </row>
    <row r="71591" spans="1:1" x14ac:dyDescent="0.25">
      <c r="A71591" t="e">
        <f t="shared" ref="A71591" si="71362">"'"&amp;#REF!&amp;"',"</f>
        <v>#REF!</v>
      </c>
    </row>
    <row r="71592" spans="1:1" x14ac:dyDescent="0.25">
      <c r="A71592" t="e">
        <f t="shared" ref="A71592" si="71363">"'"&amp;#REF!&amp;"',"</f>
        <v>#REF!</v>
      </c>
    </row>
    <row r="71593" spans="1:1" x14ac:dyDescent="0.25">
      <c r="A71593" t="e">
        <f t="shared" ref="A71593" si="71364">"'"&amp;#REF!&amp;"',"</f>
        <v>#REF!</v>
      </c>
    </row>
    <row r="71594" spans="1:1" x14ac:dyDescent="0.25">
      <c r="A71594" t="e">
        <f t="shared" ref="A71594" si="71365">"'"&amp;#REF!&amp;"',"</f>
        <v>#REF!</v>
      </c>
    </row>
    <row r="71595" spans="1:1" x14ac:dyDescent="0.25">
      <c r="A71595" t="e">
        <f t="shared" ref="A71595" si="71366">"'"&amp;#REF!&amp;"',"</f>
        <v>#REF!</v>
      </c>
    </row>
    <row r="71596" spans="1:1" x14ac:dyDescent="0.25">
      <c r="A71596" t="e">
        <f t="shared" ref="A71596" si="71367">"'"&amp;#REF!&amp;"',"</f>
        <v>#REF!</v>
      </c>
    </row>
    <row r="71597" spans="1:1" x14ac:dyDescent="0.25">
      <c r="A71597" t="e">
        <f t="shared" ref="A71597" si="71368">"'"&amp;#REF!&amp;"',"</f>
        <v>#REF!</v>
      </c>
    </row>
    <row r="71598" spans="1:1" x14ac:dyDescent="0.25">
      <c r="A71598" t="e">
        <f t="shared" ref="A71598" si="71369">"'"&amp;#REF!&amp;"',"</f>
        <v>#REF!</v>
      </c>
    </row>
    <row r="71599" spans="1:1" x14ac:dyDescent="0.25">
      <c r="A71599" t="e">
        <f t="shared" ref="A71599" si="71370">"'"&amp;#REF!&amp;"',"</f>
        <v>#REF!</v>
      </c>
    </row>
    <row r="71600" spans="1:1" x14ac:dyDescent="0.25">
      <c r="A71600" t="e">
        <f t="shared" ref="A71600" si="71371">"'"&amp;#REF!&amp;"',"</f>
        <v>#REF!</v>
      </c>
    </row>
    <row r="71601" spans="1:1" x14ac:dyDescent="0.25">
      <c r="A71601" t="e">
        <f t="shared" ref="A71601" si="71372">"'"&amp;#REF!&amp;"',"</f>
        <v>#REF!</v>
      </c>
    </row>
    <row r="71602" spans="1:1" x14ac:dyDescent="0.25">
      <c r="A71602" t="e">
        <f t="shared" ref="A71602" si="71373">"'"&amp;#REF!&amp;"',"</f>
        <v>#REF!</v>
      </c>
    </row>
    <row r="71603" spans="1:1" x14ac:dyDescent="0.25">
      <c r="A71603" t="e">
        <f t="shared" ref="A71603" si="71374">"'"&amp;#REF!&amp;"',"</f>
        <v>#REF!</v>
      </c>
    </row>
    <row r="71604" spans="1:1" x14ac:dyDescent="0.25">
      <c r="A71604" t="e">
        <f t="shared" ref="A71604" si="71375">"'"&amp;#REF!&amp;"',"</f>
        <v>#REF!</v>
      </c>
    </row>
    <row r="71605" spans="1:1" x14ac:dyDescent="0.25">
      <c r="A71605" t="e">
        <f t="shared" ref="A71605" si="71376">"'"&amp;#REF!&amp;"',"</f>
        <v>#REF!</v>
      </c>
    </row>
    <row r="71606" spans="1:1" x14ac:dyDescent="0.25">
      <c r="A71606" t="e">
        <f t="shared" ref="A71606" si="71377">"'"&amp;#REF!&amp;"',"</f>
        <v>#REF!</v>
      </c>
    </row>
    <row r="71607" spans="1:1" x14ac:dyDescent="0.25">
      <c r="A71607" t="e">
        <f t="shared" ref="A71607" si="71378">"'"&amp;#REF!&amp;"',"</f>
        <v>#REF!</v>
      </c>
    </row>
    <row r="71608" spans="1:1" x14ac:dyDescent="0.25">
      <c r="A71608" t="e">
        <f t="shared" ref="A71608" si="71379">"'"&amp;#REF!&amp;"',"</f>
        <v>#REF!</v>
      </c>
    </row>
    <row r="71609" spans="1:1" x14ac:dyDescent="0.25">
      <c r="A71609" t="e">
        <f t="shared" ref="A71609" si="71380">"'"&amp;#REF!&amp;"',"</f>
        <v>#REF!</v>
      </c>
    </row>
    <row r="71610" spans="1:1" x14ac:dyDescent="0.25">
      <c r="A71610" t="e">
        <f t="shared" ref="A71610" si="71381">"'"&amp;#REF!&amp;"',"</f>
        <v>#REF!</v>
      </c>
    </row>
    <row r="71611" spans="1:1" x14ac:dyDescent="0.25">
      <c r="A71611" t="e">
        <f t="shared" ref="A71611" si="71382">"'"&amp;#REF!&amp;"',"</f>
        <v>#REF!</v>
      </c>
    </row>
    <row r="71612" spans="1:1" x14ac:dyDescent="0.25">
      <c r="A71612" t="e">
        <f t="shared" ref="A71612" si="71383">"'"&amp;#REF!&amp;"',"</f>
        <v>#REF!</v>
      </c>
    </row>
    <row r="71613" spans="1:1" x14ac:dyDescent="0.25">
      <c r="A71613" t="e">
        <f t="shared" ref="A71613" si="71384">"'"&amp;#REF!&amp;"',"</f>
        <v>#REF!</v>
      </c>
    </row>
    <row r="71614" spans="1:1" x14ac:dyDescent="0.25">
      <c r="A71614" t="e">
        <f t="shared" ref="A71614" si="71385">"'"&amp;#REF!&amp;"',"</f>
        <v>#REF!</v>
      </c>
    </row>
    <row r="71615" spans="1:1" x14ac:dyDescent="0.25">
      <c r="A71615" t="e">
        <f t="shared" ref="A71615" si="71386">"'"&amp;#REF!&amp;"',"</f>
        <v>#REF!</v>
      </c>
    </row>
    <row r="71616" spans="1:1" x14ac:dyDescent="0.25">
      <c r="A71616" t="e">
        <f t="shared" ref="A71616" si="71387">"'"&amp;#REF!&amp;"',"</f>
        <v>#REF!</v>
      </c>
    </row>
    <row r="71617" spans="1:1" x14ac:dyDescent="0.25">
      <c r="A71617" t="e">
        <f t="shared" ref="A71617" si="71388">"'"&amp;#REF!&amp;"',"</f>
        <v>#REF!</v>
      </c>
    </row>
    <row r="71618" spans="1:1" x14ac:dyDescent="0.25">
      <c r="A71618" t="e">
        <f t="shared" ref="A71618" si="71389">"'"&amp;#REF!&amp;"',"</f>
        <v>#REF!</v>
      </c>
    </row>
    <row r="71619" spans="1:1" x14ac:dyDescent="0.25">
      <c r="A71619" t="e">
        <f t="shared" ref="A71619" si="71390">"'"&amp;#REF!&amp;"',"</f>
        <v>#REF!</v>
      </c>
    </row>
    <row r="71620" spans="1:1" x14ac:dyDescent="0.25">
      <c r="A71620" t="e">
        <f t="shared" ref="A71620" si="71391">"'"&amp;#REF!&amp;"',"</f>
        <v>#REF!</v>
      </c>
    </row>
    <row r="71621" spans="1:1" x14ac:dyDescent="0.25">
      <c r="A71621" t="e">
        <f t="shared" ref="A71621" si="71392">"'"&amp;#REF!&amp;"',"</f>
        <v>#REF!</v>
      </c>
    </row>
    <row r="71622" spans="1:1" x14ac:dyDescent="0.25">
      <c r="A71622" t="e">
        <f t="shared" ref="A71622" si="71393">"'"&amp;#REF!&amp;"',"</f>
        <v>#REF!</v>
      </c>
    </row>
    <row r="71623" spans="1:1" x14ac:dyDescent="0.25">
      <c r="A71623" t="e">
        <f t="shared" ref="A71623" si="71394">"'"&amp;#REF!&amp;"',"</f>
        <v>#REF!</v>
      </c>
    </row>
    <row r="71624" spans="1:1" x14ac:dyDescent="0.25">
      <c r="A71624" t="e">
        <f t="shared" ref="A71624" si="71395">"'"&amp;#REF!&amp;"',"</f>
        <v>#REF!</v>
      </c>
    </row>
    <row r="71625" spans="1:1" x14ac:dyDescent="0.25">
      <c r="A71625" t="e">
        <f t="shared" ref="A71625" si="71396">"'"&amp;#REF!&amp;"',"</f>
        <v>#REF!</v>
      </c>
    </row>
    <row r="71626" spans="1:1" x14ac:dyDescent="0.25">
      <c r="A71626" t="e">
        <f t="shared" ref="A71626" si="71397">"'"&amp;#REF!&amp;"',"</f>
        <v>#REF!</v>
      </c>
    </row>
    <row r="71627" spans="1:1" x14ac:dyDescent="0.25">
      <c r="A71627" t="e">
        <f t="shared" ref="A71627" si="71398">"'"&amp;#REF!&amp;"',"</f>
        <v>#REF!</v>
      </c>
    </row>
    <row r="71628" spans="1:1" x14ac:dyDescent="0.25">
      <c r="A71628" t="e">
        <f t="shared" ref="A71628" si="71399">"'"&amp;#REF!&amp;"',"</f>
        <v>#REF!</v>
      </c>
    </row>
    <row r="71629" spans="1:1" x14ac:dyDescent="0.25">
      <c r="A71629" t="e">
        <f t="shared" ref="A71629" si="71400">"'"&amp;#REF!&amp;"',"</f>
        <v>#REF!</v>
      </c>
    </row>
    <row r="71630" spans="1:1" x14ac:dyDescent="0.25">
      <c r="A71630" t="e">
        <f t="shared" ref="A71630" si="71401">"'"&amp;#REF!&amp;"',"</f>
        <v>#REF!</v>
      </c>
    </row>
    <row r="71631" spans="1:1" x14ac:dyDescent="0.25">
      <c r="A71631" t="e">
        <f t="shared" ref="A71631" si="71402">"'"&amp;#REF!&amp;"',"</f>
        <v>#REF!</v>
      </c>
    </row>
    <row r="71632" spans="1:1" x14ac:dyDescent="0.25">
      <c r="A71632" t="e">
        <f t="shared" ref="A71632" si="71403">"'"&amp;#REF!&amp;"',"</f>
        <v>#REF!</v>
      </c>
    </row>
    <row r="71633" spans="1:1" x14ac:dyDescent="0.25">
      <c r="A71633" t="e">
        <f t="shared" ref="A71633" si="71404">"'"&amp;#REF!&amp;"',"</f>
        <v>#REF!</v>
      </c>
    </row>
    <row r="71634" spans="1:1" x14ac:dyDescent="0.25">
      <c r="A71634" t="e">
        <f t="shared" ref="A71634" si="71405">"'"&amp;#REF!&amp;"',"</f>
        <v>#REF!</v>
      </c>
    </row>
    <row r="71635" spans="1:1" x14ac:dyDescent="0.25">
      <c r="A71635" t="e">
        <f t="shared" ref="A71635" si="71406">"'"&amp;#REF!&amp;"',"</f>
        <v>#REF!</v>
      </c>
    </row>
    <row r="71636" spans="1:1" x14ac:dyDescent="0.25">
      <c r="A71636" t="e">
        <f t="shared" ref="A71636" si="71407">"'"&amp;#REF!&amp;"',"</f>
        <v>#REF!</v>
      </c>
    </row>
    <row r="71637" spans="1:1" x14ac:dyDescent="0.25">
      <c r="A71637" t="e">
        <f t="shared" ref="A71637" si="71408">"'"&amp;#REF!&amp;"',"</f>
        <v>#REF!</v>
      </c>
    </row>
    <row r="71638" spans="1:1" x14ac:dyDescent="0.25">
      <c r="A71638" t="e">
        <f t="shared" ref="A71638" si="71409">"'"&amp;#REF!&amp;"',"</f>
        <v>#REF!</v>
      </c>
    </row>
    <row r="71639" spans="1:1" x14ac:dyDescent="0.25">
      <c r="A71639" t="e">
        <f t="shared" ref="A71639" si="71410">"'"&amp;#REF!&amp;"',"</f>
        <v>#REF!</v>
      </c>
    </row>
    <row r="71640" spans="1:1" x14ac:dyDescent="0.25">
      <c r="A71640" t="e">
        <f t="shared" ref="A71640" si="71411">"'"&amp;#REF!&amp;"',"</f>
        <v>#REF!</v>
      </c>
    </row>
    <row r="71641" spans="1:1" x14ac:dyDescent="0.25">
      <c r="A71641" t="e">
        <f t="shared" ref="A71641" si="71412">"'"&amp;#REF!&amp;"',"</f>
        <v>#REF!</v>
      </c>
    </row>
    <row r="71642" spans="1:1" x14ac:dyDescent="0.25">
      <c r="A71642" t="e">
        <f t="shared" ref="A71642" si="71413">"'"&amp;#REF!&amp;"',"</f>
        <v>#REF!</v>
      </c>
    </row>
    <row r="71643" spans="1:1" x14ac:dyDescent="0.25">
      <c r="A71643" t="e">
        <f t="shared" ref="A71643" si="71414">"'"&amp;#REF!&amp;"',"</f>
        <v>#REF!</v>
      </c>
    </row>
    <row r="71644" spans="1:1" x14ac:dyDescent="0.25">
      <c r="A71644" t="e">
        <f t="shared" ref="A71644" si="71415">"'"&amp;#REF!&amp;"',"</f>
        <v>#REF!</v>
      </c>
    </row>
    <row r="71645" spans="1:1" x14ac:dyDescent="0.25">
      <c r="A71645" t="e">
        <f t="shared" ref="A71645" si="71416">"'"&amp;#REF!&amp;"',"</f>
        <v>#REF!</v>
      </c>
    </row>
    <row r="71646" spans="1:1" x14ac:dyDescent="0.25">
      <c r="A71646" t="e">
        <f t="shared" ref="A71646" si="71417">"'"&amp;#REF!&amp;"',"</f>
        <v>#REF!</v>
      </c>
    </row>
    <row r="71647" spans="1:1" x14ac:dyDescent="0.25">
      <c r="A71647" t="e">
        <f t="shared" ref="A71647" si="71418">"'"&amp;#REF!&amp;"',"</f>
        <v>#REF!</v>
      </c>
    </row>
    <row r="71648" spans="1:1" x14ac:dyDescent="0.25">
      <c r="A71648" t="e">
        <f t="shared" ref="A71648" si="71419">"'"&amp;#REF!&amp;"',"</f>
        <v>#REF!</v>
      </c>
    </row>
    <row r="71649" spans="1:1" x14ac:dyDescent="0.25">
      <c r="A71649" t="e">
        <f t="shared" ref="A71649" si="71420">"'"&amp;#REF!&amp;"',"</f>
        <v>#REF!</v>
      </c>
    </row>
    <row r="71650" spans="1:1" x14ac:dyDescent="0.25">
      <c r="A71650" t="e">
        <f t="shared" ref="A71650" si="71421">"'"&amp;#REF!&amp;"',"</f>
        <v>#REF!</v>
      </c>
    </row>
    <row r="71651" spans="1:1" x14ac:dyDescent="0.25">
      <c r="A71651" t="e">
        <f t="shared" ref="A71651" si="71422">"'"&amp;#REF!&amp;"',"</f>
        <v>#REF!</v>
      </c>
    </row>
    <row r="71652" spans="1:1" x14ac:dyDescent="0.25">
      <c r="A71652" t="e">
        <f t="shared" ref="A71652" si="71423">"'"&amp;#REF!&amp;"',"</f>
        <v>#REF!</v>
      </c>
    </row>
    <row r="71653" spans="1:1" x14ac:dyDescent="0.25">
      <c r="A71653" t="e">
        <f t="shared" ref="A71653" si="71424">"'"&amp;#REF!&amp;"',"</f>
        <v>#REF!</v>
      </c>
    </row>
    <row r="71654" spans="1:1" x14ac:dyDescent="0.25">
      <c r="A71654" t="e">
        <f t="shared" ref="A71654" si="71425">"'"&amp;#REF!&amp;"',"</f>
        <v>#REF!</v>
      </c>
    </row>
    <row r="71655" spans="1:1" x14ac:dyDescent="0.25">
      <c r="A71655" t="e">
        <f t="shared" ref="A71655" si="71426">"'"&amp;#REF!&amp;"',"</f>
        <v>#REF!</v>
      </c>
    </row>
    <row r="71656" spans="1:1" x14ac:dyDescent="0.25">
      <c r="A71656" t="e">
        <f t="shared" ref="A71656" si="71427">"'"&amp;#REF!&amp;"',"</f>
        <v>#REF!</v>
      </c>
    </row>
    <row r="71657" spans="1:1" x14ac:dyDescent="0.25">
      <c r="A71657" t="e">
        <f t="shared" ref="A71657" si="71428">"'"&amp;#REF!&amp;"',"</f>
        <v>#REF!</v>
      </c>
    </row>
    <row r="71658" spans="1:1" x14ac:dyDescent="0.25">
      <c r="A71658" t="e">
        <f t="shared" ref="A71658" si="71429">"'"&amp;#REF!&amp;"',"</f>
        <v>#REF!</v>
      </c>
    </row>
    <row r="71659" spans="1:1" x14ac:dyDescent="0.25">
      <c r="A71659" t="e">
        <f t="shared" ref="A71659" si="71430">"'"&amp;#REF!&amp;"',"</f>
        <v>#REF!</v>
      </c>
    </row>
    <row r="71660" spans="1:1" x14ac:dyDescent="0.25">
      <c r="A71660" t="e">
        <f t="shared" ref="A71660" si="71431">"'"&amp;#REF!&amp;"',"</f>
        <v>#REF!</v>
      </c>
    </row>
    <row r="71661" spans="1:1" x14ac:dyDescent="0.25">
      <c r="A71661" t="e">
        <f t="shared" ref="A71661" si="71432">"'"&amp;#REF!&amp;"',"</f>
        <v>#REF!</v>
      </c>
    </row>
    <row r="71662" spans="1:1" x14ac:dyDescent="0.25">
      <c r="A71662" t="e">
        <f t="shared" ref="A71662" si="71433">"'"&amp;#REF!&amp;"',"</f>
        <v>#REF!</v>
      </c>
    </row>
    <row r="71663" spans="1:1" x14ac:dyDescent="0.25">
      <c r="A71663" t="e">
        <f t="shared" ref="A71663" si="71434">"'"&amp;#REF!&amp;"',"</f>
        <v>#REF!</v>
      </c>
    </row>
    <row r="71664" spans="1:1" x14ac:dyDescent="0.25">
      <c r="A71664" t="e">
        <f t="shared" ref="A71664" si="71435">"'"&amp;#REF!&amp;"',"</f>
        <v>#REF!</v>
      </c>
    </row>
    <row r="71665" spans="1:1" x14ac:dyDescent="0.25">
      <c r="A71665" t="e">
        <f t="shared" ref="A71665" si="71436">"'"&amp;#REF!&amp;"',"</f>
        <v>#REF!</v>
      </c>
    </row>
    <row r="71666" spans="1:1" x14ac:dyDescent="0.25">
      <c r="A71666" t="e">
        <f t="shared" ref="A71666" si="71437">"'"&amp;#REF!&amp;"',"</f>
        <v>#REF!</v>
      </c>
    </row>
    <row r="71667" spans="1:1" x14ac:dyDescent="0.25">
      <c r="A71667" t="e">
        <f t="shared" ref="A71667" si="71438">"'"&amp;#REF!&amp;"',"</f>
        <v>#REF!</v>
      </c>
    </row>
    <row r="71668" spans="1:1" x14ac:dyDescent="0.25">
      <c r="A71668" t="e">
        <f t="shared" ref="A71668" si="71439">"'"&amp;#REF!&amp;"',"</f>
        <v>#REF!</v>
      </c>
    </row>
    <row r="71669" spans="1:1" x14ac:dyDescent="0.25">
      <c r="A71669" t="e">
        <f t="shared" ref="A71669" si="71440">"'"&amp;#REF!&amp;"',"</f>
        <v>#REF!</v>
      </c>
    </row>
    <row r="71670" spans="1:1" x14ac:dyDescent="0.25">
      <c r="A71670" t="e">
        <f t="shared" ref="A71670" si="71441">"'"&amp;#REF!&amp;"',"</f>
        <v>#REF!</v>
      </c>
    </row>
    <row r="71671" spans="1:1" x14ac:dyDescent="0.25">
      <c r="A71671" t="e">
        <f t="shared" ref="A71671" si="71442">"'"&amp;#REF!&amp;"',"</f>
        <v>#REF!</v>
      </c>
    </row>
    <row r="71672" spans="1:1" x14ac:dyDescent="0.25">
      <c r="A71672" t="e">
        <f t="shared" ref="A71672" si="71443">"'"&amp;#REF!&amp;"',"</f>
        <v>#REF!</v>
      </c>
    </row>
    <row r="71673" spans="1:1" x14ac:dyDescent="0.25">
      <c r="A71673" t="e">
        <f t="shared" ref="A71673" si="71444">"'"&amp;#REF!&amp;"',"</f>
        <v>#REF!</v>
      </c>
    </row>
    <row r="71674" spans="1:1" x14ac:dyDescent="0.25">
      <c r="A71674" t="e">
        <f t="shared" ref="A71674" si="71445">"'"&amp;#REF!&amp;"',"</f>
        <v>#REF!</v>
      </c>
    </row>
    <row r="71675" spans="1:1" x14ac:dyDescent="0.25">
      <c r="A71675" t="e">
        <f t="shared" ref="A71675" si="71446">"'"&amp;#REF!&amp;"',"</f>
        <v>#REF!</v>
      </c>
    </row>
    <row r="71676" spans="1:1" x14ac:dyDescent="0.25">
      <c r="A71676" t="e">
        <f t="shared" ref="A71676" si="71447">"'"&amp;#REF!&amp;"',"</f>
        <v>#REF!</v>
      </c>
    </row>
    <row r="71677" spans="1:1" x14ac:dyDescent="0.25">
      <c r="A71677" t="e">
        <f t="shared" ref="A71677" si="71448">"'"&amp;#REF!&amp;"',"</f>
        <v>#REF!</v>
      </c>
    </row>
    <row r="71678" spans="1:1" x14ac:dyDescent="0.25">
      <c r="A71678" t="e">
        <f t="shared" ref="A71678" si="71449">"'"&amp;#REF!&amp;"',"</f>
        <v>#REF!</v>
      </c>
    </row>
    <row r="71679" spans="1:1" x14ac:dyDescent="0.25">
      <c r="A71679" t="e">
        <f t="shared" ref="A71679" si="71450">"'"&amp;#REF!&amp;"',"</f>
        <v>#REF!</v>
      </c>
    </row>
    <row r="71680" spans="1:1" x14ac:dyDescent="0.25">
      <c r="A71680" t="e">
        <f t="shared" ref="A71680" si="71451">"'"&amp;#REF!&amp;"',"</f>
        <v>#REF!</v>
      </c>
    </row>
    <row r="71681" spans="1:1" x14ac:dyDescent="0.25">
      <c r="A71681" t="e">
        <f t="shared" ref="A71681" si="71452">"'"&amp;#REF!&amp;"',"</f>
        <v>#REF!</v>
      </c>
    </row>
    <row r="71682" spans="1:1" x14ac:dyDescent="0.25">
      <c r="A71682" t="e">
        <f t="shared" ref="A71682" si="71453">"'"&amp;#REF!&amp;"',"</f>
        <v>#REF!</v>
      </c>
    </row>
    <row r="71683" spans="1:1" x14ac:dyDescent="0.25">
      <c r="A71683" t="e">
        <f t="shared" ref="A71683" si="71454">"'"&amp;#REF!&amp;"',"</f>
        <v>#REF!</v>
      </c>
    </row>
    <row r="71684" spans="1:1" x14ac:dyDescent="0.25">
      <c r="A71684" t="e">
        <f t="shared" ref="A71684" si="71455">"'"&amp;#REF!&amp;"',"</f>
        <v>#REF!</v>
      </c>
    </row>
    <row r="71685" spans="1:1" x14ac:dyDescent="0.25">
      <c r="A71685" t="e">
        <f t="shared" ref="A71685" si="71456">"'"&amp;#REF!&amp;"',"</f>
        <v>#REF!</v>
      </c>
    </row>
    <row r="71686" spans="1:1" x14ac:dyDescent="0.25">
      <c r="A71686" t="e">
        <f t="shared" ref="A71686" si="71457">"'"&amp;#REF!&amp;"',"</f>
        <v>#REF!</v>
      </c>
    </row>
    <row r="71687" spans="1:1" x14ac:dyDescent="0.25">
      <c r="A71687" t="e">
        <f t="shared" ref="A71687" si="71458">"'"&amp;#REF!&amp;"',"</f>
        <v>#REF!</v>
      </c>
    </row>
    <row r="71688" spans="1:1" x14ac:dyDescent="0.25">
      <c r="A71688" t="e">
        <f t="shared" ref="A71688" si="71459">"'"&amp;#REF!&amp;"',"</f>
        <v>#REF!</v>
      </c>
    </row>
    <row r="71689" spans="1:1" x14ac:dyDescent="0.25">
      <c r="A71689" t="e">
        <f t="shared" ref="A71689" si="71460">"'"&amp;#REF!&amp;"',"</f>
        <v>#REF!</v>
      </c>
    </row>
    <row r="71690" spans="1:1" x14ac:dyDescent="0.25">
      <c r="A71690" t="e">
        <f t="shared" ref="A71690" si="71461">"'"&amp;#REF!&amp;"',"</f>
        <v>#REF!</v>
      </c>
    </row>
    <row r="71691" spans="1:1" x14ac:dyDescent="0.25">
      <c r="A71691" t="e">
        <f t="shared" ref="A71691" si="71462">"'"&amp;#REF!&amp;"',"</f>
        <v>#REF!</v>
      </c>
    </row>
    <row r="71692" spans="1:1" x14ac:dyDescent="0.25">
      <c r="A71692" t="e">
        <f t="shared" ref="A71692" si="71463">"'"&amp;#REF!&amp;"',"</f>
        <v>#REF!</v>
      </c>
    </row>
    <row r="71693" spans="1:1" x14ac:dyDescent="0.25">
      <c r="A71693" t="e">
        <f t="shared" ref="A71693" si="71464">"'"&amp;#REF!&amp;"',"</f>
        <v>#REF!</v>
      </c>
    </row>
    <row r="71694" spans="1:1" x14ac:dyDescent="0.25">
      <c r="A71694" t="e">
        <f t="shared" ref="A71694" si="71465">"'"&amp;#REF!&amp;"',"</f>
        <v>#REF!</v>
      </c>
    </row>
    <row r="71695" spans="1:1" x14ac:dyDescent="0.25">
      <c r="A71695" t="e">
        <f t="shared" ref="A71695" si="71466">"'"&amp;#REF!&amp;"',"</f>
        <v>#REF!</v>
      </c>
    </row>
    <row r="71696" spans="1:1" x14ac:dyDescent="0.25">
      <c r="A71696" t="e">
        <f t="shared" ref="A71696" si="71467">"'"&amp;#REF!&amp;"',"</f>
        <v>#REF!</v>
      </c>
    </row>
    <row r="71697" spans="1:1" x14ac:dyDescent="0.25">
      <c r="A71697" t="e">
        <f t="shared" ref="A71697" si="71468">"'"&amp;#REF!&amp;"',"</f>
        <v>#REF!</v>
      </c>
    </row>
    <row r="71698" spans="1:1" x14ac:dyDescent="0.25">
      <c r="A71698" t="e">
        <f t="shared" ref="A71698" si="71469">"'"&amp;#REF!&amp;"',"</f>
        <v>#REF!</v>
      </c>
    </row>
    <row r="71699" spans="1:1" x14ac:dyDescent="0.25">
      <c r="A71699" t="e">
        <f t="shared" ref="A71699" si="71470">"'"&amp;#REF!&amp;"',"</f>
        <v>#REF!</v>
      </c>
    </row>
    <row r="71700" spans="1:1" x14ac:dyDescent="0.25">
      <c r="A71700" t="e">
        <f t="shared" ref="A71700" si="71471">"'"&amp;#REF!&amp;"',"</f>
        <v>#REF!</v>
      </c>
    </row>
    <row r="71701" spans="1:1" x14ac:dyDescent="0.25">
      <c r="A71701" t="e">
        <f t="shared" ref="A71701" si="71472">"'"&amp;#REF!&amp;"',"</f>
        <v>#REF!</v>
      </c>
    </row>
    <row r="71702" spans="1:1" x14ac:dyDescent="0.25">
      <c r="A71702" t="e">
        <f t="shared" ref="A71702" si="71473">"'"&amp;#REF!&amp;"',"</f>
        <v>#REF!</v>
      </c>
    </row>
    <row r="71703" spans="1:1" x14ac:dyDescent="0.25">
      <c r="A71703" t="e">
        <f t="shared" ref="A71703" si="71474">"'"&amp;#REF!&amp;"',"</f>
        <v>#REF!</v>
      </c>
    </row>
    <row r="71704" spans="1:1" x14ac:dyDescent="0.25">
      <c r="A71704" t="e">
        <f t="shared" ref="A71704" si="71475">"'"&amp;#REF!&amp;"',"</f>
        <v>#REF!</v>
      </c>
    </row>
    <row r="71705" spans="1:1" x14ac:dyDescent="0.25">
      <c r="A71705" t="e">
        <f t="shared" ref="A71705" si="71476">"'"&amp;#REF!&amp;"',"</f>
        <v>#REF!</v>
      </c>
    </row>
    <row r="71706" spans="1:1" x14ac:dyDescent="0.25">
      <c r="A71706" t="e">
        <f t="shared" ref="A71706" si="71477">"'"&amp;#REF!&amp;"',"</f>
        <v>#REF!</v>
      </c>
    </row>
    <row r="71707" spans="1:1" x14ac:dyDescent="0.25">
      <c r="A71707" t="e">
        <f t="shared" ref="A71707" si="71478">"'"&amp;#REF!&amp;"',"</f>
        <v>#REF!</v>
      </c>
    </row>
    <row r="71708" spans="1:1" x14ac:dyDescent="0.25">
      <c r="A71708" t="e">
        <f t="shared" ref="A71708" si="71479">"'"&amp;#REF!&amp;"',"</f>
        <v>#REF!</v>
      </c>
    </row>
    <row r="71709" spans="1:1" x14ac:dyDescent="0.25">
      <c r="A71709" t="e">
        <f t="shared" ref="A71709" si="71480">"'"&amp;#REF!&amp;"',"</f>
        <v>#REF!</v>
      </c>
    </row>
    <row r="71710" spans="1:1" x14ac:dyDescent="0.25">
      <c r="A71710" t="e">
        <f t="shared" ref="A71710" si="71481">"'"&amp;#REF!&amp;"',"</f>
        <v>#REF!</v>
      </c>
    </row>
    <row r="71711" spans="1:1" x14ac:dyDescent="0.25">
      <c r="A71711" t="e">
        <f t="shared" ref="A71711" si="71482">"'"&amp;#REF!&amp;"',"</f>
        <v>#REF!</v>
      </c>
    </row>
    <row r="71712" spans="1:1" x14ac:dyDescent="0.25">
      <c r="A71712" t="e">
        <f t="shared" ref="A71712" si="71483">"'"&amp;#REF!&amp;"',"</f>
        <v>#REF!</v>
      </c>
    </row>
    <row r="71713" spans="1:1" x14ac:dyDescent="0.25">
      <c r="A71713" t="e">
        <f t="shared" ref="A71713" si="71484">"'"&amp;#REF!&amp;"',"</f>
        <v>#REF!</v>
      </c>
    </row>
    <row r="71714" spans="1:1" x14ac:dyDescent="0.25">
      <c r="A71714" t="e">
        <f t="shared" ref="A71714" si="71485">"'"&amp;#REF!&amp;"',"</f>
        <v>#REF!</v>
      </c>
    </row>
    <row r="71715" spans="1:1" x14ac:dyDescent="0.25">
      <c r="A71715" t="e">
        <f t="shared" ref="A71715" si="71486">"'"&amp;#REF!&amp;"',"</f>
        <v>#REF!</v>
      </c>
    </row>
    <row r="71716" spans="1:1" x14ac:dyDescent="0.25">
      <c r="A71716" t="e">
        <f t="shared" ref="A71716" si="71487">"'"&amp;#REF!&amp;"',"</f>
        <v>#REF!</v>
      </c>
    </row>
    <row r="71717" spans="1:1" x14ac:dyDescent="0.25">
      <c r="A71717" t="e">
        <f t="shared" ref="A71717" si="71488">"'"&amp;#REF!&amp;"',"</f>
        <v>#REF!</v>
      </c>
    </row>
    <row r="71718" spans="1:1" x14ac:dyDescent="0.25">
      <c r="A71718" t="e">
        <f t="shared" ref="A71718" si="71489">"'"&amp;#REF!&amp;"',"</f>
        <v>#REF!</v>
      </c>
    </row>
    <row r="71719" spans="1:1" x14ac:dyDescent="0.25">
      <c r="A71719" t="e">
        <f t="shared" ref="A71719" si="71490">"'"&amp;#REF!&amp;"',"</f>
        <v>#REF!</v>
      </c>
    </row>
    <row r="71720" spans="1:1" x14ac:dyDescent="0.25">
      <c r="A71720" t="e">
        <f t="shared" ref="A71720" si="71491">"'"&amp;#REF!&amp;"',"</f>
        <v>#REF!</v>
      </c>
    </row>
    <row r="71721" spans="1:1" x14ac:dyDescent="0.25">
      <c r="A71721" t="e">
        <f t="shared" ref="A71721" si="71492">"'"&amp;#REF!&amp;"',"</f>
        <v>#REF!</v>
      </c>
    </row>
    <row r="71722" spans="1:1" x14ac:dyDescent="0.25">
      <c r="A71722" t="e">
        <f t="shared" ref="A71722" si="71493">"'"&amp;#REF!&amp;"',"</f>
        <v>#REF!</v>
      </c>
    </row>
    <row r="71723" spans="1:1" x14ac:dyDescent="0.25">
      <c r="A71723" t="e">
        <f t="shared" ref="A71723" si="71494">"'"&amp;#REF!&amp;"',"</f>
        <v>#REF!</v>
      </c>
    </row>
    <row r="71724" spans="1:1" x14ac:dyDescent="0.25">
      <c r="A71724" t="e">
        <f t="shared" ref="A71724" si="71495">"'"&amp;#REF!&amp;"',"</f>
        <v>#REF!</v>
      </c>
    </row>
    <row r="71725" spans="1:1" x14ac:dyDescent="0.25">
      <c r="A71725" t="e">
        <f t="shared" ref="A71725" si="71496">"'"&amp;#REF!&amp;"',"</f>
        <v>#REF!</v>
      </c>
    </row>
    <row r="71726" spans="1:1" x14ac:dyDescent="0.25">
      <c r="A71726" t="e">
        <f t="shared" ref="A71726" si="71497">"'"&amp;#REF!&amp;"',"</f>
        <v>#REF!</v>
      </c>
    </row>
    <row r="71727" spans="1:1" x14ac:dyDescent="0.25">
      <c r="A71727" t="e">
        <f t="shared" ref="A71727" si="71498">"'"&amp;#REF!&amp;"',"</f>
        <v>#REF!</v>
      </c>
    </row>
    <row r="71728" spans="1:1" x14ac:dyDescent="0.25">
      <c r="A71728" t="e">
        <f t="shared" ref="A71728" si="71499">"'"&amp;#REF!&amp;"',"</f>
        <v>#REF!</v>
      </c>
    </row>
    <row r="71729" spans="1:1" x14ac:dyDescent="0.25">
      <c r="A71729" t="e">
        <f t="shared" ref="A71729" si="71500">"'"&amp;#REF!&amp;"',"</f>
        <v>#REF!</v>
      </c>
    </row>
    <row r="71730" spans="1:1" x14ac:dyDescent="0.25">
      <c r="A71730" t="e">
        <f t="shared" ref="A71730" si="71501">"'"&amp;#REF!&amp;"',"</f>
        <v>#REF!</v>
      </c>
    </row>
    <row r="71731" spans="1:1" x14ac:dyDescent="0.25">
      <c r="A71731" t="e">
        <f t="shared" ref="A71731" si="71502">"'"&amp;#REF!&amp;"',"</f>
        <v>#REF!</v>
      </c>
    </row>
    <row r="71732" spans="1:1" x14ac:dyDescent="0.25">
      <c r="A71732" t="e">
        <f t="shared" ref="A71732" si="71503">"'"&amp;#REF!&amp;"',"</f>
        <v>#REF!</v>
      </c>
    </row>
    <row r="71733" spans="1:1" x14ac:dyDescent="0.25">
      <c r="A71733" t="e">
        <f t="shared" ref="A71733" si="71504">"'"&amp;#REF!&amp;"',"</f>
        <v>#REF!</v>
      </c>
    </row>
    <row r="71734" spans="1:1" x14ac:dyDescent="0.25">
      <c r="A71734" t="e">
        <f t="shared" ref="A71734" si="71505">"'"&amp;#REF!&amp;"',"</f>
        <v>#REF!</v>
      </c>
    </row>
    <row r="71735" spans="1:1" x14ac:dyDescent="0.25">
      <c r="A71735" t="e">
        <f t="shared" ref="A71735" si="71506">"'"&amp;#REF!&amp;"',"</f>
        <v>#REF!</v>
      </c>
    </row>
    <row r="71736" spans="1:1" x14ac:dyDescent="0.25">
      <c r="A71736" t="e">
        <f t="shared" ref="A71736" si="71507">"'"&amp;#REF!&amp;"',"</f>
        <v>#REF!</v>
      </c>
    </row>
    <row r="71737" spans="1:1" x14ac:dyDescent="0.25">
      <c r="A71737" t="e">
        <f t="shared" ref="A71737" si="71508">"'"&amp;#REF!&amp;"',"</f>
        <v>#REF!</v>
      </c>
    </row>
    <row r="71738" spans="1:1" x14ac:dyDescent="0.25">
      <c r="A71738" t="e">
        <f t="shared" ref="A71738" si="71509">"'"&amp;#REF!&amp;"',"</f>
        <v>#REF!</v>
      </c>
    </row>
    <row r="71739" spans="1:1" x14ac:dyDescent="0.25">
      <c r="A71739" t="e">
        <f t="shared" ref="A71739" si="71510">"'"&amp;#REF!&amp;"',"</f>
        <v>#REF!</v>
      </c>
    </row>
    <row r="71740" spans="1:1" x14ac:dyDescent="0.25">
      <c r="A71740" t="e">
        <f t="shared" ref="A71740" si="71511">"'"&amp;#REF!&amp;"',"</f>
        <v>#REF!</v>
      </c>
    </row>
    <row r="71741" spans="1:1" x14ac:dyDescent="0.25">
      <c r="A71741" t="e">
        <f t="shared" ref="A71741" si="71512">"'"&amp;#REF!&amp;"',"</f>
        <v>#REF!</v>
      </c>
    </row>
    <row r="71742" spans="1:1" x14ac:dyDescent="0.25">
      <c r="A71742" t="e">
        <f t="shared" ref="A71742" si="71513">"'"&amp;#REF!&amp;"',"</f>
        <v>#REF!</v>
      </c>
    </row>
    <row r="71743" spans="1:1" x14ac:dyDescent="0.25">
      <c r="A71743" t="e">
        <f t="shared" ref="A71743" si="71514">"'"&amp;#REF!&amp;"',"</f>
        <v>#REF!</v>
      </c>
    </row>
    <row r="71744" spans="1:1" x14ac:dyDescent="0.25">
      <c r="A71744" t="e">
        <f t="shared" ref="A71744" si="71515">"'"&amp;#REF!&amp;"',"</f>
        <v>#REF!</v>
      </c>
    </row>
    <row r="71745" spans="1:1" x14ac:dyDescent="0.25">
      <c r="A71745" t="e">
        <f t="shared" ref="A71745" si="71516">"'"&amp;#REF!&amp;"',"</f>
        <v>#REF!</v>
      </c>
    </row>
    <row r="71746" spans="1:1" x14ac:dyDescent="0.25">
      <c r="A71746" t="e">
        <f t="shared" ref="A71746" si="71517">"'"&amp;#REF!&amp;"',"</f>
        <v>#REF!</v>
      </c>
    </row>
    <row r="71747" spans="1:1" x14ac:dyDescent="0.25">
      <c r="A71747" t="e">
        <f t="shared" ref="A71747" si="71518">"'"&amp;#REF!&amp;"',"</f>
        <v>#REF!</v>
      </c>
    </row>
    <row r="71748" spans="1:1" x14ac:dyDescent="0.25">
      <c r="A71748" t="e">
        <f t="shared" ref="A71748" si="71519">"'"&amp;#REF!&amp;"',"</f>
        <v>#REF!</v>
      </c>
    </row>
    <row r="71749" spans="1:1" x14ac:dyDescent="0.25">
      <c r="A71749" t="e">
        <f t="shared" ref="A71749" si="71520">"'"&amp;#REF!&amp;"',"</f>
        <v>#REF!</v>
      </c>
    </row>
    <row r="71750" spans="1:1" x14ac:dyDescent="0.25">
      <c r="A71750" t="e">
        <f t="shared" ref="A71750" si="71521">"'"&amp;#REF!&amp;"',"</f>
        <v>#REF!</v>
      </c>
    </row>
    <row r="71751" spans="1:1" x14ac:dyDescent="0.25">
      <c r="A71751" t="e">
        <f t="shared" ref="A71751" si="71522">"'"&amp;#REF!&amp;"',"</f>
        <v>#REF!</v>
      </c>
    </row>
    <row r="71752" spans="1:1" x14ac:dyDescent="0.25">
      <c r="A71752" t="e">
        <f t="shared" ref="A71752" si="71523">"'"&amp;#REF!&amp;"',"</f>
        <v>#REF!</v>
      </c>
    </row>
    <row r="71753" spans="1:1" x14ac:dyDescent="0.25">
      <c r="A71753" t="e">
        <f t="shared" ref="A71753" si="71524">"'"&amp;#REF!&amp;"',"</f>
        <v>#REF!</v>
      </c>
    </row>
    <row r="71754" spans="1:1" x14ac:dyDescent="0.25">
      <c r="A71754" t="e">
        <f t="shared" ref="A71754" si="71525">"'"&amp;#REF!&amp;"',"</f>
        <v>#REF!</v>
      </c>
    </row>
    <row r="71755" spans="1:1" x14ac:dyDescent="0.25">
      <c r="A71755" t="e">
        <f t="shared" ref="A71755" si="71526">"'"&amp;#REF!&amp;"',"</f>
        <v>#REF!</v>
      </c>
    </row>
    <row r="71756" spans="1:1" x14ac:dyDescent="0.25">
      <c r="A71756" t="e">
        <f t="shared" ref="A71756" si="71527">"'"&amp;#REF!&amp;"',"</f>
        <v>#REF!</v>
      </c>
    </row>
    <row r="71757" spans="1:1" x14ac:dyDescent="0.25">
      <c r="A71757" t="e">
        <f t="shared" ref="A71757" si="71528">"'"&amp;#REF!&amp;"',"</f>
        <v>#REF!</v>
      </c>
    </row>
    <row r="71758" spans="1:1" x14ac:dyDescent="0.25">
      <c r="A71758" t="e">
        <f t="shared" ref="A71758" si="71529">"'"&amp;#REF!&amp;"',"</f>
        <v>#REF!</v>
      </c>
    </row>
    <row r="71759" spans="1:1" x14ac:dyDescent="0.25">
      <c r="A71759" t="e">
        <f t="shared" ref="A71759" si="71530">"'"&amp;#REF!&amp;"',"</f>
        <v>#REF!</v>
      </c>
    </row>
    <row r="71760" spans="1:1" x14ac:dyDescent="0.25">
      <c r="A71760" t="e">
        <f t="shared" ref="A71760" si="71531">"'"&amp;#REF!&amp;"',"</f>
        <v>#REF!</v>
      </c>
    </row>
    <row r="71761" spans="1:1" x14ac:dyDescent="0.25">
      <c r="A71761" t="e">
        <f t="shared" ref="A71761" si="71532">"'"&amp;#REF!&amp;"',"</f>
        <v>#REF!</v>
      </c>
    </row>
    <row r="71762" spans="1:1" x14ac:dyDescent="0.25">
      <c r="A71762" t="e">
        <f t="shared" ref="A71762" si="71533">"'"&amp;#REF!&amp;"',"</f>
        <v>#REF!</v>
      </c>
    </row>
    <row r="71763" spans="1:1" x14ac:dyDescent="0.25">
      <c r="A71763" t="e">
        <f t="shared" ref="A71763" si="71534">"'"&amp;#REF!&amp;"',"</f>
        <v>#REF!</v>
      </c>
    </row>
    <row r="71764" spans="1:1" x14ac:dyDescent="0.25">
      <c r="A71764" t="e">
        <f t="shared" ref="A71764" si="71535">"'"&amp;#REF!&amp;"',"</f>
        <v>#REF!</v>
      </c>
    </row>
    <row r="71765" spans="1:1" x14ac:dyDescent="0.25">
      <c r="A71765" t="e">
        <f t="shared" ref="A71765" si="71536">"'"&amp;#REF!&amp;"',"</f>
        <v>#REF!</v>
      </c>
    </row>
    <row r="71766" spans="1:1" x14ac:dyDescent="0.25">
      <c r="A71766" t="e">
        <f t="shared" ref="A71766" si="71537">"'"&amp;#REF!&amp;"',"</f>
        <v>#REF!</v>
      </c>
    </row>
    <row r="71767" spans="1:1" x14ac:dyDescent="0.25">
      <c r="A71767" t="e">
        <f t="shared" ref="A71767" si="71538">"'"&amp;#REF!&amp;"',"</f>
        <v>#REF!</v>
      </c>
    </row>
    <row r="71768" spans="1:1" x14ac:dyDescent="0.25">
      <c r="A71768" t="e">
        <f t="shared" ref="A71768" si="71539">"'"&amp;#REF!&amp;"',"</f>
        <v>#REF!</v>
      </c>
    </row>
    <row r="71769" spans="1:1" x14ac:dyDescent="0.25">
      <c r="A71769" t="e">
        <f t="shared" ref="A71769" si="71540">"'"&amp;#REF!&amp;"',"</f>
        <v>#REF!</v>
      </c>
    </row>
    <row r="71770" spans="1:1" x14ac:dyDescent="0.25">
      <c r="A71770" t="e">
        <f t="shared" ref="A71770" si="71541">"'"&amp;#REF!&amp;"',"</f>
        <v>#REF!</v>
      </c>
    </row>
    <row r="71771" spans="1:1" x14ac:dyDescent="0.25">
      <c r="A71771" t="e">
        <f t="shared" ref="A71771" si="71542">"'"&amp;#REF!&amp;"',"</f>
        <v>#REF!</v>
      </c>
    </row>
    <row r="71772" spans="1:1" x14ac:dyDescent="0.25">
      <c r="A71772" t="e">
        <f t="shared" ref="A71772" si="71543">"'"&amp;#REF!&amp;"',"</f>
        <v>#REF!</v>
      </c>
    </row>
    <row r="71773" spans="1:1" x14ac:dyDescent="0.25">
      <c r="A71773" t="e">
        <f t="shared" ref="A71773" si="71544">"'"&amp;#REF!&amp;"',"</f>
        <v>#REF!</v>
      </c>
    </row>
    <row r="71774" spans="1:1" x14ac:dyDescent="0.25">
      <c r="A71774" t="e">
        <f t="shared" ref="A71774" si="71545">"'"&amp;#REF!&amp;"',"</f>
        <v>#REF!</v>
      </c>
    </row>
    <row r="71775" spans="1:1" x14ac:dyDescent="0.25">
      <c r="A71775" t="e">
        <f t="shared" ref="A71775" si="71546">"'"&amp;#REF!&amp;"',"</f>
        <v>#REF!</v>
      </c>
    </row>
    <row r="71776" spans="1:1" x14ac:dyDescent="0.25">
      <c r="A71776" t="e">
        <f t="shared" ref="A71776" si="71547">"'"&amp;#REF!&amp;"',"</f>
        <v>#REF!</v>
      </c>
    </row>
    <row r="71777" spans="1:1" x14ac:dyDescent="0.25">
      <c r="A71777" t="e">
        <f t="shared" ref="A71777" si="71548">"'"&amp;#REF!&amp;"',"</f>
        <v>#REF!</v>
      </c>
    </row>
    <row r="71778" spans="1:1" x14ac:dyDescent="0.25">
      <c r="A71778" t="e">
        <f t="shared" ref="A71778" si="71549">"'"&amp;#REF!&amp;"',"</f>
        <v>#REF!</v>
      </c>
    </row>
    <row r="71779" spans="1:1" x14ac:dyDescent="0.25">
      <c r="A71779" t="e">
        <f t="shared" ref="A71779" si="71550">"'"&amp;#REF!&amp;"',"</f>
        <v>#REF!</v>
      </c>
    </row>
    <row r="71780" spans="1:1" x14ac:dyDescent="0.25">
      <c r="A71780" t="e">
        <f t="shared" ref="A71780" si="71551">"'"&amp;#REF!&amp;"',"</f>
        <v>#REF!</v>
      </c>
    </row>
    <row r="71781" spans="1:1" x14ac:dyDescent="0.25">
      <c r="A71781" t="e">
        <f t="shared" ref="A71781" si="71552">"'"&amp;#REF!&amp;"',"</f>
        <v>#REF!</v>
      </c>
    </row>
    <row r="71782" spans="1:1" x14ac:dyDescent="0.25">
      <c r="A71782" t="e">
        <f t="shared" ref="A71782" si="71553">"'"&amp;#REF!&amp;"',"</f>
        <v>#REF!</v>
      </c>
    </row>
    <row r="71783" spans="1:1" x14ac:dyDescent="0.25">
      <c r="A71783" t="e">
        <f t="shared" ref="A71783" si="71554">"'"&amp;#REF!&amp;"',"</f>
        <v>#REF!</v>
      </c>
    </row>
    <row r="71784" spans="1:1" x14ac:dyDescent="0.25">
      <c r="A71784" t="e">
        <f t="shared" ref="A71784" si="71555">"'"&amp;#REF!&amp;"',"</f>
        <v>#REF!</v>
      </c>
    </row>
    <row r="71785" spans="1:1" x14ac:dyDescent="0.25">
      <c r="A71785" t="e">
        <f t="shared" ref="A71785" si="71556">"'"&amp;#REF!&amp;"',"</f>
        <v>#REF!</v>
      </c>
    </row>
    <row r="71786" spans="1:1" x14ac:dyDescent="0.25">
      <c r="A71786" t="e">
        <f t="shared" ref="A71786" si="71557">"'"&amp;#REF!&amp;"',"</f>
        <v>#REF!</v>
      </c>
    </row>
    <row r="71787" spans="1:1" x14ac:dyDescent="0.25">
      <c r="A71787" t="e">
        <f t="shared" ref="A71787" si="71558">"'"&amp;#REF!&amp;"',"</f>
        <v>#REF!</v>
      </c>
    </row>
    <row r="71788" spans="1:1" x14ac:dyDescent="0.25">
      <c r="A71788" t="e">
        <f t="shared" ref="A71788" si="71559">"'"&amp;#REF!&amp;"',"</f>
        <v>#REF!</v>
      </c>
    </row>
    <row r="71789" spans="1:1" x14ac:dyDescent="0.25">
      <c r="A71789" t="e">
        <f t="shared" ref="A71789" si="71560">"'"&amp;#REF!&amp;"',"</f>
        <v>#REF!</v>
      </c>
    </row>
    <row r="71790" spans="1:1" x14ac:dyDescent="0.25">
      <c r="A71790" t="e">
        <f t="shared" ref="A71790" si="71561">"'"&amp;#REF!&amp;"',"</f>
        <v>#REF!</v>
      </c>
    </row>
    <row r="71791" spans="1:1" x14ac:dyDescent="0.25">
      <c r="A71791" t="e">
        <f t="shared" ref="A71791" si="71562">"'"&amp;#REF!&amp;"',"</f>
        <v>#REF!</v>
      </c>
    </row>
    <row r="71792" spans="1:1" x14ac:dyDescent="0.25">
      <c r="A71792" t="e">
        <f t="shared" ref="A71792" si="71563">"'"&amp;#REF!&amp;"',"</f>
        <v>#REF!</v>
      </c>
    </row>
    <row r="71793" spans="1:1" x14ac:dyDescent="0.25">
      <c r="A71793" t="e">
        <f t="shared" ref="A71793" si="71564">"'"&amp;#REF!&amp;"',"</f>
        <v>#REF!</v>
      </c>
    </row>
    <row r="71794" spans="1:1" x14ac:dyDescent="0.25">
      <c r="A71794" t="e">
        <f t="shared" ref="A71794" si="71565">"'"&amp;#REF!&amp;"',"</f>
        <v>#REF!</v>
      </c>
    </row>
    <row r="71795" spans="1:1" x14ac:dyDescent="0.25">
      <c r="A71795" t="e">
        <f t="shared" ref="A71795" si="71566">"'"&amp;#REF!&amp;"',"</f>
        <v>#REF!</v>
      </c>
    </row>
    <row r="71796" spans="1:1" x14ac:dyDescent="0.25">
      <c r="A71796" t="e">
        <f t="shared" ref="A71796" si="71567">"'"&amp;#REF!&amp;"',"</f>
        <v>#REF!</v>
      </c>
    </row>
    <row r="71797" spans="1:1" x14ac:dyDescent="0.25">
      <c r="A71797" t="e">
        <f t="shared" ref="A71797" si="71568">"'"&amp;#REF!&amp;"',"</f>
        <v>#REF!</v>
      </c>
    </row>
    <row r="71798" spans="1:1" x14ac:dyDescent="0.25">
      <c r="A71798" t="e">
        <f t="shared" ref="A71798" si="71569">"'"&amp;#REF!&amp;"',"</f>
        <v>#REF!</v>
      </c>
    </row>
    <row r="71799" spans="1:1" x14ac:dyDescent="0.25">
      <c r="A71799" t="e">
        <f t="shared" ref="A71799" si="71570">"'"&amp;#REF!&amp;"',"</f>
        <v>#REF!</v>
      </c>
    </row>
    <row r="71800" spans="1:1" x14ac:dyDescent="0.25">
      <c r="A71800" t="e">
        <f t="shared" ref="A71800" si="71571">"'"&amp;#REF!&amp;"',"</f>
        <v>#REF!</v>
      </c>
    </row>
    <row r="71801" spans="1:1" x14ac:dyDescent="0.25">
      <c r="A71801" t="e">
        <f t="shared" ref="A71801" si="71572">"'"&amp;#REF!&amp;"',"</f>
        <v>#REF!</v>
      </c>
    </row>
    <row r="71802" spans="1:1" x14ac:dyDescent="0.25">
      <c r="A71802" t="e">
        <f t="shared" ref="A71802" si="71573">"'"&amp;#REF!&amp;"',"</f>
        <v>#REF!</v>
      </c>
    </row>
    <row r="71803" spans="1:1" x14ac:dyDescent="0.25">
      <c r="A71803" t="e">
        <f t="shared" ref="A71803" si="71574">"'"&amp;#REF!&amp;"',"</f>
        <v>#REF!</v>
      </c>
    </row>
    <row r="71804" spans="1:1" x14ac:dyDescent="0.25">
      <c r="A71804" t="e">
        <f t="shared" ref="A71804" si="71575">"'"&amp;#REF!&amp;"',"</f>
        <v>#REF!</v>
      </c>
    </row>
    <row r="71805" spans="1:1" x14ac:dyDescent="0.25">
      <c r="A71805" t="e">
        <f t="shared" ref="A71805" si="71576">"'"&amp;#REF!&amp;"',"</f>
        <v>#REF!</v>
      </c>
    </row>
    <row r="71806" spans="1:1" x14ac:dyDescent="0.25">
      <c r="A71806" t="e">
        <f t="shared" ref="A71806" si="71577">"'"&amp;#REF!&amp;"',"</f>
        <v>#REF!</v>
      </c>
    </row>
    <row r="71807" spans="1:1" x14ac:dyDescent="0.25">
      <c r="A71807" t="e">
        <f t="shared" ref="A71807" si="71578">"'"&amp;#REF!&amp;"',"</f>
        <v>#REF!</v>
      </c>
    </row>
    <row r="71808" spans="1:1" x14ac:dyDescent="0.25">
      <c r="A71808" t="e">
        <f t="shared" ref="A71808" si="71579">"'"&amp;#REF!&amp;"',"</f>
        <v>#REF!</v>
      </c>
    </row>
    <row r="71809" spans="1:1" x14ac:dyDescent="0.25">
      <c r="A71809" t="e">
        <f t="shared" ref="A71809" si="71580">"'"&amp;#REF!&amp;"',"</f>
        <v>#REF!</v>
      </c>
    </row>
    <row r="71810" spans="1:1" x14ac:dyDescent="0.25">
      <c r="A71810" t="e">
        <f t="shared" ref="A71810" si="71581">"'"&amp;#REF!&amp;"',"</f>
        <v>#REF!</v>
      </c>
    </row>
    <row r="71811" spans="1:1" x14ac:dyDescent="0.25">
      <c r="A71811" t="e">
        <f t="shared" ref="A71811" si="71582">"'"&amp;#REF!&amp;"',"</f>
        <v>#REF!</v>
      </c>
    </row>
    <row r="71812" spans="1:1" x14ac:dyDescent="0.25">
      <c r="A71812" t="e">
        <f t="shared" ref="A71812" si="71583">"'"&amp;#REF!&amp;"',"</f>
        <v>#REF!</v>
      </c>
    </row>
    <row r="71813" spans="1:1" x14ac:dyDescent="0.25">
      <c r="A71813" t="e">
        <f t="shared" ref="A71813" si="71584">"'"&amp;#REF!&amp;"',"</f>
        <v>#REF!</v>
      </c>
    </row>
    <row r="71814" spans="1:1" x14ac:dyDescent="0.25">
      <c r="A71814" t="e">
        <f t="shared" ref="A71814" si="71585">"'"&amp;#REF!&amp;"',"</f>
        <v>#REF!</v>
      </c>
    </row>
    <row r="71815" spans="1:1" x14ac:dyDescent="0.25">
      <c r="A71815" t="e">
        <f t="shared" ref="A71815" si="71586">"'"&amp;#REF!&amp;"',"</f>
        <v>#REF!</v>
      </c>
    </row>
    <row r="71816" spans="1:1" x14ac:dyDescent="0.25">
      <c r="A71816" t="e">
        <f t="shared" ref="A71816" si="71587">"'"&amp;#REF!&amp;"',"</f>
        <v>#REF!</v>
      </c>
    </row>
    <row r="71817" spans="1:1" x14ac:dyDescent="0.25">
      <c r="A71817" t="e">
        <f t="shared" ref="A71817" si="71588">"'"&amp;#REF!&amp;"',"</f>
        <v>#REF!</v>
      </c>
    </row>
    <row r="71818" spans="1:1" x14ac:dyDescent="0.25">
      <c r="A71818" t="e">
        <f t="shared" ref="A71818" si="71589">"'"&amp;#REF!&amp;"',"</f>
        <v>#REF!</v>
      </c>
    </row>
    <row r="71819" spans="1:1" x14ac:dyDescent="0.25">
      <c r="A71819" t="e">
        <f t="shared" ref="A71819" si="71590">"'"&amp;#REF!&amp;"',"</f>
        <v>#REF!</v>
      </c>
    </row>
    <row r="71820" spans="1:1" x14ac:dyDescent="0.25">
      <c r="A71820" t="e">
        <f t="shared" ref="A71820" si="71591">"'"&amp;#REF!&amp;"',"</f>
        <v>#REF!</v>
      </c>
    </row>
    <row r="71821" spans="1:1" x14ac:dyDescent="0.25">
      <c r="A71821" t="e">
        <f t="shared" ref="A71821" si="71592">"'"&amp;#REF!&amp;"',"</f>
        <v>#REF!</v>
      </c>
    </row>
    <row r="71822" spans="1:1" x14ac:dyDescent="0.25">
      <c r="A71822" t="e">
        <f t="shared" ref="A71822" si="71593">"'"&amp;#REF!&amp;"',"</f>
        <v>#REF!</v>
      </c>
    </row>
    <row r="71823" spans="1:1" x14ac:dyDescent="0.25">
      <c r="A71823" t="e">
        <f t="shared" ref="A71823" si="71594">"'"&amp;#REF!&amp;"',"</f>
        <v>#REF!</v>
      </c>
    </row>
    <row r="71824" spans="1:1" x14ac:dyDescent="0.25">
      <c r="A71824" t="e">
        <f t="shared" ref="A71824" si="71595">"'"&amp;#REF!&amp;"',"</f>
        <v>#REF!</v>
      </c>
    </row>
    <row r="71825" spans="1:1" x14ac:dyDescent="0.25">
      <c r="A71825" t="e">
        <f t="shared" ref="A71825" si="71596">"'"&amp;#REF!&amp;"',"</f>
        <v>#REF!</v>
      </c>
    </row>
    <row r="71826" spans="1:1" x14ac:dyDescent="0.25">
      <c r="A71826" t="e">
        <f t="shared" ref="A71826" si="71597">"'"&amp;#REF!&amp;"',"</f>
        <v>#REF!</v>
      </c>
    </row>
    <row r="71827" spans="1:1" x14ac:dyDescent="0.25">
      <c r="A71827" t="e">
        <f t="shared" ref="A71827" si="71598">"'"&amp;#REF!&amp;"',"</f>
        <v>#REF!</v>
      </c>
    </row>
    <row r="71828" spans="1:1" x14ac:dyDescent="0.25">
      <c r="A71828" t="e">
        <f t="shared" ref="A71828" si="71599">"'"&amp;#REF!&amp;"',"</f>
        <v>#REF!</v>
      </c>
    </row>
    <row r="71829" spans="1:1" x14ac:dyDescent="0.25">
      <c r="A71829" t="e">
        <f t="shared" ref="A71829" si="71600">"'"&amp;#REF!&amp;"',"</f>
        <v>#REF!</v>
      </c>
    </row>
    <row r="71830" spans="1:1" x14ac:dyDescent="0.25">
      <c r="A71830" t="e">
        <f t="shared" ref="A71830" si="71601">"'"&amp;#REF!&amp;"',"</f>
        <v>#REF!</v>
      </c>
    </row>
    <row r="71831" spans="1:1" x14ac:dyDescent="0.25">
      <c r="A71831" t="e">
        <f t="shared" ref="A71831" si="71602">"'"&amp;#REF!&amp;"',"</f>
        <v>#REF!</v>
      </c>
    </row>
    <row r="71832" spans="1:1" x14ac:dyDescent="0.25">
      <c r="A71832" t="e">
        <f t="shared" ref="A71832" si="71603">"'"&amp;#REF!&amp;"',"</f>
        <v>#REF!</v>
      </c>
    </row>
    <row r="71833" spans="1:1" x14ac:dyDescent="0.25">
      <c r="A71833" t="e">
        <f t="shared" ref="A71833" si="71604">"'"&amp;#REF!&amp;"',"</f>
        <v>#REF!</v>
      </c>
    </row>
    <row r="71834" spans="1:1" x14ac:dyDescent="0.25">
      <c r="A71834" t="e">
        <f t="shared" ref="A71834" si="71605">"'"&amp;#REF!&amp;"',"</f>
        <v>#REF!</v>
      </c>
    </row>
    <row r="71835" spans="1:1" x14ac:dyDescent="0.25">
      <c r="A71835" t="e">
        <f t="shared" ref="A71835" si="71606">"'"&amp;#REF!&amp;"',"</f>
        <v>#REF!</v>
      </c>
    </row>
    <row r="71836" spans="1:1" x14ac:dyDescent="0.25">
      <c r="A71836" t="e">
        <f t="shared" ref="A71836" si="71607">"'"&amp;#REF!&amp;"',"</f>
        <v>#REF!</v>
      </c>
    </row>
    <row r="71837" spans="1:1" x14ac:dyDescent="0.25">
      <c r="A71837" t="e">
        <f t="shared" ref="A71837" si="71608">"'"&amp;#REF!&amp;"',"</f>
        <v>#REF!</v>
      </c>
    </row>
    <row r="71838" spans="1:1" x14ac:dyDescent="0.25">
      <c r="A71838" t="e">
        <f t="shared" ref="A71838" si="71609">"'"&amp;#REF!&amp;"',"</f>
        <v>#REF!</v>
      </c>
    </row>
    <row r="71839" spans="1:1" x14ac:dyDescent="0.25">
      <c r="A71839" t="e">
        <f t="shared" ref="A71839" si="71610">"'"&amp;#REF!&amp;"',"</f>
        <v>#REF!</v>
      </c>
    </row>
    <row r="71840" spans="1:1" x14ac:dyDescent="0.25">
      <c r="A71840" t="e">
        <f t="shared" ref="A71840" si="71611">"'"&amp;#REF!&amp;"',"</f>
        <v>#REF!</v>
      </c>
    </row>
    <row r="71841" spans="1:1" x14ac:dyDescent="0.25">
      <c r="A71841" t="e">
        <f t="shared" ref="A71841" si="71612">"'"&amp;#REF!&amp;"',"</f>
        <v>#REF!</v>
      </c>
    </row>
    <row r="71842" spans="1:1" x14ac:dyDescent="0.25">
      <c r="A71842" t="e">
        <f t="shared" ref="A71842" si="71613">"'"&amp;#REF!&amp;"',"</f>
        <v>#REF!</v>
      </c>
    </row>
    <row r="71843" spans="1:1" x14ac:dyDescent="0.25">
      <c r="A71843" t="e">
        <f t="shared" ref="A71843" si="71614">"'"&amp;#REF!&amp;"',"</f>
        <v>#REF!</v>
      </c>
    </row>
    <row r="71844" spans="1:1" x14ac:dyDescent="0.25">
      <c r="A71844" t="e">
        <f t="shared" ref="A71844" si="71615">"'"&amp;#REF!&amp;"',"</f>
        <v>#REF!</v>
      </c>
    </row>
    <row r="71845" spans="1:1" x14ac:dyDescent="0.25">
      <c r="A71845" t="e">
        <f t="shared" ref="A71845" si="71616">"'"&amp;#REF!&amp;"',"</f>
        <v>#REF!</v>
      </c>
    </row>
    <row r="71846" spans="1:1" x14ac:dyDescent="0.25">
      <c r="A71846" t="e">
        <f t="shared" ref="A71846" si="71617">"'"&amp;#REF!&amp;"',"</f>
        <v>#REF!</v>
      </c>
    </row>
    <row r="71847" spans="1:1" x14ac:dyDescent="0.25">
      <c r="A71847" t="e">
        <f t="shared" ref="A71847" si="71618">"'"&amp;#REF!&amp;"',"</f>
        <v>#REF!</v>
      </c>
    </row>
    <row r="71848" spans="1:1" x14ac:dyDescent="0.25">
      <c r="A71848" t="e">
        <f t="shared" ref="A71848" si="71619">"'"&amp;#REF!&amp;"',"</f>
        <v>#REF!</v>
      </c>
    </row>
    <row r="71849" spans="1:1" x14ac:dyDescent="0.25">
      <c r="A71849" t="e">
        <f t="shared" ref="A71849" si="71620">"'"&amp;#REF!&amp;"',"</f>
        <v>#REF!</v>
      </c>
    </row>
    <row r="71850" spans="1:1" x14ac:dyDescent="0.25">
      <c r="A71850" t="e">
        <f t="shared" ref="A71850" si="71621">"'"&amp;#REF!&amp;"',"</f>
        <v>#REF!</v>
      </c>
    </row>
    <row r="71851" spans="1:1" x14ac:dyDescent="0.25">
      <c r="A71851" t="e">
        <f t="shared" ref="A71851" si="71622">"'"&amp;#REF!&amp;"',"</f>
        <v>#REF!</v>
      </c>
    </row>
    <row r="71852" spans="1:1" x14ac:dyDescent="0.25">
      <c r="A71852" t="e">
        <f t="shared" ref="A71852" si="71623">"'"&amp;#REF!&amp;"',"</f>
        <v>#REF!</v>
      </c>
    </row>
    <row r="71853" spans="1:1" x14ac:dyDescent="0.25">
      <c r="A71853" t="e">
        <f t="shared" ref="A71853" si="71624">"'"&amp;#REF!&amp;"',"</f>
        <v>#REF!</v>
      </c>
    </row>
    <row r="71854" spans="1:1" x14ac:dyDescent="0.25">
      <c r="A71854" t="e">
        <f t="shared" ref="A71854" si="71625">"'"&amp;#REF!&amp;"',"</f>
        <v>#REF!</v>
      </c>
    </row>
    <row r="71855" spans="1:1" x14ac:dyDescent="0.25">
      <c r="A71855" t="e">
        <f t="shared" ref="A71855" si="71626">"'"&amp;#REF!&amp;"',"</f>
        <v>#REF!</v>
      </c>
    </row>
    <row r="71856" spans="1:1" x14ac:dyDescent="0.25">
      <c r="A71856" t="e">
        <f t="shared" ref="A71856" si="71627">"'"&amp;#REF!&amp;"',"</f>
        <v>#REF!</v>
      </c>
    </row>
    <row r="71857" spans="1:1" x14ac:dyDescent="0.25">
      <c r="A71857" t="e">
        <f t="shared" ref="A71857" si="71628">"'"&amp;#REF!&amp;"',"</f>
        <v>#REF!</v>
      </c>
    </row>
    <row r="71858" spans="1:1" x14ac:dyDescent="0.25">
      <c r="A71858" t="e">
        <f t="shared" ref="A71858" si="71629">"'"&amp;#REF!&amp;"',"</f>
        <v>#REF!</v>
      </c>
    </row>
    <row r="71859" spans="1:1" x14ac:dyDescent="0.25">
      <c r="A71859" t="e">
        <f t="shared" ref="A71859" si="71630">"'"&amp;#REF!&amp;"',"</f>
        <v>#REF!</v>
      </c>
    </row>
    <row r="71860" spans="1:1" x14ac:dyDescent="0.25">
      <c r="A71860" t="e">
        <f t="shared" ref="A71860" si="71631">"'"&amp;#REF!&amp;"',"</f>
        <v>#REF!</v>
      </c>
    </row>
    <row r="71861" spans="1:1" x14ac:dyDescent="0.25">
      <c r="A71861" t="e">
        <f t="shared" ref="A71861" si="71632">"'"&amp;#REF!&amp;"',"</f>
        <v>#REF!</v>
      </c>
    </row>
    <row r="71862" spans="1:1" x14ac:dyDescent="0.25">
      <c r="A71862" t="e">
        <f t="shared" ref="A71862" si="71633">"'"&amp;#REF!&amp;"',"</f>
        <v>#REF!</v>
      </c>
    </row>
    <row r="71863" spans="1:1" x14ac:dyDescent="0.25">
      <c r="A71863" t="e">
        <f t="shared" ref="A71863" si="71634">"'"&amp;#REF!&amp;"',"</f>
        <v>#REF!</v>
      </c>
    </row>
    <row r="71864" spans="1:1" x14ac:dyDescent="0.25">
      <c r="A71864" t="e">
        <f t="shared" ref="A71864" si="71635">"'"&amp;#REF!&amp;"',"</f>
        <v>#REF!</v>
      </c>
    </row>
    <row r="71865" spans="1:1" x14ac:dyDescent="0.25">
      <c r="A71865" t="e">
        <f t="shared" ref="A71865" si="71636">"'"&amp;#REF!&amp;"',"</f>
        <v>#REF!</v>
      </c>
    </row>
    <row r="71866" spans="1:1" x14ac:dyDescent="0.25">
      <c r="A71866" t="e">
        <f t="shared" ref="A71866" si="71637">"'"&amp;#REF!&amp;"',"</f>
        <v>#REF!</v>
      </c>
    </row>
    <row r="71867" spans="1:1" x14ac:dyDescent="0.25">
      <c r="A71867" t="e">
        <f t="shared" ref="A71867" si="71638">"'"&amp;#REF!&amp;"',"</f>
        <v>#REF!</v>
      </c>
    </row>
    <row r="71868" spans="1:1" x14ac:dyDescent="0.25">
      <c r="A71868" t="e">
        <f t="shared" ref="A71868" si="71639">"'"&amp;#REF!&amp;"',"</f>
        <v>#REF!</v>
      </c>
    </row>
    <row r="71869" spans="1:1" x14ac:dyDescent="0.25">
      <c r="A71869" t="e">
        <f t="shared" ref="A71869" si="71640">"'"&amp;#REF!&amp;"',"</f>
        <v>#REF!</v>
      </c>
    </row>
    <row r="71870" spans="1:1" x14ac:dyDescent="0.25">
      <c r="A71870" t="e">
        <f t="shared" ref="A71870" si="71641">"'"&amp;#REF!&amp;"',"</f>
        <v>#REF!</v>
      </c>
    </row>
    <row r="71871" spans="1:1" x14ac:dyDescent="0.25">
      <c r="A71871" t="e">
        <f t="shared" ref="A71871" si="71642">"'"&amp;#REF!&amp;"',"</f>
        <v>#REF!</v>
      </c>
    </row>
    <row r="71872" spans="1:1" x14ac:dyDescent="0.25">
      <c r="A71872" t="e">
        <f t="shared" ref="A71872" si="71643">"'"&amp;#REF!&amp;"',"</f>
        <v>#REF!</v>
      </c>
    </row>
    <row r="71873" spans="1:1" x14ac:dyDescent="0.25">
      <c r="A71873" t="e">
        <f t="shared" ref="A71873" si="71644">"'"&amp;#REF!&amp;"',"</f>
        <v>#REF!</v>
      </c>
    </row>
    <row r="71874" spans="1:1" x14ac:dyDescent="0.25">
      <c r="A71874" t="e">
        <f t="shared" ref="A71874" si="71645">"'"&amp;#REF!&amp;"',"</f>
        <v>#REF!</v>
      </c>
    </row>
    <row r="71875" spans="1:1" x14ac:dyDescent="0.25">
      <c r="A71875" t="e">
        <f t="shared" ref="A71875" si="71646">"'"&amp;#REF!&amp;"',"</f>
        <v>#REF!</v>
      </c>
    </row>
    <row r="71876" spans="1:1" x14ac:dyDescent="0.25">
      <c r="A71876" t="e">
        <f t="shared" ref="A71876" si="71647">"'"&amp;#REF!&amp;"',"</f>
        <v>#REF!</v>
      </c>
    </row>
    <row r="71877" spans="1:1" x14ac:dyDescent="0.25">
      <c r="A71877" t="e">
        <f t="shared" ref="A71877" si="71648">"'"&amp;#REF!&amp;"',"</f>
        <v>#REF!</v>
      </c>
    </row>
    <row r="71878" spans="1:1" x14ac:dyDescent="0.25">
      <c r="A71878" t="e">
        <f t="shared" ref="A71878" si="71649">"'"&amp;#REF!&amp;"',"</f>
        <v>#REF!</v>
      </c>
    </row>
    <row r="71879" spans="1:1" x14ac:dyDescent="0.25">
      <c r="A71879" t="e">
        <f t="shared" ref="A71879" si="71650">"'"&amp;#REF!&amp;"',"</f>
        <v>#REF!</v>
      </c>
    </row>
    <row r="71880" spans="1:1" x14ac:dyDescent="0.25">
      <c r="A71880" t="e">
        <f t="shared" ref="A71880" si="71651">"'"&amp;#REF!&amp;"',"</f>
        <v>#REF!</v>
      </c>
    </row>
    <row r="71881" spans="1:1" x14ac:dyDescent="0.25">
      <c r="A71881" t="e">
        <f t="shared" ref="A71881" si="71652">"'"&amp;#REF!&amp;"',"</f>
        <v>#REF!</v>
      </c>
    </row>
    <row r="71882" spans="1:1" x14ac:dyDescent="0.25">
      <c r="A71882" t="e">
        <f t="shared" ref="A71882" si="71653">"'"&amp;#REF!&amp;"',"</f>
        <v>#REF!</v>
      </c>
    </row>
    <row r="71883" spans="1:1" x14ac:dyDescent="0.25">
      <c r="A71883" t="e">
        <f t="shared" ref="A71883" si="71654">"'"&amp;#REF!&amp;"',"</f>
        <v>#REF!</v>
      </c>
    </row>
    <row r="71884" spans="1:1" x14ac:dyDescent="0.25">
      <c r="A71884" t="e">
        <f t="shared" ref="A71884" si="71655">"'"&amp;#REF!&amp;"',"</f>
        <v>#REF!</v>
      </c>
    </row>
    <row r="71885" spans="1:1" x14ac:dyDescent="0.25">
      <c r="A71885" t="e">
        <f t="shared" ref="A71885" si="71656">"'"&amp;#REF!&amp;"',"</f>
        <v>#REF!</v>
      </c>
    </row>
    <row r="71886" spans="1:1" x14ac:dyDescent="0.25">
      <c r="A71886" t="e">
        <f t="shared" ref="A71886" si="71657">"'"&amp;#REF!&amp;"',"</f>
        <v>#REF!</v>
      </c>
    </row>
    <row r="71887" spans="1:1" x14ac:dyDescent="0.25">
      <c r="A71887" t="e">
        <f t="shared" ref="A71887" si="71658">"'"&amp;#REF!&amp;"',"</f>
        <v>#REF!</v>
      </c>
    </row>
    <row r="71888" spans="1:1" x14ac:dyDescent="0.25">
      <c r="A71888" t="e">
        <f t="shared" ref="A71888" si="71659">"'"&amp;#REF!&amp;"',"</f>
        <v>#REF!</v>
      </c>
    </row>
    <row r="71889" spans="1:1" x14ac:dyDescent="0.25">
      <c r="A71889" t="e">
        <f t="shared" ref="A71889" si="71660">"'"&amp;#REF!&amp;"',"</f>
        <v>#REF!</v>
      </c>
    </row>
    <row r="71890" spans="1:1" x14ac:dyDescent="0.25">
      <c r="A71890" t="e">
        <f t="shared" ref="A71890" si="71661">"'"&amp;#REF!&amp;"',"</f>
        <v>#REF!</v>
      </c>
    </row>
    <row r="71891" spans="1:1" x14ac:dyDescent="0.25">
      <c r="A71891" t="e">
        <f t="shared" ref="A71891" si="71662">"'"&amp;#REF!&amp;"',"</f>
        <v>#REF!</v>
      </c>
    </row>
    <row r="71892" spans="1:1" x14ac:dyDescent="0.25">
      <c r="A71892" t="e">
        <f t="shared" ref="A71892" si="71663">"'"&amp;#REF!&amp;"',"</f>
        <v>#REF!</v>
      </c>
    </row>
    <row r="71893" spans="1:1" x14ac:dyDescent="0.25">
      <c r="A71893" t="e">
        <f t="shared" ref="A71893" si="71664">"'"&amp;#REF!&amp;"',"</f>
        <v>#REF!</v>
      </c>
    </row>
    <row r="71894" spans="1:1" x14ac:dyDescent="0.25">
      <c r="A71894" t="e">
        <f t="shared" ref="A71894" si="71665">"'"&amp;#REF!&amp;"',"</f>
        <v>#REF!</v>
      </c>
    </row>
    <row r="71895" spans="1:1" x14ac:dyDescent="0.25">
      <c r="A71895" t="e">
        <f t="shared" ref="A71895" si="71666">"'"&amp;#REF!&amp;"',"</f>
        <v>#REF!</v>
      </c>
    </row>
    <row r="71896" spans="1:1" x14ac:dyDescent="0.25">
      <c r="A71896" t="e">
        <f t="shared" ref="A71896" si="71667">"'"&amp;#REF!&amp;"',"</f>
        <v>#REF!</v>
      </c>
    </row>
    <row r="71897" spans="1:1" x14ac:dyDescent="0.25">
      <c r="A71897" t="e">
        <f t="shared" ref="A71897" si="71668">"'"&amp;#REF!&amp;"',"</f>
        <v>#REF!</v>
      </c>
    </row>
    <row r="71898" spans="1:1" x14ac:dyDescent="0.25">
      <c r="A71898" t="e">
        <f t="shared" ref="A71898" si="71669">"'"&amp;#REF!&amp;"',"</f>
        <v>#REF!</v>
      </c>
    </row>
    <row r="71899" spans="1:1" x14ac:dyDescent="0.25">
      <c r="A71899" t="e">
        <f t="shared" ref="A71899" si="71670">"'"&amp;#REF!&amp;"',"</f>
        <v>#REF!</v>
      </c>
    </row>
    <row r="71900" spans="1:1" x14ac:dyDescent="0.25">
      <c r="A71900" t="e">
        <f t="shared" ref="A71900" si="71671">"'"&amp;#REF!&amp;"',"</f>
        <v>#REF!</v>
      </c>
    </row>
    <row r="71901" spans="1:1" x14ac:dyDescent="0.25">
      <c r="A71901" t="e">
        <f t="shared" ref="A71901" si="71672">"'"&amp;#REF!&amp;"',"</f>
        <v>#REF!</v>
      </c>
    </row>
    <row r="71902" spans="1:1" x14ac:dyDescent="0.25">
      <c r="A71902" t="e">
        <f t="shared" ref="A71902" si="71673">"'"&amp;#REF!&amp;"',"</f>
        <v>#REF!</v>
      </c>
    </row>
    <row r="71903" spans="1:1" x14ac:dyDescent="0.25">
      <c r="A71903" t="e">
        <f t="shared" ref="A71903" si="71674">"'"&amp;#REF!&amp;"',"</f>
        <v>#REF!</v>
      </c>
    </row>
    <row r="71904" spans="1:1" x14ac:dyDescent="0.25">
      <c r="A71904" t="e">
        <f t="shared" ref="A71904" si="71675">"'"&amp;#REF!&amp;"',"</f>
        <v>#REF!</v>
      </c>
    </row>
    <row r="71905" spans="1:1" x14ac:dyDescent="0.25">
      <c r="A71905" t="e">
        <f t="shared" ref="A71905" si="71676">"'"&amp;#REF!&amp;"',"</f>
        <v>#REF!</v>
      </c>
    </row>
    <row r="71906" spans="1:1" x14ac:dyDescent="0.25">
      <c r="A71906" t="e">
        <f t="shared" ref="A71906" si="71677">"'"&amp;#REF!&amp;"',"</f>
        <v>#REF!</v>
      </c>
    </row>
    <row r="71907" spans="1:1" x14ac:dyDescent="0.25">
      <c r="A71907" t="e">
        <f t="shared" ref="A71907" si="71678">"'"&amp;#REF!&amp;"',"</f>
        <v>#REF!</v>
      </c>
    </row>
    <row r="71908" spans="1:1" x14ac:dyDescent="0.25">
      <c r="A71908" t="e">
        <f t="shared" ref="A71908" si="71679">"'"&amp;#REF!&amp;"',"</f>
        <v>#REF!</v>
      </c>
    </row>
    <row r="71909" spans="1:1" x14ac:dyDescent="0.25">
      <c r="A71909" t="e">
        <f t="shared" ref="A71909" si="71680">"'"&amp;#REF!&amp;"',"</f>
        <v>#REF!</v>
      </c>
    </row>
    <row r="71910" spans="1:1" x14ac:dyDescent="0.25">
      <c r="A71910" t="e">
        <f t="shared" ref="A71910" si="71681">"'"&amp;#REF!&amp;"',"</f>
        <v>#REF!</v>
      </c>
    </row>
    <row r="71911" spans="1:1" x14ac:dyDescent="0.25">
      <c r="A71911" t="e">
        <f t="shared" ref="A71911" si="71682">"'"&amp;#REF!&amp;"',"</f>
        <v>#REF!</v>
      </c>
    </row>
    <row r="71912" spans="1:1" x14ac:dyDescent="0.25">
      <c r="A71912" t="e">
        <f t="shared" ref="A71912" si="71683">"'"&amp;#REF!&amp;"',"</f>
        <v>#REF!</v>
      </c>
    </row>
    <row r="71913" spans="1:1" x14ac:dyDescent="0.25">
      <c r="A71913" t="e">
        <f t="shared" ref="A71913" si="71684">"'"&amp;#REF!&amp;"',"</f>
        <v>#REF!</v>
      </c>
    </row>
    <row r="71914" spans="1:1" x14ac:dyDescent="0.25">
      <c r="A71914" t="e">
        <f t="shared" ref="A71914" si="71685">"'"&amp;#REF!&amp;"',"</f>
        <v>#REF!</v>
      </c>
    </row>
    <row r="71915" spans="1:1" x14ac:dyDescent="0.25">
      <c r="A71915" t="e">
        <f t="shared" ref="A71915" si="71686">"'"&amp;#REF!&amp;"',"</f>
        <v>#REF!</v>
      </c>
    </row>
    <row r="71916" spans="1:1" x14ac:dyDescent="0.25">
      <c r="A71916" t="e">
        <f t="shared" ref="A71916" si="71687">"'"&amp;#REF!&amp;"',"</f>
        <v>#REF!</v>
      </c>
    </row>
    <row r="71917" spans="1:1" x14ac:dyDescent="0.25">
      <c r="A71917" t="e">
        <f t="shared" ref="A71917" si="71688">"'"&amp;#REF!&amp;"',"</f>
        <v>#REF!</v>
      </c>
    </row>
    <row r="71918" spans="1:1" x14ac:dyDescent="0.25">
      <c r="A71918" t="e">
        <f t="shared" ref="A71918" si="71689">"'"&amp;#REF!&amp;"',"</f>
        <v>#REF!</v>
      </c>
    </row>
    <row r="71919" spans="1:1" x14ac:dyDescent="0.25">
      <c r="A71919" t="e">
        <f t="shared" ref="A71919" si="71690">"'"&amp;#REF!&amp;"',"</f>
        <v>#REF!</v>
      </c>
    </row>
    <row r="71920" spans="1:1" x14ac:dyDescent="0.25">
      <c r="A71920" t="e">
        <f t="shared" ref="A71920" si="71691">"'"&amp;#REF!&amp;"',"</f>
        <v>#REF!</v>
      </c>
    </row>
    <row r="71921" spans="1:1" x14ac:dyDescent="0.25">
      <c r="A71921" t="e">
        <f t="shared" ref="A71921" si="71692">"'"&amp;#REF!&amp;"',"</f>
        <v>#REF!</v>
      </c>
    </row>
    <row r="71922" spans="1:1" x14ac:dyDescent="0.25">
      <c r="A71922" t="e">
        <f t="shared" ref="A71922" si="71693">"'"&amp;#REF!&amp;"',"</f>
        <v>#REF!</v>
      </c>
    </row>
    <row r="71923" spans="1:1" x14ac:dyDescent="0.25">
      <c r="A71923" t="e">
        <f t="shared" ref="A71923" si="71694">"'"&amp;#REF!&amp;"',"</f>
        <v>#REF!</v>
      </c>
    </row>
    <row r="71924" spans="1:1" x14ac:dyDescent="0.25">
      <c r="A71924" t="e">
        <f t="shared" ref="A71924" si="71695">"'"&amp;#REF!&amp;"',"</f>
        <v>#REF!</v>
      </c>
    </row>
    <row r="71925" spans="1:1" x14ac:dyDescent="0.25">
      <c r="A71925" t="e">
        <f t="shared" ref="A71925" si="71696">"'"&amp;#REF!&amp;"',"</f>
        <v>#REF!</v>
      </c>
    </row>
    <row r="71926" spans="1:1" x14ac:dyDescent="0.25">
      <c r="A71926" t="e">
        <f t="shared" ref="A71926" si="71697">"'"&amp;#REF!&amp;"',"</f>
        <v>#REF!</v>
      </c>
    </row>
    <row r="71927" spans="1:1" x14ac:dyDescent="0.25">
      <c r="A71927" t="e">
        <f t="shared" ref="A71927" si="71698">"'"&amp;#REF!&amp;"',"</f>
        <v>#REF!</v>
      </c>
    </row>
    <row r="71928" spans="1:1" x14ac:dyDescent="0.25">
      <c r="A71928" t="e">
        <f t="shared" ref="A71928" si="71699">"'"&amp;#REF!&amp;"',"</f>
        <v>#REF!</v>
      </c>
    </row>
    <row r="71929" spans="1:1" x14ac:dyDescent="0.25">
      <c r="A71929" t="e">
        <f t="shared" ref="A71929" si="71700">"'"&amp;#REF!&amp;"',"</f>
        <v>#REF!</v>
      </c>
    </row>
    <row r="71930" spans="1:1" x14ac:dyDescent="0.25">
      <c r="A71930" t="e">
        <f t="shared" ref="A71930" si="71701">"'"&amp;#REF!&amp;"',"</f>
        <v>#REF!</v>
      </c>
    </row>
    <row r="71931" spans="1:1" x14ac:dyDescent="0.25">
      <c r="A71931" t="e">
        <f t="shared" ref="A71931" si="71702">"'"&amp;#REF!&amp;"',"</f>
        <v>#REF!</v>
      </c>
    </row>
    <row r="71932" spans="1:1" x14ac:dyDescent="0.25">
      <c r="A71932" t="e">
        <f t="shared" ref="A71932" si="71703">"'"&amp;#REF!&amp;"',"</f>
        <v>#REF!</v>
      </c>
    </row>
    <row r="71933" spans="1:1" x14ac:dyDescent="0.25">
      <c r="A71933" t="e">
        <f t="shared" ref="A71933" si="71704">"'"&amp;#REF!&amp;"',"</f>
        <v>#REF!</v>
      </c>
    </row>
    <row r="71934" spans="1:1" x14ac:dyDescent="0.25">
      <c r="A71934" t="e">
        <f t="shared" ref="A71934" si="71705">"'"&amp;#REF!&amp;"',"</f>
        <v>#REF!</v>
      </c>
    </row>
    <row r="71935" spans="1:1" x14ac:dyDescent="0.25">
      <c r="A71935" t="e">
        <f t="shared" ref="A71935" si="71706">"'"&amp;#REF!&amp;"',"</f>
        <v>#REF!</v>
      </c>
    </row>
    <row r="71936" spans="1:1" x14ac:dyDescent="0.25">
      <c r="A71936" t="e">
        <f t="shared" ref="A71936" si="71707">"'"&amp;#REF!&amp;"',"</f>
        <v>#REF!</v>
      </c>
    </row>
    <row r="71937" spans="1:1" x14ac:dyDescent="0.25">
      <c r="A71937" t="e">
        <f t="shared" ref="A71937" si="71708">"'"&amp;#REF!&amp;"',"</f>
        <v>#REF!</v>
      </c>
    </row>
    <row r="71938" spans="1:1" x14ac:dyDescent="0.25">
      <c r="A71938" t="e">
        <f t="shared" ref="A71938" si="71709">"'"&amp;#REF!&amp;"',"</f>
        <v>#REF!</v>
      </c>
    </row>
    <row r="71939" spans="1:1" x14ac:dyDescent="0.25">
      <c r="A71939" t="e">
        <f t="shared" ref="A71939" si="71710">"'"&amp;#REF!&amp;"',"</f>
        <v>#REF!</v>
      </c>
    </row>
    <row r="71940" spans="1:1" x14ac:dyDescent="0.25">
      <c r="A71940" t="e">
        <f t="shared" ref="A71940" si="71711">"'"&amp;#REF!&amp;"',"</f>
        <v>#REF!</v>
      </c>
    </row>
    <row r="71941" spans="1:1" x14ac:dyDescent="0.25">
      <c r="A71941" t="e">
        <f t="shared" ref="A71941" si="71712">"'"&amp;#REF!&amp;"',"</f>
        <v>#REF!</v>
      </c>
    </row>
    <row r="71942" spans="1:1" x14ac:dyDescent="0.25">
      <c r="A71942" t="e">
        <f t="shared" ref="A71942" si="71713">"'"&amp;#REF!&amp;"',"</f>
        <v>#REF!</v>
      </c>
    </row>
    <row r="71943" spans="1:1" x14ac:dyDescent="0.25">
      <c r="A71943" t="e">
        <f t="shared" ref="A71943" si="71714">"'"&amp;#REF!&amp;"',"</f>
        <v>#REF!</v>
      </c>
    </row>
    <row r="71944" spans="1:1" x14ac:dyDescent="0.25">
      <c r="A71944" t="e">
        <f t="shared" ref="A71944" si="71715">"'"&amp;#REF!&amp;"',"</f>
        <v>#REF!</v>
      </c>
    </row>
    <row r="71945" spans="1:1" x14ac:dyDescent="0.25">
      <c r="A71945" t="e">
        <f t="shared" ref="A71945" si="71716">"'"&amp;#REF!&amp;"',"</f>
        <v>#REF!</v>
      </c>
    </row>
    <row r="71946" spans="1:1" x14ac:dyDescent="0.25">
      <c r="A71946" t="e">
        <f t="shared" ref="A71946" si="71717">"'"&amp;#REF!&amp;"',"</f>
        <v>#REF!</v>
      </c>
    </row>
    <row r="71947" spans="1:1" x14ac:dyDescent="0.25">
      <c r="A71947" t="e">
        <f t="shared" ref="A71947" si="71718">"'"&amp;#REF!&amp;"',"</f>
        <v>#REF!</v>
      </c>
    </row>
    <row r="71948" spans="1:1" x14ac:dyDescent="0.25">
      <c r="A71948" t="e">
        <f t="shared" ref="A71948" si="71719">"'"&amp;#REF!&amp;"',"</f>
        <v>#REF!</v>
      </c>
    </row>
    <row r="71949" spans="1:1" x14ac:dyDescent="0.25">
      <c r="A71949" t="e">
        <f t="shared" ref="A71949" si="71720">"'"&amp;#REF!&amp;"',"</f>
        <v>#REF!</v>
      </c>
    </row>
    <row r="71950" spans="1:1" x14ac:dyDescent="0.25">
      <c r="A71950" t="e">
        <f t="shared" ref="A71950" si="71721">"'"&amp;#REF!&amp;"',"</f>
        <v>#REF!</v>
      </c>
    </row>
    <row r="71951" spans="1:1" x14ac:dyDescent="0.25">
      <c r="A71951" t="e">
        <f t="shared" ref="A71951" si="71722">"'"&amp;#REF!&amp;"',"</f>
        <v>#REF!</v>
      </c>
    </row>
    <row r="71952" spans="1:1" x14ac:dyDescent="0.25">
      <c r="A71952" t="e">
        <f t="shared" ref="A71952" si="71723">"'"&amp;#REF!&amp;"',"</f>
        <v>#REF!</v>
      </c>
    </row>
    <row r="71953" spans="1:1" x14ac:dyDescent="0.25">
      <c r="A71953" t="e">
        <f t="shared" ref="A71953" si="71724">"'"&amp;#REF!&amp;"',"</f>
        <v>#REF!</v>
      </c>
    </row>
    <row r="71954" spans="1:1" x14ac:dyDescent="0.25">
      <c r="A71954" t="e">
        <f t="shared" ref="A71954" si="71725">"'"&amp;#REF!&amp;"',"</f>
        <v>#REF!</v>
      </c>
    </row>
    <row r="71955" spans="1:1" x14ac:dyDescent="0.25">
      <c r="A71955" t="e">
        <f t="shared" ref="A71955" si="71726">"'"&amp;#REF!&amp;"',"</f>
        <v>#REF!</v>
      </c>
    </row>
    <row r="71956" spans="1:1" x14ac:dyDescent="0.25">
      <c r="A71956" t="e">
        <f t="shared" ref="A71956" si="71727">"'"&amp;#REF!&amp;"',"</f>
        <v>#REF!</v>
      </c>
    </row>
    <row r="71957" spans="1:1" x14ac:dyDescent="0.25">
      <c r="A71957" t="e">
        <f t="shared" ref="A71957" si="71728">"'"&amp;#REF!&amp;"',"</f>
        <v>#REF!</v>
      </c>
    </row>
    <row r="71958" spans="1:1" x14ac:dyDescent="0.25">
      <c r="A71958" t="e">
        <f t="shared" ref="A71958" si="71729">"'"&amp;#REF!&amp;"',"</f>
        <v>#REF!</v>
      </c>
    </row>
    <row r="71959" spans="1:1" x14ac:dyDescent="0.25">
      <c r="A71959" t="e">
        <f t="shared" ref="A71959" si="71730">"'"&amp;#REF!&amp;"',"</f>
        <v>#REF!</v>
      </c>
    </row>
    <row r="71960" spans="1:1" x14ac:dyDescent="0.25">
      <c r="A71960" t="e">
        <f t="shared" ref="A71960" si="71731">"'"&amp;#REF!&amp;"',"</f>
        <v>#REF!</v>
      </c>
    </row>
    <row r="71961" spans="1:1" x14ac:dyDescent="0.25">
      <c r="A71961" t="e">
        <f t="shared" ref="A71961" si="71732">"'"&amp;#REF!&amp;"',"</f>
        <v>#REF!</v>
      </c>
    </row>
    <row r="71962" spans="1:1" x14ac:dyDescent="0.25">
      <c r="A71962" t="e">
        <f t="shared" ref="A71962" si="71733">"'"&amp;#REF!&amp;"',"</f>
        <v>#REF!</v>
      </c>
    </row>
    <row r="71963" spans="1:1" x14ac:dyDescent="0.25">
      <c r="A71963" t="e">
        <f t="shared" ref="A71963" si="71734">"'"&amp;#REF!&amp;"',"</f>
        <v>#REF!</v>
      </c>
    </row>
    <row r="71964" spans="1:1" x14ac:dyDescent="0.25">
      <c r="A71964" t="e">
        <f t="shared" ref="A71964" si="71735">"'"&amp;#REF!&amp;"',"</f>
        <v>#REF!</v>
      </c>
    </row>
    <row r="71965" spans="1:1" x14ac:dyDescent="0.25">
      <c r="A71965" t="e">
        <f t="shared" ref="A71965" si="71736">"'"&amp;#REF!&amp;"',"</f>
        <v>#REF!</v>
      </c>
    </row>
    <row r="71966" spans="1:1" x14ac:dyDescent="0.25">
      <c r="A71966" t="e">
        <f t="shared" ref="A71966" si="71737">"'"&amp;#REF!&amp;"',"</f>
        <v>#REF!</v>
      </c>
    </row>
    <row r="71967" spans="1:1" x14ac:dyDescent="0.25">
      <c r="A71967" t="e">
        <f t="shared" ref="A71967" si="71738">"'"&amp;#REF!&amp;"',"</f>
        <v>#REF!</v>
      </c>
    </row>
    <row r="71968" spans="1:1" x14ac:dyDescent="0.25">
      <c r="A71968" t="e">
        <f t="shared" ref="A71968" si="71739">"'"&amp;#REF!&amp;"',"</f>
        <v>#REF!</v>
      </c>
    </row>
    <row r="71969" spans="1:1" x14ac:dyDescent="0.25">
      <c r="A71969" t="e">
        <f t="shared" ref="A71969" si="71740">"'"&amp;#REF!&amp;"',"</f>
        <v>#REF!</v>
      </c>
    </row>
    <row r="71970" spans="1:1" x14ac:dyDescent="0.25">
      <c r="A71970" t="e">
        <f t="shared" ref="A71970" si="71741">"'"&amp;#REF!&amp;"',"</f>
        <v>#REF!</v>
      </c>
    </row>
    <row r="71971" spans="1:1" x14ac:dyDescent="0.25">
      <c r="A71971" t="e">
        <f t="shared" ref="A71971" si="71742">"'"&amp;#REF!&amp;"',"</f>
        <v>#REF!</v>
      </c>
    </row>
    <row r="71972" spans="1:1" x14ac:dyDescent="0.25">
      <c r="A71972" t="e">
        <f t="shared" ref="A71972" si="71743">"'"&amp;#REF!&amp;"',"</f>
        <v>#REF!</v>
      </c>
    </row>
    <row r="71973" spans="1:1" x14ac:dyDescent="0.25">
      <c r="A71973" t="e">
        <f t="shared" ref="A71973" si="71744">"'"&amp;#REF!&amp;"',"</f>
        <v>#REF!</v>
      </c>
    </row>
    <row r="71974" spans="1:1" x14ac:dyDescent="0.25">
      <c r="A71974" t="e">
        <f t="shared" ref="A71974" si="71745">"'"&amp;#REF!&amp;"',"</f>
        <v>#REF!</v>
      </c>
    </row>
    <row r="71975" spans="1:1" x14ac:dyDescent="0.25">
      <c r="A71975" t="e">
        <f t="shared" ref="A71975" si="71746">"'"&amp;#REF!&amp;"',"</f>
        <v>#REF!</v>
      </c>
    </row>
    <row r="71976" spans="1:1" x14ac:dyDescent="0.25">
      <c r="A71976" t="e">
        <f t="shared" ref="A71976" si="71747">"'"&amp;#REF!&amp;"',"</f>
        <v>#REF!</v>
      </c>
    </row>
    <row r="71977" spans="1:1" x14ac:dyDescent="0.25">
      <c r="A71977" t="e">
        <f t="shared" ref="A71977" si="71748">"'"&amp;#REF!&amp;"',"</f>
        <v>#REF!</v>
      </c>
    </row>
    <row r="71978" spans="1:1" x14ac:dyDescent="0.25">
      <c r="A71978" t="e">
        <f t="shared" ref="A71978" si="71749">"'"&amp;#REF!&amp;"',"</f>
        <v>#REF!</v>
      </c>
    </row>
    <row r="71979" spans="1:1" x14ac:dyDescent="0.25">
      <c r="A71979" t="e">
        <f t="shared" ref="A71979" si="71750">"'"&amp;#REF!&amp;"',"</f>
        <v>#REF!</v>
      </c>
    </row>
    <row r="71980" spans="1:1" x14ac:dyDescent="0.25">
      <c r="A71980" t="e">
        <f t="shared" ref="A71980" si="71751">"'"&amp;#REF!&amp;"',"</f>
        <v>#REF!</v>
      </c>
    </row>
    <row r="71981" spans="1:1" x14ac:dyDescent="0.25">
      <c r="A71981" t="e">
        <f t="shared" ref="A71981" si="71752">"'"&amp;#REF!&amp;"',"</f>
        <v>#REF!</v>
      </c>
    </row>
    <row r="71982" spans="1:1" x14ac:dyDescent="0.25">
      <c r="A71982" t="e">
        <f t="shared" ref="A71982" si="71753">"'"&amp;#REF!&amp;"',"</f>
        <v>#REF!</v>
      </c>
    </row>
    <row r="71983" spans="1:1" x14ac:dyDescent="0.25">
      <c r="A71983" t="e">
        <f t="shared" ref="A71983" si="71754">"'"&amp;#REF!&amp;"',"</f>
        <v>#REF!</v>
      </c>
    </row>
    <row r="71984" spans="1:1" x14ac:dyDescent="0.25">
      <c r="A71984" t="e">
        <f t="shared" ref="A71984" si="71755">"'"&amp;#REF!&amp;"',"</f>
        <v>#REF!</v>
      </c>
    </row>
    <row r="71985" spans="1:1" x14ac:dyDescent="0.25">
      <c r="A71985" t="e">
        <f t="shared" ref="A71985" si="71756">"'"&amp;#REF!&amp;"',"</f>
        <v>#REF!</v>
      </c>
    </row>
    <row r="71986" spans="1:1" x14ac:dyDescent="0.25">
      <c r="A71986" t="e">
        <f t="shared" ref="A71986" si="71757">"'"&amp;#REF!&amp;"',"</f>
        <v>#REF!</v>
      </c>
    </row>
    <row r="71987" spans="1:1" x14ac:dyDescent="0.25">
      <c r="A71987" t="e">
        <f t="shared" ref="A71987" si="71758">"'"&amp;#REF!&amp;"',"</f>
        <v>#REF!</v>
      </c>
    </row>
    <row r="71988" spans="1:1" x14ac:dyDescent="0.25">
      <c r="A71988" t="e">
        <f t="shared" ref="A71988" si="71759">"'"&amp;#REF!&amp;"',"</f>
        <v>#REF!</v>
      </c>
    </row>
    <row r="71989" spans="1:1" x14ac:dyDescent="0.25">
      <c r="A71989" t="e">
        <f t="shared" ref="A71989" si="71760">"'"&amp;#REF!&amp;"',"</f>
        <v>#REF!</v>
      </c>
    </row>
    <row r="71990" spans="1:1" x14ac:dyDescent="0.25">
      <c r="A71990" t="e">
        <f t="shared" ref="A71990" si="71761">"'"&amp;#REF!&amp;"',"</f>
        <v>#REF!</v>
      </c>
    </row>
    <row r="71991" spans="1:1" x14ac:dyDescent="0.25">
      <c r="A71991" t="e">
        <f t="shared" ref="A71991" si="71762">"'"&amp;#REF!&amp;"',"</f>
        <v>#REF!</v>
      </c>
    </row>
    <row r="71992" spans="1:1" x14ac:dyDescent="0.25">
      <c r="A71992" t="e">
        <f t="shared" ref="A71992" si="71763">"'"&amp;#REF!&amp;"',"</f>
        <v>#REF!</v>
      </c>
    </row>
    <row r="71993" spans="1:1" x14ac:dyDescent="0.25">
      <c r="A71993" t="e">
        <f t="shared" ref="A71993" si="71764">"'"&amp;#REF!&amp;"',"</f>
        <v>#REF!</v>
      </c>
    </row>
    <row r="71994" spans="1:1" x14ac:dyDescent="0.25">
      <c r="A71994" t="e">
        <f t="shared" ref="A71994" si="71765">"'"&amp;#REF!&amp;"',"</f>
        <v>#REF!</v>
      </c>
    </row>
    <row r="71995" spans="1:1" x14ac:dyDescent="0.25">
      <c r="A71995" t="e">
        <f t="shared" ref="A71995" si="71766">"'"&amp;#REF!&amp;"',"</f>
        <v>#REF!</v>
      </c>
    </row>
    <row r="71996" spans="1:1" x14ac:dyDescent="0.25">
      <c r="A71996" t="e">
        <f t="shared" ref="A71996" si="71767">"'"&amp;#REF!&amp;"',"</f>
        <v>#REF!</v>
      </c>
    </row>
    <row r="71997" spans="1:1" x14ac:dyDescent="0.25">
      <c r="A71997" t="e">
        <f t="shared" ref="A71997" si="71768">"'"&amp;#REF!&amp;"',"</f>
        <v>#REF!</v>
      </c>
    </row>
    <row r="71998" spans="1:1" x14ac:dyDescent="0.25">
      <c r="A71998" t="e">
        <f t="shared" ref="A71998" si="71769">"'"&amp;#REF!&amp;"',"</f>
        <v>#REF!</v>
      </c>
    </row>
    <row r="71999" spans="1:1" x14ac:dyDescent="0.25">
      <c r="A71999" t="e">
        <f t="shared" ref="A71999" si="71770">"'"&amp;#REF!&amp;"',"</f>
        <v>#REF!</v>
      </c>
    </row>
    <row r="72000" spans="1:1" x14ac:dyDescent="0.25">
      <c r="A72000" t="e">
        <f t="shared" ref="A72000" si="71771">"'"&amp;#REF!&amp;"',"</f>
        <v>#REF!</v>
      </c>
    </row>
    <row r="72001" spans="1:1" x14ac:dyDescent="0.25">
      <c r="A72001" t="e">
        <f t="shared" ref="A72001" si="71772">"'"&amp;#REF!&amp;"',"</f>
        <v>#REF!</v>
      </c>
    </row>
    <row r="72002" spans="1:1" x14ac:dyDescent="0.25">
      <c r="A72002" t="e">
        <f t="shared" ref="A72002" si="71773">"'"&amp;#REF!&amp;"',"</f>
        <v>#REF!</v>
      </c>
    </row>
    <row r="72003" spans="1:1" x14ac:dyDescent="0.25">
      <c r="A72003" t="e">
        <f t="shared" ref="A72003" si="71774">"'"&amp;#REF!&amp;"',"</f>
        <v>#REF!</v>
      </c>
    </row>
    <row r="72004" spans="1:1" x14ac:dyDescent="0.25">
      <c r="A72004" t="e">
        <f t="shared" ref="A72004" si="71775">"'"&amp;#REF!&amp;"',"</f>
        <v>#REF!</v>
      </c>
    </row>
    <row r="72005" spans="1:1" x14ac:dyDescent="0.25">
      <c r="A72005" t="e">
        <f t="shared" ref="A72005" si="71776">"'"&amp;#REF!&amp;"',"</f>
        <v>#REF!</v>
      </c>
    </row>
    <row r="72006" spans="1:1" x14ac:dyDescent="0.25">
      <c r="A72006" t="e">
        <f t="shared" ref="A72006" si="71777">"'"&amp;#REF!&amp;"',"</f>
        <v>#REF!</v>
      </c>
    </row>
    <row r="72007" spans="1:1" x14ac:dyDescent="0.25">
      <c r="A72007" t="e">
        <f t="shared" ref="A72007" si="71778">"'"&amp;#REF!&amp;"',"</f>
        <v>#REF!</v>
      </c>
    </row>
    <row r="72008" spans="1:1" x14ac:dyDescent="0.25">
      <c r="A72008" t="e">
        <f t="shared" ref="A72008" si="71779">"'"&amp;#REF!&amp;"',"</f>
        <v>#REF!</v>
      </c>
    </row>
    <row r="72009" spans="1:1" x14ac:dyDescent="0.25">
      <c r="A72009" t="e">
        <f t="shared" ref="A72009" si="71780">"'"&amp;#REF!&amp;"',"</f>
        <v>#REF!</v>
      </c>
    </row>
    <row r="72010" spans="1:1" x14ac:dyDescent="0.25">
      <c r="A72010" t="e">
        <f t="shared" ref="A72010" si="71781">"'"&amp;#REF!&amp;"',"</f>
        <v>#REF!</v>
      </c>
    </row>
    <row r="72011" spans="1:1" x14ac:dyDescent="0.25">
      <c r="A72011" t="e">
        <f t="shared" ref="A72011" si="71782">"'"&amp;#REF!&amp;"',"</f>
        <v>#REF!</v>
      </c>
    </row>
    <row r="72012" spans="1:1" x14ac:dyDescent="0.25">
      <c r="A72012" t="e">
        <f t="shared" ref="A72012" si="71783">"'"&amp;#REF!&amp;"',"</f>
        <v>#REF!</v>
      </c>
    </row>
    <row r="72013" spans="1:1" x14ac:dyDescent="0.25">
      <c r="A72013" t="e">
        <f t="shared" ref="A72013" si="71784">"'"&amp;#REF!&amp;"',"</f>
        <v>#REF!</v>
      </c>
    </row>
    <row r="72014" spans="1:1" x14ac:dyDescent="0.25">
      <c r="A72014" t="e">
        <f t="shared" ref="A72014" si="71785">"'"&amp;#REF!&amp;"',"</f>
        <v>#REF!</v>
      </c>
    </row>
    <row r="72015" spans="1:1" x14ac:dyDescent="0.25">
      <c r="A72015" t="e">
        <f t="shared" ref="A72015" si="71786">"'"&amp;#REF!&amp;"',"</f>
        <v>#REF!</v>
      </c>
    </row>
    <row r="72016" spans="1:1" x14ac:dyDescent="0.25">
      <c r="A72016" t="e">
        <f t="shared" ref="A72016" si="71787">"'"&amp;#REF!&amp;"',"</f>
        <v>#REF!</v>
      </c>
    </row>
    <row r="72017" spans="1:1" x14ac:dyDescent="0.25">
      <c r="A72017" t="e">
        <f t="shared" ref="A72017" si="71788">"'"&amp;#REF!&amp;"',"</f>
        <v>#REF!</v>
      </c>
    </row>
    <row r="72018" spans="1:1" x14ac:dyDescent="0.25">
      <c r="A72018" t="e">
        <f t="shared" ref="A72018" si="71789">"'"&amp;#REF!&amp;"',"</f>
        <v>#REF!</v>
      </c>
    </row>
    <row r="72019" spans="1:1" x14ac:dyDescent="0.25">
      <c r="A72019" t="e">
        <f t="shared" ref="A72019" si="71790">"'"&amp;#REF!&amp;"',"</f>
        <v>#REF!</v>
      </c>
    </row>
    <row r="72020" spans="1:1" x14ac:dyDescent="0.25">
      <c r="A72020" t="e">
        <f t="shared" ref="A72020" si="71791">"'"&amp;#REF!&amp;"',"</f>
        <v>#REF!</v>
      </c>
    </row>
    <row r="72021" spans="1:1" x14ac:dyDescent="0.25">
      <c r="A72021" t="e">
        <f t="shared" ref="A72021" si="71792">"'"&amp;#REF!&amp;"',"</f>
        <v>#REF!</v>
      </c>
    </row>
    <row r="72022" spans="1:1" x14ac:dyDescent="0.25">
      <c r="A72022" t="e">
        <f t="shared" ref="A72022" si="71793">"'"&amp;#REF!&amp;"',"</f>
        <v>#REF!</v>
      </c>
    </row>
    <row r="72023" spans="1:1" x14ac:dyDescent="0.25">
      <c r="A72023" t="e">
        <f t="shared" ref="A72023" si="71794">"'"&amp;#REF!&amp;"',"</f>
        <v>#REF!</v>
      </c>
    </row>
    <row r="72024" spans="1:1" x14ac:dyDescent="0.25">
      <c r="A72024" t="e">
        <f t="shared" ref="A72024" si="71795">"'"&amp;#REF!&amp;"',"</f>
        <v>#REF!</v>
      </c>
    </row>
    <row r="72025" spans="1:1" x14ac:dyDescent="0.25">
      <c r="A72025" t="e">
        <f t="shared" ref="A72025" si="71796">"'"&amp;#REF!&amp;"',"</f>
        <v>#REF!</v>
      </c>
    </row>
    <row r="72026" spans="1:1" x14ac:dyDescent="0.25">
      <c r="A72026" t="e">
        <f t="shared" ref="A72026" si="71797">"'"&amp;#REF!&amp;"',"</f>
        <v>#REF!</v>
      </c>
    </row>
    <row r="72027" spans="1:1" x14ac:dyDescent="0.25">
      <c r="A72027" t="e">
        <f t="shared" ref="A72027" si="71798">"'"&amp;#REF!&amp;"',"</f>
        <v>#REF!</v>
      </c>
    </row>
    <row r="72028" spans="1:1" x14ac:dyDescent="0.25">
      <c r="A72028" t="e">
        <f t="shared" ref="A72028" si="71799">"'"&amp;#REF!&amp;"',"</f>
        <v>#REF!</v>
      </c>
    </row>
    <row r="72029" spans="1:1" x14ac:dyDescent="0.25">
      <c r="A72029" t="e">
        <f t="shared" ref="A72029" si="71800">"'"&amp;#REF!&amp;"',"</f>
        <v>#REF!</v>
      </c>
    </row>
    <row r="72030" spans="1:1" x14ac:dyDescent="0.25">
      <c r="A72030" t="e">
        <f t="shared" ref="A72030" si="71801">"'"&amp;#REF!&amp;"',"</f>
        <v>#REF!</v>
      </c>
    </row>
    <row r="72031" spans="1:1" x14ac:dyDescent="0.25">
      <c r="A72031" t="e">
        <f t="shared" ref="A72031" si="71802">"'"&amp;#REF!&amp;"',"</f>
        <v>#REF!</v>
      </c>
    </row>
    <row r="72032" spans="1:1" x14ac:dyDescent="0.25">
      <c r="A72032" t="e">
        <f t="shared" ref="A72032" si="71803">"'"&amp;#REF!&amp;"',"</f>
        <v>#REF!</v>
      </c>
    </row>
    <row r="72033" spans="1:1" x14ac:dyDescent="0.25">
      <c r="A72033" t="e">
        <f t="shared" ref="A72033" si="71804">"'"&amp;#REF!&amp;"',"</f>
        <v>#REF!</v>
      </c>
    </row>
    <row r="72034" spans="1:1" x14ac:dyDescent="0.25">
      <c r="A72034" t="e">
        <f t="shared" ref="A72034" si="71805">"'"&amp;#REF!&amp;"',"</f>
        <v>#REF!</v>
      </c>
    </row>
    <row r="72035" spans="1:1" x14ac:dyDescent="0.25">
      <c r="A72035" t="e">
        <f t="shared" ref="A72035" si="71806">"'"&amp;#REF!&amp;"',"</f>
        <v>#REF!</v>
      </c>
    </row>
    <row r="72036" spans="1:1" x14ac:dyDescent="0.25">
      <c r="A72036" t="e">
        <f t="shared" ref="A72036" si="71807">"'"&amp;#REF!&amp;"',"</f>
        <v>#REF!</v>
      </c>
    </row>
    <row r="72037" spans="1:1" x14ac:dyDescent="0.25">
      <c r="A72037" t="e">
        <f t="shared" ref="A72037" si="71808">"'"&amp;#REF!&amp;"',"</f>
        <v>#REF!</v>
      </c>
    </row>
    <row r="72038" spans="1:1" x14ac:dyDescent="0.25">
      <c r="A72038" t="e">
        <f t="shared" ref="A72038" si="71809">"'"&amp;#REF!&amp;"',"</f>
        <v>#REF!</v>
      </c>
    </row>
    <row r="72039" spans="1:1" x14ac:dyDescent="0.25">
      <c r="A72039" t="e">
        <f t="shared" ref="A72039" si="71810">"'"&amp;#REF!&amp;"',"</f>
        <v>#REF!</v>
      </c>
    </row>
    <row r="72040" spans="1:1" x14ac:dyDescent="0.25">
      <c r="A72040" t="e">
        <f t="shared" ref="A72040" si="71811">"'"&amp;#REF!&amp;"',"</f>
        <v>#REF!</v>
      </c>
    </row>
    <row r="72041" spans="1:1" x14ac:dyDescent="0.25">
      <c r="A72041" t="e">
        <f t="shared" ref="A72041" si="71812">"'"&amp;#REF!&amp;"',"</f>
        <v>#REF!</v>
      </c>
    </row>
    <row r="72042" spans="1:1" x14ac:dyDescent="0.25">
      <c r="A72042" t="e">
        <f t="shared" ref="A72042" si="71813">"'"&amp;#REF!&amp;"',"</f>
        <v>#REF!</v>
      </c>
    </row>
    <row r="72043" spans="1:1" x14ac:dyDescent="0.25">
      <c r="A72043" t="e">
        <f t="shared" ref="A72043" si="71814">"'"&amp;#REF!&amp;"',"</f>
        <v>#REF!</v>
      </c>
    </row>
    <row r="72044" spans="1:1" x14ac:dyDescent="0.25">
      <c r="A72044" t="e">
        <f t="shared" ref="A72044" si="71815">"'"&amp;#REF!&amp;"',"</f>
        <v>#REF!</v>
      </c>
    </row>
    <row r="72045" spans="1:1" x14ac:dyDescent="0.25">
      <c r="A72045" t="e">
        <f t="shared" ref="A72045" si="71816">"'"&amp;#REF!&amp;"',"</f>
        <v>#REF!</v>
      </c>
    </row>
    <row r="72046" spans="1:1" x14ac:dyDescent="0.25">
      <c r="A72046" t="e">
        <f t="shared" ref="A72046" si="71817">"'"&amp;#REF!&amp;"',"</f>
        <v>#REF!</v>
      </c>
    </row>
    <row r="72047" spans="1:1" x14ac:dyDescent="0.25">
      <c r="A72047" t="e">
        <f t="shared" ref="A72047" si="71818">"'"&amp;#REF!&amp;"',"</f>
        <v>#REF!</v>
      </c>
    </row>
    <row r="72048" spans="1:1" x14ac:dyDescent="0.25">
      <c r="A72048" t="e">
        <f t="shared" ref="A72048" si="71819">"'"&amp;#REF!&amp;"',"</f>
        <v>#REF!</v>
      </c>
    </row>
    <row r="72049" spans="1:1" x14ac:dyDescent="0.25">
      <c r="A72049" t="e">
        <f t="shared" ref="A72049" si="71820">"'"&amp;#REF!&amp;"',"</f>
        <v>#REF!</v>
      </c>
    </row>
    <row r="72050" spans="1:1" x14ac:dyDescent="0.25">
      <c r="A72050" t="e">
        <f t="shared" ref="A72050" si="71821">"'"&amp;#REF!&amp;"',"</f>
        <v>#REF!</v>
      </c>
    </row>
    <row r="72051" spans="1:1" x14ac:dyDescent="0.25">
      <c r="A72051" t="e">
        <f t="shared" ref="A72051" si="71822">"'"&amp;#REF!&amp;"',"</f>
        <v>#REF!</v>
      </c>
    </row>
    <row r="72052" spans="1:1" x14ac:dyDescent="0.25">
      <c r="A72052" t="e">
        <f t="shared" ref="A72052" si="71823">"'"&amp;#REF!&amp;"',"</f>
        <v>#REF!</v>
      </c>
    </row>
    <row r="72053" spans="1:1" x14ac:dyDescent="0.25">
      <c r="A72053" t="e">
        <f t="shared" ref="A72053" si="71824">"'"&amp;#REF!&amp;"',"</f>
        <v>#REF!</v>
      </c>
    </row>
    <row r="72054" spans="1:1" x14ac:dyDescent="0.25">
      <c r="A72054" t="e">
        <f t="shared" ref="A72054" si="71825">"'"&amp;#REF!&amp;"',"</f>
        <v>#REF!</v>
      </c>
    </row>
    <row r="72055" spans="1:1" x14ac:dyDescent="0.25">
      <c r="A72055" t="e">
        <f t="shared" ref="A72055" si="71826">"'"&amp;#REF!&amp;"',"</f>
        <v>#REF!</v>
      </c>
    </row>
    <row r="72056" spans="1:1" x14ac:dyDescent="0.25">
      <c r="A72056" t="e">
        <f t="shared" ref="A72056" si="71827">"'"&amp;#REF!&amp;"',"</f>
        <v>#REF!</v>
      </c>
    </row>
    <row r="72057" spans="1:1" x14ac:dyDescent="0.25">
      <c r="A72057" t="e">
        <f t="shared" ref="A72057" si="71828">"'"&amp;#REF!&amp;"',"</f>
        <v>#REF!</v>
      </c>
    </row>
    <row r="72058" spans="1:1" x14ac:dyDescent="0.25">
      <c r="A72058" t="e">
        <f t="shared" ref="A72058" si="71829">"'"&amp;#REF!&amp;"',"</f>
        <v>#REF!</v>
      </c>
    </row>
    <row r="72059" spans="1:1" x14ac:dyDescent="0.25">
      <c r="A72059" t="e">
        <f t="shared" ref="A72059" si="71830">"'"&amp;#REF!&amp;"',"</f>
        <v>#REF!</v>
      </c>
    </row>
    <row r="72060" spans="1:1" x14ac:dyDescent="0.25">
      <c r="A72060" t="e">
        <f t="shared" ref="A72060" si="71831">"'"&amp;#REF!&amp;"',"</f>
        <v>#REF!</v>
      </c>
    </row>
    <row r="72061" spans="1:1" x14ac:dyDescent="0.25">
      <c r="A72061" t="e">
        <f t="shared" ref="A72061" si="71832">"'"&amp;#REF!&amp;"',"</f>
        <v>#REF!</v>
      </c>
    </row>
    <row r="72062" spans="1:1" x14ac:dyDescent="0.25">
      <c r="A72062" t="e">
        <f t="shared" ref="A72062" si="71833">"'"&amp;#REF!&amp;"',"</f>
        <v>#REF!</v>
      </c>
    </row>
    <row r="72063" spans="1:1" x14ac:dyDescent="0.25">
      <c r="A72063" t="e">
        <f t="shared" ref="A72063" si="71834">"'"&amp;#REF!&amp;"',"</f>
        <v>#REF!</v>
      </c>
    </row>
    <row r="72064" spans="1:1" x14ac:dyDescent="0.25">
      <c r="A72064" t="e">
        <f t="shared" ref="A72064" si="71835">"'"&amp;#REF!&amp;"',"</f>
        <v>#REF!</v>
      </c>
    </row>
    <row r="72065" spans="1:1" x14ac:dyDescent="0.25">
      <c r="A72065" t="e">
        <f t="shared" ref="A72065" si="71836">"'"&amp;#REF!&amp;"',"</f>
        <v>#REF!</v>
      </c>
    </row>
    <row r="72066" spans="1:1" x14ac:dyDescent="0.25">
      <c r="A72066" t="e">
        <f t="shared" ref="A72066" si="71837">"'"&amp;#REF!&amp;"',"</f>
        <v>#REF!</v>
      </c>
    </row>
    <row r="72067" spans="1:1" x14ac:dyDescent="0.25">
      <c r="A72067" t="e">
        <f t="shared" ref="A72067" si="71838">"'"&amp;#REF!&amp;"',"</f>
        <v>#REF!</v>
      </c>
    </row>
    <row r="72068" spans="1:1" x14ac:dyDescent="0.25">
      <c r="A72068" t="e">
        <f t="shared" ref="A72068" si="71839">"'"&amp;#REF!&amp;"',"</f>
        <v>#REF!</v>
      </c>
    </row>
    <row r="72069" spans="1:1" x14ac:dyDescent="0.25">
      <c r="A72069" t="e">
        <f t="shared" ref="A72069" si="71840">"'"&amp;#REF!&amp;"',"</f>
        <v>#REF!</v>
      </c>
    </row>
    <row r="72070" spans="1:1" x14ac:dyDescent="0.25">
      <c r="A72070" t="e">
        <f t="shared" ref="A72070" si="71841">"'"&amp;#REF!&amp;"',"</f>
        <v>#REF!</v>
      </c>
    </row>
    <row r="72071" spans="1:1" x14ac:dyDescent="0.25">
      <c r="A72071" t="e">
        <f t="shared" ref="A72071" si="71842">"'"&amp;#REF!&amp;"',"</f>
        <v>#REF!</v>
      </c>
    </row>
    <row r="72072" spans="1:1" x14ac:dyDescent="0.25">
      <c r="A72072" t="e">
        <f t="shared" ref="A72072" si="71843">"'"&amp;#REF!&amp;"',"</f>
        <v>#REF!</v>
      </c>
    </row>
    <row r="72073" spans="1:1" x14ac:dyDescent="0.25">
      <c r="A72073" t="e">
        <f t="shared" ref="A72073" si="71844">"'"&amp;#REF!&amp;"',"</f>
        <v>#REF!</v>
      </c>
    </row>
    <row r="72074" spans="1:1" x14ac:dyDescent="0.25">
      <c r="A72074" t="e">
        <f t="shared" ref="A72074" si="71845">"'"&amp;#REF!&amp;"',"</f>
        <v>#REF!</v>
      </c>
    </row>
    <row r="72075" spans="1:1" x14ac:dyDescent="0.25">
      <c r="A72075" t="e">
        <f t="shared" ref="A72075" si="71846">"'"&amp;#REF!&amp;"',"</f>
        <v>#REF!</v>
      </c>
    </row>
    <row r="72076" spans="1:1" x14ac:dyDescent="0.25">
      <c r="A72076" t="e">
        <f t="shared" ref="A72076" si="71847">"'"&amp;#REF!&amp;"',"</f>
        <v>#REF!</v>
      </c>
    </row>
    <row r="72077" spans="1:1" x14ac:dyDescent="0.25">
      <c r="A72077" t="e">
        <f t="shared" ref="A72077" si="71848">"'"&amp;#REF!&amp;"',"</f>
        <v>#REF!</v>
      </c>
    </row>
    <row r="72078" spans="1:1" x14ac:dyDescent="0.25">
      <c r="A72078" t="e">
        <f t="shared" ref="A72078" si="71849">"'"&amp;#REF!&amp;"',"</f>
        <v>#REF!</v>
      </c>
    </row>
    <row r="72079" spans="1:1" x14ac:dyDescent="0.25">
      <c r="A72079" t="e">
        <f t="shared" ref="A72079" si="71850">"'"&amp;#REF!&amp;"',"</f>
        <v>#REF!</v>
      </c>
    </row>
    <row r="72080" spans="1:1" x14ac:dyDescent="0.25">
      <c r="A72080" t="e">
        <f t="shared" ref="A72080" si="71851">"'"&amp;#REF!&amp;"',"</f>
        <v>#REF!</v>
      </c>
    </row>
    <row r="72081" spans="1:1" x14ac:dyDescent="0.25">
      <c r="A72081" t="e">
        <f t="shared" ref="A72081" si="71852">"'"&amp;#REF!&amp;"',"</f>
        <v>#REF!</v>
      </c>
    </row>
    <row r="72082" spans="1:1" x14ac:dyDescent="0.25">
      <c r="A72082" t="e">
        <f t="shared" ref="A72082" si="71853">"'"&amp;#REF!&amp;"',"</f>
        <v>#REF!</v>
      </c>
    </row>
    <row r="72083" spans="1:1" x14ac:dyDescent="0.25">
      <c r="A72083" t="e">
        <f t="shared" ref="A72083" si="71854">"'"&amp;#REF!&amp;"',"</f>
        <v>#REF!</v>
      </c>
    </row>
    <row r="72084" spans="1:1" x14ac:dyDescent="0.25">
      <c r="A72084" t="e">
        <f t="shared" ref="A72084" si="71855">"'"&amp;#REF!&amp;"',"</f>
        <v>#REF!</v>
      </c>
    </row>
    <row r="72085" spans="1:1" x14ac:dyDescent="0.25">
      <c r="A72085" t="e">
        <f t="shared" ref="A72085" si="71856">"'"&amp;#REF!&amp;"',"</f>
        <v>#REF!</v>
      </c>
    </row>
    <row r="72086" spans="1:1" x14ac:dyDescent="0.25">
      <c r="A72086" t="e">
        <f t="shared" ref="A72086" si="71857">"'"&amp;#REF!&amp;"',"</f>
        <v>#REF!</v>
      </c>
    </row>
    <row r="72087" spans="1:1" x14ac:dyDescent="0.25">
      <c r="A72087" t="e">
        <f t="shared" ref="A72087" si="71858">"'"&amp;#REF!&amp;"',"</f>
        <v>#REF!</v>
      </c>
    </row>
    <row r="72088" spans="1:1" x14ac:dyDescent="0.25">
      <c r="A72088" t="e">
        <f t="shared" ref="A72088" si="71859">"'"&amp;#REF!&amp;"',"</f>
        <v>#REF!</v>
      </c>
    </row>
    <row r="72089" spans="1:1" x14ac:dyDescent="0.25">
      <c r="A72089" t="e">
        <f t="shared" ref="A72089" si="71860">"'"&amp;#REF!&amp;"',"</f>
        <v>#REF!</v>
      </c>
    </row>
    <row r="72090" spans="1:1" x14ac:dyDescent="0.25">
      <c r="A72090" t="e">
        <f t="shared" ref="A72090" si="71861">"'"&amp;#REF!&amp;"',"</f>
        <v>#REF!</v>
      </c>
    </row>
    <row r="72091" spans="1:1" x14ac:dyDescent="0.25">
      <c r="A72091" t="e">
        <f t="shared" ref="A72091" si="71862">"'"&amp;#REF!&amp;"',"</f>
        <v>#REF!</v>
      </c>
    </row>
    <row r="72092" spans="1:1" x14ac:dyDescent="0.25">
      <c r="A72092" t="e">
        <f t="shared" ref="A72092" si="71863">"'"&amp;#REF!&amp;"',"</f>
        <v>#REF!</v>
      </c>
    </row>
    <row r="72093" spans="1:1" x14ac:dyDescent="0.25">
      <c r="A72093" t="e">
        <f t="shared" ref="A72093" si="71864">"'"&amp;#REF!&amp;"',"</f>
        <v>#REF!</v>
      </c>
    </row>
    <row r="72094" spans="1:1" x14ac:dyDescent="0.25">
      <c r="A72094" t="e">
        <f t="shared" ref="A72094" si="71865">"'"&amp;#REF!&amp;"',"</f>
        <v>#REF!</v>
      </c>
    </row>
    <row r="72095" spans="1:1" x14ac:dyDescent="0.25">
      <c r="A72095" t="e">
        <f t="shared" ref="A72095" si="71866">"'"&amp;#REF!&amp;"',"</f>
        <v>#REF!</v>
      </c>
    </row>
    <row r="72096" spans="1:1" x14ac:dyDescent="0.25">
      <c r="A72096" t="e">
        <f t="shared" ref="A72096" si="71867">"'"&amp;#REF!&amp;"',"</f>
        <v>#REF!</v>
      </c>
    </row>
    <row r="72097" spans="1:1" x14ac:dyDescent="0.25">
      <c r="A72097" t="e">
        <f t="shared" ref="A72097" si="71868">"'"&amp;#REF!&amp;"',"</f>
        <v>#REF!</v>
      </c>
    </row>
    <row r="72098" spans="1:1" x14ac:dyDescent="0.25">
      <c r="A72098" t="e">
        <f t="shared" ref="A72098" si="71869">"'"&amp;#REF!&amp;"',"</f>
        <v>#REF!</v>
      </c>
    </row>
    <row r="72099" spans="1:1" x14ac:dyDescent="0.25">
      <c r="A72099" t="e">
        <f t="shared" ref="A72099" si="71870">"'"&amp;#REF!&amp;"',"</f>
        <v>#REF!</v>
      </c>
    </row>
    <row r="72100" spans="1:1" x14ac:dyDescent="0.25">
      <c r="A72100" t="e">
        <f t="shared" ref="A72100" si="71871">"'"&amp;#REF!&amp;"',"</f>
        <v>#REF!</v>
      </c>
    </row>
    <row r="72101" spans="1:1" x14ac:dyDescent="0.25">
      <c r="A72101" t="e">
        <f t="shared" ref="A72101" si="71872">"'"&amp;#REF!&amp;"',"</f>
        <v>#REF!</v>
      </c>
    </row>
    <row r="72102" spans="1:1" x14ac:dyDescent="0.25">
      <c r="A72102" t="e">
        <f t="shared" ref="A72102" si="71873">"'"&amp;#REF!&amp;"',"</f>
        <v>#REF!</v>
      </c>
    </row>
    <row r="72103" spans="1:1" x14ac:dyDescent="0.25">
      <c r="A72103" t="e">
        <f t="shared" ref="A72103" si="71874">"'"&amp;#REF!&amp;"',"</f>
        <v>#REF!</v>
      </c>
    </row>
    <row r="72104" spans="1:1" x14ac:dyDescent="0.25">
      <c r="A72104" t="e">
        <f t="shared" ref="A72104" si="71875">"'"&amp;#REF!&amp;"',"</f>
        <v>#REF!</v>
      </c>
    </row>
    <row r="72105" spans="1:1" x14ac:dyDescent="0.25">
      <c r="A72105" t="e">
        <f t="shared" ref="A72105" si="71876">"'"&amp;#REF!&amp;"',"</f>
        <v>#REF!</v>
      </c>
    </row>
    <row r="72106" spans="1:1" x14ac:dyDescent="0.25">
      <c r="A72106" t="e">
        <f t="shared" ref="A72106" si="71877">"'"&amp;#REF!&amp;"',"</f>
        <v>#REF!</v>
      </c>
    </row>
    <row r="72107" spans="1:1" x14ac:dyDescent="0.25">
      <c r="A72107" t="e">
        <f t="shared" ref="A72107" si="71878">"'"&amp;#REF!&amp;"',"</f>
        <v>#REF!</v>
      </c>
    </row>
    <row r="72108" spans="1:1" x14ac:dyDescent="0.25">
      <c r="A72108" t="e">
        <f t="shared" ref="A72108" si="71879">"'"&amp;#REF!&amp;"',"</f>
        <v>#REF!</v>
      </c>
    </row>
    <row r="72109" spans="1:1" x14ac:dyDescent="0.25">
      <c r="A72109" t="e">
        <f t="shared" ref="A72109" si="71880">"'"&amp;#REF!&amp;"',"</f>
        <v>#REF!</v>
      </c>
    </row>
    <row r="72110" spans="1:1" x14ac:dyDescent="0.25">
      <c r="A72110" t="e">
        <f t="shared" ref="A72110" si="71881">"'"&amp;#REF!&amp;"',"</f>
        <v>#REF!</v>
      </c>
    </row>
    <row r="72111" spans="1:1" x14ac:dyDescent="0.25">
      <c r="A72111" t="e">
        <f t="shared" ref="A72111" si="71882">"'"&amp;#REF!&amp;"',"</f>
        <v>#REF!</v>
      </c>
    </row>
    <row r="72112" spans="1:1" x14ac:dyDescent="0.25">
      <c r="A72112" t="e">
        <f t="shared" ref="A72112" si="71883">"'"&amp;#REF!&amp;"',"</f>
        <v>#REF!</v>
      </c>
    </row>
    <row r="72113" spans="1:1" x14ac:dyDescent="0.25">
      <c r="A72113" t="e">
        <f t="shared" ref="A72113" si="71884">"'"&amp;#REF!&amp;"',"</f>
        <v>#REF!</v>
      </c>
    </row>
    <row r="72114" spans="1:1" x14ac:dyDescent="0.25">
      <c r="A72114" t="e">
        <f t="shared" ref="A72114" si="71885">"'"&amp;#REF!&amp;"',"</f>
        <v>#REF!</v>
      </c>
    </row>
    <row r="72115" spans="1:1" x14ac:dyDescent="0.25">
      <c r="A72115" t="e">
        <f t="shared" ref="A72115" si="71886">"'"&amp;#REF!&amp;"',"</f>
        <v>#REF!</v>
      </c>
    </row>
    <row r="72116" spans="1:1" x14ac:dyDescent="0.25">
      <c r="A72116" t="e">
        <f t="shared" ref="A72116" si="71887">"'"&amp;#REF!&amp;"',"</f>
        <v>#REF!</v>
      </c>
    </row>
    <row r="72117" spans="1:1" x14ac:dyDescent="0.25">
      <c r="A72117" t="e">
        <f t="shared" ref="A72117" si="71888">"'"&amp;#REF!&amp;"',"</f>
        <v>#REF!</v>
      </c>
    </row>
    <row r="72118" spans="1:1" x14ac:dyDescent="0.25">
      <c r="A72118" t="e">
        <f t="shared" ref="A72118" si="71889">"'"&amp;#REF!&amp;"',"</f>
        <v>#REF!</v>
      </c>
    </row>
    <row r="72119" spans="1:1" x14ac:dyDescent="0.25">
      <c r="A72119" t="e">
        <f t="shared" ref="A72119" si="71890">"'"&amp;#REF!&amp;"',"</f>
        <v>#REF!</v>
      </c>
    </row>
    <row r="72120" spans="1:1" x14ac:dyDescent="0.25">
      <c r="A72120" t="e">
        <f t="shared" ref="A72120" si="71891">"'"&amp;#REF!&amp;"',"</f>
        <v>#REF!</v>
      </c>
    </row>
    <row r="72121" spans="1:1" x14ac:dyDescent="0.25">
      <c r="A72121" t="e">
        <f t="shared" ref="A72121" si="71892">"'"&amp;#REF!&amp;"',"</f>
        <v>#REF!</v>
      </c>
    </row>
    <row r="72122" spans="1:1" x14ac:dyDescent="0.25">
      <c r="A72122" t="e">
        <f t="shared" ref="A72122" si="71893">"'"&amp;#REF!&amp;"',"</f>
        <v>#REF!</v>
      </c>
    </row>
    <row r="72123" spans="1:1" x14ac:dyDescent="0.25">
      <c r="A72123" t="e">
        <f t="shared" ref="A72123" si="71894">"'"&amp;#REF!&amp;"',"</f>
        <v>#REF!</v>
      </c>
    </row>
    <row r="72124" spans="1:1" x14ac:dyDescent="0.25">
      <c r="A72124" t="e">
        <f t="shared" ref="A72124" si="71895">"'"&amp;#REF!&amp;"',"</f>
        <v>#REF!</v>
      </c>
    </row>
    <row r="72125" spans="1:1" x14ac:dyDescent="0.25">
      <c r="A72125" t="e">
        <f t="shared" ref="A72125" si="71896">"'"&amp;#REF!&amp;"',"</f>
        <v>#REF!</v>
      </c>
    </row>
    <row r="72126" spans="1:1" x14ac:dyDescent="0.25">
      <c r="A72126" t="e">
        <f t="shared" ref="A72126" si="71897">"'"&amp;#REF!&amp;"',"</f>
        <v>#REF!</v>
      </c>
    </row>
    <row r="72127" spans="1:1" x14ac:dyDescent="0.25">
      <c r="A72127" t="e">
        <f t="shared" ref="A72127" si="71898">"'"&amp;#REF!&amp;"',"</f>
        <v>#REF!</v>
      </c>
    </row>
    <row r="72128" spans="1:1" x14ac:dyDescent="0.25">
      <c r="A72128" t="e">
        <f t="shared" ref="A72128" si="71899">"'"&amp;#REF!&amp;"',"</f>
        <v>#REF!</v>
      </c>
    </row>
    <row r="72129" spans="1:1" x14ac:dyDescent="0.25">
      <c r="A72129" t="e">
        <f t="shared" ref="A72129" si="71900">"'"&amp;#REF!&amp;"',"</f>
        <v>#REF!</v>
      </c>
    </row>
    <row r="72130" spans="1:1" x14ac:dyDescent="0.25">
      <c r="A72130" t="e">
        <f t="shared" ref="A72130" si="71901">"'"&amp;#REF!&amp;"',"</f>
        <v>#REF!</v>
      </c>
    </row>
    <row r="72131" spans="1:1" x14ac:dyDescent="0.25">
      <c r="A72131" t="e">
        <f t="shared" ref="A72131" si="71902">"'"&amp;#REF!&amp;"',"</f>
        <v>#REF!</v>
      </c>
    </row>
    <row r="72132" spans="1:1" x14ac:dyDescent="0.25">
      <c r="A72132" t="e">
        <f t="shared" ref="A72132" si="71903">"'"&amp;#REF!&amp;"',"</f>
        <v>#REF!</v>
      </c>
    </row>
    <row r="72133" spans="1:1" x14ac:dyDescent="0.25">
      <c r="A72133" t="e">
        <f t="shared" ref="A72133" si="71904">"'"&amp;#REF!&amp;"',"</f>
        <v>#REF!</v>
      </c>
    </row>
    <row r="72134" spans="1:1" x14ac:dyDescent="0.25">
      <c r="A72134" t="e">
        <f t="shared" ref="A72134" si="71905">"'"&amp;#REF!&amp;"',"</f>
        <v>#REF!</v>
      </c>
    </row>
    <row r="72135" spans="1:1" x14ac:dyDescent="0.25">
      <c r="A72135" t="e">
        <f t="shared" ref="A72135" si="71906">"'"&amp;#REF!&amp;"',"</f>
        <v>#REF!</v>
      </c>
    </row>
    <row r="72136" spans="1:1" x14ac:dyDescent="0.25">
      <c r="A72136" t="e">
        <f t="shared" ref="A72136" si="71907">"'"&amp;#REF!&amp;"',"</f>
        <v>#REF!</v>
      </c>
    </row>
    <row r="72137" spans="1:1" x14ac:dyDescent="0.25">
      <c r="A72137" t="e">
        <f t="shared" ref="A72137" si="71908">"'"&amp;#REF!&amp;"',"</f>
        <v>#REF!</v>
      </c>
    </row>
    <row r="72138" spans="1:1" x14ac:dyDescent="0.25">
      <c r="A72138" t="e">
        <f t="shared" ref="A72138" si="71909">"'"&amp;#REF!&amp;"',"</f>
        <v>#REF!</v>
      </c>
    </row>
    <row r="72139" spans="1:1" x14ac:dyDescent="0.25">
      <c r="A72139" t="e">
        <f t="shared" ref="A72139" si="71910">"'"&amp;#REF!&amp;"',"</f>
        <v>#REF!</v>
      </c>
    </row>
    <row r="72140" spans="1:1" x14ac:dyDescent="0.25">
      <c r="A72140" t="e">
        <f t="shared" ref="A72140" si="71911">"'"&amp;#REF!&amp;"',"</f>
        <v>#REF!</v>
      </c>
    </row>
    <row r="72141" spans="1:1" x14ac:dyDescent="0.25">
      <c r="A72141" t="e">
        <f t="shared" ref="A72141" si="71912">"'"&amp;#REF!&amp;"',"</f>
        <v>#REF!</v>
      </c>
    </row>
    <row r="72142" spans="1:1" x14ac:dyDescent="0.25">
      <c r="A72142" t="e">
        <f t="shared" ref="A72142" si="71913">"'"&amp;#REF!&amp;"',"</f>
        <v>#REF!</v>
      </c>
    </row>
    <row r="72143" spans="1:1" x14ac:dyDescent="0.25">
      <c r="A72143" t="e">
        <f t="shared" ref="A72143" si="71914">"'"&amp;#REF!&amp;"',"</f>
        <v>#REF!</v>
      </c>
    </row>
    <row r="72144" spans="1:1" x14ac:dyDescent="0.25">
      <c r="A72144" t="e">
        <f t="shared" ref="A72144" si="71915">"'"&amp;#REF!&amp;"',"</f>
        <v>#REF!</v>
      </c>
    </row>
    <row r="72145" spans="1:1" x14ac:dyDescent="0.25">
      <c r="A72145" t="e">
        <f t="shared" ref="A72145" si="71916">"'"&amp;#REF!&amp;"',"</f>
        <v>#REF!</v>
      </c>
    </row>
    <row r="72146" spans="1:1" x14ac:dyDescent="0.25">
      <c r="A72146" t="e">
        <f t="shared" ref="A72146" si="71917">"'"&amp;#REF!&amp;"',"</f>
        <v>#REF!</v>
      </c>
    </row>
    <row r="72147" spans="1:1" x14ac:dyDescent="0.25">
      <c r="A72147" t="e">
        <f t="shared" ref="A72147" si="71918">"'"&amp;#REF!&amp;"',"</f>
        <v>#REF!</v>
      </c>
    </row>
    <row r="72148" spans="1:1" x14ac:dyDescent="0.25">
      <c r="A72148" t="e">
        <f t="shared" ref="A72148" si="71919">"'"&amp;#REF!&amp;"',"</f>
        <v>#REF!</v>
      </c>
    </row>
    <row r="72149" spans="1:1" x14ac:dyDescent="0.25">
      <c r="A72149" t="e">
        <f t="shared" ref="A72149" si="71920">"'"&amp;#REF!&amp;"',"</f>
        <v>#REF!</v>
      </c>
    </row>
    <row r="72150" spans="1:1" x14ac:dyDescent="0.25">
      <c r="A72150" t="e">
        <f t="shared" ref="A72150" si="71921">"'"&amp;#REF!&amp;"',"</f>
        <v>#REF!</v>
      </c>
    </row>
    <row r="72151" spans="1:1" x14ac:dyDescent="0.25">
      <c r="A72151" t="e">
        <f t="shared" ref="A72151" si="71922">"'"&amp;#REF!&amp;"',"</f>
        <v>#REF!</v>
      </c>
    </row>
    <row r="72152" spans="1:1" x14ac:dyDescent="0.25">
      <c r="A72152" t="e">
        <f t="shared" ref="A72152" si="71923">"'"&amp;#REF!&amp;"',"</f>
        <v>#REF!</v>
      </c>
    </row>
    <row r="72153" spans="1:1" x14ac:dyDescent="0.25">
      <c r="A72153" t="e">
        <f t="shared" ref="A72153" si="71924">"'"&amp;#REF!&amp;"',"</f>
        <v>#REF!</v>
      </c>
    </row>
    <row r="72154" spans="1:1" x14ac:dyDescent="0.25">
      <c r="A72154" t="e">
        <f t="shared" ref="A72154" si="71925">"'"&amp;#REF!&amp;"',"</f>
        <v>#REF!</v>
      </c>
    </row>
    <row r="72155" spans="1:1" x14ac:dyDescent="0.25">
      <c r="A72155" t="e">
        <f t="shared" ref="A72155" si="71926">"'"&amp;#REF!&amp;"',"</f>
        <v>#REF!</v>
      </c>
    </row>
    <row r="72156" spans="1:1" x14ac:dyDescent="0.25">
      <c r="A72156" t="e">
        <f t="shared" ref="A72156" si="71927">"'"&amp;#REF!&amp;"',"</f>
        <v>#REF!</v>
      </c>
    </row>
    <row r="72157" spans="1:1" x14ac:dyDescent="0.25">
      <c r="A72157" t="e">
        <f t="shared" ref="A72157" si="71928">"'"&amp;#REF!&amp;"',"</f>
        <v>#REF!</v>
      </c>
    </row>
    <row r="72158" spans="1:1" x14ac:dyDescent="0.25">
      <c r="A72158" t="e">
        <f t="shared" ref="A72158" si="71929">"'"&amp;#REF!&amp;"',"</f>
        <v>#REF!</v>
      </c>
    </row>
    <row r="72159" spans="1:1" x14ac:dyDescent="0.25">
      <c r="A72159" t="e">
        <f t="shared" ref="A72159" si="71930">"'"&amp;#REF!&amp;"',"</f>
        <v>#REF!</v>
      </c>
    </row>
    <row r="72160" spans="1:1" x14ac:dyDescent="0.25">
      <c r="A72160" t="e">
        <f t="shared" ref="A72160" si="71931">"'"&amp;#REF!&amp;"',"</f>
        <v>#REF!</v>
      </c>
    </row>
    <row r="72161" spans="1:1" x14ac:dyDescent="0.25">
      <c r="A72161" t="e">
        <f t="shared" ref="A72161" si="71932">"'"&amp;#REF!&amp;"',"</f>
        <v>#REF!</v>
      </c>
    </row>
    <row r="72162" spans="1:1" x14ac:dyDescent="0.25">
      <c r="A72162" t="e">
        <f t="shared" ref="A72162" si="71933">"'"&amp;#REF!&amp;"',"</f>
        <v>#REF!</v>
      </c>
    </row>
    <row r="72163" spans="1:1" x14ac:dyDescent="0.25">
      <c r="A72163" t="e">
        <f t="shared" ref="A72163" si="71934">"'"&amp;#REF!&amp;"',"</f>
        <v>#REF!</v>
      </c>
    </row>
    <row r="72164" spans="1:1" x14ac:dyDescent="0.25">
      <c r="A72164" t="e">
        <f t="shared" ref="A72164" si="71935">"'"&amp;#REF!&amp;"',"</f>
        <v>#REF!</v>
      </c>
    </row>
    <row r="72165" spans="1:1" x14ac:dyDescent="0.25">
      <c r="A72165" t="e">
        <f t="shared" ref="A72165" si="71936">"'"&amp;#REF!&amp;"',"</f>
        <v>#REF!</v>
      </c>
    </row>
    <row r="72166" spans="1:1" x14ac:dyDescent="0.25">
      <c r="A72166" t="e">
        <f t="shared" ref="A72166" si="71937">"'"&amp;#REF!&amp;"',"</f>
        <v>#REF!</v>
      </c>
    </row>
    <row r="72167" spans="1:1" x14ac:dyDescent="0.25">
      <c r="A72167" t="e">
        <f t="shared" ref="A72167" si="71938">"'"&amp;#REF!&amp;"',"</f>
        <v>#REF!</v>
      </c>
    </row>
    <row r="72168" spans="1:1" x14ac:dyDescent="0.25">
      <c r="A72168" t="e">
        <f t="shared" ref="A72168" si="71939">"'"&amp;#REF!&amp;"',"</f>
        <v>#REF!</v>
      </c>
    </row>
    <row r="72169" spans="1:1" x14ac:dyDescent="0.25">
      <c r="A72169" t="e">
        <f t="shared" ref="A72169" si="71940">"'"&amp;#REF!&amp;"',"</f>
        <v>#REF!</v>
      </c>
    </row>
    <row r="72170" spans="1:1" x14ac:dyDescent="0.25">
      <c r="A72170" t="e">
        <f t="shared" ref="A72170" si="71941">"'"&amp;#REF!&amp;"',"</f>
        <v>#REF!</v>
      </c>
    </row>
    <row r="72171" spans="1:1" x14ac:dyDescent="0.25">
      <c r="A72171" t="e">
        <f t="shared" ref="A72171" si="71942">"'"&amp;#REF!&amp;"',"</f>
        <v>#REF!</v>
      </c>
    </row>
    <row r="72172" spans="1:1" x14ac:dyDescent="0.25">
      <c r="A72172" t="e">
        <f t="shared" ref="A72172" si="71943">"'"&amp;#REF!&amp;"',"</f>
        <v>#REF!</v>
      </c>
    </row>
    <row r="72173" spans="1:1" x14ac:dyDescent="0.25">
      <c r="A72173" t="e">
        <f t="shared" ref="A72173" si="71944">"'"&amp;#REF!&amp;"',"</f>
        <v>#REF!</v>
      </c>
    </row>
    <row r="72174" spans="1:1" x14ac:dyDescent="0.25">
      <c r="A72174" t="e">
        <f t="shared" ref="A72174" si="71945">"'"&amp;#REF!&amp;"',"</f>
        <v>#REF!</v>
      </c>
    </row>
    <row r="72175" spans="1:1" x14ac:dyDescent="0.25">
      <c r="A72175" t="e">
        <f t="shared" ref="A72175" si="71946">"'"&amp;#REF!&amp;"',"</f>
        <v>#REF!</v>
      </c>
    </row>
    <row r="72176" spans="1:1" x14ac:dyDescent="0.25">
      <c r="A72176" t="e">
        <f t="shared" ref="A72176" si="71947">"'"&amp;#REF!&amp;"',"</f>
        <v>#REF!</v>
      </c>
    </row>
    <row r="72177" spans="1:1" x14ac:dyDescent="0.25">
      <c r="A72177" t="e">
        <f t="shared" ref="A72177" si="71948">"'"&amp;#REF!&amp;"',"</f>
        <v>#REF!</v>
      </c>
    </row>
    <row r="72178" spans="1:1" x14ac:dyDescent="0.25">
      <c r="A72178" t="e">
        <f t="shared" ref="A72178" si="71949">"'"&amp;#REF!&amp;"',"</f>
        <v>#REF!</v>
      </c>
    </row>
    <row r="72179" spans="1:1" x14ac:dyDescent="0.25">
      <c r="A72179" t="e">
        <f t="shared" ref="A72179" si="71950">"'"&amp;#REF!&amp;"',"</f>
        <v>#REF!</v>
      </c>
    </row>
    <row r="72180" spans="1:1" x14ac:dyDescent="0.25">
      <c r="A72180" t="e">
        <f t="shared" ref="A72180" si="71951">"'"&amp;#REF!&amp;"',"</f>
        <v>#REF!</v>
      </c>
    </row>
    <row r="72181" spans="1:1" x14ac:dyDescent="0.25">
      <c r="A72181" t="e">
        <f t="shared" ref="A72181" si="71952">"'"&amp;#REF!&amp;"',"</f>
        <v>#REF!</v>
      </c>
    </row>
    <row r="72182" spans="1:1" x14ac:dyDescent="0.25">
      <c r="A72182" t="e">
        <f t="shared" ref="A72182" si="71953">"'"&amp;#REF!&amp;"',"</f>
        <v>#REF!</v>
      </c>
    </row>
    <row r="72183" spans="1:1" x14ac:dyDescent="0.25">
      <c r="A72183" t="e">
        <f t="shared" ref="A72183" si="71954">"'"&amp;#REF!&amp;"',"</f>
        <v>#REF!</v>
      </c>
    </row>
    <row r="72184" spans="1:1" x14ac:dyDescent="0.25">
      <c r="A72184" t="e">
        <f t="shared" ref="A72184" si="71955">"'"&amp;#REF!&amp;"',"</f>
        <v>#REF!</v>
      </c>
    </row>
    <row r="72185" spans="1:1" x14ac:dyDescent="0.25">
      <c r="A72185" t="e">
        <f t="shared" ref="A72185" si="71956">"'"&amp;#REF!&amp;"',"</f>
        <v>#REF!</v>
      </c>
    </row>
    <row r="72186" spans="1:1" x14ac:dyDescent="0.25">
      <c r="A72186" t="e">
        <f t="shared" ref="A72186" si="71957">"'"&amp;#REF!&amp;"',"</f>
        <v>#REF!</v>
      </c>
    </row>
    <row r="72187" spans="1:1" x14ac:dyDescent="0.25">
      <c r="A72187" t="e">
        <f t="shared" ref="A72187" si="71958">"'"&amp;#REF!&amp;"',"</f>
        <v>#REF!</v>
      </c>
    </row>
    <row r="72188" spans="1:1" x14ac:dyDescent="0.25">
      <c r="A72188" t="e">
        <f t="shared" ref="A72188" si="71959">"'"&amp;#REF!&amp;"',"</f>
        <v>#REF!</v>
      </c>
    </row>
    <row r="72189" spans="1:1" x14ac:dyDescent="0.25">
      <c r="A72189" t="e">
        <f t="shared" ref="A72189" si="71960">"'"&amp;#REF!&amp;"',"</f>
        <v>#REF!</v>
      </c>
    </row>
    <row r="72190" spans="1:1" x14ac:dyDescent="0.25">
      <c r="A72190" t="e">
        <f t="shared" ref="A72190" si="71961">"'"&amp;#REF!&amp;"',"</f>
        <v>#REF!</v>
      </c>
    </row>
    <row r="72191" spans="1:1" x14ac:dyDescent="0.25">
      <c r="A72191" t="e">
        <f t="shared" ref="A72191" si="71962">"'"&amp;#REF!&amp;"',"</f>
        <v>#REF!</v>
      </c>
    </row>
    <row r="72192" spans="1:1" x14ac:dyDescent="0.25">
      <c r="A72192" t="e">
        <f t="shared" ref="A72192" si="71963">"'"&amp;#REF!&amp;"',"</f>
        <v>#REF!</v>
      </c>
    </row>
    <row r="72193" spans="1:1" x14ac:dyDescent="0.25">
      <c r="A72193" t="e">
        <f t="shared" ref="A72193" si="71964">"'"&amp;#REF!&amp;"',"</f>
        <v>#REF!</v>
      </c>
    </row>
    <row r="72194" spans="1:1" x14ac:dyDescent="0.25">
      <c r="A72194" t="e">
        <f t="shared" ref="A72194" si="71965">"'"&amp;#REF!&amp;"',"</f>
        <v>#REF!</v>
      </c>
    </row>
    <row r="72195" spans="1:1" x14ac:dyDescent="0.25">
      <c r="A72195" t="e">
        <f t="shared" ref="A72195" si="71966">"'"&amp;#REF!&amp;"',"</f>
        <v>#REF!</v>
      </c>
    </row>
    <row r="72196" spans="1:1" x14ac:dyDescent="0.25">
      <c r="A72196" t="e">
        <f t="shared" ref="A72196" si="71967">"'"&amp;#REF!&amp;"',"</f>
        <v>#REF!</v>
      </c>
    </row>
    <row r="72197" spans="1:1" x14ac:dyDescent="0.25">
      <c r="A72197" t="e">
        <f t="shared" ref="A72197" si="71968">"'"&amp;#REF!&amp;"',"</f>
        <v>#REF!</v>
      </c>
    </row>
    <row r="72198" spans="1:1" x14ac:dyDescent="0.25">
      <c r="A72198" t="e">
        <f t="shared" ref="A72198" si="71969">"'"&amp;#REF!&amp;"',"</f>
        <v>#REF!</v>
      </c>
    </row>
    <row r="72199" spans="1:1" x14ac:dyDescent="0.25">
      <c r="A72199" t="e">
        <f t="shared" ref="A72199" si="71970">"'"&amp;#REF!&amp;"',"</f>
        <v>#REF!</v>
      </c>
    </row>
    <row r="72200" spans="1:1" x14ac:dyDescent="0.25">
      <c r="A72200" t="e">
        <f t="shared" ref="A72200" si="71971">"'"&amp;#REF!&amp;"',"</f>
        <v>#REF!</v>
      </c>
    </row>
    <row r="72201" spans="1:1" x14ac:dyDescent="0.25">
      <c r="A72201" t="e">
        <f t="shared" ref="A72201" si="71972">"'"&amp;#REF!&amp;"',"</f>
        <v>#REF!</v>
      </c>
    </row>
    <row r="72202" spans="1:1" x14ac:dyDescent="0.25">
      <c r="A72202" t="e">
        <f t="shared" ref="A72202" si="71973">"'"&amp;#REF!&amp;"',"</f>
        <v>#REF!</v>
      </c>
    </row>
    <row r="72203" spans="1:1" x14ac:dyDescent="0.25">
      <c r="A72203" t="e">
        <f t="shared" ref="A72203" si="71974">"'"&amp;#REF!&amp;"',"</f>
        <v>#REF!</v>
      </c>
    </row>
    <row r="72204" spans="1:1" x14ac:dyDescent="0.25">
      <c r="A72204" t="e">
        <f t="shared" ref="A72204" si="71975">"'"&amp;#REF!&amp;"',"</f>
        <v>#REF!</v>
      </c>
    </row>
    <row r="72205" spans="1:1" x14ac:dyDescent="0.25">
      <c r="A72205" t="e">
        <f t="shared" ref="A72205" si="71976">"'"&amp;#REF!&amp;"',"</f>
        <v>#REF!</v>
      </c>
    </row>
    <row r="72206" spans="1:1" x14ac:dyDescent="0.25">
      <c r="A72206" t="e">
        <f t="shared" ref="A72206" si="71977">"'"&amp;#REF!&amp;"',"</f>
        <v>#REF!</v>
      </c>
    </row>
    <row r="72207" spans="1:1" x14ac:dyDescent="0.25">
      <c r="A72207" t="e">
        <f t="shared" ref="A72207" si="71978">"'"&amp;#REF!&amp;"',"</f>
        <v>#REF!</v>
      </c>
    </row>
    <row r="72208" spans="1:1" x14ac:dyDescent="0.25">
      <c r="A72208" t="e">
        <f t="shared" ref="A72208" si="71979">"'"&amp;#REF!&amp;"',"</f>
        <v>#REF!</v>
      </c>
    </row>
    <row r="72209" spans="1:1" x14ac:dyDescent="0.25">
      <c r="A72209" t="e">
        <f t="shared" ref="A72209" si="71980">"'"&amp;#REF!&amp;"',"</f>
        <v>#REF!</v>
      </c>
    </row>
    <row r="72210" spans="1:1" x14ac:dyDescent="0.25">
      <c r="A72210" t="e">
        <f t="shared" ref="A72210" si="71981">"'"&amp;#REF!&amp;"',"</f>
        <v>#REF!</v>
      </c>
    </row>
    <row r="72211" spans="1:1" x14ac:dyDescent="0.25">
      <c r="A72211" t="e">
        <f t="shared" ref="A72211" si="71982">"'"&amp;#REF!&amp;"',"</f>
        <v>#REF!</v>
      </c>
    </row>
    <row r="72212" spans="1:1" x14ac:dyDescent="0.25">
      <c r="A72212" t="e">
        <f t="shared" ref="A72212" si="71983">"'"&amp;#REF!&amp;"',"</f>
        <v>#REF!</v>
      </c>
    </row>
    <row r="72213" spans="1:1" x14ac:dyDescent="0.25">
      <c r="A72213" t="e">
        <f t="shared" ref="A72213" si="71984">"'"&amp;#REF!&amp;"',"</f>
        <v>#REF!</v>
      </c>
    </row>
    <row r="72214" spans="1:1" x14ac:dyDescent="0.25">
      <c r="A72214" t="e">
        <f t="shared" ref="A72214" si="71985">"'"&amp;#REF!&amp;"',"</f>
        <v>#REF!</v>
      </c>
    </row>
    <row r="72215" spans="1:1" x14ac:dyDescent="0.25">
      <c r="A72215" t="e">
        <f t="shared" ref="A72215" si="71986">"'"&amp;#REF!&amp;"',"</f>
        <v>#REF!</v>
      </c>
    </row>
    <row r="72216" spans="1:1" x14ac:dyDescent="0.25">
      <c r="A72216" t="e">
        <f t="shared" ref="A72216" si="71987">"'"&amp;#REF!&amp;"',"</f>
        <v>#REF!</v>
      </c>
    </row>
    <row r="72217" spans="1:1" x14ac:dyDescent="0.25">
      <c r="A72217" t="e">
        <f t="shared" ref="A72217" si="71988">"'"&amp;#REF!&amp;"',"</f>
        <v>#REF!</v>
      </c>
    </row>
    <row r="72218" spans="1:1" x14ac:dyDescent="0.25">
      <c r="A72218" t="e">
        <f t="shared" ref="A72218" si="71989">"'"&amp;#REF!&amp;"',"</f>
        <v>#REF!</v>
      </c>
    </row>
    <row r="72219" spans="1:1" x14ac:dyDescent="0.25">
      <c r="A72219" t="e">
        <f t="shared" ref="A72219" si="71990">"'"&amp;#REF!&amp;"',"</f>
        <v>#REF!</v>
      </c>
    </row>
    <row r="72220" spans="1:1" x14ac:dyDescent="0.25">
      <c r="A72220" t="e">
        <f t="shared" ref="A72220" si="71991">"'"&amp;#REF!&amp;"',"</f>
        <v>#REF!</v>
      </c>
    </row>
    <row r="72221" spans="1:1" x14ac:dyDescent="0.25">
      <c r="A72221" t="e">
        <f t="shared" ref="A72221" si="71992">"'"&amp;#REF!&amp;"',"</f>
        <v>#REF!</v>
      </c>
    </row>
    <row r="72222" spans="1:1" x14ac:dyDescent="0.25">
      <c r="A72222" t="e">
        <f t="shared" ref="A72222" si="71993">"'"&amp;#REF!&amp;"',"</f>
        <v>#REF!</v>
      </c>
    </row>
    <row r="72223" spans="1:1" x14ac:dyDescent="0.25">
      <c r="A72223" t="e">
        <f t="shared" ref="A72223" si="71994">"'"&amp;#REF!&amp;"',"</f>
        <v>#REF!</v>
      </c>
    </row>
    <row r="72224" spans="1:1" x14ac:dyDescent="0.25">
      <c r="A72224" t="e">
        <f t="shared" ref="A72224" si="71995">"'"&amp;#REF!&amp;"',"</f>
        <v>#REF!</v>
      </c>
    </row>
    <row r="72225" spans="1:1" x14ac:dyDescent="0.25">
      <c r="A72225" t="e">
        <f t="shared" ref="A72225" si="71996">"'"&amp;#REF!&amp;"',"</f>
        <v>#REF!</v>
      </c>
    </row>
    <row r="72226" spans="1:1" x14ac:dyDescent="0.25">
      <c r="A72226" t="e">
        <f t="shared" ref="A72226" si="71997">"'"&amp;#REF!&amp;"',"</f>
        <v>#REF!</v>
      </c>
    </row>
    <row r="72227" spans="1:1" x14ac:dyDescent="0.25">
      <c r="A72227" t="e">
        <f t="shared" ref="A72227" si="71998">"'"&amp;#REF!&amp;"',"</f>
        <v>#REF!</v>
      </c>
    </row>
    <row r="72228" spans="1:1" x14ac:dyDescent="0.25">
      <c r="A72228" t="e">
        <f t="shared" ref="A72228" si="71999">"'"&amp;#REF!&amp;"',"</f>
        <v>#REF!</v>
      </c>
    </row>
    <row r="72229" spans="1:1" x14ac:dyDescent="0.25">
      <c r="A72229" t="e">
        <f t="shared" ref="A72229" si="72000">"'"&amp;#REF!&amp;"',"</f>
        <v>#REF!</v>
      </c>
    </row>
    <row r="72230" spans="1:1" x14ac:dyDescent="0.25">
      <c r="A72230" t="e">
        <f t="shared" ref="A72230" si="72001">"'"&amp;#REF!&amp;"',"</f>
        <v>#REF!</v>
      </c>
    </row>
    <row r="72231" spans="1:1" x14ac:dyDescent="0.25">
      <c r="A72231" t="e">
        <f t="shared" ref="A72231" si="72002">"'"&amp;#REF!&amp;"',"</f>
        <v>#REF!</v>
      </c>
    </row>
    <row r="72232" spans="1:1" x14ac:dyDescent="0.25">
      <c r="A72232" t="e">
        <f t="shared" ref="A72232" si="72003">"'"&amp;#REF!&amp;"',"</f>
        <v>#REF!</v>
      </c>
    </row>
    <row r="72233" spans="1:1" x14ac:dyDescent="0.25">
      <c r="A72233" t="e">
        <f t="shared" ref="A72233" si="72004">"'"&amp;#REF!&amp;"',"</f>
        <v>#REF!</v>
      </c>
    </row>
    <row r="72234" spans="1:1" x14ac:dyDescent="0.25">
      <c r="A72234" t="e">
        <f t="shared" ref="A72234" si="72005">"'"&amp;#REF!&amp;"',"</f>
        <v>#REF!</v>
      </c>
    </row>
    <row r="72235" spans="1:1" x14ac:dyDescent="0.25">
      <c r="A72235" t="e">
        <f t="shared" ref="A72235" si="72006">"'"&amp;#REF!&amp;"',"</f>
        <v>#REF!</v>
      </c>
    </row>
    <row r="72236" spans="1:1" x14ac:dyDescent="0.25">
      <c r="A72236" t="e">
        <f t="shared" ref="A72236" si="72007">"'"&amp;#REF!&amp;"',"</f>
        <v>#REF!</v>
      </c>
    </row>
    <row r="72237" spans="1:1" x14ac:dyDescent="0.25">
      <c r="A72237" t="e">
        <f t="shared" ref="A72237" si="72008">"'"&amp;#REF!&amp;"',"</f>
        <v>#REF!</v>
      </c>
    </row>
    <row r="72238" spans="1:1" x14ac:dyDescent="0.25">
      <c r="A72238" t="e">
        <f t="shared" ref="A72238" si="72009">"'"&amp;#REF!&amp;"',"</f>
        <v>#REF!</v>
      </c>
    </row>
    <row r="72239" spans="1:1" x14ac:dyDescent="0.25">
      <c r="A72239" t="e">
        <f t="shared" ref="A72239" si="72010">"'"&amp;#REF!&amp;"',"</f>
        <v>#REF!</v>
      </c>
    </row>
    <row r="72240" spans="1:1" x14ac:dyDescent="0.25">
      <c r="A72240" t="e">
        <f t="shared" ref="A72240" si="72011">"'"&amp;#REF!&amp;"',"</f>
        <v>#REF!</v>
      </c>
    </row>
    <row r="72241" spans="1:1" x14ac:dyDescent="0.25">
      <c r="A72241" t="e">
        <f t="shared" ref="A72241" si="72012">"'"&amp;#REF!&amp;"',"</f>
        <v>#REF!</v>
      </c>
    </row>
    <row r="72242" spans="1:1" x14ac:dyDescent="0.25">
      <c r="A72242" t="e">
        <f t="shared" ref="A72242" si="72013">"'"&amp;#REF!&amp;"',"</f>
        <v>#REF!</v>
      </c>
    </row>
    <row r="72243" spans="1:1" x14ac:dyDescent="0.25">
      <c r="A72243" t="e">
        <f t="shared" ref="A72243" si="72014">"'"&amp;#REF!&amp;"',"</f>
        <v>#REF!</v>
      </c>
    </row>
    <row r="72244" spans="1:1" x14ac:dyDescent="0.25">
      <c r="A72244" t="e">
        <f t="shared" ref="A72244" si="72015">"'"&amp;#REF!&amp;"',"</f>
        <v>#REF!</v>
      </c>
    </row>
    <row r="72245" spans="1:1" x14ac:dyDescent="0.25">
      <c r="A72245" t="e">
        <f t="shared" ref="A72245" si="72016">"'"&amp;#REF!&amp;"',"</f>
        <v>#REF!</v>
      </c>
    </row>
    <row r="72246" spans="1:1" x14ac:dyDescent="0.25">
      <c r="A72246" t="e">
        <f t="shared" ref="A72246" si="72017">"'"&amp;#REF!&amp;"',"</f>
        <v>#REF!</v>
      </c>
    </row>
    <row r="72247" spans="1:1" x14ac:dyDescent="0.25">
      <c r="A72247" t="e">
        <f t="shared" ref="A72247" si="72018">"'"&amp;#REF!&amp;"',"</f>
        <v>#REF!</v>
      </c>
    </row>
    <row r="72248" spans="1:1" x14ac:dyDescent="0.25">
      <c r="A72248" t="e">
        <f t="shared" ref="A72248" si="72019">"'"&amp;#REF!&amp;"',"</f>
        <v>#REF!</v>
      </c>
    </row>
    <row r="72249" spans="1:1" x14ac:dyDescent="0.25">
      <c r="A72249" t="e">
        <f t="shared" ref="A72249" si="72020">"'"&amp;#REF!&amp;"',"</f>
        <v>#REF!</v>
      </c>
    </row>
    <row r="72250" spans="1:1" x14ac:dyDescent="0.25">
      <c r="A72250" t="e">
        <f t="shared" ref="A72250" si="72021">"'"&amp;#REF!&amp;"',"</f>
        <v>#REF!</v>
      </c>
    </row>
    <row r="72251" spans="1:1" x14ac:dyDescent="0.25">
      <c r="A72251" t="e">
        <f t="shared" ref="A72251" si="72022">"'"&amp;#REF!&amp;"',"</f>
        <v>#REF!</v>
      </c>
    </row>
    <row r="72252" spans="1:1" x14ac:dyDescent="0.25">
      <c r="A72252" t="e">
        <f t="shared" ref="A72252" si="72023">"'"&amp;#REF!&amp;"',"</f>
        <v>#REF!</v>
      </c>
    </row>
    <row r="72253" spans="1:1" x14ac:dyDescent="0.25">
      <c r="A72253" t="e">
        <f t="shared" ref="A72253" si="72024">"'"&amp;#REF!&amp;"',"</f>
        <v>#REF!</v>
      </c>
    </row>
    <row r="72254" spans="1:1" x14ac:dyDescent="0.25">
      <c r="A72254" t="e">
        <f t="shared" ref="A72254" si="72025">"'"&amp;#REF!&amp;"',"</f>
        <v>#REF!</v>
      </c>
    </row>
    <row r="72255" spans="1:1" x14ac:dyDescent="0.25">
      <c r="A72255" t="e">
        <f t="shared" ref="A72255" si="72026">"'"&amp;#REF!&amp;"',"</f>
        <v>#REF!</v>
      </c>
    </row>
    <row r="72256" spans="1:1" x14ac:dyDescent="0.25">
      <c r="A72256" t="e">
        <f t="shared" ref="A72256" si="72027">"'"&amp;#REF!&amp;"',"</f>
        <v>#REF!</v>
      </c>
    </row>
    <row r="72257" spans="1:1" x14ac:dyDescent="0.25">
      <c r="A72257" t="e">
        <f t="shared" ref="A72257" si="72028">"'"&amp;#REF!&amp;"',"</f>
        <v>#REF!</v>
      </c>
    </row>
    <row r="72258" spans="1:1" x14ac:dyDescent="0.25">
      <c r="A72258" t="e">
        <f t="shared" ref="A72258" si="72029">"'"&amp;#REF!&amp;"',"</f>
        <v>#REF!</v>
      </c>
    </row>
    <row r="72259" spans="1:1" x14ac:dyDescent="0.25">
      <c r="A72259" t="e">
        <f t="shared" ref="A72259" si="72030">"'"&amp;#REF!&amp;"',"</f>
        <v>#REF!</v>
      </c>
    </row>
    <row r="72260" spans="1:1" x14ac:dyDescent="0.25">
      <c r="A72260" t="e">
        <f t="shared" ref="A72260" si="72031">"'"&amp;#REF!&amp;"',"</f>
        <v>#REF!</v>
      </c>
    </row>
    <row r="72261" spans="1:1" x14ac:dyDescent="0.25">
      <c r="A72261" t="e">
        <f t="shared" ref="A72261" si="72032">"'"&amp;#REF!&amp;"',"</f>
        <v>#REF!</v>
      </c>
    </row>
    <row r="72262" spans="1:1" x14ac:dyDescent="0.25">
      <c r="A72262" t="e">
        <f t="shared" ref="A72262" si="72033">"'"&amp;#REF!&amp;"',"</f>
        <v>#REF!</v>
      </c>
    </row>
    <row r="72263" spans="1:1" x14ac:dyDescent="0.25">
      <c r="A72263" t="e">
        <f t="shared" ref="A72263" si="72034">"'"&amp;#REF!&amp;"',"</f>
        <v>#REF!</v>
      </c>
    </row>
    <row r="72264" spans="1:1" x14ac:dyDescent="0.25">
      <c r="A72264" t="e">
        <f t="shared" ref="A72264" si="72035">"'"&amp;#REF!&amp;"',"</f>
        <v>#REF!</v>
      </c>
    </row>
    <row r="72265" spans="1:1" x14ac:dyDescent="0.25">
      <c r="A72265" t="e">
        <f t="shared" ref="A72265" si="72036">"'"&amp;#REF!&amp;"',"</f>
        <v>#REF!</v>
      </c>
    </row>
    <row r="72266" spans="1:1" x14ac:dyDescent="0.25">
      <c r="A72266" t="e">
        <f t="shared" ref="A72266" si="72037">"'"&amp;#REF!&amp;"',"</f>
        <v>#REF!</v>
      </c>
    </row>
    <row r="72267" spans="1:1" x14ac:dyDescent="0.25">
      <c r="A72267" t="e">
        <f t="shared" ref="A72267" si="72038">"'"&amp;#REF!&amp;"',"</f>
        <v>#REF!</v>
      </c>
    </row>
    <row r="72268" spans="1:1" x14ac:dyDescent="0.25">
      <c r="A72268" t="e">
        <f t="shared" ref="A72268" si="72039">"'"&amp;#REF!&amp;"',"</f>
        <v>#REF!</v>
      </c>
    </row>
    <row r="72269" spans="1:1" x14ac:dyDescent="0.25">
      <c r="A72269" t="e">
        <f t="shared" ref="A72269" si="72040">"'"&amp;#REF!&amp;"',"</f>
        <v>#REF!</v>
      </c>
    </row>
    <row r="72270" spans="1:1" x14ac:dyDescent="0.25">
      <c r="A72270" t="e">
        <f t="shared" ref="A72270" si="72041">"'"&amp;#REF!&amp;"',"</f>
        <v>#REF!</v>
      </c>
    </row>
    <row r="72271" spans="1:1" x14ac:dyDescent="0.25">
      <c r="A72271" t="e">
        <f t="shared" ref="A72271" si="72042">"'"&amp;#REF!&amp;"',"</f>
        <v>#REF!</v>
      </c>
    </row>
    <row r="72272" spans="1:1" x14ac:dyDescent="0.25">
      <c r="A72272" t="e">
        <f t="shared" ref="A72272" si="72043">"'"&amp;#REF!&amp;"',"</f>
        <v>#REF!</v>
      </c>
    </row>
    <row r="72273" spans="1:1" x14ac:dyDescent="0.25">
      <c r="A72273" t="e">
        <f t="shared" ref="A72273" si="72044">"'"&amp;#REF!&amp;"',"</f>
        <v>#REF!</v>
      </c>
    </row>
    <row r="72274" spans="1:1" x14ac:dyDescent="0.25">
      <c r="A72274" t="e">
        <f t="shared" ref="A72274" si="72045">"'"&amp;#REF!&amp;"',"</f>
        <v>#REF!</v>
      </c>
    </row>
    <row r="72275" spans="1:1" x14ac:dyDescent="0.25">
      <c r="A72275" t="e">
        <f t="shared" ref="A72275" si="72046">"'"&amp;#REF!&amp;"',"</f>
        <v>#REF!</v>
      </c>
    </row>
    <row r="72276" spans="1:1" x14ac:dyDescent="0.25">
      <c r="A72276" t="e">
        <f t="shared" ref="A72276" si="72047">"'"&amp;#REF!&amp;"',"</f>
        <v>#REF!</v>
      </c>
    </row>
    <row r="72277" spans="1:1" x14ac:dyDescent="0.25">
      <c r="A72277" t="e">
        <f t="shared" ref="A72277" si="72048">"'"&amp;#REF!&amp;"',"</f>
        <v>#REF!</v>
      </c>
    </row>
    <row r="72278" spans="1:1" x14ac:dyDescent="0.25">
      <c r="A72278" t="e">
        <f t="shared" ref="A72278" si="72049">"'"&amp;#REF!&amp;"',"</f>
        <v>#REF!</v>
      </c>
    </row>
    <row r="72279" spans="1:1" x14ac:dyDescent="0.25">
      <c r="A72279" t="e">
        <f t="shared" ref="A72279" si="72050">"'"&amp;#REF!&amp;"',"</f>
        <v>#REF!</v>
      </c>
    </row>
    <row r="72280" spans="1:1" x14ac:dyDescent="0.25">
      <c r="A72280" t="e">
        <f t="shared" ref="A72280" si="72051">"'"&amp;#REF!&amp;"',"</f>
        <v>#REF!</v>
      </c>
    </row>
    <row r="72281" spans="1:1" x14ac:dyDescent="0.25">
      <c r="A72281" t="e">
        <f t="shared" ref="A72281" si="72052">"'"&amp;#REF!&amp;"',"</f>
        <v>#REF!</v>
      </c>
    </row>
    <row r="72282" spans="1:1" x14ac:dyDescent="0.25">
      <c r="A72282" t="e">
        <f t="shared" ref="A72282" si="72053">"'"&amp;#REF!&amp;"',"</f>
        <v>#REF!</v>
      </c>
    </row>
    <row r="72283" spans="1:1" x14ac:dyDescent="0.25">
      <c r="A72283" t="e">
        <f t="shared" ref="A72283" si="72054">"'"&amp;#REF!&amp;"',"</f>
        <v>#REF!</v>
      </c>
    </row>
    <row r="72284" spans="1:1" x14ac:dyDescent="0.25">
      <c r="A72284" t="e">
        <f t="shared" ref="A72284" si="72055">"'"&amp;#REF!&amp;"',"</f>
        <v>#REF!</v>
      </c>
    </row>
    <row r="72285" spans="1:1" x14ac:dyDescent="0.25">
      <c r="A72285" t="e">
        <f t="shared" ref="A72285" si="72056">"'"&amp;#REF!&amp;"',"</f>
        <v>#REF!</v>
      </c>
    </row>
    <row r="72286" spans="1:1" x14ac:dyDescent="0.25">
      <c r="A72286" t="e">
        <f t="shared" ref="A72286" si="72057">"'"&amp;#REF!&amp;"',"</f>
        <v>#REF!</v>
      </c>
    </row>
    <row r="72287" spans="1:1" x14ac:dyDescent="0.25">
      <c r="A72287" t="e">
        <f t="shared" ref="A72287" si="72058">"'"&amp;#REF!&amp;"',"</f>
        <v>#REF!</v>
      </c>
    </row>
    <row r="72288" spans="1:1" x14ac:dyDescent="0.25">
      <c r="A72288" t="e">
        <f t="shared" ref="A72288" si="72059">"'"&amp;#REF!&amp;"',"</f>
        <v>#REF!</v>
      </c>
    </row>
    <row r="72289" spans="1:1" x14ac:dyDescent="0.25">
      <c r="A72289" t="e">
        <f t="shared" ref="A72289" si="72060">"'"&amp;#REF!&amp;"',"</f>
        <v>#REF!</v>
      </c>
    </row>
    <row r="72290" spans="1:1" x14ac:dyDescent="0.25">
      <c r="A72290" t="e">
        <f t="shared" ref="A72290" si="72061">"'"&amp;#REF!&amp;"',"</f>
        <v>#REF!</v>
      </c>
    </row>
    <row r="72291" spans="1:1" x14ac:dyDescent="0.25">
      <c r="A72291" t="e">
        <f t="shared" ref="A72291" si="72062">"'"&amp;#REF!&amp;"',"</f>
        <v>#REF!</v>
      </c>
    </row>
    <row r="72292" spans="1:1" x14ac:dyDescent="0.25">
      <c r="A72292" t="e">
        <f t="shared" ref="A72292" si="72063">"'"&amp;#REF!&amp;"',"</f>
        <v>#REF!</v>
      </c>
    </row>
    <row r="72293" spans="1:1" x14ac:dyDescent="0.25">
      <c r="A72293" t="e">
        <f t="shared" ref="A72293" si="72064">"'"&amp;#REF!&amp;"',"</f>
        <v>#REF!</v>
      </c>
    </row>
    <row r="72294" spans="1:1" x14ac:dyDescent="0.25">
      <c r="A72294" t="e">
        <f t="shared" ref="A72294" si="72065">"'"&amp;#REF!&amp;"',"</f>
        <v>#REF!</v>
      </c>
    </row>
    <row r="72295" spans="1:1" x14ac:dyDescent="0.25">
      <c r="A72295" t="e">
        <f t="shared" ref="A72295" si="72066">"'"&amp;#REF!&amp;"',"</f>
        <v>#REF!</v>
      </c>
    </row>
    <row r="72296" spans="1:1" x14ac:dyDescent="0.25">
      <c r="A72296" t="e">
        <f t="shared" ref="A72296" si="72067">"'"&amp;#REF!&amp;"',"</f>
        <v>#REF!</v>
      </c>
    </row>
    <row r="72297" spans="1:1" x14ac:dyDescent="0.25">
      <c r="A72297" t="e">
        <f t="shared" ref="A72297" si="72068">"'"&amp;#REF!&amp;"',"</f>
        <v>#REF!</v>
      </c>
    </row>
    <row r="72298" spans="1:1" x14ac:dyDescent="0.25">
      <c r="A72298" t="e">
        <f t="shared" ref="A72298" si="72069">"'"&amp;#REF!&amp;"',"</f>
        <v>#REF!</v>
      </c>
    </row>
    <row r="72299" spans="1:1" x14ac:dyDescent="0.25">
      <c r="A72299" t="e">
        <f t="shared" ref="A72299" si="72070">"'"&amp;#REF!&amp;"',"</f>
        <v>#REF!</v>
      </c>
    </row>
    <row r="72300" spans="1:1" x14ac:dyDescent="0.25">
      <c r="A72300" t="e">
        <f t="shared" ref="A72300" si="72071">"'"&amp;#REF!&amp;"',"</f>
        <v>#REF!</v>
      </c>
    </row>
    <row r="72301" spans="1:1" x14ac:dyDescent="0.25">
      <c r="A72301" t="e">
        <f t="shared" ref="A72301" si="72072">"'"&amp;#REF!&amp;"',"</f>
        <v>#REF!</v>
      </c>
    </row>
    <row r="72302" spans="1:1" x14ac:dyDescent="0.25">
      <c r="A72302" t="e">
        <f t="shared" ref="A72302" si="72073">"'"&amp;#REF!&amp;"',"</f>
        <v>#REF!</v>
      </c>
    </row>
    <row r="72303" spans="1:1" x14ac:dyDescent="0.25">
      <c r="A72303" t="e">
        <f t="shared" ref="A72303" si="72074">"'"&amp;#REF!&amp;"',"</f>
        <v>#REF!</v>
      </c>
    </row>
    <row r="72304" spans="1:1" x14ac:dyDescent="0.25">
      <c r="A72304" t="e">
        <f t="shared" ref="A72304" si="72075">"'"&amp;#REF!&amp;"',"</f>
        <v>#REF!</v>
      </c>
    </row>
    <row r="72305" spans="1:1" x14ac:dyDescent="0.25">
      <c r="A72305" t="e">
        <f t="shared" ref="A72305" si="72076">"'"&amp;#REF!&amp;"',"</f>
        <v>#REF!</v>
      </c>
    </row>
    <row r="72306" spans="1:1" x14ac:dyDescent="0.25">
      <c r="A72306" t="e">
        <f t="shared" ref="A72306" si="72077">"'"&amp;#REF!&amp;"',"</f>
        <v>#REF!</v>
      </c>
    </row>
    <row r="72307" spans="1:1" x14ac:dyDescent="0.25">
      <c r="A72307" t="e">
        <f t="shared" ref="A72307" si="72078">"'"&amp;#REF!&amp;"',"</f>
        <v>#REF!</v>
      </c>
    </row>
    <row r="72308" spans="1:1" x14ac:dyDescent="0.25">
      <c r="A72308" t="e">
        <f t="shared" ref="A72308" si="72079">"'"&amp;#REF!&amp;"',"</f>
        <v>#REF!</v>
      </c>
    </row>
    <row r="72309" spans="1:1" x14ac:dyDescent="0.25">
      <c r="A72309" t="e">
        <f t="shared" ref="A72309" si="72080">"'"&amp;#REF!&amp;"',"</f>
        <v>#REF!</v>
      </c>
    </row>
    <row r="72310" spans="1:1" x14ac:dyDescent="0.25">
      <c r="A72310" t="e">
        <f t="shared" ref="A72310" si="72081">"'"&amp;#REF!&amp;"',"</f>
        <v>#REF!</v>
      </c>
    </row>
    <row r="72311" spans="1:1" x14ac:dyDescent="0.25">
      <c r="A72311" t="e">
        <f t="shared" ref="A72311" si="72082">"'"&amp;#REF!&amp;"',"</f>
        <v>#REF!</v>
      </c>
    </row>
    <row r="72312" spans="1:1" x14ac:dyDescent="0.25">
      <c r="A72312" t="e">
        <f t="shared" ref="A72312" si="72083">"'"&amp;#REF!&amp;"',"</f>
        <v>#REF!</v>
      </c>
    </row>
    <row r="72313" spans="1:1" x14ac:dyDescent="0.25">
      <c r="A72313" t="e">
        <f t="shared" ref="A72313" si="72084">"'"&amp;#REF!&amp;"',"</f>
        <v>#REF!</v>
      </c>
    </row>
    <row r="72314" spans="1:1" x14ac:dyDescent="0.25">
      <c r="A72314" t="e">
        <f t="shared" ref="A72314" si="72085">"'"&amp;#REF!&amp;"',"</f>
        <v>#REF!</v>
      </c>
    </row>
    <row r="72315" spans="1:1" x14ac:dyDescent="0.25">
      <c r="A72315" t="e">
        <f t="shared" ref="A72315" si="72086">"'"&amp;#REF!&amp;"',"</f>
        <v>#REF!</v>
      </c>
    </row>
    <row r="72316" spans="1:1" x14ac:dyDescent="0.25">
      <c r="A72316" t="e">
        <f t="shared" ref="A72316" si="72087">"'"&amp;#REF!&amp;"',"</f>
        <v>#REF!</v>
      </c>
    </row>
    <row r="72317" spans="1:1" x14ac:dyDescent="0.25">
      <c r="A72317" t="e">
        <f t="shared" ref="A72317" si="72088">"'"&amp;#REF!&amp;"',"</f>
        <v>#REF!</v>
      </c>
    </row>
    <row r="72318" spans="1:1" x14ac:dyDescent="0.25">
      <c r="A72318" t="e">
        <f t="shared" ref="A72318" si="72089">"'"&amp;#REF!&amp;"',"</f>
        <v>#REF!</v>
      </c>
    </row>
    <row r="72319" spans="1:1" x14ac:dyDescent="0.25">
      <c r="A72319" t="e">
        <f t="shared" ref="A72319" si="72090">"'"&amp;#REF!&amp;"',"</f>
        <v>#REF!</v>
      </c>
    </row>
    <row r="72320" spans="1:1" x14ac:dyDescent="0.25">
      <c r="A72320" t="e">
        <f t="shared" ref="A72320" si="72091">"'"&amp;#REF!&amp;"',"</f>
        <v>#REF!</v>
      </c>
    </row>
    <row r="72321" spans="1:1" x14ac:dyDescent="0.25">
      <c r="A72321" t="e">
        <f t="shared" ref="A72321" si="72092">"'"&amp;#REF!&amp;"',"</f>
        <v>#REF!</v>
      </c>
    </row>
    <row r="72322" spans="1:1" x14ac:dyDescent="0.25">
      <c r="A72322" t="e">
        <f t="shared" ref="A72322" si="72093">"'"&amp;#REF!&amp;"',"</f>
        <v>#REF!</v>
      </c>
    </row>
    <row r="72323" spans="1:1" x14ac:dyDescent="0.25">
      <c r="A72323" t="e">
        <f t="shared" ref="A72323" si="72094">"'"&amp;#REF!&amp;"',"</f>
        <v>#REF!</v>
      </c>
    </row>
    <row r="72324" spans="1:1" x14ac:dyDescent="0.25">
      <c r="A72324" t="e">
        <f t="shared" ref="A72324" si="72095">"'"&amp;#REF!&amp;"',"</f>
        <v>#REF!</v>
      </c>
    </row>
    <row r="72325" spans="1:1" x14ac:dyDescent="0.25">
      <c r="A72325" t="e">
        <f t="shared" ref="A72325" si="72096">"'"&amp;#REF!&amp;"',"</f>
        <v>#REF!</v>
      </c>
    </row>
    <row r="72326" spans="1:1" x14ac:dyDescent="0.25">
      <c r="A72326" t="e">
        <f t="shared" ref="A72326" si="72097">"'"&amp;#REF!&amp;"',"</f>
        <v>#REF!</v>
      </c>
    </row>
    <row r="72327" spans="1:1" x14ac:dyDescent="0.25">
      <c r="A72327" t="e">
        <f t="shared" ref="A72327" si="72098">"'"&amp;#REF!&amp;"',"</f>
        <v>#REF!</v>
      </c>
    </row>
    <row r="72328" spans="1:1" x14ac:dyDescent="0.25">
      <c r="A72328" t="e">
        <f t="shared" ref="A72328" si="72099">"'"&amp;#REF!&amp;"',"</f>
        <v>#REF!</v>
      </c>
    </row>
    <row r="72329" spans="1:1" x14ac:dyDescent="0.25">
      <c r="A72329" t="e">
        <f t="shared" ref="A72329" si="72100">"'"&amp;#REF!&amp;"',"</f>
        <v>#REF!</v>
      </c>
    </row>
    <row r="72330" spans="1:1" x14ac:dyDescent="0.25">
      <c r="A72330" t="e">
        <f t="shared" ref="A72330" si="72101">"'"&amp;#REF!&amp;"',"</f>
        <v>#REF!</v>
      </c>
    </row>
    <row r="72331" spans="1:1" x14ac:dyDescent="0.25">
      <c r="A72331" t="e">
        <f t="shared" ref="A72331" si="72102">"'"&amp;#REF!&amp;"',"</f>
        <v>#REF!</v>
      </c>
    </row>
    <row r="72332" spans="1:1" x14ac:dyDescent="0.25">
      <c r="A72332" t="e">
        <f t="shared" ref="A72332" si="72103">"'"&amp;#REF!&amp;"',"</f>
        <v>#REF!</v>
      </c>
    </row>
    <row r="72333" spans="1:1" x14ac:dyDescent="0.25">
      <c r="A72333" t="e">
        <f t="shared" ref="A72333" si="72104">"'"&amp;#REF!&amp;"',"</f>
        <v>#REF!</v>
      </c>
    </row>
    <row r="72334" spans="1:1" x14ac:dyDescent="0.25">
      <c r="A72334" t="e">
        <f t="shared" ref="A72334" si="72105">"'"&amp;#REF!&amp;"',"</f>
        <v>#REF!</v>
      </c>
    </row>
    <row r="72335" spans="1:1" x14ac:dyDescent="0.25">
      <c r="A72335" t="e">
        <f t="shared" ref="A72335" si="72106">"'"&amp;#REF!&amp;"',"</f>
        <v>#REF!</v>
      </c>
    </row>
    <row r="72336" spans="1:1" x14ac:dyDescent="0.25">
      <c r="A72336" t="e">
        <f t="shared" ref="A72336" si="72107">"'"&amp;#REF!&amp;"',"</f>
        <v>#REF!</v>
      </c>
    </row>
    <row r="72337" spans="1:1" x14ac:dyDescent="0.25">
      <c r="A72337" t="e">
        <f t="shared" ref="A72337" si="72108">"'"&amp;#REF!&amp;"',"</f>
        <v>#REF!</v>
      </c>
    </row>
    <row r="72338" spans="1:1" x14ac:dyDescent="0.25">
      <c r="A72338" t="e">
        <f t="shared" ref="A72338" si="72109">"'"&amp;#REF!&amp;"',"</f>
        <v>#REF!</v>
      </c>
    </row>
    <row r="72339" spans="1:1" x14ac:dyDescent="0.25">
      <c r="A72339" t="e">
        <f t="shared" ref="A72339" si="72110">"'"&amp;#REF!&amp;"',"</f>
        <v>#REF!</v>
      </c>
    </row>
    <row r="72340" spans="1:1" x14ac:dyDescent="0.25">
      <c r="A72340" t="e">
        <f t="shared" ref="A72340" si="72111">"'"&amp;#REF!&amp;"',"</f>
        <v>#REF!</v>
      </c>
    </row>
    <row r="72341" spans="1:1" x14ac:dyDescent="0.25">
      <c r="A72341" t="e">
        <f t="shared" ref="A72341" si="72112">"'"&amp;#REF!&amp;"',"</f>
        <v>#REF!</v>
      </c>
    </row>
    <row r="72342" spans="1:1" x14ac:dyDescent="0.25">
      <c r="A72342" t="e">
        <f t="shared" ref="A72342" si="72113">"'"&amp;#REF!&amp;"',"</f>
        <v>#REF!</v>
      </c>
    </row>
    <row r="72343" spans="1:1" x14ac:dyDescent="0.25">
      <c r="A72343" t="e">
        <f t="shared" ref="A72343" si="72114">"'"&amp;#REF!&amp;"',"</f>
        <v>#REF!</v>
      </c>
    </row>
    <row r="72344" spans="1:1" x14ac:dyDescent="0.25">
      <c r="A72344" t="e">
        <f t="shared" ref="A72344" si="72115">"'"&amp;#REF!&amp;"',"</f>
        <v>#REF!</v>
      </c>
    </row>
    <row r="72345" spans="1:1" x14ac:dyDescent="0.25">
      <c r="A72345" t="e">
        <f t="shared" ref="A72345" si="72116">"'"&amp;#REF!&amp;"',"</f>
        <v>#REF!</v>
      </c>
    </row>
    <row r="72346" spans="1:1" x14ac:dyDescent="0.25">
      <c r="A72346" t="e">
        <f t="shared" ref="A72346" si="72117">"'"&amp;#REF!&amp;"',"</f>
        <v>#REF!</v>
      </c>
    </row>
    <row r="72347" spans="1:1" x14ac:dyDescent="0.25">
      <c r="A72347" t="e">
        <f t="shared" ref="A72347" si="72118">"'"&amp;#REF!&amp;"',"</f>
        <v>#REF!</v>
      </c>
    </row>
    <row r="72348" spans="1:1" x14ac:dyDescent="0.25">
      <c r="A72348" t="e">
        <f t="shared" ref="A72348" si="72119">"'"&amp;#REF!&amp;"',"</f>
        <v>#REF!</v>
      </c>
    </row>
    <row r="72349" spans="1:1" x14ac:dyDescent="0.25">
      <c r="A72349" t="e">
        <f t="shared" ref="A72349" si="72120">"'"&amp;#REF!&amp;"',"</f>
        <v>#REF!</v>
      </c>
    </row>
    <row r="72350" spans="1:1" x14ac:dyDescent="0.25">
      <c r="A72350" t="e">
        <f t="shared" ref="A72350" si="72121">"'"&amp;#REF!&amp;"',"</f>
        <v>#REF!</v>
      </c>
    </row>
    <row r="72351" spans="1:1" x14ac:dyDescent="0.25">
      <c r="A72351" t="e">
        <f t="shared" ref="A72351" si="72122">"'"&amp;#REF!&amp;"',"</f>
        <v>#REF!</v>
      </c>
    </row>
    <row r="72352" spans="1:1" x14ac:dyDescent="0.25">
      <c r="A72352" t="e">
        <f t="shared" ref="A72352" si="72123">"'"&amp;#REF!&amp;"',"</f>
        <v>#REF!</v>
      </c>
    </row>
    <row r="72353" spans="1:1" x14ac:dyDescent="0.25">
      <c r="A72353" t="e">
        <f t="shared" ref="A72353" si="72124">"'"&amp;#REF!&amp;"',"</f>
        <v>#REF!</v>
      </c>
    </row>
    <row r="72354" spans="1:1" x14ac:dyDescent="0.25">
      <c r="A72354" t="e">
        <f t="shared" ref="A72354" si="72125">"'"&amp;#REF!&amp;"',"</f>
        <v>#REF!</v>
      </c>
    </row>
    <row r="72355" spans="1:1" x14ac:dyDescent="0.25">
      <c r="A72355" t="e">
        <f t="shared" ref="A72355" si="72126">"'"&amp;#REF!&amp;"',"</f>
        <v>#REF!</v>
      </c>
    </row>
    <row r="72356" spans="1:1" x14ac:dyDescent="0.25">
      <c r="A72356" t="e">
        <f t="shared" ref="A72356" si="72127">"'"&amp;#REF!&amp;"',"</f>
        <v>#REF!</v>
      </c>
    </row>
    <row r="72357" spans="1:1" x14ac:dyDescent="0.25">
      <c r="A72357" t="e">
        <f t="shared" ref="A72357" si="72128">"'"&amp;#REF!&amp;"',"</f>
        <v>#REF!</v>
      </c>
    </row>
    <row r="72358" spans="1:1" x14ac:dyDescent="0.25">
      <c r="A72358" t="e">
        <f t="shared" ref="A72358" si="72129">"'"&amp;#REF!&amp;"',"</f>
        <v>#REF!</v>
      </c>
    </row>
    <row r="72359" spans="1:1" x14ac:dyDescent="0.25">
      <c r="A72359" t="e">
        <f t="shared" ref="A72359" si="72130">"'"&amp;#REF!&amp;"',"</f>
        <v>#REF!</v>
      </c>
    </row>
    <row r="72360" spans="1:1" x14ac:dyDescent="0.25">
      <c r="A72360" t="e">
        <f t="shared" ref="A72360" si="72131">"'"&amp;#REF!&amp;"',"</f>
        <v>#REF!</v>
      </c>
    </row>
    <row r="72361" spans="1:1" x14ac:dyDescent="0.25">
      <c r="A72361" t="e">
        <f t="shared" ref="A72361" si="72132">"'"&amp;#REF!&amp;"',"</f>
        <v>#REF!</v>
      </c>
    </row>
    <row r="72362" spans="1:1" x14ac:dyDescent="0.25">
      <c r="A72362" t="e">
        <f t="shared" ref="A72362" si="72133">"'"&amp;#REF!&amp;"',"</f>
        <v>#REF!</v>
      </c>
    </row>
    <row r="72363" spans="1:1" x14ac:dyDescent="0.25">
      <c r="A72363" t="e">
        <f t="shared" ref="A72363" si="72134">"'"&amp;#REF!&amp;"',"</f>
        <v>#REF!</v>
      </c>
    </row>
    <row r="72364" spans="1:1" x14ac:dyDescent="0.25">
      <c r="A72364" t="e">
        <f t="shared" ref="A72364" si="72135">"'"&amp;#REF!&amp;"',"</f>
        <v>#REF!</v>
      </c>
    </row>
    <row r="72365" spans="1:1" x14ac:dyDescent="0.25">
      <c r="A72365" t="e">
        <f t="shared" ref="A72365" si="72136">"'"&amp;#REF!&amp;"',"</f>
        <v>#REF!</v>
      </c>
    </row>
    <row r="72366" spans="1:1" x14ac:dyDescent="0.25">
      <c r="A72366" t="e">
        <f t="shared" ref="A72366" si="72137">"'"&amp;#REF!&amp;"',"</f>
        <v>#REF!</v>
      </c>
    </row>
    <row r="72367" spans="1:1" x14ac:dyDescent="0.25">
      <c r="A72367" t="e">
        <f t="shared" ref="A72367" si="72138">"'"&amp;#REF!&amp;"',"</f>
        <v>#REF!</v>
      </c>
    </row>
    <row r="72368" spans="1:1" x14ac:dyDescent="0.25">
      <c r="A72368" t="e">
        <f t="shared" ref="A72368" si="72139">"'"&amp;#REF!&amp;"',"</f>
        <v>#REF!</v>
      </c>
    </row>
    <row r="72369" spans="1:1" x14ac:dyDescent="0.25">
      <c r="A72369" t="e">
        <f t="shared" ref="A72369" si="72140">"'"&amp;#REF!&amp;"',"</f>
        <v>#REF!</v>
      </c>
    </row>
    <row r="72370" spans="1:1" x14ac:dyDescent="0.25">
      <c r="A72370" t="e">
        <f t="shared" ref="A72370" si="72141">"'"&amp;#REF!&amp;"',"</f>
        <v>#REF!</v>
      </c>
    </row>
    <row r="72371" spans="1:1" x14ac:dyDescent="0.25">
      <c r="A72371" t="e">
        <f t="shared" ref="A72371" si="72142">"'"&amp;#REF!&amp;"',"</f>
        <v>#REF!</v>
      </c>
    </row>
    <row r="72372" spans="1:1" x14ac:dyDescent="0.25">
      <c r="A72372" t="e">
        <f t="shared" ref="A72372" si="72143">"'"&amp;#REF!&amp;"',"</f>
        <v>#REF!</v>
      </c>
    </row>
    <row r="72373" spans="1:1" x14ac:dyDescent="0.25">
      <c r="A72373" t="e">
        <f t="shared" ref="A72373" si="72144">"'"&amp;#REF!&amp;"',"</f>
        <v>#REF!</v>
      </c>
    </row>
    <row r="72374" spans="1:1" x14ac:dyDescent="0.25">
      <c r="A72374" t="e">
        <f t="shared" ref="A72374" si="72145">"'"&amp;#REF!&amp;"',"</f>
        <v>#REF!</v>
      </c>
    </row>
    <row r="72375" spans="1:1" x14ac:dyDescent="0.25">
      <c r="A72375" t="e">
        <f t="shared" ref="A72375" si="72146">"'"&amp;#REF!&amp;"',"</f>
        <v>#REF!</v>
      </c>
    </row>
    <row r="72376" spans="1:1" x14ac:dyDescent="0.25">
      <c r="A72376" t="e">
        <f t="shared" ref="A72376" si="72147">"'"&amp;#REF!&amp;"',"</f>
        <v>#REF!</v>
      </c>
    </row>
    <row r="72377" spans="1:1" x14ac:dyDescent="0.25">
      <c r="A72377" t="e">
        <f t="shared" ref="A72377" si="72148">"'"&amp;#REF!&amp;"',"</f>
        <v>#REF!</v>
      </c>
    </row>
    <row r="72378" spans="1:1" x14ac:dyDescent="0.25">
      <c r="A72378" t="e">
        <f t="shared" ref="A72378" si="72149">"'"&amp;#REF!&amp;"',"</f>
        <v>#REF!</v>
      </c>
    </row>
    <row r="72379" spans="1:1" x14ac:dyDescent="0.25">
      <c r="A72379" t="e">
        <f t="shared" ref="A72379" si="72150">"'"&amp;#REF!&amp;"',"</f>
        <v>#REF!</v>
      </c>
    </row>
    <row r="72380" spans="1:1" x14ac:dyDescent="0.25">
      <c r="A72380" t="e">
        <f t="shared" ref="A72380" si="72151">"'"&amp;#REF!&amp;"',"</f>
        <v>#REF!</v>
      </c>
    </row>
    <row r="72381" spans="1:1" x14ac:dyDescent="0.25">
      <c r="A72381" t="e">
        <f t="shared" ref="A72381" si="72152">"'"&amp;#REF!&amp;"',"</f>
        <v>#REF!</v>
      </c>
    </row>
    <row r="72382" spans="1:1" x14ac:dyDescent="0.25">
      <c r="A72382" t="e">
        <f t="shared" ref="A72382" si="72153">"'"&amp;#REF!&amp;"',"</f>
        <v>#REF!</v>
      </c>
    </row>
    <row r="72383" spans="1:1" x14ac:dyDescent="0.25">
      <c r="A72383" t="e">
        <f t="shared" ref="A72383" si="72154">"'"&amp;#REF!&amp;"',"</f>
        <v>#REF!</v>
      </c>
    </row>
    <row r="72384" spans="1:1" x14ac:dyDescent="0.25">
      <c r="A72384" t="e">
        <f t="shared" ref="A72384" si="72155">"'"&amp;#REF!&amp;"',"</f>
        <v>#REF!</v>
      </c>
    </row>
    <row r="72385" spans="1:1" x14ac:dyDescent="0.25">
      <c r="A72385" t="e">
        <f t="shared" ref="A72385" si="72156">"'"&amp;#REF!&amp;"',"</f>
        <v>#REF!</v>
      </c>
    </row>
    <row r="72386" spans="1:1" x14ac:dyDescent="0.25">
      <c r="A72386" t="e">
        <f t="shared" ref="A72386" si="72157">"'"&amp;#REF!&amp;"',"</f>
        <v>#REF!</v>
      </c>
    </row>
    <row r="72387" spans="1:1" x14ac:dyDescent="0.25">
      <c r="A72387" t="e">
        <f t="shared" ref="A72387" si="72158">"'"&amp;#REF!&amp;"',"</f>
        <v>#REF!</v>
      </c>
    </row>
    <row r="72388" spans="1:1" x14ac:dyDescent="0.25">
      <c r="A72388" t="e">
        <f t="shared" ref="A72388" si="72159">"'"&amp;#REF!&amp;"',"</f>
        <v>#REF!</v>
      </c>
    </row>
    <row r="72389" spans="1:1" x14ac:dyDescent="0.25">
      <c r="A72389" t="e">
        <f t="shared" ref="A72389" si="72160">"'"&amp;#REF!&amp;"',"</f>
        <v>#REF!</v>
      </c>
    </row>
    <row r="72390" spans="1:1" x14ac:dyDescent="0.25">
      <c r="A72390" t="e">
        <f t="shared" ref="A72390" si="72161">"'"&amp;#REF!&amp;"',"</f>
        <v>#REF!</v>
      </c>
    </row>
    <row r="72391" spans="1:1" x14ac:dyDescent="0.25">
      <c r="A72391" t="e">
        <f t="shared" ref="A72391" si="72162">"'"&amp;#REF!&amp;"',"</f>
        <v>#REF!</v>
      </c>
    </row>
    <row r="72392" spans="1:1" x14ac:dyDescent="0.25">
      <c r="A72392" t="e">
        <f t="shared" ref="A72392" si="72163">"'"&amp;#REF!&amp;"',"</f>
        <v>#REF!</v>
      </c>
    </row>
    <row r="72393" spans="1:1" x14ac:dyDescent="0.25">
      <c r="A72393" t="e">
        <f t="shared" ref="A72393" si="72164">"'"&amp;#REF!&amp;"',"</f>
        <v>#REF!</v>
      </c>
    </row>
    <row r="72394" spans="1:1" x14ac:dyDescent="0.25">
      <c r="A72394" t="e">
        <f t="shared" ref="A72394" si="72165">"'"&amp;#REF!&amp;"',"</f>
        <v>#REF!</v>
      </c>
    </row>
    <row r="72395" spans="1:1" x14ac:dyDescent="0.25">
      <c r="A72395" t="e">
        <f t="shared" ref="A72395" si="72166">"'"&amp;#REF!&amp;"',"</f>
        <v>#REF!</v>
      </c>
    </row>
    <row r="72396" spans="1:1" x14ac:dyDescent="0.25">
      <c r="A72396" t="e">
        <f t="shared" ref="A72396" si="72167">"'"&amp;#REF!&amp;"',"</f>
        <v>#REF!</v>
      </c>
    </row>
    <row r="72397" spans="1:1" x14ac:dyDescent="0.25">
      <c r="A72397" t="e">
        <f t="shared" ref="A72397" si="72168">"'"&amp;#REF!&amp;"',"</f>
        <v>#REF!</v>
      </c>
    </row>
    <row r="72398" spans="1:1" x14ac:dyDescent="0.25">
      <c r="A72398" t="e">
        <f t="shared" ref="A72398" si="72169">"'"&amp;#REF!&amp;"',"</f>
        <v>#REF!</v>
      </c>
    </row>
    <row r="72399" spans="1:1" x14ac:dyDescent="0.25">
      <c r="A72399" t="e">
        <f t="shared" ref="A72399" si="72170">"'"&amp;#REF!&amp;"',"</f>
        <v>#REF!</v>
      </c>
    </row>
    <row r="72400" spans="1:1" x14ac:dyDescent="0.25">
      <c r="A72400" t="e">
        <f t="shared" ref="A72400" si="72171">"'"&amp;#REF!&amp;"',"</f>
        <v>#REF!</v>
      </c>
    </row>
    <row r="72401" spans="1:1" x14ac:dyDescent="0.25">
      <c r="A72401" t="e">
        <f t="shared" ref="A72401" si="72172">"'"&amp;#REF!&amp;"',"</f>
        <v>#REF!</v>
      </c>
    </row>
    <row r="72402" spans="1:1" x14ac:dyDescent="0.25">
      <c r="A72402" t="e">
        <f t="shared" ref="A72402" si="72173">"'"&amp;#REF!&amp;"',"</f>
        <v>#REF!</v>
      </c>
    </row>
    <row r="72403" spans="1:1" x14ac:dyDescent="0.25">
      <c r="A72403" t="e">
        <f t="shared" ref="A72403" si="72174">"'"&amp;#REF!&amp;"',"</f>
        <v>#REF!</v>
      </c>
    </row>
    <row r="72404" spans="1:1" x14ac:dyDescent="0.25">
      <c r="A72404" t="e">
        <f t="shared" ref="A72404" si="72175">"'"&amp;#REF!&amp;"',"</f>
        <v>#REF!</v>
      </c>
    </row>
    <row r="72405" spans="1:1" x14ac:dyDescent="0.25">
      <c r="A72405" t="e">
        <f t="shared" ref="A72405" si="72176">"'"&amp;#REF!&amp;"',"</f>
        <v>#REF!</v>
      </c>
    </row>
    <row r="72406" spans="1:1" x14ac:dyDescent="0.25">
      <c r="A72406" t="e">
        <f t="shared" ref="A72406" si="72177">"'"&amp;#REF!&amp;"',"</f>
        <v>#REF!</v>
      </c>
    </row>
    <row r="72407" spans="1:1" x14ac:dyDescent="0.25">
      <c r="A72407" t="e">
        <f t="shared" ref="A72407" si="72178">"'"&amp;#REF!&amp;"',"</f>
        <v>#REF!</v>
      </c>
    </row>
    <row r="72408" spans="1:1" x14ac:dyDescent="0.25">
      <c r="A72408" t="e">
        <f t="shared" ref="A72408" si="72179">"'"&amp;#REF!&amp;"',"</f>
        <v>#REF!</v>
      </c>
    </row>
    <row r="72409" spans="1:1" x14ac:dyDescent="0.25">
      <c r="A72409" t="e">
        <f t="shared" ref="A72409" si="72180">"'"&amp;#REF!&amp;"',"</f>
        <v>#REF!</v>
      </c>
    </row>
    <row r="72410" spans="1:1" x14ac:dyDescent="0.25">
      <c r="A72410" t="e">
        <f t="shared" ref="A72410" si="72181">"'"&amp;#REF!&amp;"',"</f>
        <v>#REF!</v>
      </c>
    </row>
    <row r="72411" spans="1:1" x14ac:dyDescent="0.25">
      <c r="A72411" t="e">
        <f t="shared" ref="A72411" si="72182">"'"&amp;#REF!&amp;"',"</f>
        <v>#REF!</v>
      </c>
    </row>
    <row r="72412" spans="1:1" x14ac:dyDescent="0.25">
      <c r="A72412" t="e">
        <f t="shared" ref="A72412" si="72183">"'"&amp;#REF!&amp;"',"</f>
        <v>#REF!</v>
      </c>
    </row>
    <row r="72413" spans="1:1" x14ac:dyDescent="0.25">
      <c r="A72413" t="e">
        <f t="shared" ref="A72413" si="72184">"'"&amp;#REF!&amp;"',"</f>
        <v>#REF!</v>
      </c>
    </row>
    <row r="72414" spans="1:1" x14ac:dyDescent="0.25">
      <c r="A72414" t="e">
        <f t="shared" ref="A72414" si="72185">"'"&amp;#REF!&amp;"',"</f>
        <v>#REF!</v>
      </c>
    </row>
    <row r="72415" spans="1:1" x14ac:dyDescent="0.25">
      <c r="A72415" t="e">
        <f t="shared" ref="A72415" si="72186">"'"&amp;#REF!&amp;"',"</f>
        <v>#REF!</v>
      </c>
    </row>
    <row r="72416" spans="1:1" x14ac:dyDescent="0.25">
      <c r="A72416" t="e">
        <f t="shared" ref="A72416" si="72187">"'"&amp;#REF!&amp;"',"</f>
        <v>#REF!</v>
      </c>
    </row>
    <row r="72417" spans="1:1" x14ac:dyDescent="0.25">
      <c r="A72417" t="e">
        <f t="shared" ref="A72417" si="72188">"'"&amp;#REF!&amp;"',"</f>
        <v>#REF!</v>
      </c>
    </row>
    <row r="72418" spans="1:1" x14ac:dyDescent="0.25">
      <c r="A72418" t="e">
        <f t="shared" ref="A72418" si="72189">"'"&amp;#REF!&amp;"',"</f>
        <v>#REF!</v>
      </c>
    </row>
    <row r="72419" spans="1:1" x14ac:dyDescent="0.25">
      <c r="A72419" t="e">
        <f t="shared" ref="A72419" si="72190">"'"&amp;#REF!&amp;"',"</f>
        <v>#REF!</v>
      </c>
    </row>
    <row r="72420" spans="1:1" x14ac:dyDescent="0.25">
      <c r="A72420" t="e">
        <f t="shared" ref="A72420" si="72191">"'"&amp;#REF!&amp;"',"</f>
        <v>#REF!</v>
      </c>
    </row>
    <row r="72421" spans="1:1" x14ac:dyDescent="0.25">
      <c r="A72421" t="e">
        <f t="shared" ref="A72421" si="72192">"'"&amp;#REF!&amp;"',"</f>
        <v>#REF!</v>
      </c>
    </row>
    <row r="72422" spans="1:1" x14ac:dyDescent="0.25">
      <c r="A72422" t="e">
        <f t="shared" ref="A72422" si="72193">"'"&amp;#REF!&amp;"',"</f>
        <v>#REF!</v>
      </c>
    </row>
    <row r="72423" spans="1:1" x14ac:dyDescent="0.25">
      <c r="A72423" t="e">
        <f t="shared" ref="A72423" si="72194">"'"&amp;#REF!&amp;"',"</f>
        <v>#REF!</v>
      </c>
    </row>
    <row r="72424" spans="1:1" x14ac:dyDescent="0.25">
      <c r="A72424" t="e">
        <f t="shared" ref="A72424" si="72195">"'"&amp;#REF!&amp;"',"</f>
        <v>#REF!</v>
      </c>
    </row>
    <row r="72425" spans="1:1" x14ac:dyDescent="0.25">
      <c r="A72425" t="e">
        <f t="shared" ref="A72425" si="72196">"'"&amp;#REF!&amp;"',"</f>
        <v>#REF!</v>
      </c>
    </row>
    <row r="72426" spans="1:1" x14ac:dyDescent="0.25">
      <c r="A72426" t="e">
        <f t="shared" ref="A72426" si="72197">"'"&amp;#REF!&amp;"',"</f>
        <v>#REF!</v>
      </c>
    </row>
    <row r="72427" spans="1:1" x14ac:dyDescent="0.25">
      <c r="A72427" t="e">
        <f t="shared" ref="A72427" si="72198">"'"&amp;#REF!&amp;"',"</f>
        <v>#REF!</v>
      </c>
    </row>
    <row r="72428" spans="1:1" x14ac:dyDescent="0.25">
      <c r="A72428" t="e">
        <f t="shared" ref="A72428" si="72199">"'"&amp;#REF!&amp;"',"</f>
        <v>#REF!</v>
      </c>
    </row>
    <row r="72429" spans="1:1" x14ac:dyDescent="0.25">
      <c r="A72429" t="e">
        <f t="shared" ref="A72429" si="72200">"'"&amp;#REF!&amp;"',"</f>
        <v>#REF!</v>
      </c>
    </row>
    <row r="72430" spans="1:1" x14ac:dyDescent="0.25">
      <c r="A72430" t="e">
        <f t="shared" ref="A72430" si="72201">"'"&amp;#REF!&amp;"',"</f>
        <v>#REF!</v>
      </c>
    </row>
    <row r="72431" spans="1:1" x14ac:dyDescent="0.25">
      <c r="A72431" t="e">
        <f t="shared" ref="A72431" si="72202">"'"&amp;#REF!&amp;"',"</f>
        <v>#REF!</v>
      </c>
    </row>
    <row r="72432" spans="1:1" x14ac:dyDescent="0.25">
      <c r="A72432" t="e">
        <f t="shared" ref="A72432" si="72203">"'"&amp;#REF!&amp;"',"</f>
        <v>#REF!</v>
      </c>
    </row>
    <row r="72433" spans="1:1" x14ac:dyDescent="0.25">
      <c r="A72433" t="e">
        <f t="shared" ref="A72433" si="72204">"'"&amp;#REF!&amp;"',"</f>
        <v>#REF!</v>
      </c>
    </row>
    <row r="72434" spans="1:1" x14ac:dyDescent="0.25">
      <c r="A72434" t="e">
        <f t="shared" ref="A72434" si="72205">"'"&amp;#REF!&amp;"',"</f>
        <v>#REF!</v>
      </c>
    </row>
    <row r="72435" spans="1:1" x14ac:dyDescent="0.25">
      <c r="A72435" t="e">
        <f t="shared" ref="A72435" si="72206">"'"&amp;#REF!&amp;"',"</f>
        <v>#REF!</v>
      </c>
    </row>
    <row r="72436" spans="1:1" x14ac:dyDescent="0.25">
      <c r="A72436" t="e">
        <f t="shared" ref="A72436" si="72207">"'"&amp;#REF!&amp;"',"</f>
        <v>#REF!</v>
      </c>
    </row>
    <row r="72437" spans="1:1" x14ac:dyDescent="0.25">
      <c r="A72437" t="e">
        <f t="shared" ref="A72437" si="72208">"'"&amp;#REF!&amp;"',"</f>
        <v>#REF!</v>
      </c>
    </row>
    <row r="72438" spans="1:1" x14ac:dyDescent="0.25">
      <c r="A72438" t="e">
        <f t="shared" ref="A72438" si="72209">"'"&amp;#REF!&amp;"',"</f>
        <v>#REF!</v>
      </c>
    </row>
    <row r="72439" spans="1:1" x14ac:dyDescent="0.25">
      <c r="A72439" t="e">
        <f t="shared" ref="A72439" si="72210">"'"&amp;#REF!&amp;"',"</f>
        <v>#REF!</v>
      </c>
    </row>
    <row r="72440" spans="1:1" x14ac:dyDescent="0.25">
      <c r="A72440" t="e">
        <f t="shared" ref="A72440" si="72211">"'"&amp;#REF!&amp;"',"</f>
        <v>#REF!</v>
      </c>
    </row>
    <row r="72441" spans="1:1" x14ac:dyDescent="0.25">
      <c r="A72441" t="e">
        <f t="shared" ref="A72441" si="72212">"'"&amp;#REF!&amp;"',"</f>
        <v>#REF!</v>
      </c>
    </row>
    <row r="72442" spans="1:1" x14ac:dyDescent="0.25">
      <c r="A72442" t="e">
        <f t="shared" ref="A72442" si="72213">"'"&amp;#REF!&amp;"',"</f>
        <v>#REF!</v>
      </c>
    </row>
    <row r="72443" spans="1:1" x14ac:dyDescent="0.25">
      <c r="A72443" t="e">
        <f t="shared" ref="A72443" si="72214">"'"&amp;#REF!&amp;"',"</f>
        <v>#REF!</v>
      </c>
    </row>
    <row r="72444" spans="1:1" x14ac:dyDescent="0.25">
      <c r="A72444" t="e">
        <f t="shared" ref="A72444" si="72215">"'"&amp;#REF!&amp;"',"</f>
        <v>#REF!</v>
      </c>
    </row>
    <row r="72445" spans="1:1" x14ac:dyDescent="0.25">
      <c r="A72445" t="e">
        <f t="shared" ref="A72445" si="72216">"'"&amp;#REF!&amp;"',"</f>
        <v>#REF!</v>
      </c>
    </row>
    <row r="72446" spans="1:1" x14ac:dyDescent="0.25">
      <c r="A72446" t="e">
        <f t="shared" ref="A72446" si="72217">"'"&amp;#REF!&amp;"',"</f>
        <v>#REF!</v>
      </c>
    </row>
    <row r="72447" spans="1:1" x14ac:dyDescent="0.25">
      <c r="A72447" t="e">
        <f t="shared" ref="A72447" si="72218">"'"&amp;#REF!&amp;"',"</f>
        <v>#REF!</v>
      </c>
    </row>
    <row r="72448" spans="1:1" x14ac:dyDescent="0.25">
      <c r="A72448" t="e">
        <f t="shared" ref="A72448" si="72219">"'"&amp;#REF!&amp;"',"</f>
        <v>#REF!</v>
      </c>
    </row>
    <row r="72449" spans="1:1" x14ac:dyDescent="0.25">
      <c r="A72449" t="e">
        <f t="shared" ref="A72449" si="72220">"'"&amp;#REF!&amp;"',"</f>
        <v>#REF!</v>
      </c>
    </row>
    <row r="72450" spans="1:1" x14ac:dyDescent="0.25">
      <c r="A72450" t="e">
        <f t="shared" ref="A72450" si="72221">"'"&amp;#REF!&amp;"',"</f>
        <v>#REF!</v>
      </c>
    </row>
    <row r="72451" spans="1:1" x14ac:dyDescent="0.25">
      <c r="A72451" t="e">
        <f t="shared" ref="A72451" si="72222">"'"&amp;#REF!&amp;"',"</f>
        <v>#REF!</v>
      </c>
    </row>
    <row r="72452" spans="1:1" x14ac:dyDescent="0.25">
      <c r="A72452" t="e">
        <f t="shared" ref="A72452" si="72223">"'"&amp;#REF!&amp;"',"</f>
        <v>#REF!</v>
      </c>
    </row>
    <row r="72453" spans="1:1" x14ac:dyDescent="0.25">
      <c r="A72453" t="e">
        <f t="shared" ref="A72453" si="72224">"'"&amp;#REF!&amp;"',"</f>
        <v>#REF!</v>
      </c>
    </row>
    <row r="72454" spans="1:1" x14ac:dyDescent="0.25">
      <c r="A72454" t="e">
        <f t="shared" ref="A72454" si="72225">"'"&amp;#REF!&amp;"',"</f>
        <v>#REF!</v>
      </c>
    </row>
    <row r="72455" spans="1:1" x14ac:dyDescent="0.25">
      <c r="A72455" t="e">
        <f t="shared" ref="A72455" si="72226">"'"&amp;#REF!&amp;"',"</f>
        <v>#REF!</v>
      </c>
    </row>
    <row r="72456" spans="1:1" x14ac:dyDescent="0.25">
      <c r="A72456" t="e">
        <f t="shared" ref="A72456" si="72227">"'"&amp;#REF!&amp;"',"</f>
        <v>#REF!</v>
      </c>
    </row>
    <row r="72457" spans="1:1" x14ac:dyDescent="0.25">
      <c r="A72457" t="e">
        <f t="shared" ref="A72457" si="72228">"'"&amp;#REF!&amp;"',"</f>
        <v>#REF!</v>
      </c>
    </row>
    <row r="72458" spans="1:1" x14ac:dyDescent="0.25">
      <c r="A72458" t="e">
        <f t="shared" ref="A72458" si="72229">"'"&amp;#REF!&amp;"',"</f>
        <v>#REF!</v>
      </c>
    </row>
    <row r="72459" spans="1:1" x14ac:dyDescent="0.25">
      <c r="A72459" t="e">
        <f t="shared" ref="A72459" si="72230">"'"&amp;#REF!&amp;"',"</f>
        <v>#REF!</v>
      </c>
    </row>
    <row r="72460" spans="1:1" x14ac:dyDescent="0.25">
      <c r="A72460" t="e">
        <f t="shared" ref="A72460" si="72231">"'"&amp;#REF!&amp;"',"</f>
        <v>#REF!</v>
      </c>
    </row>
    <row r="72461" spans="1:1" x14ac:dyDescent="0.25">
      <c r="A72461" t="e">
        <f t="shared" ref="A72461" si="72232">"'"&amp;#REF!&amp;"',"</f>
        <v>#REF!</v>
      </c>
    </row>
    <row r="72462" spans="1:1" x14ac:dyDescent="0.25">
      <c r="A72462" t="e">
        <f t="shared" ref="A72462" si="72233">"'"&amp;#REF!&amp;"',"</f>
        <v>#REF!</v>
      </c>
    </row>
    <row r="72463" spans="1:1" x14ac:dyDescent="0.25">
      <c r="A72463" t="e">
        <f t="shared" ref="A72463" si="72234">"'"&amp;#REF!&amp;"',"</f>
        <v>#REF!</v>
      </c>
    </row>
    <row r="72464" spans="1:1" x14ac:dyDescent="0.25">
      <c r="A72464" t="e">
        <f t="shared" ref="A72464" si="72235">"'"&amp;#REF!&amp;"',"</f>
        <v>#REF!</v>
      </c>
    </row>
    <row r="72465" spans="1:1" x14ac:dyDescent="0.25">
      <c r="A72465" t="e">
        <f t="shared" ref="A72465" si="72236">"'"&amp;#REF!&amp;"',"</f>
        <v>#REF!</v>
      </c>
    </row>
    <row r="72466" spans="1:1" x14ac:dyDescent="0.25">
      <c r="A72466" t="e">
        <f t="shared" ref="A72466" si="72237">"'"&amp;#REF!&amp;"',"</f>
        <v>#REF!</v>
      </c>
    </row>
    <row r="72467" spans="1:1" x14ac:dyDescent="0.25">
      <c r="A72467" t="e">
        <f t="shared" ref="A72467" si="72238">"'"&amp;#REF!&amp;"',"</f>
        <v>#REF!</v>
      </c>
    </row>
    <row r="72468" spans="1:1" x14ac:dyDescent="0.25">
      <c r="A72468" t="e">
        <f t="shared" ref="A72468" si="72239">"'"&amp;#REF!&amp;"',"</f>
        <v>#REF!</v>
      </c>
    </row>
    <row r="72469" spans="1:1" x14ac:dyDescent="0.25">
      <c r="A72469" t="e">
        <f t="shared" ref="A72469" si="72240">"'"&amp;#REF!&amp;"',"</f>
        <v>#REF!</v>
      </c>
    </row>
    <row r="72470" spans="1:1" x14ac:dyDescent="0.25">
      <c r="A72470" t="e">
        <f t="shared" ref="A72470" si="72241">"'"&amp;#REF!&amp;"',"</f>
        <v>#REF!</v>
      </c>
    </row>
    <row r="72471" spans="1:1" x14ac:dyDescent="0.25">
      <c r="A72471" t="e">
        <f t="shared" ref="A72471" si="72242">"'"&amp;#REF!&amp;"',"</f>
        <v>#REF!</v>
      </c>
    </row>
    <row r="72472" spans="1:1" x14ac:dyDescent="0.25">
      <c r="A72472" t="e">
        <f t="shared" ref="A72472" si="72243">"'"&amp;#REF!&amp;"',"</f>
        <v>#REF!</v>
      </c>
    </row>
    <row r="72473" spans="1:1" x14ac:dyDescent="0.25">
      <c r="A72473" t="e">
        <f t="shared" ref="A72473" si="72244">"'"&amp;#REF!&amp;"',"</f>
        <v>#REF!</v>
      </c>
    </row>
    <row r="72474" spans="1:1" x14ac:dyDescent="0.25">
      <c r="A72474" t="e">
        <f t="shared" ref="A72474" si="72245">"'"&amp;#REF!&amp;"',"</f>
        <v>#REF!</v>
      </c>
    </row>
    <row r="72475" spans="1:1" x14ac:dyDescent="0.25">
      <c r="A72475" t="e">
        <f t="shared" ref="A72475" si="72246">"'"&amp;#REF!&amp;"',"</f>
        <v>#REF!</v>
      </c>
    </row>
    <row r="72476" spans="1:1" x14ac:dyDescent="0.25">
      <c r="A72476" t="e">
        <f t="shared" ref="A72476" si="72247">"'"&amp;#REF!&amp;"',"</f>
        <v>#REF!</v>
      </c>
    </row>
    <row r="72477" spans="1:1" x14ac:dyDescent="0.25">
      <c r="A72477" t="e">
        <f t="shared" ref="A72477" si="72248">"'"&amp;#REF!&amp;"',"</f>
        <v>#REF!</v>
      </c>
    </row>
    <row r="72478" spans="1:1" x14ac:dyDescent="0.25">
      <c r="A72478" t="e">
        <f t="shared" ref="A72478" si="72249">"'"&amp;#REF!&amp;"',"</f>
        <v>#REF!</v>
      </c>
    </row>
    <row r="72479" spans="1:1" x14ac:dyDescent="0.25">
      <c r="A72479" t="e">
        <f t="shared" ref="A72479" si="72250">"'"&amp;#REF!&amp;"',"</f>
        <v>#REF!</v>
      </c>
    </row>
    <row r="72480" spans="1:1" x14ac:dyDescent="0.25">
      <c r="A72480" t="e">
        <f t="shared" ref="A72480" si="72251">"'"&amp;#REF!&amp;"',"</f>
        <v>#REF!</v>
      </c>
    </row>
    <row r="72481" spans="1:1" x14ac:dyDescent="0.25">
      <c r="A72481" t="e">
        <f t="shared" ref="A72481" si="72252">"'"&amp;#REF!&amp;"',"</f>
        <v>#REF!</v>
      </c>
    </row>
    <row r="72482" spans="1:1" x14ac:dyDescent="0.25">
      <c r="A72482" t="e">
        <f t="shared" ref="A72482" si="72253">"'"&amp;#REF!&amp;"',"</f>
        <v>#REF!</v>
      </c>
    </row>
    <row r="72483" spans="1:1" x14ac:dyDescent="0.25">
      <c r="A72483" t="e">
        <f t="shared" ref="A72483" si="72254">"'"&amp;#REF!&amp;"',"</f>
        <v>#REF!</v>
      </c>
    </row>
    <row r="72484" spans="1:1" x14ac:dyDescent="0.25">
      <c r="A72484" t="e">
        <f t="shared" ref="A72484" si="72255">"'"&amp;#REF!&amp;"',"</f>
        <v>#REF!</v>
      </c>
    </row>
    <row r="72485" spans="1:1" x14ac:dyDescent="0.25">
      <c r="A72485" t="e">
        <f t="shared" ref="A72485" si="72256">"'"&amp;#REF!&amp;"',"</f>
        <v>#REF!</v>
      </c>
    </row>
    <row r="72486" spans="1:1" x14ac:dyDescent="0.25">
      <c r="A72486" t="e">
        <f t="shared" ref="A72486" si="72257">"'"&amp;#REF!&amp;"',"</f>
        <v>#REF!</v>
      </c>
    </row>
    <row r="72487" spans="1:1" x14ac:dyDescent="0.25">
      <c r="A72487" t="e">
        <f t="shared" ref="A72487" si="72258">"'"&amp;#REF!&amp;"',"</f>
        <v>#REF!</v>
      </c>
    </row>
    <row r="72488" spans="1:1" x14ac:dyDescent="0.25">
      <c r="A72488" t="e">
        <f t="shared" ref="A72488" si="72259">"'"&amp;#REF!&amp;"',"</f>
        <v>#REF!</v>
      </c>
    </row>
    <row r="72489" spans="1:1" x14ac:dyDescent="0.25">
      <c r="A72489" t="e">
        <f t="shared" ref="A72489" si="72260">"'"&amp;#REF!&amp;"',"</f>
        <v>#REF!</v>
      </c>
    </row>
    <row r="72490" spans="1:1" x14ac:dyDescent="0.25">
      <c r="A72490" t="e">
        <f t="shared" ref="A72490" si="72261">"'"&amp;#REF!&amp;"',"</f>
        <v>#REF!</v>
      </c>
    </row>
    <row r="72491" spans="1:1" x14ac:dyDescent="0.25">
      <c r="A72491" t="e">
        <f t="shared" ref="A72491" si="72262">"'"&amp;#REF!&amp;"',"</f>
        <v>#REF!</v>
      </c>
    </row>
    <row r="72492" spans="1:1" x14ac:dyDescent="0.25">
      <c r="A72492" t="e">
        <f t="shared" ref="A72492" si="72263">"'"&amp;#REF!&amp;"',"</f>
        <v>#REF!</v>
      </c>
    </row>
    <row r="72493" spans="1:1" x14ac:dyDescent="0.25">
      <c r="A72493" t="e">
        <f t="shared" ref="A72493" si="72264">"'"&amp;#REF!&amp;"',"</f>
        <v>#REF!</v>
      </c>
    </row>
    <row r="72494" spans="1:1" x14ac:dyDescent="0.25">
      <c r="A72494" t="e">
        <f t="shared" ref="A72494" si="72265">"'"&amp;#REF!&amp;"',"</f>
        <v>#REF!</v>
      </c>
    </row>
    <row r="72495" spans="1:1" x14ac:dyDescent="0.25">
      <c r="A72495" t="e">
        <f t="shared" ref="A72495" si="72266">"'"&amp;#REF!&amp;"',"</f>
        <v>#REF!</v>
      </c>
    </row>
    <row r="72496" spans="1:1" x14ac:dyDescent="0.25">
      <c r="A72496" t="e">
        <f t="shared" ref="A72496" si="72267">"'"&amp;#REF!&amp;"',"</f>
        <v>#REF!</v>
      </c>
    </row>
    <row r="72497" spans="1:1" x14ac:dyDescent="0.25">
      <c r="A72497" t="e">
        <f t="shared" ref="A72497" si="72268">"'"&amp;#REF!&amp;"',"</f>
        <v>#REF!</v>
      </c>
    </row>
    <row r="72498" spans="1:1" x14ac:dyDescent="0.25">
      <c r="A72498" t="e">
        <f t="shared" ref="A72498" si="72269">"'"&amp;#REF!&amp;"',"</f>
        <v>#REF!</v>
      </c>
    </row>
    <row r="72499" spans="1:1" x14ac:dyDescent="0.25">
      <c r="A72499" t="e">
        <f t="shared" ref="A72499" si="72270">"'"&amp;#REF!&amp;"',"</f>
        <v>#REF!</v>
      </c>
    </row>
    <row r="72500" spans="1:1" x14ac:dyDescent="0.25">
      <c r="A72500" t="e">
        <f t="shared" ref="A72500" si="72271">"'"&amp;#REF!&amp;"',"</f>
        <v>#REF!</v>
      </c>
    </row>
    <row r="72501" spans="1:1" x14ac:dyDescent="0.25">
      <c r="A72501" t="e">
        <f t="shared" ref="A72501" si="72272">"'"&amp;#REF!&amp;"',"</f>
        <v>#REF!</v>
      </c>
    </row>
    <row r="72502" spans="1:1" x14ac:dyDescent="0.25">
      <c r="A72502" t="e">
        <f t="shared" ref="A72502" si="72273">"'"&amp;#REF!&amp;"',"</f>
        <v>#REF!</v>
      </c>
    </row>
    <row r="72503" spans="1:1" x14ac:dyDescent="0.25">
      <c r="A72503" t="e">
        <f t="shared" ref="A72503" si="72274">"'"&amp;#REF!&amp;"',"</f>
        <v>#REF!</v>
      </c>
    </row>
    <row r="72504" spans="1:1" x14ac:dyDescent="0.25">
      <c r="A72504" t="e">
        <f t="shared" ref="A72504" si="72275">"'"&amp;#REF!&amp;"',"</f>
        <v>#REF!</v>
      </c>
    </row>
    <row r="72505" spans="1:1" x14ac:dyDescent="0.25">
      <c r="A72505" t="e">
        <f t="shared" ref="A72505" si="72276">"'"&amp;#REF!&amp;"',"</f>
        <v>#REF!</v>
      </c>
    </row>
    <row r="72506" spans="1:1" x14ac:dyDescent="0.25">
      <c r="A72506" t="e">
        <f t="shared" ref="A72506" si="72277">"'"&amp;#REF!&amp;"',"</f>
        <v>#REF!</v>
      </c>
    </row>
    <row r="72507" spans="1:1" x14ac:dyDescent="0.25">
      <c r="A72507" t="e">
        <f t="shared" ref="A72507" si="72278">"'"&amp;#REF!&amp;"',"</f>
        <v>#REF!</v>
      </c>
    </row>
    <row r="72508" spans="1:1" x14ac:dyDescent="0.25">
      <c r="A72508" t="e">
        <f t="shared" ref="A72508" si="72279">"'"&amp;#REF!&amp;"',"</f>
        <v>#REF!</v>
      </c>
    </row>
    <row r="72509" spans="1:1" x14ac:dyDescent="0.25">
      <c r="A72509" t="e">
        <f t="shared" ref="A72509" si="72280">"'"&amp;#REF!&amp;"',"</f>
        <v>#REF!</v>
      </c>
    </row>
    <row r="72510" spans="1:1" x14ac:dyDescent="0.25">
      <c r="A72510" t="e">
        <f t="shared" ref="A72510" si="72281">"'"&amp;#REF!&amp;"',"</f>
        <v>#REF!</v>
      </c>
    </row>
    <row r="72511" spans="1:1" x14ac:dyDescent="0.25">
      <c r="A72511" t="e">
        <f t="shared" ref="A72511" si="72282">"'"&amp;#REF!&amp;"',"</f>
        <v>#REF!</v>
      </c>
    </row>
    <row r="72512" spans="1:1" x14ac:dyDescent="0.25">
      <c r="A72512" t="e">
        <f t="shared" ref="A72512" si="72283">"'"&amp;#REF!&amp;"',"</f>
        <v>#REF!</v>
      </c>
    </row>
    <row r="72513" spans="1:1" x14ac:dyDescent="0.25">
      <c r="A72513" t="e">
        <f t="shared" ref="A72513" si="72284">"'"&amp;#REF!&amp;"',"</f>
        <v>#REF!</v>
      </c>
    </row>
    <row r="72514" spans="1:1" x14ac:dyDescent="0.25">
      <c r="A72514" t="e">
        <f t="shared" ref="A72514" si="72285">"'"&amp;#REF!&amp;"',"</f>
        <v>#REF!</v>
      </c>
    </row>
    <row r="72515" spans="1:1" x14ac:dyDescent="0.25">
      <c r="A72515" t="e">
        <f t="shared" ref="A72515" si="72286">"'"&amp;#REF!&amp;"',"</f>
        <v>#REF!</v>
      </c>
    </row>
    <row r="72516" spans="1:1" x14ac:dyDescent="0.25">
      <c r="A72516" t="e">
        <f t="shared" ref="A72516" si="72287">"'"&amp;#REF!&amp;"',"</f>
        <v>#REF!</v>
      </c>
    </row>
    <row r="72517" spans="1:1" x14ac:dyDescent="0.25">
      <c r="A72517" t="e">
        <f t="shared" ref="A72517" si="72288">"'"&amp;#REF!&amp;"',"</f>
        <v>#REF!</v>
      </c>
    </row>
    <row r="72518" spans="1:1" x14ac:dyDescent="0.25">
      <c r="A72518" t="e">
        <f t="shared" ref="A72518" si="72289">"'"&amp;#REF!&amp;"',"</f>
        <v>#REF!</v>
      </c>
    </row>
    <row r="72519" spans="1:1" x14ac:dyDescent="0.25">
      <c r="A72519" t="e">
        <f t="shared" ref="A72519" si="72290">"'"&amp;#REF!&amp;"',"</f>
        <v>#REF!</v>
      </c>
    </row>
    <row r="72520" spans="1:1" x14ac:dyDescent="0.25">
      <c r="A72520" t="e">
        <f t="shared" ref="A72520" si="72291">"'"&amp;#REF!&amp;"',"</f>
        <v>#REF!</v>
      </c>
    </row>
    <row r="72521" spans="1:1" x14ac:dyDescent="0.25">
      <c r="A72521" t="e">
        <f t="shared" ref="A72521" si="72292">"'"&amp;#REF!&amp;"',"</f>
        <v>#REF!</v>
      </c>
    </row>
    <row r="72522" spans="1:1" x14ac:dyDescent="0.25">
      <c r="A72522" t="e">
        <f t="shared" ref="A72522" si="72293">"'"&amp;#REF!&amp;"',"</f>
        <v>#REF!</v>
      </c>
    </row>
    <row r="72523" spans="1:1" x14ac:dyDescent="0.25">
      <c r="A72523" t="e">
        <f t="shared" ref="A72523" si="72294">"'"&amp;#REF!&amp;"',"</f>
        <v>#REF!</v>
      </c>
    </row>
    <row r="72524" spans="1:1" x14ac:dyDescent="0.25">
      <c r="A72524" t="e">
        <f t="shared" ref="A72524" si="72295">"'"&amp;#REF!&amp;"',"</f>
        <v>#REF!</v>
      </c>
    </row>
    <row r="72525" spans="1:1" x14ac:dyDescent="0.25">
      <c r="A72525" t="e">
        <f t="shared" ref="A72525" si="72296">"'"&amp;#REF!&amp;"',"</f>
        <v>#REF!</v>
      </c>
    </row>
    <row r="72526" spans="1:1" x14ac:dyDescent="0.25">
      <c r="A72526" t="e">
        <f t="shared" ref="A72526" si="72297">"'"&amp;#REF!&amp;"',"</f>
        <v>#REF!</v>
      </c>
    </row>
    <row r="72527" spans="1:1" x14ac:dyDescent="0.25">
      <c r="A72527" t="e">
        <f t="shared" ref="A72527" si="72298">"'"&amp;#REF!&amp;"',"</f>
        <v>#REF!</v>
      </c>
    </row>
    <row r="72528" spans="1:1" x14ac:dyDescent="0.25">
      <c r="A72528" t="e">
        <f t="shared" ref="A72528" si="72299">"'"&amp;#REF!&amp;"',"</f>
        <v>#REF!</v>
      </c>
    </row>
    <row r="72529" spans="1:1" x14ac:dyDescent="0.25">
      <c r="A72529" t="e">
        <f t="shared" ref="A72529" si="72300">"'"&amp;#REF!&amp;"',"</f>
        <v>#REF!</v>
      </c>
    </row>
    <row r="72530" spans="1:1" x14ac:dyDescent="0.25">
      <c r="A72530" t="e">
        <f t="shared" ref="A72530" si="72301">"'"&amp;#REF!&amp;"',"</f>
        <v>#REF!</v>
      </c>
    </row>
    <row r="72531" spans="1:1" x14ac:dyDescent="0.25">
      <c r="A72531" t="e">
        <f t="shared" ref="A72531" si="72302">"'"&amp;#REF!&amp;"',"</f>
        <v>#REF!</v>
      </c>
    </row>
    <row r="72532" spans="1:1" x14ac:dyDescent="0.25">
      <c r="A72532" t="e">
        <f t="shared" ref="A72532" si="72303">"'"&amp;#REF!&amp;"',"</f>
        <v>#REF!</v>
      </c>
    </row>
    <row r="72533" spans="1:1" x14ac:dyDescent="0.25">
      <c r="A72533" t="e">
        <f t="shared" ref="A72533" si="72304">"'"&amp;#REF!&amp;"',"</f>
        <v>#REF!</v>
      </c>
    </row>
    <row r="72534" spans="1:1" x14ac:dyDescent="0.25">
      <c r="A72534" t="e">
        <f t="shared" ref="A72534" si="72305">"'"&amp;#REF!&amp;"',"</f>
        <v>#REF!</v>
      </c>
    </row>
    <row r="72535" spans="1:1" x14ac:dyDescent="0.25">
      <c r="A72535" t="e">
        <f t="shared" ref="A72535" si="72306">"'"&amp;#REF!&amp;"',"</f>
        <v>#REF!</v>
      </c>
    </row>
    <row r="72536" spans="1:1" x14ac:dyDescent="0.25">
      <c r="A72536" t="e">
        <f t="shared" ref="A72536" si="72307">"'"&amp;#REF!&amp;"',"</f>
        <v>#REF!</v>
      </c>
    </row>
    <row r="72537" spans="1:1" x14ac:dyDescent="0.25">
      <c r="A72537" t="e">
        <f t="shared" ref="A72537" si="72308">"'"&amp;#REF!&amp;"',"</f>
        <v>#REF!</v>
      </c>
    </row>
    <row r="72538" spans="1:1" x14ac:dyDescent="0.25">
      <c r="A72538" t="e">
        <f t="shared" ref="A72538" si="72309">"'"&amp;#REF!&amp;"',"</f>
        <v>#REF!</v>
      </c>
    </row>
    <row r="72539" spans="1:1" x14ac:dyDescent="0.25">
      <c r="A72539" t="e">
        <f t="shared" ref="A72539" si="72310">"'"&amp;#REF!&amp;"',"</f>
        <v>#REF!</v>
      </c>
    </row>
    <row r="72540" spans="1:1" x14ac:dyDescent="0.25">
      <c r="A72540" t="e">
        <f t="shared" ref="A72540" si="72311">"'"&amp;#REF!&amp;"',"</f>
        <v>#REF!</v>
      </c>
    </row>
    <row r="72541" spans="1:1" x14ac:dyDescent="0.25">
      <c r="A72541" t="e">
        <f t="shared" ref="A72541" si="72312">"'"&amp;#REF!&amp;"',"</f>
        <v>#REF!</v>
      </c>
    </row>
    <row r="72542" spans="1:1" x14ac:dyDescent="0.25">
      <c r="A72542" t="e">
        <f t="shared" ref="A72542" si="72313">"'"&amp;#REF!&amp;"',"</f>
        <v>#REF!</v>
      </c>
    </row>
    <row r="72543" spans="1:1" x14ac:dyDescent="0.25">
      <c r="A72543" t="e">
        <f t="shared" ref="A72543" si="72314">"'"&amp;#REF!&amp;"',"</f>
        <v>#REF!</v>
      </c>
    </row>
    <row r="72544" spans="1:1" x14ac:dyDescent="0.25">
      <c r="A72544" t="e">
        <f t="shared" ref="A72544" si="72315">"'"&amp;#REF!&amp;"',"</f>
        <v>#REF!</v>
      </c>
    </row>
    <row r="72545" spans="1:1" x14ac:dyDescent="0.25">
      <c r="A72545" t="e">
        <f t="shared" ref="A72545" si="72316">"'"&amp;#REF!&amp;"',"</f>
        <v>#REF!</v>
      </c>
    </row>
    <row r="72546" spans="1:1" x14ac:dyDescent="0.25">
      <c r="A72546" t="e">
        <f t="shared" ref="A72546" si="72317">"'"&amp;#REF!&amp;"',"</f>
        <v>#REF!</v>
      </c>
    </row>
    <row r="72547" spans="1:1" x14ac:dyDescent="0.25">
      <c r="A72547" t="e">
        <f t="shared" ref="A72547" si="72318">"'"&amp;#REF!&amp;"',"</f>
        <v>#REF!</v>
      </c>
    </row>
    <row r="72548" spans="1:1" x14ac:dyDescent="0.25">
      <c r="A72548" t="e">
        <f t="shared" ref="A72548" si="72319">"'"&amp;#REF!&amp;"',"</f>
        <v>#REF!</v>
      </c>
    </row>
    <row r="72549" spans="1:1" x14ac:dyDescent="0.25">
      <c r="A72549" t="e">
        <f t="shared" ref="A72549" si="72320">"'"&amp;#REF!&amp;"',"</f>
        <v>#REF!</v>
      </c>
    </row>
    <row r="72550" spans="1:1" x14ac:dyDescent="0.25">
      <c r="A72550" t="e">
        <f t="shared" ref="A72550" si="72321">"'"&amp;#REF!&amp;"',"</f>
        <v>#REF!</v>
      </c>
    </row>
    <row r="72551" spans="1:1" x14ac:dyDescent="0.25">
      <c r="A72551" t="e">
        <f t="shared" ref="A72551" si="72322">"'"&amp;#REF!&amp;"',"</f>
        <v>#REF!</v>
      </c>
    </row>
    <row r="72552" spans="1:1" x14ac:dyDescent="0.25">
      <c r="A72552" t="e">
        <f t="shared" ref="A72552" si="72323">"'"&amp;#REF!&amp;"',"</f>
        <v>#REF!</v>
      </c>
    </row>
    <row r="72553" spans="1:1" x14ac:dyDescent="0.25">
      <c r="A72553" t="e">
        <f t="shared" ref="A72553" si="72324">"'"&amp;#REF!&amp;"',"</f>
        <v>#REF!</v>
      </c>
    </row>
    <row r="72554" spans="1:1" x14ac:dyDescent="0.25">
      <c r="A72554" t="e">
        <f t="shared" ref="A72554" si="72325">"'"&amp;#REF!&amp;"',"</f>
        <v>#REF!</v>
      </c>
    </row>
    <row r="72555" spans="1:1" x14ac:dyDescent="0.25">
      <c r="A72555" t="e">
        <f t="shared" ref="A72555" si="72326">"'"&amp;#REF!&amp;"',"</f>
        <v>#REF!</v>
      </c>
    </row>
    <row r="72556" spans="1:1" x14ac:dyDescent="0.25">
      <c r="A72556" t="e">
        <f t="shared" ref="A72556" si="72327">"'"&amp;#REF!&amp;"',"</f>
        <v>#REF!</v>
      </c>
    </row>
    <row r="72557" spans="1:1" x14ac:dyDescent="0.25">
      <c r="A72557" t="e">
        <f t="shared" ref="A72557" si="72328">"'"&amp;#REF!&amp;"',"</f>
        <v>#REF!</v>
      </c>
    </row>
    <row r="72558" spans="1:1" x14ac:dyDescent="0.25">
      <c r="A72558" t="e">
        <f t="shared" ref="A72558" si="72329">"'"&amp;#REF!&amp;"',"</f>
        <v>#REF!</v>
      </c>
    </row>
    <row r="72559" spans="1:1" x14ac:dyDescent="0.25">
      <c r="A72559" t="e">
        <f t="shared" ref="A72559" si="72330">"'"&amp;#REF!&amp;"',"</f>
        <v>#REF!</v>
      </c>
    </row>
    <row r="72560" spans="1:1" x14ac:dyDescent="0.25">
      <c r="A72560" t="e">
        <f t="shared" ref="A72560" si="72331">"'"&amp;#REF!&amp;"',"</f>
        <v>#REF!</v>
      </c>
    </row>
    <row r="72561" spans="1:1" x14ac:dyDescent="0.25">
      <c r="A72561" t="e">
        <f t="shared" ref="A72561" si="72332">"'"&amp;#REF!&amp;"',"</f>
        <v>#REF!</v>
      </c>
    </row>
    <row r="72562" spans="1:1" x14ac:dyDescent="0.25">
      <c r="A72562" t="e">
        <f t="shared" ref="A72562" si="72333">"'"&amp;#REF!&amp;"',"</f>
        <v>#REF!</v>
      </c>
    </row>
    <row r="72563" spans="1:1" x14ac:dyDescent="0.25">
      <c r="A72563" t="e">
        <f t="shared" ref="A72563" si="72334">"'"&amp;#REF!&amp;"',"</f>
        <v>#REF!</v>
      </c>
    </row>
    <row r="72564" spans="1:1" x14ac:dyDescent="0.25">
      <c r="A72564" t="e">
        <f t="shared" ref="A72564" si="72335">"'"&amp;#REF!&amp;"',"</f>
        <v>#REF!</v>
      </c>
    </row>
    <row r="72565" spans="1:1" x14ac:dyDescent="0.25">
      <c r="A72565" t="e">
        <f t="shared" ref="A72565" si="72336">"'"&amp;#REF!&amp;"',"</f>
        <v>#REF!</v>
      </c>
    </row>
    <row r="72566" spans="1:1" x14ac:dyDescent="0.25">
      <c r="A72566" t="e">
        <f t="shared" ref="A72566" si="72337">"'"&amp;#REF!&amp;"',"</f>
        <v>#REF!</v>
      </c>
    </row>
    <row r="72567" spans="1:1" x14ac:dyDescent="0.25">
      <c r="A72567" t="e">
        <f t="shared" ref="A72567" si="72338">"'"&amp;#REF!&amp;"',"</f>
        <v>#REF!</v>
      </c>
    </row>
    <row r="72568" spans="1:1" x14ac:dyDescent="0.25">
      <c r="A72568" t="e">
        <f t="shared" ref="A72568" si="72339">"'"&amp;#REF!&amp;"',"</f>
        <v>#REF!</v>
      </c>
    </row>
    <row r="72569" spans="1:1" x14ac:dyDescent="0.25">
      <c r="A72569" t="e">
        <f t="shared" ref="A72569" si="72340">"'"&amp;#REF!&amp;"',"</f>
        <v>#REF!</v>
      </c>
    </row>
    <row r="72570" spans="1:1" x14ac:dyDescent="0.25">
      <c r="A72570" t="e">
        <f t="shared" ref="A72570" si="72341">"'"&amp;#REF!&amp;"',"</f>
        <v>#REF!</v>
      </c>
    </row>
    <row r="72571" spans="1:1" x14ac:dyDescent="0.25">
      <c r="A72571" t="e">
        <f t="shared" ref="A72571" si="72342">"'"&amp;#REF!&amp;"',"</f>
        <v>#REF!</v>
      </c>
    </row>
    <row r="72572" spans="1:1" x14ac:dyDescent="0.25">
      <c r="A72572" t="e">
        <f t="shared" ref="A72572" si="72343">"'"&amp;#REF!&amp;"',"</f>
        <v>#REF!</v>
      </c>
    </row>
    <row r="72573" spans="1:1" x14ac:dyDescent="0.25">
      <c r="A72573" t="e">
        <f t="shared" ref="A72573" si="72344">"'"&amp;#REF!&amp;"',"</f>
        <v>#REF!</v>
      </c>
    </row>
    <row r="72574" spans="1:1" x14ac:dyDescent="0.25">
      <c r="A72574" t="e">
        <f t="shared" ref="A72574" si="72345">"'"&amp;#REF!&amp;"',"</f>
        <v>#REF!</v>
      </c>
    </row>
    <row r="72575" spans="1:1" x14ac:dyDescent="0.25">
      <c r="A72575" t="e">
        <f t="shared" ref="A72575" si="72346">"'"&amp;#REF!&amp;"',"</f>
        <v>#REF!</v>
      </c>
    </row>
    <row r="72576" spans="1:1" x14ac:dyDescent="0.25">
      <c r="A72576" t="e">
        <f t="shared" ref="A72576" si="72347">"'"&amp;#REF!&amp;"',"</f>
        <v>#REF!</v>
      </c>
    </row>
    <row r="72577" spans="1:1" x14ac:dyDescent="0.25">
      <c r="A72577" t="e">
        <f t="shared" ref="A72577" si="72348">"'"&amp;#REF!&amp;"',"</f>
        <v>#REF!</v>
      </c>
    </row>
    <row r="72578" spans="1:1" x14ac:dyDescent="0.25">
      <c r="A72578" t="e">
        <f t="shared" ref="A72578" si="72349">"'"&amp;#REF!&amp;"',"</f>
        <v>#REF!</v>
      </c>
    </row>
    <row r="72579" spans="1:1" x14ac:dyDescent="0.25">
      <c r="A72579" t="e">
        <f t="shared" ref="A72579" si="72350">"'"&amp;#REF!&amp;"',"</f>
        <v>#REF!</v>
      </c>
    </row>
    <row r="72580" spans="1:1" x14ac:dyDescent="0.25">
      <c r="A72580" t="e">
        <f t="shared" ref="A72580" si="72351">"'"&amp;#REF!&amp;"',"</f>
        <v>#REF!</v>
      </c>
    </row>
    <row r="72581" spans="1:1" x14ac:dyDescent="0.25">
      <c r="A72581" t="e">
        <f t="shared" ref="A72581" si="72352">"'"&amp;#REF!&amp;"',"</f>
        <v>#REF!</v>
      </c>
    </row>
    <row r="72582" spans="1:1" x14ac:dyDescent="0.25">
      <c r="A72582" t="e">
        <f t="shared" ref="A72582" si="72353">"'"&amp;#REF!&amp;"',"</f>
        <v>#REF!</v>
      </c>
    </row>
    <row r="72583" spans="1:1" x14ac:dyDescent="0.25">
      <c r="A72583" t="e">
        <f t="shared" ref="A72583" si="72354">"'"&amp;#REF!&amp;"',"</f>
        <v>#REF!</v>
      </c>
    </row>
    <row r="72584" spans="1:1" x14ac:dyDescent="0.25">
      <c r="A72584" t="e">
        <f t="shared" ref="A72584" si="72355">"'"&amp;#REF!&amp;"',"</f>
        <v>#REF!</v>
      </c>
    </row>
    <row r="72585" spans="1:1" x14ac:dyDescent="0.25">
      <c r="A72585" t="e">
        <f t="shared" ref="A72585" si="72356">"'"&amp;#REF!&amp;"',"</f>
        <v>#REF!</v>
      </c>
    </row>
    <row r="72586" spans="1:1" x14ac:dyDescent="0.25">
      <c r="A72586" t="e">
        <f t="shared" ref="A72586" si="72357">"'"&amp;#REF!&amp;"',"</f>
        <v>#REF!</v>
      </c>
    </row>
    <row r="72587" spans="1:1" x14ac:dyDescent="0.25">
      <c r="A72587" t="e">
        <f t="shared" ref="A72587" si="72358">"'"&amp;#REF!&amp;"',"</f>
        <v>#REF!</v>
      </c>
    </row>
    <row r="72588" spans="1:1" x14ac:dyDescent="0.25">
      <c r="A72588" t="e">
        <f t="shared" ref="A72588" si="72359">"'"&amp;#REF!&amp;"',"</f>
        <v>#REF!</v>
      </c>
    </row>
    <row r="72589" spans="1:1" x14ac:dyDescent="0.25">
      <c r="A72589" t="e">
        <f t="shared" ref="A72589" si="72360">"'"&amp;#REF!&amp;"',"</f>
        <v>#REF!</v>
      </c>
    </row>
    <row r="72590" spans="1:1" x14ac:dyDescent="0.25">
      <c r="A72590" t="e">
        <f t="shared" ref="A72590" si="72361">"'"&amp;#REF!&amp;"',"</f>
        <v>#REF!</v>
      </c>
    </row>
    <row r="72591" spans="1:1" x14ac:dyDescent="0.25">
      <c r="A72591" t="e">
        <f t="shared" ref="A72591" si="72362">"'"&amp;#REF!&amp;"',"</f>
        <v>#REF!</v>
      </c>
    </row>
    <row r="72592" spans="1:1" x14ac:dyDescent="0.25">
      <c r="A72592" t="e">
        <f t="shared" ref="A72592" si="72363">"'"&amp;#REF!&amp;"',"</f>
        <v>#REF!</v>
      </c>
    </row>
    <row r="72593" spans="1:1" x14ac:dyDescent="0.25">
      <c r="A72593" t="e">
        <f t="shared" ref="A72593" si="72364">"'"&amp;#REF!&amp;"',"</f>
        <v>#REF!</v>
      </c>
    </row>
    <row r="72594" spans="1:1" x14ac:dyDescent="0.25">
      <c r="A72594" t="e">
        <f t="shared" ref="A72594" si="72365">"'"&amp;#REF!&amp;"',"</f>
        <v>#REF!</v>
      </c>
    </row>
    <row r="72595" spans="1:1" x14ac:dyDescent="0.25">
      <c r="A72595" t="e">
        <f t="shared" ref="A72595" si="72366">"'"&amp;#REF!&amp;"',"</f>
        <v>#REF!</v>
      </c>
    </row>
    <row r="72596" spans="1:1" x14ac:dyDescent="0.25">
      <c r="A72596" t="e">
        <f t="shared" ref="A72596" si="72367">"'"&amp;#REF!&amp;"',"</f>
        <v>#REF!</v>
      </c>
    </row>
    <row r="72597" spans="1:1" x14ac:dyDescent="0.25">
      <c r="A72597" t="e">
        <f t="shared" ref="A72597" si="72368">"'"&amp;#REF!&amp;"',"</f>
        <v>#REF!</v>
      </c>
    </row>
    <row r="72598" spans="1:1" x14ac:dyDescent="0.25">
      <c r="A72598" t="e">
        <f t="shared" ref="A72598" si="72369">"'"&amp;#REF!&amp;"',"</f>
        <v>#REF!</v>
      </c>
    </row>
    <row r="72599" spans="1:1" x14ac:dyDescent="0.25">
      <c r="A72599" t="e">
        <f t="shared" ref="A72599" si="72370">"'"&amp;#REF!&amp;"',"</f>
        <v>#REF!</v>
      </c>
    </row>
    <row r="72600" spans="1:1" x14ac:dyDescent="0.25">
      <c r="A72600" t="e">
        <f t="shared" ref="A72600" si="72371">"'"&amp;#REF!&amp;"',"</f>
        <v>#REF!</v>
      </c>
    </row>
    <row r="72601" spans="1:1" x14ac:dyDescent="0.25">
      <c r="A72601" t="e">
        <f t="shared" ref="A72601" si="72372">"'"&amp;#REF!&amp;"',"</f>
        <v>#REF!</v>
      </c>
    </row>
    <row r="72602" spans="1:1" x14ac:dyDescent="0.25">
      <c r="A72602" t="e">
        <f t="shared" ref="A72602" si="72373">"'"&amp;#REF!&amp;"',"</f>
        <v>#REF!</v>
      </c>
    </row>
    <row r="72603" spans="1:1" x14ac:dyDescent="0.25">
      <c r="A72603" t="e">
        <f t="shared" ref="A72603" si="72374">"'"&amp;#REF!&amp;"',"</f>
        <v>#REF!</v>
      </c>
    </row>
    <row r="72604" spans="1:1" x14ac:dyDescent="0.25">
      <c r="A72604" t="e">
        <f t="shared" ref="A72604" si="72375">"'"&amp;#REF!&amp;"',"</f>
        <v>#REF!</v>
      </c>
    </row>
    <row r="72605" spans="1:1" x14ac:dyDescent="0.25">
      <c r="A72605" t="e">
        <f t="shared" ref="A72605" si="72376">"'"&amp;#REF!&amp;"',"</f>
        <v>#REF!</v>
      </c>
    </row>
    <row r="72606" spans="1:1" x14ac:dyDescent="0.25">
      <c r="A72606" t="e">
        <f t="shared" ref="A72606" si="72377">"'"&amp;#REF!&amp;"',"</f>
        <v>#REF!</v>
      </c>
    </row>
    <row r="72607" spans="1:1" x14ac:dyDescent="0.25">
      <c r="A72607" t="e">
        <f t="shared" ref="A72607" si="72378">"'"&amp;#REF!&amp;"',"</f>
        <v>#REF!</v>
      </c>
    </row>
    <row r="72608" spans="1:1" x14ac:dyDescent="0.25">
      <c r="A72608" t="e">
        <f t="shared" ref="A72608" si="72379">"'"&amp;#REF!&amp;"',"</f>
        <v>#REF!</v>
      </c>
    </row>
    <row r="72609" spans="1:1" x14ac:dyDescent="0.25">
      <c r="A72609" t="e">
        <f t="shared" ref="A72609" si="72380">"'"&amp;#REF!&amp;"',"</f>
        <v>#REF!</v>
      </c>
    </row>
    <row r="72610" spans="1:1" x14ac:dyDescent="0.25">
      <c r="A72610" t="e">
        <f t="shared" ref="A72610" si="72381">"'"&amp;#REF!&amp;"',"</f>
        <v>#REF!</v>
      </c>
    </row>
    <row r="72611" spans="1:1" x14ac:dyDescent="0.25">
      <c r="A72611" t="e">
        <f t="shared" ref="A72611" si="72382">"'"&amp;#REF!&amp;"',"</f>
        <v>#REF!</v>
      </c>
    </row>
    <row r="72612" spans="1:1" x14ac:dyDescent="0.25">
      <c r="A72612" t="e">
        <f t="shared" ref="A72612" si="72383">"'"&amp;#REF!&amp;"',"</f>
        <v>#REF!</v>
      </c>
    </row>
    <row r="72613" spans="1:1" x14ac:dyDescent="0.25">
      <c r="A72613" t="e">
        <f t="shared" ref="A72613" si="72384">"'"&amp;#REF!&amp;"',"</f>
        <v>#REF!</v>
      </c>
    </row>
    <row r="72614" spans="1:1" x14ac:dyDescent="0.25">
      <c r="A72614" t="e">
        <f t="shared" ref="A72614" si="72385">"'"&amp;#REF!&amp;"',"</f>
        <v>#REF!</v>
      </c>
    </row>
    <row r="72615" spans="1:1" x14ac:dyDescent="0.25">
      <c r="A72615" t="e">
        <f t="shared" ref="A72615" si="72386">"'"&amp;#REF!&amp;"',"</f>
        <v>#REF!</v>
      </c>
    </row>
    <row r="72616" spans="1:1" x14ac:dyDescent="0.25">
      <c r="A72616" t="e">
        <f t="shared" ref="A72616" si="72387">"'"&amp;#REF!&amp;"',"</f>
        <v>#REF!</v>
      </c>
    </row>
    <row r="72617" spans="1:1" x14ac:dyDescent="0.25">
      <c r="A72617" t="e">
        <f t="shared" ref="A72617" si="72388">"'"&amp;#REF!&amp;"',"</f>
        <v>#REF!</v>
      </c>
    </row>
    <row r="72618" spans="1:1" x14ac:dyDescent="0.25">
      <c r="A72618" t="e">
        <f t="shared" ref="A72618" si="72389">"'"&amp;#REF!&amp;"',"</f>
        <v>#REF!</v>
      </c>
    </row>
    <row r="72619" spans="1:1" x14ac:dyDescent="0.25">
      <c r="A72619" t="e">
        <f t="shared" ref="A72619" si="72390">"'"&amp;#REF!&amp;"',"</f>
        <v>#REF!</v>
      </c>
    </row>
    <row r="72620" spans="1:1" x14ac:dyDescent="0.25">
      <c r="A72620" t="e">
        <f t="shared" ref="A72620" si="72391">"'"&amp;#REF!&amp;"',"</f>
        <v>#REF!</v>
      </c>
    </row>
    <row r="72621" spans="1:1" x14ac:dyDescent="0.25">
      <c r="A72621" t="e">
        <f t="shared" ref="A72621" si="72392">"'"&amp;#REF!&amp;"',"</f>
        <v>#REF!</v>
      </c>
    </row>
    <row r="72622" spans="1:1" x14ac:dyDescent="0.25">
      <c r="A72622" t="e">
        <f t="shared" ref="A72622" si="72393">"'"&amp;#REF!&amp;"',"</f>
        <v>#REF!</v>
      </c>
    </row>
    <row r="72623" spans="1:1" x14ac:dyDescent="0.25">
      <c r="A72623" t="e">
        <f t="shared" ref="A72623" si="72394">"'"&amp;#REF!&amp;"',"</f>
        <v>#REF!</v>
      </c>
    </row>
    <row r="72624" spans="1:1" x14ac:dyDescent="0.25">
      <c r="A72624" t="e">
        <f t="shared" ref="A72624" si="72395">"'"&amp;#REF!&amp;"',"</f>
        <v>#REF!</v>
      </c>
    </row>
    <row r="72625" spans="1:1" x14ac:dyDescent="0.25">
      <c r="A72625" t="e">
        <f t="shared" ref="A72625" si="72396">"'"&amp;#REF!&amp;"',"</f>
        <v>#REF!</v>
      </c>
    </row>
    <row r="72626" spans="1:1" x14ac:dyDescent="0.25">
      <c r="A72626" t="e">
        <f t="shared" ref="A72626" si="72397">"'"&amp;#REF!&amp;"',"</f>
        <v>#REF!</v>
      </c>
    </row>
    <row r="72627" spans="1:1" x14ac:dyDescent="0.25">
      <c r="A72627" t="e">
        <f t="shared" ref="A72627" si="72398">"'"&amp;#REF!&amp;"',"</f>
        <v>#REF!</v>
      </c>
    </row>
    <row r="72628" spans="1:1" x14ac:dyDescent="0.25">
      <c r="A72628" t="e">
        <f t="shared" ref="A72628" si="72399">"'"&amp;#REF!&amp;"',"</f>
        <v>#REF!</v>
      </c>
    </row>
    <row r="72629" spans="1:1" x14ac:dyDescent="0.25">
      <c r="A72629" t="e">
        <f t="shared" ref="A72629" si="72400">"'"&amp;#REF!&amp;"',"</f>
        <v>#REF!</v>
      </c>
    </row>
    <row r="72630" spans="1:1" x14ac:dyDescent="0.25">
      <c r="A72630" t="e">
        <f t="shared" ref="A72630" si="72401">"'"&amp;#REF!&amp;"',"</f>
        <v>#REF!</v>
      </c>
    </row>
    <row r="72631" spans="1:1" x14ac:dyDescent="0.25">
      <c r="A72631" t="e">
        <f t="shared" ref="A72631" si="72402">"'"&amp;#REF!&amp;"',"</f>
        <v>#REF!</v>
      </c>
    </row>
    <row r="72632" spans="1:1" x14ac:dyDescent="0.25">
      <c r="A72632" t="e">
        <f t="shared" ref="A72632" si="72403">"'"&amp;#REF!&amp;"',"</f>
        <v>#REF!</v>
      </c>
    </row>
    <row r="72633" spans="1:1" x14ac:dyDescent="0.25">
      <c r="A72633" t="e">
        <f t="shared" ref="A72633" si="72404">"'"&amp;#REF!&amp;"',"</f>
        <v>#REF!</v>
      </c>
    </row>
    <row r="72634" spans="1:1" x14ac:dyDescent="0.25">
      <c r="A72634" t="e">
        <f t="shared" ref="A72634" si="72405">"'"&amp;#REF!&amp;"',"</f>
        <v>#REF!</v>
      </c>
    </row>
    <row r="72635" spans="1:1" x14ac:dyDescent="0.25">
      <c r="A72635" t="e">
        <f t="shared" ref="A72635" si="72406">"'"&amp;#REF!&amp;"',"</f>
        <v>#REF!</v>
      </c>
    </row>
    <row r="72636" spans="1:1" x14ac:dyDescent="0.25">
      <c r="A72636" t="e">
        <f t="shared" ref="A72636" si="72407">"'"&amp;#REF!&amp;"',"</f>
        <v>#REF!</v>
      </c>
    </row>
    <row r="72637" spans="1:1" x14ac:dyDescent="0.25">
      <c r="A72637" t="e">
        <f t="shared" ref="A72637" si="72408">"'"&amp;#REF!&amp;"',"</f>
        <v>#REF!</v>
      </c>
    </row>
    <row r="72638" spans="1:1" x14ac:dyDescent="0.25">
      <c r="A72638" t="e">
        <f t="shared" ref="A72638" si="72409">"'"&amp;#REF!&amp;"',"</f>
        <v>#REF!</v>
      </c>
    </row>
    <row r="72639" spans="1:1" x14ac:dyDescent="0.25">
      <c r="A72639" t="e">
        <f t="shared" ref="A72639" si="72410">"'"&amp;#REF!&amp;"',"</f>
        <v>#REF!</v>
      </c>
    </row>
    <row r="72640" spans="1:1" x14ac:dyDescent="0.25">
      <c r="A72640" t="e">
        <f t="shared" ref="A72640" si="72411">"'"&amp;#REF!&amp;"',"</f>
        <v>#REF!</v>
      </c>
    </row>
    <row r="72641" spans="1:1" x14ac:dyDescent="0.25">
      <c r="A72641" t="e">
        <f t="shared" ref="A72641" si="72412">"'"&amp;#REF!&amp;"',"</f>
        <v>#REF!</v>
      </c>
    </row>
    <row r="72642" spans="1:1" x14ac:dyDescent="0.25">
      <c r="A72642" t="e">
        <f t="shared" ref="A72642" si="72413">"'"&amp;#REF!&amp;"',"</f>
        <v>#REF!</v>
      </c>
    </row>
    <row r="72643" spans="1:1" x14ac:dyDescent="0.25">
      <c r="A72643" t="e">
        <f t="shared" ref="A72643" si="72414">"'"&amp;#REF!&amp;"',"</f>
        <v>#REF!</v>
      </c>
    </row>
    <row r="72644" spans="1:1" x14ac:dyDescent="0.25">
      <c r="A72644" t="e">
        <f t="shared" ref="A72644" si="72415">"'"&amp;#REF!&amp;"',"</f>
        <v>#REF!</v>
      </c>
    </row>
    <row r="72645" spans="1:1" x14ac:dyDescent="0.25">
      <c r="A72645" t="e">
        <f t="shared" ref="A72645" si="72416">"'"&amp;#REF!&amp;"',"</f>
        <v>#REF!</v>
      </c>
    </row>
    <row r="72646" spans="1:1" x14ac:dyDescent="0.25">
      <c r="A72646" t="e">
        <f t="shared" ref="A72646" si="72417">"'"&amp;#REF!&amp;"',"</f>
        <v>#REF!</v>
      </c>
    </row>
    <row r="72647" spans="1:1" x14ac:dyDescent="0.25">
      <c r="A72647" t="e">
        <f t="shared" ref="A72647" si="72418">"'"&amp;#REF!&amp;"',"</f>
        <v>#REF!</v>
      </c>
    </row>
    <row r="72648" spans="1:1" x14ac:dyDescent="0.25">
      <c r="A72648" t="e">
        <f t="shared" ref="A72648" si="72419">"'"&amp;#REF!&amp;"',"</f>
        <v>#REF!</v>
      </c>
    </row>
    <row r="72649" spans="1:1" x14ac:dyDescent="0.25">
      <c r="A72649" t="e">
        <f t="shared" ref="A72649" si="72420">"'"&amp;#REF!&amp;"',"</f>
        <v>#REF!</v>
      </c>
    </row>
    <row r="72650" spans="1:1" x14ac:dyDescent="0.25">
      <c r="A72650" t="e">
        <f t="shared" ref="A72650" si="72421">"'"&amp;#REF!&amp;"',"</f>
        <v>#REF!</v>
      </c>
    </row>
    <row r="72651" spans="1:1" x14ac:dyDescent="0.25">
      <c r="A72651" t="e">
        <f t="shared" ref="A72651" si="72422">"'"&amp;#REF!&amp;"',"</f>
        <v>#REF!</v>
      </c>
    </row>
    <row r="72652" spans="1:1" x14ac:dyDescent="0.25">
      <c r="A72652" t="e">
        <f t="shared" ref="A72652" si="72423">"'"&amp;#REF!&amp;"',"</f>
        <v>#REF!</v>
      </c>
    </row>
    <row r="72653" spans="1:1" x14ac:dyDescent="0.25">
      <c r="A72653" t="e">
        <f t="shared" ref="A72653" si="72424">"'"&amp;#REF!&amp;"',"</f>
        <v>#REF!</v>
      </c>
    </row>
    <row r="72654" spans="1:1" x14ac:dyDescent="0.25">
      <c r="A72654" t="e">
        <f t="shared" ref="A72654" si="72425">"'"&amp;#REF!&amp;"',"</f>
        <v>#REF!</v>
      </c>
    </row>
    <row r="72655" spans="1:1" x14ac:dyDescent="0.25">
      <c r="A72655" t="e">
        <f t="shared" ref="A72655" si="72426">"'"&amp;#REF!&amp;"',"</f>
        <v>#REF!</v>
      </c>
    </row>
    <row r="72656" spans="1:1" x14ac:dyDescent="0.25">
      <c r="A72656" t="e">
        <f t="shared" ref="A72656" si="72427">"'"&amp;#REF!&amp;"',"</f>
        <v>#REF!</v>
      </c>
    </row>
    <row r="72657" spans="1:1" x14ac:dyDescent="0.25">
      <c r="A72657" t="e">
        <f t="shared" ref="A72657" si="72428">"'"&amp;#REF!&amp;"',"</f>
        <v>#REF!</v>
      </c>
    </row>
    <row r="72658" spans="1:1" x14ac:dyDescent="0.25">
      <c r="A72658" t="e">
        <f t="shared" ref="A72658" si="72429">"'"&amp;#REF!&amp;"',"</f>
        <v>#REF!</v>
      </c>
    </row>
    <row r="72659" spans="1:1" x14ac:dyDescent="0.25">
      <c r="A72659" t="e">
        <f t="shared" ref="A72659" si="72430">"'"&amp;#REF!&amp;"',"</f>
        <v>#REF!</v>
      </c>
    </row>
    <row r="72660" spans="1:1" x14ac:dyDescent="0.25">
      <c r="A72660" t="e">
        <f t="shared" ref="A72660" si="72431">"'"&amp;#REF!&amp;"',"</f>
        <v>#REF!</v>
      </c>
    </row>
    <row r="72661" spans="1:1" x14ac:dyDescent="0.25">
      <c r="A72661" t="e">
        <f t="shared" ref="A72661" si="72432">"'"&amp;#REF!&amp;"',"</f>
        <v>#REF!</v>
      </c>
    </row>
    <row r="72662" spans="1:1" x14ac:dyDescent="0.25">
      <c r="A72662" t="e">
        <f t="shared" ref="A72662" si="72433">"'"&amp;#REF!&amp;"',"</f>
        <v>#REF!</v>
      </c>
    </row>
    <row r="72663" spans="1:1" x14ac:dyDescent="0.25">
      <c r="A72663" t="e">
        <f t="shared" ref="A72663" si="72434">"'"&amp;#REF!&amp;"',"</f>
        <v>#REF!</v>
      </c>
    </row>
    <row r="72664" spans="1:1" x14ac:dyDescent="0.25">
      <c r="A72664" t="e">
        <f t="shared" ref="A72664" si="72435">"'"&amp;#REF!&amp;"',"</f>
        <v>#REF!</v>
      </c>
    </row>
    <row r="72665" spans="1:1" x14ac:dyDescent="0.25">
      <c r="A72665" t="e">
        <f t="shared" ref="A72665" si="72436">"'"&amp;#REF!&amp;"',"</f>
        <v>#REF!</v>
      </c>
    </row>
    <row r="72666" spans="1:1" x14ac:dyDescent="0.25">
      <c r="A72666" t="e">
        <f t="shared" ref="A72666" si="72437">"'"&amp;#REF!&amp;"',"</f>
        <v>#REF!</v>
      </c>
    </row>
    <row r="72667" spans="1:1" x14ac:dyDescent="0.25">
      <c r="A72667" t="e">
        <f t="shared" ref="A72667" si="72438">"'"&amp;#REF!&amp;"',"</f>
        <v>#REF!</v>
      </c>
    </row>
    <row r="72668" spans="1:1" x14ac:dyDescent="0.25">
      <c r="A72668" t="e">
        <f t="shared" ref="A72668" si="72439">"'"&amp;#REF!&amp;"',"</f>
        <v>#REF!</v>
      </c>
    </row>
    <row r="72669" spans="1:1" x14ac:dyDescent="0.25">
      <c r="A72669" t="e">
        <f t="shared" ref="A72669" si="72440">"'"&amp;#REF!&amp;"',"</f>
        <v>#REF!</v>
      </c>
    </row>
    <row r="72670" spans="1:1" x14ac:dyDescent="0.25">
      <c r="A72670" t="e">
        <f t="shared" ref="A72670" si="72441">"'"&amp;#REF!&amp;"',"</f>
        <v>#REF!</v>
      </c>
    </row>
    <row r="72671" spans="1:1" x14ac:dyDescent="0.25">
      <c r="A72671" t="e">
        <f t="shared" ref="A72671" si="72442">"'"&amp;#REF!&amp;"',"</f>
        <v>#REF!</v>
      </c>
    </row>
    <row r="72672" spans="1:1" x14ac:dyDescent="0.25">
      <c r="A72672" t="e">
        <f t="shared" ref="A72672" si="72443">"'"&amp;#REF!&amp;"',"</f>
        <v>#REF!</v>
      </c>
    </row>
    <row r="72673" spans="1:1" x14ac:dyDescent="0.25">
      <c r="A72673" t="e">
        <f t="shared" ref="A72673" si="72444">"'"&amp;#REF!&amp;"',"</f>
        <v>#REF!</v>
      </c>
    </row>
    <row r="72674" spans="1:1" x14ac:dyDescent="0.25">
      <c r="A72674" t="e">
        <f t="shared" ref="A72674" si="72445">"'"&amp;#REF!&amp;"',"</f>
        <v>#REF!</v>
      </c>
    </row>
    <row r="72675" spans="1:1" x14ac:dyDescent="0.25">
      <c r="A72675" t="e">
        <f t="shared" ref="A72675" si="72446">"'"&amp;#REF!&amp;"',"</f>
        <v>#REF!</v>
      </c>
    </row>
    <row r="72676" spans="1:1" x14ac:dyDescent="0.25">
      <c r="A72676" t="e">
        <f t="shared" ref="A72676" si="72447">"'"&amp;#REF!&amp;"',"</f>
        <v>#REF!</v>
      </c>
    </row>
    <row r="72677" spans="1:1" x14ac:dyDescent="0.25">
      <c r="A72677" t="e">
        <f t="shared" ref="A72677" si="72448">"'"&amp;#REF!&amp;"',"</f>
        <v>#REF!</v>
      </c>
    </row>
    <row r="72678" spans="1:1" x14ac:dyDescent="0.25">
      <c r="A72678" t="e">
        <f t="shared" ref="A72678" si="72449">"'"&amp;#REF!&amp;"',"</f>
        <v>#REF!</v>
      </c>
    </row>
    <row r="72679" spans="1:1" x14ac:dyDescent="0.25">
      <c r="A72679" t="e">
        <f t="shared" ref="A72679" si="72450">"'"&amp;#REF!&amp;"',"</f>
        <v>#REF!</v>
      </c>
    </row>
    <row r="72680" spans="1:1" x14ac:dyDescent="0.25">
      <c r="A72680" t="e">
        <f t="shared" ref="A72680" si="72451">"'"&amp;#REF!&amp;"',"</f>
        <v>#REF!</v>
      </c>
    </row>
    <row r="72681" spans="1:1" x14ac:dyDescent="0.25">
      <c r="A72681" t="e">
        <f t="shared" ref="A72681" si="72452">"'"&amp;#REF!&amp;"',"</f>
        <v>#REF!</v>
      </c>
    </row>
    <row r="72682" spans="1:1" x14ac:dyDescent="0.25">
      <c r="A72682" t="e">
        <f t="shared" ref="A72682" si="72453">"'"&amp;#REF!&amp;"',"</f>
        <v>#REF!</v>
      </c>
    </row>
    <row r="72683" spans="1:1" x14ac:dyDescent="0.25">
      <c r="A72683" t="e">
        <f t="shared" ref="A72683" si="72454">"'"&amp;#REF!&amp;"',"</f>
        <v>#REF!</v>
      </c>
    </row>
    <row r="72684" spans="1:1" x14ac:dyDescent="0.25">
      <c r="A72684" t="e">
        <f t="shared" ref="A72684" si="72455">"'"&amp;#REF!&amp;"',"</f>
        <v>#REF!</v>
      </c>
    </row>
    <row r="72685" spans="1:1" x14ac:dyDescent="0.25">
      <c r="A72685" t="e">
        <f t="shared" ref="A72685" si="72456">"'"&amp;#REF!&amp;"',"</f>
        <v>#REF!</v>
      </c>
    </row>
    <row r="72686" spans="1:1" x14ac:dyDescent="0.25">
      <c r="A72686" t="e">
        <f t="shared" ref="A72686" si="72457">"'"&amp;#REF!&amp;"',"</f>
        <v>#REF!</v>
      </c>
    </row>
    <row r="72687" spans="1:1" x14ac:dyDescent="0.25">
      <c r="A72687" t="e">
        <f t="shared" ref="A72687" si="72458">"'"&amp;#REF!&amp;"',"</f>
        <v>#REF!</v>
      </c>
    </row>
    <row r="72688" spans="1:1" x14ac:dyDescent="0.25">
      <c r="A72688" t="e">
        <f t="shared" ref="A72688" si="72459">"'"&amp;#REF!&amp;"',"</f>
        <v>#REF!</v>
      </c>
    </row>
    <row r="72689" spans="1:1" x14ac:dyDescent="0.25">
      <c r="A72689" t="e">
        <f t="shared" ref="A72689" si="72460">"'"&amp;#REF!&amp;"',"</f>
        <v>#REF!</v>
      </c>
    </row>
    <row r="72690" spans="1:1" x14ac:dyDescent="0.25">
      <c r="A72690" t="e">
        <f t="shared" ref="A72690" si="72461">"'"&amp;#REF!&amp;"',"</f>
        <v>#REF!</v>
      </c>
    </row>
    <row r="72691" spans="1:1" x14ac:dyDescent="0.25">
      <c r="A72691" t="e">
        <f t="shared" ref="A72691" si="72462">"'"&amp;#REF!&amp;"',"</f>
        <v>#REF!</v>
      </c>
    </row>
    <row r="72692" spans="1:1" x14ac:dyDescent="0.25">
      <c r="A72692" t="e">
        <f t="shared" ref="A72692" si="72463">"'"&amp;#REF!&amp;"',"</f>
        <v>#REF!</v>
      </c>
    </row>
    <row r="72693" spans="1:1" x14ac:dyDescent="0.25">
      <c r="A72693" t="e">
        <f t="shared" ref="A72693" si="72464">"'"&amp;#REF!&amp;"',"</f>
        <v>#REF!</v>
      </c>
    </row>
    <row r="72694" spans="1:1" x14ac:dyDescent="0.25">
      <c r="A72694" t="e">
        <f t="shared" ref="A72694" si="72465">"'"&amp;#REF!&amp;"',"</f>
        <v>#REF!</v>
      </c>
    </row>
    <row r="72695" spans="1:1" x14ac:dyDescent="0.25">
      <c r="A72695" t="e">
        <f t="shared" ref="A72695" si="72466">"'"&amp;#REF!&amp;"',"</f>
        <v>#REF!</v>
      </c>
    </row>
    <row r="72696" spans="1:1" x14ac:dyDescent="0.25">
      <c r="A72696" t="e">
        <f t="shared" ref="A72696" si="72467">"'"&amp;#REF!&amp;"',"</f>
        <v>#REF!</v>
      </c>
    </row>
    <row r="72697" spans="1:1" x14ac:dyDescent="0.25">
      <c r="A72697" t="e">
        <f t="shared" ref="A72697" si="72468">"'"&amp;#REF!&amp;"',"</f>
        <v>#REF!</v>
      </c>
    </row>
    <row r="72698" spans="1:1" x14ac:dyDescent="0.25">
      <c r="A72698" t="e">
        <f t="shared" ref="A72698" si="72469">"'"&amp;#REF!&amp;"',"</f>
        <v>#REF!</v>
      </c>
    </row>
    <row r="72699" spans="1:1" x14ac:dyDescent="0.25">
      <c r="A72699" t="e">
        <f t="shared" ref="A72699" si="72470">"'"&amp;#REF!&amp;"',"</f>
        <v>#REF!</v>
      </c>
    </row>
    <row r="72700" spans="1:1" x14ac:dyDescent="0.25">
      <c r="A72700" t="e">
        <f t="shared" ref="A72700" si="72471">"'"&amp;#REF!&amp;"',"</f>
        <v>#REF!</v>
      </c>
    </row>
    <row r="72701" spans="1:1" x14ac:dyDescent="0.25">
      <c r="A72701" t="e">
        <f t="shared" ref="A72701" si="72472">"'"&amp;#REF!&amp;"',"</f>
        <v>#REF!</v>
      </c>
    </row>
    <row r="72702" spans="1:1" x14ac:dyDescent="0.25">
      <c r="A72702" t="e">
        <f t="shared" ref="A72702" si="72473">"'"&amp;#REF!&amp;"',"</f>
        <v>#REF!</v>
      </c>
    </row>
    <row r="72703" spans="1:1" x14ac:dyDescent="0.25">
      <c r="A72703" t="e">
        <f t="shared" ref="A72703" si="72474">"'"&amp;#REF!&amp;"',"</f>
        <v>#REF!</v>
      </c>
    </row>
    <row r="72704" spans="1:1" x14ac:dyDescent="0.25">
      <c r="A72704" t="e">
        <f t="shared" ref="A72704" si="72475">"'"&amp;#REF!&amp;"',"</f>
        <v>#REF!</v>
      </c>
    </row>
    <row r="72705" spans="1:1" x14ac:dyDescent="0.25">
      <c r="A72705" t="e">
        <f t="shared" ref="A72705" si="72476">"'"&amp;#REF!&amp;"',"</f>
        <v>#REF!</v>
      </c>
    </row>
    <row r="72706" spans="1:1" x14ac:dyDescent="0.25">
      <c r="A72706" t="e">
        <f t="shared" ref="A72706" si="72477">"'"&amp;#REF!&amp;"',"</f>
        <v>#REF!</v>
      </c>
    </row>
    <row r="72707" spans="1:1" x14ac:dyDescent="0.25">
      <c r="A72707" t="e">
        <f t="shared" ref="A72707" si="72478">"'"&amp;#REF!&amp;"',"</f>
        <v>#REF!</v>
      </c>
    </row>
    <row r="72708" spans="1:1" x14ac:dyDescent="0.25">
      <c r="A72708" t="e">
        <f t="shared" ref="A72708" si="72479">"'"&amp;#REF!&amp;"',"</f>
        <v>#REF!</v>
      </c>
    </row>
    <row r="72709" spans="1:1" x14ac:dyDescent="0.25">
      <c r="A72709" t="e">
        <f t="shared" ref="A72709" si="72480">"'"&amp;#REF!&amp;"',"</f>
        <v>#REF!</v>
      </c>
    </row>
    <row r="72710" spans="1:1" x14ac:dyDescent="0.25">
      <c r="A72710" t="e">
        <f t="shared" ref="A72710" si="72481">"'"&amp;#REF!&amp;"',"</f>
        <v>#REF!</v>
      </c>
    </row>
    <row r="72711" spans="1:1" x14ac:dyDescent="0.25">
      <c r="A72711" t="e">
        <f t="shared" ref="A72711" si="72482">"'"&amp;#REF!&amp;"',"</f>
        <v>#REF!</v>
      </c>
    </row>
    <row r="72712" spans="1:1" x14ac:dyDescent="0.25">
      <c r="A72712" t="e">
        <f t="shared" ref="A72712" si="72483">"'"&amp;#REF!&amp;"',"</f>
        <v>#REF!</v>
      </c>
    </row>
    <row r="72713" spans="1:1" x14ac:dyDescent="0.25">
      <c r="A72713" t="e">
        <f t="shared" ref="A72713" si="72484">"'"&amp;#REF!&amp;"',"</f>
        <v>#REF!</v>
      </c>
    </row>
    <row r="72714" spans="1:1" x14ac:dyDescent="0.25">
      <c r="A72714" t="e">
        <f t="shared" ref="A72714" si="72485">"'"&amp;#REF!&amp;"',"</f>
        <v>#REF!</v>
      </c>
    </row>
    <row r="72715" spans="1:1" x14ac:dyDescent="0.25">
      <c r="A72715" t="e">
        <f t="shared" ref="A72715" si="72486">"'"&amp;#REF!&amp;"',"</f>
        <v>#REF!</v>
      </c>
    </row>
    <row r="72716" spans="1:1" x14ac:dyDescent="0.25">
      <c r="A72716" t="e">
        <f t="shared" ref="A72716" si="72487">"'"&amp;#REF!&amp;"',"</f>
        <v>#REF!</v>
      </c>
    </row>
    <row r="72717" spans="1:1" x14ac:dyDescent="0.25">
      <c r="A72717" t="e">
        <f t="shared" ref="A72717" si="72488">"'"&amp;#REF!&amp;"',"</f>
        <v>#REF!</v>
      </c>
    </row>
    <row r="72718" spans="1:1" x14ac:dyDescent="0.25">
      <c r="A72718" t="e">
        <f t="shared" ref="A72718" si="72489">"'"&amp;#REF!&amp;"',"</f>
        <v>#REF!</v>
      </c>
    </row>
    <row r="72719" spans="1:1" x14ac:dyDescent="0.25">
      <c r="A72719" t="e">
        <f t="shared" ref="A72719" si="72490">"'"&amp;#REF!&amp;"',"</f>
        <v>#REF!</v>
      </c>
    </row>
    <row r="72720" spans="1:1" x14ac:dyDescent="0.25">
      <c r="A72720" t="e">
        <f t="shared" ref="A72720" si="72491">"'"&amp;#REF!&amp;"',"</f>
        <v>#REF!</v>
      </c>
    </row>
    <row r="72721" spans="1:1" x14ac:dyDescent="0.25">
      <c r="A72721" t="e">
        <f t="shared" ref="A72721" si="72492">"'"&amp;#REF!&amp;"',"</f>
        <v>#REF!</v>
      </c>
    </row>
    <row r="72722" spans="1:1" x14ac:dyDescent="0.25">
      <c r="A72722" t="e">
        <f t="shared" ref="A72722" si="72493">"'"&amp;#REF!&amp;"',"</f>
        <v>#REF!</v>
      </c>
    </row>
    <row r="72723" spans="1:1" x14ac:dyDescent="0.25">
      <c r="A72723" t="e">
        <f t="shared" ref="A72723" si="72494">"'"&amp;#REF!&amp;"',"</f>
        <v>#REF!</v>
      </c>
    </row>
    <row r="72724" spans="1:1" x14ac:dyDescent="0.25">
      <c r="A72724" t="e">
        <f t="shared" ref="A72724" si="72495">"'"&amp;#REF!&amp;"',"</f>
        <v>#REF!</v>
      </c>
    </row>
    <row r="72725" spans="1:1" x14ac:dyDescent="0.25">
      <c r="A72725" t="e">
        <f t="shared" ref="A72725" si="72496">"'"&amp;#REF!&amp;"',"</f>
        <v>#REF!</v>
      </c>
    </row>
    <row r="72726" spans="1:1" x14ac:dyDescent="0.25">
      <c r="A72726" t="e">
        <f t="shared" ref="A72726" si="72497">"'"&amp;#REF!&amp;"',"</f>
        <v>#REF!</v>
      </c>
    </row>
    <row r="72727" spans="1:1" x14ac:dyDescent="0.25">
      <c r="A72727" t="e">
        <f t="shared" ref="A72727" si="72498">"'"&amp;#REF!&amp;"',"</f>
        <v>#REF!</v>
      </c>
    </row>
    <row r="72728" spans="1:1" x14ac:dyDescent="0.25">
      <c r="A72728" t="e">
        <f t="shared" ref="A72728" si="72499">"'"&amp;#REF!&amp;"',"</f>
        <v>#REF!</v>
      </c>
    </row>
    <row r="72729" spans="1:1" x14ac:dyDescent="0.25">
      <c r="A72729" t="e">
        <f t="shared" ref="A72729" si="72500">"'"&amp;#REF!&amp;"',"</f>
        <v>#REF!</v>
      </c>
    </row>
    <row r="72730" spans="1:1" x14ac:dyDescent="0.25">
      <c r="A72730" t="e">
        <f t="shared" ref="A72730" si="72501">"'"&amp;#REF!&amp;"',"</f>
        <v>#REF!</v>
      </c>
    </row>
    <row r="72731" spans="1:1" x14ac:dyDescent="0.25">
      <c r="A72731" t="e">
        <f t="shared" ref="A72731" si="72502">"'"&amp;#REF!&amp;"',"</f>
        <v>#REF!</v>
      </c>
    </row>
    <row r="72732" spans="1:1" x14ac:dyDescent="0.25">
      <c r="A72732" t="e">
        <f t="shared" ref="A72732" si="72503">"'"&amp;#REF!&amp;"',"</f>
        <v>#REF!</v>
      </c>
    </row>
    <row r="72733" spans="1:1" x14ac:dyDescent="0.25">
      <c r="A72733" t="e">
        <f t="shared" ref="A72733" si="72504">"'"&amp;#REF!&amp;"',"</f>
        <v>#REF!</v>
      </c>
    </row>
    <row r="72734" spans="1:1" x14ac:dyDescent="0.25">
      <c r="A72734" t="e">
        <f t="shared" ref="A72734" si="72505">"'"&amp;#REF!&amp;"',"</f>
        <v>#REF!</v>
      </c>
    </row>
    <row r="72735" spans="1:1" x14ac:dyDescent="0.25">
      <c r="A72735" t="e">
        <f t="shared" ref="A72735" si="72506">"'"&amp;#REF!&amp;"',"</f>
        <v>#REF!</v>
      </c>
    </row>
    <row r="72736" spans="1:1" x14ac:dyDescent="0.25">
      <c r="A72736" t="e">
        <f t="shared" ref="A72736" si="72507">"'"&amp;#REF!&amp;"',"</f>
        <v>#REF!</v>
      </c>
    </row>
    <row r="72737" spans="1:1" x14ac:dyDescent="0.25">
      <c r="A72737" t="e">
        <f t="shared" ref="A72737" si="72508">"'"&amp;#REF!&amp;"',"</f>
        <v>#REF!</v>
      </c>
    </row>
    <row r="72738" spans="1:1" x14ac:dyDescent="0.25">
      <c r="A72738" t="e">
        <f t="shared" ref="A72738" si="72509">"'"&amp;#REF!&amp;"',"</f>
        <v>#REF!</v>
      </c>
    </row>
    <row r="72739" spans="1:1" x14ac:dyDescent="0.25">
      <c r="A72739" t="e">
        <f t="shared" ref="A72739" si="72510">"'"&amp;#REF!&amp;"',"</f>
        <v>#REF!</v>
      </c>
    </row>
    <row r="72740" spans="1:1" x14ac:dyDescent="0.25">
      <c r="A72740" t="e">
        <f t="shared" ref="A72740" si="72511">"'"&amp;#REF!&amp;"',"</f>
        <v>#REF!</v>
      </c>
    </row>
    <row r="72741" spans="1:1" x14ac:dyDescent="0.25">
      <c r="A72741" t="e">
        <f t="shared" ref="A72741" si="72512">"'"&amp;#REF!&amp;"',"</f>
        <v>#REF!</v>
      </c>
    </row>
    <row r="72742" spans="1:1" x14ac:dyDescent="0.25">
      <c r="A72742" t="e">
        <f t="shared" ref="A72742" si="72513">"'"&amp;#REF!&amp;"',"</f>
        <v>#REF!</v>
      </c>
    </row>
    <row r="72743" spans="1:1" x14ac:dyDescent="0.25">
      <c r="A72743" t="e">
        <f t="shared" ref="A72743" si="72514">"'"&amp;#REF!&amp;"',"</f>
        <v>#REF!</v>
      </c>
    </row>
    <row r="72744" spans="1:1" x14ac:dyDescent="0.25">
      <c r="A72744" t="e">
        <f t="shared" ref="A72744" si="72515">"'"&amp;#REF!&amp;"',"</f>
        <v>#REF!</v>
      </c>
    </row>
    <row r="72745" spans="1:1" x14ac:dyDescent="0.25">
      <c r="A72745" t="e">
        <f t="shared" ref="A72745" si="72516">"'"&amp;#REF!&amp;"',"</f>
        <v>#REF!</v>
      </c>
    </row>
    <row r="72746" spans="1:1" x14ac:dyDescent="0.25">
      <c r="A72746" t="e">
        <f t="shared" ref="A72746" si="72517">"'"&amp;#REF!&amp;"',"</f>
        <v>#REF!</v>
      </c>
    </row>
    <row r="72747" spans="1:1" x14ac:dyDescent="0.25">
      <c r="A72747" t="e">
        <f t="shared" ref="A72747" si="72518">"'"&amp;#REF!&amp;"',"</f>
        <v>#REF!</v>
      </c>
    </row>
    <row r="72748" spans="1:1" x14ac:dyDescent="0.25">
      <c r="A72748" t="e">
        <f t="shared" ref="A72748" si="72519">"'"&amp;#REF!&amp;"',"</f>
        <v>#REF!</v>
      </c>
    </row>
    <row r="72749" spans="1:1" x14ac:dyDescent="0.25">
      <c r="A72749" t="e">
        <f t="shared" ref="A72749" si="72520">"'"&amp;#REF!&amp;"',"</f>
        <v>#REF!</v>
      </c>
    </row>
    <row r="72750" spans="1:1" x14ac:dyDescent="0.25">
      <c r="A72750" t="e">
        <f t="shared" ref="A72750" si="72521">"'"&amp;#REF!&amp;"',"</f>
        <v>#REF!</v>
      </c>
    </row>
    <row r="72751" spans="1:1" x14ac:dyDescent="0.25">
      <c r="A72751" t="e">
        <f t="shared" ref="A72751" si="72522">"'"&amp;#REF!&amp;"',"</f>
        <v>#REF!</v>
      </c>
    </row>
    <row r="72752" spans="1:1" x14ac:dyDescent="0.25">
      <c r="A72752" t="e">
        <f t="shared" ref="A72752" si="72523">"'"&amp;#REF!&amp;"',"</f>
        <v>#REF!</v>
      </c>
    </row>
    <row r="72753" spans="1:1" x14ac:dyDescent="0.25">
      <c r="A72753" t="e">
        <f t="shared" ref="A72753" si="72524">"'"&amp;#REF!&amp;"',"</f>
        <v>#REF!</v>
      </c>
    </row>
    <row r="72754" spans="1:1" x14ac:dyDescent="0.25">
      <c r="A72754" t="e">
        <f t="shared" ref="A72754" si="72525">"'"&amp;#REF!&amp;"',"</f>
        <v>#REF!</v>
      </c>
    </row>
    <row r="72755" spans="1:1" x14ac:dyDescent="0.25">
      <c r="A72755" t="e">
        <f t="shared" ref="A72755" si="72526">"'"&amp;#REF!&amp;"',"</f>
        <v>#REF!</v>
      </c>
    </row>
    <row r="72756" spans="1:1" x14ac:dyDescent="0.25">
      <c r="A72756" t="e">
        <f t="shared" ref="A72756" si="72527">"'"&amp;#REF!&amp;"',"</f>
        <v>#REF!</v>
      </c>
    </row>
    <row r="72757" spans="1:1" x14ac:dyDescent="0.25">
      <c r="A72757" t="e">
        <f t="shared" ref="A72757" si="72528">"'"&amp;#REF!&amp;"',"</f>
        <v>#REF!</v>
      </c>
    </row>
    <row r="72758" spans="1:1" x14ac:dyDescent="0.25">
      <c r="A72758" t="e">
        <f t="shared" ref="A72758" si="72529">"'"&amp;#REF!&amp;"',"</f>
        <v>#REF!</v>
      </c>
    </row>
    <row r="72759" spans="1:1" x14ac:dyDescent="0.25">
      <c r="A72759" t="e">
        <f t="shared" ref="A72759" si="72530">"'"&amp;#REF!&amp;"',"</f>
        <v>#REF!</v>
      </c>
    </row>
    <row r="72760" spans="1:1" x14ac:dyDescent="0.25">
      <c r="A72760" t="e">
        <f t="shared" ref="A72760" si="72531">"'"&amp;#REF!&amp;"',"</f>
        <v>#REF!</v>
      </c>
    </row>
    <row r="72761" spans="1:1" x14ac:dyDescent="0.25">
      <c r="A72761" t="e">
        <f t="shared" ref="A72761" si="72532">"'"&amp;#REF!&amp;"',"</f>
        <v>#REF!</v>
      </c>
    </row>
    <row r="72762" spans="1:1" x14ac:dyDescent="0.25">
      <c r="A72762" t="e">
        <f t="shared" ref="A72762" si="72533">"'"&amp;#REF!&amp;"',"</f>
        <v>#REF!</v>
      </c>
    </row>
    <row r="72763" spans="1:1" x14ac:dyDescent="0.25">
      <c r="A72763" t="e">
        <f t="shared" ref="A72763" si="72534">"'"&amp;#REF!&amp;"',"</f>
        <v>#REF!</v>
      </c>
    </row>
    <row r="72764" spans="1:1" x14ac:dyDescent="0.25">
      <c r="A72764" t="e">
        <f t="shared" ref="A72764" si="72535">"'"&amp;#REF!&amp;"',"</f>
        <v>#REF!</v>
      </c>
    </row>
    <row r="72765" spans="1:1" x14ac:dyDescent="0.25">
      <c r="A72765" t="e">
        <f t="shared" ref="A72765" si="72536">"'"&amp;#REF!&amp;"',"</f>
        <v>#REF!</v>
      </c>
    </row>
    <row r="72766" spans="1:1" x14ac:dyDescent="0.25">
      <c r="A72766" t="e">
        <f t="shared" ref="A72766" si="72537">"'"&amp;#REF!&amp;"',"</f>
        <v>#REF!</v>
      </c>
    </row>
    <row r="72767" spans="1:1" x14ac:dyDescent="0.25">
      <c r="A72767" t="e">
        <f t="shared" ref="A72767" si="72538">"'"&amp;#REF!&amp;"',"</f>
        <v>#REF!</v>
      </c>
    </row>
    <row r="72768" spans="1:1" x14ac:dyDescent="0.25">
      <c r="A72768" t="e">
        <f t="shared" ref="A72768" si="72539">"'"&amp;#REF!&amp;"',"</f>
        <v>#REF!</v>
      </c>
    </row>
    <row r="72769" spans="1:1" x14ac:dyDescent="0.25">
      <c r="A72769" t="e">
        <f t="shared" ref="A72769" si="72540">"'"&amp;#REF!&amp;"',"</f>
        <v>#REF!</v>
      </c>
    </row>
    <row r="72770" spans="1:1" x14ac:dyDescent="0.25">
      <c r="A72770" t="e">
        <f t="shared" ref="A72770" si="72541">"'"&amp;#REF!&amp;"',"</f>
        <v>#REF!</v>
      </c>
    </row>
    <row r="72771" spans="1:1" x14ac:dyDescent="0.25">
      <c r="A72771" t="e">
        <f t="shared" ref="A72771" si="72542">"'"&amp;#REF!&amp;"',"</f>
        <v>#REF!</v>
      </c>
    </row>
    <row r="72772" spans="1:1" x14ac:dyDescent="0.25">
      <c r="A72772" t="e">
        <f t="shared" ref="A72772" si="72543">"'"&amp;#REF!&amp;"',"</f>
        <v>#REF!</v>
      </c>
    </row>
    <row r="72773" spans="1:1" x14ac:dyDescent="0.25">
      <c r="A72773" t="e">
        <f t="shared" ref="A72773" si="72544">"'"&amp;#REF!&amp;"',"</f>
        <v>#REF!</v>
      </c>
    </row>
    <row r="72774" spans="1:1" x14ac:dyDescent="0.25">
      <c r="A72774" t="e">
        <f t="shared" ref="A72774" si="72545">"'"&amp;#REF!&amp;"',"</f>
        <v>#REF!</v>
      </c>
    </row>
    <row r="72775" spans="1:1" x14ac:dyDescent="0.25">
      <c r="A72775" t="e">
        <f t="shared" ref="A72775" si="72546">"'"&amp;#REF!&amp;"',"</f>
        <v>#REF!</v>
      </c>
    </row>
    <row r="72776" spans="1:1" x14ac:dyDescent="0.25">
      <c r="A72776" t="e">
        <f t="shared" ref="A72776" si="72547">"'"&amp;#REF!&amp;"',"</f>
        <v>#REF!</v>
      </c>
    </row>
    <row r="72777" spans="1:1" x14ac:dyDescent="0.25">
      <c r="A72777" t="e">
        <f t="shared" ref="A72777" si="72548">"'"&amp;#REF!&amp;"',"</f>
        <v>#REF!</v>
      </c>
    </row>
    <row r="72778" spans="1:1" x14ac:dyDescent="0.25">
      <c r="A72778" t="e">
        <f t="shared" ref="A72778" si="72549">"'"&amp;#REF!&amp;"',"</f>
        <v>#REF!</v>
      </c>
    </row>
    <row r="72779" spans="1:1" x14ac:dyDescent="0.25">
      <c r="A72779" t="e">
        <f t="shared" ref="A72779" si="72550">"'"&amp;#REF!&amp;"',"</f>
        <v>#REF!</v>
      </c>
    </row>
    <row r="72780" spans="1:1" x14ac:dyDescent="0.25">
      <c r="A72780" t="e">
        <f t="shared" ref="A72780" si="72551">"'"&amp;#REF!&amp;"',"</f>
        <v>#REF!</v>
      </c>
    </row>
    <row r="72781" spans="1:1" x14ac:dyDescent="0.25">
      <c r="A72781" t="e">
        <f t="shared" ref="A72781" si="72552">"'"&amp;#REF!&amp;"',"</f>
        <v>#REF!</v>
      </c>
    </row>
    <row r="72782" spans="1:1" x14ac:dyDescent="0.25">
      <c r="A72782" t="e">
        <f t="shared" ref="A72782" si="72553">"'"&amp;#REF!&amp;"',"</f>
        <v>#REF!</v>
      </c>
    </row>
    <row r="72783" spans="1:1" x14ac:dyDescent="0.25">
      <c r="A72783" t="e">
        <f t="shared" ref="A72783" si="72554">"'"&amp;#REF!&amp;"',"</f>
        <v>#REF!</v>
      </c>
    </row>
    <row r="72784" spans="1:1" x14ac:dyDescent="0.25">
      <c r="A72784" t="e">
        <f t="shared" ref="A72784" si="72555">"'"&amp;#REF!&amp;"',"</f>
        <v>#REF!</v>
      </c>
    </row>
    <row r="72785" spans="1:1" x14ac:dyDescent="0.25">
      <c r="A72785" t="e">
        <f t="shared" ref="A72785" si="72556">"'"&amp;#REF!&amp;"',"</f>
        <v>#REF!</v>
      </c>
    </row>
    <row r="72786" spans="1:1" x14ac:dyDescent="0.25">
      <c r="A72786" t="e">
        <f t="shared" ref="A72786" si="72557">"'"&amp;#REF!&amp;"',"</f>
        <v>#REF!</v>
      </c>
    </row>
    <row r="72787" spans="1:1" x14ac:dyDescent="0.25">
      <c r="A72787" t="e">
        <f t="shared" ref="A72787" si="72558">"'"&amp;#REF!&amp;"',"</f>
        <v>#REF!</v>
      </c>
    </row>
    <row r="72788" spans="1:1" x14ac:dyDescent="0.25">
      <c r="A72788" t="e">
        <f t="shared" ref="A72788" si="72559">"'"&amp;#REF!&amp;"',"</f>
        <v>#REF!</v>
      </c>
    </row>
    <row r="72789" spans="1:1" x14ac:dyDescent="0.25">
      <c r="A72789" t="e">
        <f t="shared" ref="A72789" si="72560">"'"&amp;#REF!&amp;"',"</f>
        <v>#REF!</v>
      </c>
    </row>
    <row r="72790" spans="1:1" x14ac:dyDescent="0.25">
      <c r="A72790" t="e">
        <f t="shared" ref="A72790" si="72561">"'"&amp;#REF!&amp;"',"</f>
        <v>#REF!</v>
      </c>
    </row>
    <row r="72791" spans="1:1" x14ac:dyDescent="0.25">
      <c r="A72791" t="e">
        <f t="shared" ref="A72791" si="72562">"'"&amp;#REF!&amp;"',"</f>
        <v>#REF!</v>
      </c>
    </row>
    <row r="72792" spans="1:1" x14ac:dyDescent="0.25">
      <c r="A72792" t="e">
        <f t="shared" ref="A72792" si="72563">"'"&amp;#REF!&amp;"',"</f>
        <v>#REF!</v>
      </c>
    </row>
    <row r="72793" spans="1:1" x14ac:dyDescent="0.25">
      <c r="A72793" t="e">
        <f t="shared" ref="A72793" si="72564">"'"&amp;#REF!&amp;"',"</f>
        <v>#REF!</v>
      </c>
    </row>
    <row r="72794" spans="1:1" x14ac:dyDescent="0.25">
      <c r="A72794" t="e">
        <f t="shared" ref="A72794" si="72565">"'"&amp;#REF!&amp;"',"</f>
        <v>#REF!</v>
      </c>
    </row>
    <row r="72795" spans="1:1" x14ac:dyDescent="0.25">
      <c r="A72795" t="e">
        <f t="shared" ref="A72795" si="72566">"'"&amp;#REF!&amp;"',"</f>
        <v>#REF!</v>
      </c>
    </row>
    <row r="72796" spans="1:1" x14ac:dyDescent="0.25">
      <c r="A72796" t="e">
        <f t="shared" ref="A72796" si="72567">"'"&amp;#REF!&amp;"',"</f>
        <v>#REF!</v>
      </c>
    </row>
    <row r="72797" spans="1:1" x14ac:dyDescent="0.25">
      <c r="A72797" t="e">
        <f t="shared" ref="A72797" si="72568">"'"&amp;#REF!&amp;"',"</f>
        <v>#REF!</v>
      </c>
    </row>
    <row r="72798" spans="1:1" x14ac:dyDescent="0.25">
      <c r="A72798" t="e">
        <f t="shared" ref="A72798" si="72569">"'"&amp;#REF!&amp;"',"</f>
        <v>#REF!</v>
      </c>
    </row>
    <row r="72799" spans="1:1" x14ac:dyDescent="0.25">
      <c r="A72799" t="e">
        <f t="shared" ref="A72799" si="72570">"'"&amp;#REF!&amp;"',"</f>
        <v>#REF!</v>
      </c>
    </row>
    <row r="72800" spans="1:1" x14ac:dyDescent="0.25">
      <c r="A72800" t="e">
        <f t="shared" ref="A72800" si="72571">"'"&amp;#REF!&amp;"',"</f>
        <v>#REF!</v>
      </c>
    </row>
    <row r="72801" spans="1:1" x14ac:dyDescent="0.25">
      <c r="A72801" t="e">
        <f t="shared" ref="A72801" si="72572">"'"&amp;#REF!&amp;"',"</f>
        <v>#REF!</v>
      </c>
    </row>
    <row r="72802" spans="1:1" x14ac:dyDescent="0.25">
      <c r="A72802" t="e">
        <f t="shared" ref="A72802" si="72573">"'"&amp;#REF!&amp;"',"</f>
        <v>#REF!</v>
      </c>
    </row>
    <row r="72803" spans="1:1" x14ac:dyDescent="0.25">
      <c r="A72803" t="e">
        <f t="shared" ref="A72803" si="72574">"'"&amp;#REF!&amp;"',"</f>
        <v>#REF!</v>
      </c>
    </row>
    <row r="72804" spans="1:1" x14ac:dyDescent="0.25">
      <c r="A72804" t="e">
        <f t="shared" ref="A72804" si="72575">"'"&amp;#REF!&amp;"',"</f>
        <v>#REF!</v>
      </c>
    </row>
    <row r="72805" spans="1:1" x14ac:dyDescent="0.25">
      <c r="A72805" t="e">
        <f t="shared" ref="A72805" si="72576">"'"&amp;#REF!&amp;"',"</f>
        <v>#REF!</v>
      </c>
    </row>
    <row r="72806" spans="1:1" x14ac:dyDescent="0.25">
      <c r="A72806" t="e">
        <f t="shared" ref="A72806" si="72577">"'"&amp;#REF!&amp;"',"</f>
        <v>#REF!</v>
      </c>
    </row>
    <row r="72807" spans="1:1" x14ac:dyDescent="0.25">
      <c r="A72807" t="e">
        <f t="shared" ref="A72807" si="72578">"'"&amp;#REF!&amp;"',"</f>
        <v>#REF!</v>
      </c>
    </row>
    <row r="72808" spans="1:1" x14ac:dyDescent="0.25">
      <c r="A72808" t="e">
        <f t="shared" ref="A72808" si="72579">"'"&amp;#REF!&amp;"',"</f>
        <v>#REF!</v>
      </c>
    </row>
    <row r="72809" spans="1:1" x14ac:dyDescent="0.25">
      <c r="A72809" t="e">
        <f t="shared" ref="A72809" si="72580">"'"&amp;#REF!&amp;"',"</f>
        <v>#REF!</v>
      </c>
    </row>
    <row r="72810" spans="1:1" x14ac:dyDescent="0.25">
      <c r="A72810" t="e">
        <f t="shared" ref="A72810" si="72581">"'"&amp;#REF!&amp;"',"</f>
        <v>#REF!</v>
      </c>
    </row>
    <row r="72811" spans="1:1" x14ac:dyDescent="0.25">
      <c r="A72811" t="e">
        <f t="shared" ref="A72811" si="72582">"'"&amp;#REF!&amp;"',"</f>
        <v>#REF!</v>
      </c>
    </row>
    <row r="72812" spans="1:1" x14ac:dyDescent="0.25">
      <c r="A72812" t="e">
        <f t="shared" ref="A72812" si="72583">"'"&amp;#REF!&amp;"',"</f>
        <v>#REF!</v>
      </c>
    </row>
    <row r="72813" spans="1:1" x14ac:dyDescent="0.25">
      <c r="A72813" t="e">
        <f t="shared" ref="A72813" si="72584">"'"&amp;#REF!&amp;"',"</f>
        <v>#REF!</v>
      </c>
    </row>
    <row r="72814" spans="1:1" x14ac:dyDescent="0.25">
      <c r="A72814" t="e">
        <f t="shared" ref="A72814" si="72585">"'"&amp;#REF!&amp;"',"</f>
        <v>#REF!</v>
      </c>
    </row>
    <row r="72815" spans="1:1" x14ac:dyDescent="0.25">
      <c r="A72815" t="e">
        <f t="shared" ref="A72815" si="72586">"'"&amp;#REF!&amp;"',"</f>
        <v>#REF!</v>
      </c>
    </row>
    <row r="72816" spans="1:1" x14ac:dyDescent="0.25">
      <c r="A72816" t="e">
        <f t="shared" ref="A72816" si="72587">"'"&amp;#REF!&amp;"',"</f>
        <v>#REF!</v>
      </c>
    </row>
    <row r="72817" spans="1:1" x14ac:dyDescent="0.25">
      <c r="A72817" t="e">
        <f t="shared" ref="A72817" si="72588">"'"&amp;#REF!&amp;"',"</f>
        <v>#REF!</v>
      </c>
    </row>
    <row r="72818" spans="1:1" x14ac:dyDescent="0.25">
      <c r="A72818" t="e">
        <f t="shared" ref="A72818" si="72589">"'"&amp;#REF!&amp;"',"</f>
        <v>#REF!</v>
      </c>
    </row>
    <row r="72819" spans="1:1" x14ac:dyDescent="0.25">
      <c r="A72819" t="e">
        <f t="shared" ref="A72819" si="72590">"'"&amp;#REF!&amp;"',"</f>
        <v>#REF!</v>
      </c>
    </row>
    <row r="72820" spans="1:1" x14ac:dyDescent="0.25">
      <c r="A72820" t="e">
        <f t="shared" ref="A72820" si="72591">"'"&amp;#REF!&amp;"',"</f>
        <v>#REF!</v>
      </c>
    </row>
    <row r="72821" spans="1:1" x14ac:dyDescent="0.25">
      <c r="A72821" t="e">
        <f t="shared" ref="A72821" si="72592">"'"&amp;#REF!&amp;"',"</f>
        <v>#REF!</v>
      </c>
    </row>
    <row r="72822" spans="1:1" x14ac:dyDescent="0.25">
      <c r="A72822" t="e">
        <f t="shared" ref="A72822" si="72593">"'"&amp;#REF!&amp;"',"</f>
        <v>#REF!</v>
      </c>
    </row>
    <row r="72823" spans="1:1" x14ac:dyDescent="0.25">
      <c r="A72823" t="e">
        <f t="shared" ref="A72823" si="72594">"'"&amp;#REF!&amp;"',"</f>
        <v>#REF!</v>
      </c>
    </row>
    <row r="72824" spans="1:1" x14ac:dyDescent="0.25">
      <c r="A72824" t="e">
        <f t="shared" ref="A72824" si="72595">"'"&amp;#REF!&amp;"',"</f>
        <v>#REF!</v>
      </c>
    </row>
    <row r="72825" spans="1:1" x14ac:dyDescent="0.25">
      <c r="A72825" t="e">
        <f t="shared" ref="A72825" si="72596">"'"&amp;#REF!&amp;"',"</f>
        <v>#REF!</v>
      </c>
    </row>
    <row r="72826" spans="1:1" x14ac:dyDescent="0.25">
      <c r="A72826" t="e">
        <f t="shared" ref="A72826" si="72597">"'"&amp;#REF!&amp;"',"</f>
        <v>#REF!</v>
      </c>
    </row>
    <row r="72827" spans="1:1" x14ac:dyDescent="0.25">
      <c r="A72827" t="e">
        <f t="shared" ref="A72827" si="72598">"'"&amp;#REF!&amp;"',"</f>
        <v>#REF!</v>
      </c>
    </row>
    <row r="72828" spans="1:1" x14ac:dyDescent="0.25">
      <c r="A72828" t="e">
        <f t="shared" ref="A72828" si="72599">"'"&amp;#REF!&amp;"',"</f>
        <v>#REF!</v>
      </c>
    </row>
    <row r="72829" spans="1:1" x14ac:dyDescent="0.25">
      <c r="A72829" t="e">
        <f t="shared" ref="A72829" si="72600">"'"&amp;#REF!&amp;"',"</f>
        <v>#REF!</v>
      </c>
    </row>
    <row r="72830" spans="1:1" x14ac:dyDescent="0.25">
      <c r="A72830" t="e">
        <f t="shared" ref="A72830" si="72601">"'"&amp;#REF!&amp;"',"</f>
        <v>#REF!</v>
      </c>
    </row>
    <row r="72831" spans="1:1" x14ac:dyDescent="0.25">
      <c r="A72831" t="e">
        <f t="shared" ref="A72831" si="72602">"'"&amp;#REF!&amp;"',"</f>
        <v>#REF!</v>
      </c>
    </row>
    <row r="72832" spans="1:1" x14ac:dyDescent="0.25">
      <c r="A72832" t="e">
        <f t="shared" ref="A72832" si="72603">"'"&amp;#REF!&amp;"',"</f>
        <v>#REF!</v>
      </c>
    </row>
    <row r="72833" spans="1:1" x14ac:dyDescent="0.25">
      <c r="A72833" t="e">
        <f t="shared" ref="A72833" si="72604">"'"&amp;#REF!&amp;"',"</f>
        <v>#REF!</v>
      </c>
    </row>
    <row r="72834" spans="1:1" x14ac:dyDescent="0.25">
      <c r="A72834" t="e">
        <f t="shared" ref="A72834" si="72605">"'"&amp;#REF!&amp;"',"</f>
        <v>#REF!</v>
      </c>
    </row>
    <row r="72835" spans="1:1" x14ac:dyDescent="0.25">
      <c r="A72835" t="e">
        <f t="shared" ref="A72835" si="72606">"'"&amp;#REF!&amp;"',"</f>
        <v>#REF!</v>
      </c>
    </row>
    <row r="72836" spans="1:1" x14ac:dyDescent="0.25">
      <c r="A72836" t="e">
        <f t="shared" ref="A72836" si="72607">"'"&amp;#REF!&amp;"',"</f>
        <v>#REF!</v>
      </c>
    </row>
    <row r="72837" spans="1:1" x14ac:dyDescent="0.25">
      <c r="A72837" t="e">
        <f t="shared" ref="A72837" si="72608">"'"&amp;#REF!&amp;"',"</f>
        <v>#REF!</v>
      </c>
    </row>
    <row r="72838" spans="1:1" x14ac:dyDescent="0.25">
      <c r="A72838" t="e">
        <f t="shared" ref="A72838" si="72609">"'"&amp;#REF!&amp;"',"</f>
        <v>#REF!</v>
      </c>
    </row>
    <row r="72839" spans="1:1" x14ac:dyDescent="0.25">
      <c r="A72839" t="e">
        <f t="shared" ref="A72839" si="72610">"'"&amp;#REF!&amp;"',"</f>
        <v>#REF!</v>
      </c>
    </row>
    <row r="72840" spans="1:1" x14ac:dyDescent="0.25">
      <c r="A72840" t="e">
        <f t="shared" ref="A72840" si="72611">"'"&amp;#REF!&amp;"',"</f>
        <v>#REF!</v>
      </c>
    </row>
    <row r="72841" spans="1:1" x14ac:dyDescent="0.25">
      <c r="A72841" t="e">
        <f t="shared" ref="A72841" si="72612">"'"&amp;#REF!&amp;"',"</f>
        <v>#REF!</v>
      </c>
    </row>
    <row r="72842" spans="1:1" x14ac:dyDescent="0.25">
      <c r="A72842" t="e">
        <f t="shared" ref="A72842" si="72613">"'"&amp;#REF!&amp;"',"</f>
        <v>#REF!</v>
      </c>
    </row>
    <row r="72843" spans="1:1" x14ac:dyDescent="0.25">
      <c r="A72843" t="e">
        <f t="shared" ref="A72843" si="72614">"'"&amp;#REF!&amp;"',"</f>
        <v>#REF!</v>
      </c>
    </row>
    <row r="72844" spans="1:1" x14ac:dyDescent="0.25">
      <c r="A72844" t="e">
        <f t="shared" ref="A72844" si="72615">"'"&amp;#REF!&amp;"',"</f>
        <v>#REF!</v>
      </c>
    </row>
    <row r="72845" spans="1:1" x14ac:dyDescent="0.25">
      <c r="A72845" t="e">
        <f t="shared" ref="A72845" si="72616">"'"&amp;#REF!&amp;"',"</f>
        <v>#REF!</v>
      </c>
    </row>
    <row r="72846" spans="1:1" x14ac:dyDescent="0.25">
      <c r="A72846" t="e">
        <f t="shared" ref="A72846" si="72617">"'"&amp;#REF!&amp;"',"</f>
        <v>#REF!</v>
      </c>
    </row>
    <row r="72847" spans="1:1" x14ac:dyDescent="0.25">
      <c r="A72847" t="e">
        <f t="shared" ref="A72847" si="72618">"'"&amp;#REF!&amp;"',"</f>
        <v>#REF!</v>
      </c>
    </row>
    <row r="72848" spans="1:1" x14ac:dyDescent="0.25">
      <c r="A72848" t="e">
        <f t="shared" ref="A72848" si="72619">"'"&amp;#REF!&amp;"',"</f>
        <v>#REF!</v>
      </c>
    </row>
    <row r="72849" spans="1:1" x14ac:dyDescent="0.25">
      <c r="A72849" t="e">
        <f t="shared" ref="A72849" si="72620">"'"&amp;#REF!&amp;"',"</f>
        <v>#REF!</v>
      </c>
    </row>
    <row r="72850" spans="1:1" x14ac:dyDescent="0.25">
      <c r="A72850" t="e">
        <f t="shared" ref="A72850" si="72621">"'"&amp;#REF!&amp;"',"</f>
        <v>#REF!</v>
      </c>
    </row>
    <row r="72851" spans="1:1" x14ac:dyDescent="0.25">
      <c r="A72851" t="e">
        <f t="shared" ref="A72851" si="72622">"'"&amp;#REF!&amp;"',"</f>
        <v>#REF!</v>
      </c>
    </row>
    <row r="72852" spans="1:1" x14ac:dyDescent="0.25">
      <c r="A72852" t="e">
        <f t="shared" ref="A72852" si="72623">"'"&amp;#REF!&amp;"',"</f>
        <v>#REF!</v>
      </c>
    </row>
    <row r="72853" spans="1:1" x14ac:dyDescent="0.25">
      <c r="A72853" t="e">
        <f t="shared" ref="A72853" si="72624">"'"&amp;#REF!&amp;"',"</f>
        <v>#REF!</v>
      </c>
    </row>
    <row r="72854" spans="1:1" x14ac:dyDescent="0.25">
      <c r="A72854" t="e">
        <f t="shared" ref="A72854" si="72625">"'"&amp;#REF!&amp;"',"</f>
        <v>#REF!</v>
      </c>
    </row>
    <row r="72855" spans="1:1" x14ac:dyDescent="0.25">
      <c r="A72855" t="e">
        <f t="shared" ref="A72855" si="72626">"'"&amp;#REF!&amp;"',"</f>
        <v>#REF!</v>
      </c>
    </row>
    <row r="72856" spans="1:1" x14ac:dyDescent="0.25">
      <c r="A72856" t="e">
        <f t="shared" ref="A72856" si="72627">"'"&amp;#REF!&amp;"',"</f>
        <v>#REF!</v>
      </c>
    </row>
    <row r="72857" spans="1:1" x14ac:dyDescent="0.25">
      <c r="A72857" t="e">
        <f t="shared" ref="A72857" si="72628">"'"&amp;#REF!&amp;"',"</f>
        <v>#REF!</v>
      </c>
    </row>
    <row r="72858" spans="1:1" x14ac:dyDescent="0.25">
      <c r="A72858" t="e">
        <f t="shared" ref="A72858" si="72629">"'"&amp;#REF!&amp;"',"</f>
        <v>#REF!</v>
      </c>
    </row>
    <row r="72859" spans="1:1" x14ac:dyDescent="0.25">
      <c r="A72859" t="e">
        <f t="shared" ref="A72859" si="72630">"'"&amp;#REF!&amp;"',"</f>
        <v>#REF!</v>
      </c>
    </row>
    <row r="72860" spans="1:1" x14ac:dyDescent="0.25">
      <c r="A72860" t="e">
        <f t="shared" ref="A72860" si="72631">"'"&amp;#REF!&amp;"',"</f>
        <v>#REF!</v>
      </c>
    </row>
    <row r="72861" spans="1:1" x14ac:dyDescent="0.25">
      <c r="A72861" t="e">
        <f t="shared" ref="A72861" si="72632">"'"&amp;#REF!&amp;"',"</f>
        <v>#REF!</v>
      </c>
    </row>
    <row r="72862" spans="1:1" x14ac:dyDescent="0.25">
      <c r="A72862" t="e">
        <f t="shared" ref="A72862" si="72633">"'"&amp;#REF!&amp;"',"</f>
        <v>#REF!</v>
      </c>
    </row>
    <row r="72863" spans="1:1" x14ac:dyDescent="0.25">
      <c r="A72863" t="e">
        <f t="shared" ref="A72863" si="72634">"'"&amp;#REF!&amp;"',"</f>
        <v>#REF!</v>
      </c>
    </row>
    <row r="72864" spans="1:1" x14ac:dyDescent="0.25">
      <c r="A72864" t="e">
        <f t="shared" ref="A72864" si="72635">"'"&amp;#REF!&amp;"',"</f>
        <v>#REF!</v>
      </c>
    </row>
    <row r="72865" spans="1:1" x14ac:dyDescent="0.25">
      <c r="A72865" t="e">
        <f t="shared" ref="A72865" si="72636">"'"&amp;#REF!&amp;"',"</f>
        <v>#REF!</v>
      </c>
    </row>
    <row r="72866" spans="1:1" x14ac:dyDescent="0.25">
      <c r="A72866" t="e">
        <f t="shared" ref="A72866" si="72637">"'"&amp;#REF!&amp;"',"</f>
        <v>#REF!</v>
      </c>
    </row>
    <row r="72867" spans="1:1" x14ac:dyDescent="0.25">
      <c r="A72867" t="e">
        <f t="shared" ref="A72867" si="72638">"'"&amp;#REF!&amp;"',"</f>
        <v>#REF!</v>
      </c>
    </row>
    <row r="72868" spans="1:1" x14ac:dyDescent="0.25">
      <c r="A72868" t="e">
        <f t="shared" ref="A72868" si="72639">"'"&amp;#REF!&amp;"',"</f>
        <v>#REF!</v>
      </c>
    </row>
    <row r="72869" spans="1:1" x14ac:dyDescent="0.25">
      <c r="A72869" t="e">
        <f t="shared" ref="A72869" si="72640">"'"&amp;#REF!&amp;"',"</f>
        <v>#REF!</v>
      </c>
    </row>
    <row r="72870" spans="1:1" x14ac:dyDescent="0.25">
      <c r="A72870" t="e">
        <f t="shared" ref="A72870" si="72641">"'"&amp;#REF!&amp;"',"</f>
        <v>#REF!</v>
      </c>
    </row>
    <row r="72871" spans="1:1" x14ac:dyDescent="0.25">
      <c r="A72871" t="e">
        <f t="shared" ref="A72871" si="72642">"'"&amp;#REF!&amp;"',"</f>
        <v>#REF!</v>
      </c>
    </row>
    <row r="72872" spans="1:1" x14ac:dyDescent="0.25">
      <c r="A72872" t="e">
        <f t="shared" ref="A72872" si="72643">"'"&amp;#REF!&amp;"',"</f>
        <v>#REF!</v>
      </c>
    </row>
    <row r="72873" spans="1:1" x14ac:dyDescent="0.25">
      <c r="A72873" t="e">
        <f t="shared" ref="A72873" si="72644">"'"&amp;#REF!&amp;"',"</f>
        <v>#REF!</v>
      </c>
    </row>
    <row r="72874" spans="1:1" x14ac:dyDescent="0.25">
      <c r="A72874" t="e">
        <f t="shared" ref="A72874" si="72645">"'"&amp;#REF!&amp;"',"</f>
        <v>#REF!</v>
      </c>
    </row>
    <row r="72875" spans="1:1" x14ac:dyDescent="0.25">
      <c r="A72875" t="e">
        <f t="shared" ref="A72875" si="72646">"'"&amp;#REF!&amp;"',"</f>
        <v>#REF!</v>
      </c>
    </row>
    <row r="72876" spans="1:1" x14ac:dyDescent="0.25">
      <c r="A72876" t="e">
        <f t="shared" ref="A72876" si="72647">"'"&amp;#REF!&amp;"',"</f>
        <v>#REF!</v>
      </c>
    </row>
    <row r="72877" spans="1:1" x14ac:dyDescent="0.25">
      <c r="A72877" t="e">
        <f t="shared" ref="A72877" si="72648">"'"&amp;#REF!&amp;"',"</f>
        <v>#REF!</v>
      </c>
    </row>
    <row r="72878" spans="1:1" x14ac:dyDescent="0.25">
      <c r="A72878" t="e">
        <f t="shared" ref="A72878" si="72649">"'"&amp;#REF!&amp;"',"</f>
        <v>#REF!</v>
      </c>
    </row>
    <row r="72879" spans="1:1" x14ac:dyDescent="0.25">
      <c r="A72879" t="e">
        <f t="shared" ref="A72879" si="72650">"'"&amp;#REF!&amp;"',"</f>
        <v>#REF!</v>
      </c>
    </row>
    <row r="72880" spans="1:1" x14ac:dyDescent="0.25">
      <c r="A72880" t="e">
        <f t="shared" ref="A72880" si="72651">"'"&amp;#REF!&amp;"',"</f>
        <v>#REF!</v>
      </c>
    </row>
    <row r="72881" spans="1:1" x14ac:dyDescent="0.25">
      <c r="A72881" t="e">
        <f t="shared" ref="A72881" si="72652">"'"&amp;#REF!&amp;"',"</f>
        <v>#REF!</v>
      </c>
    </row>
    <row r="72882" spans="1:1" x14ac:dyDescent="0.25">
      <c r="A72882" t="e">
        <f t="shared" ref="A72882" si="72653">"'"&amp;#REF!&amp;"',"</f>
        <v>#REF!</v>
      </c>
    </row>
    <row r="72883" spans="1:1" x14ac:dyDescent="0.25">
      <c r="A72883" t="e">
        <f t="shared" ref="A72883" si="72654">"'"&amp;#REF!&amp;"',"</f>
        <v>#REF!</v>
      </c>
    </row>
    <row r="72884" spans="1:1" x14ac:dyDescent="0.25">
      <c r="A72884" t="e">
        <f t="shared" ref="A72884" si="72655">"'"&amp;#REF!&amp;"',"</f>
        <v>#REF!</v>
      </c>
    </row>
    <row r="72885" spans="1:1" x14ac:dyDescent="0.25">
      <c r="A72885" t="e">
        <f t="shared" ref="A72885" si="72656">"'"&amp;#REF!&amp;"',"</f>
        <v>#REF!</v>
      </c>
    </row>
    <row r="72886" spans="1:1" x14ac:dyDescent="0.25">
      <c r="A72886" t="e">
        <f t="shared" ref="A72886" si="72657">"'"&amp;#REF!&amp;"',"</f>
        <v>#REF!</v>
      </c>
    </row>
    <row r="72887" spans="1:1" x14ac:dyDescent="0.25">
      <c r="A72887" t="e">
        <f t="shared" ref="A72887" si="72658">"'"&amp;#REF!&amp;"',"</f>
        <v>#REF!</v>
      </c>
    </row>
    <row r="72888" spans="1:1" x14ac:dyDescent="0.25">
      <c r="A72888" t="e">
        <f t="shared" ref="A72888" si="72659">"'"&amp;#REF!&amp;"',"</f>
        <v>#REF!</v>
      </c>
    </row>
    <row r="72889" spans="1:1" x14ac:dyDescent="0.25">
      <c r="A72889" t="e">
        <f t="shared" ref="A72889" si="72660">"'"&amp;#REF!&amp;"',"</f>
        <v>#REF!</v>
      </c>
    </row>
    <row r="72890" spans="1:1" x14ac:dyDescent="0.25">
      <c r="A72890" t="e">
        <f t="shared" ref="A72890" si="72661">"'"&amp;#REF!&amp;"',"</f>
        <v>#REF!</v>
      </c>
    </row>
    <row r="72891" spans="1:1" x14ac:dyDescent="0.25">
      <c r="A72891" t="e">
        <f t="shared" ref="A72891" si="72662">"'"&amp;#REF!&amp;"',"</f>
        <v>#REF!</v>
      </c>
    </row>
    <row r="72892" spans="1:1" x14ac:dyDescent="0.25">
      <c r="A72892" t="e">
        <f t="shared" ref="A72892" si="72663">"'"&amp;#REF!&amp;"',"</f>
        <v>#REF!</v>
      </c>
    </row>
    <row r="72893" spans="1:1" x14ac:dyDescent="0.25">
      <c r="A72893" t="e">
        <f t="shared" ref="A72893" si="72664">"'"&amp;#REF!&amp;"',"</f>
        <v>#REF!</v>
      </c>
    </row>
    <row r="72894" spans="1:1" x14ac:dyDescent="0.25">
      <c r="A72894" t="e">
        <f t="shared" ref="A72894" si="72665">"'"&amp;#REF!&amp;"',"</f>
        <v>#REF!</v>
      </c>
    </row>
    <row r="72895" spans="1:1" x14ac:dyDescent="0.25">
      <c r="A72895" t="e">
        <f t="shared" ref="A72895" si="72666">"'"&amp;#REF!&amp;"',"</f>
        <v>#REF!</v>
      </c>
    </row>
    <row r="72896" spans="1:1" x14ac:dyDescent="0.25">
      <c r="A72896" t="e">
        <f t="shared" ref="A72896" si="72667">"'"&amp;#REF!&amp;"',"</f>
        <v>#REF!</v>
      </c>
    </row>
    <row r="72897" spans="1:1" x14ac:dyDescent="0.25">
      <c r="A72897" t="e">
        <f t="shared" ref="A72897" si="72668">"'"&amp;#REF!&amp;"',"</f>
        <v>#REF!</v>
      </c>
    </row>
    <row r="72898" spans="1:1" x14ac:dyDescent="0.25">
      <c r="A72898" t="e">
        <f t="shared" ref="A72898" si="72669">"'"&amp;#REF!&amp;"',"</f>
        <v>#REF!</v>
      </c>
    </row>
    <row r="72899" spans="1:1" x14ac:dyDescent="0.25">
      <c r="A72899" t="e">
        <f t="shared" ref="A72899" si="72670">"'"&amp;#REF!&amp;"',"</f>
        <v>#REF!</v>
      </c>
    </row>
    <row r="72900" spans="1:1" x14ac:dyDescent="0.25">
      <c r="A72900" t="e">
        <f t="shared" ref="A72900" si="72671">"'"&amp;#REF!&amp;"',"</f>
        <v>#REF!</v>
      </c>
    </row>
    <row r="72901" spans="1:1" x14ac:dyDescent="0.25">
      <c r="A72901" t="e">
        <f t="shared" ref="A72901" si="72672">"'"&amp;#REF!&amp;"',"</f>
        <v>#REF!</v>
      </c>
    </row>
    <row r="72902" spans="1:1" x14ac:dyDescent="0.25">
      <c r="A72902" t="e">
        <f t="shared" ref="A72902" si="72673">"'"&amp;#REF!&amp;"',"</f>
        <v>#REF!</v>
      </c>
    </row>
    <row r="72903" spans="1:1" x14ac:dyDescent="0.25">
      <c r="A72903" t="e">
        <f t="shared" ref="A72903" si="72674">"'"&amp;#REF!&amp;"',"</f>
        <v>#REF!</v>
      </c>
    </row>
    <row r="72904" spans="1:1" x14ac:dyDescent="0.25">
      <c r="A72904" t="e">
        <f t="shared" ref="A72904" si="72675">"'"&amp;#REF!&amp;"',"</f>
        <v>#REF!</v>
      </c>
    </row>
    <row r="72905" spans="1:1" x14ac:dyDescent="0.25">
      <c r="A72905" t="e">
        <f t="shared" ref="A72905" si="72676">"'"&amp;#REF!&amp;"',"</f>
        <v>#REF!</v>
      </c>
    </row>
    <row r="72906" spans="1:1" x14ac:dyDescent="0.25">
      <c r="A72906" t="e">
        <f t="shared" ref="A72906" si="72677">"'"&amp;#REF!&amp;"',"</f>
        <v>#REF!</v>
      </c>
    </row>
    <row r="72907" spans="1:1" x14ac:dyDescent="0.25">
      <c r="A72907" t="e">
        <f t="shared" ref="A72907" si="72678">"'"&amp;#REF!&amp;"',"</f>
        <v>#REF!</v>
      </c>
    </row>
    <row r="72908" spans="1:1" x14ac:dyDescent="0.25">
      <c r="A72908" t="e">
        <f t="shared" ref="A72908" si="72679">"'"&amp;#REF!&amp;"',"</f>
        <v>#REF!</v>
      </c>
    </row>
    <row r="72909" spans="1:1" x14ac:dyDescent="0.25">
      <c r="A72909" t="e">
        <f t="shared" ref="A72909" si="72680">"'"&amp;#REF!&amp;"',"</f>
        <v>#REF!</v>
      </c>
    </row>
    <row r="72910" spans="1:1" x14ac:dyDescent="0.25">
      <c r="A72910" t="e">
        <f t="shared" ref="A72910" si="72681">"'"&amp;#REF!&amp;"',"</f>
        <v>#REF!</v>
      </c>
    </row>
    <row r="72911" spans="1:1" x14ac:dyDescent="0.25">
      <c r="A72911" t="e">
        <f t="shared" ref="A72911" si="72682">"'"&amp;#REF!&amp;"',"</f>
        <v>#REF!</v>
      </c>
    </row>
    <row r="72912" spans="1:1" x14ac:dyDescent="0.25">
      <c r="A72912" t="e">
        <f t="shared" ref="A72912" si="72683">"'"&amp;#REF!&amp;"',"</f>
        <v>#REF!</v>
      </c>
    </row>
    <row r="72913" spans="1:1" x14ac:dyDescent="0.25">
      <c r="A72913" t="e">
        <f t="shared" ref="A72913" si="72684">"'"&amp;#REF!&amp;"',"</f>
        <v>#REF!</v>
      </c>
    </row>
    <row r="72914" spans="1:1" x14ac:dyDescent="0.25">
      <c r="A72914" t="e">
        <f t="shared" ref="A72914" si="72685">"'"&amp;#REF!&amp;"',"</f>
        <v>#REF!</v>
      </c>
    </row>
    <row r="72915" spans="1:1" x14ac:dyDescent="0.25">
      <c r="A72915" t="e">
        <f t="shared" ref="A72915" si="72686">"'"&amp;#REF!&amp;"',"</f>
        <v>#REF!</v>
      </c>
    </row>
    <row r="72916" spans="1:1" x14ac:dyDescent="0.25">
      <c r="A72916" t="e">
        <f t="shared" ref="A72916" si="72687">"'"&amp;#REF!&amp;"',"</f>
        <v>#REF!</v>
      </c>
    </row>
    <row r="72917" spans="1:1" x14ac:dyDescent="0.25">
      <c r="A72917" t="e">
        <f t="shared" ref="A72917" si="72688">"'"&amp;#REF!&amp;"',"</f>
        <v>#REF!</v>
      </c>
    </row>
    <row r="72918" spans="1:1" x14ac:dyDescent="0.25">
      <c r="A72918" t="e">
        <f t="shared" ref="A72918" si="72689">"'"&amp;#REF!&amp;"',"</f>
        <v>#REF!</v>
      </c>
    </row>
    <row r="72919" spans="1:1" x14ac:dyDescent="0.25">
      <c r="A72919" t="e">
        <f t="shared" ref="A72919" si="72690">"'"&amp;#REF!&amp;"',"</f>
        <v>#REF!</v>
      </c>
    </row>
    <row r="72920" spans="1:1" x14ac:dyDescent="0.25">
      <c r="A72920" t="e">
        <f t="shared" ref="A72920" si="72691">"'"&amp;#REF!&amp;"',"</f>
        <v>#REF!</v>
      </c>
    </row>
    <row r="72921" spans="1:1" x14ac:dyDescent="0.25">
      <c r="A72921" t="e">
        <f t="shared" ref="A72921" si="72692">"'"&amp;#REF!&amp;"',"</f>
        <v>#REF!</v>
      </c>
    </row>
    <row r="72922" spans="1:1" x14ac:dyDescent="0.25">
      <c r="A72922" t="e">
        <f t="shared" ref="A72922" si="72693">"'"&amp;#REF!&amp;"',"</f>
        <v>#REF!</v>
      </c>
    </row>
    <row r="72923" spans="1:1" x14ac:dyDescent="0.25">
      <c r="A72923" t="e">
        <f t="shared" ref="A72923" si="72694">"'"&amp;#REF!&amp;"',"</f>
        <v>#REF!</v>
      </c>
    </row>
    <row r="72924" spans="1:1" x14ac:dyDescent="0.25">
      <c r="A72924" t="e">
        <f t="shared" ref="A72924" si="72695">"'"&amp;#REF!&amp;"',"</f>
        <v>#REF!</v>
      </c>
    </row>
    <row r="72925" spans="1:1" x14ac:dyDescent="0.25">
      <c r="A72925" t="e">
        <f t="shared" ref="A72925" si="72696">"'"&amp;#REF!&amp;"',"</f>
        <v>#REF!</v>
      </c>
    </row>
    <row r="72926" spans="1:1" x14ac:dyDescent="0.25">
      <c r="A72926" t="e">
        <f t="shared" ref="A72926" si="72697">"'"&amp;#REF!&amp;"',"</f>
        <v>#REF!</v>
      </c>
    </row>
    <row r="72927" spans="1:1" x14ac:dyDescent="0.25">
      <c r="A72927" t="e">
        <f t="shared" ref="A72927" si="72698">"'"&amp;#REF!&amp;"',"</f>
        <v>#REF!</v>
      </c>
    </row>
    <row r="72928" spans="1:1" x14ac:dyDescent="0.25">
      <c r="A72928" t="e">
        <f t="shared" ref="A72928" si="72699">"'"&amp;#REF!&amp;"',"</f>
        <v>#REF!</v>
      </c>
    </row>
    <row r="72929" spans="1:1" x14ac:dyDescent="0.25">
      <c r="A72929" t="e">
        <f t="shared" ref="A72929" si="72700">"'"&amp;#REF!&amp;"',"</f>
        <v>#REF!</v>
      </c>
    </row>
    <row r="72930" spans="1:1" x14ac:dyDescent="0.25">
      <c r="A72930" t="e">
        <f t="shared" ref="A72930" si="72701">"'"&amp;#REF!&amp;"',"</f>
        <v>#REF!</v>
      </c>
    </row>
    <row r="72931" spans="1:1" x14ac:dyDescent="0.25">
      <c r="A72931" t="e">
        <f t="shared" ref="A72931" si="72702">"'"&amp;#REF!&amp;"',"</f>
        <v>#REF!</v>
      </c>
    </row>
    <row r="72932" spans="1:1" x14ac:dyDescent="0.25">
      <c r="A72932" t="e">
        <f t="shared" ref="A72932" si="72703">"'"&amp;#REF!&amp;"',"</f>
        <v>#REF!</v>
      </c>
    </row>
    <row r="72933" spans="1:1" x14ac:dyDescent="0.25">
      <c r="A72933" t="e">
        <f t="shared" ref="A72933" si="72704">"'"&amp;#REF!&amp;"',"</f>
        <v>#REF!</v>
      </c>
    </row>
    <row r="72934" spans="1:1" x14ac:dyDescent="0.25">
      <c r="A72934" t="e">
        <f t="shared" ref="A72934" si="72705">"'"&amp;#REF!&amp;"',"</f>
        <v>#REF!</v>
      </c>
    </row>
    <row r="72935" spans="1:1" x14ac:dyDescent="0.25">
      <c r="A72935" t="e">
        <f t="shared" ref="A72935" si="72706">"'"&amp;#REF!&amp;"',"</f>
        <v>#REF!</v>
      </c>
    </row>
    <row r="72936" spans="1:1" x14ac:dyDescent="0.25">
      <c r="A72936" t="e">
        <f t="shared" ref="A72936" si="72707">"'"&amp;#REF!&amp;"',"</f>
        <v>#REF!</v>
      </c>
    </row>
    <row r="72937" spans="1:1" x14ac:dyDescent="0.25">
      <c r="A72937" t="e">
        <f t="shared" ref="A72937" si="72708">"'"&amp;#REF!&amp;"',"</f>
        <v>#REF!</v>
      </c>
    </row>
    <row r="72938" spans="1:1" x14ac:dyDescent="0.25">
      <c r="A72938" t="e">
        <f t="shared" ref="A72938" si="72709">"'"&amp;#REF!&amp;"',"</f>
        <v>#REF!</v>
      </c>
    </row>
    <row r="72939" spans="1:1" x14ac:dyDescent="0.25">
      <c r="A72939" t="e">
        <f t="shared" ref="A72939" si="72710">"'"&amp;#REF!&amp;"',"</f>
        <v>#REF!</v>
      </c>
    </row>
    <row r="72940" spans="1:1" x14ac:dyDescent="0.25">
      <c r="A72940" t="e">
        <f t="shared" ref="A72940" si="72711">"'"&amp;#REF!&amp;"',"</f>
        <v>#REF!</v>
      </c>
    </row>
    <row r="72941" spans="1:1" x14ac:dyDescent="0.25">
      <c r="A72941" t="e">
        <f t="shared" ref="A72941" si="72712">"'"&amp;#REF!&amp;"',"</f>
        <v>#REF!</v>
      </c>
    </row>
    <row r="72942" spans="1:1" x14ac:dyDescent="0.25">
      <c r="A72942" t="e">
        <f t="shared" ref="A72942" si="72713">"'"&amp;#REF!&amp;"',"</f>
        <v>#REF!</v>
      </c>
    </row>
    <row r="72943" spans="1:1" x14ac:dyDescent="0.25">
      <c r="A72943" t="e">
        <f t="shared" ref="A72943" si="72714">"'"&amp;#REF!&amp;"',"</f>
        <v>#REF!</v>
      </c>
    </row>
    <row r="72944" spans="1:1" x14ac:dyDescent="0.25">
      <c r="A72944" t="e">
        <f t="shared" ref="A72944" si="72715">"'"&amp;#REF!&amp;"',"</f>
        <v>#REF!</v>
      </c>
    </row>
    <row r="72945" spans="1:1" x14ac:dyDescent="0.25">
      <c r="A72945" t="e">
        <f t="shared" ref="A72945" si="72716">"'"&amp;#REF!&amp;"',"</f>
        <v>#REF!</v>
      </c>
    </row>
    <row r="72946" spans="1:1" x14ac:dyDescent="0.25">
      <c r="A72946" t="e">
        <f t="shared" ref="A72946" si="72717">"'"&amp;#REF!&amp;"',"</f>
        <v>#REF!</v>
      </c>
    </row>
    <row r="72947" spans="1:1" x14ac:dyDescent="0.25">
      <c r="A72947" t="e">
        <f t="shared" ref="A72947" si="72718">"'"&amp;#REF!&amp;"',"</f>
        <v>#REF!</v>
      </c>
    </row>
    <row r="72948" spans="1:1" x14ac:dyDescent="0.25">
      <c r="A72948" t="e">
        <f t="shared" ref="A72948" si="72719">"'"&amp;#REF!&amp;"',"</f>
        <v>#REF!</v>
      </c>
    </row>
    <row r="72949" spans="1:1" x14ac:dyDescent="0.25">
      <c r="A72949" t="e">
        <f t="shared" ref="A72949" si="72720">"'"&amp;#REF!&amp;"',"</f>
        <v>#REF!</v>
      </c>
    </row>
    <row r="72950" spans="1:1" x14ac:dyDescent="0.25">
      <c r="A72950" t="e">
        <f t="shared" ref="A72950" si="72721">"'"&amp;#REF!&amp;"',"</f>
        <v>#REF!</v>
      </c>
    </row>
    <row r="72951" spans="1:1" x14ac:dyDescent="0.25">
      <c r="A72951" t="e">
        <f t="shared" ref="A72951" si="72722">"'"&amp;#REF!&amp;"',"</f>
        <v>#REF!</v>
      </c>
    </row>
    <row r="72952" spans="1:1" x14ac:dyDescent="0.25">
      <c r="A72952" t="e">
        <f t="shared" ref="A72952" si="72723">"'"&amp;#REF!&amp;"',"</f>
        <v>#REF!</v>
      </c>
    </row>
    <row r="72953" spans="1:1" x14ac:dyDescent="0.25">
      <c r="A72953" t="e">
        <f t="shared" ref="A72953" si="72724">"'"&amp;#REF!&amp;"',"</f>
        <v>#REF!</v>
      </c>
    </row>
    <row r="72954" spans="1:1" x14ac:dyDescent="0.25">
      <c r="A72954" t="e">
        <f t="shared" ref="A72954" si="72725">"'"&amp;#REF!&amp;"',"</f>
        <v>#REF!</v>
      </c>
    </row>
    <row r="72955" spans="1:1" x14ac:dyDescent="0.25">
      <c r="A72955" t="e">
        <f t="shared" ref="A72955" si="72726">"'"&amp;#REF!&amp;"',"</f>
        <v>#REF!</v>
      </c>
    </row>
    <row r="72956" spans="1:1" x14ac:dyDescent="0.25">
      <c r="A72956" t="e">
        <f t="shared" ref="A72956" si="72727">"'"&amp;#REF!&amp;"',"</f>
        <v>#REF!</v>
      </c>
    </row>
    <row r="72957" spans="1:1" x14ac:dyDescent="0.25">
      <c r="A72957" t="e">
        <f t="shared" ref="A72957" si="72728">"'"&amp;#REF!&amp;"',"</f>
        <v>#REF!</v>
      </c>
    </row>
    <row r="72958" spans="1:1" x14ac:dyDescent="0.25">
      <c r="A72958" t="e">
        <f t="shared" ref="A72958" si="72729">"'"&amp;#REF!&amp;"',"</f>
        <v>#REF!</v>
      </c>
    </row>
    <row r="72959" spans="1:1" x14ac:dyDescent="0.25">
      <c r="A72959" t="e">
        <f t="shared" ref="A72959" si="72730">"'"&amp;#REF!&amp;"',"</f>
        <v>#REF!</v>
      </c>
    </row>
    <row r="72960" spans="1:1" x14ac:dyDescent="0.25">
      <c r="A72960" t="e">
        <f t="shared" ref="A72960" si="72731">"'"&amp;#REF!&amp;"',"</f>
        <v>#REF!</v>
      </c>
    </row>
    <row r="72961" spans="1:1" x14ac:dyDescent="0.25">
      <c r="A72961" t="e">
        <f t="shared" ref="A72961" si="72732">"'"&amp;#REF!&amp;"',"</f>
        <v>#REF!</v>
      </c>
    </row>
    <row r="72962" spans="1:1" x14ac:dyDescent="0.25">
      <c r="A72962" t="e">
        <f t="shared" ref="A72962" si="72733">"'"&amp;#REF!&amp;"',"</f>
        <v>#REF!</v>
      </c>
    </row>
    <row r="72963" spans="1:1" x14ac:dyDescent="0.25">
      <c r="A72963" t="e">
        <f t="shared" ref="A72963" si="72734">"'"&amp;#REF!&amp;"',"</f>
        <v>#REF!</v>
      </c>
    </row>
    <row r="72964" spans="1:1" x14ac:dyDescent="0.25">
      <c r="A72964" t="e">
        <f t="shared" ref="A72964" si="72735">"'"&amp;#REF!&amp;"',"</f>
        <v>#REF!</v>
      </c>
    </row>
    <row r="72965" spans="1:1" x14ac:dyDescent="0.25">
      <c r="A72965" t="e">
        <f t="shared" ref="A72965" si="72736">"'"&amp;#REF!&amp;"',"</f>
        <v>#REF!</v>
      </c>
    </row>
    <row r="72966" spans="1:1" x14ac:dyDescent="0.25">
      <c r="A72966" t="e">
        <f t="shared" ref="A72966" si="72737">"'"&amp;#REF!&amp;"',"</f>
        <v>#REF!</v>
      </c>
    </row>
    <row r="72967" spans="1:1" x14ac:dyDescent="0.25">
      <c r="A72967" t="e">
        <f t="shared" ref="A72967" si="72738">"'"&amp;#REF!&amp;"',"</f>
        <v>#REF!</v>
      </c>
    </row>
    <row r="72968" spans="1:1" x14ac:dyDescent="0.25">
      <c r="A72968" t="e">
        <f t="shared" ref="A72968" si="72739">"'"&amp;#REF!&amp;"',"</f>
        <v>#REF!</v>
      </c>
    </row>
    <row r="72969" spans="1:1" x14ac:dyDescent="0.25">
      <c r="A72969" t="e">
        <f t="shared" ref="A72969" si="72740">"'"&amp;#REF!&amp;"',"</f>
        <v>#REF!</v>
      </c>
    </row>
    <row r="72970" spans="1:1" x14ac:dyDescent="0.25">
      <c r="A72970" t="e">
        <f t="shared" ref="A72970" si="72741">"'"&amp;#REF!&amp;"',"</f>
        <v>#REF!</v>
      </c>
    </row>
    <row r="72971" spans="1:1" x14ac:dyDescent="0.25">
      <c r="A72971" t="e">
        <f t="shared" ref="A72971" si="72742">"'"&amp;#REF!&amp;"',"</f>
        <v>#REF!</v>
      </c>
    </row>
    <row r="72972" spans="1:1" x14ac:dyDescent="0.25">
      <c r="A72972" t="e">
        <f t="shared" ref="A72972" si="72743">"'"&amp;#REF!&amp;"',"</f>
        <v>#REF!</v>
      </c>
    </row>
    <row r="72973" spans="1:1" x14ac:dyDescent="0.25">
      <c r="A72973" t="e">
        <f t="shared" ref="A72973" si="72744">"'"&amp;#REF!&amp;"',"</f>
        <v>#REF!</v>
      </c>
    </row>
    <row r="72974" spans="1:1" x14ac:dyDescent="0.25">
      <c r="A72974" t="e">
        <f t="shared" ref="A72974" si="72745">"'"&amp;#REF!&amp;"',"</f>
        <v>#REF!</v>
      </c>
    </row>
    <row r="72975" spans="1:1" x14ac:dyDescent="0.25">
      <c r="A72975" t="e">
        <f t="shared" ref="A72975" si="72746">"'"&amp;#REF!&amp;"',"</f>
        <v>#REF!</v>
      </c>
    </row>
    <row r="72976" spans="1:1" x14ac:dyDescent="0.25">
      <c r="A72976" t="e">
        <f t="shared" ref="A72976" si="72747">"'"&amp;#REF!&amp;"',"</f>
        <v>#REF!</v>
      </c>
    </row>
    <row r="72977" spans="1:1" x14ac:dyDescent="0.25">
      <c r="A72977" t="e">
        <f t="shared" ref="A72977" si="72748">"'"&amp;#REF!&amp;"',"</f>
        <v>#REF!</v>
      </c>
    </row>
    <row r="72978" spans="1:1" x14ac:dyDescent="0.25">
      <c r="A72978" t="e">
        <f t="shared" ref="A72978" si="72749">"'"&amp;#REF!&amp;"',"</f>
        <v>#REF!</v>
      </c>
    </row>
    <row r="72979" spans="1:1" x14ac:dyDescent="0.25">
      <c r="A72979" t="e">
        <f t="shared" ref="A72979" si="72750">"'"&amp;#REF!&amp;"',"</f>
        <v>#REF!</v>
      </c>
    </row>
    <row r="72980" spans="1:1" x14ac:dyDescent="0.25">
      <c r="A72980" t="e">
        <f t="shared" ref="A72980" si="72751">"'"&amp;#REF!&amp;"',"</f>
        <v>#REF!</v>
      </c>
    </row>
    <row r="72981" spans="1:1" x14ac:dyDescent="0.25">
      <c r="A72981" t="e">
        <f t="shared" ref="A72981" si="72752">"'"&amp;#REF!&amp;"',"</f>
        <v>#REF!</v>
      </c>
    </row>
    <row r="72982" spans="1:1" x14ac:dyDescent="0.25">
      <c r="A72982" t="e">
        <f t="shared" ref="A72982" si="72753">"'"&amp;#REF!&amp;"',"</f>
        <v>#REF!</v>
      </c>
    </row>
    <row r="72983" spans="1:1" x14ac:dyDescent="0.25">
      <c r="A72983" t="e">
        <f t="shared" ref="A72983" si="72754">"'"&amp;#REF!&amp;"',"</f>
        <v>#REF!</v>
      </c>
    </row>
    <row r="72984" spans="1:1" x14ac:dyDescent="0.25">
      <c r="A72984" t="e">
        <f t="shared" ref="A72984" si="72755">"'"&amp;#REF!&amp;"',"</f>
        <v>#REF!</v>
      </c>
    </row>
    <row r="72985" spans="1:1" x14ac:dyDescent="0.25">
      <c r="A72985" t="e">
        <f t="shared" ref="A72985" si="72756">"'"&amp;#REF!&amp;"',"</f>
        <v>#REF!</v>
      </c>
    </row>
    <row r="72986" spans="1:1" x14ac:dyDescent="0.25">
      <c r="A72986" t="e">
        <f t="shared" ref="A72986" si="72757">"'"&amp;#REF!&amp;"',"</f>
        <v>#REF!</v>
      </c>
    </row>
    <row r="72987" spans="1:1" x14ac:dyDescent="0.25">
      <c r="A72987" t="e">
        <f t="shared" ref="A72987" si="72758">"'"&amp;#REF!&amp;"',"</f>
        <v>#REF!</v>
      </c>
    </row>
    <row r="72988" spans="1:1" x14ac:dyDescent="0.25">
      <c r="A72988" t="e">
        <f t="shared" ref="A72988" si="72759">"'"&amp;#REF!&amp;"',"</f>
        <v>#REF!</v>
      </c>
    </row>
    <row r="72989" spans="1:1" x14ac:dyDescent="0.25">
      <c r="A72989" t="e">
        <f t="shared" ref="A72989" si="72760">"'"&amp;#REF!&amp;"',"</f>
        <v>#REF!</v>
      </c>
    </row>
    <row r="72990" spans="1:1" x14ac:dyDescent="0.25">
      <c r="A72990" t="e">
        <f t="shared" ref="A72990" si="72761">"'"&amp;#REF!&amp;"',"</f>
        <v>#REF!</v>
      </c>
    </row>
    <row r="72991" spans="1:1" x14ac:dyDescent="0.25">
      <c r="A72991" t="e">
        <f t="shared" ref="A72991" si="72762">"'"&amp;#REF!&amp;"',"</f>
        <v>#REF!</v>
      </c>
    </row>
    <row r="72992" spans="1:1" x14ac:dyDescent="0.25">
      <c r="A72992" t="e">
        <f t="shared" ref="A72992" si="72763">"'"&amp;#REF!&amp;"',"</f>
        <v>#REF!</v>
      </c>
    </row>
    <row r="72993" spans="1:1" x14ac:dyDescent="0.25">
      <c r="A72993" t="e">
        <f t="shared" ref="A72993" si="72764">"'"&amp;#REF!&amp;"',"</f>
        <v>#REF!</v>
      </c>
    </row>
    <row r="72994" spans="1:1" x14ac:dyDescent="0.25">
      <c r="A72994" t="e">
        <f t="shared" ref="A72994" si="72765">"'"&amp;#REF!&amp;"',"</f>
        <v>#REF!</v>
      </c>
    </row>
    <row r="72995" spans="1:1" x14ac:dyDescent="0.25">
      <c r="A72995" t="e">
        <f t="shared" ref="A72995" si="72766">"'"&amp;#REF!&amp;"',"</f>
        <v>#REF!</v>
      </c>
    </row>
    <row r="72996" spans="1:1" x14ac:dyDescent="0.25">
      <c r="A72996" t="e">
        <f t="shared" ref="A72996" si="72767">"'"&amp;#REF!&amp;"',"</f>
        <v>#REF!</v>
      </c>
    </row>
    <row r="72997" spans="1:1" x14ac:dyDescent="0.25">
      <c r="A72997" t="e">
        <f t="shared" ref="A72997" si="72768">"'"&amp;#REF!&amp;"',"</f>
        <v>#REF!</v>
      </c>
    </row>
    <row r="72998" spans="1:1" x14ac:dyDescent="0.25">
      <c r="A72998" t="e">
        <f t="shared" ref="A72998" si="72769">"'"&amp;#REF!&amp;"',"</f>
        <v>#REF!</v>
      </c>
    </row>
    <row r="72999" spans="1:1" x14ac:dyDescent="0.25">
      <c r="A72999" t="e">
        <f t="shared" ref="A72999" si="72770">"'"&amp;#REF!&amp;"',"</f>
        <v>#REF!</v>
      </c>
    </row>
    <row r="73000" spans="1:1" x14ac:dyDescent="0.25">
      <c r="A73000" t="e">
        <f t="shared" ref="A73000" si="72771">"'"&amp;#REF!&amp;"',"</f>
        <v>#REF!</v>
      </c>
    </row>
    <row r="73001" spans="1:1" x14ac:dyDescent="0.25">
      <c r="A73001" t="e">
        <f t="shared" ref="A73001" si="72772">"'"&amp;#REF!&amp;"',"</f>
        <v>#REF!</v>
      </c>
    </row>
    <row r="73002" spans="1:1" x14ac:dyDescent="0.25">
      <c r="A73002" t="e">
        <f t="shared" ref="A73002" si="72773">"'"&amp;#REF!&amp;"',"</f>
        <v>#REF!</v>
      </c>
    </row>
    <row r="73003" spans="1:1" x14ac:dyDescent="0.25">
      <c r="A73003" t="e">
        <f t="shared" ref="A73003" si="72774">"'"&amp;#REF!&amp;"',"</f>
        <v>#REF!</v>
      </c>
    </row>
    <row r="73004" spans="1:1" x14ac:dyDescent="0.25">
      <c r="A73004" t="e">
        <f t="shared" ref="A73004" si="72775">"'"&amp;#REF!&amp;"',"</f>
        <v>#REF!</v>
      </c>
    </row>
    <row r="73005" spans="1:1" x14ac:dyDescent="0.25">
      <c r="A73005" t="e">
        <f t="shared" ref="A73005" si="72776">"'"&amp;#REF!&amp;"',"</f>
        <v>#REF!</v>
      </c>
    </row>
    <row r="73006" spans="1:1" x14ac:dyDescent="0.25">
      <c r="A73006" t="e">
        <f t="shared" ref="A73006" si="72777">"'"&amp;#REF!&amp;"',"</f>
        <v>#REF!</v>
      </c>
    </row>
    <row r="73007" spans="1:1" x14ac:dyDescent="0.25">
      <c r="A73007" t="e">
        <f t="shared" ref="A73007" si="72778">"'"&amp;#REF!&amp;"',"</f>
        <v>#REF!</v>
      </c>
    </row>
    <row r="73008" spans="1:1" x14ac:dyDescent="0.25">
      <c r="A73008" t="e">
        <f t="shared" ref="A73008" si="72779">"'"&amp;#REF!&amp;"',"</f>
        <v>#REF!</v>
      </c>
    </row>
    <row r="73009" spans="1:1" x14ac:dyDescent="0.25">
      <c r="A73009" t="e">
        <f t="shared" ref="A73009" si="72780">"'"&amp;#REF!&amp;"',"</f>
        <v>#REF!</v>
      </c>
    </row>
    <row r="73010" spans="1:1" x14ac:dyDescent="0.25">
      <c r="A73010" t="e">
        <f t="shared" ref="A73010" si="72781">"'"&amp;#REF!&amp;"',"</f>
        <v>#REF!</v>
      </c>
    </row>
    <row r="73011" spans="1:1" x14ac:dyDescent="0.25">
      <c r="A73011" t="e">
        <f t="shared" ref="A73011" si="72782">"'"&amp;#REF!&amp;"',"</f>
        <v>#REF!</v>
      </c>
    </row>
    <row r="73012" spans="1:1" x14ac:dyDescent="0.25">
      <c r="A73012" t="e">
        <f t="shared" ref="A73012" si="72783">"'"&amp;#REF!&amp;"',"</f>
        <v>#REF!</v>
      </c>
    </row>
    <row r="73013" spans="1:1" x14ac:dyDescent="0.25">
      <c r="A73013" t="e">
        <f t="shared" ref="A73013" si="72784">"'"&amp;#REF!&amp;"',"</f>
        <v>#REF!</v>
      </c>
    </row>
    <row r="73014" spans="1:1" x14ac:dyDescent="0.25">
      <c r="A73014" t="e">
        <f t="shared" ref="A73014" si="72785">"'"&amp;#REF!&amp;"',"</f>
        <v>#REF!</v>
      </c>
    </row>
    <row r="73015" spans="1:1" x14ac:dyDescent="0.25">
      <c r="A73015" t="e">
        <f t="shared" ref="A73015" si="72786">"'"&amp;#REF!&amp;"',"</f>
        <v>#REF!</v>
      </c>
    </row>
    <row r="73016" spans="1:1" x14ac:dyDescent="0.25">
      <c r="A73016" t="e">
        <f t="shared" ref="A73016" si="72787">"'"&amp;#REF!&amp;"',"</f>
        <v>#REF!</v>
      </c>
    </row>
    <row r="73017" spans="1:1" x14ac:dyDescent="0.25">
      <c r="A73017" t="e">
        <f t="shared" ref="A73017" si="72788">"'"&amp;#REF!&amp;"',"</f>
        <v>#REF!</v>
      </c>
    </row>
    <row r="73018" spans="1:1" x14ac:dyDescent="0.25">
      <c r="A73018" t="e">
        <f t="shared" ref="A73018" si="72789">"'"&amp;#REF!&amp;"',"</f>
        <v>#REF!</v>
      </c>
    </row>
    <row r="73019" spans="1:1" x14ac:dyDescent="0.25">
      <c r="A73019" t="e">
        <f t="shared" ref="A73019" si="72790">"'"&amp;#REF!&amp;"',"</f>
        <v>#REF!</v>
      </c>
    </row>
    <row r="73020" spans="1:1" x14ac:dyDescent="0.25">
      <c r="A73020" t="e">
        <f t="shared" ref="A73020" si="72791">"'"&amp;#REF!&amp;"',"</f>
        <v>#REF!</v>
      </c>
    </row>
    <row r="73021" spans="1:1" x14ac:dyDescent="0.25">
      <c r="A73021" t="e">
        <f t="shared" ref="A73021" si="72792">"'"&amp;#REF!&amp;"',"</f>
        <v>#REF!</v>
      </c>
    </row>
    <row r="73022" spans="1:1" x14ac:dyDescent="0.25">
      <c r="A73022" t="e">
        <f t="shared" ref="A73022" si="72793">"'"&amp;#REF!&amp;"',"</f>
        <v>#REF!</v>
      </c>
    </row>
    <row r="73023" spans="1:1" x14ac:dyDescent="0.25">
      <c r="A73023" t="e">
        <f t="shared" ref="A73023" si="72794">"'"&amp;#REF!&amp;"',"</f>
        <v>#REF!</v>
      </c>
    </row>
    <row r="73024" spans="1:1" x14ac:dyDescent="0.25">
      <c r="A73024" t="e">
        <f t="shared" ref="A73024" si="72795">"'"&amp;#REF!&amp;"',"</f>
        <v>#REF!</v>
      </c>
    </row>
    <row r="73025" spans="1:1" x14ac:dyDescent="0.25">
      <c r="A73025" t="e">
        <f t="shared" ref="A73025" si="72796">"'"&amp;#REF!&amp;"',"</f>
        <v>#REF!</v>
      </c>
    </row>
    <row r="73026" spans="1:1" x14ac:dyDescent="0.25">
      <c r="A73026" t="e">
        <f t="shared" ref="A73026" si="72797">"'"&amp;#REF!&amp;"',"</f>
        <v>#REF!</v>
      </c>
    </row>
    <row r="73027" spans="1:1" x14ac:dyDescent="0.25">
      <c r="A73027" t="e">
        <f t="shared" ref="A73027" si="72798">"'"&amp;#REF!&amp;"',"</f>
        <v>#REF!</v>
      </c>
    </row>
    <row r="73028" spans="1:1" x14ac:dyDescent="0.25">
      <c r="A73028" t="e">
        <f t="shared" ref="A73028" si="72799">"'"&amp;#REF!&amp;"',"</f>
        <v>#REF!</v>
      </c>
    </row>
    <row r="73029" spans="1:1" x14ac:dyDescent="0.25">
      <c r="A73029" t="e">
        <f t="shared" ref="A73029" si="72800">"'"&amp;#REF!&amp;"',"</f>
        <v>#REF!</v>
      </c>
    </row>
    <row r="73030" spans="1:1" x14ac:dyDescent="0.25">
      <c r="A73030" t="e">
        <f t="shared" ref="A73030" si="72801">"'"&amp;#REF!&amp;"',"</f>
        <v>#REF!</v>
      </c>
    </row>
    <row r="73031" spans="1:1" x14ac:dyDescent="0.25">
      <c r="A73031" t="e">
        <f t="shared" ref="A73031" si="72802">"'"&amp;#REF!&amp;"',"</f>
        <v>#REF!</v>
      </c>
    </row>
    <row r="73032" spans="1:1" x14ac:dyDescent="0.25">
      <c r="A73032" t="e">
        <f t="shared" ref="A73032" si="72803">"'"&amp;#REF!&amp;"',"</f>
        <v>#REF!</v>
      </c>
    </row>
    <row r="73033" spans="1:1" x14ac:dyDescent="0.25">
      <c r="A73033" t="e">
        <f t="shared" ref="A73033" si="72804">"'"&amp;#REF!&amp;"',"</f>
        <v>#REF!</v>
      </c>
    </row>
    <row r="73034" spans="1:1" x14ac:dyDescent="0.25">
      <c r="A73034" t="e">
        <f t="shared" ref="A73034" si="72805">"'"&amp;#REF!&amp;"',"</f>
        <v>#REF!</v>
      </c>
    </row>
    <row r="73035" spans="1:1" x14ac:dyDescent="0.25">
      <c r="A73035" t="e">
        <f t="shared" ref="A73035" si="72806">"'"&amp;#REF!&amp;"',"</f>
        <v>#REF!</v>
      </c>
    </row>
    <row r="73036" spans="1:1" x14ac:dyDescent="0.25">
      <c r="A73036" t="e">
        <f t="shared" ref="A73036" si="72807">"'"&amp;#REF!&amp;"',"</f>
        <v>#REF!</v>
      </c>
    </row>
    <row r="73037" spans="1:1" x14ac:dyDescent="0.25">
      <c r="A73037" t="e">
        <f t="shared" ref="A73037" si="72808">"'"&amp;#REF!&amp;"',"</f>
        <v>#REF!</v>
      </c>
    </row>
    <row r="73038" spans="1:1" x14ac:dyDescent="0.25">
      <c r="A73038" t="e">
        <f t="shared" ref="A73038" si="72809">"'"&amp;#REF!&amp;"',"</f>
        <v>#REF!</v>
      </c>
    </row>
    <row r="73039" spans="1:1" x14ac:dyDescent="0.25">
      <c r="A73039" t="e">
        <f t="shared" ref="A73039" si="72810">"'"&amp;#REF!&amp;"',"</f>
        <v>#REF!</v>
      </c>
    </row>
    <row r="73040" spans="1:1" x14ac:dyDescent="0.25">
      <c r="A73040" t="e">
        <f t="shared" ref="A73040" si="72811">"'"&amp;#REF!&amp;"',"</f>
        <v>#REF!</v>
      </c>
    </row>
    <row r="73041" spans="1:1" x14ac:dyDescent="0.25">
      <c r="A73041" t="e">
        <f t="shared" ref="A73041" si="72812">"'"&amp;#REF!&amp;"',"</f>
        <v>#REF!</v>
      </c>
    </row>
    <row r="73042" spans="1:1" x14ac:dyDescent="0.25">
      <c r="A73042" t="e">
        <f t="shared" ref="A73042" si="72813">"'"&amp;#REF!&amp;"',"</f>
        <v>#REF!</v>
      </c>
    </row>
    <row r="73043" spans="1:1" x14ac:dyDescent="0.25">
      <c r="A73043" t="e">
        <f t="shared" ref="A73043" si="72814">"'"&amp;#REF!&amp;"',"</f>
        <v>#REF!</v>
      </c>
    </row>
    <row r="73044" spans="1:1" x14ac:dyDescent="0.25">
      <c r="A73044" t="e">
        <f t="shared" ref="A73044" si="72815">"'"&amp;#REF!&amp;"',"</f>
        <v>#REF!</v>
      </c>
    </row>
    <row r="73045" spans="1:1" x14ac:dyDescent="0.25">
      <c r="A73045" t="e">
        <f t="shared" ref="A73045" si="72816">"'"&amp;#REF!&amp;"',"</f>
        <v>#REF!</v>
      </c>
    </row>
    <row r="73046" spans="1:1" x14ac:dyDescent="0.25">
      <c r="A73046" t="e">
        <f t="shared" ref="A73046" si="72817">"'"&amp;#REF!&amp;"',"</f>
        <v>#REF!</v>
      </c>
    </row>
    <row r="73047" spans="1:1" x14ac:dyDescent="0.25">
      <c r="A73047" t="e">
        <f t="shared" ref="A73047" si="72818">"'"&amp;#REF!&amp;"',"</f>
        <v>#REF!</v>
      </c>
    </row>
    <row r="73048" spans="1:1" x14ac:dyDescent="0.25">
      <c r="A73048" t="e">
        <f t="shared" ref="A73048" si="72819">"'"&amp;#REF!&amp;"',"</f>
        <v>#REF!</v>
      </c>
    </row>
    <row r="73049" spans="1:1" x14ac:dyDescent="0.25">
      <c r="A73049" t="e">
        <f t="shared" ref="A73049" si="72820">"'"&amp;#REF!&amp;"',"</f>
        <v>#REF!</v>
      </c>
    </row>
    <row r="73050" spans="1:1" x14ac:dyDescent="0.25">
      <c r="A73050" t="e">
        <f t="shared" ref="A73050" si="72821">"'"&amp;#REF!&amp;"',"</f>
        <v>#REF!</v>
      </c>
    </row>
    <row r="73051" spans="1:1" x14ac:dyDescent="0.25">
      <c r="A73051" t="e">
        <f t="shared" ref="A73051" si="72822">"'"&amp;#REF!&amp;"',"</f>
        <v>#REF!</v>
      </c>
    </row>
    <row r="73052" spans="1:1" x14ac:dyDescent="0.25">
      <c r="A73052" t="e">
        <f t="shared" ref="A73052" si="72823">"'"&amp;#REF!&amp;"',"</f>
        <v>#REF!</v>
      </c>
    </row>
    <row r="73053" spans="1:1" x14ac:dyDescent="0.25">
      <c r="A73053" t="e">
        <f t="shared" ref="A73053" si="72824">"'"&amp;#REF!&amp;"',"</f>
        <v>#REF!</v>
      </c>
    </row>
    <row r="73054" spans="1:1" x14ac:dyDescent="0.25">
      <c r="A73054" t="e">
        <f t="shared" ref="A73054" si="72825">"'"&amp;#REF!&amp;"',"</f>
        <v>#REF!</v>
      </c>
    </row>
    <row r="73055" spans="1:1" x14ac:dyDescent="0.25">
      <c r="A73055" t="e">
        <f t="shared" ref="A73055" si="72826">"'"&amp;#REF!&amp;"',"</f>
        <v>#REF!</v>
      </c>
    </row>
    <row r="73056" spans="1:1" x14ac:dyDescent="0.25">
      <c r="A73056" t="e">
        <f t="shared" ref="A73056" si="72827">"'"&amp;#REF!&amp;"',"</f>
        <v>#REF!</v>
      </c>
    </row>
    <row r="73057" spans="1:1" x14ac:dyDescent="0.25">
      <c r="A73057" t="e">
        <f t="shared" ref="A73057" si="72828">"'"&amp;#REF!&amp;"',"</f>
        <v>#REF!</v>
      </c>
    </row>
    <row r="73058" spans="1:1" x14ac:dyDescent="0.25">
      <c r="A73058" t="e">
        <f t="shared" ref="A73058" si="72829">"'"&amp;#REF!&amp;"',"</f>
        <v>#REF!</v>
      </c>
    </row>
    <row r="73059" spans="1:1" x14ac:dyDescent="0.25">
      <c r="A73059" t="e">
        <f t="shared" ref="A73059" si="72830">"'"&amp;#REF!&amp;"',"</f>
        <v>#REF!</v>
      </c>
    </row>
    <row r="73060" spans="1:1" x14ac:dyDescent="0.25">
      <c r="A73060" t="e">
        <f t="shared" ref="A73060" si="72831">"'"&amp;#REF!&amp;"',"</f>
        <v>#REF!</v>
      </c>
    </row>
    <row r="73061" spans="1:1" x14ac:dyDescent="0.25">
      <c r="A73061" t="e">
        <f t="shared" ref="A73061" si="72832">"'"&amp;#REF!&amp;"',"</f>
        <v>#REF!</v>
      </c>
    </row>
    <row r="73062" spans="1:1" x14ac:dyDescent="0.25">
      <c r="A73062" t="e">
        <f t="shared" ref="A73062" si="72833">"'"&amp;#REF!&amp;"',"</f>
        <v>#REF!</v>
      </c>
    </row>
    <row r="73063" spans="1:1" x14ac:dyDescent="0.25">
      <c r="A73063" t="e">
        <f t="shared" ref="A73063" si="72834">"'"&amp;#REF!&amp;"',"</f>
        <v>#REF!</v>
      </c>
    </row>
    <row r="73064" spans="1:1" x14ac:dyDescent="0.25">
      <c r="A73064" t="e">
        <f t="shared" ref="A73064" si="72835">"'"&amp;#REF!&amp;"',"</f>
        <v>#REF!</v>
      </c>
    </row>
    <row r="73065" spans="1:1" x14ac:dyDescent="0.25">
      <c r="A73065" t="e">
        <f t="shared" ref="A73065" si="72836">"'"&amp;#REF!&amp;"',"</f>
        <v>#REF!</v>
      </c>
    </row>
    <row r="73066" spans="1:1" x14ac:dyDescent="0.25">
      <c r="A73066" t="e">
        <f t="shared" ref="A73066" si="72837">"'"&amp;#REF!&amp;"',"</f>
        <v>#REF!</v>
      </c>
    </row>
    <row r="73067" spans="1:1" x14ac:dyDescent="0.25">
      <c r="A73067" t="e">
        <f t="shared" ref="A73067" si="72838">"'"&amp;#REF!&amp;"',"</f>
        <v>#REF!</v>
      </c>
    </row>
    <row r="73068" spans="1:1" x14ac:dyDescent="0.25">
      <c r="A73068" t="e">
        <f t="shared" ref="A73068" si="72839">"'"&amp;#REF!&amp;"',"</f>
        <v>#REF!</v>
      </c>
    </row>
    <row r="73069" spans="1:1" x14ac:dyDescent="0.25">
      <c r="A73069" t="e">
        <f t="shared" ref="A73069" si="72840">"'"&amp;#REF!&amp;"',"</f>
        <v>#REF!</v>
      </c>
    </row>
    <row r="73070" spans="1:1" x14ac:dyDescent="0.25">
      <c r="A73070" t="e">
        <f t="shared" ref="A73070" si="72841">"'"&amp;#REF!&amp;"',"</f>
        <v>#REF!</v>
      </c>
    </row>
    <row r="73071" spans="1:1" x14ac:dyDescent="0.25">
      <c r="A73071" t="e">
        <f t="shared" ref="A73071" si="72842">"'"&amp;#REF!&amp;"',"</f>
        <v>#REF!</v>
      </c>
    </row>
    <row r="73072" spans="1:1" x14ac:dyDescent="0.25">
      <c r="A73072" t="e">
        <f t="shared" ref="A73072" si="72843">"'"&amp;#REF!&amp;"',"</f>
        <v>#REF!</v>
      </c>
    </row>
    <row r="73073" spans="1:1" x14ac:dyDescent="0.25">
      <c r="A73073" t="e">
        <f t="shared" ref="A73073" si="72844">"'"&amp;#REF!&amp;"',"</f>
        <v>#REF!</v>
      </c>
    </row>
    <row r="73074" spans="1:1" x14ac:dyDescent="0.25">
      <c r="A73074" t="e">
        <f t="shared" ref="A73074" si="72845">"'"&amp;#REF!&amp;"',"</f>
        <v>#REF!</v>
      </c>
    </row>
    <row r="73075" spans="1:1" x14ac:dyDescent="0.25">
      <c r="A73075" t="e">
        <f t="shared" ref="A73075" si="72846">"'"&amp;#REF!&amp;"',"</f>
        <v>#REF!</v>
      </c>
    </row>
    <row r="73076" spans="1:1" x14ac:dyDescent="0.25">
      <c r="A73076" t="e">
        <f t="shared" ref="A73076" si="72847">"'"&amp;#REF!&amp;"',"</f>
        <v>#REF!</v>
      </c>
    </row>
    <row r="73077" spans="1:1" x14ac:dyDescent="0.25">
      <c r="A73077" t="e">
        <f t="shared" ref="A73077" si="72848">"'"&amp;#REF!&amp;"',"</f>
        <v>#REF!</v>
      </c>
    </row>
    <row r="73078" spans="1:1" x14ac:dyDescent="0.25">
      <c r="A73078" t="e">
        <f t="shared" ref="A73078" si="72849">"'"&amp;#REF!&amp;"',"</f>
        <v>#REF!</v>
      </c>
    </row>
    <row r="73079" spans="1:1" x14ac:dyDescent="0.25">
      <c r="A73079" t="e">
        <f t="shared" ref="A73079" si="72850">"'"&amp;#REF!&amp;"',"</f>
        <v>#REF!</v>
      </c>
    </row>
    <row r="73080" spans="1:1" x14ac:dyDescent="0.25">
      <c r="A73080" t="e">
        <f t="shared" ref="A73080" si="72851">"'"&amp;#REF!&amp;"',"</f>
        <v>#REF!</v>
      </c>
    </row>
    <row r="73081" spans="1:1" x14ac:dyDescent="0.25">
      <c r="A73081" t="e">
        <f t="shared" ref="A73081" si="72852">"'"&amp;#REF!&amp;"',"</f>
        <v>#REF!</v>
      </c>
    </row>
    <row r="73082" spans="1:1" x14ac:dyDescent="0.25">
      <c r="A73082" t="e">
        <f t="shared" ref="A73082" si="72853">"'"&amp;#REF!&amp;"',"</f>
        <v>#REF!</v>
      </c>
    </row>
    <row r="73083" spans="1:1" x14ac:dyDescent="0.25">
      <c r="A73083" t="e">
        <f t="shared" ref="A73083" si="72854">"'"&amp;#REF!&amp;"',"</f>
        <v>#REF!</v>
      </c>
    </row>
    <row r="73084" spans="1:1" x14ac:dyDescent="0.25">
      <c r="A73084" t="e">
        <f t="shared" ref="A73084" si="72855">"'"&amp;#REF!&amp;"',"</f>
        <v>#REF!</v>
      </c>
    </row>
    <row r="73085" spans="1:1" x14ac:dyDescent="0.25">
      <c r="A73085" t="e">
        <f t="shared" ref="A73085" si="72856">"'"&amp;#REF!&amp;"',"</f>
        <v>#REF!</v>
      </c>
    </row>
    <row r="73086" spans="1:1" x14ac:dyDescent="0.25">
      <c r="A73086" t="e">
        <f t="shared" ref="A73086" si="72857">"'"&amp;#REF!&amp;"',"</f>
        <v>#REF!</v>
      </c>
    </row>
    <row r="73087" spans="1:1" x14ac:dyDescent="0.25">
      <c r="A73087" t="e">
        <f t="shared" ref="A73087" si="72858">"'"&amp;#REF!&amp;"',"</f>
        <v>#REF!</v>
      </c>
    </row>
    <row r="73088" spans="1:1" x14ac:dyDescent="0.25">
      <c r="A73088" t="e">
        <f t="shared" ref="A73088" si="72859">"'"&amp;#REF!&amp;"',"</f>
        <v>#REF!</v>
      </c>
    </row>
    <row r="73089" spans="1:1" x14ac:dyDescent="0.25">
      <c r="A73089" t="e">
        <f t="shared" ref="A73089" si="72860">"'"&amp;#REF!&amp;"',"</f>
        <v>#REF!</v>
      </c>
    </row>
    <row r="73090" spans="1:1" x14ac:dyDescent="0.25">
      <c r="A73090" t="e">
        <f t="shared" ref="A73090" si="72861">"'"&amp;#REF!&amp;"',"</f>
        <v>#REF!</v>
      </c>
    </row>
    <row r="73091" spans="1:1" x14ac:dyDescent="0.25">
      <c r="A73091" t="e">
        <f t="shared" ref="A73091" si="72862">"'"&amp;#REF!&amp;"',"</f>
        <v>#REF!</v>
      </c>
    </row>
    <row r="73092" spans="1:1" x14ac:dyDescent="0.25">
      <c r="A73092" t="e">
        <f t="shared" ref="A73092" si="72863">"'"&amp;#REF!&amp;"',"</f>
        <v>#REF!</v>
      </c>
    </row>
    <row r="73093" spans="1:1" x14ac:dyDescent="0.25">
      <c r="A73093" t="e">
        <f t="shared" ref="A73093" si="72864">"'"&amp;#REF!&amp;"',"</f>
        <v>#REF!</v>
      </c>
    </row>
    <row r="73094" spans="1:1" x14ac:dyDescent="0.25">
      <c r="A73094" t="e">
        <f t="shared" ref="A73094" si="72865">"'"&amp;#REF!&amp;"',"</f>
        <v>#REF!</v>
      </c>
    </row>
    <row r="73095" spans="1:1" x14ac:dyDescent="0.25">
      <c r="A73095" t="e">
        <f t="shared" ref="A73095" si="72866">"'"&amp;#REF!&amp;"',"</f>
        <v>#REF!</v>
      </c>
    </row>
    <row r="73096" spans="1:1" x14ac:dyDescent="0.25">
      <c r="A73096" t="e">
        <f t="shared" ref="A73096" si="72867">"'"&amp;#REF!&amp;"',"</f>
        <v>#REF!</v>
      </c>
    </row>
    <row r="73097" spans="1:1" x14ac:dyDescent="0.25">
      <c r="A73097" t="e">
        <f t="shared" ref="A73097" si="72868">"'"&amp;#REF!&amp;"',"</f>
        <v>#REF!</v>
      </c>
    </row>
    <row r="73098" spans="1:1" x14ac:dyDescent="0.25">
      <c r="A73098" t="e">
        <f t="shared" ref="A73098" si="72869">"'"&amp;#REF!&amp;"',"</f>
        <v>#REF!</v>
      </c>
    </row>
    <row r="73099" spans="1:1" x14ac:dyDescent="0.25">
      <c r="A73099" t="e">
        <f t="shared" ref="A73099" si="72870">"'"&amp;#REF!&amp;"',"</f>
        <v>#REF!</v>
      </c>
    </row>
    <row r="73100" spans="1:1" x14ac:dyDescent="0.25">
      <c r="A73100" t="e">
        <f t="shared" ref="A73100" si="72871">"'"&amp;#REF!&amp;"',"</f>
        <v>#REF!</v>
      </c>
    </row>
    <row r="73101" spans="1:1" x14ac:dyDescent="0.25">
      <c r="A73101" t="e">
        <f t="shared" ref="A73101" si="72872">"'"&amp;#REF!&amp;"',"</f>
        <v>#REF!</v>
      </c>
    </row>
    <row r="73102" spans="1:1" x14ac:dyDescent="0.25">
      <c r="A73102" t="e">
        <f t="shared" ref="A73102" si="72873">"'"&amp;#REF!&amp;"',"</f>
        <v>#REF!</v>
      </c>
    </row>
    <row r="73103" spans="1:1" x14ac:dyDescent="0.25">
      <c r="A73103" t="e">
        <f t="shared" ref="A73103" si="72874">"'"&amp;#REF!&amp;"',"</f>
        <v>#REF!</v>
      </c>
    </row>
    <row r="73104" spans="1:1" x14ac:dyDescent="0.25">
      <c r="A73104" t="e">
        <f t="shared" ref="A73104" si="72875">"'"&amp;#REF!&amp;"',"</f>
        <v>#REF!</v>
      </c>
    </row>
    <row r="73105" spans="1:1" x14ac:dyDescent="0.25">
      <c r="A73105" t="e">
        <f t="shared" ref="A73105" si="72876">"'"&amp;#REF!&amp;"',"</f>
        <v>#REF!</v>
      </c>
    </row>
    <row r="73106" spans="1:1" x14ac:dyDescent="0.25">
      <c r="A73106" t="e">
        <f t="shared" ref="A73106" si="72877">"'"&amp;#REF!&amp;"',"</f>
        <v>#REF!</v>
      </c>
    </row>
    <row r="73107" spans="1:1" x14ac:dyDescent="0.25">
      <c r="A73107" t="e">
        <f t="shared" ref="A73107" si="72878">"'"&amp;#REF!&amp;"',"</f>
        <v>#REF!</v>
      </c>
    </row>
    <row r="73108" spans="1:1" x14ac:dyDescent="0.25">
      <c r="A73108" t="e">
        <f t="shared" ref="A73108" si="72879">"'"&amp;#REF!&amp;"',"</f>
        <v>#REF!</v>
      </c>
    </row>
    <row r="73109" spans="1:1" x14ac:dyDescent="0.25">
      <c r="A73109" t="e">
        <f t="shared" ref="A73109" si="72880">"'"&amp;#REF!&amp;"',"</f>
        <v>#REF!</v>
      </c>
    </row>
    <row r="73110" spans="1:1" x14ac:dyDescent="0.25">
      <c r="A73110" t="e">
        <f t="shared" ref="A73110" si="72881">"'"&amp;#REF!&amp;"',"</f>
        <v>#REF!</v>
      </c>
    </row>
    <row r="73111" spans="1:1" x14ac:dyDescent="0.25">
      <c r="A73111" t="e">
        <f t="shared" ref="A73111" si="72882">"'"&amp;#REF!&amp;"',"</f>
        <v>#REF!</v>
      </c>
    </row>
    <row r="73112" spans="1:1" x14ac:dyDescent="0.25">
      <c r="A73112" t="e">
        <f t="shared" ref="A73112" si="72883">"'"&amp;#REF!&amp;"',"</f>
        <v>#REF!</v>
      </c>
    </row>
    <row r="73113" spans="1:1" x14ac:dyDescent="0.25">
      <c r="A73113" t="e">
        <f t="shared" ref="A73113" si="72884">"'"&amp;#REF!&amp;"',"</f>
        <v>#REF!</v>
      </c>
    </row>
    <row r="73114" spans="1:1" x14ac:dyDescent="0.25">
      <c r="A73114" t="e">
        <f t="shared" ref="A73114" si="72885">"'"&amp;#REF!&amp;"',"</f>
        <v>#REF!</v>
      </c>
    </row>
    <row r="73115" spans="1:1" x14ac:dyDescent="0.25">
      <c r="A73115" t="e">
        <f t="shared" ref="A73115" si="72886">"'"&amp;#REF!&amp;"',"</f>
        <v>#REF!</v>
      </c>
    </row>
    <row r="73116" spans="1:1" x14ac:dyDescent="0.25">
      <c r="A73116" t="e">
        <f t="shared" ref="A73116" si="72887">"'"&amp;#REF!&amp;"',"</f>
        <v>#REF!</v>
      </c>
    </row>
    <row r="73117" spans="1:1" x14ac:dyDescent="0.25">
      <c r="A73117" t="e">
        <f t="shared" ref="A73117" si="72888">"'"&amp;#REF!&amp;"',"</f>
        <v>#REF!</v>
      </c>
    </row>
    <row r="73118" spans="1:1" x14ac:dyDescent="0.25">
      <c r="A73118" t="e">
        <f t="shared" ref="A73118" si="72889">"'"&amp;#REF!&amp;"',"</f>
        <v>#REF!</v>
      </c>
    </row>
    <row r="73119" spans="1:1" x14ac:dyDescent="0.25">
      <c r="A73119" t="e">
        <f t="shared" ref="A73119" si="72890">"'"&amp;#REF!&amp;"',"</f>
        <v>#REF!</v>
      </c>
    </row>
    <row r="73120" spans="1:1" x14ac:dyDescent="0.25">
      <c r="A73120" t="e">
        <f t="shared" ref="A73120" si="72891">"'"&amp;#REF!&amp;"',"</f>
        <v>#REF!</v>
      </c>
    </row>
    <row r="73121" spans="1:1" x14ac:dyDescent="0.25">
      <c r="A73121" t="e">
        <f t="shared" ref="A73121" si="72892">"'"&amp;#REF!&amp;"',"</f>
        <v>#REF!</v>
      </c>
    </row>
    <row r="73122" spans="1:1" x14ac:dyDescent="0.25">
      <c r="A73122" t="e">
        <f t="shared" ref="A73122" si="72893">"'"&amp;#REF!&amp;"',"</f>
        <v>#REF!</v>
      </c>
    </row>
    <row r="73123" spans="1:1" x14ac:dyDescent="0.25">
      <c r="A73123" t="e">
        <f t="shared" ref="A73123" si="72894">"'"&amp;#REF!&amp;"',"</f>
        <v>#REF!</v>
      </c>
    </row>
    <row r="73124" spans="1:1" x14ac:dyDescent="0.25">
      <c r="A73124" t="e">
        <f t="shared" ref="A73124" si="72895">"'"&amp;#REF!&amp;"',"</f>
        <v>#REF!</v>
      </c>
    </row>
    <row r="73125" spans="1:1" x14ac:dyDescent="0.25">
      <c r="A73125" t="e">
        <f t="shared" ref="A73125" si="72896">"'"&amp;#REF!&amp;"',"</f>
        <v>#REF!</v>
      </c>
    </row>
    <row r="73126" spans="1:1" x14ac:dyDescent="0.25">
      <c r="A73126" t="e">
        <f t="shared" ref="A73126" si="72897">"'"&amp;#REF!&amp;"',"</f>
        <v>#REF!</v>
      </c>
    </row>
    <row r="73127" spans="1:1" x14ac:dyDescent="0.25">
      <c r="A73127" t="e">
        <f t="shared" ref="A73127" si="72898">"'"&amp;#REF!&amp;"',"</f>
        <v>#REF!</v>
      </c>
    </row>
    <row r="73128" spans="1:1" x14ac:dyDescent="0.25">
      <c r="A73128" t="e">
        <f t="shared" ref="A73128" si="72899">"'"&amp;#REF!&amp;"',"</f>
        <v>#REF!</v>
      </c>
    </row>
    <row r="73129" spans="1:1" x14ac:dyDescent="0.25">
      <c r="A73129" t="e">
        <f t="shared" ref="A73129" si="72900">"'"&amp;#REF!&amp;"',"</f>
        <v>#REF!</v>
      </c>
    </row>
    <row r="73130" spans="1:1" x14ac:dyDescent="0.25">
      <c r="A73130" t="e">
        <f t="shared" ref="A73130" si="72901">"'"&amp;#REF!&amp;"',"</f>
        <v>#REF!</v>
      </c>
    </row>
    <row r="73131" spans="1:1" x14ac:dyDescent="0.25">
      <c r="A73131" t="e">
        <f t="shared" ref="A73131" si="72902">"'"&amp;#REF!&amp;"',"</f>
        <v>#REF!</v>
      </c>
    </row>
    <row r="73132" spans="1:1" x14ac:dyDescent="0.25">
      <c r="A73132" t="e">
        <f t="shared" ref="A73132" si="72903">"'"&amp;#REF!&amp;"',"</f>
        <v>#REF!</v>
      </c>
    </row>
    <row r="73133" spans="1:1" x14ac:dyDescent="0.25">
      <c r="A73133" t="e">
        <f t="shared" ref="A73133" si="72904">"'"&amp;#REF!&amp;"',"</f>
        <v>#REF!</v>
      </c>
    </row>
    <row r="73134" spans="1:1" x14ac:dyDescent="0.25">
      <c r="A73134" t="e">
        <f t="shared" ref="A73134" si="72905">"'"&amp;#REF!&amp;"',"</f>
        <v>#REF!</v>
      </c>
    </row>
    <row r="73135" spans="1:1" x14ac:dyDescent="0.25">
      <c r="A73135" t="e">
        <f t="shared" ref="A73135" si="72906">"'"&amp;#REF!&amp;"',"</f>
        <v>#REF!</v>
      </c>
    </row>
    <row r="73136" spans="1:1" x14ac:dyDescent="0.25">
      <c r="A73136" t="e">
        <f t="shared" ref="A73136" si="72907">"'"&amp;#REF!&amp;"',"</f>
        <v>#REF!</v>
      </c>
    </row>
    <row r="73137" spans="1:1" x14ac:dyDescent="0.25">
      <c r="A73137" t="e">
        <f t="shared" ref="A73137" si="72908">"'"&amp;#REF!&amp;"',"</f>
        <v>#REF!</v>
      </c>
    </row>
    <row r="73138" spans="1:1" x14ac:dyDescent="0.25">
      <c r="A73138" t="e">
        <f t="shared" ref="A73138" si="72909">"'"&amp;#REF!&amp;"',"</f>
        <v>#REF!</v>
      </c>
    </row>
    <row r="73139" spans="1:1" x14ac:dyDescent="0.25">
      <c r="A73139" t="e">
        <f t="shared" ref="A73139" si="72910">"'"&amp;#REF!&amp;"',"</f>
        <v>#REF!</v>
      </c>
    </row>
    <row r="73140" spans="1:1" x14ac:dyDescent="0.25">
      <c r="A73140" t="e">
        <f t="shared" ref="A73140" si="72911">"'"&amp;#REF!&amp;"',"</f>
        <v>#REF!</v>
      </c>
    </row>
    <row r="73141" spans="1:1" x14ac:dyDescent="0.25">
      <c r="A73141" t="e">
        <f t="shared" ref="A73141" si="72912">"'"&amp;#REF!&amp;"',"</f>
        <v>#REF!</v>
      </c>
    </row>
    <row r="73142" spans="1:1" x14ac:dyDescent="0.25">
      <c r="A73142" t="e">
        <f t="shared" ref="A73142" si="72913">"'"&amp;#REF!&amp;"',"</f>
        <v>#REF!</v>
      </c>
    </row>
    <row r="73143" spans="1:1" x14ac:dyDescent="0.25">
      <c r="A73143" t="e">
        <f t="shared" ref="A73143" si="72914">"'"&amp;#REF!&amp;"',"</f>
        <v>#REF!</v>
      </c>
    </row>
    <row r="73144" spans="1:1" x14ac:dyDescent="0.25">
      <c r="A73144" t="e">
        <f t="shared" ref="A73144" si="72915">"'"&amp;#REF!&amp;"',"</f>
        <v>#REF!</v>
      </c>
    </row>
    <row r="73145" spans="1:1" x14ac:dyDescent="0.25">
      <c r="A73145" t="e">
        <f t="shared" ref="A73145" si="72916">"'"&amp;#REF!&amp;"',"</f>
        <v>#REF!</v>
      </c>
    </row>
    <row r="73146" spans="1:1" x14ac:dyDescent="0.25">
      <c r="A73146" t="e">
        <f t="shared" ref="A73146" si="72917">"'"&amp;#REF!&amp;"',"</f>
        <v>#REF!</v>
      </c>
    </row>
    <row r="73147" spans="1:1" x14ac:dyDescent="0.25">
      <c r="A73147" t="e">
        <f t="shared" ref="A73147" si="72918">"'"&amp;#REF!&amp;"',"</f>
        <v>#REF!</v>
      </c>
    </row>
    <row r="73148" spans="1:1" x14ac:dyDescent="0.25">
      <c r="A73148" t="e">
        <f t="shared" ref="A73148" si="72919">"'"&amp;#REF!&amp;"',"</f>
        <v>#REF!</v>
      </c>
    </row>
    <row r="73149" spans="1:1" x14ac:dyDescent="0.25">
      <c r="A73149" t="e">
        <f t="shared" ref="A73149" si="72920">"'"&amp;#REF!&amp;"',"</f>
        <v>#REF!</v>
      </c>
    </row>
    <row r="73150" spans="1:1" x14ac:dyDescent="0.25">
      <c r="A73150" t="e">
        <f t="shared" ref="A73150" si="72921">"'"&amp;#REF!&amp;"',"</f>
        <v>#REF!</v>
      </c>
    </row>
    <row r="73151" spans="1:1" x14ac:dyDescent="0.25">
      <c r="A73151" t="e">
        <f t="shared" ref="A73151" si="72922">"'"&amp;#REF!&amp;"',"</f>
        <v>#REF!</v>
      </c>
    </row>
    <row r="73152" spans="1:1" x14ac:dyDescent="0.25">
      <c r="A73152" t="e">
        <f t="shared" ref="A73152" si="72923">"'"&amp;#REF!&amp;"',"</f>
        <v>#REF!</v>
      </c>
    </row>
    <row r="73153" spans="1:1" x14ac:dyDescent="0.25">
      <c r="A73153" t="e">
        <f t="shared" ref="A73153" si="72924">"'"&amp;#REF!&amp;"',"</f>
        <v>#REF!</v>
      </c>
    </row>
    <row r="73154" spans="1:1" x14ac:dyDescent="0.25">
      <c r="A73154" t="e">
        <f t="shared" ref="A73154" si="72925">"'"&amp;#REF!&amp;"',"</f>
        <v>#REF!</v>
      </c>
    </row>
    <row r="73155" spans="1:1" x14ac:dyDescent="0.25">
      <c r="A73155" t="e">
        <f t="shared" ref="A73155" si="72926">"'"&amp;#REF!&amp;"',"</f>
        <v>#REF!</v>
      </c>
    </row>
    <row r="73156" spans="1:1" x14ac:dyDescent="0.25">
      <c r="A73156" t="e">
        <f t="shared" ref="A73156" si="72927">"'"&amp;#REF!&amp;"',"</f>
        <v>#REF!</v>
      </c>
    </row>
    <row r="73157" spans="1:1" x14ac:dyDescent="0.25">
      <c r="A73157" t="e">
        <f t="shared" ref="A73157" si="72928">"'"&amp;#REF!&amp;"',"</f>
        <v>#REF!</v>
      </c>
    </row>
    <row r="73158" spans="1:1" x14ac:dyDescent="0.25">
      <c r="A73158" t="e">
        <f t="shared" ref="A73158" si="72929">"'"&amp;#REF!&amp;"',"</f>
        <v>#REF!</v>
      </c>
    </row>
    <row r="73159" spans="1:1" x14ac:dyDescent="0.25">
      <c r="A73159" t="e">
        <f t="shared" ref="A73159" si="72930">"'"&amp;#REF!&amp;"',"</f>
        <v>#REF!</v>
      </c>
    </row>
    <row r="73160" spans="1:1" x14ac:dyDescent="0.25">
      <c r="A73160" t="e">
        <f t="shared" ref="A73160" si="72931">"'"&amp;#REF!&amp;"',"</f>
        <v>#REF!</v>
      </c>
    </row>
    <row r="73161" spans="1:1" x14ac:dyDescent="0.25">
      <c r="A73161" t="e">
        <f t="shared" ref="A73161" si="72932">"'"&amp;#REF!&amp;"',"</f>
        <v>#REF!</v>
      </c>
    </row>
    <row r="73162" spans="1:1" x14ac:dyDescent="0.25">
      <c r="A73162" t="e">
        <f t="shared" ref="A73162" si="72933">"'"&amp;#REF!&amp;"',"</f>
        <v>#REF!</v>
      </c>
    </row>
    <row r="73163" spans="1:1" x14ac:dyDescent="0.25">
      <c r="A73163" t="e">
        <f t="shared" ref="A73163" si="72934">"'"&amp;#REF!&amp;"',"</f>
        <v>#REF!</v>
      </c>
    </row>
    <row r="73164" spans="1:1" x14ac:dyDescent="0.25">
      <c r="A73164" t="e">
        <f t="shared" ref="A73164" si="72935">"'"&amp;#REF!&amp;"',"</f>
        <v>#REF!</v>
      </c>
    </row>
    <row r="73165" spans="1:1" x14ac:dyDescent="0.25">
      <c r="A73165" t="e">
        <f t="shared" ref="A73165" si="72936">"'"&amp;#REF!&amp;"',"</f>
        <v>#REF!</v>
      </c>
    </row>
    <row r="73166" spans="1:1" x14ac:dyDescent="0.25">
      <c r="A73166" t="e">
        <f t="shared" ref="A73166" si="72937">"'"&amp;#REF!&amp;"',"</f>
        <v>#REF!</v>
      </c>
    </row>
    <row r="73167" spans="1:1" x14ac:dyDescent="0.25">
      <c r="A73167" t="e">
        <f t="shared" ref="A73167" si="72938">"'"&amp;#REF!&amp;"',"</f>
        <v>#REF!</v>
      </c>
    </row>
    <row r="73168" spans="1:1" x14ac:dyDescent="0.25">
      <c r="A73168" t="e">
        <f t="shared" ref="A73168" si="72939">"'"&amp;#REF!&amp;"',"</f>
        <v>#REF!</v>
      </c>
    </row>
    <row r="73169" spans="1:1" x14ac:dyDescent="0.25">
      <c r="A73169" t="e">
        <f t="shared" ref="A73169" si="72940">"'"&amp;#REF!&amp;"',"</f>
        <v>#REF!</v>
      </c>
    </row>
    <row r="73170" spans="1:1" x14ac:dyDescent="0.25">
      <c r="A73170" t="e">
        <f t="shared" ref="A73170" si="72941">"'"&amp;#REF!&amp;"',"</f>
        <v>#REF!</v>
      </c>
    </row>
    <row r="73171" spans="1:1" x14ac:dyDescent="0.25">
      <c r="A73171" t="e">
        <f t="shared" ref="A73171" si="72942">"'"&amp;#REF!&amp;"',"</f>
        <v>#REF!</v>
      </c>
    </row>
    <row r="73172" spans="1:1" x14ac:dyDescent="0.25">
      <c r="A73172" t="e">
        <f t="shared" ref="A73172" si="72943">"'"&amp;#REF!&amp;"',"</f>
        <v>#REF!</v>
      </c>
    </row>
    <row r="73173" spans="1:1" x14ac:dyDescent="0.25">
      <c r="A73173" t="e">
        <f t="shared" ref="A73173" si="72944">"'"&amp;#REF!&amp;"',"</f>
        <v>#REF!</v>
      </c>
    </row>
    <row r="73174" spans="1:1" x14ac:dyDescent="0.25">
      <c r="A73174" t="e">
        <f t="shared" ref="A73174" si="72945">"'"&amp;#REF!&amp;"',"</f>
        <v>#REF!</v>
      </c>
    </row>
    <row r="73175" spans="1:1" x14ac:dyDescent="0.25">
      <c r="A73175" t="e">
        <f t="shared" ref="A73175" si="72946">"'"&amp;#REF!&amp;"',"</f>
        <v>#REF!</v>
      </c>
    </row>
    <row r="73176" spans="1:1" x14ac:dyDescent="0.25">
      <c r="A73176" t="e">
        <f t="shared" ref="A73176" si="72947">"'"&amp;#REF!&amp;"',"</f>
        <v>#REF!</v>
      </c>
    </row>
    <row r="73177" spans="1:1" x14ac:dyDescent="0.25">
      <c r="A73177" t="e">
        <f t="shared" ref="A73177" si="72948">"'"&amp;#REF!&amp;"',"</f>
        <v>#REF!</v>
      </c>
    </row>
    <row r="73178" spans="1:1" x14ac:dyDescent="0.25">
      <c r="A73178" t="e">
        <f t="shared" ref="A73178" si="72949">"'"&amp;#REF!&amp;"',"</f>
        <v>#REF!</v>
      </c>
    </row>
    <row r="73179" spans="1:1" x14ac:dyDescent="0.25">
      <c r="A73179" t="e">
        <f t="shared" ref="A73179" si="72950">"'"&amp;#REF!&amp;"',"</f>
        <v>#REF!</v>
      </c>
    </row>
    <row r="73180" spans="1:1" x14ac:dyDescent="0.25">
      <c r="A73180" t="e">
        <f t="shared" ref="A73180" si="72951">"'"&amp;#REF!&amp;"',"</f>
        <v>#REF!</v>
      </c>
    </row>
    <row r="73181" spans="1:1" x14ac:dyDescent="0.25">
      <c r="A73181" t="e">
        <f t="shared" ref="A73181" si="72952">"'"&amp;#REF!&amp;"',"</f>
        <v>#REF!</v>
      </c>
    </row>
    <row r="73182" spans="1:1" x14ac:dyDescent="0.25">
      <c r="A73182" t="e">
        <f t="shared" ref="A73182" si="72953">"'"&amp;#REF!&amp;"',"</f>
        <v>#REF!</v>
      </c>
    </row>
    <row r="73183" spans="1:1" x14ac:dyDescent="0.25">
      <c r="A73183" t="e">
        <f t="shared" ref="A73183" si="72954">"'"&amp;#REF!&amp;"',"</f>
        <v>#REF!</v>
      </c>
    </row>
    <row r="73184" spans="1:1" x14ac:dyDescent="0.25">
      <c r="A73184" t="e">
        <f t="shared" ref="A73184" si="72955">"'"&amp;#REF!&amp;"',"</f>
        <v>#REF!</v>
      </c>
    </row>
    <row r="73185" spans="1:1" x14ac:dyDescent="0.25">
      <c r="A73185" t="e">
        <f t="shared" ref="A73185" si="72956">"'"&amp;#REF!&amp;"',"</f>
        <v>#REF!</v>
      </c>
    </row>
    <row r="73186" spans="1:1" x14ac:dyDescent="0.25">
      <c r="A73186" t="e">
        <f t="shared" ref="A73186" si="72957">"'"&amp;#REF!&amp;"',"</f>
        <v>#REF!</v>
      </c>
    </row>
    <row r="73187" spans="1:1" x14ac:dyDescent="0.25">
      <c r="A73187" t="e">
        <f t="shared" ref="A73187" si="72958">"'"&amp;#REF!&amp;"',"</f>
        <v>#REF!</v>
      </c>
    </row>
    <row r="73188" spans="1:1" x14ac:dyDescent="0.25">
      <c r="A73188" t="e">
        <f t="shared" ref="A73188" si="72959">"'"&amp;#REF!&amp;"',"</f>
        <v>#REF!</v>
      </c>
    </row>
    <row r="73189" spans="1:1" x14ac:dyDescent="0.25">
      <c r="A73189" t="e">
        <f t="shared" ref="A73189" si="72960">"'"&amp;#REF!&amp;"',"</f>
        <v>#REF!</v>
      </c>
    </row>
    <row r="73190" spans="1:1" x14ac:dyDescent="0.25">
      <c r="A73190" t="e">
        <f t="shared" ref="A73190" si="72961">"'"&amp;#REF!&amp;"',"</f>
        <v>#REF!</v>
      </c>
    </row>
    <row r="73191" spans="1:1" x14ac:dyDescent="0.25">
      <c r="A73191" t="e">
        <f t="shared" ref="A73191" si="72962">"'"&amp;#REF!&amp;"',"</f>
        <v>#REF!</v>
      </c>
    </row>
    <row r="73192" spans="1:1" x14ac:dyDescent="0.25">
      <c r="A73192" t="e">
        <f t="shared" ref="A73192" si="72963">"'"&amp;#REF!&amp;"',"</f>
        <v>#REF!</v>
      </c>
    </row>
    <row r="73193" spans="1:1" x14ac:dyDescent="0.25">
      <c r="A73193" t="e">
        <f t="shared" ref="A73193" si="72964">"'"&amp;#REF!&amp;"',"</f>
        <v>#REF!</v>
      </c>
    </row>
    <row r="73194" spans="1:1" x14ac:dyDescent="0.25">
      <c r="A73194" t="e">
        <f t="shared" ref="A73194" si="72965">"'"&amp;#REF!&amp;"',"</f>
        <v>#REF!</v>
      </c>
    </row>
    <row r="73195" spans="1:1" x14ac:dyDescent="0.25">
      <c r="A73195" t="e">
        <f t="shared" ref="A73195" si="72966">"'"&amp;#REF!&amp;"',"</f>
        <v>#REF!</v>
      </c>
    </row>
    <row r="73196" spans="1:1" x14ac:dyDescent="0.25">
      <c r="A73196" t="e">
        <f t="shared" ref="A73196" si="72967">"'"&amp;#REF!&amp;"',"</f>
        <v>#REF!</v>
      </c>
    </row>
    <row r="73197" spans="1:1" x14ac:dyDescent="0.25">
      <c r="A73197" t="e">
        <f t="shared" ref="A73197" si="72968">"'"&amp;#REF!&amp;"',"</f>
        <v>#REF!</v>
      </c>
    </row>
    <row r="73198" spans="1:1" x14ac:dyDescent="0.25">
      <c r="A73198" t="e">
        <f t="shared" ref="A73198" si="72969">"'"&amp;#REF!&amp;"',"</f>
        <v>#REF!</v>
      </c>
    </row>
    <row r="73199" spans="1:1" x14ac:dyDescent="0.25">
      <c r="A73199" t="e">
        <f t="shared" ref="A73199" si="72970">"'"&amp;#REF!&amp;"',"</f>
        <v>#REF!</v>
      </c>
    </row>
    <row r="73200" spans="1:1" x14ac:dyDescent="0.25">
      <c r="A73200" t="e">
        <f t="shared" ref="A73200" si="72971">"'"&amp;#REF!&amp;"',"</f>
        <v>#REF!</v>
      </c>
    </row>
    <row r="73201" spans="1:1" x14ac:dyDescent="0.25">
      <c r="A73201" t="e">
        <f t="shared" ref="A73201" si="72972">"'"&amp;#REF!&amp;"',"</f>
        <v>#REF!</v>
      </c>
    </row>
    <row r="73202" spans="1:1" x14ac:dyDescent="0.25">
      <c r="A73202" t="e">
        <f t="shared" ref="A73202" si="72973">"'"&amp;#REF!&amp;"',"</f>
        <v>#REF!</v>
      </c>
    </row>
    <row r="73203" spans="1:1" x14ac:dyDescent="0.25">
      <c r="A73203" t="e">
        <f t="shared" ref="A73203" si="72974">"'"&amp;#REF!&amp;"',"</f>
        <v>#REF!</v>
      </c>
    </row>
    <row r="73204" spans="1:1" x14ac:dyDescent="0.25">
      <c r="A73204" t="e">
        <f t="shared" ref="A73204" si="72975">"'"&amp;#REF!&amp;"',"</f>
        <v>#REF!</v>
      </c>
    </row>
    <row r="73205" spans="1:1" x14ac:dyDescent="0.25">
      <c r="A73205" t="e">
        <f t="shared" ref="A73205" si="72976">"'"&amp;#REF!&amp;"',"</f>
        <v>#REF!</v>
      </c>
    </row>
    <row r="73206" spans="1:1" x14ac:dyDescent="0.25">
      <c r="A73206" t="e">
        <f t="shared" ref="A73206" si="72977">"'"&amp;#REF!&amp;"',"</f>
        <v>#REF!</v>
      </c>
    </row>
    <row r="73207" spans="1:1" x14ac:dyDescent="0.25">
      <c r="A73207" t="e">
        <f t="shared" ref="A73207" si="72978">"'"&amp;#REF!&amp;"',"</f>
        <v>#REF!</v>
      </c>
    </row>
    <row r="73208" spans="1:1" x14ac:dyDescent="0.25">
      <c r="A73208" t="e">
        <f t="shared" ref="A73208" si="72979">"'"&amp;#REF!&amp;"',"</f>
        <v>#REF!</v>
      </c>
    </row>
    <row r="73209" spans="1:1" x14ac:dyDescent="0.25">
      <c r="A73209" t="e">
        <f t="shared" ref="A73209" si="72980">"'"&amp;#REF!&amp;"',"</f>
        <v>#REF!</v>
      </c>
    </row>
    <row r="73210" spans="1:1" x14ac:dyDescent="0.25">
      <c r="A73210" t="e">
        <f t="shared" ref="A73210" si="72981">"'"&amp;#REF!&amp;"',"</f>
        <v>#REF!</v>
      </c>
    </row>
    <row r="73211" spans="1:1" x14ac:dyDescent="0.25">
      <c r="A73211" t="e">
        <f t="shared" ref="A73211" si="72982">"'"&amp;#REF!&amp;"',"</f>
        <v>#REF!</v>
      </c>
    </row>
    <row r="73212" spans="1:1" x14ac:dyDescent="0.25">
      <c r="A73212" t="e">
        <f t="shared" ref="A73212" si="72983">"'"&amp;#REF!&amp;"',"</f>
        <v>#REF!</v>
      </c>
    </row>
    <row r="73213" spans="1:1" x14ac:dyDescent="0.25">
      <c r="A73213" t="e">
        <f t="shared" ref="A73213" si="72984">"'"&amp;#REF!&amp;"',"</f>
        <v>#REF!</v>
      </c>
    </row>
    <row r="73214" spans="1:1" x14ac:dyDescent="0.25">
      <c r="A73214" t="e">
        <f t="shared" ref="A73214" si="72985">"'"&amp;#REF!&amp;"',"</f>
        <v>#REF!</v>
      </c>
    </row>
    <row r="73215" spans="1:1" x14ac:dyDescent="0.25">
      <c r="A73215" t="e">
        <f t="shared" ref="A73215" si="72986">"'"&amp;#REF!&amp;"',"</f>
        <v>#REF!</v>
      </c>
    </row>
    <row r="73216" spans="1:1" x14ac:dyDescent="0.25">
      <c r="A73216" t="e">
        <f t="shared" ref="A73216" si="72987">"'"&amp;#REF!&amp;"',"</f>
        <v>#REF!</v>
      </c>
    </row>
    <row r="73217" spans="1:1" x14ac:dyDescent="0.25">
      <c r="A73217" t="e">
        <f t="shared" ref="A73217" si="72988">"'"&amp;#REF!&amp;"',"</f>
        <v>#REF!</v>
      </c>
    </row>
    <row r="73218" spans="1:1" x14ac:dyDescent="0.25">
      <c r="A73218" t="e">
        <f t="shared" ref="A73218" si="72989">"'"&amp;#REF!&amp;"',"</f>
        <v>#REF!</v>
      </c>
    </row>
    <row r="73219" spans="1:1" x14ac:dyDescent="0.25">
      <c r="A73219" t="e">
        <f t="shared" ref="A73219" si="72990">"'"&amp;#REF!&amp;"',"</f>
        <v>#REF!</v>
      </c>
    </row>
    <row r="73220" spans="1:1" x14ac:dyDescent="0.25">
      <c r="A73220" t="e">
        <f t="shared" ref="A73220" si="72991">"'"&amp;#REF!&amp;"',"</f>
        <v>#REF!</v>
      </c>
    </row>
    <row r="73221" spans="1:1" x14ac:dyDescent="0.25">
      <c r="A73221" t="e">
        <f t="shared" ref="A73221" si="72992">"'"&amp;#REF!&amp;"',"</f>
        <v>#REF!</v>
      </c>
    </row>
    <row r="73222" spans="1:1" x14ac:dyDescent="0.25">
      <c r="A73222" t="e">
        <f t="shared" ref="A73222" si="72993">"'"&amp;#REF!&amp;"',"</f>
        <v>#REF!</v>
      </c>
    </row>
    <row r="73223" spans="1:1" x14ac:dyDescent="0.25">
      <c r="A73223" t="e">
        <f t="shared" ref="A73223" si="72994">"'"&amp;#REF!&amp;"',"</f>
        <v>#REF!</v>
      </c>
    </row>
    <row r="73224" spans="1:1" x14ac:dyDescent="0.25">
      <c r="A73224" t="e">
        <f t="shared" ref="A73224" si="72995">"'"&amp;#REF!&amp;"',"</f>
        <v>#REF!</v>
      </c>
    </row>
    <row r="73225" spans="1:1" x14ac:dyDescent="0.25">
      <c r="A73225" t="e">
        <f t="shared" ref="A73225" si="72996">"'"&amp;#REF!&amp;"',"</f>
        <v>#REF!</v>
      </c>
    </row>
    <row r="73226" spans="1:1" x14ac:dyDescent="0.25">
      <c r="A73226" t="e">
        <f t="shared" ref="A73226" si="72997">"'"&amp;#REF!&amp;"',"</f>
        <v>#REF!</v>
      </c>
    </row>
    <row r="73227" spans="1:1" x14ac:dyDescent="0.25">
      <c r="A73227" t="e">
        <f t="shared" ref="A73227" si="72998">"'"&amp;#REF!&amp;"',"</f>
        <v>#REF!</v>
      </c>
    </row>
    <row r="73228" spans="1:1" x14ac:dyDescent="0.25">
      <c r="A73228" t="e">
        <f t="shared" ref="A73228" si="72999">"'"&amp;#REF!&amp;"',"</f>
        <v>#REF!</v>
      </c>
    </row>
    <row r="73229" spans="1:1" x14ac:dyDescent="0.25">
      <c r="A73229" t="e">
        <f t="shared" ref="A73229" si="73000">"'"&amp;#REF!&amp;"',"</f>
        <v>#REF!</v>
      </c>
    </row>
    <row r="73230" spans="1:1" x14ac:dyDescent="0.25">
      <c r="A73230" t="e">
        <f t="shared" ref="A73230" si="73001">"'"&amp;#REF!&amp;"',"</f>
        <v>#REF!</v>
      </c>
    </row>
    <row r="73231" spans="1:1" x14ac:dyDescent="0.25">
      <c r="A73231" t="e">
        <f t="shared" ref="A73231" si="73002">"'"&amp;#REF!&amp;"',"</f>
        <v>#REF!</v>
      </c>
    </row>
    <row r="73232" spans="1:1" x14ac:dyDescent="0.25">
      <c r="A73232" t="e">
        <f t="shared" ref="A73232" si="73003">"'"&amp;#REF!&amp;"',"</f>
        <v>#REF!</v>
      </c>
    </row>
    <row r="73233" spans="1:1" x14ac:dyDescent="0.25">
      <c r="A73233" t="e">
        <f t="shared" ref="A73233" si="73004">"'"&amp;#REF!&amp;"',"</f>
        <v>#REF!</v>
      </c>
    </row>
    <row r="73234" spans="1:1" x14ac:dyDescent="0.25">
      <c r="A73234" t="e">
        <f t="shared" ref="A73234" si="73005">"'"&amp;#REF!&amp;"',"</f>
        <v>#REF!</v>
      </c>
    </row>
    <row r="73235" spans="1:1" x14ac:dyDescent="0.25">
      <c r="A73235" t="e">
        <f t="shared" ref="A73235" si="73006">"'"&amp;#REF!&amp;"',"</f>
        <v>#REF!</v>
      </c>
    </row>
    <row r="73236" spans="1:1" x14ac:dyDescent="0.25">
      <c r="A73236" t="e">
        <f t="shared" ref="A73236" si="73007">"'"&amp;#REF!&amp;"',"</f>
        <v>#REF!</v>
      </c>
    </row>
    <row r="73237" spans="1:1" x14ac:dyDescent="0.25">
      <c r="A73237" t="e">
        <f t="shared" ref="A73237" si="73008">"'"&amp;#REF!&amp;"',"</f>
        <v>#REF!</v>
      </c>
    </row>
    <row r="73238" spans="1:1" x14ac:dyDescent="0.25">
      <c r="A73238" t="e">
        <f t="shared" ref="A73238" si="73009">"'"&amp;#REF!&amp;"',"</f>
        <v>#REF!</v>
      </c>
    </row>
    <row r="73239" spans="1:1" x14ac:dyDescent="0.25">
      <c r="A73239" t="e">
        <f t="shared" ref="A73239" si="73010">"'"&amp;#REF!&amp;"',"</f>
        <v>#REF!</v>
      </c>
    </row>
    <row r="73240" spans="1:1" x14ac:dyDescent="0.25">
      <c r="A73240" t="e">
        <f t="shared" ref="A73240" si="73011">"'"&amp;#REF!&amp;"',"</f>
        <v>#REF!</v>
      </c>
    </row>
    <row r="73241" spans="1:1" x14ac:dyDescent="0.25">
      <c r="A73241" t="e">
        <f t="shared" ref="A73241" si="73012">"'"&amp;#REF!&amp;"',"</f>
        <v>#REF!</v>
      </c>
    </row>
    <row r="73242" spans="1:1" x14ac:dyDescent="0.25">
      <c r="A73242" t="e">
        <f t="shared" ref="A73242" si="73013">"'"&amp;#REF!&amp;"',"</f>
        <v>#REF!</v>
      </c>
    </row>
    <row r="73243" spans="1:1" x14ac:dyDescent="0.25">
      <c r="A73243" t="e">
        <f t="shared" ref="A73243" si="73014">"'"&amp;#REF!&amp;"',"</f>
        <v>#REF!</v>
      </c>
    </row>
    <row r="73244" spans="1:1" x14ac:dyDescent="0.25">
      <c r="A73244" t="e">
        <f t="shared" ref="A73244" si="73015">"'"&amp;#REF!&amp;"',"</f>
        <v>#REF!</v>
      </c>
    </row>
    <row r="73245" spans="1:1" x14ac:dyDescent="0.25">
      <c r="A73245" t="e">
        <f t="shared" ref="A73245" si="73016">"'"&amp;#REF!&amp;"',"</f>
        <v>#REF!</v>
      </c>
    </row>
    <row r="73246" spans="1:1" x14ac:dyDescent="0.25">
      <c r="A73246" t="e">
        <f t="shared" ref="A73246" si="73017">"'"&amp;#REF!&amp;"',"</f>
        <v>#REF!</v>
      </c>
    </row>
    <row r="73247" spans="1:1" x14ac:dyDescent="0.25">
      <c r="A73247" t="e">
        <f t="shared" ref="A73247" si="73018">"'"&amp;#REF!&amp;"',"</f>
        <v>#REF!</v>
      </c>
    </row>
    <row r="73248" spans="1:1" x14ac:dyDescent="0.25">
      <c r="A73248" t="e">
        <f t="shared" ref="A73248" si="73019">"'"&amp;#REF!&amp;"',"</f>
        <v>#REF!</v>
      </c>
    </row>
    <row r="73249" spans="1:1" x14ac:dyDescent="0.25">
      <c r="A73249" t="e">
        <f t="shared" ref="A73249" si="73020">"'"&amp;#REF!&amp;"',"</f>
        <v>#REF!</v>
      </c>
    </row>
    <row r="73250" spans="1:1" x14ac:dyDescent="0.25">
      <c r="A73250" t="e">
        <f t="shared" ref="A73250" si="73021">"'"&amp;#REF!&amp;"',"</f>
        <v>#REF!</v>
      </c>
    </row>
    <row r="73251" spans="1:1" x14ac:dyDescent="0.25">
      <c r="A73251" t="e">
        <f t="shared" ref="A73251" si="73022">"'"&amp;#REF!&amp;"',"</f>
        <v>#REF!</v>
      </c>
    </row>
    <row r="73252" spans="1:1" x14ac:dyDescent="0.25">
      <c r="A73252" t="e">
        <f t="shared" ref="A73252" si="73023">"'"&amp;#REF!&amp;"',"</f>
        <v>#REF!</v>
      </c>
    </row>
    <row r="73253" spans="1:1" x14ac:dyDescent="0.25">
      <c r="A73253" t="e">
        <f t="shared" ref="A73253" si="73024">"'"&amp;#REF!&amp;"',"</f>
        <v>#REF!</v>
      </c>
    </row>
    <row r="73254" spans="1:1" x14ac:dyDescent="0.25">
      <c r="A73254" t="e">
        <f t="shared" ref="A73254" si="73025">"'"&amp;#REF!&amp;"',"</f>
        <v>#REF!</v>
      </c>
    </row>
    <row r="73255" spans="1:1" x14ac:dyDescent="0.25">
      <c r="A73255" t="e">
        <f t="shared" ref="A73255" si="73026">"'"&amp;#REF!&amp;"',"</f>
        <v>#REF!</v>
      </c>
    </row>
    <row r="73256" spans="1:1" x14ac:dyDescent="0.25">
      <c r="A73256" t="e">
        <f t="shared" ref="A73256" si="73027">"'"&amp;#REF!&amp;"',"</f>
        <v>#REF!</v>
      </c>
    </row>
    <row r="73257" spans="1:1" x14ac:dyDescent="0.25">
      <c r="A73257" t="e">
        <f t="shared" ref="A73257" si="73028">"'"&amp;#REF!&amp;"',"</f>
        <v>#REF!</v>
      </c>
    </row>
    <row r="73258" spans="1:1" x14ac:dyDescent="0.25">
      <c r="A73258" t="e">
        <f t="shared" ref="A73258" si="73029">"'"&amp;#REF!&amp;"',"</f>
        <v>#REF!</v>
      </c>
    </row>
    <row r="73259" spans="1:1" x14ac:dyDescent="0.25">
      <c r="A73259" t="e">
        <f t="shared" ref="A73259" si="73030">"'"&amp;#REF!&amp;"',"</f>
        <v>#REF!</v>
      </c>
    </row>
    <row r="73260" spans="1:1" x14ac:dyDescent="0.25">
      <c r="A73260" t="e">
        <f t="shared" ref="A73260" si="73031">"'"&amp;#REF!&amp;"',"</f>
        <v>#REF!</v>
      </c>
    </row>
    <row r="73261" spans="1:1" x14ac:dyDescent="0.25">
      <c r="A73261" t="e">
        <f t="shared" ref="A73261" si="73032">"'"&amp;#REF!&amp;"',"</f>
        <v>#REF!</v>
      </c>
    </row>
    <row r="73262" spans="1:1" x14ac:dyDescent="0.25">
      <c r="A73262" t="e">
        <f t="shared" ref="A73262" si="73033">"'"&amp;#REF!&amp;"',"</f>
        <v>#REF!</v>
      </c>
    </row>
    <row r="73263" spans="1:1" x14ac:dyDescent="0.25">
      <c r="A73263" t="e">
        <f t="shared" ref="A73263" si="73034">"'"&amp;#REF!&amp;"',"</f>
        <v>#REF!</v>
      </c>
    </row>
    <row r="73264" spans="1:1" x14ac:dyDescent="0.25">
      <c r="A73264" t="e">
        <f t="shared" ref="A73264" si="73035">"'"&amp;#REF!&amp;"',"</f>
        <v>#REF!</v>
      </c>
    </row>
    <row r="73265" spans="1:1" x14ac:dyDescent="0.25">
      <c r="A73265" t="e">
        <f t="shared" ref="A73265" si="73036">"'"&amp;#REF!&amp;"',"</f>
        <v>#REF!</v>
      </c>
    </row>
    <row r="73266" spans="1:1" x14ac:dyDescent="0.25">
      <c r="A73266" t="e">
        <f t="shared" ref="A73266" si="73037">"'"&amp;#REF!&amp;"',"</f>
        <v>#REF!</v>
      </c>
    </row>
    <row r="73267" spans="1:1" x14ac:dyDescent="0.25">
      <c r="A73267" t="e">
        <f t="shared" ref="A73267" si="73038">"'"&amp;#REF!&amp;"',"</f>
        <v>#REF!</v>
      </c>
    </row>
    <row r="73268" spans="1:1" x14ac:dyDescent="0.25">
      <c r="A73268" t="e">
        <f t="shared" ref="A73268" si="73039">"'"&amp;#REF!&amp;"',"</f>
        <v>#REF!</v>
      </c>
    </row>
    <row r="73269" spans="1:1" x14ac:dyDescent="0.25">
      <c r="A73269" t="e">
        <f t="shared" ref="A73269" si="73040">"'"&amp;#REF!&amp;"',"</f>
        <v>#REF!</v>
      </c>
    </row>
    <row r="73270" spans="1:1" x14ac:dyDescent="0.25">
      <c r="A73270" t="e">
        <f t="shared" ref="A73270" si="73041">"'"&amp;#REF!&amp;"',"</f>
        <v>#REF!</v>
      </c>
    </row>
    <row r="73271" spans="1:1" x14ac:dyDescent="0.25">
      <c r="A73271" t="e">
        <f t="shared" ref="A73271" si="73042">"'"&amp;#REF!&amp;"',"</f>
        <v>#REF!</v>
      </c>
    </row>
    <row r="73272" spans="1:1" x14ac:dyDescent="0.25">
      <c r="A73272" t="e">
        <f t="shared" ref="A73272" si="73043">"'"&amp;#REF!&amp;"',"</f>
        <v>#REF!</v>
      </c>
    </row>
    <row r="73273" spans="1:1" x14ac:dyDescent="0.25">
      <c r="A73273" t="e">
        <f t="shared" ref="A73273" si="73044">"'"&amp;#REF!&amp;"',"</f>
        <v>#REF!</v>
      </c>
    </row>
    <row r="73274" spans="1:1" x14ac:dyDescent="0.25">
      <c r="A73274" t="e">
        <f t="shared" ref="A73274" si="73045">"'"&amp;#REF!&amp;"',"</f>
        <v>#REF!</v>
      </c>
    </row>
    <row r="73275" spans="1:1" x14ac:dyDescent="0.25">
      <c r="A73275" t="e">
        <f t="shared" ref="A73275" si="73046">"'"&amp;#REF!&amp;"',"</f>
        <v>#REF!</v>
      </c>
    </row>
    <row r="73276" spans="1:1" x14ac:dyDescent="0.25">
      <c r="A73276" t="e">
        <f t="shared" ref="A73276" si="73047">"'"&amp;#REF!&amp;"',"</f>
        <v>#REF!</v>
      </c>
    </row>
    <row r="73277" spans="1:1" x14ac:dyDescent="0.25">
      <c r="A73277" t="e">
        <f t="shared" ref="A73277" si="73048">"'"&amp;#REF!&amp;"',"</f>
        <v>#REF!</v>
      </c>
    </row>
    <row r="73278" spans="1:1" x14ac:dyDescent="0.25">
      <c r="A73278" t="e">
        <f t="shared" ref="A73278" si="73049">"'"&amp;#REF!&amp;"',"</f>
        <v>#REF!</v>
      </c>
    </row>
    <row r="73279" spans="1:1" x14ac:dyDescent="0.25">
      <c r="A73279" t="e">
        <f t="shared" ref="A73279" si="73050">"'"&amp;#REF!&amp;"',"</f>
        <v>#REF!</v>
      </c>
    </row>
    <row r="73280" spans="1:1" x14ac:dyDescent="0.25">
      <c r="A73280" t="e">
        <f t="shared" ref="A73280" si="73051">"'"&amp;#REF!&amp;"',"</f>
        <v>#REF!</v>
      </c>
    </row>
    <row r="73281" spans="1:1" x14ac:dyDescent="0.25">
      <c r="A73281" t="e">
        <f t="shared" ref="A73281" si="73052">"'"&amp;#REF!&amp;"',"</f>
        <v>#REF!</v>
      </c>
    </row>
    <row r="73282" spans="1:1" x14ac:dyDescent="0.25">
      <c r="A73282" t="e">
        <f t="shared" ref="A73282" si="73053">"'"&amp;#REF!&amp;"',"</f>
        <v>#REF!</v>
      </c>
    </row>
    <row r="73283" spans="1:1" x14ac:dyDescent="0.25">
      <c r="A73283" t="e">
        <f t="shared" ref="A73283" si="73054">"'"&amp;#REF!&amp;"',"</f>
        <v>#REF!</v>
      </c>
    </row>
    <row r="73284" spans="1:1" x14ac:dyDescent="0.25">
      <c r="A73284" t="e">
        <f t="shared" ref="A73284" si="73055">"'"&amp;#REF!&amp;"',"</f>
        <v>#REF!</v>
      </c>
    </row>
    <row r="73285" spans="1:1" x14ac:dyDescent="0.25">
      <c r="A73285" t="e">
        <f t="shared" ref="A73285" si="73056">"'"&amp;#REF!&amp;"',"</f>
        <v>#REF!</v>
      </c>
    </row>
    <row r="73286" spans="1:1" x14ac:dyDescent="0.25">
      <c r="A73286" t="e">
        <f t="shared" ref="A73286" si="73057">"'"&amp;#REF!&amp;"',"</f>
        <v>#REF!</v>
      </c>
    </row>
    <row r="73287" spans="1:1" x14ac:dyDescent="0.25">
      <c r="A73287" t="e">
        <f t="shared" ref="A73287" si="73058">"'"&amp;#REF!&amp;"',"</f>
        <v>#REF!</v>
      </c>
    </row>
    <row r="73288" spans="1:1" x14ac:dyDescent="0.25">
      <c r="A73288" t="e">
        <f t="shared" ref="A73288" si="73059">"'"&amp;#REF!&amp;"',"</f>
        <v>#REF!</v>
      </c>
    </row>
    <row r="73289" spans="1:1" x14ac:dyDescent="0.25">
      <c r="A73289" t="e">
        <f t="shared" ref="A73289" si="73060">"'"&amp;#REF!&amp;"',"</f>
        <v>#REF!</v>
      </c>
    </row>
    <row r="73290" spans="1:1" x14ac:dyDescent="0.25">
      <c r="A73290" t="e">
        <f t="shared" ref="A73290" si="73061">"'"&amp;#REF!&amp;"',"</f>
        <v>#REF!</v>
      </c>
    </row>
    <row r="73291" spans="1:1" x14ac:dyDescent="0.25">
      <c r="A73291" t="e">
        <f t="shared" ref="A73291" si="73062">"'"&amp;#REF!&amp;"',"</f>
        <v>#REF!</v>
      </c>
    </row>
    <row r="73292" spans="1:1" x14ac:dyDescent="0.25">
      <c r="A73292" t="e">
        <f t="shared" ref="A73292" si="73063">"'"&amp;#REF!&amp;"',"</f>
        <v>#REF!</v>
      </c>
    </row>
    <row r="73293" spans="1:1" x14ac:dyDescent="0.25">
      <c r="A73293" t="e">
        <f t="shared" ref="A73293" si="73064">"'"&amp;#REF!&amp;"',"</f>
        <v>#REF!</v>
      </c>
    </row>
    <row r="73294" spans="1:1" x14ac:dyDescent="0.25">
      <c r="A73294" t="e">
        <f t="shared" ref="A73294" si="73065">"'"&amp;#REF!&amp;"',"</f>
        <v>#REF!</v>
      </c>
    </row>
    <row r="73295" spans="1:1" x14ac:dyDescent="0.25">
      <c r="A73295" t="e">
        <f t="shared" ref="A73295" si="73066">"'"&amp;#REF!&amp;"',"</f>
        <v>#REF!</v>
      </c>
    </row>
    <row r="73296" spans="1:1" x14ac:dyDescent="0.25">
      <c r="A73296" t="e">
        <f t="shared" ref="A73296" si="73067">"'"&amp;#REF!&amp;"',"</f>
        <v>#REF!</v>
      </c>
    </row>
    <row r="73297" spans="1:1" x14ac:dyDescent="0.25">
      <c r="A73297" t="e">
        <f t="shared" ref="A73297" si="73068">"'"&amp;#REF!&amp;"',"</f>
        <v>#REF!</v>
      </c>
    </row>
    <row r="73298" spans="1:1" x14ac:dyDescent="0.25">
      <c r="A73298" t="e">
        <f t="shared" ref="A73298" si="73069">"'"&amp;#REF!&amp;"',"</f>
        <v>#REF!</v>
      </c>
    </row>
    <row r="73299" spans="1:1" x14ac:dyDescent="0.25">
      <c r="A73299" t="e">
        <f t="shared" ref="A73299" si="73070">"'"&amp;#REF!&amp;"',"</f>
        <v>#REF!</v>
      </c>
    </row>
    <row r="73300" spans="1:1" x14ac:dyDescent="0.25">
      <c r="A73300" t="e">
        <f t="shared" ref="A73300" si="73071">"'"&amp;#REF!&amp;"',"</f>
        <v>#REF!</v>
      </c>
    </row>
    <row r="73301" spans="1:1" x14ac:dyDescent="0.25">
      <c r="A73301" t="e">
        <f t="shared" ref="A73301" si="73072">"'"&amp;#REF!&amp;"',"</f>
        <v>#REF!</v>
      </c>
    </row>
    <row r="73302" spans="1:1" x14ac:dyDescent="0.25">
      <c r="A73302" t="e">
        <f t="shared" ref="A73302" si="73073">"'"&amp;#REF!&amp;"',"</f>
        <v>#REF!</v>
      </c>
    </row>
    <row r="73303" spans="1:1" x14ac:dyDescent="0.25">
      <c r="A73303" t="e">
        <f t="shared" ref="A73303" si="73074">"'"&amp;#REF!&amp;"',"</f>
        <v>#REF!</v>
      </c>
    </row>
    <row r="73304" spans="1:1" x14ac:dyDescent="0.25">
      <c r="A73304" t="e">
        <f t="shared" ref="A73304" si="73075">"'"&amp;#REF!&amp;"',"</f>
        <v>#REF!</v>
      </c>
    </row>
    <row r="73305" spans="1:1" x14ac:dyDescent="0.25">
      <c r="A73305" t="e">
        <f t="shared" ref="A73305" si="73076">"'"&amp;#REF!&amp;"',"</f>
        <v>#REF!</v>
      </c>
    </row>
    <row r="73306" spans="1:1" x14ac:dyDescent="0.25">
      <c r="A73306" t="e">
        <f t="shared" ref="A73306" si="73077">"'"&amp;#REF!&amp;"',"</f>
        <v>#REF!</v>
      </c>
    </row>
    <row r="73307" spans="1:1" x14ac:dyDescent="0.25">
      <c r="A73307" t="e">
        <f t="shared" ref="A73307" si="73078">"'"&amp;#REF!&amp;"',"</f>
        <v>#REF!</v>
      </c>
    </row>
    <row r="73308" spans="1:1" x14ac:dyDescent="0.25">
      <c r="A73308" t="e">
        <f t="shared" ref="A73308" si="73079">"'"&amp;#REF!&amp;"',"</f>
        <v>#REF!</v>
      </c>
    </row>
    <row r="73309" spans="1:1" x14ac:dyDescent="0.25">
      <c r="A73309" t="e">
        <f t="shared" ref="A73309" si="73080">"'"&amp;#REF!&amp;"',"</f>
        <v>#REF!</v>
      </c>
    </row>
    <row r="73310" spans="1:1" x14ac:dyDescent="0.25">
      <c r="A73310" t="e">
        <f t="shared" ref="A73310" si="73081">"'"&amp;#REF!&amp;"',"</f>
        <v>#REF!</v>
      </c>
    </row>
    <row r="73311" spans="1:1" x14ac:dyDescent="0.25">
      <c r="A73311" t="e">
        <f t="shared" ref="A73311" si="73082">"'"&amp;#REF!&amp;"',"</f>
        <v>#REF!</v>
      </c>
    </row>
    <row r="73312" spans="1:1" x14ac:dyDescent="0.25">
      <c r="A73312" t="e">
        <f t="shared" ref="A73312" si="73083">"'"&amp;#REF!&amp;"',"</f>
        <v>#REF!</v>
      </c>
    </row>
    <row r="73313" spans="1:1" x14ac:dyDescent="0.25">
      <c r="A73313" t="e">
        <f t="shared" ref="A73313" si="73084">"'"&amp;#REF!&amp;"',"</f>
        <v>#REF!</v>
      </c>
    </row>
    <row r="73314" spans="1:1" x14ac:dyDescent="0.25">
      <c r="A73314" t="e">
        <f t="shared" ref="A73314" si="73085">"'"&amp;#REF!&amp;"',"</f>
        <v>#REF!</v>
      </c>
    </row>
    <row r="73315" spans="1:1" x14ac:dyDescent="0.25">
      <c r="A73315" t="e">
        <f t="shared" ref="A73315" si="73086">"'"&amp;#REF!&amp;"',"</f>
        <v>#REF!</v>
      </c>
    </row>
    <row r="73316" spans="1:1" x14ac:dyDescent="0.25">
      <c r="A73316" t="e">
        <f t="shared" ref="A73316" si="73087">"'"&amp;#REF!&amp;"',"</f>
        <v>#REF!</v>
      </c>
    </row>
    <row r="73317" spans="1:1" x14ac:dyDescent="0.25">
      <c r="A73317" t="e">
        <f t="shared" ref="A73317" si="73088">"'"&amp;#REF!&amp;"',"</f>
        <v>#REF!</v>
      </c>
    </row>
    <row r="73318" spans="1:1" x14ac:dyDescent="0.25">
      <c r="A73318" t="e">
        <f t="shared" ref="A73318" si="73089">"'"&amp;#REF!&amp;"',"</f>
        <v>#REF!</v>
      </c>
    </row>
    <row r="73319" spans="1:1" x14ac:dyDescent="0.25">
      <c r="A73319" t="e">
        <f t="shared" ref="A73319" si="73090">"'"&amp;#REF!&amp;"',"</f>
        <v>#REF!</v>
      </c>
    </row>
    <row r="73320" spans="1:1" x14ac:dyDescent="0.25">
      <c r="A73320" t="e">
        <f t="shared" ref="A73320" si="73091">"'"&amp;#REF!&amp;"',"</f>
        <v>#REF!</v>
      </c>
    </row>
    <row r="73321" spans="1:1" x14ac:dyDescent="0.25">
      <c r="A73321" t="e">
        <f t="shared" ref="A73321" si="73092">"'"&amp;#REF!&amp;"',"</f>
        <v>#REF!</v>
      </c>
    </row>
    <row r="73322" spans="1:1" x14ac:dyDescent="0.25">
      <c r="A73322" t="e">
        <f t="shared" ref="A73322" si="73093">"'"&amp;#REF!&amp;"',"</f>
        <v>#REF!</v>
      </c>
    </row>
    <row r="73323" spans="1:1" x14ac:dyDescent="0.25">
      <c r="A73323" t="e">
        <f t="shared" ref="A73323" si="73094">"'"&amp;#REF!&amp;"',"</f>
        <v>#REF!</v>
      </c>
    </row>
    <row r="73324" spans="1:1" x14ac:dyDescent="0.25">
      <c r="A73324" t="e">
        <f t="shared" ref="A73324" si="73095">"'"&amp;#REF!&amp;"',"</f>
        <v>#REF!</v>
      </c>
    </row>
    <row r="73325" spans="1:1" x14ac:dyDescent="0.25">
      <c r="A73325" t="e">
        <f t="shared" ref="A73325" si="73096">"'"&amp;#REF!&amp;"',"</f>
        <v>#REF!</v>
      </c>
    </row>
    <row r="73326" spans="1:1" x14ac:dyDescent="0.25">
      <c r="A73326" t="e">
        <f t="shared" ref="A73326" si="73097">"'"&amp;#REF!&amp;"',"</f>
        <v>#REF!</v>
      </c>
    </row>
    <row r="73327" spans="1:1" x14ac:dyDescent="0.25">
      <c r="A73327" t="e">
        <f t="shared" ref="A73327" si="73098">"'"&amp;#REF!&amp;"',"</f>
        <v>#REF!</v>
      </c>
    </row>
    <row r="73328" spans="1:1" x14ac:dyDescent="0.25">
      <c r="A73328" t="e">
        <f t="shared" ref="A73328" si="73099">"'"&amp;#REF!&amp;"',"</f>
        <v>#REF!</v>
      </c>
    </row>
    <row r="73329" spans="1:1" x14ac:dyDescent="0.25">
      <c r="A73329" t="e">
        <f t="shared" ref="A73329" si="73100">"'"&amp;#REF!&amp;"',"</f>
        <v>#REF!</v>
      </c>
    </row>
    <row r="73330" spans="1:1" x14ac:dyDescent="0.25">
      <c r="A73330" t="e">
        <f t="shared" ref="A73330" si="73101">"'"&amp;#REF!&amp;"',"</f>
        <v>#REF!</v>
      </c>
    </row>
    <row r="73331" spans="1:1" x14ac:dyDescent="0.25">
      <c r="A73331" t="e">
        <f t="shared" ref="A73331" si="73102">"'"&amp;#REF!&amp;"',"</f>
        <v>#REF!</v>
      </c>
    </row>
    <row r="73332" spans="1:1" x14ac:dyDescent="0.25">
      <c r="A73332" t="e">
        <f t="shared" ref="A73332" si="73103">"'"&amp;#REF!&amp;"',"</f>
        <v>#REF!</v>
      </c>
    </row>
    <row r="73333" spans="1:1" x14ac:dyDescent="0.25">
      <c r="A73333" t="e">
        <f t="shared" ref="A73333" si="73104">"'"&amp;#REF!&amp;"',"</f>
        <v>#REF!</v>
      </c>
    </row>
    <row r="73334" spans="1:1" x14ac:dyDescent="0.25">
      <c r="A73334" t="e">
        <f t="shared" ref="A73334" si="73105">"'"&amp;#REF!&amp;"',"</f>
        <v>#REF!</v>
      </c>
    </row>
    <row r="73335" spans="1:1" x14ac:dyDescent="0.25">
      <c r="A73335" t="e">
        <f t="shared" ref="A73335" si="73106">"'"&amp;#REF!&amp;"',"</f>
        <v>#REF!</v>
      </c>
    </row>
    <row r="73336" spans="1:1" x14ac:dyDescent="0.25">
      <c r="A73336" t="e">
        <f t="shared" ref="A73336" si="73107">"'"&amp;#REF!&amp;"',"</f>
        <v>#REF!</v>
      </c>
    </row>
    <row r="73337" spans="1:1" x14ac:dyDescent="0.25">
      <c r="A73337" t="e">
        <f t="shared" ref="A73337" si="73108">"'"&amp;#REF!&amp;"',"</f>
        <v>#REF!</v>
      </c>
    </row>
    <row r="73338" spans="1:1" x14ac:dyDescent="0.25">
      <c r="A73338" t="e">
        <f t="shared" ref="A73338" si="73109">"'"&amp;#REF!&amp;"',"</f>
        <v>#REF!</v>
      </c>
    </row>
    <row r="73339" spans="1:1" x14ac:dyDescent="0.25">
      <c r="A73339" t="e">
        <f t="shared" ref="A73339" si="73110">"'"&amp;#REF!&amp;"',"</f>
        <v>#REF!</v>
      </c>
    </row>
    <row r="73340" spans="1:1" x14ac:dyDescent="0.25">
      <c r="A73340" t="e">
        <f t="shared" ref="A73340" si="73111">"'"&amp;#REF!&amp;"',"</f>
        <v>#REF!</v>
      </c>
    </row>
    <row r="73341" spans="1:1" x14ac:dyDescent="0.25">
      <c r="A73341" t="e">
        <f t="shared" ref="A73341" si="73112">"'"&amp;#REF!&amp;"',"</f>
        <v>#REF!</v>
      </c>
    </row>
    <row r="73342" spans="1:1" x14ac:dyDescent="0.25">
      <c r="A73342" t="e">
        <f t="shared" ref="A73342" si="73113">"'"&amp;#REF!&amp;"',"</f>
        <v>#REF!</v>
      </c>
    </row>
    <row r="73343" spans="1:1" x14ac:dyDescent="0.25">
      <c r="A73343" t="e">
        <f t="shared" ref="A73343" si="73114">"'"&amp;#REF!&amp;"',"</f>
        <v>#REF!</v>
      </c>
    </row>
    <row r="73344" spans="1:1" x14ac:dyDescent="0.25">
      <c r="A73344" t="e">
        <f t="shared" ref="A73344" si="73115">"'"&amp;#REF!&amp;"',"</f>
        <v>#REF!</v>
      </c>
    </row>
    <row r="73345" spans="1:1" x14ac:dyDescent="0.25">
      <c r="A73345" t="e">
        <f t="shared" ref="A73345" si="73116">"'"&amp;#REF!&amp;"',"</f>
        <v>#REF!</v>
      </c>
    </row>
    <row r="73346" spans="1:1" x14ac:dyDescent="0.25">
      <c r="A73346" t="e">
        <f t="shared" ref="A73346" si="73117">"'"&amp;#REF!&amp;"',"</f>
        <v>#REF!</v>
      </c>
    </row>
    <row r="73347" spans="1:1" x14ac:dyDescent="0.25">
      <c r="A73347" t="e">
        <f t="shared" ref="A73347" si="73118">"'"&amp;#REF!&amp;"',"</f>
        <v>#REF!</v>
      </c>
    </row>
    <row r="73348" spans="1:1" x14ac:dyDescent="0.25">
      <c r="A73348" t="e">
        <f t="shared" ref="A73348" si="73119">"'"&amp;#REF!&amp;"',"</f>
        <v>#REF!</v>
      </c>
    </row>
    <row r="73349" spans="1:1" x14ac:dyDescent="0.25">
      <c r="A73349" t="e">
        <f t="shared" ref="A73349" si="73120">"'"&amp;#REF!&amp;"',"</f>
        <v>#REF!</v>
      </c>
    </row>
    <row r="73350" spans="1:1" x14ac:dyDescent="0.25">
      <c r="A73350" t="e">
        <f t="shared" ref="A73350" si="73121">"'"&amp;#REF!&amp;"',"</f>
        <v>#REF!</v>
      </c>
    </row>
    <row r="73351" spans="1:1" x14ac:dyDescent="0.25">
      <c r="A73351" t="e">
        <f t="shared" ref="A73351" si="73122">"'"&amp;#REF!&amp;"',"</f>
        <v>#REF!</v>
      </c>
    </row>
    <row r="73352" spans="1:1" x14ac:dyDescent="0.25">
      <c r="A73352" t="e">
        <f t="shared" ref="A73352" si="73123">"'"&amp;#REF!&amp;"',"</f>
        <v>#REF!</v>
      </c>
    </row>
    <row r="73353" spans="1:1" x14ac:dyDescent="0.25">
      <c r="A73353" t="e">
        <f t="shared" ref="A73353" si="73124">"'"&amp;#REF!&amp;"',"</f>
        <v>#REF!</v>
      </c>
    </row>
    <row r="73354" spans="1:1" x14ac:dyDescent="0.25">
      <c r="A73354" t="e">
        <f t="shared" ref="A73354" si="73125">"'"&amp;#REF!&amp;"',"</f>
        <v>#REF!</v>
      </c>
    </row>
    <row r="73355" spans="1:1" x14ac:dyDescent="0.25">
      <c r="A73355" t="e">
        <f t="shared" ref="A73355" si="73126">"'"&amp;#REF!&amp;"',"</f>
        <v>#REF!</v>
      </c>
    </row>
    <row r="73356" spans="1:1" x14ac:dyDescent="0.25">
      <c r="A73356" t="e">
        <f t="shared" ref="A73356" si="73127">"'"&amp;#REF!&amp;"',"</f>
        <v>#REF!</v>
      </c>
    </row>
    <row r="73357" spans="1:1" x14ac:dyDescent="0.25">
      <c r="A73357" t="e">
        <f t="shared" ref="A73357" si="73128">"'"&amp;#REF!&amp;"',"</f>
        <v>#REF!</v>
      </c>
    </row>
    <row r="73358" spans="1:1" x14ac:dyDescent="0.25">
      <c r="A73358" t="e">
        <f t="shared" ref="A73358" si="73129">"'"&amp;#REF!&amp;"',"</f>
        <v>#REF!</v>
      </c>
    </row>
    <row r="73359" spans="1:1" x14ac:dyDescent="0.25">
      <c r="A73359" t="e">
        <f t="shared" ref="A73359" si="73130">"'"&amp;#REF!&amp;"',"</f>
        <v>#REF!</v>
      </c>
    </row>
    <row r="73360" spans="1:1" x14ac:dyDescent="0.25">
      <c r="A73360" t="e">
        <f t="shared" ref="A73360" si="73131">"'"&amp;#REF!&amp;"',"</f>
        <v>#REF!</v>
      </c>
    </row>
    <row r="73361" spans="1:1" x14ac:dyDescent="0.25">
      <c r="A73361" t="e">
        <f t="shared" ref="A73361" si="73132">"'"&amp;#REF!&amp;"',"</f>
        <v>#REF!</v>
      </c>
    </row>
    <row r="73362" spans="1:1" x14ac:dyDescent="0.25">
      <c r="A73362" t="e">
        <f t="shared" ref="A73362" si="73133">"'"&amp;#REF!&amp;"',"</f>
        <v>#REF!</v>
      </c>
    </row>
    <row r="73363" spans="1:1" x14ac:dyDescent="0.25">
      <c r="A73363" t="e">
        <f t="shared" ref="A73363" si="73134">"'"&amp;#REF!&amp;"',"</f>
        <v>#REF!</v>
      </c>
    </row>
    <row r="73364" spans="1:1" x14ac:dyDescent="0.25">
      <c r="A73364" t="e">
        <f t="shared" ref="A73364" si="73135">"'"&amp;#REF!&amp;"',"</f>
        <v>#REF!</v>
      </c>
    </row>
    <row r="73365" spans="1:1" x14ac:dyDescent="0.25">
      <c r="A73365" t="e">
        <f t="shared" ref="A73365" si="73136">"'"&amp;#REF!&amp;"',"</f>
        <v>#REF!</v>
      </c>
    </row>
    <row r="73366" spans="1:1" x14ac:dyDescent="0.25">
      <c r="A73366" t="e">
        <f t="shared" ref="A73366" si="73137">"'"&amp;#REF!&amp;"',"</f>
        <v>#REF!</v>
      </c>
    </row>
    <row r="73367" spans="1:1" x14ac:dyDescent="0.25">
      <c r="A73367" t="e">
        <f t="shared" ref="A73367" si="73138">"'"&amp;#REF!&amp;"',"</f>
        <v>#REF!</v>
      </c>
    </row>
    <row r="73368" spans="1:1" x14ac:dyDescent="0.25">
      <c r="A73368" t="e">
        <f t="shared" ref="A73368" si="73139">"'"&amp;#REF!&amp;"',"</f>
        <v>#REF!</v>
      </c>
    </row>
    <row r="73369" spans="1:1" x14ac:dyDescent="0.25">
      <c r="A73369" t="e">
        <f t="shared" ref="A73369" si="73140">"'"&amp;#REF!&amp;"',"</f>
        <v>#REF!</v>
      </c>
    </row>
    <row r="73370" spans="1:1" x14ac:dyDescent="0.25">
      <c r="A73370" t="e">
        <f t="shared" ref="A73370" si="73141">"'"&amp;#REF!&amp;"',"</f>
        <v>#REF!</v>
      </c>
    </row>
    <row r="73371" spans="1:1" x14ac:dyDescent="0.25">
      <c r="A73371" t="e">
        <f t="shared" ref="A73371" si="73142">"'"&amp;#REF!&amp;"',"</f>
        <v>#REF!</v>
      </c>
    </row>
    <row r="73372" spans="1:1" x14ac:dyDescent="0.25">
      <c r="A73372" t="e">
        <f t="shared" ref="A73372" si="73143">"'"&amp;#REF!&amp;"',"</f>
        <v>#REF!</v>
      </c>
    </row>
    <row r="73373" spans="1:1" x14ac:dyDescent="0.25">
      <c r="A73373" t="e">
        <f t="shared" ref="A73373" si="73144">"'"&amp;#REF!&amp;"',"</f>
        <v>#REF!</v>
      </c>
    </row>
    <row r="73374" spans="1:1" x14ac:dyDescent="0.25">
      <c r="A73374" t="e">
        <f t="shared" ref="A73374" si="73145">"'"&amp;#REF!&amp;"',"</f>
        <v>#REF!</v>
      </c>
    </row>
    <row r="73375" spans="1:1" x14ac:dyDescent="0.25">
      <c r="A73375" t="e">
        <f t="shared" ref="A73375" si="73146">"'"&amp;#REF!&amp;"',"</f>
        <v>#REF!</v>
      </c>
    </row>
    <row r="73376" spans="1:1" x14ac:dyDescent="0.25">
      <c r="A73376" t="e">
        <f t="shared" ref="A73376" si="73147">"'"&amp;#REF!&amp;"',"</f>
        <v>#REF!</v>
      </c>
    </row>
    <row r="73377" spans="1:1" x14ac:dyDescent="0.25">
      <c r="A73377" t="e">
        <f t="shared" ref="A73377" si="73148">"'"&amp;#REF!&amp;"',"</f>
        <v>#REF!</v>
      </c>
    </row>
    <row r="73378" spans="1:1" x14ac:dyDescent="0.25">
      <c r="A73378" t="e">
        <f t="shared" ref="A73378" si="73149">"'"&amp;#REF!&amp;"',"</f>
        <v>#REF!</v>
      </c>
    </row>
    <row r="73379" spans="1:1" x14ac:dyDescent="0.25">
      <c r="A73379" t="e">
        <f t="shared" ref="A73379" si="73150">"'"&amp;#REF!&amp;"',"</f>
        <v>#REF!</v>
      </c>
    </row>
    <row r="73380" spans="1:1" x14ac:dyDescent="0.25">
      <c r="A73380" t="e">
        <f t="shared" ref="A73380" si="73151">"'"&amp;#REF!&amp;"',"</f>
        <v>#REF!</v>
      </c>
    </row>
    <row r="73381" spans="1:1" x14ac:dyDescent="0.25">
      <c r="A73381" t="e">
        <f t="shared" ref="A73381" si="73152">"'"&amp;#REF!&amp;"',"</f>
        <v>#REF!</v>
      </c>
    </row>
    <row r="73382" spans="1:1" x14ac:dyDescent="0.25">
      <c r="A73382" t="e">
        <f t="shared" ref="A73382" si="73153">"'"&amp;#REF!&amp;"',"</f>
        <v>#REF!</v>
      </c>
    </row>
    <row r="73383" spans="1:1" x14ac:dyDescent="0.25">
      <c r="A73383" t="e">
        <f t="shared" ref="A73383" si="73154">"'"&amp;#REF!&amp;"',"</f>
        <v>#REF!</v>
      </c>
    </row>
    <row r="73384" spans="1:1" x14ac:dyDescent="0.25">
      <c r="A73384" t="e">
        <f t="shared" ref="A73384" si="73155">"'"&amp;#REF!&amp;"',"</f>
        <v>#REF!</v>
      </c>
    </row>
    <row r="73385" spans="1:1" x14ac:dyDescent="0.25">
      <c r="A73385" t="e">
        <f t="shared" ref="A73385" si="73156">"'"&amp;#REF!&amp;"',"</f>
        <v>#REF!</v>
      </c>
    </row>
    <row r="73386" spans="1:1" x14ac:dyDescent="0.25">
      <c r="A73386" t="e">
        <f t="shared" ref="A73386" si="73157">"'"&amp;#REF!&amp;"',"</f>
        <v>#REF!</v>
      </c>
    </row>
    <row r="73387" spans="1:1" x14ac:dyDescent="0.25">
      <c r="A73387" t="e">
        <f t="shared" ref="A73387" si="73158">"'"&amp;#REF!&amp;"',"</f>
        <v>#REF!</v>
      </c>
    </row>
    <row r="73388" spans="1:1" x14ac:dyDescent="0.25">
      <c r="A73388" t="e">
        <f t="shared" ref="A73388" si="73159">"'"&amp;#REF!&amp;"',"</f>
        <v>#REF!</v>
      </c>
    </row>
    <row r="73389" spans="1:1" x14ac:dyDescent="0.25">
      <c r="A73389" t="e">
        <f t="shared" ref="A73389" si="73160">"'"&amp;#REF!&amp;"',"</f>
        <v>#REF!</v>
      </c>
    </row>
    <row r="73390" spans="1:1" x14ac:dyDescent="0.25">
      <c r="A73390" t="e">
        <f t="shared" ref="A73390" si="73161">"'"&amp;#REF!&amp;"',"</f>
        <v>#REF!</v>
      </c>
    </row>
    <row r="73391" spans="1:1" x14ac:dyDescent="0.25">
      <c r="A73391" t="e">
        <f t="shared" ref="A73391" si="73162">"'"&amp;#REF!&amp;"',"</f>
        <v>#REF!</v>
      </c>
    </row>
    <row r="73392" spans="1:1" x14ac:dyDescent="0.25">
      <c r="A73392" t="e">
        <f t="shared" ref="A73392" si="73163">"'"&amp;#REF!&amp;"',"</f>
        <v>#REF!</v>
      </c>
    </row>
    <row r="73393" spans="1:1" x14ac:dyDescent="0.25">
      <c r="A73393" t="e">
        <f t="shared" ref="A73393" si="73164">"'"&amp;#REF!&amp;"',"</f>
        <v>#REF!</v>
      </c>
    </row>
    <row r="73394" spans="1:1" x14ac:dyDescent="0.25">
      <c r="A73394" t="e">
        <f t="shared" ref="A73394" si="73165">"'"&amp;#REF!&amp;"',"</f>
        <v>#REF!</v>
      </c>
    </row>
    <row r="73395" spans="1:1" x14ac:dyDescent="0.25">
      <c r="A73395" t="e">
        <f t="shared" ref="A73395" si="73166">"'"&amp;#REF!&amp;"',"</f>
        <v>#REF!</v>
      </c>
    </row>
    <row r="73396" spans="1:1" x14ac:dyDescent="0.25">
      <c r="A73396" t="e">
        <f t="shared" ref="A73396" si="73167">"'"&amp;#REF!&amp;"',"</f>
        <v>#REF!</v>
      </c>
    </row>
    <row r="73397" spans="1:1" x14ac:dyDescent="0.25">
      <c r="A73397" t="e">
        <f t="shared" ref="A73397" si="73168">"'"&amp;#REF!&amp;"',"</f>
        <v>#REF!</v>
      </c>
    </row>
    <row r="73398" spans="1:1" x14ac:dyDescent="0.25">
      <c r="A73398" t="e">
        <f t="shared" ref="A73398" si="73169">"'"&amp;#REF!&amp;"',"</f>
        <v>#REF!</v>
      </c>
    </row>
    <row r="73399" spans="1:1" x14ac:dyDescent="0.25">
      <c r="A73399" t="e">
        <f t="shared" ref="A73399" si="73170">"'"&amp;#REF!&amp;"',"</f>
        <v>#REF!</v>
      </c>
    </row>
    <row r="73400" spans="1:1" x14ac:dyDescent="0.25">
      <c r="A73400" t="e">
        <f t="shared" ref="A73400" si="73171">"'"&amp;#REF!&amp;"',"</f>
        <v>#REF!</v>
      </c>
    </row>
    <row r="73401" spans="1:1" x14ac:dyDescent="0.25">
      <c r="A73401" t="e">
        <f t="shared" ref="A73401" si="73172">"'"&amp;#REF!&amp;"',"</f>
        <v>#REF!</v>
      </c>
    </row>
    <row r="73402" spans="1:1" x14ac:dyDescent="0.25">
      <c r="A73402" t="e">
        <f t="shared" ref="A73402" si="73173">"'"&amp;#REF!&amp;"',"</f>
        <v>#REF!</v>
      </c>
    </row>
    <row r="73403" spans="1:1" x14ac:dyDescent="0.25">
      <c r="A73403" t="e">
        <f t="shared" ref="A73403" si="73174">"'"&amp;#REF!&amp;"',"</f>
        <v>#REF!</v>
      </c>
    </row>
    <row r="73404" spans="1:1" x14ac:dyDescent="0.25">
      <c r="A73404" t="e">
        <f t="shared" ref="A73404" si="73175">"'"&amp;#REF!&amp;"',"</f>
        <v>#REF!</v>
      </c>
    </row>
    <row r="73405" spans="1:1" x14ac:dyDescent="0.25">
      <c r="A73405" t="e">
        <f t="shared" ref="A73405" si="73176">"'"&amp;#REF!&amp;"',"</f>
        <v>#REF!</v>
      </c>
    </row>
    <row r="73406" spans="1:1" x14ac:dyDescent="0.25">
      <c r="A73406" t="e">
        <f t="shared" ref="A73406" si="73177">"'"&amp;#REF!&amp;"',"</f>
        <v>#REF!</v>
      </c>
    </row>
    <row r="73407" spans="1:1" x14ac:dyDescent="0.25">
      <c r="A73407" t="e">
        <f t="shared" ref="A73407" si="73178">"'"&amp;#REF!&amp;"',"</f>
        <v>#REF!</v>
      </c>
    </row>
    <row r="73408" spans="1:1" x14ac:dyDescent="0.25">
      <c r="A73408" t="e">
        <f t="shared" ref="A73408" si="73179">"'"&amp;#REF!&amp;"',"</f>
        <v>#REF!</v>
      </c>
    </row>
    <row r="73409" spans="1:1" x14ac:dyDescent="0.25">
      <c r="A73409" t="e">
        <f t="shared" ref="A73409" si="73180">"'"&amp;#REF!&amp;"',"</f>
        <v>#REF!</v>
      </c>
    </row>
    <row r="73410" spans="1:1" x14ac:dyDescent="0.25">
      <c r="A73410" t="e">
        <f t="shared" ref="A73410" si="73181">"'"&amp;#REF!&amp;"',"</f>
        <v>#REF!</v>
      </c>
    </row>
    <row r="73411" spans="1:1" x14ac:dyDescent="0.25">
      <c r="A73411" t="e">
        <f t="shared" ref="A73411" si="73182">"'"&amp;#REF!&amp;"',"</f>
        <v>#REF!</v>
      </c>
    </row>
    <row r="73412" spans="1:1" x14ac:dyDescent="0.25">
      <c r="A73412" t="e">
        <f t="shared" ref="A73412" si="73183">"'"&amp;#REF!&amp;"',"</f>
        <v>#REF!</v>
      </c>
    </row>
    <row r="73413" spans="1:1" x14ac:dyDescent="0.25">
      <c r="A73413" t="e">
        <f t="shared" ref="A73413" si="73184">"'"&amp;#REF!&amp;"',"</f>
        <v>#REF!</v>
      </c>
    </row>
    <row r="73414" spans="1:1" x14ac:dyDescent="0.25">
      <c r="A73414" t="e">
        <f t="shared" ref="A73414" si="73185">"'"&amp;#REF!&amp;"',"</f>
        <v>#REF!</v>
      </c>
    </row>
    <row r="73415" spans="1:1" x14ac:dyDescent="0.25">
      <c r="A73415" t="e">
        <f t="shared" ref="A73415" si="73186">"'"&amp;#REF!&amp;"',"</f>
        <v>#REF!</v>
      </c>
    </row>
    <row r="73416" spans="1:1" x14ac:dyDescent="0.25">
      <c r="A73416" t="e">
        <f t="shared" ref="A73416" si="73187">"'"&amp;#REF!&amp;"',"</f>
        <v>#REF!</v>
      </c>
    </row>
    <row r="73417" spans="1:1" x14ac:dyDescent="0.25">
      <c r="A73417" t="e">
        <f t="shared" ref="A73417" si="73188">"'"&amp;#REF!&amp;"',"</f>
        <v>#REF!</v>
      </c>
    </row>
    <row r="73418" spans="1:1" x14ac:dyDescent="0.25">
      <c r="A73418" t="e">
        <f t="shared" ref="A73418" si="73189">"'"&amp;#REF!&amp;"',"</f>
        <v>#REF!</v>
      </c>
    </row>
    <row r="73419" spans="1:1" x14ac:dyDescent="0.25">
      <c r="A73419" t="e">
        <f t="shared" ref="A73419" si="73190">"'"&amp;#REF!&amp;"',"</f>
        <v>#REF!</v>
      </c>
    </row>
    <row r="73420" spans="1:1" x14ac:dyDescent="0.25">
      <c r="A73420" t="e">
        <f t="shared" ref="A73420" si="73191">"'"&amp;#REF!&amp;"',"</f>
        <v>#REF!</v>
      </c>
    </row>
    <row r="73421" spans="1:1" x14ac:dyDescent="0.25">
      <c r="A73421" t="e">
        <f t="shared" ref="A73421" si="73192">"'"&amp;#REF!&amp;"',"</f>
        <v>#REF!</v>
      </c>
    </row>
    <row r="73422" spans="1:1" x14ac:dyDescent="0.25">
      <c r="A73422" t="e">
        <f t="shared" ref="A73422" si="73193">"'"&amp;#REF!&amp;"',"</f>
        <v>#REF!</v>
      </c>
    </row>
    <row r="73423" spans="1:1" x14ac:dyDescent="0.25">
      <c r="A73423" t="e">
        <f t="shared" ref="A73423" si="73194">"'"&amp;#REF!&amp;"',"</f>
        <v>#REF!</v>
      </c>
    </row>
    <row r="73424" spans="1:1" x14ac:dyDescent="0.25">
      <c r="A73424" t="e">
        <f t="shared" ref="A73424" si="73195">"'"&amp;#REF!&amp;"',"</f>
        <v>#REF!</v>
      </c>
    </row>
    <row r="73425" spans="1:1" x14ac:dyDescent="0.25">
      <c r="A73425" t="e">
        <f t="shared" ref="A73425" si="73196">"'"&amp;#REF!&amp;"',"</f>
        <v>#REF!</v>
      </c>
    </row>
    <row r="73426" spans="1:1" x14ac:dyDescent="0.25">
      <c r="A73426" t="e">
        <f t="shared" ref="A73426" si="73197">"'"&amp;#REF!&amp;"',"</f>
        <v>#REF!</v>
      </c>
    </row>
    <row r="73427" spans="1:1" x14ac:dyDescent="0.25">
      <c r="A73427" t="e">
        <f t="shared" ref="A73427" si="73198">"'"&amp;#REF!&amp;"',"</f>
        <v>#REF!</v>
      </c>
    </row>
    <row r="73428" spans="1:1" x14ac:dyDescent="0.25">
      <c r="A73428" t="e">
        <f t="shared" ref="A73428" si="73199">"'"&amp;#REF!&amp;"',"</f>
        <v>#REF!</v>
      </c>
    </row>
    <row r="73429" spans="1:1" x14ac:dyDescent="0.25">
      <c r="A73429" t="e">
        <f t="shared" ref="A73429" si="73200">"'"&amp;#REF!&amp;"',"</f>
        <v>#REF!</v>
      </c>
    </row>
    <row r="73430" spans="1:1" x14ac:dyDescent="0.25">
      <c r="A73430" t="e">
        <f t="shared" ref="A73430" si="73201">"'"&amp;#REF!&amp;"',"</f>
        <v>#REF!</v>
      </c>
    </row>
    <row r="73431" spans="1:1" x14ac:dyDescent="0.25">
      <c r="A73431" t="e">
        <f t="shared" ref="A73431" si="73202">"'"&amp;#REF!&amp;"',"</f>
        <v>#REF!</v>
      </c>
    </row>
    <row r="73432" spans="1:1" x14ac:dyDescent="0.25">
      <c r="A73432" t="e">
        <f t="shared" ref="A73432" si="73203">"'"&amp;#REF!&amp;"',"</f>
        <v>#REF!</v>
      </c>
    </row>
    <row r="73433" spans="1:1" x14ac:dyDescent="0.25">
      <c r="A73433" t="e">
        <f t="shared" ref="A73433" si="73204">"'"&amp;#REF!&amp;"',"</f>
        <v>#REF!</v>
      </c>
    </row>
    <row r="73434" spans="1:1" x14ac:dyDescent="0.25">
      <c r="A73434" t="e">
        <f t="shared" ref="A73434" si="73205">"'"&amp;#REF!&amp;"',"</f>
        <v>#REF!</v>
      </c>
    </row>
    <row r="73435" spans="1:1" x14ac:dyDescent="0.25">
      <c r="A73435" t="e">
        <f t="shared" ref="A73435" si="73206">"'"&amp;#REF!&amp;"',"</f>
        <v>#REF!</v>
      </c>
    </row>
    <row r="73436" spans="1:1" x14ac:dyDescent="0.25">
      <c r="A73436" t="e">
        <f t="shared" ref="A73436" si="73207">"'"&amp;#REF!&amp;"',"</f>
        <v>#REF!</v>
      </c>
    </row>
    <row r="73437" spans="1:1" x14ac:dyDescent="0.25">
      <c r="A73437" t="e">
        <f t="shared" ref="A73437" si="73208">"'"&amp;#REF!&amp;"',"</f>
        <v>#REF!</v>
      </c>
    </row>
    <row r="73438" spans="1:1" x14ac:dyDescent="0.25">
      <c r="A73438" t="e">
        <f t="shared" ref="A73438" si="73209">"'"&amp;#REF!&amp;"',"</f>
        <v>#REF!</v>
      </c>
    </row>
    <row r="73439" spans="1:1" x14ac:dyDescent="0.25">
      <c r="A73439" t="e">
        <f t="shared" ref="A73439" si="73210">"'"&amp;#REF!&amp;"',"</f>
        <v>#REF!</v>
      </c>
    </row>
    <row r="73440" spans="1:1" x14ac:dyDescent="0.25">
      <c r="A73440" t="e">
        <f t="shared" ref="A73440" si="73211">"'"&amp;#REF!&amp;"',"</f>
        <v>#REF!</v>
      </c>
    </row>
    <row r="73441" spans="1:1" x14ac:dyDescent="0.25">
      <c r="A73441" t="e">
        <f t="shared" ref="A73441" si="73212">"'"&amp;#REF!&amp;"',"</f>
        <v>#REF!</v>
      </c>
    </row>
    <row r="73442" spans="1:1" x14ac:dyDescent="0.25">
      <c r="A73442" t="e">
        <f t="shared" ref="A73442" si="73213">"'"&amp;#REF!&amp;"',"</f>
        <v>#REF!</v>
      </c>
    </row>
    <row r="73443" spans="1:1" x14ac:dyDescent="0.25">
      <c r="A73443" t="e">
        <f t="shared" ref="A73443" si="73214">"'"&amp;#REF!&amp;"',"</f>
        <v>#REF!</v>
      </c>
    </row>
    <row r="73444" spans="1:1" x14ac:dyDescent="0.25">
      <c r="A73444" t="e">
        <f t="shared" ref="A73444" si="73215">"'"&amp;#REF!&amp;"',"</f>
        <v>#REF!</v>
      </c>
    </row>
    <row r="73445" spans="1:1" x14ac:dyDescent="0.25">
      <c r="A73445" t="e">
        <f t="shared" ref="A73445" si="73216">"'"&amp;#REF!&amp;"',"</f>
        <v>#REF!</v>
      </c>
    </row>
    <row r="73446" spans="1:1" x14ac:dyDescent="0.25">
      <c r="A73446" t="e">
        <f t="shared" ref="A73446" si="73217">"'"&amp;#REF!&amp;"',"</f>
        <v>#REF!</v>
      </c>
    </row>
    <row r="73447" spans="1:1" x14ac:dyDescent="0.25">
      <c r="A73447" t="e">
        <f t="shared" ref="A73447" si="73218">"'"&amp;#REF!&amp;"',"</f>
        <v>#REF!</v>
      </c>
    </row>
    <row r="73448" spans="1:1" x14ac:dyDescent="0.25">
      <c r="A73448" t="e">
        <f t="shared" ref="A73448" si="73219">"'"&amp;#REF!&amp;"',"</f>
        <v>#REF!</v>
      </c>
    </row>
    <row r="73449" spans="1:1" x14ac:dyDescent="0.25">
      <c r="A73449" t="e">
        <f t="shared" ref="A73449" si="73220">"'"&amp;#REF!&amp;"',"</f>
        <v>#REF!</v>
      </c>
    </row>
    <row r="73450" spans="1:1" x14ac:dyDescent="0.25">
      <c r="A73450" t="e">
        <f t="shared" ref="A73450" si="73221">"'"&amp;#REF!&amp;"',"</f>
        <v>#REF!</v>
      </c>
    </row>
    <row r="73451" spans="1:1" x14ac:dyDescent="0.25">
      <c r="A73451" t="e">
        <f t="shared" ref="A73451" si="73222">"'"&amp;#REF!&amp;"',"</f>
        <v>#REF!</v>
      </c>
    </row>
    <row r="73452" spans="1:1" x14ac:dyDescent="0.25">
      <c r="A73452" t="e">
        <f t="shared" ref="A73452" si="73223">"'"&amp;#REF!&amp;"',"</f>
        <v>#REF!</v>
      </c>
    </row>
    <row r="73453" spans="1:1" x14ac:dyDescent="0.25">
      <c r="A73453" t="e">
        <f t="shared" ref="A73453" si="73224">"'"&amp;#REF!&amp;"',"</f>
        <v>#REF!</v>
      </c>
    </row>
    <row r="73454" spans="1:1" x14ac:dyDescent="0.25">
      <c r="A73454" t="e">
        <f t="shared" ref="A73454" si="73225">"'"&amp;#REF!&amp;"',"</f>
        <v>#REF!</v>
      </c>
    </row>
    <row r="73455" spans="1:1" x14ac:dyDescent="0.25">
      <c r="A73455" t="e">
        <f t="shared" ref="A73455" si="73226">"'"&amp;#REF!&amp;"',"</f>
        <v>#REF!</v>
      </c>
    </row>
    <row r="73456" spans="1:1" x14ac:dyDescent="0.25">
      <c r="A73456" t="e">
        <f t="shared" ref="A73456" si="73227">"'"&amp;#REF!&amp;"',"</f>
        <v>#REF!</v>
      </c>
    </row>
    <row r="73457" spans="1:1" x14ac:dyDescent="0.25">
      <c r="A73457" t="e">
        <f t="shared" ref="A73457" si="73228">"'"&amp;#REF!&amp;"',"</f>
        <v>#REF!</v>
      </c>
    </row>
    <row r="73458" spans="1:1" x14ac:dyDescent="0.25">
      <c r="A73458" t="e">
        <f t="shared" ref="A73458" si="73229">"'"&amp;#REF!&amp;"',"</f>
        <v>#REF!</v>
      </c>
    </row>
    <row r="73459" spans="1:1" x14ac:dyDescent="0.25">
      <c r="A73459" t="e">
        <f t="shared" ref="A73459" si="73230">"'"&amp;#REF!&amp;"',"</f>
        <v>#REF!</v>
      </c>
    </row>
    <row r="73460" spans="1:1" x14ac:dyDescent="0.25">
      <c r="A73460" t="e">
        <f t="shared" ref="A73460" si="73231">"'"&amp;#REF!&amp;"',"</f>
        <v>#REF!</v>
      </c>
    </row>
    <row r="73461" spans="1:1" x14ac:dyDescent="0.25">
      <c r="A73461" t="e">
        <f t="shared" ref="A73461" si="73232">"'"&amp;#REF!&amp;"',"</f>
        <v>#REF!</v>
      </c>
    </row>
    <row r="73462" spans="1:1" x14ac:dyDescent="0.25">
      <c r="A73462" t="e">
        <f t="shared" ref="A73462" si="73233">"'"&amp;#REF!&amp;"',"</f>
        <v>#REF!</v>
      </c>
    </row>
    <row r="73463" spans="1:1" x14ac:dyDescent="0.25">
      <c r="A73463" t="e">
        <f t="shared" ref="A73463" si="73234">"'"&amp;#REF!&amp;"',"</f>
        <v>#REF!</v>
      </c>
    </row>
    <row r="73464" spans="1:1" x14ac:dyDescent="0.25">
      <c r="A73464" t="e">
        <f t="shared" ref="A73464" si="73235">"'"&amp;#REF!&amp;"',"</f>
        <v>#REF!</v>
      </c>
    </row>
    <row r="73465" spans="1:1" x14ac:dyDescent="0.25">
      <c r="A73465" t="e">
        <f t="shared" ref="A73465" si="73236">"'"&amp;#REF!&amp;"',"</f>
        <v>#REF!</v>
      </c>
    </row>
    <row r="73466" spans="1:1" x14ac:dyDescent="0.25">
      <c r="A73466" t="e">
        <f t="shared" ref="A73466" si="73237">"'"&amp;#REF!&amp;"',"</f>
        <v>#REF!</v>
      </c>
    </row>
    <row r="73467" spans="1:1" x14ac:dyDescent="0.25">
      <c r="A73467" t="e">
        <f t="shared" ref="A73467" si="73238">"'"&amp;#REF!&amp;"',"</f>
        <v>#REF!</v>
      </c>
    </row>
    <row r="73468" spans="1:1" x14ac:dyDescent="0.25">
      <c r="A73468" t="e">
        <f t="shared" ref="A73468" si="73239">"'"&amp;#REF!&amp;"',"</f>
        <v>#REF!</v>
      </c>
    </row>
    <row r="73469" spans="1:1" x14ac:dyDescent="0.25">
      <c r="A73469" t="e">
        <f t="shared" ref="A73469" si="73240">"'"&amp;#REF!&amp;"',"</f>
        <v>#REF!</v>
      </c>
    </row>
    <row r="73470" spans="1:1" x14ac:dyDescent="0.25">
      <c r="A73470" t="e">
        <f t="shared" ref="A73470" si="73241">"'"&amp;#REF!&amp;"',"</f>
        <v>#REF!</v>
      </c>
    </row>
    <row r="73471" spans="1:1" x14ac:dyDescent="0.25">
      <c r="A73471" t="e">
        <f t="shared" ref="A73471" si="73242">"'"&amp;#REF!&amp;"',"</f>
        <v>#REF!</v>
      </c>
    </row>
    <row r="73472" spans="1:1" x14ac:dyDescent="0.25">
      <c r="A73472" t="e">
        <f t="shared" ref="A73472" si="73243">"'"&amp;#REF!&amp;"',"</f>
        <v>#REF!</v>
      </c>
    </row>
    <row r="73473" spans="1:1" x14ac:dyDescent="0.25">
      <c r="A73473" t="e">
        <f t="shared" ref="A73473" si="73244">"'"&amp;#REF!&amp;"',"</f>
        <v>#REF!</v>
      </c>
    </row>
    <row r="73474" spans="1:1" x14ac:dyDescent="0.25">
      <c r="A73474" t="e">
        <f t="shared" ref="A73474" si="73245">"'"&amp;#REF!&amp;"',"</f>
        <v>#REF!</v>
      </c>
    </row>
    <row r="73475" spans="1:1" x14ac:dyDescent="0.25">
      <c r="A73475" t="e">
        <f t="shared" ref="A73475" si="73246">"'"&amp;#REF!&amp;"',"</f>
        <v>#REF!</v>
      </c>
    </row>
    <row r="73476" spans="1:1" x14ac:dyDescent="0.25">
      <c r="A73476" t="e">
        <f t="shared" ref="A73476" si="73247">"'"&amp;#REF!&amp;"',"</f>
        <v>#REF!</v>
      </c>
    </row>
    <row r="73477" spans="1:1" x14ac:dyDescent="0.25">
      <c r="A73477" t="e">
        <f t="shared" ref="A73477" si="73248">"'"&amp;#REF!&amp;"',"</f>
        <v>#REF!</v>
      </c>
    </row>
    <row r="73478" spans="1:1" x14ac:dyDescent="0.25">
      <c r="A73478" t="e">
        <f t="shared" ref="A73478" si="73249">"'"&amp;#REF!&amp;"',"</f>
        <v>#REF!</v>
      </c>
    </row>
    <row r="73479" spans="1:1" x14ac:dyDescent="0.25">
      <c r="A73479" t="e">
        <f t="shared" ref="A73479" si="73250">"'"&amp;#REF!&amp;"',"</f>
        <v>#REF!</v>
      </c>
    </row>
    <row r="73480" spans="1:1" x14ac:dyDescent="0.25">
      <c r="A73480" t="e">
        <f t="shared" ref="A73480" si="73251">"'"&amp;#REF!&amp;"',"</f>
        <v>#REF!</v>
      </c>
    </row>
    <row r="73481" spans="1:1" x14ac:dyDescent="0.25">
      <c r="A73481" t="e">
        <f t="shared" ref="A73481" si="73252">"'"&amp;#REF!&amp;"',"</f>
        <v>#REF!</v>
      </c>
    </row>
    <row r="73482" spans="1:1" x14ac:dyDescent="0.25">
      <c r="A73482" t="e">
        <f t="shared" ref="A73482" si="73253">"'"&amp;#REF!&amp;"',"</f>
        <v>#REF!</v>
      </c>
    </row>
    <row r="73483" spans="1:1" x14ac:dyDescent="0.25">
      <c r="A73483" t="e">
        <f t="shared" ref="A73483" si="73254">"'"&amp;#REF!&amp;"',"</f>
        <v>#REF!</v>
      </c>
    </row>
    <row r="73484" spans="1:1" x14ac:dyDescent="0.25">
      <c r="A73484" t="e">
        <f t="shared" ref="A73484" si="73255">"'"&amp;#REF!&amp;"',"</f>
        <v>#REF!</v>
      </c>
    </row>
    <row r="73485" spans="1:1" x14ac:dyDescent="0.25">
      <c r="A73485" t="e">
        <f t="shared" ref="A73485" si="73256">"'"&amp;#REF!&amp;"',"</f>
        <v>#REF!</v>
      </c>
    </row>
    <row r="73486" spans="1:1" x14ac:dyDescent="0.25">
      <c r="A73486" t="e">
        <f t="shared" ref="A73486" si="73257">"'"&amp;#REF!&amp;"',"</f>
        <v>#REF!</v>
      </c>
    </row>
    <row r="73487" spans="1:1" x14ac:dyDescent="0.25">
      <c r="A73487" t="e">
        <f t="shared" ref="A73487" si="73258">"'"&amp;#REF!&amp;"',"</f>
        <v>#REF!</v>
      </c>
    </row>
    <row r="73488" spans="1:1" x14ac:dyDescent="0.25">
      <c r="A73488" t="e">
        <f t="shared" ref="A73488" si="73259">"'"&amp;#REF!&amp;"',"</f>
        <v>#REF!</v>
      </c>
    </row>
    <row r="73489" spans="1:1" x14ac:dyDescent="0.25">
      <c r="A73489" t="e">
        <f t="shared" ref="A73489" si="73260">"'"&amp;#REF!&amp;"',"</f>
        <v>#REF!</v>
      </c>
    </row>
    <row r="73490" spans="1:1" x14ac:dyDescent="0.25">
      <c r="A73490" t="e">
        <f t="shared" ref="A73490" si="73261">"'"&amp;#REF!&amp;"',"</f>
        <v>#REF!</v>
      </c>
    </row>
    <row r="73491" spans="1:1" x14ac:dyDescent="0.25">
      <c r="A73491" t="e">
        <f t="shared" ref="A73491" si="73262">"'"&amp;#REF!&amp;"',"</f>
        <v>#REF!</v>
      </c>
    </row>
    <row r="73492" spans="1:1" x14ac:dyDescent="0.25">
      <c r="A73492" t="e">
        <f t="shared" ref="A73492" si="73263">"'"&amp;#REF!&amp;"',"</f>
        <v>#REF!</v>
      </c>
    </row>
    <row r="73493" spans="1:1" x14ac:dyDescent="0.25">
      <c r="A73493" t="e">
        <f t="shared" ref="A73493" si="73264">"'"&amp;#REF!&amp;"',"</f>
        <v>#REF!</v>
      </c>
    </row>
    <row r="73494" spans="1:1" x14ac:dyDescent="0.25">
      <c r="A73494" t="e">
        <f t="shared" ref="A73494" si="73265">"'"&amp;#REF!&amp;"',"</f>
        <v>#REF!</v>
      </c>
    </row>
    <row r="73495" spans="1:1" x14ac:dyDescent="0.25">
      <c r="A73495" t="e">
        <f t="shared" ref="A73495" si="73266">"'"&amp;#REF!&amp;"',"</f>
        <v>#REF!</v>
      </c>
    </row>
    <row r="73496" spans="1:1" x14ac:dyDescent="0.25">
      <c r="A73496" t="e">
        <f t="shared" ref="A73496" si="73267">"'"&amp;#REF!&amp;"',"</f>
        <v>#REF!</v>
      </c>
    </row>
    <row r="73497" spans="1:1" x14ac:dyDescent="0.25">
      <c r="A73497" t="e">
        <f t="shared" ref="A73497" si="73268">"'"&amp;#REF!&amp;"',"</f>
        <v>#REF!</v>
      </c>
    </row>
    <row r="73498" spans="1:1" x14ac:dyDescent="0.25">
      <c r="A73498" t="e">
        <f t="shared" ref="A73498" si="73269">"'"&amp;#REF!&amp;"',"</f>
        <v>#REF!</v>
      </c>
    </row>
    <row r="73499" spans="1:1" x14ac:dyDescent="0.25">
      <c r="A73499" t="e">
        <f t="shared" ref="A73499" si="73270">"'"&amp;#REF!&amp;"',"</f>
        <v>#REF!</v>
      </c>
    </row>
    <row r="73500" spans="1:1" x14ac:dyDescent="0.25">
      <c r="A73500" t="e">
        <f t="shared" ref="A73500" si="73271">"'"&amp;#REF!&amp;"',"</f>
        <v>#REF!</v>
      </c>
    </row>
    <row r="73501" spans="1:1" x14ac:dyDescent="0.25">
      <c r="A73501" t="e">
        <f t="shared" ref="A73501" si="73272">"'"&amp;#REF!&amp;"',"</f>
        <v>#REF!</v>
      </c>
    </row>
    <row r="73502" spans="1:1" x14ac:dyDescent="0.25">
      <c r="A73502" t="e">
        <f t="shared" ref="A73502" si="73273">"'"&amp;#REF!&amp;"',"</f>
        <v>#REF!</v>
      </c>
    </row>
    <row r="73503" spans="1:1" x14ac:dyDescent="0.25">
      <c r="A73503" t="e">
        <f t="shared" ref="A73503" si="73274">"'"&amp;#REF!&amp;"',"</f>
        <v>#REF!</v>
      </c>
    </row>
    <row r="73504" spans="1:1" x14ac:dyDescent="0.25">
      <c r="A73504" t="e">
        <f t="shared" ref="A73504" si="73275">"'"&amp;#REF!&amp;"',"</f>
        <v>#REF!</v>
      </c>
    </row>
    <row r="73505" spans="1:1" x14ac:dyDescent="0.25">
      <c r="A73505" t="e">
        <f t="shared" ref="A73505" si="73276">"'"&amp;#REF!&amp;"',"</f>
        <v>#REF!</v>
      </c>
    </row>
    <row r="73506" spans="1:1" x14ac:dyDescent="0.25">
      <c r="A73506" t="e">
        <f t="shared" ref="A73506" si="73277">"'"&amp;#REF!&amp;"',"</f>
        <v>#REF!</v>
      </c>
    </row>
    <row r="73507" spans="1:1" x14ac:dyDescent="0.25">
      <c r="A73507" t="e">
        <f t="shared" ref="A73507" si="73278">"'"&amp;#REF!&amp;"',"</f>
        <v>#REF!</v>
      </c>
    </row>
    <row r="73508" spans="1:1" x14ac:dyDescent="0.25">
      <c r="A73508" t="e">
        <f t="shared" ref="A73508" si="73279">"'"&amp;#REF!&amp;"',"</f>
        <v>#REF!</v>
      </c>
    </row>
    <row r="73509" spans="1:1" x14ac:dyDescent="0.25">
      <c r="A73509" t="e">
        <f t="shared" ref="A73509" si="73280">"'"&amp;#REF!&amp;"',"</f>
        <v>#REF!</v>
      </c>
    </row>
    <row r="73510" spans="1:1" x14ac:dyDescent="0.25">
      <c r="A73510" t="e">
        <f t="shared" ref="A73510" si="73281">"'"&amp;#REF!&amp;"',"</f>
        <v>#REF!</v>
      </c>
    </row>
    <row r="73511" spans="1:1" x14ac:dyDescent="0.25">
      <c r="A73511" t="e">
        <f t="shared" ref="A73511" si="73282">"'"&amp;#REF!&amp;"',"</f>
        <v>#REF!</v>
      </c>
    </row>
    <row r="73512" spans="1:1" x14ac:dyDescent="0.25">
      <c r="A73512" t="e">
        <f t="shared" ref="A73512" si="73283">"'"&amp;#REF!&amp;"',"</f>
        <v>#REF!</v>
      </c>
    </row>
    <row r="73513" spans="1:1" x14ac:dyDescent="0.25">
      <c r="A73513" t="e">
        <f t="shared" ref="A73513" si="73284">"'"&amp;#REF!&amp;"',"</f>
        <v>#REF!</v>
      </c>
    </row>
    <row r="73514" spans="1:1" x14ac:dyDescent="0.25">
      <c r="A73514" t="e">
        <f t="shared" ref="A73514" si="73285">"'"&amp;#REF!&amp;"',"</f>
        <v>#REF!</v>
      </c>
    </row>
    <row r="73515" spans="1:1" x14ac:dyDescent="0.25">
      <c r="A73515" t="e">
        <f t="shared" ref="A73515" si="73286">"'"&amp;#REF!&amp;"',"</f>
        <v>#REF!</v>
      </c>
    </row>
    <row r="73516" spans="1:1" x14ac:dyDescent="0.25">
      <c r="A73516" t="e">
        <f t="shared" ref="A73516" si="73287">"'"&amp;#REF!&amp;"',"</f>
        <v>#REF!</v>
      </c>
    </row>
    <row r="73517" spans="1:1" x14ac:dyDescent="0.25">
      <c r="A73517" t="e">
        <f t="shared" ref="A73517" si="73288">"'"&amp;#REF!&amp;"',"</f>
        <v>#REF!</v>
      </c>
    </row>
    <row r="73518" spans="1:1" x14ac:dyDescent="0.25">
      <c r="A73518" t="e">
        <f t="shared" ref="A73518" si="73289">"'"&amp;#REF!&amp;"',"</f>
        <v>#REF!</v>
      </c>
    </row>
    <row r="73519" spans="1:1" x14ac:dyDescent="0.25">
      <c r="A73519" t="e">
        <f t="shared" ref="A73519" si="73290">"'"&amp;#REF!&amp;"',"</f>
        <v>#REF!</v>
      </c>
    </row>
    <row r="73520" spans="1:1" x14ac:dyDescent="0.25">
      <c r="A73520" t="e">
        <f t="shared" ref="A73520" si="73291">"'"&amp;#REF!&amp;"',"</f>
        <v>#REF!</v>
      </c>
    </row>
    <row r="73521" spans="1:1" x14ac:dyDescent="0.25">
      <c r="A73521" t="e">
        <f t="shared" ref="A73521" si="73292">"'"&amp;#REF!&amp;"',"</f>
        <v>#REF!</v>
      </c>
    </row>
    <row r="73522" spans="1:1" x14ac:dyDescent="0.25">
      <c r="A73522" t="e">
        <f t="shared" ref="A73522" si="73293">"'"&amp;#REF!&amp;"',"</f>
        <v>#REF!</v>
      </c>
    </row>
    <row r="73523" spans="1:1" x14ac:dyDescent="0.25">
      <c r="A73523" t="e">
        <f t="shared" ref="A73523" si="73294">"'"&amp;#REF!&amp;"',"</f>
        <v>#REF!</v>
      </c>
    </row>
    <row r="73524" spans="1:1" x14ac:dyDescent="0.25">
      <c r="A73524" t="e">
        <f t="shared" ref="A73524" si="73295">"'"&amp;#REF!&amp;"',"</f>
        <v>#REF!</v>
      </c>
    </row>
    <row r="73525" spans="1:1" x14ac:dyDescent="0.25">
      <c r="A73525" t="e">
        <f t="shared" ref="A73525" si="73296">"'"&amp;#REF!&amp;"',"</f>
        <v>#REF!</v>
      </c>
    </row>
    <row r="73526" spans="1:1" x14ac:dyDescent="0.25">
      <c r="A73526" t="e">
        <f t="shared" ref="A73526" si="73297">"'"&amp;#REF!&amp;"',"</f>
        <v>#REF!</v>
      </c>
    </row>
    <row r="73527" spans="1:1" x14ac:dyDescent="0.25">
      <c r="A73527" t="e">
        <f t="shared" ref="A73527" si="73298">"'"&amp;#REF!&amp;"',"</f>
        <v>#REF!</v>
      </c>
    </row>
    <row r="73528" spans="1:1" x14ac:dyDescent="0.25">
      <c r="A73528" t="e">
        <f t="shared" ref="A73528" si="73299">"'"&amp;#REF!&amp;"',"</f>
        <v>#REF!</v>
      </c>
    </row>
    <row r="73529" spans="1:1" x14ac:dyDescent="0.25">
      <c r="A73529" t="e">
        <f t="shared" ref="A73529" si="73300">"'"&amp;#REF!&amp;"',"</f>
        <v>#REF!</v>
      </c>
    </row>
    <row r="73530" spans="1:1" x14ac:dyDescent="0.25">
      <c r="A73530" t="e">
        <f t="shared" ref="A73530" si="73301">"'"&amp;#REF!&amp;"',"</f>
        <v>#REF!</v>
      </c>
    </row>
    <row r="73531" spans="1:1" x14ac:dyDescent="0.25">
      <c r="A73531" t="e">
        <f t="shared" ref="A73531" si="73302">"'"&amp;#REF!&amp;"',"</f>
        <v>#REF!</v>
      </c>
    </row>
    <row r="73532" spans="1:1" x14ac:dyDescent="0.25">
      <c r="A73532" t="e">
        <f t="shared" ref="A73532" si="73303">"'"&amp;#REF!&amp;"',"</f>
        <v>#REF!</v>
      </c>
    </row>
    <row r="73533" spans="1:1" x14ac:dyDescent="0.25">
      <c r="A73533" t="e">
        <f t="shared" ref="A73533" si="73304">"'"&amp;#REF!&amp;"',"</f>
        <v>#REF!</v>
      </c>
    </row>
    <row r="73534" spans="1:1" x14ac:dyDescent="0.25">
      <c r="A73534" t="e">
        <f t="shared" ref="A73534" si="73305">"'"&amp;#REF!&amp;"',"</f>
        <v>#REF!</v>
      </c>
    </row>
    <row r="73535" spans="1:1" x14ac:dyDescent="0.25">
      <c r="A73535" t="e">
        <f t="shared" ref="A73535" si="73306">"'"&amp;#REF!&amp;"',"</f>
        <v>#REF!</v>
      </c>
    </row>
    <row r="73536" spans="1:1" x14ac:dyDescent="0.25">
      <c r="A73536" t="e">
        <f t="shared" ref="A73536" si="73307">"'"&amp;#REF!&amp;"',"</f>
        <v>#REF!</v>
      </c>
    </row>
    <row r="73537" spans="1:1" x14ac:dyDescent="0.25">
      <c r="A73537" t="e">
        <f t="shared" ref="A73537" si="73308">"'"&amp;#REF!&amp;"',"</f>
        <v>#REF!</v>
      </c>
    </row>
    <row r="73538" spans="1:1" x14ac:dyDescent="0.25">
      <c r="A73538" t="e">
        <f t="shared" ref="A73538" si="73309">"'"&amp;#REF!&amp;"',"</f>
        <v>#REF!</v>
      </c>
    </row>
    <row r="73539" spans="1:1" x14ac:dyDescent="0.25">
      <c r="A73539" t="e">
        <f t="shared" ref="A73539" si="73310">"'"&amp;#REF!&amp;"',"</f>
        <v>#REF!</v>
      </c>
    </row>
    <row r="73540" spans="1:1" x14ac:dyDescent="0.25">
      <c r="A73540" t="e">
        <f t="shared" ref="A73540" si="73311">"'"&amp;#REF!&amp;"',"</f>
        <v>#REF!</v>
      </c>
    </row>
    <row r="73541" spans="1:1" x14ac:dyDescent="0.25">
      <c r="A73541" t="e">
        <f t="shared" ref="A73541" si="73312">"'"&amp;#REF!&amp;"',"</f>
        <v>#REF!</v>
      </c>
    </row>
    <row r="73542" spans="1:1" x14ac:dyDescent="0.25">
      <c r="A73542" t="e">
        <f t="shared" ref="A73542" si="73313">"'"&amp;#REF!&amp;"',"</f>
        <v>#REF!</v>
      </c>
    </row>
    <row r="73543" spans="1:1" x14ac:dyDescent="0.25">
      <c r="A73543" t="e">
        <f t="shared" ref="A73543" si="73314">"'"&amp;#REF!&amp;"',"</f>
        <v>#REF!</v>
      </c>
    </row>
    <row r="73544" spans="1:1" x14ac:dyDescent="0.25">
      <c r="A73544" t="e">
        <f t="shared" ref="A73544" si="73315">"'"&amp;#REF!&amp;"',"</f>
        <v>#REF!</v>
      </c>
    </row>
    <row r="73545" spans="1:1" x14ac:dyDescent="0.25">
      <c r="A73545" t="e">
        <f t="shared" ref="A73545" si="73316">"'"&amp;#REF!&amp;"',"</f>
        <v>#REF!</v>
      </c>
    </row>
    <row r="73546" spans="1:1" x14ac:dyDescent="0.25">
      <c r="A73546" t="e">
        <f t="shared" ref="A73546" si="73317">"'"&amp;#REF!&amp;"',"</f>
        <v>#REF!</v>
      </c>
    </row>
    <row r="73547" spans="1:1" x14ac:dyDescent="0.25">
      <c r="A73547" t="e">
        <f t="shared" ref="A73547" si="73318">"'"&amp;#REF!&amp;"',"</f>
        <v>#REF!</v>
      </c>
    </row>
    <row r="73548" spans="1:1" x14ac:dyDescent="0.25">
      <c r="A73548" t="e">
        <f t="shared" ref="A73548" si="73319">"'"&amp;#REF!&amp;"',"</f>
        <v>#REF!</v>
      </c>
    </row>
    <row r="73549" spans="1:1" x14ac:dyDescent="0.25">
      <c r="A73549" t="e">
        <f t="shared" ref="A73549" si="73320">"'"&amp;#REF!&amp;"',"</f>
        <v>#REF!</v>
      </c>
    </row>
    <row r="73550" spans="1:1" x14ac:dyDescent="0.25">
      <c r="A73550" t="e">
        <f t="shared" ref="A73550" si="73321">"'"&amp;#REF!&amp;"',"</f>
        <v>#REF!</v>
      </c>
    </row>
    <row r="73551" spans="1:1" x14ac:dyDescent="0.25">
      <c r="A73551" t="e">
        <f t="shared" ref="A73551" si="73322">"'"&amp;#REF!&amp;"',"</f>
        <v>#REF!</v>
      </c>
    </row>
    <row r="73552" spans="1:1" x14ac:dyDescent="0.25">
      <c r="A73552" t="e">
        <f t="shared" ref="A73552" si="73323">"'"&amp;#REF!&amp;"',"</f>
        <v>#REF!</v>
      </c>
    </row>
    <row r="73553" spans="1:1" x14ac:dyDescent="0.25">
      <c r="A73553" t="e">
        <f t="shared" ref="A73553" si="73324">"'"&amp;#REF!&amp;"',"</f>
        <v>#REF!</v>
      </c>
    </row>
    <row r="73554" spans="1:1" x14ac:dyDescent="0.25">
      <c r="A73554" t="e">
        <f t="shared" ref="A73554" si="73325">"'"&amp;#REF!&amp;"',"</f>
        <v>#REF!</v>
      </c>
    </row>
    <row r="73555" spans="1:1" x14ac:dyDescent="0.25">
      <c r="A73555" t="e">
        <f t="shared" ref="A73555" si="73326">"'"&amp;#REF!&amp;"',"</f>
        <v>#REF!</v>
      </c>
    </row>
    <row r="73556" spans="1:1" x14ac:dyDescent="0.25">
      <c r="A73556" t="e">
        <f t="shared" ref="A73556" si="73327">"'"&amp;#REF!&amp;"',"</f>
        <v>#REF!</v>
      </c>
    </row>
    <row r="73557" spans="1:1" x14ac:dyDescent="0.25">
      <c r="A73557" t="e">
        <f t="shared" ref="A73557" si="73328">"'"&amp;#REF!&amp;"',"</f>
        <v>#REF!</v>
      </c>
    </row>
    <row r="73558" spans="1:1" x14ac:dyDescent="0.25">
      <c r="A73558" t="e">
        <f t="shared" ref="A73558" si="73329">"'"&amp;#REF!&amp;"',"</f>
        <v>#REF!</v>
      </c>
    </row>
    <row r="73559" spans="1:1" x14ac:dyDescent="0.25">
      <c r="A73559" t="e">
        <f t="shared" ref="A73559" si="73330">"'"&amp;#REF!&amp;"',"</f>
        <v>#REF!</v>
      </c>
    </row>
    <row r="73560" spans="1:1" x14ac:dyDescent="0.25">
      <c r="A73560" t="e">
        <f t="shared" ref="A73560" si="73331">"'"&amp;#REF!&amp;"',"</f>
        <v>#REF!</v>
      </c>
    </row>
    <row r="73561" spans="1:1" x14ac:dyDescent="0.25">
      <c r="A73561" t="e">
        <f t="shared" ref="A73561" si="73332">"'"&amp;#REF!&amp;"',"</f>
        <v>#REF!</v>
      </c>
    </row>
    <row r="73562" spans="1:1" x14ac:dyDescent="0.25">
      <c r="A73562" t="e">
        <f t="shared" ref="A73562" si="73333">"'"&amp;#REF!&amp;"',"</f>
        <v>#REF!</v>
      </c>
    </row>
    <row r="73563" spans="1:1" x14ac:dyDescent="0.25">
      <c r="A73563" t="e">
        <f t="shared" ref="A73563" si="73334">"'"&amp;#REF!&amp;"',"</f>
        <v>#REF!</v>
      </c>
    </row>
    <row r="73564" spans="1:1" x14ac:dyDescent="0.25">
      <c r="A73564" t="e">
        <f t="shared" ref="A73564" si="73335">"'"&amp;#REF!&amp;"',"</f>
        <v>#REF!</v>
      </c>
    </row>
    <row r="73565" spans="1:1" x14ac:dyDescent="0.25">
      <c r="A73565" t="e">
        <f t="shared" ref="A73565" si="73336">"'"&amp;#REF!&amp;"',"</f>
        <v>#REF!</v>
      </c>
    </row>
    <row r="73566" spans="1:1" x14ac:dyDescent="0.25">
      <c r="A73566" t="e">
        <f t="shared" ref="A73566" si="73337">"'"&amp;#REF!&amp;"',"</f>
        <v>#REF!</v>
      </c>
    </row>
    <row r="73567" spans="1:1" x14ac:dyDescent="0.25">
      <c r="A73567" t="e">
        <f t="shared" ref="A73567" si="73338">"'"&amp;#REF!&amp;"',"</f>
        <v>#REF!</v>
      </c>
    </row>
    <row r="73568" spans="1:1" x14ac:dyDescent="0.25">
      <c r="A73568" t="e">
        <f t="shared" ref="A73568" si="73339">"'"&amp;#REF!&amp;"',"</f>
        <v>#REF!</v>
      </c>
    </row>
    <row r="73569" spans="1:1" x14ac:dyDescent="0.25">
      <c r="A73569" t="e">
        <f t="shared" ref="A73569" si="73340">"'"&amp;#REF!&amp;"',"</f>
        <v>#REF!</v>
      </c>
    </row>
    <row r="73570" spans="1:1" x14ac:dyDescent="0.25">
      <c r="A73570" t="e">
        <f t="shared" ref="A73570" si="73341">"'"&amp;#REF!&amp;"',"</f>
        <v>#REF!</v>
      </c>
    </row>
    <row r="73571" spans="1:1" x14ac:dyDescent="0.25">
      <c r="A73571" t="e">
        <f t="shared" ref="A73571" si="73342">"'"&amp;#REF!&amp;"',"</f>
        <v>#REF!</v>
      </c>
    </row>
    <row r="73572" spans="1:1" x14ac:dyDescent="0.25">
      <c r="A73572" t="e">
        <f t="shared" ref="A73572" si="73343">"'"&amp;#REF!&amp;"',"</f>
        <v>#REF!</v>
      </c>
    </row>
    <row r="73573" spans="1:1" x14ac:dyDescent="0.25">
      <c r="A73573" t="e">
        <f t="shared" ref="A73573" si="73344">"'"&amp;#REF!&amp;"',"</f>
        <v>#REF!</v>
      </c>
    </row>
    <row r="73574" spans="1:1" x14ac:dyDescent="0.25">
      <c r="A73574" t="e">
        <f t="shared" ref="A73574" si="73345">"'"&amp;#REF!&amp;"',"</f>
        <v>#REF!</v>
      </c>
    </row>
    <row r="73575" spans="1:1" x14ac:dyDescent="0.25">
      <c r="A73575" t="e">
        <f t="shared" ref="A73575" si="73346">"'"&amp;#REF!&amp;"',"</f>
        <v>#REF!</v>
      </c>
    </row>
    <row r="73576" spans="1:1" x14ac:dyDescent="0.25">
      <c r="A73576" t="e">
        <f t="shared" ref="A73576" si="73347">"'"&amp;#REF!&amp;"',"</f>
        <v>#REF!</v>
      </c>
    </row>
    <row r="73577" spans="1:1" x14ac:dyDescent="0.25">
      <c r="A73577" t="e">
        <f t="shared" ref="A73577" si="73348">"'"&amp;#REF!&amp;"',"</f>
        <v>#REF!</v>
      </c>
    </row>
    <row r="73578" spans="1:1" x14ac:dyDescent="0.25">
      <c r="A73578" t="e">
        <f t="shared" ref="A73578" si="73349">"'"&amp;#REF!&amp;"',"</f>
        <v>#REF!</v>
      </c>
    </row>
    <row r="73579" spans="1:1" x14ac:dyDescent="0.25">
      <c r="A73579" t="e">
        <f t="shared" ref="A73579" si="73350">"'"&amp;#REF!&amp;"',"</f>
        <v>#REF!</v>
      </c>
    </row>
    <row r="73580" spans="1:1" x14ac:dyDescent="0.25">
      <c r="A73580" t="e">
        <f t="shared" ref="A73580" si="73351">"'"&amp;#REF!&amp;"',"</f>
        <v>#REF!</v>
      </c>
    </row>
    <row r="73581" spans="1:1" x14ac:dyDescent="0.25">
      <c r="A73581" t="e">
        <f t="shared" ref="A73581" si="73352">"'"&amp;#REF!&amp;"',"</f>
        <v>#REF!</v>
      </c>
    </row>
    <row r="73582" spans="1:1" x14ac:dyDescent="0.25">
      <c r="A73582" t="e">
        <f t="shared" ref="A73582" si="73353">"'"&amp;#REF!&amp;"',"</f>
        <v>#REF!</v>
      </c>
    </row>
    <row r="73583" spans="1:1" x14ac:dyDescent="0.25">
      <c r="A73583" t="e">
        <f t="shared" ref="A73583" si="73354">"'"&amp;#REF!&amp;"',"</f>
        <v>#REF!</v>
      </c>
    </row>
    <row r="73584" spans="1:1" x14ac:dyDescent="0.25">
      <c r="A73584" t="e">
        <f t="shared" ref="A73584" si="73355">"'"&amp;#REF!&amp;"',"</f>
        <v>#REF!</v>
      </c>
    </row>
    <row r="73585" spans="1:1" x14ac:dyDescent="0.25">
      <c r="A73585" t="e">
        <f t="shared" ref="A73585" si="73356">"'"&amp;#REF!&amp;"',"</f>
        <v>#REF!</v>
      </c>
    </row>
    <row r="73586" spans="1:1" x14ac:dyDescent="0.25">
      <c r="A73586" t="e">
        <f t="shared" ref="A73586" si="73357">"'"&amp;#REF!&amp;"',"</f>
        <v>#REF!</v>
      </c>
    </row>
    <row r="73587" spans="1:1" x14ac:dyDescent="0.25">
      <c r="A73587" t="e">
        <f t="shared" ref="A73587" si="73358">"'"&amp;#REF!&amp;"',"</f>
        <v>#REF!</v>
      </c>
    </row>
    <row r="73588" spans="1:1" x14ac:dyDescent="0.25">
      <c r="A73588" t="e">
        <f t="shared" ref="A73588" si="73359">"'"&amp;#REF!&amp;"',"</f>
        <v>#REF!</v>
      </c>
    </row>
    <row r="73589" spans="1:1" x14ac:dyDescent="0.25">
      <c r="A73589" t="e">
        <f t="shared" ref="A73589" si="73360">"'"&amp;#REF!&amp;"',"</f>
        <v>#REF!</v>
      </c>
    </row>
    <row r="73590" spans="1:1" x14ac:dyDescent="0.25">
      <c r="A73590" t="e">
        <f t="shared" ref="A73590" si="73361">"'"&amp;#REF!&amp;"',"</f>
        <v>#REF!</v>
      </c>
    </row>
    <row r="73591" spans="1:1" x14ac:dyDescent="0.25">
      <c r="A73591" t="e">
        <f t="shared" ref="A73591" si="73362">"'"&amp;#REF!&amp;"',"</f>
        <v>#REF!</v>
      </c>
    </row>
    <row r="73592" spans="1:1" x14ac:dyDescent="0.25">
      <c r="A73592" t="e">
        <f t="shared" ref="A73592" si="73363">"'"&amp;#REF!&amp;"',"</f>
        <v>#REF!</v>
      </c>
    </row>
    <row r="73593" spans="1:1" x14ac:dyDescent="0.25">
      <c r="A73593" t="e">
        <f t="shared" ref="A73593" si="73364">"'"&amp;#REF!&amp;"',"</f>
        <v>#REF!</v>
      </c>
    </row>
    <row r="73594" spans="1:1" x14ac:dyDescent="0.25">
      <c r="A73594" t="e">
        <f t="shared" ref="A73594" si="73365">"'"&amp;#REF!&amp;"',"</f>
        <v>#REF!</v>
      </c>
    </row>
    <row r="73595" spans="1:1" x14ac:dyDescent="0.25">
      <c r="A73595" t="e">
        <f t="shared" ref="A73595" si="73366">"'"&amp;#REF!&amp;"',"</f>
        <v>#REF!</v>
      </c>
    </row>
    <row r="73596" spans="1:1" x14ac:dyDescent="0.25">
      <c r="A73596" t="e">
        <f t="shared" ref="A73596" si="73367">"'"&amp;#REF!&amp;"',"</f>
        <v>#REF!</v>
      </c>
    </row>
    <row r="73597" spans="1:1" x14ac:dyDescent="0.25">
      <c r="A73597" t="e">
        <f t="shared" ref="A73597" si="73368">"'"&amp;#REF!&amp;"',"</f>
        <v>#REF!</v>
      </c>
    </row>
    <row r="73598" spans="1:1" x14ac:dyDescent="0.25">
      <c r="A73598" t="e">
        <f t="shared" ref="A73598" si="73369">"'"&amp;#REF!&amp;"',"</f>
        <v>#REF!</v>
      </c>
    </row>
    <row r="73599" spans="1:1" x14ac:dyDescent="0.25">
      <c r="A73599" t="e">
        <f t="shared" ref="A73599" si="73370">"'"&amp;#REF!&amp;"',"</f>
        <v>#REF!</v>
      </c>
    </row>
    <row r="73600" spans="1:1" x14ac:dyDescent="0.25">
      <c r="A73600" t="e">
        <f t="shared" ref="A73600" si="73371">"'"&amp;#REF!&amp;"',"</f>
        <v>#REF!</v>
      </c>
    </row>
    <row r="73601" spans="1:1" x14ac:dyDescent="0.25">
      <c r="A73601" t="e">
        <f t="shared" ref="A73601" si="73372">"'"&amp;#REF!&amp;"',"</f>
        <v>#REF!</v>
      </c>
    </row>
    <row r="73602" spans="1:1" x14ac:dyDescent="0.25">
      <c r="A73602" t="e">
        <f t="shared" ref="A73602" si="73373">"'"&amp;#REF!&amp;"',"</f>
        <v>#REF!</v>
      </c>
    </row>
    <row r="73603" spans="1:1" x14ac:dyDescent="0.25">
      <c r="A73603" t="e">
        <f t="shared" ref="A73603" si="73374">"'"&amp;#REF!&amp;"',"</f>
        <v>#REF!</v>
      </c>
    </row>
    <row r="73604" spans="1:1" x14ac:dyDescent="0.25">
      <c r="A73604" t="e">
        <f t="shared" ref="A73604" si="73375">"'"&amp;#REF!&amp;"',"</f>
        <v>#REF!</v>
      </c>
    </row>
    <row r="73605" spans="1:1" x14ac:dyDescent="0.25">
      <c r="A73605" t="e">
        <f t="shared" ref="A73605" si="73376">"'"&amp;#REF!&amp;"',"</f>
        <v>#REF!</v>
      </c>
    </row>
    <row r="73606" spans="1:1" x14ac:dyDescent="0.25">
      <c r="A73606" t="e">
        <f t="shared" ref="A73606" si="73377">"'"&amp;#REF!&amp;"',"</f>
        <v>#REF!</v>
      </c>
    </row>
    <row r="73607" spans="1:1" x14ac:dyDescent="0.25">
      <c r="A73607" t="e">
        <f t="shared" ref="A73607" si="73378">"'"&amp;#REF!&amp;"',"</f>
        <v>#REF!</v>
      </c>
    </row>
    <row r="73608" spans="1:1" x14ac:dyDescent="0.25">
      <c r="A73608" t="e">
        <f t="shared" ref="A73608" si="73379">"'"&amp;#REF!&amp;"',"</f>
        <v>#REF!</v>
      </c>
    </row>
    <row r="73609" spans="1:1" x14ac:dyDescent="0.25">
      <c r="A73609" t="e">
        <f t="shared" ref="A73609" si="73380">"'"&amp;#REF!&amp;"',"</f>
        <v>#REF!</v>
      </c>
    </row>
    <row r="73610" spans="1:1" x14ac:dyDescent="0.25">
      <c r="A73610" t="e">
        <f t="shared" ref="A73610" si="73381">"'"&amp;#REF!&amp;"',"</f>
        <v>#REF!</v>
      </c>
    </row>
    <row r="73611" spans="1:1" x14ac:dyDescent="0.25">
      <c r="A73611" t="e">
        <f t="shared" ref="A73611" si="73382">"'"&amp;#REF!&amp;"',"</f>
        <v>#REF!</v>
      </c>
    </row>
    <row r="73612" spans="1:1" x14ac:dyDescent="0.25">
      <c r="A73612" t="e">
        <f t="shared" ref="A73612" si="73383">"'"&amp;#REF!&amp;"',"</f>
        <v>#REF!</v>
      </c>
    </row>
    <row r="73613" spans="1:1" x14ac:dyDescent="0.25">
      <c r="A73613" t="e">
        <f t="shared" ref="A73613" si="73384">"'"&amp;#REF!&amp;"',"</f>
        <v>#REF!</v>
      </c>
    </row>
    <row r="73614" spans="1:1" x14ac:dyDescent="0.25">
      <c r="A73614" t="e">
        <f t="shared" ref="A73614" si="73385">"'"&amp;#REF!&amp;"',"</f>
        <v>#REF!</v>
      </c>
    </row>
    <row r="73615" spans="1:1" x14ac:dyDescent="0.25">
      <c r="A73615" t="e">
        <f t="shared" ref="A73615" si="73386">"'"&amp;#REF!&amp;"',"</f>
        <v>#REF!</v>
      </c>
    </row>
    <row r="73616" spans="1:1" x14ac:dyDescent="0.25">
      <c r="A73616" t="e">
        <f t="shared" ref="A73616" si="73387">"'"&amp;#REF!&amp;"',"</f>
        <v>#REF!</v>
      </c>
    </row>
    <row r="73617" spans="1:1" x14ac:dyDescent="0.25">
      <c r="A73617" t="e">
        <f t="shared" ref="A73617" si="73388">"'"&amp;#REF!&amp;"',"</f>
        <v>#REF!</v>
      </c>
    </row>
    <row r="73618" spans="1:1" x14ac:dyDescent="0.25">
      <c r="A73618" t="e">
        <f t="shared" ref="A73618" si="73389">"'"&amp;#REF!&amp;"',"</f>
        <v>#REF!</v>
      </c>
    </row>
    <row r="73619" spans="1:1" x14ac:dyDescent="0.25">
      <c r="A73619" t="e">
        <f t="shared" ref="A73619" si="73390">"'"&amp;#REF!&amp;"',"</f>
        <v>#REF!</v>
      </c>
    </row>
    <row r="73620" spans="1:1" x14ac:dyDescent="0.25">
      <c r="A73620" t="e">
        <f t="shared" ref="A73620" si="73391">"'"&amp;#REF!&amp;"',"</f>
        <v>#REF!</v>
      </c>
    </row>
    <row r="73621" spans="1:1" x14ac:dyDescent="0.25">
      <c r="A73621" t="e">
        <f t="shared" ref="A73621" si="73392">"'"&amp;#REF!&amp;"',"</f>
        <v>#REF!</v>
      </c>
    </row>
    <row r="73622" spans="1:1" x14ac:dyDescent="0.25">
      <c r="A73622" t="e">
        <f t="shared" ref="A73622" si="73393">"'"&amp;#REF!&amp;"',"</f>
        <v>#REF!</v>
      </c>
    </row>
    <row r="73623" spans="1:1" x14ac:dyDescent="0.25">
      <c r="A73623" t="e">
        <f t="shared" ref="A73623" si="73394">"'"&amp;#REF!&amp;"',"</f>
        <v>#REF!</v>
      </c>
    </row>
    <row r="73624" spans="1:1" x14ac:dyDescent="0.25">
      <c r="A73624" t="e">
        <f t="shared" ref="A73624" si="73395">"'"&amp;#REF!&amp;"',"</f>
        <v>#REF!</v>
      </c>
    </row>
    <row r="73625" spans="1:1" x14ac:dyDescent="0.25">
      <c r="A73625" t="e">
        <f t="shared" ref="A73625" si="73396">"'"&amp;#REF!&amp;"',"</f>
        <v>#REF!</v>
      </c>
    </row>
    <row r="73626" spans="1:1" x14ac:dyDescent="0.25">
      <c r="A73626" t="e">
        <f t="shared" ref="A73626" si="73397">"'"&amp;#REF!&amp;"',"</f>
        <v>#REF!</v>
      </c>
    </row>
    <row r="73627" spans="1:1" x14ac:dyDescent="0.25">
      <c r="A73627" t="e">
        <f t="shared" ref="A73627" si="73398">"'"&amp;#REF!&amp;"',"</f>
        <v>#REF!</v>
      </c>
    </row>
    <row r="73628" spans="1:1" x14ac:dyDescent="0.25">
      <c r="A73628" t="e">
        <f t="shared" ref="A73628" si="73399">"'"&amp;#REF!&amp;"',"</f>
        <v>#REF!</v>
      </c>
    </row>
    <row r="73629" spans="1:1" x14ac:dyDescent="0.25">
      <c r="A73629" t="e">
        <f t="shared" ref="A73629" si="73400">"'"&amp;#REF!&amp;"',"</f>
        <v>#REF!</v>
      </c>
    </row>
    <row r="73630" spans="1:1" x14ac:dyDescent="0.25">
      <c r="A73630" t="e">
        <f t="shared" ref="A73630" si="73401">"'"&amp;#REF!&amp;"',"</f>
        <v>#REF!</v>
      </c>
    </row>
    <row r="73631" spans="1:1" x14ac:dyDescent="0.25">
      <c r="A73631" t="e">
        <f t="shared" ref="A73631" si="73402">"'"&amp;#REF!&amp;"',"</f>
        <v>#REF!</v>
      </c>
    </row>
    <row r="73632" spans="1:1" x14ac:dyDescent="0.25">
      <c r="A73632" t="e">
        <f t="shared" ref="A73632" si="73403">"'"&amp;#REF!&amp;"',"</f>
        <v>#REF!</v>
      </c>
    </row>
    <row r="73633" spans="1:1" x14ac:dyDescent="0.25">
      <c r="A73633" t="e">
        <f t="shared" ref="A73633" si="73404">"'"&amp;#REF!&amp;"',"</f>
        <v>#REF!</v>
      </c>
    </row>
    <row r="73634" spans="1:1" x14ac:dyDescent="0.25">
      <c r="A73634" t="e">
        <f t="shared" ref="A73634" si="73405">"'"&amp;#REF!&amp;"',"</f>
        <v>#REF!</v>
      </c>
    </row>
    <row r="73635" spans="1:1" x14ac:dyDescent="0.25">
      <c r="A73635" t="e">
        <f t="shared" ref="A73635" si="73406">"'"&amp;#REF!&amp;"',"</f>
        <v>#REF!</v>
      </c>
    </row>
    <row r="73636" spans="1:1" x14ac:dyDescent="0.25">
      <c r="A73636" t="e">
        <f t="shared" ref="A73636" si="73407">"'"&amp;#REF!&amp;"',"</f>
        <v>#REF!</v>
      </c>
    </row>
    <row r="73637" spans="1:1" x14ac:dyDescent="0.25">
      <c r="A73637" t="e">
        <f t="shared" ref="A73637" si="73408">"'"&amp;#REF!&amp;"',"</f>
        <v>#REF!</v>
      </c>
    </row>
    <row r="73638" spans="1:1" x14ac:dyDescent="0.25">
      <c r="A73638" t="e">
        <f t="shared" ref="A73638" si="73409">"'"&amp;#REF!&amp;"',"</f>
        <v>#REF!</v>
      </c>
    </row>
    <row r="73639" spans="1:1" x14ac:dyDescent="0.25">
      <c r="A73639" t="e">
        <f t="shared" ref="A73639" si="73410">"'"&amp;#REF!&amp;"',"</f>
        <v>#REF!</v>
      </c>
    </row>
    <row r="73640" spans="1:1" x14ac:dyDescent="0.25">
      <c r="A73640" t="e">
        <f t="shared" ref="A73640" si="73411">"'"&amp;#REF!&amp;"',"</f>
        <v>#REF!</v>
      </c>
    </row>
    <row r="73641" spans="1:1" x14ac:dyDescent="0.25">
      <c r="A73641" t="e">
        <f t="shared" ref="A73641" si="73412">"'"&amp;#REF!&amp;"',"</f>
        <v>#REF!</v>
      </c>
    </row>
    <row r="73642" spans="1:1" x14ac:dyDescent="0.25">
      <c r="A73642" t="e">
        <f t="shared" ref="A73642" si="73413">"'"&amp;#REF!&amp;"',"</f>
        <v>#REF!</v>
      </c>
    </row>
    <row r="73643" spans="1:1" x14ac:dyDescent="0.25">
      <c r="A73643" t="e">
        <f t="shared" ref="A73643" si="73414">"'"&amp;#REF!&amp;"',"</f>
        <v>#REF!</v>
      </c>
    </row>
    <row r="73644" spans="1:1" x14ac:dyDescent="0.25">
      <c r="A73644" t="e">
        <f t="shared" ref="A73644" si="73415">"'"&amp;#REF!&amp;"',"</f>
        <v>#REF!</v>
      </c>
    </row>
    <row r="73645" spans="1:1" x14ac:dyDescent="0.25">
      <c r="A73645" t="e">
        <f t="shared" ref="A73645" si="73416">"'"&amp;#REF!&amp;"',"</f>
        <v>#REF!</v>
      </c>
    </row>
    <row r="73646" spans="1:1" x14ac:dyDescent="0.25">
      <c r="A73646" t="e">
        <f t="shared" ref="A73646" si="73417">"'"&amp;#REF!&amp;"',"</f>
        <v>#REF!</v>
      </c>
    </row>
    <row r="73647" spans="1:1" x14ac:dyDescent="0.25">
      <c r="A73647" t="e">
        <f t="shared" ref="A73647" si="73418">"'"&amp;#REF!&amp;"',"</f>
        <v>#REF!</v>
      </c>
    </row>
    <row r="73648" spans="1:1" x14ac:dyDescent="0.25">
      <c r="A73648" t="e">
        <f t="shared" ref="A73648" si="73419">"'"&amp;#REF!&amp;"',"</f>
        <v>#REF!</v>
      </c>
    </row>
    <row r="73649" spans="1:1" x14ac:dyDescent="0.25">
      <c r="A73649" t="e">
        <f t="shared" ref="A73649" si="73420">"'"&amp;#REF!&amp;"',"</f>
        <v>#REF!</v>
      </c>
    </row>
    <row r="73650" spans="1:1" x14ac:dyDescent="0.25">
      <c r="A73650" t="e">
        <f t="shared" ref="A73650" si="73421">"'"&amp;#REF!&amp;"',"</f>
        <v>#REF!</v>
      </c>
    </row>
    <row r="73651" spans="1:1" x14ac:dyDescent="0.25">
      <c r="A73651" t="e">
        <f t="shared" ref="A73651" si="73422">"'"&amp;#REF!&amp;"',"</f>
        <v>#REF!</v>
      </c>
    </row>
    <row r="73652" spans="1:1" x14ac:dyDescent="0.25">
      <c r="A73652" t="e">
        <f t="shared" ref="A73652" si="73423">"'"&amp;#REF!&amp;"',"</f>
        <v>#REF!</v>
      </c>
    </row>
    <row r="73653" spans="1:1" x14ac:dyDescent="0.25">
      <c r="A73653" t="e">
        <f t="shared" ref="A73653" si="73424">"'"&amp;#REF!&amp;"',"</f>
        <v>#REF!</v>
      </c>
    </row>
    <row r="73654" spans="1:1" x14ac:dyDescent="0.25">
      <c r="A73654" t="e">
        <f t="shared" ref="A73654" si="73425">"'"&amp;#REF!&amp;"',"</f>
        <v>#REF!</v>
      </c>
    </row>
    <row r="73655" spans="1:1" x14ac:dyDescent="0.25">
      <c r="A73655" t="e">
        <f t="shared" ref="A73655" si="73426">"'"&amp;#REF!&amp;"',"</f>
        <v>#REF!</v>
      </c>
    </row>
    <row r="73656" spans="1:1" x14ac:dyDescent="0.25">
      <c r="A73656" t="e">
        <f t="shared" ref="A73656" si="73427">"'"&amp;#REF!&amp;"',"</f>
        <v>#REF!</v>
      </c>
    </row>
    <row r="73657" spans="1:1" x14ac:dyDescent="0.25">
      <c r="A73657" t="e">
        <f t="shared" ref="A73657" si="73428">"'"&amp;#REF!&amp;"',"</f>
        <v>#REF!</v>
      </c>
    </row>
    <row r="73658" spans="1:1" x14ac:dyDescent="0.25">
      <c r="A73658" t="e">
        <f t="shared" ref="A73658" si="73429">"'"&amp;#REF!&amp;"',"</f>
        <v>#REF!</v>
      </c>
    </row>
    <row r="73659" spans="1:1" x14ac:dyDescent="0.25">
      <c r="A73659" t="e">
        <f t="shared" ref="A73659" si="73430">"'"&amp;#REF!&amp;"',"</f>
        <v>#REF!</v>
      </c>
    </row>
    <row r="73660" spans="1:1" x14ac:dyDescent="0.25">
      <c r="A73660" t="e">
        <f t="shared" ref="A73660" si="73431">"'"&amp;#REF!&amp;"',"</f>
        <v>#REF!</v>
      </c>
    </row>
    <row r="73661" spans="1:1" x14ac:dyDescent="0.25">
      <c r="A73661" t="e">
        <f t="shared" ref="A73661" si="73432">"'"&amp;#REF!&amp;"',"</f>
        <v>#REF!</v>
      </c>
    </row>
    <row r="73662" spans="1:1" x14ac:dyDescent="0.25">
      <c r="A73662" t="e">
        <f t="shared" ref="A73662" si="73433">"'"&amp;#REF!&amp;"',"</f>
        <v>#REF!</v>
      </c>
    </row>
    <row r="73663" spans="1:1" x14ac:dyDescent="0.25">
      <c r="A73663" t="e">
        <f t="shared" ref="A73663" si="73434">"'"&amp;#REF!&amp;"',"</f>
        <v>#REF!</v>
      </c>
    </row>
    <row r="73664" spans="1:1" x14ac:dyDescent="0.25">
      <c r="A73664" t="e">
        <f t="shared" ref="A73664" si="73435">"'"&amp;#REF!&amp;"',"</f>
        <v>#REF!</v>
      </c>
    </row>
    <row r="73665" spans="1:1" x14ac:dyDescent="0.25">
      <c r="A73665" t="e">
        <f t="shared" ref="A73665" si="73436">"'"&amp;#REF!&amp;"',"</f>
        <v>#REF!</v>
      </c>
    </row>
    <row r="73666" spans="1:1" x14ac:dyDescent="0.25">
      <c r="A73666" t="e">
        <f t="shared" ref="A73666" si="73437">"'"&amp;#REF!&amp;"',"</f>
        <v>#REF!</v>
      </c>
    </row>
    <row r="73667" spans="1:1" x14ac:dyDescent="0.25">
      <c r="A73667" t="e">
        <f t="shared" ref="A73667" si="73438">"'"&amp;#REF!&amp;"',"</f>
        <v>#REF!</v>
      </c>
    </row>
    <row r="73668" spans="1:1" x14ac:dyDescent="0.25">
      <c r="A73668" t="e">
        <f t="shared" ref="A73668" si="73439">"'"&amp;#REF!&amp;"',"</f>
        <v>#REF!</v>
      </c>
    </row>
    <row r="73669" spans="1:1" x14ac:dyDescent="0.25">
      <c r="A73669" t="e">
        <f t="shared" ref="A73669" si="73440">"'"&amp;#REF!&amp;"',"</f>
        <v>#REF!</v>
      </c>
    </row>
    <row r="73670" spans="1:1" x14ac:dyDescent="0.25">
      <c r="A73670" t="e">
        <f t="shared" ref="A73670" si="73441">"'"&amp;#REF!&amp;"',"</f>
        <v>#REF!</v>
      </c>
    </row>
    <row r="73671" spans="1:1" x14ac:dyDescent="0.25">
      <c r="A73671" t="e">
        <f t="shared" ref="A73671" si="73442">"'"&amp;#REF!&amp;"',"</f>
        <v>#REF!</v>
      </c>
    </row>
    <row r="73672" spans="1:1" x14ac:dyDescent="0.25">
      <c r="A73672" t="e">
        <f t="shared" ref="A73672" si="73443">"'"&amp;#REF!&amp;"',"</f>
        <v>#REF!</v>
      </c>
    </row>
    <row r="73673" spans="1:1" x14ac:dyDescent="0.25">
      <c r="A73673" t="e">
        <f t="shared" ref="A73673" si="73444">"'"&amp;#REF!&amp;"',"</f>
        <v>#REF!</v>
      </c>
    </row>
    <row r="73674" spans="1:1" x14ac:dyDescent="0.25">
      <c r="A73674" t="e">
        <f t="shared" ref="A73674" si="73445">"'"&amp;#REF!&amp;"',"</f>
        <v>#REF!</v>
      </c>
    </row>
    <row r="73675" spans="1:1" x14ac:dyDescent="0.25">
      <c r="A73675" t="e">
        <f t="shared" ref="A73675" si="73446">"'"&amp;#REF!&amp;"',"</f>
        <v>#REF!</v>
      </c>
    </row>
    <row r="73676" spans="1:1" x14ac:dyDescent="0.25">
      <c r="A73676" t="e">
        <f t="shared" ref="A73676" si="73447">"'"&amp;#REF!&amp;"',"</f>
        <v>#REF!</v>
      </c>
    </row>
    <row r="73677" spans="1:1" x14ac:dyDescent="0.25">
      <c r="A73677" t="e">
        <f t="shared" ref="A73677" si="73448">"'"&amp;#REF!&amp;"',"</f>
        <v>#REF!</v>
      </c>
    </row>
    <row r="73678" spans="1:1" x14ac:dyDescent="0.25">
      <c r="A73678" t="e">
        <f t="shared" ref="A73678" si="73449">"'"&amp;#REF!&amp;"',"</f>
        <v>#REF!</v>
      </c>
    </row>
    <row r="73679" spans="1:1" x14ac:dyDescent="0.25">
      <c r="A73679" t="e">
        <f t="shared" ref="A73679" si="73450">"'"&amp;#REF!&amp;"',"</f>
        <v>#REF!</v>
      </c>
    </row>
    <row r="73680" spans="1:1" x14ac:dyDescent="0.25">
      <c r="A73680" t="e">
        <f t="shared" ref="A73680" si="73451">"'"&amp;#REF!&amp;"',"</f>
        <v>#REF!</v>
      </c>
    </row>
    <row r="73681" spans="1:1" x14ac:dyDescent="0.25">
      <c r="A73681" t="e">
        <f t="shared" ref="A73681" si="73452">"'"&amp;#REF!&amp;"',"</f>
        <v>#REF!</v>
      </c>
    </row>
    <row r="73682" spans="1:1" x14ac:dyDescent="0.25">
      <c r="A73682" t="e">
        <f t="shared" ref="A73682" si="73453">"'"&amp;#REF!&amp;"',"</f>
        <v>#REF!</v>
      </c>
    </row>
    <row r="73683" spans="1:1" x14ac:dyDescent="0.25">
      <c r="A73683" t="e">
        <f t="shared" ref="A73683" si="73454">"'"&amp;#REF!&amp;"',"</f>
        <v>#REF!</v>
      </c>
    </row>
    <row r="73684" spans="1:1" x14ac:dyDescent="0.25">
      <c r="A73684" t="e">
        <f t="shared" ref="A73684" si="73455">"'"&amp;#REF!&amp;"',"</f>
        <v>#REF!</v>
      </c>
    </row>
    <row r="73685" spans="1:1" x14ac:dyDescent="0.25">
      <c r="A73685" t="e">
        <f t="shared" ref="A73685" si="73456">"'"&amp;#REF!&amp;"',"</f>
        <v>#REF!</v>
      </c>
    </row>
    <row r="73686" spans="1:1" x14ac:dyDescent="0.25">
      <c r="A73686" t="e">
        <f t="shared" ref="A73686" si="73457">"'"&amp;#REF!&amp;"',"</f>
        <v>#REF!</v>
      </c>
    </row>
    <row r="73687" spans="1:1" x14ac:dyDescent="0.25">
      <c r="A73687" t="e">
        <f t="shared" ref="A73687" si="73458">"'"&amp;#REF!&amp;"',"</f>
        <v>#REF!</v>
      </c>
    </row>
    <row r="73688" spans="1:1" x14ac:dyDescent="0.25">
      <c r="A73688" t="e">
        <f t="shared" ref="A73688" si="73459">"'"&amp;#REF!&amp;"',"</f>
        <v>#REF!</v>
      </c>
    </row>
    <row r="73689" spans="1:1" x14ac:dyDescent="0.25">
      <c r="A73689" t="e">
        <f t="shared" ref="A73689" si="73460">"'"&amp;#REF!&amp;"',"</f>
        <v>#REF!</v>
      </c>
    </row>
    <row r="73690" spans="1:1" x14ac:dyDescent="0.25">
      <c r="A73690" t="e">
        <f t="shared" ref="A73690" si="73461">"'"&amp;#REF!&amp;"',"</f>
        <v>#REF!</v>
      </c>
    </row>
    <row r="73691" spans="1:1" x14ac:dyDescent="0.25">
      <c r="A73691" t="e">
        <f t="shared" ref="A73691" si="73462">"'"&amp;#REF!&amp;"',"</f>
        <v>#REF!</v>
      </c>
    </row>
    <row r="73692" spans="1:1" x14ac:dyDescent="0.25">
      <c r="A73692" t="e">
        <f t="shared" ref="A73692" si="73463">"'"&amp;#REF!&amp;"',"</f>
        <v>#REF!</v>
      </c>
    </row>
    <row r="73693" spans="1:1" x14ac:dyDescent="0.25">
      <c r="A73693" t="e">
        <f t="shared" ref="A73693" si="73464">"'"&amp;#REF!&amp;"',"</f>
        <v>#REF!</v>
      </c>
    </row>
    <row r="73694" spans="1:1" x14ac:dyDescent="0.25">
      <c r="A73694" t="e">
        <f t="shared" ref="A73694" si="73465">"'"&amp;#REF!&amp;"',"</f>
        <v>#REF!</v>
      </c>
    </row>
    <row r="73695" spans="1:1" x14ac:dyDescent="0.25">
      <c r="A73695" t="e">
        <f t="shared" ref="A73695" si="73466">"'"&amp;#REF!&amp;"',"</f>
        <v>#REF!</v>
      </c>
    </row>
    <row r="73696" spans="1:1" x14ac:dyDescent="0.25">
      <c r="A73696" t="e">
        <f t="shared" ref="A73696" si="73467">"'"&amp;#REF!&amp;"',"</f>
        <v>#REF!</v>
      </c>
    </row>
    <row r="73697" spans="1:1" x14ac:dyDescent="0.25">
      <c r="A73697" t="e">
        <f t="shared" ref="A73697" si="73468">"'"&amp;#REF!&amp;"',"</f>
        <v>#REF!</v>
      </c>
    </row>
    <row r="73698" spans="1:1" x14ac:dyDescent="0.25">
      <c r="A73698" t="e">
        <f t="shared" ref="A73698" si="73469">"'"&amp;#REF!&amp;"',"</f>
        <v>#REF!</v>
      </c>
    </row>
    <row r="73699" spans="1:1" x14ac:dyDescent="0.25">
      <c r="A73699" t="e">
        <f t="shared" ref="A73699" si="73470">"'"&amp;#REF!&amp;"',"</f>
        <v>#REF!</v>
      </c>
    </row>
    <row r="73700" spans="1:1" x14ac:dyDescent="0.25">
      <c r="A73700" t="e">
        <f t="shared" ref="A73700" si="73471">"'"&amp;#REF!&amp;"',"</f>
        <v>#REF!</v>
      </c>
    </row>
    <row r="73701" spans="1:1" x14ac:dyDescent="0.25">
      <c r="A73701" t="e">
        <f t="shared" ref="A73701" si="73472">"'"&amp;#REF!&amp;"',"</f>
        <v>#REF!</v>
      </c>
    </row>
    <row r="73702" spans="1:1" x14ac:dyDescent="0.25">
      <c r="A73702" t="e">
        <f t="shared" ref="A73702" si="73473">"'"&amp;#REF!&amp;"',"</f>
        <v>#REF!</v>
      </c>
    </row>
    <row r="73703" spans="1:1" x14ac:dyDescent="0.25">
      <c r="A73703" t="e">
        <f t="shared" ref="A73703" si="73474">"'"&amp;#REF!&amp;"',"</f>
        <v>#REF!</v>
      </c>
    </row>
    <row r="73704" spans="1:1" x14ac:dyDescent="0.25">
      <c r="A73704" t="e">
        <f t="shared" ref="A73704" si="73475">"'"&amp;#REF!&amp;"',"</f>
        <v>#REF!</v>
      </c>
    </row>
    <row r="73705" spans="1:1" x14ac:dyDescent="0.25">
      <c r="A73705" t="e">
        <f t="shared" ref="A73705" si="73476">"'"&amp;#REF!&amp;"',"</f>
        <v>#REF!</v>
      </c>
    </row>
    <row r="73706" spans="1:1" x14ac:dyDescent="0.25">
      <c r="A73706" t="e">
        <f t="shared" ref="A73706" si="73477">"'"&amp;#REF!&amp;"',"</f>
        <v>#REF!</v>
      </c>
    </row>
    <row r="73707" spans="1:1" x14ac:dyDescent="0.25">
      <c r="A73707" t="e">
        <f t="shared" ref="A73707" si="73478">"'"&amp;#REF!&amp;"',"</f>
        <v>#REF!</v>
      </c>
    </row>
    <row r="73708" spans="1:1" x14ac:dyDescent="0.25">
      <c r="A73708" t="e">
        <f t="shared" ref="A73708" si="73479">"'"&amp;#REF!&amp;"',"</f>
        <v>#REF!</v>
      </c>
    </row>
    <row r="73709" spans="1:1" x14ac:dyDescent="0.25">
      <c r="A73709" t="e">
        <f t="shared" ref="A73709" si="73480">"'"&amp;#REF!&amp;"',"</f>
        <v>#REF!</v>
      </c>
    </row>
    <row r="73710" spans="1:1" x14ac:dyDescent="0.25">
      <c r="A73710" t="e">
        <f t="shared" ref="A73710" si="73481">"'"&amp;#REF!&amp;"',"</f>
        <v>#REF!</v>
      </c>
    </row>
    <row r="73711" spans="1:1" x14ac:dyDescent="0.25">
      <c r="A73711" t="e">
        <f t="shared" ref="A73711" si="73482">"'"&amp;#REF!&amp;"',"</f>
        <v>#REF!</v>
      </c>
    </row>
    <row r="73712" spans="1:1" x14ac:dyDescent="0.25">
      <c r="A73712" t="e">
        <f t="shared" ref="A73712" si="73483">"'"&amp;#REF!&amp;"',"</f>
        <v>#REF!</v>
      </c>
    </row>
    <row r="73713" spans="1:1" x14ac:dyDescent="0.25">
      <c r="A73713" t="e">
        <f t="shared" ref="A73713" si="73484">"'"&amp;#REF!&amp;"',"</f>
        <v>#REF!</v>
      </c>
    </row>
    <row r="73714" spans="1:1" x14ac:dyDescent="0.25">
      <c r="A73714" t="e">
        <f t="shared" ref="A73714" si="73485">"'"&amp;#REF!&amp;"',"</f>
        <v>#REF!</v>
      </c>
    </row>
    <row r="73715" spans="1:1" x14ac:dyDescent="0.25">
      <c r="A73715" t="e">
        <f t="shared" ref="A73715" si="73486">"'"&amp;#REF!&amp;"',"</f>
        <v>#REF!</v>
      </c>
    </row>
    <row r="73716" spans="1:1" x14ac:dyDescent="0.25">
      <c r="A73716" t="e">
        <f t="shared" ref="A73716" si="73487">"'"&amp;#REF!&amp;"',"</f>
        <v>#REF!</v>
      </c>
    </row>
    <row r="73717" spans="1:1" x14ac:dyDescent="0.25">
      <c r="A73717" t="e">
        <f t="shared" ref="A73717" si="73488">"'"&amp;#REF!&amp;"',"</f>
        <v>#REF!</v>
      </c>
    </row>
    <row r="73718" spans="1:1" x14ac:dyDescent="0.25">
      <c r="A73718" t="e">
        <f t="shared" ref="A73718" si="73489">"'"&amp;#REF!&amp;"',"</f>
        <v>#REF!</v>
      </c>
    </row>
    <row r="73719" spans="1:1" x14ac:dyDescent="0.25">
      <c r="A73719" t="e">
        <f t="shared" ref="A73719" si="73490">"'"&amp;#REF!&amp;"',"</f>
        <v>#REF!</v>
      </c>
    </row>
    <row r="73720" spans="1:1" x14ac:dyDescent="0.25">
      <c r="A73720" t="e">
        <f t="shared" ref="A73720" si="73491">"'"&amp;#REF!&amp;"',"</f>
        <v>#REF!</v>
      </c>
    </row>
    <row r="73721" spans="1:1" x14ac:dyDescent="0.25">
      <c r="A73721" t="e">
        <f t="shared" ref="A73721" si="73492">"'"&amp;#REF!&amp;"',"</f>
        <v>#REF!</v>
      </c>
    </row>
    <row r="73722" spans="1:1" x14ac:dyDescent="0.25">
      <c r="A73722" t="e">
        <f t="shared" ref="A73722" si="73493">"'"&amp;#REF!&amp;"',"</f>
        <v>#REF!</v>
      </c>
    </row>
    <row r="73723" spans="1:1" x14ac:dyDescent="0.25">
      <c r="A73723" t="e">
        <f t="shared" ref="A73723" si="73494">"'"&amp;#REF!&amp;"',"</f>
        <v>#REF!</v>
      </c>
    </row>
    <row r="73724" spans="1:1" x14ac:dyDescent="0.25">
      <c r="A73724" t="e">
        <f t="shared" ref="A73724" si="73495">"'"&amp;#REF!&amp;"',"</f>
        <v>#REF!</v>
      </c>
    </row>
    <row r="73725" spans="1:1" x14ac:dyDescent="0.25">
      <c r="A73725" t="e">
        <f t="shared" ref="A73725" si="73496">"'"&amp;#REF!&amp;"',"</f>
        <v>#REF!</v>
      </c>
    </row>
    <row r="73726" spans="1:1" x14ac:dyDescent="0.25">
      <c r="A73726" t="e">
        <f t="shared" ref="A73726" si="73497">"'"&amp;#REF!&amp;"',"</f>
        <v>#REF!</v>
      </c>
    </row>
    <row r="73727" spans="1:1" x14ac:dyDescent="0.25">
      <c r="A73727" t="e">
        <f t="shared" ref="A73727" si="73498">"'"&amp;#REF!&amp;"',"</f>
        <v>#REF!</v>
      </c>
    </row>
    <row r="73728" spans="1:1" x14ac:dyDescent="0.25">
      <c r="A73728" t="e">
        <f t="shared" ref="A73728" si="73499">"'"&amp;#REF!&amp;"',"</f>
        <v>#REF!</v>
      </c>
    </row>
    <row r="73729" spans="1:1" x14ac:dyDescent="0.25">
      <c r="A73729" t="e">
        <f t="shared" ref="A73729" si="73500">"'"&amp;#REF!&amp;"',"</f>
        <v>#REF!</v>
      </c>
    </row>
    <row r="73730" spans="1:1" x14ac:dyDescent="0.25">
      <c r="A73730" t="e">
        <f t="shared" ref="A73730" si="73501">"'"&amp;#REF!&amp;"',"</f>
        <v>#REF!</v>
      </c>
    </row>
    <row r="73731" spans="1:1" x14ac:dyDescent="0.25">
      <c r="A73731" t="e">
        <f t="shared" ref="A73731" si="73502">"'"&amp;#REF!&amp;"',"</f>
        <v>#REF!</v>
      </c>
    </row>
    <row r="73732" spans="1:1" x14ac:dyDescent="0.25">
      <c r="A73732" t="e">
        <f t="shared" ref="A73732" si="73503">"'"&amp;#REF!&amp;"',"</f>
        <v>#REF!</v>
      </c>
    </row>
    <row r="73733" spans="1:1" x14ac:dyDescent="0.25">
      <c r="A73733" t="e">
        <f t="shared" ref="A73733" si="73504">"'"&amp;#REF!&amp;"',"</f>
        <v>#REF!</v>
      </c>
    </row>
    <row r="73734" spans="1:1" x14ac:dyDescent="0.25">
      <c r="A73734" t="e">
        <f t="shared" ref="A73734" si="73505">"'"&amp;#REF!&amp;"',"</f>
        <v>#REF!</v>
      </c>
    </row>
    <row r="73735" spans="1:1" x14ac:dyDescent="0.25">
      <c r="A73735" t="e">
        <f t="shared" ref="A73735" si="73506">"'"&amp;#REF!&amp;"',"</f>
        <v>#REF!</v>
      </c>
    </row>
    <row r="73736" spans="1:1" x14ac:dyDescent="0.25">
      <c r="A73736" t="e">
        <f t="shared" ref="A73736" si="73507">"'"&amp;#REF!&amp;"',"</f>
        <v>#REF!</v>
      </c>
    </row>
    <row r="73737" spans="1:1" x14ac:dyDescent="0.25">
      <c r="A73737" t="e">
        <f t="shared" ref="A73737" si="73508">"'"&amp;#REF!&amp;"',"</f>
        <v>#REF!</v>
      </c>
    </row>
    <row r="73738" spans="1:1" x14ac:dyDescent="0.25">
      <c r="A73738" t="e">
        <f t="shared" ref="A73738" si="73509">"'"&amp;#REF!&amp;"',"</f>
        <v>#REF!</v>
      </c>
    </row>
    <row r="73739" spans="1:1" x14ac:dyDescent="0.25">
      <c r="A73739" t="e">
        <f t="shared" ref="A73739" si="73510">"'"&amp;#REF!&amp;"',"</f>
        <v>#REF!</v>
      </c>
    </row>
    <row r="73740" spans="1:1" x14ac:dyDescent="0.25">
      <c r="A73740" t="e">
        <f t="shared" ref="A73740" si="73511">"'"&amp;#REF!&amp;"',"</f>
        <v>#REF!</v>
      </c>
    </row>
    <row r="73741" spans="1:1" x14ac:dyDescent="0.25">
      <c r="A73741" t="e">
        <f t="shared" ref="A73741" si="73512">"'"&amp;#REF!&amp;"',"</f>
        <v>#REF!</v>
      </c>
    </row>
    <row r="73742" spans="1:1" x14ac:dyDescent="0.25">
      <c r="A73742" t="e">
        <f t="shared" ref="A73742" si="73513">"'"&amp;#REF!&amp;"',"</f>
        <v>#REF!</v>
      </c>
    </row>
    <row r="73743" spans="1:1" x14ac:dyDescent="0.25">
      <c r="A73743" t="e">
        <f t="shared" ref="A73743" si="73514">"'"&amp;#REF!&amp;"',"</f>
        <v>#REF!</v>
      </c>
    </row>
    <row r="73744" spans="1:1" x14ac:dyDescent="0.25">
      <c r="A73744" t="e">
        <f t="shared" ref="A73744" si="73515">"'"&amp;#REF!&amp;"',"</f>
        <v>#REF!</v>
      </c>
    </row>
    <row r="73745" spans="1:1" x14ac:dyDescent="0.25">
      <c r="A73745" t="e">
        <f t="shared" ref="A73745" si="73516">"'"&amp;#REF!&amp;"',"</f>
        <v>#REF!</v>
      </c>
    </row>
    <row r="73746" spans="1:1" x14ac:dyDescent="0.25">
      <c r="A73746" t="e">
        <f t="shared" ref="A73746" si="73517">"'"&amp;#REF!&amp;"',"</f>
        <v>#REF!</v>
      </c>
    </row>
    <row r="73747" spans="1:1" x14ac:dyDescent="0.25">
      <c r="A73747" t="e">
        <f t="shared" ref="A73747" si="73518">"'"&amp;#REF!&amp;"',"</f>
        <v>#REF!</v>
      </c>
    </row>
    <row r="73748" spans="1:1" x14ac:dyDescent="0.25">
      <c r="A73748" t="e">
        <f t="shared" ref="A73748" si="73519">"'"&amp;#REF!&amp;"',"</f>
        <v>#REF!</v>
      </c>
    </row>
    <row r="73749" spans="1:1" x14ac:dyDescent="0.25">
      <c r="A73749" t="e">
        <f t="shared" ref="A73749" si="73520">"'"&amp;#REF!&amp;"',"</f>
        <v>#REF!</v>
      </c>
    </row>
    <row r="73750" spans="1:1" x14ac:dyDescent="0.25">
      <c r="A73750" t="e">
        <f t="shared" ref="A73750" si="73521">"'"&amp;#REF!&amp;"',"</f>
        <v>#REF!</v>
      </c>
    </row>
    <row r="73751" spans="1:1" x14ac:dyDescent="0.25">
      <c r="A73751" t="e">
        <f t="shared" ref="A73751" si="73522">"'"&amp;#REF!&amp;"',"</f>
        <v>#REF!</v>
      </c>
    </row>
    <row r="73752" spans="1:1" x14ac:dyDescent="0.25">
      <c r="A73752" t="e">
        <f t="shared" ref="A73752" si="73523">"'"&amp;#REF!&amp;"',"</f>
        <v>#REF!</v>
      </c>
    </row>
    <row r="73753" spans="1:1" x14ac:dyDescent="0.25">
      <c r="A73753" t="e">
        <f t="shared" ref="A73753" si="73524">"'"&amp;#REF!&amp;"',"</f>
        <v>#REF!</v>
      </c>
    </row>
    <row r="73754" spans="1:1" x14ac:dyDescent="0.25">
      <c r="A73754" t="e">
        <f t="shared" ref="A73754" si="73525">"'"&amp;#REF!&amp;"',"</f>
        <v>#REF!</v>
      </c>
    </row>
    <row r="73755" spans="1:1" x14ac:dyDescent="0.25">
      <c r="A73755" t="e">
        <f t="shared" ref="A73755" si="73526">"'"&amp;#REF!&amp;"',"</f>
        <v>#REF!</v>
      </c>
    </row>
    <row r="73756" spans="1:1" x14ac:dyDescent="0.25">
      <c r="A73756" t="e">
        <f t="shared" ref="A73756" si="73527">"'"&amp;#REF!&amp;"',"</f>
        <v>#REF!</v>
      </c>
    </row>
    <row r="73757" spans="1:1" x14ac:dyDescent="0.25">
      <c r="A73757" t="e">
        <f t="shared" ref="A73757" si="73528">"'"&amp;#REF!&amp;"',"</f>
        <v>#REF!</v>
      </c>
    </row>
    <row r="73758" spans="1:1" x14ac:dyDescent="0.25">
      <c r="A73758" t="e">
        <f t="shared" ref="A73758" si="73529">"'"&amp;#REF!&amp;"',"</f>
        <v>#REF!</v>
      </c>
    </row>
    <row r="73759" spans="1:1" x14ac:dyDescent="0.25">
      <c r="A73759" t="e">
        <f t="shared" ref="A73759" si="73530">"'"&amp;#REF!&amp;"',"</f>
        <v>#REF!</v>
      </c>
    </row>
    <row r="73760" spans="1:1" x14ac:dyDescent="0.25">
      <c r="A73760" t="e">
        <f t="shared" ref="A73760" si="73531">"'"&amp;#REF!&amp;"',"</f>
        <v>#REF!</v>
      </c>
    </row>
    <row r="73761" spans="1:1" x14ac:dyDescent="0.25">
      <c r="A73761" t="e">
        <f t="shared" ref="A73761" si="73532">"'"&amp;#REF!&amp;"',"</f>
        <v>#REF!</v>
      </c>
    </row>
    <row r="73762" spans="1:1" x14ac:dyDescent="0.25">
      <c r="A73762" t="e">
        <f t="shared" ref="A73762" si="73533">"'"&amp;#REF!&amp;"',"</f>
        <v>#REF!</v>
      </c>
    </row>
    <row r="73763" spans="1:1" x14ac:dyDescent="0.25">
      <c r="A73763" t="e">
        <f t="shared" ref="A73763" si="73534">"'"&amp;#REF!&amp;"',"</f>
        <v>#REF!</v>
      </c>
    </row>
    <row r="73764" spans="1:1" x14ac:dyDescent="0.25">
      <c r="A73764" t="e">
        <f t="shared" ref="A73764" si="73535">"'"&amp;#REF!&amp;"',"</f>
        <v>#REF!</v>
      </c>
    </row>
    <row r="73765" spans="1:1" x14ac:dyDescent="0.25">
      <c r="A73765" t="e">
        <f t="shared" ref="A73765" si="73536">"'"&amp;#REF!&amp;"',"</f>
        <v>#REF!</v>
      </c>
    </row>
    <row r="73766" spans="1:1" x14ac:dyDescent="0.25">
      <c r="A73766" t="e">
        <f t="shared" ref="A73766" si="73537">"'"&amp;#REF!&amp;"',"</f>
        <v>#REF!</v>
      </c>
    </row>
    <row r="73767" spans="1:1" x14ac:dyDescent="0.25">
      <c r="A73767" t="e">
        <f t="shared" ref="A73767" si="73538">"'"&amp;#REF!&amp;"',"</f>
        <v>#REF!</v>
      </c>
    </row>
    <row r="73768" spans="1:1" x14ac:dyDescent="0.25">
      <c r="A73768" t="e">
        <f t="shared" ref="A73768" si="73539">"'"&amp;#REF!&amp;"',"</f>
        <v>#REF!</v>
      </c>
    </row>
    <row r="73769" spans="1:1" x14ac:dyDescent="0.25">
      <c r="A73769" t="e">
        <f t="shared" ref="A73769" si="73540">"'"&amp;#REF!&amp;"',"</f>
        <v>#REF!</v>
      </c>
    </row>
    <row r="73770" spans="1:1" x14ac:dyDescent="0.25">
      <c r="A73770" t="e">
        <f t="shared" ref="A73770" si="73541">"'"&amp;#REF!&amp;"',"</f>
        <v>#REF!</v>
      </c>
    </row>
    <row r="73771" spans="1:1" x14ac:dyDescent="0.25">
      <c r="A73771" t="e">
        <f t="shared" ref="A73771" si="73542">"'"&amp;#REF!&amp;"',"</f>
        <v>#REF!</v>
      </c>
    </row>
    <row r="73772" spans="1:1" x14ac:dyDescent="0.25">
      <c r="A73772" t="e">
        <f t="shared" ref="A73772" si="73543">"'"&amp;#REF!&amp;"',"</f>
        <v>#REF!</v>
      </c>
    </row>
    <row r="73773" spans="1:1" x14ac:dyDescent="0.25">
      <c r="A73773" t="e">
        <f t="shared" ref="A73773" si="73544">"'"&amp;#REF!&amp;"',"</f>
        <v>#REF!</v>
      </c>
    </row>
    <row r="73774" spans="1:1" x14ac:dyDescent="0.25">
      <c r="A73774" t="e">
        <f t="shared" ref="A73774" si="73545">"'"&amp;#REF!&amp;"',"</f>
        <v>#REF!</v>
      </c>
    </row>
    <row r="73775" spans="1:1" x14ac:dyDescent="0.25">
      <c r="A73775" t="e">
        <f t="shared" ref="A73775" si="73546">"'"&amp;#REF!&amp;"',"</f>
        <v>#REF!</v>
      </c>
    </row>
    <row r="73776" spans="1:1" x14ac:dyDescent="0.25">
      <c r="A73776" t="e">
        <f t="shared" ref="A73776" si="73547">"'"&amp;#REF!&amp;"',"</f>
        <v>#REF!</v>
      </c>
    </row>
    <row r="73777" spans="1:1" x14ac:dyDescent="0.25">
      <c r="A73777" t="e">
        <f t="shared" ref="A73777" si="73548">"'"&amp;#REF!&amp;"',"</f>
        <v>#REF!</v>
      </c>
    </row>
    <row r="73778" spans="1:1" x14ac:dyDescent="0.25">
      <c r="A73778" t="e">
        <f t="shared" ref="A73778" si="73549">"'"&amp;#REF!&amp;"',"</f>
        <v>#REF!</v>
      </c>
    </row>
    <row r="73779" spans="1:1" x14ac:dyDescent="0.25">
      <c r="A73779" t="e">
        <f t="shared" ref="A73779" si="73550">"'"&amp;#REF!&amp;"',"</f>
        <v>#REF!</v>
      </c>
    </row>
    <row r="73780" spans="1:1" x14ac:dyDescent="0.25">
      <c r="A73780" t="e">
        <f t="shared" ref="A73780" si="73551">"'"&amp;#REF!&amp;"',"</f>
        <v>#REF!</v>
      </c>
    </row>
    <row r="73781" spans="1:1" x14ac:dyDescent="0.25">
      <c r="A73781" t="e">
        <f t="shared" ref="A73781" si="73552">"'"&amp;#REF!&amp;"',"</f>
        <v>#REF!</v>
      </c>
    </row>
    <row r="73782" spans="1:1" x14ac:dyDescent="0.25">
      <c r="A73782" t="e">
        <f t="shared" ref="A73782" si="73553">"'"&amp;#REF!&amp;"',"</f>
        <v>#REF!</v>
      </c>
    </row>
    <row r="73783" spans="1:1" x14ac:dyDescent="0.25">
      <c r="A73783" t="e">
        <f t="shared" ref="A73783" si="73554">"'"&amp;#REF!&amp;"',"</f>
        <v>#REF!</v>
      </c>
    </row>
    <row r="73784" spans="1:1" x14ac:dyDescent="0.25">
      <c r="A73784" t="e">
        <f t="shared" ref="A73784" si="73555">"'"&amp;#REF!&amp;"',"</f>
        <v>#REF!</v>
      </c>
    </row>
    <row r="73785" spans="1:1" x14ac:dyDescent="0.25">
      <c r="A73785" t="e">
        <f t="shared" ref="A73785" si="73556">"'"&amp;#REF!&amp;"',"</f>
        <v>#REF!</v>
      </c>
    </row>
    <row r="73786" spans="1:1" x14ac:dyDescent="0.25">
      <c r="A73786" t="e">
        <f t="shared" ref="A73786" si="73557">"'"&amp;#REF!&amp;"',"</f>
        <v>#REF!</v>
      </c>
    </row>
    <row r="73787" spans="1:1" x14ac:dyDescent="0.25">
      <c r="A73787" t="e">
        <f t="shared" ref="A73787" si="73558">"'"&amp;#REF!&amp;"',"</f>
        <v>#REF!</v>
      </c>
    </row>
    <row r="73788" spans="1:1" x14ac:dyDescent="0.25">
      <c r="A73788" t="e">
        <f t="shared" ref="A73788" si="73559">"'"&amp;#REF!&amp;"',"</f>
        <v>#REF!</v>
      </c>
    </row>
    <row r="73789" spans="1:1" x14ac:dyDescent="0.25">
      <c r="A73789" t="e">
        <f t="shared" ref="A73789" si="73560">"'"&amp;#REF!&amp;"',"</f>
        <v>#REF!</v>
      </c>
    </row>
    <row r="73790" spans="1:1" x14ac:dyDescent="0.25">
      <c r="A73790" t="e">
        <f t="shared" ref="A73790" si="73561">"'"&amp;#REF!&amp;"',"</f>
        <v>#REF!</v>
      </c>
    </row>
    <row r="73791" spans="1:1" x14ac:dyDescent="0.25">
      <c r="A73791" t="e">
        <f t="shared" ref="A73791" si="73562">"'"&amp;#REF!&amp;"',"</f>
        <v>#REF!</v>
      </c>
    </row>
    <row r="73792" spans="1:1" x14ac:dyDescent="0.25">
      <c r="A73792" t="e">
        <f t="shared" ref="A73792" si="73563">"'"&amp;#REF!&amp;"',"</f>
        <v>#REF!</v>
      </c>
    </row>
    <row r="73793" spans="1:1" x14ac:dyDescent="0.25">
      <c r="A73793" t="e">
        <f t="shared" ref="A73793" si="73564">"'"&amp;#REF!&amp;"',"</f>
        <v>#REF!</v>
      </c>
    </row>
    <row r="73794" spans="1:1" x14ac:dyDescent="0.25">
      <c r="A73794" t="e">
        <f t="shared" ref="A73794" si="73565">"'"&amp;#REF!&amp;"',"</f>
        <v>#REF!</v>
      </c>
    </row>
    <row r="73795" spans="1:1" x14ac:dyDescent="0.25">
      <c r="A73795" t="e">
        <f t="shared" ref="A73795" si="73566">"'"&amp;#REF!&amp;"',"</f>
        <v>#REF!</v>
      </c>
    </row>
    <row r="73796" spans="1:1" x14ac:dyDescent="0.25">
      <c r="A73796" t="e">
        <f t="shared" ref="A73796" si="73567">"'"&amp;#REF!&amp;"',"</f>
        <v>#REF!</v>
      </c>
    </row>
    <row r="73797" spans="1:1" x14ac:dyDescent="0.25">
      <c r="A73797" t="e">
        <f t="shared" ref="A73797" si="73568">"'"&amp;#REF!&amp;"',"</f>
        <v>#REF!</v>
      </c>
    </row>
    <row r="73798" spans="1:1" x14ac:dyDescent="0.25">
      <c r="A73798" t="e">
        <f t="shared" ref="A73798" si="73569">"'"&amp;#REF!&amp;"',"</f>
        <v>#REF!</v>
      </c>
    </row>
    <row r="73799" spans="1:1" x14ac:dyDescent="0.25">
      <c r="A73799" t="e">
        <f t="shared" ref="A73799" si="73570">"'"&amp;#REF!&amp;"',"</f>
        <v>#REF!</v>
      </c>
    </row>
    <row r="73800" spans="1:1" x14ac:dyDescent="0.25">
      <c r="A73800" t="e">
        <f t="shared" ref="A73800" si="73571">"'"&amp;#REF!&amp;"',"</f>
        <v>#REF!</v>
      </c>
    </row>
    <row r="73801" spans="1:1" x14ac:dyDescent="0.25">
      <c r="A73801" t="e">
        <f t="shared" ref="A73801" si="73572">"'"&amp;#REF!&amp;"',"</f>
        <v>#REF!</v>
      </c>
    </row>
    <row r="73802" spans="1:1" x14ac:dyDescent="0.25">
      <c r="A73802" t="e">
        <f t="shared" ref="A73802" si="73573">"'"&amp;#REF!&amp;"',"</f>
        <v>#REF!</v>
      </c>
    </row>
    <row r="73803" spans="1:1" x14ac:dyDescent="0.25">
      <c r="A73803" t="e">
        <f t="shared" ref="A73803" si="73574">"'"&amp;#REF!&amp;"',"</f>
        <v>#REF!</v>
      </c>
    </row>
    <row r="73804" spans="1:1" x14ac:dyDescent="0.25">
      <c r="A73804" t="e">
        <f t="shared" ref="A73804" si="73575">"'"&amp;#REF!&amp;"',"</f>
        <v>#REF!</v>
      </c>
    </row>
    <row r="73805" spans="1:1" x14ac:dyDescent="0.25">
      <c r="A73805" t="e">
        <f t="shared" ref="A73805" si="73576">"'"&amp;#REF!&amp;"',"</f>
        <v>#REF!</v>
      </c>
    </row>
    <row r="73806" spans="1:1" x14ac:dyDescent="0.25">
      <c r="A73806" t="e">
        <f t="shared" ref="A73806" si="73577">"'"&amp;#REF!&amp;"',"</f>
        <v>#REF!</v>
      </c>
    </row>
    <row r="73807" spans="1:1" x14ac:dyDescent="0.25">
      <c r="A73807" t="e">
        <f t="shared" ref="A73807" si="73578">"'"&amp;#REF!&amp;"',"</f>
        <v>#REF!</v>
      </c>
    </row>
    <row r="73808" spans="1:1" x14ac:dyDescent="0.25">
      <c r="A73808" t="e">
        <f t="shared" ref="A73808" si="73579">"'"&amp;#REF!&amp;"',"</f>
        <v>#REF!</v>
      </c>
    </row>
    <row r="73809" spans="1:1" x14ac:dyDescent="0.25">
      <c r="A73809" t="e">
        <f t="shared" ref="A73809" si="73580">"'"&amp;#REF!&amp;"',"</f>
        <v>#REF!</v>
      </c>
    </row>
    <row r="73810" spans="1:1" x14ac:dyDescent="0.25">
      <c r="A73810" t="e">
        <f t="shared" ref="A73810" si="73581">"'"&amp;#REF!&amp;"',"</f>
        <v>#REF!</v>
      </c>
    </row>
    <row r="73811" spans="1:1" x14ac:dyDescent="0.25">
      <c r="A73811" t="e">
        <f t="shared" ref="A73811" si="73582">"'"&amp;#REF!&amp;"',"</f>
        <v>#REF!</v>
      </c>
    </row>
    <row r="73812" spans="1:1" x14ac:dyDescent="0.25">
      <c r="A73812" t="e">
        <f t="shared" ref="A73812" si="73583">"'"&amp;#REF!&amp;"',"</f>
        <v>#REF!</v>
      </c>
    </row>
    <row r="73813" spans="1:1" x14ac:dyDescent="0.25">
      <c r="A73813" t="e">
        <f t="shared" ref="A73813" si="73584">"'"&amp;#REF!&amp;"',"</f>
        <v>#REF!</v>
      </c>
    </row>
    <row r="73814" spans="1:1" x14ac:dyDescent="0.25">
      <c r="A73814" t="e">
        <f t="shared" ref="A73814" si="73585">"'"&amp;#REF!&amp;"',"</f>
        <v>#REF!</v>
      </c>
    </row>
    <row r="73815" spans="1:1" x14ac:dyDescent="0.25">
      <c r="A73815" t="e">
        <f t="shared" ref="A73815" si="73586">"'"&amp;#REF!&amp;"',"</f>
        <v>#REF!</v>
      </c>
    </row>
    <row r="73816" spans="1:1" x14ac:dyDescent="0.25">
      <c r="A73816" t="e">
        <f t="shared" ref="A73816" si="73587">"'"&amp;#REF!&amp;"',"</f>
        <v>#REF!</v>
      </c>
    </row>
    <row r="73817" spans="1:1" x14ac:dyDescent="0.25">
      <c r="A73817" t="e">
        <f t="shared" ref="A73817" si="73588">"'"&amp;#REF!&amp;"',"</f>
        <v>#REF!</v>
      </c>
    </row>
    <row r="73818" spans="1:1" x14ac:dyDescent="0.25">
      <c r="A73818" t="e">
        <f t="shared" ref="A73818" si="73589">"'"&amp;#REF!&amp;"',"</f>
        <v>#REF!</v>
      </c>
    </row>
    <row r="73819" spans="1:1" x14ac:dyDescent="0.25">
      <c r="A73819" t="e">
        <f t="shared" ref="A73819" si="73590">"'"&amp;#REF!&amp;"',"</f>
        <v>#REF!</v>
      </c>
    </row>
    <row r="73820" spans="1:1" x14ac:dyDescent="0.25">
      <c r="A73820" t="e">
        <f t="shared" ref="A73820" si="73591">"'"&amp;#REF!&amp;"',"</f>
        <v>#REF!</v>
      </c>
    </row>
    <row r="73821" spans="1:1" x14ac:dyDescent="0.25">
      <c r="A73821" t="e">
        <f t="shared" ref="A73821" si="73592">"'"&amp;#REF!&amp;"',"</f>
        <v>#REF!</v>
      </c>
    </row>
    <row r="73822" spans="1:1" x14ac:dyDescent="0.25">
      <c r="A73822" t="e">
        <f t="shared" ref="A73822" si="73593">"'"&amp;#REF!&amp;"',"</f>
        <v>#REF!</v>
      </c>
    </row>
    <row r="73823" spans="1:1" x14ac:dyDescent="0.25">
      <c r="A73823" t="e">
        <f t="shared" ref="A73823" si="73594">"'"&amp;#REF!&amp;"',"</f>
        <v>#REF!</v>
      </c>
    </row>
    <row r="73824" spans="1:1" x14ac:dyDescent="0.25">
      <c r="A73824" t="e">
        <f t="shared" ref="A73824" si="73595">"'"&amp;#REF!&amp;"',"</f>
        <v>#REF!</v>
      </c>
    </row>
    <row r="73825" spans="1:1" x14ac:dyDescent="0.25">
      <c r="A73825" t="e">
        <f t="shared" ref="A73825" si="73596">"'"&amp;#REF!&amp;"',"</f>
        <v>#REF!</v>
      </c>
    </row>
    <row r="73826" spans="1:1" x14ac:dyDescent="0.25">
      <c r="A73826" t="e">
        <f t="shared" ref="A73826" si="73597">"'"&amp;#REF!&amp;"',"</f>
        <v>#REF!</v>
      </c>
    </row>
    <row r="73827" spans="1:1" x14ac:dyDescent="0.25">
      <c r="A73827" t="e">
        <f t="shared" ref="A73827" si="73598">"'"&amp;#REF!&amp;"',"</f>
        <v>#REF!</v>
      </c>
    </row>
    <row r="73828" spans="1:1" x14ac:dyDescent="0.25">
      <c r="A73828" t="e">
        <f t="shared" ref="A73828" si="73599">"'"&amp;#REF!&amp;"',"</f>
        <v>#REF!</v>
      </c>
    </row>
    <row r="73829" spans="1:1" x14ac:dyDescent="0.25">
      <c r="A73829" t="e">
        <f t="shared" ref="A73829" si="73600">"'"&amp;#REF!&amp;"',"</f>
        <v>#REF!</v>
      </c>
    </row>
    <row r="73830" spans="1:1" x14ac:dyDescent="0.25">
      <c r="A73830" t="e">
        <f t="shared" ref="A73830" si="73601">"'"&amp;#REF!&amp;"',"</f>
        <v>#REF!</v>
      </c>
    </row>
    <row r="73831" spans="1:1" x14ac:dyDescent="0.25">
      <c r="A73831" t="e">
        <f t="shared" ref="A73831" si="73602">"'"&amp;#REF!&amp;"',"</f>
        <v>#REF!</v>
      </c>
    </row>
    <row r="73832" spans="1:1" x14ac:dyDescent="0.25">
      <c r="A73832" t="e">
        <f t="shared" ref="A73832" si="73603">"'"&amp;#REF!&amp;"',"</f>
        <v>#REF!</v>
      </c>
    </row>
    <row r="73833" spans="1:1" x14ac:dyDescent="0.25">
      <c r="A73833" t="e">
        <f t="shared" ref="A73833" si="73604">"'"&amp;#REF!&amp;"',"</f>
        <v>#REF!</v>
      </c>
    </row>
    <row r="73834" spans="1:1" x14ac:dyDescent="0.25">
      <c r="A73834" t="e">
        <f t="shared" ref="A73834" si="73605">"'"&amp;#REF!&amp;"',"</f>
        <v>#REF!</v>
      </c>
    </row>
    <row r="73835" spans="1:1" x14ac:dyDescent="0.25">
      <c r="A73835" t="e">
        <f t="shared" ref="A73835" si="73606">"'"&amp;#REF!&amp;"',"</f>
        <v>#REF!</v>
      </c>
    </row>
    <row r="73836" spans="1:1" x14ac:dyDescent="0.25">
      <c r="A73836" t="e">
        <f t="shared" ref="A73836" si="73607">"'"&amp;#REF!&amp;"',"</f>
        <v>#REF!</v>
      </c>
    </row>
    <row r="73837" spans="1:1" x14ac:dyDescent="0.25">
      <c r="A73837" t="e">
        <f t="shared" ref="A73837" si="73608">"'"&amp;#REF!&amp;"',"</f>
        <v>#REF!</v>
      </c>
    </row>
    <row r="73838" spans="1:1" x14ac:dyDescent="0.25">
      <c r="A73838" t="e">
        <f t="shared" ref="A73838" si="73609">"'"&amp;#REF!&amp;"',"</f>
        <v>#REF!</v>
      </c>
    </row>
    <row r="73839" spans="1:1" x14ac:dyDescent="0.25">
      <c r="A73839" t="e">
        <f t="shared" ref="A73839" si="73610">"'"&amp;#REF!&amp;"',"</f>
        <v>#REF!</v>
      </c>
    </row>
    <row r="73840" spans="1:1" x14ac:dyDescent="0.25">
      <c r="A73840" t="e">
        <f t="shared" ref="A73840" si="73611">"'"&amp;#REF!&amp;"',"</f>
        <v>#REF!</v>
      </c>
    </row>
    <row r="73841" spans="1:1" x14ac:dyDescent="0.25">
      <c r="A73841" t="e">
        <f t="shared" ref="A73841" si="73612">"'"&amp;#REF!&amp;"',"</f>
        <v>#REF!</v>
      </c>
    </row>
    <row r="73842" spans="1:1" x14ac:dyDescent="0.25">
      <c r="A73842" t="e">
        <f t="shared" ref="A73842" si="73613">"'"&amp;#REF!&amp;"',"</f>
        <v>#REF!</v>
      </c>
    </row>
    <row r="73843" spans="1:1" x14ac:dyDescent="0.25">
      <c r="A73843" t="e">
        <f t="shared" ref="A73843" si="73614">"'"&amp;#REF!&amp;"',"</f>
        <v>#REF!</v>
      </c>
    </row>
    <row r="73844" spans="1:1" x14ac:dyDescent="0.25">
      <c r="A73844" t="e">
        <f t="shared" ref="A73844" si="73615">"'"&amp;#REF!&amp;"',"</f>
        <v>#REF!</v>
      </c>
    </row>
    <row r="73845" spans="1:1" x14ac:dyDescent="0.25">
      <c r="A73845" t="e">
        <f t="shared" ref="A73845" si="73616">"'"&amp;#REF!&amp;"',"</f>
        <v>#REF!</v>
      </c>
    </row>
    <row r="73846" spans="1:1" x14ac:dyDescent="0.25">
      <c r="A73846" t="e">
        <f t="shared" ref="A73846" si="73617">"'"&amp;#REF!&amp;"',"</f>
        <v>#REF!</v>
      </c>
    </row>
    <row r="73847" spans="1:1" x14ac:dyDescent="0.25">
      <c r="A73847" t="e">
        <f t="shared" ref="A73847" si="73618">"'"&amp;#REF!&amp;"',"</f>
        <v>#REF!</v>
      </c>
    </row>
    <row r="73848" spans="1:1" x14ac:dyDescent="0.25">
      <c r="A73848" t="e">
        <f t="shared" ref="A73848" si="73619">"'"&amp;#REF!&amp;"',"</f>
        <v>#REF!</v>
      </c>
    </row>
    <row r="73849" spans="1:1" x14ac:dyDescent="0.25">
      <c r="A73849" t="e">
        <f t="shared" ref="A73849" si="73620">"'"&amp;#REF!&amp;"',"</f>
        <v>#REF!</v>
      </c>
    </row>
    <row r="73850" spans="1:1" x14ac:dyDescent="0.25">
      <c r="A73850" t="e">
        <f t="shared" ref="A73850" si="73621">"'"&amp;#REF!&amp;"',"</f>
        <v>#REF!</v>
      </c>
    </row>
    <row r="73851" spans="1:1" x14ac:dyDescent="0.25">
      <c r="A73851" t="e">
        <f t="shared" ref="A73851" si="73622">"'"&amp;#REF!&amp;"',"</f>
        <v>#REF!</v>
      </c>
    </row>
    <row r="73852" spans="1:1" x14ac:dyDescent="0.25">
      <c r="A73852" t="e">
        <f t="shared" ref="A73852" si="73623">"'"&amp;#REF!&amp;"',"</f>
        <v>#REF!</v>
      </c>
    </row>
    <row r="73853" spans="1:1" x14ac:dyDescent="0.25">
      <c r="A73853" t="e">
        <f t="shared" ref="A73853" si="73624">"'"&amp;#REF!&amp;"',"</f>
        <v>#REF!</v>
      </c>
    </row>
    <row r="73854" spans="1:1" x14ac:dyDescent="0.25">
      <c r="A73854" t="e">
        <f t="shared" ref="A73854" si="73625">"'"&amp;#REF!&amp;"',"</f>
        <v>#REF!</v>
      </c>
    </row>
    <row r="73855" spans="1:1" x14ac:dyDescent="0.25">
      <c r="A73855" t="e">
        <f t="shared" ref="A73855" si="73626">"'"&amp;#REF!&amp;"',"</f>
        <v>#REF!</v>
      </c>
    </row>
    <row r="73856" spans="1:1" x14ac:dyDescent="0.25">
      <c r="A73856" t="e">
        <f t="shared" ref="A73856" si="73627">"'"&amp;#REF!&amp;"',"</f>
        <v>#REF!</v>
      </c>
    </row>
    <row r="73857" spans="1:1" x14ac:dyDescent="0.25">
      <c r="A73857" t="e">
        <f t="shared" ref="A73857" si="73628">"'"&amp;#REF!&amp;"',"</f>
        <v>#REF!</v>
      </c>
    </row>
    <row r="73858" spans="1:1" x14ac:dyDescent="0.25">
      <c r="A73858" t="e">
        <f t="shared" ref="A73858" si="73629">"'"&amp;#REF!&amp;"',"</f>
        <v>#REF!</v>
      </c>
    </row>
    <row r="73859" spans="1:1" x14ac:dyDescent="0.25">
      <c r="A73859" t="e">
        <f t="shared" ref="A73859" si="73630">"'"&amp;#REF!&amp;"',"</f>
        <v>#REF!</v>
      </c>
    </row>
    <row r="73860" spans="1:1" x14ac:dyDescent="0.25">
      <c r="A73860" t="e">
        <f t="shared" ref="A73860" si="73631">"'"&amp;#REF!&amp;"',"</f>
        <v>#REF!</v>
      </c>
    </row>
    <row r="73861" spans="1:1" x14ac:dyDescent="0.25">
      <c r="A73861" t="e">
        <f t="shared" ref="A73861" si="73632">"'"&amp;#REF!&amp;"',"</f>
        <v>#REF!</v>
      </c>
    </row>
    <row r="73862" spans="1:1" x14ac:dyDescent="0.25">
      <c r="A73862" t="e">
        <f t="shared" ref="A73862" si="73633">"'"&amp;#REF!&amp;"',"</f>
        <v>#REF!</v>
      </c>
    </row>
    <row r="73863" spans="1:1" x14ac:dyDescent="0.25">
      <c r="A73863" t="e">
        <f t="shared" ref="A73863" si="73634">"'"&amp;#REF!&amp;"',"</f>
        <v>#REF!</v>
      </c>
    </row>
    <row r="73864" spans="1:1" x14ac:dyDescent="0.25">
      <c r="A73864" t="e">
        <f t="shared" ref="A73864" si="73635">"'"&amp;#REF!&amp;"',"</f>
        <v>#REF!</v>
      </c>
    </row>
    <row r="73865" spans="1:1" x14ac:dyDescent="0.25">
      <c r="A73865" t="e">
        <f t="shared" ref="A73865" si="73636">"'"&amp;#REF!&amp;"',"</f>
        <v>#REF!</v>
      </c>
    </row>
    <row r="73866" spans="1:1" x14ac:dyDescent="0.25">
      <c r="A73866" t="e">
        <f t="shared" ref="A73866" si="73637">"'"&amp;#REF!&amp;"',"</f>
        <v>#REF!</v>
      </c>
    </row>
    <row r="73867" spans="1:1" x14ac:dyDescent="0.25">
      <c r="A73867" t="e">
        <f t="shared" ref="A73867" si="73638">"'"&amp;#REF!&amp;"',"</f>
        <v>#REF!</v>
      </c>
    </row>
    <row r="73868" spans="1:1" x14ac:dyDescent="0.25">
      <c r="A73868" t="e">
        <f t="shared" ref="A73868" si="73639">"'"&amp;#REF!&amp;"',"</f>
        <v>#REF!</v>
      </c>
    </row>
    <row r="73869" spans="1:1" x14ac:dyDescent="0.25">
      <c r="A73869" t="e">
        <f t="shared" ref="A73869" si="73640">"'"&amp;#REF!&amp;"',"</f>
        <v>#REF!</v>
      </c>
    </row>
    <row r="73870" spans="1:1" x14ac:dyDescent="0.25">
      <c r="A73870" t="e">
        <f t="shared" ref="A73870" si="73641">"'"&amp;#REF!&amp;"',"</f>
        <v>#REF!</v>
      </c>
    </row>
    <row r="73871" spans="1:1" x14ac:dyDescent="0.25">
      <c r="A73871" t="e">
        <f t="shared" ref="A73871" si="73642">"'"&amp;#REF!&amp;"',"</f>
        <v>#REF!</v>
      </c>
    </row>
    <row r="73872" spans="1:1" x14ac:dyDescent="0.25">
      <c r="A73872" t="e">
        <f t="shared" ref="A73872" si="73643">"'"&amp;#REF!&amp;"',"</f>
        <v>#REF!</v>
      </c>
    </row>
    <row r="73873" spans="1:1" x14ac:dyDescent="0.25">
      <c r="A73873" t="e">
        <f t="shared" ref="A73873" si="73644">"'"&amp;#REF!&amp;"',"</f>
        <v>#REF!</v>
      </c>
    </row>
    <row r="73874" spans="1:1" x14ac:dyDescent="0.25">
      <c r="A73874" t="e">
        <f t="shared" ref="A73874" si="73645">"'"&amp;#REF!&amp;"',"</f>
        <v>#REF!</v>
      </c>
    </row>
    <row r="73875" spans="1:1" x14ac:dyDescent="0.25">
      <c r="A73875" t="e">
        <f t="shared" ref="A73875" si="73646">"'"&amp;#REF!&amp;"',"</f>
        <v>#REF!</v>
      </c>
    </row>
    <row r="73876" spans="1:1" x14ac:dyDescent="0.25">
      <c r="A73876" t="e">
        <f t="shared" ref="A73876" si="73647">"'"&amp;#REF!&amp;"',"</f>
        <v>#REF!</v>
      </c>
    </row>
    <row r="73877" spans="1:1" x14ac:dyDescent="0.25">
      <c r="A73877" t="e">
        <f t="shared" ref="A73877" si="73648">"'"&amp;#REF!&amp;"',"</f>
        <v>#REF!</v>
      </c>
    </row>
    <row r="73878" spans="1:1" x14ac:dyDescent="0.25">
      <c r="A73878" t="e">
        <f t="shared" ref="A73878" si="73649">"'"&amp;#REF!&amp;"',"</f>
        <v>#REF!</v>
      </c>
    </row>
    <row r="73879" spans="1:1" x14ac:dyDescent="0.25">
      <c r="A73879" t="e">
        <f t="shared" ref="A73879" si="73650">"'"&amp;#REF!&amp;"',"</f>
        <v>#REF!</v>
      </c>
    </row>
    <row r="73880" spans="1:1" x14ac:dyDescent="0.25">
      <c r="A73880" t="e">
        <f t="shared" ref="A73880" si="73651">"'"&amp;#REF!&amp;"',"</f>
        <v>#REF!</v>
      </c>
    </row>
    <row r="73881" spans="1:1" x14ac:dyDescent="0.25">
      <c r="A73881" t="e">
        <f t="shared" ref="A73881" si="73652">"'"&amp;#REF!&amp;"',"</f>
        <v>#REF!</v>
      </c>
    </row>
    <row r="73882" spans="1:1" x14ac:dyDescent="0.25">
      <c r="A73882" t="e">
        <f t="shared" ref="A73882" si="73653">"'"&amp;#REF!&amp;"',"</f>
        <v>#REF!</v>
      </c>
    </row>
    <row r="73883" spans="1:1" x14ac:dyDescent="0.25">
      <c r="A73883" t="e">
        <f t="shared" ref="A73883" si="73654">"'"&amp;#REF!&amp;"',"</f>
        <v>#REF!</v>
      </c>
    </row>
    <row r="73884" spans="1:1" x14ac:dyDescent="0.25">
      <c r="A73884" t="e">
        <f t="shared" ref="A73884" si="73655">"'"&amp;#REF!&amp;"',"</f>
        <v>#REF!</v>
      </c>
    </row>
    <row r="73885" spans="1:1" x14ac:dyDescent="0.25">
      <c r="A73885" t="e">
        <f t="shared" ref="A73885" si="73656">"'"&amp;#REF!&amp;"',"</f>
        <v>#REF!</v>
      </c>
    </row>
    <row r="73886" spans="1:1" x14ac:dyDescent="0.25">
      <c r="A73886" t="e">
        <f t="shared" ref="A73886" si="73657">"'"&amp;#REF!&amp;"',"</f>
        <v>#REF!</v>
      </c>
    </row>
    <row r="73887" spans="1:1" x14ac:dyDescent="0.25">
      <c r="A73887" t="e">
        <f t="shared" ref="A73887" si="73658">"'"&amp;#REF!&amp;"',"</f>
        <v>#REF!</v>
      </c>
    </row>
    <row r="73888" spans="1:1" x14ac:dyDescent="0.25">
      <c r="A73888" t="e">
        <f t="shared" ref="A73888" si="73659">"'"&amp;#REF!&amp;"',"</f>
        <v>#REF!</v>
      </c>
    </row>
    <row r="73889" spans="1:1" x14ac:dyDescent="0.25">
      <c r="A73889" t="e">
        <f t="shared" ref="A73889" si="73660">"'"&amp;#REF!&amp;"',"</f>
        <v>#REF!</v>
      </c>
    </row>
    <row r="73890" spans="1:1" x14ac:dyDescent="0.25">
      <c r="A73890" t="e">
        <f t="shared" ref="A73890" si="73661">"'"&amp;#REF!&amp;"',"</f>
        <v>#REF!</v>
      </c>
    </row>
    <row r="73891" spans="1:1" x14ac:dyDescent="0.25">
      <c r="A73891" t="e">
        <f t="shared" ref="A73891" si="73662">"'"&amp;#REF!&amp;"',"</f>
        <v>#REF!</v>
      </c>
    </row>
    <row r="73892" spans="1:1" x14ac:dyDescent="0.25">
      <c r="A73892" t="e">
        <f t="shared" ref="A73892" si="73663">"'"&amp;#REF!&amp;"',"</f>
        <v>#REF!</v>
      </c>
    </row>
    <row r="73893" spans="1:1" x14ac:dyDescent="0.25">
      <c r="A73893" t="e">
        <f t="shared" ref="A73893" si="73664">"'"&amp;#REF!&amp;"',"</f>
        <v>#REF!</v>
      </c>
    </row>
    <row r="73894" spans="1:1" x14ac:dyDescent="0.25">
      <c r="A73894" t="e">
        <f t="shared" ref="A73894" si="73665">"'"&amp;#REF!&amp;"',"</f>
        <v>#REF!</v>
      </c>
    </row>
    <row r="73895" spans="1:1" x14ac:dyDescent="0.25">
      <c r="A73895" t="e">
        <f t="shared" ref="A73895" si="73666">"'"&amp;#REF!&amp;"',"</f>
        <v>#REF!</v>
      </c>
    </row>
    <row r="73896" spans="1:1" x14ac:dyDescent="0.25">
      <c r="A73896" t="e">
        <f t="shared" ref="A73896" si="73667">"'"&amp;#REF!&amp;"',"</f>
        <v>#REF!</v>
      </c>
    </row>
    <row r="73897" spans="1:1" x14ac:dyDescent="0.25">
      <c r="A73897" t="e">
        <f t="shared" ref="A73897" si="73668">"'"&amp;#REF!&amp;"',"</f>
        <v>#REF!</v>
      </c>
    </row>
    <row r="73898" spans="1:1" x14ac:dyDescent="0.25">
      <c r="A73898" t="e">
        <f t="shared" ref="A73898" si="73669">"'"&amp;#REF!&amp;"',"</f>
        <v>#REF!</v>
      </c>
    </row>
    <row r="73899" spans="1:1" x14ac:dyDescent="0.25">
      <c r="A73899" t="e">
        <f t="shared" ref="A73899" si="73670">"'"&amp;#REF!&amp;"',"</f>
        <v>#REF!</v>
      </c>
    </row>
    <row r="73900" spans="1:1" x14ac:dyDescent="0.25">
      <c r="A73900" t="e">
        <f t="shared" ref="A73900" si="73671">"'"&amp;#REF!&amp;"',"</f>
        <v>#REF!</v>
      </c>
    </row>
    <row r="73901" spans="1:1" x14ac:dyDescent="0.25">
      <c r="A73901" t="e">
        <f t="shared" ref="A73901" si="73672">"'"&amp;#REF!&amp;"',"</f>
        <v>#REF!</v>
      </c>
    </row>
    <row r="73902" spans="1:1" x14ac:dyDescent="0.25">
      <c r="A73902" t="e">
        <f t="shared" ref="A73902" si="73673">"'"&amp;#REF!&amp;"',"</f>
        <v>#REF!</v>
      </c>
    </row>
    <row r="73903" spans="1:1" x14ac:dyDescent="0.25">
      <c r="A73903" t="e">
        <f t="shared" ref="A73903" si="73674">"'"&amp;#REF!&amp;"',"</f>
        <v>#REF!</v>
      </c>
    </row>
    <row r="73904" spans="1:1" x14ac:dyDescent="0.25">
      <c r="A73904" t="e">
        <f t="shared" ref="A73904" si="73675">"'"&amp;#REF!&amp;"',"</f>
        <v>#REF!</v>
      </c>
    </row>
    <row r="73905" spans="1:1" x14ac:dyDescent="0.25">
      <c r="A73905" t="e">
        <f t="shared" ref="A73905" si="73676">"'"&amp;#REF!&amp;"',"</f>
        <v>#REF!</v>
      </c>
    </row>
    <row r="73906" spans="1:1" x14ac:dyDescent="0.25">
      <c r="A73906" t="e">
        <f t="shared" ref="A73906" si="73677">"'"&amp;#REF!&amp;"',"</f>
        <v>#REF!</v>
      </c>
    </row>
    <row r="73907" spans="1:1" x14ac:dyDescent="0.25">
      <c r="A73907" t="e">
        <f t="shared" ref="A73907" si="73678">"'"&amp;#REF!&amp;"',"</f>
        <v>#REF!</v>
      </c>
    </row>
    <row r="73908" spans="1:1" x14ac:dyDescent="0.25">
      <c r="A73908" t="e">
        <f t="shared" ref="A73908" si="73679">"'"&amp;#REF!&amp;"',"</f>
        <v>#REF!</v>
      </c>
    </row>
    <row r="73909" spans="1:1" x14ac:dyDescent="0.25">
      <c r="A73909" t="e">
        <f t="shared" ref="A73909" si="73680">"'"&amp;#REF!&amp;"',"</f>
        <v>#REF!</v>
      </c>
    </row>
    <row r="73910" spans="1:1" x14ac:dyDescent="0.25">
      <c r="A73910" t="e">
        <f t="shared" ref="A73910" si="73681">"'"&amp;#REF!&amp;"',"</f>
        <v>#REF!</v>
      </c>
    </row>
    <row r="73911" spans="1:1" x14ac:dyDescent="0.25">
      <c r="A73911" t="e">
        <f t="shared" ref="A73911" si="73682">"'"&amp;#REF!&amp;"',"</f>
        <v>#REF!</v>
      </c>
    </row>
    <row r="73912" spans="1:1" x14ac:dyDescent="0.25">
      <c r="A73912" t="e">
        <f t="shared" ref="A73912" si="73683">"'"&amp;#REF!&amp;"',"</f>
        <v>#REF!</v>
      </c>
    </row>
    <row r="73913" spans="1:1" x14ac:dyDescent="0.25">
      <c r="A73913" t="e">
        <f t="shared" ref="A73913" si="73684">"'"&amp;#REF!&amp;"',"</f>
        <v>#REF!</v>
      </c>
    </row>
    <row r="73914" spans="1:1" x14ac:dyDescent="0.25">
      <c r="A73914" t="e">
        <f t="shared" ref="A73914" si="73685">"'"&amp;#REF!&amp;"',"</f>
        <v>#REF!</v>
      </c>
    </row>
    <row r="73915" spans="1:1" x14ac:dyDescent="0.25">
      <c r="A73915" t="e">
        <f t="shared" ref="A73915" si="73686">"'"&amp;#REF!&amp;"',"</f>
        <v>#REF!</v>
      </c>
    </row>
    <row r="73916" spans="1:1" x14ac:dyDescent="0.25">
      <c r="A73916" t="e">
        <f t="shared" ref="A73916" si="73687">"'"&amp;#REF!&amp;"',"</f>
        <v>#REF!</v>
      </c>
    </row>
    <row r="73917" spans="1:1" x14ac:dyDescent="0.25">
      <c r="A73917" t="e">
        <f t="shared" ref="A73917" si="73688">"'"&amp;#REF!&amp;"',"</f>
        <v>#REF!</v>
      </c>
    </row>
    <row r="73918" spans="1:1" x14ac:dyDescent="0.25">
      <c r="A73918" t="e">
        <f t="shared" ref="A73918" si="73689">"'"&amp;#REF!&amp;"',"</f>
        <v>#REF!</v>
      </c>
    </row>
    <row r="73919" spans="1:1" x14ac:dyDescent="0.25">
      <c r="A73919" t="e">
        <f t="shared" ref="A73919" si="73690">"'"&amp;#REF!&amp;"',"</f>
        <v>#REF!</v>
      </c>
    </row>
    <row r="73920" spans="1:1" x14ac:dyDescent="0.25">
      <c r="A73920" t="e">
        <f t="shared" ref="A73920" si="73691">"'"&amp;#REF!&amp;"',"</f>
        <v>#REF!</v>
      </c>
    </row>
    <row r="73921" spans="1:1" x14ac:dyDescent="0.25">
      <c r="A73921" t="e">
        <f t="shared" ref="A73921" si="73692">"'"&amp;#REF!&amp;"',"</f>
        <v>#REF!</v>
      </c>
    </row>
    <row r="73922" spans="1:1" x14ac:dyDescent="0.25">
      <c r="A73922" t="e">
        <f t="shared" ref="A73922" si="73693">"'"&amp;#REF!&amp;"',"</f>
        <v>#REF!</v>
      </c>
    </row>
    <row r="73923" spans="1:1" x14ac:dyDescent="0.25">
      <c r="A73923" t="e">
        <f t="shared" ref="A73923" si="73694">"'"&amp;#REF!&amp;"',"</f>
        <v>#REF!</v>
      </c>
    </row>
    <row r="73924" spans="1:1" x14ac:dyDescent="0.25">
      <c r="A73924" t="e">
        <f t="shared" ref="A73924" si="73695">"'"&amp;#REF!&amp;"',"</f>
        <v>#REF!</v>
      </c>
    </row>
    <row r="73925" spans="1:1" x14ac:dyDescent="0.25">
      <c r="A73925" t="e">
        <f t="shared" ref="A73925" si="73696">"'"&amp;#REF!&amp;"',"</f>
        <v>#REF!</v>
      </c>
    </row>
    <row r="73926" spans="1:1" x14ac:dyDescent="0.25">
      <c r="A73926" t="e">
        <f t="shared" ref="A73926" si="73697">"'"&amp;#REF!&amp;"',"</f>
        <v>#REF!</v>
      </c>
    </row>
    <row r="73927" spans="1:1" x14ac:dyDescent="0.25">
      <c r="A73927" t="e">
        <f t="shared" ref="A73927" si="73698">"'"&amp;#REF!&amp;"',"</f>
        <v>#REF!</v>
      </c>
    </row>
    <row r="73928" spans="1:1" x14ac:dyDescent="0.25">
      <c r="A73928" t="e">
        <f t="shared" ref="A73928" si="73699">"'"&amp;#REF!&amp;"',"</f>
        <v>#REF!</v>
      </c>
    </row>
    <row r="73929" spans="1:1" x14ac:dyDescent="0.25">
      <c r="A73929" t="e">
        <f t="shared" ref="A73929" si="73700">"'"&amp;#REF!&amp;"',"</f>
        <v>#REF!</v>
      </c>
    </row>
    <row r="73930" spans="1:1" x14ac:dyDescent="0.25">
      <c r="A73930" t="e">
        <f t="shared" ref="A73930" si="73701">"'"&amp;#REF!&amp;"',"</f>
        <v>#REF!</v>
      </c>
    </row>
    <row r="73931" spans="1:1" x14ac:dyDescent="0.25">
      <c r="A73931" t="e">
        <f t="shared" ref="A73931" si="73702">"'"&amp;#REF!&amp;"',"</f>
        <v>#REF!</v>
      </c>
    </row>
    <row r="73932" spans="1:1" x14ac:dyDescent="0.25">
      <c r="A73932" t="e">
        <f t="shared" ref="A73932" si="73703">"'"&amp;#REF!&amp;"',"</f>
        <v>#REF!</v>
      </c>
    </row>
    <row r="73933" spans="1:1" x14ac:dyDescent="0.25">
      <c r="A73933" t="e">
        <f t="shared" ref="A73933" si="73704">"'"&amp;#REF!&amp;"',"</f>
        <v>#REF!</v>
      </c>
    </row>
    <row r="73934" spans="1:1" x14ac:dyDescent="0.25">
      <c r="A73934" t="e">
        <f t="shared" ref="A73934" si="73705">"'"&amp;#REF!&amp;"',"</f>
        <v>#REF!</v>
      </c>
    </row>
    <row r="73935" spans="1:1" x14ac:dyDescent="0.25">
      <c r="A73935" t="e">
        <f t="shared" ref="A73935" si="73706">"'"&amp;#REF!&amp;"',"</f>
        <v>#REF!</v>
      </c>
    </row>
    <row r="73936" spans="1:1" x14ac:dyDescent="0.25">
      <c r="A73936" t="e">
        <f t="shared" ref="A73936" si="73707">"'"&amp;#REF!&amp;"',"</f>
        <v>#REF!</v>
      </c>
    </row>
    <row r="73937" spans="1:1" x14ac:dyDescent="0.25">
      <c r="A73937" t="e">
        <f t="shared" ref="A73937" si="73708">"'"&amp;#REF!&amp;"',"</f>
        <v>#REF!</v>
      </c>
    </row>
    <row r="73938" spans="1:1" x14ac:dyDescent="0.25">
      <c r="A73938" t="e">
        <f t="shared" ref="A73938" si="73709">"'"&amp;#REF!&amp;"',"</f>
        <v>#REF!</v>
      </c>
    </row>
    <row r="73939" spans="1:1" x14ac:dyDescent="0.25">
      <c r="A73939" t="e">
        <f t="shared" ref="A73939" si="73710">"'"&amp;#REF!&amp;"',"</f>
        <v>#REF!</v>
      </c>
    </row>
    <row r="73940" spans="1:1" x14ac:dyDescent="0.25">
      <c r="A73940" t="e">
        <f t="shared" ref="A73940" si="73711">"'"&amp;#REF!&amp;"',"</f>
        <v>#REF!</v>
      </c>
    </row>
    <row r="73941" spans="1:1" x14ac:dyDescent="0.25">
      <c r="A73941" t="e">
        <f t="shared" ref="A73941" si="73712">"'"&amp;#REF!&amp;"',"</f>
        <v>#REF!</v>
      </c>
    </row>
    <row r="73942" spans="1:1" x14ac:dyDescent="0.25">
      <c r="A73942" t="e">
        <f t="shared" ref="A73942" si="73713">"'"&amp;#REF!&amp;"',"</f>
        <v>#REF!</v>
      </c>
    </row>
    <row r="73943" spans="1:1" x14ac:dyDescent="0.25">
      <c r="A73943" t="e">
        <f t="shared" ref="A73943" si="73714">"'"&amp;#REF!&amp;"',"</f>
        <v>#REF!</v>
      </c>
    </row>
    <row r="73944" spans="1:1" x14ac:dyDescent="0.25">
      <c r="A73944" t="e">
        <f t="shared" ref="A73944" si="73715">"'"&amp;#REF!&amp;"',"</f>
        <v>#REF!</v>
      </c>
    </row>
    <row r="73945" spans="1:1" x14ac:dyDescent="0.25">
      <c r="A73945" t="e">
        <f t="shared" ref="A73945" si="73716">"'"&amp;#REF!&amp;"',"</f>
        <v>#REF!</v>
      </c>
    </row>
    <row r="73946" spans="1:1" x14ac:dyDescent="0.25">
      <c r="A73946" t="e">
        <f t="shared" ref="A73946" si="73717">"'"&amp;#REF!&amp;"',"</f>
        <v>#REF!</v>
      </c>
    </row>
    <row r="73947" spans="1:1" x14ac:dyDescent="0.25">
      <c r="A73947" t="e">
        <f t="shared" ref="A73947" si="73718">"'"&amp;#REF!&amp;"',"</f>
        <v>#REF!</v>
      </c>
    </row>
    <row r="73948" spans="1:1" x14ac:dyDescent="0.25">
      <c r="A73948" t="e">
        <f t="shared" ref="A73948" si="73719">"'"&amp;#REF!&amp;"',"</f>
        <v>#REF!</v>
      </c>
    </row>
    <row r="73949" spans="1:1" x14ac:dyDescent="0.25">
      <c r="A73949" t="e">
        <f t="shared" ref="A73949" si="73720">"'"&amp;#REF!&amp;"',"</f>
        <v>#REF!</v>
      </c>
    </row>
    <row r="73950" spans="1:1" x14ac:dyDescent="0.25">
      <c r="A73950" t="e">
        <f t="shared" ref="A73950" si="73721">"'"&amp;#REF!&amp;"',"</f>
        <v>#REF!</v>
      </c>
    </row>
    <row r="73951" spans="1:1" x14ac:dyDescent="0.25">
      <c r="A73951" t="e">
        <f t="shared" ref="A73951" si="73722">"'"&amp;#REF!&amp;"',"</f>
        <v>#REF!</v>
      </c>
    </row>
    <row r="73952" spans="1:1" x14ac:dyDescent="0.25">
      <c r="A73952" t="e">
        <f t="shared" ref="A73952" si="73723">"'"&amp;#REF!&amp;"',"</f>
        <v>#REF!</v>
      </c>
    </row>
    <row r="73953" spans="1:1" x14ac:dyDescent="0.25">
      <c r="A73953" t="e">
        <f t="shared" ref="A73953" si="73724">"'"&amp;#REF!&amp;"',"</f>
        <v>#REF!</v>
      </c>
    </row>
    <row r="73954" spans="1:1" x14ac:dyDescent="0.25">
      <c r="A73954" t="e">
        <f t="shared" ref="A73954" si="73725">"'"&amp;#REF!&amp;"',"</f>
        <v>#REF!</v>
      </c>
    </row>
    <row r="73955" spans="1:1" x14ac:dyDescent="0.25">
      <c r="A73955" t="e">
        <f t="shared" ref="A73955" si="73726">"'"&amp;#REF!&amp;"',"</f>
        <v>#REF!</v>
      </c>
    </row>
    <row r="73956" spans="1:1" x14ac:dyDescent="0.25">
      <c r="A73956" t="e">
        <f t="shared" ref="A73956" si="73727">"'"&amp;#REF!&amp;"',"</f>
        <v>#REF!</v>
      </c>
    </row>
    <row r="73957" spans="1:1" x14ac:dyDescent="0.25">
      <c r="A73957" t="e">
        <f t="shared" ref="A73957" si="73728">"'"&amp;#REF!&amp;"',"</f>
        <v>#REF!</v>
      </c>
    </row>
    <row r="73958" spans="1:1" x14ac:dyDescent="0.25">
      <c r="A73958" t="e">
        <f t="shared" ref="A73958" si="73729">"'"&amp;#REF!&amp;"',"</f>
        <v>#REF!</v>
      </c>
    </row>
    <row r="73959" spans="1:1" x14ac:dyDescent="0.25">
      <c r="A73959" t="e">
        <f t="shared" ref="A73959" si="73730">"'"&amp;#REF!&amp;"',"</f>
        <v>#REF!</v>
      </c>
    </row>
    <row r="73960" spans="1:1" x14ac:dyDescent="0.25">
      <c r="A73960" t="e">
        <f t="shared" ref="A73960" si="73731">"'"&amp;#REF!&amp;"',"</f>
        <v>#REF!</v>
      </c>
    </row>
    <row r="73961" spans="1:1" x14ac:dyDescent="0.25">
      <c r="A73961" t="e">
        <f t="shared" ref="A73961" si="73732">"'"&amp;#REF!&amp;"',"</f>
        <v>#REF!</v>
      </c>
    </row>
    <row r="73962" spans="1:1" x14ac:dyDescent="0.25">
      <c r="A73962" t="e">
        <f t="shared" ref="A73962" si="73733">"'"&amp;#REF!&amp;"',"</f>
        <v>#REF!</v>
      </c>
    </row>
    <row r="73963" spans="1:1" x14ac:dyDescent="0.25">
      <c r="A73963" t="e">
        <f t="shared" ref="A73963" si="73734">"'"&amp;#REF!&amp;"',"</f>
        <v>#REF!</v>
      </c>
    </row>
    <row r="73964" spans="1:1" x14ac:dyDescent="0.25">
      <c r="A73964" t="e">
        <f t="shared" ref="A73964" si="73735">"'"&amp;#REF!&amp;"',"</f>
        <v>#REF!</v>
      </c>
    </row>
    <row r="73965" spans="1:1" x14ac:dyDescent="0.25">
      <c r="A73965" t="e">
        <f t="shared" ref="A73965" si="73736">"'"&amp;#REF!&amp;"',"</f>
        <v>#REF!</v>
      </c>
    </row>
    <row r="73966" spans="1:1" x14ac:dyDescent="0.25">
      <c r="A73966" t="e">
        <f t="shared" ref="A73966" si="73737">"'"&amp;#REF!&amp;"',"</f>
        <v>#REF!</v>
      </c>
    </row>
    <row r="73967" spans="1:1" x14ac:dyDescent="0.25">
      <c r="A73967" t="e">
        <f t="shared" ref="A73967" si="73738">"'"&amp;#REF!&amp;"',"</f>
        <v>#REF!</v>
      </c>
    </row>
    <row r="73968" spans="1:1" x14ac:dyDescent="0.25">
      <c r="A73968" t="e">
        <f t="shared" ref="A73968" si="73739">"'"&amp;#REF!&amp;"',"</f>
        <v>#REF!</v>
      </c>
    </row>
    <row r="73969" spans="1:1" x14ac:dyDescent="0.25">
      <c r="A73969" t="e">
        <f t="shared" ref="A73969" si="73740">"'"&amp;#REF!&amp;"',"</f>
        <v>#REF!</v>
      </c>
    </row>
    <row r="73970" spans="1:1" x14ac:dyDescent="0.25">
      <c r="A73970" t="e">
        <f t="shared" ref="A73970" si="73741">"'"&amp;#REF!&amp;"',"</f>
        <v>#REF!</v>
      </c>
    </row>
    <row r="73971" spans="1:1" x14ac:dyDescent="0.25">
      <c r="A73971" t="e">
        <f t="shared" ref="A73971" si="73742">"'"&amp;#REF!&amp;"',"</f>
        <v>#REF!</v>
      </c>
    </row>
    <row r="73972" spans="1:1" x14ac:dyDescent="0.25">
      <c r="A73972" t="e">
        <f t="shared" ref="A73972" si="73743">"'"&amp;#REF!&amp;"',"</f>
        <v>#REF!</v>
      </c>
    </row>
    <row r="73973" spans="1:1" x14ac:dyDescent="0.25">
      <c r="A73973" t="e">
        <f t="shared" ref="A73973" si="73744">"'"&amp;#REF!&amp;"',"</f>
        <v>#REF!</v>
      </c>
    </row>
    <row r="73974" spans="1:1" x14ac:dyDescent="0.25">
      <c r="A73974" t="e">
        <f t="shared" ref="A73974" si="73745">"'"&amp;#REF!&amp;"',"</f>
        <v>#REF!</v>
      </c>
    </row>
    <row r="73975" spans="1:1" x14ac:dyDescent="0.25">
      <c r="A73975" t="e">
        <f t="shared" ref="A73975" si="73746">"'"&amp;#REF!&amp;"',"</f>
        <v>#REF!</v>
      </c>
    </row>
    <row r="73976" spans="1:1" x14ac:dyDescent="0.25">
      <c r="A73976" t="e">
        <f t="shared" ref="A73976" si="73747">"'"&amp;#REF!&amp;"',"</f>
        <v>#REF!</v>
      </c>
    </row>
    <row r="73977" spans="1:1" x14ac:dyDescent="0.25">
      <c r="A73977" t="e">
        <f t="shared" ref="A73977" si="73748">"'"&amp;#REF!&amp;"',"</f>
        <v>#REF!</v>
      </c>
    </row>
    <row r="73978" spans="1:1" x14ac:dyDescent="0.25">
      <c r="A73978" t="e">
        <f t="shared" ref="A73978" si="73749">"'"&amp;#REF!&amp;"',"</f>
        <v>#REF!</v>
      </c>
    </row>
    <row r="73979" spans="1:1" x14ac:dyDescent="0.25">
      <c r="A73979" t="e">
        <f t="shared" ref="A73979" si="73750">"'"&amp;#REF!&amp;"',"</f>
        <v>#REF!</v>
      </c>
    </row>
    <row r="73980" spans="1:1" x14ac:dyDescent="0.25">
      <c r="A73980" t="e">
        <f t="shared" ref="A73980" si="73751">"'"&amp;#REF!&amp;"',"</f>
        <v>#REF!</v>
      </c>
    </row>
    <row r="73981" spans="1:1" x14ac:dyDescent="0.25">
      <c r="A73981" t="e">
        <f t="shared" ref="A73981" si="73752">"'"&amp;#REF!&amp;"',"</f>
        <v>#REF!</v>
      </c>
    </row>
    <row r="73982" spans="1:1" x14ac:dyDescent="0.25">
      <c r="A73982" t="e">
        <f t="shared" ref="A73982" si="73753">"'"&amp;#REF!&amp;"',"</f>
        <v>#REF!</v>
      </c>
    </row>
    <row r="73983" spans="1:1" x14ac:dyDescent="0.25">
      <c r="A73983" t="e">
        <f t="shared" ref="A73983" si="73754">"'"&amp;#REF!&amp;"',"</f>
        <v>#REF!</v>
      </c>
    </row>
    <row r="73984" spans="1:1" x14ac:dyDescent="0.25">
      <c r="A73984" t="e">
        <f t="shared" ref="A73984" si="73755">"'"&amp;#REF!&amp;"',"</f>
        <v>#REF!</v>
      </c>
    </row>
    <row r="73985" spans="1:1" x14ac:dyDescent="0.25">
      <c r="A73985" t="e">
        <f t="shared" ref="A73985" si="73756">"'"&amp;#REF!&amp;"',"</f>
        <v>#REF!</v>
      </c>
    </row>
    <row r="73986" spans="1:1" x14ac:dyDescent="0.25">
      <c r="A73986" t="e">
        <f t="shared" ref="A73986" si="73757">"'"&amp;#REF!&amp;"',"</f>
        <v>#REF!</v>
      </c>
    </row>
    <row r="73987" spans="1:1" x14ac:dyDescent="0.25">
      <c r="A73987" t="e">
        <f t="shared" ref="A73987" si="73758">"'"&amp;#REF!&amp;"',"</f>
        <v>#REF!</v>
      </c>
    </row>
    <row r="73988" spans="1:1" x14ac:dyDescent="0.25">
      <c r="A73988" t="e">
        <f t="shared" ref="A73988" si="73759">"'"&amp;#REF!&amp;"',"</f>
        <v>#REF!</v>
      </c>
    </row>
    <row r="73989" spans="1:1" x14ac:dyDescent="0.25">
      <c r="A73989" t="e">
        <f t="shared" ref="A73989" si="73760">"'"&amp;#REF!&amp;"',"</f>
        <v>#REF!</v>
      </c>
    </row>
    <row r="73990" spans="1:1" x14ac:dyDescent="0.25">
      <c r="A73990" t="e">
        <f t="shared" ref="A73990" si="73761">"'"&amp;#REF!&amp;"',"</f>
        <v>#REF!</v>
      </c>
    </row>
    <row r="73991" spans="1:1" x14ac:dyDescent="0.25">
      <c r="A73991" t="e">
        <f t="shared" ref="A73991" si="73762">"'"&amp;#REF!&amp;"',"</f>
        <v>#REF!</v>
      </c>
    </row>
    <row r="73992" spans="1:1" x14ac:dyDescent="0.25">
      <c r="A73992" t="e">
        <f t="shared" ref="A73992" si="73763">"'"&amp;#REF!&amp;"',"</f>
        <v>#REF!</v>
      </c>
    </row>
    <row r="73993" spans="1:1" x14ac:dyDescent="0.25">
      <c r="A73993" t="e">
        <f t="shared" ref="A73993" si="73764">"'"&amp;#REF!&amp;"',"</f>
        <v>#REF!</v>
      </c>
    </row>
    <row r="73994" spans="1:1" x14ac:dyDescent="0.25">
      <c r="A73994" t="e">
        <f t="shared" ref="A73994" si="73765">"'"&amp;#REF!&amp;"',"</f>
        <v>#REF!</v>
      </c>
    </row>
    <row r="73995" spans="1:1" x14ac:dyDescent="0.25">
      <c r="A73995" t="e">
        <f t="shared" ref="A73995" si="73766">"'"&amp;#REF!&amp;"',"</f>
        <v>#REF!</v>
      </c>
    </row>
    <row r="73996" spans="1:1" x14ac:dyDescent="0.25">
      <c r="A73996" t="e">
        <f t="shared" ref="A73996" si="73767">"'"&amp;#REF!&amp;"',"</f>
        <v>#REF!</v>
      </c>
    </row>
    <row r="73997" spans="1:1" x14ac:dyDescent="0.25">
      <c r="A73997" t="e">
        <f t="shared" ref="A73997" si="73768">"'"&amp;#REF!&amp;"',"</f>
        <v>#REF!</v>
      </c>
    </row>
    <row r="73998" spans="1:1" x14ac:dyDescent="0.25">
      <c r="A73998" t="e">
        <f t="shared" ref="A73998" si="73769">"'"&amp;#REF!&amp;"',"</f>
        <v>#REF!</v>
      </c>
    </row>
    <row r="73999" spans="1:1" x14ac:dyDescent="0.25">
      <c r="A73999" t="e">
        <f t="shared" ref="A73999" si="73770">"'"&amp;#REF!&amp;"',"</f>
        <v>#REF!</v>
      </c>
    </row>
    <row r="74000" spans="1:1" x14ac:dyDescent="0.25">
      <c r="A74000" t="e">
        <f t="shared" ref="A74000" si="73771">"'"&amp;#REF!&amp;"',"</f>
        <v>#REF!</v>
      </c>
    </row>
    <row r="74001" spans="1:1" x14ac:dyDescent="0.25">
      <c r="A74001" t="e">
        <f t="shared" ref="A74001" si="73772">"'"&amp;#REF!&amp;"',"</f>
        <v>#REF!</v>
      </c>
    </row>
    <row r="74002" spans="1:1" x14ac:dyDescent="0.25">
      <c r="A74002" t="e">
        <f t="shared" ref="A74002" si="73773">"'"&amp;#REF!&amp;"',"</f>
        <v>#REF!</v>
      </c>
    </row>
    <row r="74003" spans="1:1" x14ac:dyDescent="0.25">
      <c r="A74003" t="e">
        <f t="shared" ref="A74003" si="73774">"'"&amp;#REF!&amp;"',"</f>
        <v>#REF!</v>
      </c>
    </row>
    <row r="74004" spans="1:1" x14ac:dyDescent="0.25">
      <c r="A74004" t="e">
        <f t="shared" ref="A74004" si="73775">"'"&amp;#REF!&amp;"',"</f>
        <v>#REF!</v>
      </c>
    </row>
    <row r="74005" spans="1:1" x14ac:dyDescent="0.25">
      <c r="A74005" t="e">
        <f t="shared" ref="A74005" si="73776">"'"&amp;#REF!&amp;"',"</f>
        <v>#REF!</v>
      </c>
    </row>
    <row r="74006" spans="1:1" x14ac:dyDescent="0.25">
      <c r="A74006" t="e">
        <f t="shared" ref="A74006" si="73777">"'"&amp;#REF!&amp;"',"</f>
        <v>#REF!</v>
      </c>
    </row>
    <row r="74007" spans="1:1" x14ac:dyDescent="0.25">
      <c r="A74007" t="e">
        <f t="shared" ref="A74007" si="73778">"'"&amp;#REF!&amp;"',"</f>
        <v>#REF!</v>
      </c>
    </row>
    <row r="74008" spans="1:1" x14ac:dyDescent="0.25">
      <c r="A74008" t="e">
        <f t="shared" ref="A74008" si="73779">"'"&amp;#REF!&amp;"',"</f>
        <v>#REF!</v>
      </c>
    </row>
    <row r="74009" spans="1:1" x14ac:dyDescent="0.25">
      <c r="A74009" t="e">
        <f t="shared" ref="A74009" si="73780">"'"&amp;#REF!&amp;"',"</f>
        <v>#REF!</v>
      </c>
    </row>
    <row r="74010" spans="1:1" x14ac:dyDescent="0.25">
      <c r="A74010" t="e">
        <f t="shared" ref="A74010" si="73781">"'"&amp;#REF!&amp;"',"</f>
        <v>#REF!</v>
      </c>
    </row>
    <row r="74011" spans="1:1" x14ac:dyDescent="0.25">
      <c r="A74011" t="e">
        <f t="shared" ref="A74011" si="73782">"'"&amp;#REF!&amp;"',"</f>
        <v>#REF!</v>
      </c>
    </row>
    <row r="74012" spans="1:1" x14ac:dyDescent="0.25">
      <c r="A74012" t="e">
        <f t="shared" ref="A74012" si="73783">"'"&amp;#REF!&amp;"',"</f>
        <v>#REF!</v>
      </c>
    </row>
    <row r="74013" spans="1:1" x14ac:dyDescent="0.25">
      <c r="A74013" t="e">
        <f t="shared" ref="A74013" si="73784">"'"&amp;#REF!&amp;"',"</f>
        <v>#REF!</v>
      </c>
    </row>
    <row r="74014" spans="1:1" x14ac:dyDescent="0.25">
      <c r="A74014" t="e">
        <f t="shared" ref="A74014" si="73785">"'"&amp;#REF!&amp;"',"</f>
        <v>#REF!</v>
      </c>
    </row>
    <row r="74015" spans="1:1" x14ac:dyDescent="0.25">
      <c r="A74015" t="e">
        <f t="shared" ref="A74015" si="73786">"'"&amp;#REF!&amp;"',"</f>
        <v>#REF!</v>
      </c>
    </row>
    <row r="74016" spans="1:1" x14ac:dyDescent="0.25">
      <c r="A74016" t="e">
        <f t="shared" ref="A74016" si="73787">"'"&amp;#REF!&amp;"',"</f>
        <v>#REF!</v>
      </c>
    </row>
    <row r="74017" spans="1:1" x14ac:dyDescent="0.25">
      <c r="A74017" t="e">
        <f t="shared" ref="A74017" si="73788">"'"&amp;#REF!&amp;"',"</f>
        <v>#REF!</v>
      </c>
    </row>
    <row r="74018" spans="1:1" x14ac:dyDescent="0.25">
      <c r="A74018" t="e">
        <f t="shared" ref="A74018" si="73789">"'"&amp;#REF!&amp;"',"</f>
        <v>#REF!</v>
      </c>
    </row>
    <row r="74019" spans="1:1" x14ac:dyDescent="0.25">
      <c r="A74019" t="e">
        <f t="shared" ref="A74019" si="73790">"'"&amp;#REF!&amp;"',"</f>
        <v>#REF!</v>
      </c>
    </row>
    <row r="74020" spans="1:1" x14ac:dyDescent="0.25">
      <c r="A74020" t="e">
        <f t="shared" ref="A74020" si="73791">"'"&amp;#REF!&amp;"',"</f>
        <v>#REF!</v>
      </c>
    </row>
    <row r="74021" spans="1:1" x14ac:dyDescent="0.25">
      <c r="A74021" t="e">
        <f t="shared" ref="A74021" si="73792">"'"&amp;#REF!&amp;"',"</f>
        <v>#REF!</v>
      </c>
    </row>
    <row r="74022" spans="1:1" x14ac:dyDescent="0.25">
      <c r="A74022" t="e">
        <f t="shared" ref="A74022" si="73793">"'"&amp;#REF!&amp;"',"</f>
        <v>#REF!</v>
      </c>
    </row>
    <row r="74023" spans="1:1" x14ac:dyDescent="0.25">
      <c r="A74023" t="e">
        <f t="shared" ref="A74023" si="73794">"'"&amp;#REF!&amp;"',"</f>
        <v>#REF!</v>
      </c>
    </row>
    <row r="74024" spans="1:1" x14ac:dyDescent="0.25">
      <c r="A74024" t="e">
        <f t="shared" ref="A74024" si="73795">"'"&amp;#REF!&amp;"',"</f>
        <v>#REF!</v>
      </c>
    </row>
    <row r="74025" spans="1:1" x14ac:dyDescent="0.25">
      <c r="A74025" t="e">
        <f t="shared" ref="A74025" si="73796">"'"&amp;#REF!&amp;"',"</f>
        <v>#REF!</v>
      </c>
    </row>
    <row r="74026" spans="1:1" x14ac:dyDescent="0.25">
      <c r="A74026" t="e">
        <f t="shared" ref="A74026" si="73797">"'"&amp;#REF!&amp;"',"</f>
        <v>#REF!</v>
      </c>
    </row>
    <row r="74027" spans="1:1" x14ac:dyDescent="0.25">
      <c r="A74027" t="e">
        <f t="shared" ref="A74027" si="73798">"'"&amp;#REF!&amp;"',"</f>
        <v>#REF!</v>
      </c>
    </row>
    <row r="74028" spans="1:1" x14ac:dyDescent="0.25">
      <c r="A74028" t="e">
        <f t="shared" ref="A74028" si="73799">"'"&amp;#REF!&amp;"',"</f>
        <v>#REF!</v>
      </c>
    </row>
    <row r="74029" spans="1:1" x14ac:dyDescent="0.25">
      <c r="A74029" t="e">
        <f t="shared" ref="A74029" si="73800">"'"&amp;#REF!&amp;"',"</f>
        <v>#REF!</v>
      </c>
    </row>
    <row r="74030" spans="1:1" x14ac:dyDescent="0.25">
      <c r="A74030" t="e">
        <f t="shared" ref="A74030" si="73801">"'"&amp;#REF!&amp;"',"</f>
        <v>#REF!</v>
      </c>
    </row>
    <row r="74031" spans="1:1" x14ac:dyDescent="0.25">
      <c r="A74031" t="e">
        <f t="shared" ref="A74031" si="73802">"'"&amp;#REF!&amp;"',"</f>
        <v>#REF!</v>
      </c>
    </row>
    <row r="74032" spans="1:1" x14ac:dyDescent="0.25">
      <c r="A74032" t="e">
        <f t="shared" ref="A74032" si="73803">"'"&amp;#REF!&amp;"',"</f>
        <v>#REF!</v>
      </c>
    </row>
    <row r="74033" spans="1:1" x14ac:dyDescent="0.25">
      <c r="A74033" t="e">
        <f t="shared" ref="A74033" si="73804">"'"&amp;#REF!&amp;"',"</f>
        <v>#REF!</v>
      </c>
    </row>
    <row r="74034" spans="1:1" x14ac:dyDescent="0.25">
      <c r="A74034" t="e">
        <f t="shared" ref="A74034" si="73805">"'"&amp;#REF!&amp;"',"</f>
        <v>#REF!</v>
      </c>
    </row>
    <row r="74035" spans="1:1" x14ac:dyDescent="0.25">
      <c r="A74035" t="e">
        <f t="shared" ref="A74035" si="73806">"'"&amp;#REF!&amp;"',"</f>
        <v>#REF!</v>
      </c>
    </row>
    <row r="74036" spans="1:1" x14ac:dyDescent="0.25">
      <c r="A74036" t="e">
        <f t="shared" ref="A74036" si="73807">"'"&amp;#REF!&amp;"',"</f>
        <v>#REF!</v>
      </c>
    </row>
    <row r="74037" spans="1:1" x14ac:dyDescent="0.25">
      <c r="A74037" t="e">
        <f t="shared" ref="A74037" si="73808">"'"&amp;#REF!&amp;"',"</f>
        <v>#REF!</v>
      </c>
    </row>
    <row r="74038" spans="1:1" x14ac:dyDescent="0.25">
      <c r="A74038" t="e">
        <f t="shared" ref="A74038" si="73809">"'"&amp;#REF!&amp;"',"</f>
        <v>#REF!</v>
      </c>
    </row>
    <row r="74039" spans="1:1" x14ac:dyDescent="0.25">
      <c r="A74039" t="e">
        <f t="shared" ref="A74039" si="73810">"'"&amp;#REF!&amp;"',"</f>
        <v>#REF!</v>
      </c>
    </row>
    <row r="74040" spans="1:1" x14ac:dyDescent="0.25">
      <c r="A74040" t="e">
        <f t="shared" ref="A74040" si="73811">"'"&amp;#REF!&amp;"',"</f>
        <v>#REF!</v>
      </c>
    </row>
    <row r="74041" spans="1:1" x14ac:dyDescent="0.25">
      <c r="A74041" t="e">
        <f t="shared" ref="A74041" si="73812">"'"&amp;#REF!&amp;"',"</f>
        <v>#REF!</v>
      </c>
    </row>
    <row r="74042" spans="1:1" x14ac:dyDescent="0.25">
      <c r="A74042" t="e">
        <f t="shared" ref="A74042" si="73813">"'"&amp;#REF!&amp;"',"</f>
        <v>#REF!</v>
      </c>
    </row>
    <row r="74043" spans="1:1" x14ac:dyDescent="0.25">
      <c r="A74043" t="e">
        <f t="shared" ref="A74043" si="73814">"'"&amp;#REF!&amp;"',"</f>
        <v>#REF!</v>
      </c>
    </row>
    <row r="74044" spans="1:1" x14ac:dyDescent="0.25">
      <c r="A74044" t="e">
        <f t="shared" ref="A74044" si="73815">"'"&amp;#REF!&amp;"',"</f>
        <v>#REF!</v>
      </c>
    </row>
    <row r="74045" spans="1:1" x14ac:dyDescent="0.25">
      <c r="A74045" t="e">
        <f t="shared" ref="A74045" si="73816">"'"&amp;#REF!&amp;"',"</f>
        <v>#REF!</v>
      </c>
    </row>
    <row r="74046" spans="1:1" x14ac:dyDescent="0.25">
      <c r="A74046" t="e">
        <f t="shared" ref="A74046" si="73817">"'"&amp;#REF!&amp;"',"</f>
        <v>#REF!</v>
      </c>
    </row>
    <row r="74047" spans="1:1" x14ac:dyDescent="0.25">
      <c r="A74047" t="e">
        <f t="shared" ref="A74047" si="73818">"'"&amp;#REF!&amp;"',"</f>
        <v>#REF!</v>
      </c>
    </row>
    <row r="74048" spans="1:1" x14ac:dyDescent="0.25">
      <c r="A74048" t="e">
        <f t="shared" ref="A74048" si="73819">"'"&amp;#REF!&amp;"',"</f>
        <v>#REF!</v>
      </c>
    </row>
    <row r="74049" spans="1:1" x14ac:dyDescent="0.25">
      <c r="A74049" t="e">
        <f t="shared" ref="A74049" si="73820">"'"&amp;#REF!&amp;"',"</f>
        <v>#REF!</v>
      </c>
    </row>
    <row r="74050" spans="1:1" x14ac:dyDescent="0.25">
      <c r="A74050" t="e">
        <f t="shared" ref="A74050" si="73821">"'"&amp;#REF!&amp;"',"</f>
        <v>#REF!</v>
      </c>
    </row>
    <row r="74051" spans="1:1" x14ac:dyDescent="0.25">
      <c r="A74051" t="e">
        <f t="shared" ref="A74051" si="73822">"'"&amp;#REF!&amp;"',"</f>
        <v>#REF!</v>
      </c>
    </row>
    <row r="74052" spans="1:1" x14ac:dyDescent="0.25">
      <c r="A74052" t="e">
        <f t="shared" ref="A74052" si="73823">"'"&amp;#REF!&amp;"',"</f>
        <v>#REF!</v>
      </c>
    </row>
    <row r="74053" spans="1:1" x14ac:dyDescent="0.25">
      <c r="A74053" t="e">
        <f t="shared" ref="A74053" si="73824">"'"&amp;#REF!&amp;"',"</f>
        <v>#REF!</v>
      </c>
    </row>
    <row r="74054" spans="1:1" x14ac:dyDescent="0.25">
      <c r="A74054" t="e">
        <f t="shared" ref="A74054" si="73825">"'"&amp;#REF!&amp;"',"</f>
        <v>#REF!</v>
      </c>
    </row>
    <row r="74055" spans="1:1" x14ac:dyDescent="0.25">
      <c r="A74055" t="e">
        <f t="shared" ref="A74055" si="73826">"'"&amp;#REF!&amp;"',"</f>
        <v>#REF!</v>
      </c>
    </row>
    <row r="74056" spans="1:1" x14ac:dyDescent="0.25">
      <c r="A74056" t="e">
        <f t="shared" ref="A74056" si="73827">"'"&amp;#REF!&amp;"',"</f>
        <v>#REF!</v>
      </c>
    </row>
    <row r="74057" spans="1:1" x14ac:dyDescent="0.25">
      <c r="A74057" t="e">
        <f t="shared" ref="A74057" si="73828">"'"&amp;#REF!&amp;"',"</f>
        <v>#REF!</v>
      </c>
    </row>
    <row r="74058" spans="1:1" x14ac:dyDescent="0.25">
      <c r="A74058" t="e">
        <f t="shared" ref="A74058" si="73829">"'"&amp;#REF!&amp;"',"</f>
        <v>#REF!</v>
      </c>
    </row>
    <row r="74059" spans="1:1" x14ac:dyDescent="0.25">
      <c r="A74059" t="e">
        <f t="shared" ref="A74059" si="73830">"'"&amp;#REF!&amp;"',"</f>
        <v>#REF!</v>
      </c>
    </row>
    <row r="74060" spans="1:1" x14ac:dyDescent="0.25">
      <c r="A74060" t="e">
        <f t="shared" ref="A74060" si="73831">"'"&amp;#REF!&amp;"',"</f>
        <v>#REF!</v>
      </c>
    </row>
    <row r="74061" spans="1:1" x14ac:dyDescent="0.25">
      <c r="A74061" t="e">
        <f t="shared" ref="A74061" si="73832">"'"&amp;#REF!&amp;"',"</f>
        <v>#REF!</v>
      </c>
    </row>
    <row r="74062" spans="1:1" x14ac:dyDescent="0.25">
      <c r="A74062" t="e">
        <f t="shared" ref="A74062" si="73833">"'"&amp;#REF!&amp;"',"</f>
        <v>#REF!</v>
      </c>
    </row>
    <row r="74063" spans="1:1" x14ac:dyDescent="0.25">
      <c r="A74063" t="e">
        <f t="shared" ref="A74063" si="73834">"'"&amp;#REF!&amp;"',"</f>
        <v>#REF!</v>
      </c>
    </row>
    <row r="74064" spans="1:1" x14ac:dyDescent="0.25">
      <c r="A74064" t="e">
        <f t="shared" ref="A74064" si="73835">"'"&amp;#REF!&amp;"',"</f>
        <v>#REF!</v>
      </c>
    </row>
    <row r="74065" spans="1:1" x14ac:dyDescent="0.25">
      <c r="A74065" t="e">
        <f t="shared" ref="A74065" si="73836">"'"&amp;#REF!&amp;"',"</f>
        <v>#REF!</v>
      </c>
    </row>
    <row r="74066" spans="1:1" x14ac:dyDescent="0.25">
      <c r="A74066" t="e">
        <f t="shared" ref="A74066" si="73837">"'"&amp;#REF!&amp;"',"</f>
        <v>#REF!</v>
      </c>
    </row>
    <row r="74067" spans="1:1" x14ac:dyDescent="0.25">
      <c r="A74067" t="e">
        <f t="shared" ref="A74067" si="73838">"'"&amp;#REF!&amp;"',"</f>
        <v>#REF!</v>
      </c>
    </row>
    <row r="74068" spans="1:1" x14ac:dyDescent="0.25">
      <c r="A74068" t="e">
        <f t="shared" ref="A74068" si="73839">"'"&amp;#REF!&amp;"',"</f>
        <v>#REF!</v>
      </c>
    </row>
    <row r="74069" spans="1:1" x14ac:dyDescent="0.25">
      <c r="A74069" t="e">
        <f t="shared" ref="A74069" si="73840">"'"&amp;#REF!&amp;"',"</f>
        <v>#REF!</v>
      </c>
    </row>
    <row r="74070" spans="1:1" x14ac:dyDescent="0.25">
      <c r="A74070" t="e">
        <f t="shared" ref="A74070" si="73841">"'"&amp;#REF!&amp;"',"</f>
        <v>#REF!</v>
      </c>
    </row>
    <row r="74071" spans="1:1" x14ac:dyDescent="0.25">
      <c r="A74071" t="e">
        <f t="shared" ref="A74071" si="73842">"'"&amp;#REF!&amp;"',"</f>
        <v>#REF!</v>
      </c>
    </row>
    <row r="74072" spans="1:1" x14ac:dyDescent="0.25">
      <c r="A74072" t="e">
        <f t="shared" ref="A74072" si="73843">"'"&amp;#REF!&amp;"',"</f>
        <v>#REF!</v>
      </c>
    </row>
    <row r="74073" spans="1:1" x14ac:dyDescent="0.25">
      <c r="A74073" t="e">
        <f t="shared" ref="A74073" si="73844">"'"&amp;#REF!&amp;"',"</f>
        <v>#REF!</v>
      </c>
    </row>
    <row r="74074" spans="1:1" x14ac:dyDescent="0.25">
      <c r="A74074" t="e">
        <f t="shared" ref="A74074" si="73845">"'"&amp;#REF!&amp;"',"</f>
        <v>#REF!</v>
      </c>
    </row>
    <row r="74075" spans="1:1" x14ac:dyDescent="0.25">
      <c r="A74075" t="e">
        <f t="shared" ref="A74075" si="73846">"'"&amp;#REF!&amp;"',"</f>
        <v>#REF!</v>
      </c>
    </row>
    <row r="74076" spans="1:1" x14ac:dyDescent="0.25">
      <c r="A74076" t="e">
        <f t="shared" ref="A74076" si="73847">"'"&amp;#REF!&amp;"',"</f>
        <v>#REF!</v>
      </c>
    </row>
    <row r="74077" spans="1:1" x14ac:dyDescent="0.25">
      <c r="A74077" t="e">
        <f t="shared" ref="A74077" si="73848">"'"&amp;#REF!&amp;"',"</f>
        <v>#REF!</v>
      </c>
    </row>
    <row r="74078" spans="1:1" x14ac:dyDescent="0.25">
      <c r="A74078" t="e">
        <f t="shared" ref="A74078" si="73849">"'"&amp;#REF!&amp;"',"</f>
        <v>#REF!</v>
      </c>
    </row>
    <row r="74079" spans="1:1" x14ac:dyDescent="0.25">
      <c r="A74079" t="e">
        <f t="shared" ref="A74079" si="73850">"'"&amp;#REF!&amp;"',"</f>
        <v>#REF!</v>
      </c>
    </row>
    <row r="74080" spans="1:1" x14ac:dyDescent="0.25">
      <c r="A74080" t="e">
        <f t="shared" ref="A74080" si="73851">"'"&amp;#REF!&amp;"',"</f>
        <v>#REF!</v>
      </c>
    </row>
    <row r="74081" spans="1:1" x14ac:dyDescent="0.25">
      <c r="A74081" t="e">
        <f t="shared" ref="A74081" si="73852">"'"&amp;#REF!&amp;"',"</f>
        <v>#REF!</v>
      </c>
    </row>
    <row r="74082" spans="1:1" x14ac:dyDescent="0.25">
      <c r="A74082" t="e">
        <f t="shared" ref="A74082" si="73853">"'"&amp;#REF!&amp;"',"</f>
        <v>#REF!</v>
      </c>
    </row>
    <row r="74083" spans="1:1" x14ac:dyDescent="0.25">
      <c r="A74083" t="e">
        <f t="shared" ref="A74083" si="73854">"'"&amp;#REF!&amp;"',"</f>
        <v>#REF!</v>
      </c>
    </row>
    <row r="74084" spans="1:1" x14ac:dyDescent="0.25">
      <c r="A74084" t="e">
        <f t="shared" ref="A74084" si="73855">"'"&amp;#REF!&amp;"',"</f>
        <v>#REF!</v>
      </c>
    </row>
    <row r="74085" spans="1:1" x14ac:dyDescent="0.25">
      <c r="A74085" t="e">
        <f t="shared" ref="A74085" si="73856">"'"&amp;#REF!&amp;"',"</f>
        <v>#REF!</v>
      </c>
    </row>
    <row r="74086" spans="1:1" x14ac:dyDescent="0.25">
      <c r="A74086" t="e">
        <f t="shared" ref="A74086" si="73857">"'"&amp;#REF!&amp;"',"</f>
        <v>#REF!</v>
      </c>
    </row>
    <row r="74087" spans="1:1" x14ac:dyDescent="0.25">
      <c r="A74087" t="e">
        <f t="shared" ref="A74087" si="73858">"'"&amp;#REF!&amp;"',"</f>
        <v>#REF!</v>
      </c>
    </row>
    <row r="74088" spans="1:1" x14ac:dyDescent="0.25">
      <c r="A74088" t="e">
        <f t="shared" ref="A74088" si="73859">"'"&amp;#REF!&amp;"',"</f>
        <v>#REF!</v>
      </c>
    </row>
    <row r="74089" spans="1:1" x14ac:dyDescent="0.25">
      <c r="A74089" t="e">
        <f t="shared" ref="A74089" si="73860">"'"&amp;#REF!&amp;"',"</f>
        <v>#REF!</v>
      </c>
    </row>
    <row r="74090" spans="1:1" x14ac:dyDescent="0.25">
      <c r="A74090" t="e">
        <f t="shared" ref="A74090" si="73861">"'"&amp;#REF!&amp;"',"</f>
        <v>#REF!</v>
      </c>
    </row>
    <row r="74091" spans="1:1" x14ac:dyDescent="0.25">
      <c r="A74091" t="e">
        <f t="shared" ref="A74091" si="73862">"'"&amp;#REF!&amp;"',"</f>
        <v>#REF!</v>
      </c>
    </row>
    <row r="74092" spans="1:1" x14ac:dyDescent="0.25">
      <c r="A74092" t="e">
        <f t="shared" ref="A74092" si="73863">"'"&amp;#REF!&amp;"',"</f>
        <v>#REF!</v>
      </c>
    </row>
    <row r="74093" spans="1:1" x14ac:dyDescent="0.25">
      <c r="A74093" t="e">
        <f t="shared" ref="A74093" si="73864">"'"&amp;#REF!&amp;"',"</f>
        <v>#REF!</v>
      </c>
    </row>
    <row r="74094" spans="1:1" x14ac:dyDescent="0.25">
      <c r="A74094" t="e">
        <f t="shared" ref="A74094" si="73865">"'"&amp;#REF!&amp;"',"</f>
        <v>#REF!</v>
      </c>
    </row>
    <row r="74095" spans="1:1" x14ac:dyDescent="0.25">
      <c r="A74095" t="e">
        <f t="shared" ref="A74095" si="73866">"'"&amp;#REF!&amp;"',"</f>
        <v>#REF!</v>
      </c>
    </row>
    <row r="74096" spans="1:1" x14ac:dyDescent="0.25">
      <c r="A74096" t="e">
        <f t="shared" ref="A74096" si="73867">"'"&amp;#REF!&amp;"',"</f>
        <v>#REF!</v>
      </c>
    </row>
    <row r="74097" spans="1:1" x14ac:dyDescent="0.25">
      <c r="A74097" t="e">
        <f t="shared" ref="A74097" si="73868">"'"&amp;#REF!&amp;"',"</f>
        <v>#REF!</v>
      </c>
    </row>
    <row r="74098" spans="1:1" x14ac:dyDescent="0.25">
      <c r="A74098" t="e">
        <f t="shared" ref="A74098" si="73869">"'"&amp;#REF!&amp;"',"</f>
        <v>#REF!</v>
      </c>
    </row>
    <row r="74099" spans="1:1" x14ac:dyDescent="0.25">
      <c r="A74099" t="e">
        <f t="shared" ref="A74099" si="73870">"'"&amp;#REF!&amp;"',"</f>
        <v>#REF!</v>
      </c>
    </row>
    <row r="74100" spans="1:1" x14ac:dyDescent="0.25">
      <c r="A74100" t="e">
        <f t="shared" ref="A74100" si="73871">"'"&amp;#REF!&amp;"',"</f>
        <v>#REF!</v>
      </c>
    </row>
    <row r="74101" spans="1:1" x14ac:dyDescent="0.25">
      <c r="A74101" t="e">
        <f t="shared" ref="A74101" si="73872">"'"&amp;#REF!&amp;"',"</f>
        <v>#REF!</v>
      </c>
    </row>
    <row r="74102" spans="1:1" x14ac:dyDescent="0.25">
      <c r="A74102" t="e">
        <f t="shared" ref="A74102" si="73873">"'"&amp;#REF!&amp;"',"</f>
        <v>#REF!</v>
      </c>
    </row>
    <row r="74103" spans="1:1" x14ac:dyDescent="0.25">
      <c r="A74103" t="e">
        <f t="shared" ref="A74103" si="73874">"'"&amp;#REF!&amp;"',"</f>
        <v>#REF!</v>
      </c>
    </row>
    <row r="74104" spans="1:1" x14ac:dyDescent="0.25">
      <c r="A74104" t="e">
        <f t="shared" ref="A74104" si="73875">"'"&amp;#REF!&amp;"',"</f>
        <v>#REF!</v>
      </c>
    </row>
    <row r="74105" spans="1:1" x14ac:dyDescent="0.25">
      <c r="A74105" t="e">
        <f t="shared" ref="A74105" si="73876">"'"&amp;#REF!&amp;"',"</f>
        <v>#REF!</v>
      </c>
    </row>
    <row r="74106" spans="1:1" x14ac:dyDescent="0.25">
      <c r="A74106" t="e">
        <f t="shared" ref="A74106" si="73877">"'"&amp;#REF!&amp;"',"</f>
        <v>#REF!</v>
      </c>
    </row>
    <row r="74107" spans="1:1" x14ac:dyDescent="0.25">
      <c r="A74107" t="e">
        <f t="shared" ref="A74107" si="73878">"'"&amp;#REF!&amp;"',"</f>
        <v>#REF!</v>
      </c>
    </row>
    <row r="74108" spans="1:1" x14ac:dyDescent="0.25">
      <c r="A74108" t="e">
        <f t="shared" ref="A74108" si="73879">"'"&amp;#REF!&amp;"',"</f>
        <v>#REF!</v>
      </c>
    </row>
    <row r="74109" spans="1:1" x14ac:dyDescent="0.25">
      <c r="A74109" t="e">
        <f t="shared" ref="A74109" si="73880">"'"&amp;#REF!&amp;"',"</f>
        <v>#REF!</v>
      </c>
    </row>
    <row r="74110" spans="1:1" x14ac:dyDescent="0.25">
      <c r="A74110" t="e">
        <f t="shared" ref="A74110" si="73881">"'"&amp;#REF!&amp;"',"</f>
        <v>#REF!</v>
      </c>
    </row>
    <row r="74111" spans="1:1" x14ac:dyDescent="0.25">
      <c r="A74111" t="e">
        <f t="shared" ref="A74111" si="73882">"'"&amp;#REF!&amp;"',"</f>
        <v>#REF!</v>
      </c>
    </row>
    <row r="74112" spans="1:1" x14ac:dyDescent="0.25">
      <c r="A74112" t="e">
        <f t="shared" ref="A74112" si="73883">"'"&amp;#REF!&amp;"',"</f>
        <v>#REF!</v>
      </c>
    </row>
    <row r="74113" spans="1:1" x14ac:dyDescent="0.25">
      <c r="A74113" t="e">
        <f t="shared" ref="A74113" si="73884">"'"&amp;#REF!&amp;"',"</f>
        <v>#REF!</v>
      </c>
    </row>
    <row r="74114" spans="1:1" x14ac:dyDescent="0.25">
      <c r="A74114" t="e">
        <f t="shared" ref="A74114" si="73885">"'"&amp;#REF!&amp;"',"</f>
        <v>#REF!</v>
      </c>
    </row>
    <row r="74115" spans="1:1" x14ac:dyDescent="0.25">
      <c r="A74115" t="e">
        <f t="shared" ref="A74115" si="73886">"'"&amp;#REF!&amp;"',"</f>
        <v>#REF!</v>
      </c>
    </row>
    <row r="74116" spans="1:1" x14ac:dyDescent="0.25">
      <c r="A74116" t="e">
        <f t="shared" ref="A74116" si="73887">"'"&amp;#REF!&amp;"',"</f>
        <v>#REF!</v>
      </c>
    </row>
    <row r="74117" spans="1:1" x14ac:dyDescent="0.25">
      <c r="A74117" t="e">
        <f t="shared" ref="A74117" si="73888">"'"&amp;#REF!&amp;"',"</f>
        <v>#REF!</v>
      </c>
    </row>
    <row r="74118" spans="1:1" x14ac:dyDescent="0.25">
      <c r="A74118" t="e">
        <f t="shared" ref="A74118" si="73889">"'"&amp;#REF!&amp;"',"</f>
        <v>#REF!</v>
      </c>
    </row>
    <row r="74119" spans="1:1" x14ac:dyDescent="0.25">
      <c r="A74119" t="e">
        <f t="shared" ref="A74119" si="73890">"'"&amp;#REF!&amp;"',"</f>
        <v>#REF!</v>
      </c>
    </row>
    <row r="74120" spans="1:1" x14ac:dyDescent="0.25">
      <c r="A74120" t="e">
        <f t="shared" ref="A74120" si="73891">"'"&amp;#REF!&amp;"',"</f>
        <v>#REF!</v>
      </c>
    </row>
    <row r="74121" spans="1:1" x14ac:dyDescent="0.25">
      <c r="A74121" t="e">
        <f t="shared" ref="A74121" si="73892">"'"&amp;#REF!&amp;"',"</f>
        <v>#REF!</v>
      </c>
    </row>
    <row r="74122" spans="1:1" x14ac:dyDescent="0.25">
      <c r="A74122" t="e">
        <f t="shared" ref="A74122" si="73893">"'"&amp;#REF!&amp;"',"</f>
        <v>#REF!</v>
      </c>
    </row>
    <row r="74123" spans="1:1" x14ac:dyDescent="0.25">
      <c r="A74123" t="e">
        <f t="shared" ref="A74123" si="73894">"'"&amp;#REF!&amp;"',"</f>
        <v>#REF!</v>
      </c>
    </row>
    <row r="74124" spans="1:1" x14ac:dyDescent="0.25">
      <c r="A74124" t="e">
        <f t="shared" ref="A74124" si="73895">"'"&amp;#REF!&amp;"',"</f>
        <v>#REF!</v>
      </c>
    </row>
    <row r="74125" spans="1:1" x14ac:dyDescent="0.25">
      <c r="A74125" t="e">
        <f t="shared" ref="A74125" si="73896">"'"&amp;#REF!&amp;"',"</f>
        <v>#REF!</v>
      </c>
    </row>
    <row r="74126" spans="1:1" x14ac:dyDescent="0.25">
      <c r="A74126" t="e">
        <f t="shared" ref="A74126" si="73897">"'"&amp;#REF!&amp;"',"</f>
        <v>#REF!</v>
      </c>
    </row>
    <row r="74127" spans="1:1" x14ac:dyDescent="0.25">
      <c r="A74127" t="e">
        <f t="shared" ref="A74127" si="73898">"'"&amp;#REF!&amp;"',"</f>
        <v>#REF!</v>
      </c>
    </row>
    <row r="74128" spans="1:1" x14ac:dyDescent="0.25">
      <c r="A74128" t="e">
        <f t="shared" ref="A74128" si="73899">"'"&amp;#REF!&amp;"',"</f>
        <v>#REF!</v>
      </c>
    </row>
    <row r="74129" spans="1:1" x14ac:dyDescent="0.25">
      <c r="A74129" t="e">
        <f t="shared" ref="A74129" si="73900">"'"&amp;#REF!&amp;"',"</f>
        <v>#REF!</v>
      </c>
    </row>
    <row r="74130" spans="1:1" x14ac:dyDescent="0.25">
      <c r="A74130" t="e">
        <f t="shared" ref="A74130" si="73901">"'"&amp;#REF!&amp;"',"</f>
        <v>#REF!</v>
      </c>
    </row>
    <row r="74131" spans="1:1" x14ac:dyDescent="0.25">
      <c r="A74131" t="e">
        <f t="shared" ref="A74131" si="73902">"'"&amp;#REF!&amp;"',"</f>
        <v>#REF!</v>
      </c>
    </row>
    <row r="74132" spans="1:1" x14ac:dyDescent="0.25">
      <c r="A74132" t="e">
        <f t="shared" ref="A74132" si="73903">"'"&amp;#REF!&amp;"',"</f>
        <v>#REF!</v>
      </c>
    </row>
    <row r="74133" spans="1:1" x14ac:dyDescent="0.25">
      <c r="A74133" t="e">
        <f t="shared" ref="A74133" si="73904">"'"&amp;#REF!&amp;"',"</f>
        <v>#REF!</v>
      </c>
    </row>
    <row r="74134" spans="1:1" x14ac:dyDescent="0.25">
      <c r="A74134" t="e">
        <f t="shared" ref="A74134" si="73905">"'"&amp;#REF!&amp;"',"</f>
        <v>#REF!</v>
      </c>
    </row>
    <row r="74135" spans="1:1" x14ac:dyDescent="0.25">
      <c r="A74135" t="e">
        <f t="shared" ref="A74135" si="73906">"'"&amp;#REF!&amp;"',"</f>
        <v>#REF!</v>
      </c>
    </row>
    <row r="74136" spans="1:1" x14ac:dyDescent="0.25">
      <c r="A74136" t="e">
        <f t="shared" ref="A74136" si="73907">"'"&amp;#REF!&amp;"',"</f>
        <v>#REF!</v>
      </c>
    </row>
    <row r="74137" spans="1:1" x14ac:dyDescent="0.25">
      <c r="A74137" t="e">
        <f t="shared" ref="A74137" si="73908">"'"&amp;#REF!&amp;"',"</f>
        <v>#REF!</v>
      </c>
    </row>
    <row r="74138" spans="1:1" x14ac:dyDescent="0.25">
      <c r="A74138" t="e">
        <f t="shared" ref="A74138" si="73909">"'"&amp;#REF!&amp;"',"</f>
        <v>#REF!</v>
      </c>
    </row>
    <row r="74139" spans="1:1" x14ac:dyDescent="0.25">
      <c r="A74139" t="e">
        <f t="shared" ref="A74139" si="73910">"'"&amp;#REF!&amp;"',"</f>
        <v>#REF!</v>
      </c>
    </row>
    <row r="74140" spans="1:1" x14ac:dyDescent="0.25">
      <c r="A74140" t="e">
        <f t="shared" ref="A74140" si="73911">"'"&amp;#REF!&amp;"',"</f>
        <v>#REF!</v>
      </c>
    </row>
    <row r="74141" spans="1:1" x14ac:dyDescent="0.25">
      <c r="A74141" t="e">
        <f t="shared" ref="A74141" si="73912">"'"&amp;#REF!&amp;"',"</f>
        <v>#REF!</v>
      </c>
    </row>
    <row r="74142" spans="1:1" x14ac:dyDescent="0.25">
      <c r="A74142" t="e">
        <f t="shared" ref="A74142" si="73913">"'"&amp;#REF!&amp;"',"</f>
        <v>#REF!</v>
      </c>
    </row>
    <row r="74143" spans="1:1" x14ac:dyDescent="0.25">
      <c r="A74143" t="e">
        <f t="shared" ref="A74143" si="73914">"'"&amp;#REF!&amp;"',"</f>
        <v>#REF!</v>
      </c>
    </row>
    <row r="74144" spans="1:1" x14ac:dyDescent="0.25">
      <c r="A74144" t="e">
        <f t="shared" ref="A74144" si="73915">"'"&amp;#REF!&amp;"',"</f>
        <v>#REF!</v>
      </c>
    </row>
    <row r="74145" spans="1:1" x14ac:dyDescent="0.25">
      <c r="A74145" t="e">
        <f t="shared" ref="A74145" si="73916">"'"&amp;#REF!&amp;"',"</f>
        <v>#REF!</v>
      </c>
    </row>
    <row r="74146" spans="1:1" x14ac:dyDescent="0.25">
      <c r="A74146" t="e">
        <f t="shared" ref="A74146" si="73917">"'"&amp;#REF!&amp;"',"</f>
        <v>#REF!</v>
      </c>
    </row>
    <row r="74147" spans="1:1" x14ac:dyDescent="0.25">
      <c r="A74147" t="e">
        <f t="shared" ref="A74147" si="73918">"'"&amp;#REF!&amp;"',"</f>
        <v>#REF!</v>
      </c>
    </row>
    <row r="74148" spans="1:1" x14ac:dyDescent="0.25">
      <c r="A74148" t="e">
        <f t="shared" ref="A74148" si="73919">"'"&amp;#REF!&amp;"',"</f>
        <v>#REF!</v>
      </c>
    </row>
    <row r="74149" spans="1:1" x14ac:dyDescent="0.25">
      <c r="A74149" t="e">
        <f t="shared" ref="A74149" si="73920">"'"&amp;#REF!&amp;"',"</f>
        <v>#REF!</v>
      </c>
    </row>
    <row r="74150" spans="1:1" x14ac:dyDescent="0.25">
      <c r="A74150" t="e">
        <f t="shared" ref="A74150" si="73921">"'"&amp;#REF!&amp;"',"</f>
        <v>#REF!</v>
      </c>
    </row>
    <row r="74151" spans="1:1" x14ac:dyDescent="0.25">
      <c r="A74151" t="e">
        <f t="shared" ref="A74151" si="73922">"'"&amp;#REF!&amp;"',"</f>
        <v>#REF!</v>
      </c>
    </row>
    <row r="74152" spans="1:1" x14ac:dyDescent="0.25">
      <c r="A74152" t="e">
        <f t="shared" ref="A74152" si="73923">"'"&amp;#REF!&amp;"',"</f>
        <v>#REF!</v>
      </c>
    </row>
    <row r="74153" spans="1:1" x14ac:dyDescent="0.25">
      <c r="A74153" t="e">
        <f t="shared" ref="A74153" si="73924">"'"&amp;#REF!&amp;"',"</f>
        <v>#REF!</v>
      </c>
    </row>
    <row r="74154" spans="1:1" x14ac:dyDescent="0.25">
      <c r="A74154" t="e">
        <f t="shared" ref="A74154" si="73925">"'"&amp;#REF!&amp;"',"</f>
        <v>#REF!</v>
      </c>
    </row>
    <row r="74155" spans="1:1" x14ac:dyDescent="0.25">
      <c r="A74155" t="e">
        <f t="shared" ref="A74155" si="73926">"'"&amp;#REF!&amp;"',"</f>
        <v>#REF!</v>
      </c>
    </row>
    <row r="74156" spans="1:1" x14ac:dyDescent="0.25">
      <c r="A74156" t="e">
        <f t="shared" ref="A74156" si="73927">"'"&amp;#REF!&amp;"',"</f>
        <v>#REF!</v>
      </c>
    </row>
    <row r="74157" spans="1:1" x14ac:dyDescent="0.25">
      <c r="A74157" t="e">
        <f t="shared" ref="A74157" si="73928">"'"&amp;#REF!&amp;"',"</f>
        <v>#REF!</v>
      </c>
    </row>
    <row r="74158" spans="1:1" x14ac:dyDescent="0.25">
      <c r="A74158" t="e">
        <f t="shared" ref="A74158" si="73929">"'"&amp;#REF!&amp;"',"</f>
        <v>#REF!</v>
      </c>
    </row>
    <row r="74159" spans="1:1" x14ac:dyDescent="0.25">
      <c r="A74159" t="e">
        <f t="shared" ref="A74159" si="73930">"'"&amp;#REF!&amp;"',"</f>
        <v>#REF!</v>
      </c>
    </row>
    <row r="74160" spans="1:1" x14ac:dyDescent="0.25">
      <c r="A74160" t="e">
        <f t="shared" ref="A74160" si="73931">"'"&amp;#REF!&amp;"',"</f>
        <v>#REF!</v>
      </c>
    </row>
    <row r="74161" spans="1:1" x14ac:dyDescent="0.25">
      <c r="A74161" t="e">
        <f t="shared" ref="A74161" si="73932">"'"&amp;#REF!&amp;"',"</f>
        <v>#REF!</v>
      </c>
    </row>
    <row r="74162" spans="1:1" x14ac:dyDescent="0.25">
      <c r="A74162" t="e">
        <f t="shared" ref="A74162" si="73933">"'"&amp;#REF!&amp;"',"</f>
        <v>#REF!</v>
      </c>
    </row>
    <row r="74163" spans="1:1" x14ac:dyDescent="0.25">
      <c r="A74163" t="e">
        <f t="shared" ref="A74163" si="73934">"'"&amp;#REF!&amp;"',"</f>
        <v>#REF!</v>
      </c>
    </row>
    <row r="74164" spans="1:1" x14ac:dyDescent="0.25">
      <c r="A74164" t="e">
        <f t="shared" ref="A74164" si="73935">"'"&amp;#REF!&amp;"',"</f>
        <v>#REF!</v>
      </c>
    </row>
    <row r="74165" spans="1:1" x14ac:dyDescent="0.25">
      <c r="A74165" t="e">
        <f t="shared" ref="A74165" si="73936">"'"&amp;#REF!&amp;"',"</f>
        <v>#REF!</v>
      </c>
    </row>
    <row r="74166" spans="1:1" x14ac:dyDescent="0.25">
      <c r="A74166" t="e">
        <f t="shared" ref="A74166" si="73937">"'"&amp;#REF!&amp;"',"</f>
        <v>#REF!</v>
      </c>
    </row>
    <row r="74167" spans="1:1" x14ac:dyDescent="0.25">
      <c r="A74167" t="e">
        <f t="shared" ref="A74167" si="73938">"'"&amp;#REF!&amp;"',"</f>
        <v>#REF!</v>
      </c>
    </row>
    <row r="74168" spans="1:1" x14ac:dyDescent="0.25">
      <c r="A74168" t="e">
        <f t="shared" ref="A74168" si="73939">"'"&amp;#REF!&amp;"',"</f>
        <v>#REF!</v>
      </c>
    </row>
    <row r="74169" spans="1:1" x14ac:dyDescent="0.25">
      <c r="A74169" t="e">
        <f t="shared" ref="A74169" si="73940">"'"&amp;#REF!&amp;"',"</f>
        <v>#REF!</v>
      </c>
    </row>
    <row r="74170" spans="1:1" x14ac:dyDescent="0.25">
      <c r="A74170" t="e">
        <f t="shared" ref="A74170" si="73941">"'"&amp;#REF!&amp;"',"</f>
        <v>#REF!</v>
      </c>
    </row>
    <row r="74171" spans="1:1" x14ac:dyDescent="0.25">
      <c r="A74171" t="e">
        <f t="shared" ref="A74171" si="73942">"'"&amp;#REF!&amp;"',"</f>
        <v>#REF!</v>
      </c>
    </row>
    <row r="74172" spans="1:1" x14ac:dyDescent="0.25">
      <c r="A74172" t="e">
        <f t="shared" ref="A74172" si="73943">"'"&amp;#REF!&amp;"',"</f>
        <v>#REF!</v>
      </c>
    </row>
    <row r="74173" spans="1:1" x14ac:dyDescent="0.25">
      <c r="A74173" t="e">
        <f t="shared" ref="A74173" si="73944">"'"&amp;#REF!&amp;"',"</f>
        <v>#REF!</v>
      </c>
    </row>
    <row r="74174" spans="1:1" x14ac:dyDescent="0.25">
      <c r="A74174" t="e">
        <f t="shared" ref="A74174" si="73945">"'"&amp;#REF!&amp;"',"</f>
        <v>#REF!</v>
      </c>
    </row>
    <row r="74175" spans="1:1" x14ac:dyDescent="0.25">
      <c r="A74175" t="e">
        <f t="shared" ref="A74175" si="73946">"'"&amp;#REF!&amp;"',"</f>
        <v>#REF!</v>
      </c>
    </row>
    <row r="74176" spans="1:1" x14ac:dyDescent="0.25">
      <c r="A74176" t="e">
        <f t="shared" ref="A74176" si="73947">"'"&amp;#REF!&amp;"',"</f>
        <v>#REF!</v>
      </c>
    </row>
    <row r="74177" spans="1:1" x14ac:dyDescent="0.25">
      <c r="A74177" t="e">
        <f t="shared" ref="A74177" si="73948">"'"&amp;#REF!&amp;"',"</f>
        <v>#REF!</v>
      </c>
    </row>
    <row r="74178" spans="1:1" x14ac:dyDescent="0.25">
      <c r="A74178" t="e">
        <f t="shared" ref="A74178" si="73949">"'"&amp;#REF!&amp;"',"</f>
        <v>#REF!</v>
      </c>
    </row>
    <row r="74179" spans="1:1" x14ac:dyDescent="0.25">
      <c r="A74179" t="e">
        <f t="shared" ref="A74179" si="73950">"'"&amp;#REF!&amp;"',"</f>
        <v>#REF!</v>
      </c>
    </row>
    <row r="74180" spans="1:1" x14ac:dyDescent="0.25">
      <c r="A74180" t="e">
        <f t="shared" ref="A74180" si="73951">"'"&amp;#REF!&amp;"',"</f>
        <v>#REF!</v>
      </c>
    </row>
    <row r="74181" spans="1:1" x14ac:dyDescent="0.25">
      <c r="A74181" t="e">
        <f t="shared" ref="A74181" si="73952">"'"&amp;#REF!&amp;"',"</f>
        <v>#REF!</v>
      </c>
    </row>
    <row r="74182" spans="1:1" x14ac:dyDescent="0.25">
      <c r="A74182" t="e">
        <f t="shared" ref="A74182" si="73953">"'"&amp;#REF!&amp;"',"</f>
        <v>#REF!</v>
      </c>
    </row>
    <row r="74183" spans="1:1" x14ac:dyDescent="0.25">
      <c r="A74183" t="e">
        <f t="shared" ref="A74183" si="73954">"'"&amp;#REF!&amp;"',"</f>
        <v>#REF!</v>
      </c>
    </row>
    <row r="74184" spans="1:1" x14ac:dyDescent="0.25">
      <c r="A74184" t="e">
        <f t="shared" ref="A74184" si="73955">"'"&amp;#REF!&amp;"',"</f>
        <v>#REF!</v>
      </c>
    </row>
    <row r="74185" spans="1:1" x14ac:dyDescent="0.25">
      <c r="A74185" t="e">
        <f t="shared" ref="A74185" si="73956">"'"&amp;#REF!&amp;"',"</f>
        <v>#REF!</v>
      </c>
    </row>
    <row r="74186" spans="1:1" x14ac:dyDescent="0.25">
      <c r="A74186" t="e">
        <f t="shared" ref="A74186" si="73957">"'"&amp;#REF!&amp;"',"</f>
        <v>#REF!</v>
      </c>
    </row>
    <row r="74187" spans="1:1" x14ac:dyDescent="0.25">
      <c r="A74187" t="e">
        <f t="shared" ref="A74187" si="73958">"'"&amp;#REF!&amp;"',"</f>
        <v>#REF!</v>
      </c>
    </row>
    <row r="74188" spans="1:1" x14ac:dyDescent="0.25">
      <c r="A74188" t="e">
        <f t="shared" ref="A74188" si="73959">"'"&amp;#REF!&amp;"',"</f>
        <v>#REF!</v>
      </c>
    </row>
    <row r="74189" spans="1:1" x14ac:dyDescent="0.25">
      <c r="A74189" t="e">
        <f t="shared" ref="A74189" si="73960">"'"&amp;#REF!&amp;"',"</f>
        <v>#REF!</v>
      </c>
    </row>
    <row r="74190" spans="1:1" x14ac:dyDescent="0.25">
      <c r="A74190" t="e">
        <f t="shared" ref="A74190" si="73961">"'"&amp;#REF!&amp;"',"</f>
        <v>#REF!</v>
      </c>
    </row>
    <row r="74191" spans="1:1" x14ac:dyDescent="0.25">
      <c r="A74191" t="e">
        <f t="shared" ref="A74191" si="73962">"'"&amp;#REF!&amp;"',"</f>
        <v>#REF!</v>
      </c>
    </row>
    <row r="74192" spans="1:1" x14ac:dyDescent="0.25">
      <c r="A74192" t="e">
        <f t="shared" ref="A74192" si="73963">"'"&amp;#REF!&amp;"',"</f>
        <v>#REF!</v>
      </c>
    </row>
    <row r="74193" spans="1:1" x14ac:dyDescent="0.25">
      <c r="A74193" t="e">
        <f t="shared" ref="A74193" si="73964">"'"&amp;#REF!&amp;"',"</f>
        <v>#REF!</v>
      </c>
    </row>
    <row r="74194" spans="1:1" x14ac:dyDescent="0.25">
      <c r="A74194" t="e">
        <f t="shared" ref="A74194" si="73965">"'"&amp;#REF!&amp;"',"</f>
        <v>#REF!</v>
      </c>
    </row>
    <row r="74195" spans="1:1" x14ac:dyDescent="0.25">
      <c r="A74195" t="e">
        <f t="shared" ref="A74195" si="73966">"'"&amp;#REF!&amp;"',"</f>
        <v>#REF!</v>
      </c>
    </row>
    <row r="74196" spans="1:1" x14ac:dyDescent="0.25">
      <c r="A74196" t="e">
        <f t="shared" ref="A74196" si="73967">"'"&amp;#REF!&amp;"',"</f>
        <v>#REF!</v>
      </c>
    </row>
    <row r="74197" spans="1:1" x14ac:dyDescent="0.25">
      <c r="A74197" t="e">
        <f t="shared" ref="A74197" si="73968">"'"&amp;#REF!&amp;"',"</f>
        <v>#REF!</v>
      </c>
    </row>
    <row r="74198" spans="1:1" x14ac:dyDescent="0.25">
      <c r="A74198" t="e">
        <f t="shared" ref="A74198" si="73969">"'"&amp;#REF!&amp;"',"</f>
        <v>#REF!</v>
      </c>
    </row>
    <row r="74199" spans="1:1" x14ac:dyDescent="0.25">
      <c r="A74199" t="e">
        <f t="shared" ref="A74199" si="73970">"'"&amp;#REF!&amp;"',"</f>
        <v>#REF!</v>
      </c>
    </row>
    <row r="74200" spans="1:1" x14ac:dyDescent="0.25">
      <c r="A74200" t="e">
        <f t="shared" ref="A74200" si="73971">"'"&amp;#REF!&amp;"',"</f>
        <v>#REF!</v>
      </c>
    </row>
    <row r="74201" spans="1:1" x14ac:dyDescent="0.25">
      <c r="A74201" t="e">
        <f t="shared" ref="A74201" si="73972">"'"&amp;#REF!&amp;"',"</f>
        <v>#REF!</v>
      </c>
    </row>
    <row r="74202" spans="1:1" x14ac:dyDescent="0.25">
      <c r="A74202" t="e">
        <f t="shared" ref="A74202" si="73973">"'"&amp;#REF!&amp;"',"</f>
        <v>#REF!</v>
      </c>
    </row>
    <row r="74203" spans="1:1" x14ac:dyDescent="0.25">
      <c r="A74203" t="e">
        <f t="shared" ref="A74203" si="73974">"'"&amp;#REF!&amp;"',"</f>
        <v>#REF!</v>
      </c>
    </row>
    <row r="74204" spans="1:1" x14ac:dyDescent="0.25">
      <c r="A74204" t="e">
        <f t="shared" ref="A74204" si="73975">"'"&amp;#REF!&amp;"',"</f>
        <v>#REF!</v>
      </c>
    </row>
    <row r="74205" spans="1:1" x14ac:dyDescent="0.25">
      <c r="A74205" t="e">
        <f t="shared" ref="A74205" si="73976">"'"&amp;#REF!&amp;"',"</f>
        <v>#REF!</v>
      </c>
    </row>
    <row r="74206" spans="1:1" x14ac:dyDescent="0.25">
      <c r="A74206" t="e">
        <f t="shared" ref="A74206" si="73977">"'"&amp;#REF!&amp;"',"</f>
        <v>#REF!</v>
      </c>
    </row>
    <row r="74207" spans="1:1" x14ac:dyDescent="0.25">
      <c r="A74207" t="e">
        <f t="shared" ref="A74207" si="73978">"'"&amp;#REF!&amp;"',"</f>
        <v>#REF!</v>
      </c>
    </row>
    <row r="74208" spans="1:1" x14ac:dyDescent="0.25">
      <c r="A74208" t="e">
        <f t="shared" ref="A74208" si="73979">"'"&amp;#REF!&amp;"',"</f>
        <v>#REF!</v>
      </c>
    </row>
    <row r="74209" spans="1:1" x14ac:dyDescent="0.25">
      <c r="A74209" t="e">
        <f t="shared" ref="A74209" si="73980">"'"&amp;#REF!&amp;"',"</f>
        <v>#REF!</v>
      </c>
    </row>
    <row r="74210" spans="1:1" x14ac:dyDescent="0.25">
      <c r="A74210" t="e">
        <f t="shared" ref="A74210" si="73981">"'"&amp;#REF!&amp;"',"</f>
        <v>#REF!</v>
      </c>
    </row>
    <row r="74211" spans="1:1" x14ac:dyDescent="0.25">
      <c r="A74211" t="e">
        <f t="shared" ref="A74211" si="73982">"'"&amp;#REF!&amp;"',"</f>
        <v>#REF!</v>
      </c>
    </row>
    <row r="74212" spans="1:1" x14ac:dyDescent="0.25">
      <c r="A74212" t="e">
        <f t="shared" ref="A74212" si="73983">"'"&amp;#REF!&amp;"',"</f>
        <v>#REF!</v>
      </c>
    </row>
    <row r="74213" spans="1:1" x14ac:dyDescent="0.25">
      <c r="A74213" t="e">
        <f t="shared" ref="A74213" si="73984">"'"&amp;#REF!&amp;"',"</f>
        <v>#REF!</v>
      </c>
    </row>
    <row r="74214" spans="1:1" x14ac:dyDescent="0.25">
      <c r="A74214" t="e">
        <f t="shared" ref="A74214" si="73985">"'"&amp;#REF!&amp;"',"</f>
        <v>#REF!</v>
      </c>
    </row>
    <row r="74215" spans="1:1" x14ac:dyDescent="0.25">
      <c r="A74215" t="e">
        <f t="shared" ref="A74215" si="73986">"'"&amp;#REF!&amp;"',"</f>
        <v>#REF!</v>
      </c>
    </row>
    <row r="74216" spans="1:1" x14ac:dyDescent="0.25">
      <c r="A74216" t="e">
        <f t="shared" ref="A74216" si="73987">"'"&amp;#REF!&amp;"',"</f>
        <v>#REF!</v>
      </c>
    </row>
    <row r="74217" spans="1:1" x14ac:dyDescent="0.25">
      <c r="A74217" t="e">
        <f t="shared" ref="A74217" si="73988">"'"&amp;#REF!&amp;"',"</f>
        <v>#REF!</v>
      </c>
    </row>
    <row r="74218" spans="1:1" x14ac:dyDescent="0.25">
      <c r="A74218" t="e">
        <f t="shared" ref="A74218" si="73989">"'"&amp;#REF!&amp;"',"</f>
        <v>#REF!</v>
      </c>
    </row>
    <row r="74219" spans="1:1" x14ac:dyDescent="0.25">
      <c r="A74219" t="e">
        <f t="shared" ref="A74219" si="73990">"'"&amp;#REF!&amp;"',"</f>
        <v>#REF!</v>
      </c>
    </row>
    <row r="74220" spans="1:1" x14ac:dyDescent="0.25">
      <c r="A74220" t="e">
        <f t="shared" ref="A74220" si="73991">"'"&amp;#REF!&amp;"',"</f>
        <v>#REF!</v>
      </c>
    </row>
    <row r="74221" spans="1:1" x14ac:dyDescent="0.25">
      <c r="A74221" t="e">
        <f t="shared" ref="A74221" si="73992">"'"&amp;#REF!&amp;"',"</f>
        <v>#REF!</v>
      </c>
    </row>
    <row r="74222" spans="1:1" x14ac:dyDescent="0.25">
      <c r="A74222" t="e">
        <f t="shared" ref="A74222" si="73993">"'"&amp;#REF!&amp;"',"</f>
        <v>#REF!</v>
      </c>
    </row>
    <row r="74223" spans="1:1" x14ac:dyDescent="0.25">
      <c r="A74223" t="e">
        <f t="shared" ref="A74223" si="73994">"'"&amp;#REF!&amp;"',"</f>
        <v>#REF!</v>
      </c>
    </row>
    <row r="74224" spans="1:1" x14ac:dyDescent="0.25">
      <c r="A74224" t="e">
        <f t="shared" ref="A74224" si="73995">"'"&amp;#REF!&amp;"',"</f>
        <v>#REF!</v>
      </c>
    </row>
    <row r="74225" spans="1:1" x14ac:dyDescent="0.25">
      <c r="A74225" t="e">
        <f t="shared" ref="A74225" si="73996">"'"&amp;#REF!&amp;"',"</f>
        <v>#REF!</v>
      </c>
    </row>
    <row r="74226" spans="1:1" x14ac:dyDescent="0.25">
      <c r="A74226" t="e">
        <f t="shared" ref="A74226" si="73997">"'"&amp;#REF!&amp;"',"</f>
        <v>#REF!</v>
      </c>
    </row>
    <row r="74227" spans="1:1" x14ac:dyDescent="0.25">
      <c r="A74227" t="e">
        <f t="shared" ref="A74227" si="73998">"'"&amp;#REF!&amp;"',"</f>
        <v>#REF!</v>
      </c>
    </row>
    <row r="74228" spans="1:1" x14ac:dyDescent="0.25">
      <c r="A74228" t="e">
        <f t="shared" ref="A74228" si="73999">"'"&amp;#REF!&amp;"',"</f>
        <v>#REF!</v>
      </c>
    </row>
    <row r="74229" spans="1:1" x14ac:dyDescent="0.25">
      <c r="A74229" t="e">
        <f t="shared" ref="A74229" si="74000">"'"&amp;#REF!&amp;"',"</f>
        <v>#REF!</v>
      </c>
    </row>
    <row r="74230" spans="1:1" x14ac:dyDescent="0.25">
      <c r="A74230" t="e">
        <f t="shared" ref="A74230" si="74001">"'"&amp;#REF!&amp;"',"</f>
        <v>#REF!</v>
      </c>
    </row>
    <row r="74231" spans="1:1" x14ac:dyDescent="0.25">
      <c r="A74231" t="e">
        <f t="shared" ref="A74231" si="74002">"'"&amp;#REF!&amp;"',"</f>
        <v>#REF!</v>
      </c>
    </row>
    <row r="74232" spans="1:1" x14ac:dyDescent="0.25">
      <c r="A74232" t="e">
        <f t="shared" ref="A74232" si="74003">"'"&amp;#REF!&amp;"',"</f>
        <v>#REF!</v>
      </c>
    </row>
    <row r="74233" spans="1:1" x14ac:dyDescent="0.25">
      <c r="A74233" t="e">
        <f t="shared" ref="A74233" si="74004">"'"&amp;#REF!&amp;"',"</f>
        <v>#REF!</v>
      </c>
    </row>
    <row r="74234" spans="1:1" x14ac:dyDescent="0.25">
      <c r="A74234" t="e">
        <f t="shared" ref="A74234" si="74005">"'"&amp;#REF!&amp;"',"</f>
        <v>#REF!</v>
      </c>
    </row>
    <row r="74235" spans="1:1" x14ac:dyDescent="0.25">
      <c r="A74235" t="e">
        <f t="shared" ref="A74235" si="74006">"'"&amp;#REF!&amp;"',"</f>
        <v>#REF!</v>
      </c>
    </row>
    <row r="74236" spans="1:1" x14ac:dyDescent="0.25">
      <c r="A74236" t="e">
        <f t="shared" ref="A74236" si="74007">"'"&amp;#REF!&amp;"',"</f>
        <v>#REF!</v>
      </c>
    </row>
    <row r="74237" spans="1:1" x14ac:dyDescent="0.25">
      <c r="A74237" t="e">
        <f t="shared" ref="A74237" si="74008">"'"&amp;#REF!&amp;"',"</f>
        <v>#REF!</v>
      </c>
    </row>
    <row r="74238" spans="1:1" x14ac:dyDescent="0.25">
      <c r="A74238" t="e">
        <f t="shared" ref="A74238" si="74009">"'"&amp;#REF!&amp;"',"</f>
        <v>#REF!</v>
      </c>
    </row>
    <row r="74239" spans="1:1" x14ac:dyDescent="0.25">
      <c r="A74239" t="e">
        <f t="shared" ref="A74239" si="74010">"'"&amp;#REF!&amp;"',"</f>
        <v>#REF!</v>
      </c>
    </row>
    <row r="74240" spans="1:1" x14ac:dyDescent="0.25">
      <c r="A74240" t="e">
        <f t="shared" ref="A74240" si="74011">"'"&amp;#REF!&amp;"',"</f>
        <v>#REF!</v>
      </c>
    </row>
    <row r="74241" spans="1:1" x14ac:dyDescent="0.25">
      <c r="A74241" t="e">
        <f t="shared" ref="A74241" si="74012">"'"&amp;#REF!&amp;"',"</f>
        <v>#REF!</v>
      </c>
    </row>
    <row r="74242" spans="1:1" x14ac:dyDescent="0.25">
      <c r="A74242" t="e">
        <f t="shared" ref="A74242" si="74013">"'"&amp;#REF!&amp;"',"</f>
        <v>#REF!</v>
      </c>
    </row>
    <row r="74243" spans="1:1" x14ac:dyDescent="0.25">
      <c r="A74243" t="e">
        <f t="shared" ref="A74243" si="74014">"'"&amp;#REF!&amp;"',"</f>
        <v>#REF!</v>
      </c>
    </row>
    <row r="74244" spans="1:1" x14ac:dyDescent="0.25">
      <c r="A74244" t="e">
        <f t="shared" ref="A74244" si="74015">"'"&amp;#REF!&amp;"',"</f>
        <v>#REF!</v>
      </c>
    </row>
    <row r="74245" spans="1:1" x14ac:dyDescent="0.25">
      <c r="A74245" t="e">
        <f t="shared" ref="A74245" si="74016">"'"&amp;#REF!&amp;"',"</f>
        <v>#REF!</v>
      </c>
    </row>
    <row r="74246" spans="1:1" x14ac:dyDescent="0.25">
      <c r="A74246" t="e">
        <f t="shared" ref="A74246" si="74017">"'"&amp;#REF!&amp;"',"</f>
        <v>#REF!</v>
      </c>
    </row>
    <row r="74247" spans="1:1" x14ac:dyDescent="0.25">
      <c r="A74247" t="e">
        <f t="shared" ref="A74247" si="74018">"'"&amp;#REF!&amp;"',"</f>
        <v>#REF!</v>
      </c>
    </row>
    <row r="74248" spans="1:1" x14ac:dyDescent="0.25">
      <c r="A74248" t="e">
        <f t="shared" ref="A74248" si="74019">"'"&amp;#REF!&amp;"',"</f>
        <v>#REF!</v>
      </c>
    </row>
    <row r="74249" spans="1:1" x14ac:dyDescent="0.25">
      <c r="A74249" t="e">
        <f t="shared" ref="A74249" si="74020">"'"&amp;#REF!&amp;"',"</f>
        <v>#REF!</v>
      </c>
    </row>
    <row r="74250" spans="1:1" x14ac:dyDescent="0.25">
      <c r="A74250" t="e">
        <f t="shared" ref="A74250" si="74021">"'"&amp;#REF!&amp;"',"</f>
        <v>#REF!</v>
      </c>
    </row>
    <row r="74251" spans="1:1" x14ac:dyDescent="0.25">
      <c r="A74251" t="e">
        <f t="shared" ref="A74251" si="74022">"'"&amp;#REF!&amp;"',"</f>
        <v>#REF!</v>
      </c>
    </row>
    <row r="74252" spans="1:1" x14ac:dyDescent="0.25">
      <c r="A74252" t="e">
        <f t="shared" ref="A74252" si="74023">"'"&amp;#REF!&amp;"',"</f>
        <v>#REF!</v>
      </c>
    </row>
    <row r="74253" spans="1:1" x14ac:dyDescent="0.25">
      <c r="A74253" t="e">
        <f t="shared" ref="A74253" si="74024">"'"&amp;#REF!&amp;"',"</f>
        <v>#REF!</v>
      </c>
    </row>
    <row r="74254" spans="1:1" x14ac:dyDescent="0.25">
      <c r="A74254" t="e">
        <f t="shared" ref="A74254" si="74025">"'"&amp;#REF!&amp;"',"</f>
        <v>#REF!</v>
      </c>
    </row>
    <row r="74255" spans="1:1" x14ac:dyDescent="0.25">
      <c r="A74255" t="e">
        <f t="shared" ref="A74255" si="74026">"'"&amp;#REF!&amp;"',"</f>
        <v>#REF!</v>
      </c>
    </row>
    <row r="74256" spans="1:1" x14ac:dyDescent="0.25">
      <c r="A74256" t="e">
        <f t="shared" ref="A74256" si="74027">"'"&amp;#REF!&amp;"',"</f>
        <v>#REF!</v>
      </c>
    </row>
    <row r="74257" spans="1:1" x14ac:dyDescent="0.25">
      <c r="A74257" t="e">
        <f t="shared" ref="A74257" si="74028">"'"&amp;#REF!&amp;"',"</f>
        <v>#REF!</v>
      </c>
    </row>
    <row r="74258" spans="1:1" x14ac:dyDescent="0.25">
      <c r="A74258" t="e">
        <f t="shared" ref="A74258" si="74029">"'"&amp;#REF!&amp;"',"</f>
        <v>#REF!</v>
      </c>
    </row>
    <row r="74259" spans="1:1" x14ac:dyDescent="0.25">
      <c r="A74259" t="e">
        <f t="shared" ref="A74259" si="74030">"'"&amp;#REF!&amp;"',"</f>
        <v>#REF!</v>
      </c>
    </row>
    <row r="74260" spans="1:1" x14ac:dyDescent="0.25">
      <c r="A74260" t="e">
        <f t="shared" ref="A74260" si="74031">"'"&amp;#REF!&amp;"',"</f>
        <v>#REF!</v>
      </c>
    </row>
    <row r="74261" spans="1:1" x14ac:dyDescent="0.25">
      <c r="A74261" t="e">
        <f t="shared" ref="A74261" si="74032">"'"&amp;#REF!&amp;"',"</f>
        <v>#REF!</v>
      </c>
    </row>
    <row r="74262" spans="1:1" x14ac:dyDescent="0.25">
      <c r="A74262" t="e">
        <f t="shared" ref="A74262" si="74033">"'"&amp;#REF!&amp;"',"</f>
        <v>#REF!</v>
      </c>
    </row>
    <row r="74263" spans="1:1" x14ac:dyDescent="0.25">
      <c r="A74263" t="e">
        <f t="shared" ref="A74263" si="74034">"'"&amp;#REF!&amp;"',"</f>
        <v>#REF!</v>
      </c>
    </row>
    <row r="74264" spans="1:1" x14ac:dyDescent="0.25">
      <c r="A74264" t="e">
        <f t="shared" ref="A74264" si="74035">"'"&amp;#REF!&amp;"',"</f>
        <v>#REF!</v>
      </c>
    </row>
    <row r="74265" spans="1:1" x14ac:dyDescent="0.25">
      <c r="A74265" t="e">
        <f t="shared" ref="A74265" si="74036">"'"&amp;#REF!&amp;"',"</f>
        <v>#REF!</v>
      </c>
    </row>
    <row r="74266" spans="1:1" x14ac:dyDescent="0.25">
      <c r="A74266" t="e">
        <f t="shared" ref="A74266" si="74037">"'"&amp;#REF!&amp;"',"</f>
        <v>#REF!</v>
      </c>
    </row>
    <row r="74267" spans="1:1" x14ac:dyDescent="0.25">
      <c r="A74267" t="e">
        <f t="shared" ref="A74267" si="74038">"'"&amp;#REF!&amp;"',"</f>
        <v>#REF!</v>
      </c>
    </row>
    <row r="74268" spans="1:1" x14ac:dyDescent="0.25">
      <c r="A74268" t="e">
        <f t="shared" ref="A74268" si="74039">"'"&amp;#REF!&amp;"',"</f>
        <v>#REF!</v>
      </c>
    </row>
    <row r="74269" spans="1:1" x14ac:dyDescent="0.25">
      <c r="A74269" t="e">
        <f t="shared" ref="A74269" si="74040">"'"&amp;#REF!&amp;"',"</f>
        <v>#REF!</v>
      </c>
    </row>
    <row r="74270" spans="1:1" x14ac:dyDescent="0.25">
      <c r="A74270" t="e">
        <f t="shared" ref="A74270" si="74041">"'"&amp;#REF!&amp;"',"</f>
        <v>#REF!</v>
      </c>
    </row>
    <row r="74271" spans="1:1" x14ac:dyDescent="0.25">
      <c r="A74271" t="e">
        <f t="shared" ref="A74271" si="74042">"'"&amp;#REF!&amp;"',"</f>
        <v>#REF!</v>
      </c>
    </row>
    <row r="74272" spans="1:1" x14ac:dyDescent="0.25">
      <c r="A74272" t="e">
        <f t="shared" ref="A74272" si="74043">"'"&amp;#REF!&amp;"',"</f>
        <v>#REF!</v>
      </c>
    </row>
    <row r="74273" spans="1:1" x14ac:dyDescent="0.25">
      <c r="A74273" t="e">
        <f t="shared" ref="A74273" si="74044">"'"&amp;#REF!&amp;"',"</f>
        <v>#REF!</v>
      </c>
    </row>
    <row r="74274" spans="1:1" x14ac:dyDescent="0.25">
      <c r="A74274" t="e">
        <f t="shared" ref="A74274" si="74045">"'"&amp;#REF!&amp;"',"</f>
        <v>#REF!</v>
      </c>
    </row>
    <row r="74275" spans="1:1" x14ac:dyDescent="0.25">
      <c r="A74275" t="e">
        <f t="shared" ref="A74275" si="74046">"'"&amp;#REF!&amp;"',"</f>
        <v>#REF!</v>
      </c>
    </row>
    <row r="74276" spans="1:1" x14ac:dyDescent="0.25">
      <c r="A74276" t="e">
        <f t="shared" ref="A74276" si="74047">"'"&amp;#REF!&amp;"',"</f>
        <v>#REF!</v>
      </c>
    </row>
    <row r="74277" spans="1:1" x14ac:dyDescent="0.25">
      <c r="A74277" t="e">
        <f t="shared" ref="A74277" si="74048">"'"&amp;#REF!&amp;"',"</f>
        <v>#REF!</v>
      </c>
    </row>
    <row r="74278" spans="1:1" x14ac:dyDescent="0.25">
      <c r="A74278" t="e">
        <f t="shared" ref="A74278" si="74049">"'"&amp;#REF!&amp;"',"</f>
        <v>#REF!</v>
      </c>
    </row>
    <row r="74279" spans="1:1" x14ac:dyDescent="0.25">
      <c r="A74279" t="e">
        <f t="shared" ref="A74279" si="74050">"'"&amp;#REF!&amp;"',"</f>
        <v>#REF!</v>
      </c>
    </row>
    <row r="74280" spans="1:1" x14ac:dyDescent="0.25">
      <c r="A74280" t="e">
        <f t="shared" ref="A74280" si="74051">"'"&amp;#REF!&amp;"',"</f>
        <v>#REF!</v>
      </c>
    </row>
    <row r="74281" spans="1:1" x14ac:dyDescent="0.25">
      <c r="A74281" t="e">
        <f t="shared" ref="A74281" si="74052">"'"&amp;#REF!&amp;"',"</f>
        <v>#REF!</v>
      </c>
    </row>
    <row r="74282" spans="1:1" x14ac:dyDescent="0.25">
      <c r="A74282" t="e">
        <f t="shared" ref="A74282" si="74053">"'"&amp;#REF!&amp;"',"</f>
        <v>#REF!</v>
      </c>
    </row>
    <row r="74283" spans="1:1" x14ac:dyDescent="0.25">
      <c r="A74283" t="e">
        <f t="shared" ref="A74283" si="74054">"'"&amp;#REF!&amp;"',"</f>
        <v>#REF!</v>
      </c>
    </row>
    <row r="74284" spans="1:1" x14ac:dyDescent="0.25">
      <c r="A74284" t="e">
        <f t="shared" ref="A74284" si="74055">"'"&amp;#REF!&amp;"',"</f>
        <v>#REF!</v>
      </c>
    </row>
    <row r="74285" spans="1:1" x14ac:dyDescent="0.25">
      <c r="A74285" t="e">
        <f t="shared" ref="A74285" si="74056">"'"&amp;#REF!&amp;"',"</f>
        <v>#REF!</v>
      </c>
    </row>
    <row r="74286" spans="1:1" x14ac:dyDescent="0.25">
      <c r="A74286" t="e">
        <f t="shared" ref="A74286" si="74057">"'"&amp;#REF!&amp;"',"</f>
        <v>#REF!</v>
      </c>
    </row>
    <row r="74287" spans="1:1" x14ac:dyDescent="0.25">
      <c r="A74287" t="e">
        <f t="shared" ref="A74287" si="74058">"'"&amp;#REF!&amp;"',"</f>
        <v>#REF!</v>
      </c>
    </row>
    <row r="74288" spans="1:1" x14ac:dyDescent="0.25">
      <c r="A74288" t="e">
        <f t="shared" ref="A74288" si="74059">"'"&amp;#REF!&amp;"',"</f>
        <v>#REF!</v>
      </c>
    </row>
    <row r="74289" spans="1:1" x14ac:dyDescent="0.25">
      <c r="A74289" t="e">
        <f t="shared" ref="A74289" si="74060">"'"&amp;#REF!&amp;"',"</f>
        <v>#REF!</v>
      </c>
    </row>
    <row r="74290" spans="1:1" x14ac:dyDescent="0.25">
      <c r="A74290" t="e">
        <f t="shared" ref="A74290" si="74061">"'"&amp;#REF!&amp;"',"</f>
        <v>#REF!</v>
      </c>
    </row>
    <row r="74291" spans="1:1" x14ac:dyDescent="0.25">
      <c r="A74291" t="e">
        <f t="shared" ref="A74291" si="74062">"'"&amp;#REF!&amp;"',"</f>
        <v>#REF!</v>
      </c>
    </row>
    <row r="74292" spans="1:1" x14ac:dyDescent="0.25">
      <c r="A74292" t="e">
        <f t="shared" ref="A74292" si="74063">"'"&amp;#REF!&amp;"',"</f>
        <v>#REF!</v>
      </c>
    </row>
    <row r="74293" spans="1:1" x14ac:dyDescent="0.25">
      <c r="A74293" t="e">
        <f t="shared" ref="A74293" si="74064">"'"&amp;#REF!&amp;"',"</f>
        <v>#REF!</v>
      </c>
    </row>
    <row r="74294" spans="1:1" x14ac:dyDescent="0.25">
      <c r="A74294" t="e">
        <f t="shared" ref="A74294" si="74065">"'"&amp;#REF!&amp;"',"</f>
        <v>#REF!</v>
      </c>
    </row>
    <row r="74295" spans="1:1" x14ac:dyDescent="0.25">
      <c r="A74295" t="e">
        <f t="shared" ref="A74295" si="74066">"'"&amp;#REF!&amp;"',"</f>
        <v>#REF!</v>
      </c>
    </row>
    <row r="74296" spans="1:1" x14ac:dyDescent="0.25">
      <c r="A74296" t="e">
        <f t="shared" ref="A74296" si="74067">"'"&amp;#REF!&amp;"',"</f>
        <v>#REF!</v>
      </c>
    </row>
    <row r="74297" spans="1:1" x14ac:dyDescent="0.25">
      <c r="A74297" t="e">
        <f t="shared" ref="A74297" si="74068">"'"&amp;#REF!&amp;"',"</f>
        <v>#REF!</v>
      </c>
    </row>
    <row r="74298" spans="1:1" x14ac:dyDescent="0.25">
      <c r="A74298" t="e">
        <f t="shared" ref="A74298" si="74069">"'"&amp;#REF!&amp;"',"</f>
        <v>#REF!</v>
      </c>
    </row>
    <row r="74299" spans="1:1" x14ac:dyDescent="0.25">
      <c r="A74299" t="e">
        <f t="shared" ref="A74299" si="74070">"'"&amp;#REF!&amp;"',"</f>
        <v>#REF!</v>
      </c>
    </row>
    <row r="74300" spans="1:1" x14ac:dyDescent="0.25">
      <c r="A74300" t="e">
        <f t="shared" ref="A74300" si="74071">"'"&amp;#REF!&amp;"',"</f>
        <v>#REF!</v>
      </c>
    </row>
    <row r="74301" spans="1:1" x14ac:dyDescent="0.25">
      <c r="A74301" t="e">
        <f t="shared" ref="A74301" si="74072">"'"&amp;#REF!&amp;"',"</f>
        <v>#REF!</v>
      </c>
    </row>
    <row r="74302" spans="1:1" x14ac:dyDescent="0.25">
      <c r="A74302" t="e">
        <f t="shared" ref="A74302" si="74073">"'"&amp;#REF!&amp;"',"</f>
        <v>#REF!</v>
      </c>
    </row>
    <row r="74303" spans="1:1" x14ac:dyDescent="0.25">
      <c r="A74303" t="e">
        <f t="shared" ref="A74303" si="74074">"'"&amp;#REF!&amp;"',"</f>
        <v>#REF!</v>
      </c>
    </row>
    <row r="74304" spans="1:1" x14ac:dyDescent="0.25">
      <c r="A74304" t="e">
        <f t="shared" ref="A74304" si="74075">"'"&amp;#REF!&amp;"',"</f>
        <v>#REF!</v>
      </c>
    </row>
    <row r="74305" spans="1:1" x14ac:dyDescent="0.25">
      <c r="A74305" t="e">
        <f t="shared" ref="A74305" si="74076">"'"&amp;#REF!&amp;"',"</f>
        <v>#REF!</v>
      </c>
    </row>
    <row r="74306" spans="1:1" x14ac:dyDescent="0.25">
      <c r="A74306" t="e">
        <f t="shared" ref="A74306" si="74077">"'"&amp;#REF!&amp;"',"</f>
        <v>#REF!</v>
      </c>
    </row>
    <row r="74307" spans="1:1" x14ac:dyDescent="0.25">
      <c r="A74307" t="e">
        <f t="shared" ref="A74307" si="74078">"'"&amp;#REF!&amp;"',"</f>
        <v>#REF!</v>
      </c>
    </row>
    <row r="74308" spans="1:1" x14ac:dyDescent="0.25">
      <c r="A74308" t="e">
        <f t="shared" ref="A74308" si="74079">"'"&amp;#REF!&amp;"',"</f>
        <v>#REF!</v>
      </c>
    </row>
    <row r="74309" spans="1:1" x14ac:dyDescent="0.25">
      <c r="A74309" t="e">
        <f t="shared" ref="A74309" si="74080">"'"&amp;#REF!&amp;"',"</f>
        <v>#REF!</v>
      </c>
    </row>
    <row r="74310" spans="1:1" x14ac:dyDescent="0.25">
      <c r="A74310" t="e">
        <f t="shared" ref="A74310" si="74081">"'"&amp;#REF!&amp;"',"</f>
        <v>#REF!</v>
      </c>
    </row>
    <row r="74311" spans="1:1" x14ac:dyDescent="0.25">
      <c r="A74311" t="e">
        <f t="shared" ref="A74311" si="74082">"'"&amp;#REF!&amp;"',"</f>
        <v>#REF!</v>
      </c>
    </row>
    <row r="74312" spans="1:1" x14ac:dyDescent="0.25">
      <c r="A74312" t="e">
        <f t="shared" ref="A74312" si="74083">"'"&amp;#REF!&amp;"',"</f>
        <v>#REF!</v>
      </c>
    </row>
    <row r="74313" spans="1:1" x14ac:dyDescent="0.25">
      <c r="A74313" t="e">
        <f t="shared" ref="A74313" si="74084">"'"&amp;#REF!&amp;"',"</f>
        <v>#REF!</v>
      </c>
    </row>
    <row r="74314" spans="1:1" x14ac:dyDescent="0.25">
      <c r="A74314" t="e">
        <f t="shared" ref="A74314" si="74085">"'"&amp;#REF!&amp;"',"</f>
        <v>#REF!</v>
      </c>
    </row>
    <row r="74315" spans="1:1" x14ac:dyDescent="0.25">
      <c r="A74315" t="e">
        <f t="shared" ref="A74315" si="74086">"'"&amp;#REF!&amp;"',"</f>
        <v>#REF!</v>
      </c>
    </row>
    <row r="74316" spans="1:1" x14ac:dyDescent="0.25">
      <c r="A74316" t="e">
        <f t="shared" ref="A74316" si="74087">"'"&amp;#REF!&amp;"',"</f>
        <v>#REF!</v>
      </c>
    </row>
    <row r="74317" spans="1:1" x14ac:dyDescent="0.25">
      <c r="A74317" t="e">
        <f t="shared" ref="A74317" si="74088">"'"&amp;#REF!&amp;"',"</f>
        <v>#REF!</v>
      </c>
    </row>
    <row r="74318" spans="1:1" x14ac:dyDescent="0.25">
      <c r="A74318" t="e">
        <f t="shared" ref="A74318" si="74089">"'"&amp;#REF!&amp;"',"</f>
        <v>#REF!</v>
      </c>
    </row>
    <row r="74319" spans="1:1" x14ac:dyDescent="0.25">
      <c r="A74319" t="e">
        <f t="shared" ref="A74319" si="74090">"'"&amp;#REF!&amp;"',"</f>
        <v>#REF!</v>
      </c>
    </row>
    <row r="74320" spans="1:1" x14ac:dyDescent="0.25">
      <c r="A74320" t="e">
        <f t="shared" ref="A74320" si="74091">"'"&amp;#REF!&amp;"',"</f>
        <v>#REF!</v>
      </c>
    </row>
    <row r="74321" spans="1:1" x14ac:dyDescent="0.25">
      <c r="A74321" t="e">
        <f t="shared" ref="A74321" si="74092">"'"&amp;#REF!&amp;"',"</f>
        <v>#REF!</v>
      </c>
    </row>
    <row r="74322" spans="1:1" x14ac:dyDescent="0.25">
      <c r="A74322" t="e">
        <f t="shared" ref="A74322" si="74093">"'"&amp;#REF!&amp;"',"</f>
        <v>#REF!</v>
      </c>
    </row>
    <row r="74323" spans="1:1" x14ac:dyDescent="0.25">
      <c r="A74323" t="e">
        <f t="shared" ref="A74323" si="74094">"'"&amp;#REF!&amp;"',"</f>
        <v>#REF!</v>
      </c>
    </row>
    <row r="74324" spans="1:1" x14ac:dyDescent="0.25">
      <c r="A74324" t="e">
        <f t="shared" ref="A74324" si="74095">"'"&amp;#REF!&amp;"',"</f>
        <v>#REF!</v>
      </c>
    </row>
    <row r="74325" spans="1:1" x14ac:dyDescent="0.25">
      <c r="A74325" t="e">
        <f t="shared" ref="A74325" si="74096">"'"&amp;#REF!&amp;"',"</f>
        <v>#REF!</v>
      </c>
    </row>
    <row r="74326" spans="1:1" x14ac:dyDescent="0.25">
      <c r="A74326" t="e">
        <f t="shared" ref="A74326" si="74097">"'"&amp;#REF!&amp;"',"</f>
        <v>#REF!</v>
      </c>
    </row>
    <row r="74327" spans="1:1" x14ac:dyDescent="0.25">
      <c r="A74327" t="e">
        <f t="shared" ref="A74327" si="74098">"'"&amp;#REF!&amp;"',"</f>
        <v>#REF!</v>
      </c>
    </row>
    <row r="74328" spans="1:1" x14ac:dyDescent="0.25">
      <c r="A74328" t="e">
        <f t="shared" ref="A74328" si="74099">"'"&amp;#REF!&amp;"',"</f>
        <v>#REF!</v>
      </c>
    </row>
    <row r="74329" spans="1:1" x14ac:dyDescent="0.25">
      <c r="A74329" t="e">
        <f t="shared" ref="A74329" si="74100">"'"&amp;#REF!&amp;"',"</f>
        <v>#REF!</v>
      </c>
    </row>
    <row r="74330" spans="1:1" x14ac:dyDescent="0.25">
      <c r="A74330" t="e">
        <f t="shared" ref="A74330" si="74101">"'"&amp;#REF!&amp;"',"</f>
        <v>#REF!</v>
      </c>
    </row>
    <row r="74331" spans="1:1" x14ac:dyDescent="0.25">
      <c r="A74331" t="e">
        <f t="shared" ref="A74331" si="74102">"'"&amp;#REF!&amp;"',"</f>
        <v>#REF!</v>
      </c>
    </row>
    <row r="74332" spans="1:1" x14ac:dyDescent="0.25">
      <c r="A74332" t="e">
        <f t="shared" ref="A74332" si="74103">"'"&amp;#REF!&amp;"',"</f>
        <v>#REF!</v>
      </c>
    </row>
    <row r="74333" spans="1:1" x14ac:dyDescent="0.25">
      <c r="A74333" t="e">
        <f t="shared" ref="A74333" si="74104">"'"&amp;#REF!&amp;"',"</f>
        <v>#REF!</v>
      </c>
    </row>
    <row r="74334" spans="1:1" x14ac:dyDescent="0.25">
      <c r="A74334" t="e">
        <f t="shared" ref="A74334" si="74105">"'"&amp;#REF!&amp;"',"</f>
        <v>#REF!</v>
      </c>
    </row>
    <row r="74335" spans="1:1" x14ac:dyDescent="0.25">
      <c r="A74335" t="e">
        <f t="shared" ref="A74335" si="74106">"'"&amp;#REF!&amp;"',"</f>
        <v>#REF!</v>
      </c>
    </row>
    <row r="74336" spans="1:1" x14ac:dyDescent="0.25">
      <c r="A74336" t="e">
        <f t="shared" ref="A74336" si="74107">"'"&amp;#REF!&amp;"',"</f>
        <v>#REF!</v>
      </c>
    </row>
    <row r="74337" spans="1:1" x14ac:dyDescent="0.25">
      <c r="A74337" t="e">
        <f t="shared" ref="A74337" si="74108">"'"&amp;#REF!&amp;"',"</f>
        <v>#REF!</v>
      </c>
    </row>
    <row r="74338" spans="1:1" x14ac:dyDescent="0.25">
      <c r="A74338" t="e">
        <f t="shared" ref="A74338" si="74109">"'"&amp;#REF!&amp;"',"</f>
        <v>#REF!</v>
      </c>
    </row>
    <row r="74339" spans="1:1" x14ac:dyDescent="0.25">
      <c r="A74339" t="e">
        <f t="shared" ref="A74339" si="74110">"'"&amp;#REF!&amp;"',"</f>
        <v>#REF!</v>
      </c>
    </row>
    <row r="74340" spans="1:1" x14ac:dyDescent="0.25">
      <c r="A74340" t="e">
        <f t="shared" ref="A74340" si="74111">"'"&amp;#REF!&amp;"',"</f>
        <v>#REF!</v>
      </c>
    </row>
    <row r="74341" spans="1:1" x14ac:dyDescent="0.25">
      <c r="A74341" t="e">
        <f t="shared" ref="A74341" si="74112">"'"&amp;#REF!&amp;"',"</f>
        <v>#REF!</v>
      </c>
    </row>
    <row r="74342" spans="1:1" x14ac:dyDescent="0.25">
      <c r="A74342" t="e">
        <f t="shared" ref="A74342" si="74113">"'"&amp;#REF!&amp;"',"</f>
        <v>#REF!</v>
      </c>
    </row>
    <row r="74343" spans="1:1" x14ac:dyDescent="0.25">
      <c r="A74343" t="e">
        <f t="shared" ref="A74343" si="74114">"'"&amp;#REF!&amp;"',"</f>
        <v>#REF!</v>
      </c>
    </row>
    <row r="74344" spans="1:1" x14ac:dyDescent="0.25">
      <c r="A74344" t="e">
        <f t="shared" ref="A74344" si="74115">"'"&amp;#REF!&amp;"',"</f>
        <v>#REF!</v>
      </c>
    </row>
    <row r="74345" spans="1:1" x14ac:dyDescent="0.25">
      <c r="A74345" t="e">
        <f t="shared" ref="A74345" si="74116">"'"&amp;#REF!&amp;"',"</f>
        <v>#REF!</v>
      </c>
    </row>
    <row r="74346" spans="1:1" x14ac:dyDescent="0.25">
      <c r="A74346" t="e">
        <f t="shared" ref="A74346" si="74117">"'"&amp;#REF!&amp;"',"</f>
        <v>#REF!</v>
      </c>
    </row>
    <row r="74347" spans="1:1" x14ac:dyDescent="0.25">
      <c r="A74347" t="e">
        <f t="shared" ref="A74347" si="74118">"'"&amp;#REF!&amp;"',"</f>
        <v>#REF!</v>
      </c>
    </row>
    <row r="74348" spans="1:1" x14ac:dyDescent="0.25">
      <c r="A74348" t="e">
        <f t="shared" ref="A74348" si="74119">"'"&amp;#REF!&amp;"',"</f>
        <v>#REF!</v>
      </c>
    </row>
    <row r="74349" spans="1:1" x14ac:dyDescent="0.25">
      <c r="A74349" t="e">
        <f t="shared" ref="A74349" si="74120">"'"&amp;#REF!&amp;"',"</f>
        <v>#REF!</v>
      </c>
    </row>
    <row r="74350" spans="1:1" x14ac:dyDescent="0.25">
      <c r="A74350" t="e">
        <f t="shared" ref="A74350" si="74121">"'"&amp;#REF!&amp;"',"</f>
        <v>#REF!</v>
      </c>
    </row>
    <row r="74351" spans="1:1" x14ac:dyDescent="0.25">
      <c r="A74351" t="e">
        <f t="shared" ref="A74351" si="74122">"'"&amp;#REF!&amp;"',"</f>
        <v>#REF!</v>
      </c>
    </row>
    <row r="74352" spans="1:1" x14ac:dyDescent="0.25">
      <c r="A74352" t="e">
        <f t="shared" ref="A74352" si="74123">"'"&amp;#REF!&amp;"',"</f>
        <v>#REF!</v>
      </c>
    </row>
    <row r="74353" spans="1:1" x14ac:dyDescent="0.25">
      <c r="A74353" t="e">
        <f t="shared" ref="A74353" si="74124">"'"&amp;#REF!&amp;"',"</f>
        <v>#REF!</v>
      </c>
    </row>
    <row r="74354" spans="1:1" x14ac:dyDescent="0.25">
      <c r="A74354" t="e">
        <f t="shared" ref="A74354" si="74125">"'"&amp;#REF!&amp;"',"</f>
        <v>#REF!</v>
      </c>
    </row>
    <row r="74355" spans="1:1" x14ac:dyDescent="0.25">
      <c r="A74355" t="e">
        <f t="shared" ref="A74355" si="74126">"'"&amp;#REF!&amp;"',"</f>
        <v>#REF!</v>
      </c>
    </row>
    <row r="74356" spans="1:1" x14ac:dyDescent="0.25">
      <c r="A74356" t="e">
        <f t="shared" ref="A74356" si="74127">"'"&amp;#REF!&amp;"',"</f>
        <v>#REF!</v>
      </c>
    </row>
    <row r="74357" spans="1:1" x14ac:dyDescent="0.25">
      <c r="A74357" t="e">
        <f t="shared" ref="A74357" si="74128">"'"&amp;#REF!&amp;"',"</f>
        <v>#REF!</v>
      </c>
    </row>
    <row r="74358" spans="1:1" x14ac:dyDescent="0.25">
      <c r="A74358" t="e">
        <f t="shared" ref="A74358" si="74129">"'"&amp;#REF!&amp;"',"</f>
        <v>#REF!</v>
      </c>
    </row>
    <row r="74359" spans="1:1" x14ac:dyDescent="0.25">
      <c r="A74359" t="e">
        <f t="shared" ref="A74359" si="74130">"'"&amp;#REF!&amp;"',"</f>
        <v>#REF!</v>
      </c>
    </row>
    <row r="74360" spans="1:1" x14ac:dyDescent="0.25">
      <c r="A74360" t="e">
        <f t="shared" ref="A74360" si="74131">"'"&amp;#REF!&amp;"',"</f>
        <v>#REF!</v>
      </c>
    </row>
    <row r="74361" spans="1:1" x14ac:dyDescent="0.25">
      <c r="A74361" t="e">
        <f t="shared" ref="A74361" si="74132">"'"&amp;#REF!&amp;"',"</f>
        <v>#REF!</v>
      </c>
    </row>
    <row r="74362" spans="1:1" x14ac:dyDescent="0.25">
      <c r="A74362" t="e">
        <f t="shared" ref="A74362" si="74133">"'"&amp;#REF!&amp;"',"</f>
        <v>#REF!</v>
      </c>
    </row>
    <row r="74363" spans="1:1" x14ac:dyDescent="0.25">
      <c r="A74363" t="e">
        <f t="shared" ref="A74363" si="74134">"'"&amp;#REF!&amp;"',"</f>
        <v>#REF!</v>
      </c>
    </row>
    <row r="74364" spans="1:1" x14ac:dyDescent="0.25">
      <c r="A74364" t="e">
        <f t="shared" ref="A74364" si="74135">"'"&amp;#REF!&amp;"',"</f>
        <v>#REF!</v>
      </c>
    </row>
    <row r="74365" spans="1:1" x14ac:dyDescent="0.25">
      <c r="A74365" t="e">
        <f t="shared" ref="A74365" si="74136">"'"&amp;#REF!&amp;"',"</f>
        <v>#REF!</v>
      </c>
    </row>
    <row r="74366" spans="1:1" x14ac:dyDescent="0.25">
      <c r="A74366" t="e">
        <f t="shared" ref="A74366" si="74137">"'"&amp;#REF!&amp;"',"</f>
        <v>#REF!</v>
      </c>
    </row>
    <row r="74367" spans="1:1" x14ac:dyDescent="0.25">
      <c r="A74367" t="e">
        <f t="shared" ref="A74367" si="74138">"'"&amp;#REF!&amp;"',"</f>
        <v>#REF!</v>
      </c>
    </row>
    <row r="74368" spans="1:1" x14ac:dyDescent="0.25">
      <c r="A74368" t="e">
        <f t="shared" ref="A74368" si="74139">"'"&amp;#REF!&amp;"',"</f>
        <v>#REF!</v>
      </c>
    </row>
    <row r="74369" spans="1:1" x14ac:dyDescent="0.25">
      <c r="A74369" t="e">
        <f t="shared" ref="A74369" si="74140">"'"&amp;#REF!&amp;"',"</f>
        <v>#REF!</v>
      </c>
    </row>
    <row r="74370" spans="1:1" x14ac:dyDescent="0.25">
      <c r="A74370" t="e">
        <f t="shared" ref="A74370" si="74141">"'"&amp;#REF!&amp;"',"</f>
        <v>#REF!</v>
      </c>
    </row>
    <row r="74371" spans="1:1" x14ac:dyDescent="0.25">
      <c r="A74371" t="e">
        <f t="shared" ref="A74371" si="74142">"'"&amp;#REF!&amp;"',"</f>
        <v>#REF!</v>
      </c>
    </row>
    <row r="74372" spans="1:1" x14ac:dyDescent="0.25">
      <c r="A74372" t="e">
        <f t="shared" ref="A74372" si="74143">"'"&amp;#REF!&amp;"',"</f>
        <v>#REF!</v>
      </c>
    </row>
    <row r="74373" spans="1:1" x14ac:dyDescent="0.25">
      <c r="A74373" t="e">
        <f t="shared" ref="A74373" si="74144">"'"&amp;#REF!&amp;"',"</f>
        <v>#REF!</v>
      </c>
    </row>
    <row r="74374" spans="1:1" x14ac:dyDescent="0.25">
      <c r="A74374" t="e">
        <f t="shared" ref="A74374" si="74145">"'"&amp;#REF!&amp;"',"</f>
        <v>#REF!</v>
      </c>
    </row>
    <row r="74375" spans="1:1" x14ac:dyDescent="0.25">
      <c r="A74375" t="e">
        <f t="shared" ref="A74375" si="74146">"'"&amp;#REF!&amp;"',"</f>
        <v>#REF!</v>
      </c>
    </row>
    <row r="74376" spans="1:1" x14ac:dyDescent="0.25">
      <c r="A74376" t="e">
        <f t="shared" ref="A74376" si="74147">"'"&amp;#REF!&amp;"',"</f>
        <v>#REF!</v>
      </c>
    </row>
    <row r="74377" spans="1:1" x14ac:dyDescent="0.25">
      <c r="A74377" t="e">
        <f t="shared" ref="A74377" si="74148">"'"&amp;#REF!&amp;"',"</f>
        <v>#REF!</v>
      </c>
    </row>
    <row r="74378" spans="1:1" x14ac:dyDescent="0.25">
      <c r="A74378" t="e">
        <f t="shared" ref="A74378" si="74149">"'"&amp;#REF!&amp;"',"</f>
        <v>#REF!</v>
      </c>
    </row>
    <row r="74379" spans="1:1" x14ac:dyDescent="0.25">
      <c r="A74379" t="e">
        <f t="shared" ref="A74379" si="74150">"'"&amp;#REF!&amp;"',"</f>
        <v>#REF!</v>
      </c>
    </row>
    <row r="74380" spans="1:1" x14ac:dyDescent="0.25">
      <c r="A74380" t="e">
        <f t="shared" ref="A74380" si="74151">"'"&amp;#REF!&amp;"',"</f>
        <v>#REF!</v>
      </c>
    </row>
    <row r="74381" spans="1:1" x14ac:dyDescent="0.25">
      <c r="A74381" t="e">
        <f t="shared" ref="A74381" si="74152">"'"&amp;#REF!&amp;"',"</f>
        <v>#REF!</v>
      </c>
    </row>
    <row r="74382" spans="1:1" x14ac:dyDescent="0.25">
      <c r="A74382" t="e">
        <f t="shared" ref="A74382" si="74153">"'"&amp;#REF!&amp;"',"</f>
        <v>#REF!</v>
      </c>
    </row>
    <row r="74383" spans="1:1" x14ac:dyDescent="0.25">
      <c r="A74383" t="e">
        <f t="shared" ref="A74383" si="74154">"'"&amp;#REF!&amp;"',"</f>
        <v>#REF!</v>
      </c>
    </row>
    <row r="74384" spans="1:1" x14ac:dyDescent="0.25">
      <c r="A74384" t="e">
        <f t="shared" ref="A74384" si="74155">"'"&amp;#REF!&amp;"',"</f>
        <v>#REF!</v>
      </c>
    </row>
    <row r="74385" spans="1:1" x14ac:dyDescent="0.25">
      <c r="A74385" t="e">
        <f t="shared" ref="A74385" si="74156">"'"&amp;#REF!&amp;"',"</f>
        <v>#REF!</v>
      </c>
    </row>
    <row r="74386" spans="1:1" x14ac:dyDescent="0.25">
      <c r="A74386" t="e">
        <f t="shared" ref="A74386" si="74157">"'"&amp;#REF!&amp;"',"</f>
        <v>#REF!</v>
      </c>
    </row>
    <row r="74387" spans="1:1" x14ac:dyDescent="0.25">
      <c r="A74387" t="e">
        <f t="shared" ref="A74387" si="74158">"'"&amp;#REF!&amp;"',"</f>
        <v>#REF!</v>
      </c>
    </row>
    <row r="74388" spans="1:1" x14ac:dyDescent="0.25">
      <c r="A74388" t="e">
        <f t="shared" ref="A74388" si="74159">"'"&amp;#REF!&amp;"',"</f>
        <v>#REF!</v>
      </c>
    </row>
    <row r="74389" spans="1:1" x14ac:dyDescent="0.25">
      <c r="A74389" t="e">
        <f t="shared" ref="A74389" si="74160">"'"&amp;#REF!&amp;"',"</f>
        <v>#REF!</v>
      </c>
    </row>
    <row r="74390" spans="1:1" x14ac:dyDescent="0.25">
      <c r="A74390" t="e">
        <f t="shared" ref="A74390" si="74161">"'"&amp;#REF!&amp;"',"</f>
        <v>#REF!</v>
      </c>
    </row>
    <row r="74391" spans="1:1" x14ac:dyDescent="0.25">
      <c r="A74391" t="e">
        <f t="shared" ref="A74391" si="74162">"'"&amp;#REF!&amp;"',"</f>
        <v>#REF!</v>
      </c>
    </row>
    <row r="74392" spans="1:1" x14ac:dyDescent="0.25">
      <c r="A74392" t="e">
        <f t="shared" ref="A74392" si="74163">"'"&amp;#REF!&amp;"',"</f>
        <v>#REF!</v>
      </c>
    </row>
    <row r="74393" spans="1:1" x14ac:dyDescent="0.25">
      <c r="A74393" t="e">
        <f t="shared" ref="A74393" si="74164">"'"&amp;#REF!&amp;"',"</f>
        <v>#REF!</v>
      </c>
    </row>
    <row r="74394" spans="1:1" x14ac:dyDescent="0.25">
      <c r="A74394" t="e">
        <f t="shared" ref="A74394" si="74165">"'"&amp;#REF!&amp;"',"</f>
        <v>#REF!</v>
      </c>
    </row>
    <row r="74395" spans="1:1" x14ac:dyDescent="0.25">
      <c r="A74395" t="e">
        <f t="shared" ref="A74395" si="74166">"'"&amp;#REF!&amp;"',"</f>
        <v>#REF!</v>
      </c>
    </row>
    <row r="74396" spans="1:1" x14ac:dyDescent="0.25">
      <c r="A74396" t="e">
        <f t="shared" ref="A74396" si="74167">"'"&amp;#REF!&amp;"',"</f>
        <v>#REF!</v>
      </c>
    </row>
    <row r="74397" spans="1:1" x14ac:dyDescent="0.25">
      <c r="A74397" t="e">
        <f t="shared" ref="A74397" si="74168">"'"&amp;#REF!&amp;"',"</f>
        <v>#REF!</v>
      </c>
    </row>
    <row r="74398" spans="1:1" x14ac:dyDescent="0.25">
      <c r="A74398" t="e">
        <f t="shared" ref="A74398" si="74169">"'"&amp;#REF!&amp;"',"</f>
        <v>#REF!</v>
      </c>
    </row>
    <row r="74399" spans="1:1" x14ac:dyDescent="0.25">
      <c r="A74399" t="e">
        <f t="shared" ref="A74399" si="74170">"'"&amp;#REF!&amp;"',"</f>
        <v>#REF!</v>
      </c>
    </row>
    <row r="74400" spans="1:1" x14ac:dyDescent="0.25">
      <c r="A74400" t="e">
        <f t="shared" ref="A74400" si="74171">"'"&amp;#REF!&amp;"',"</f>
        <v>#REF!</v>
      </c>
    </row>
    <row r="74401" spans="1:1" x14ac:dyDescent="0.25">
      <c r="A74401" t="e">
        <f t="shared" ref="A74401" si="74172">"'"&amp;#REF!&amp;"',"</f>
        <v>#REF!</v>
      </c>
    </row>
    <row r="74402" spans="1:1" x14ac:dyDescent="0.25">
      <c r="A74402" t="e">
        <f t="shared" ref="A74402" si="74173">"'"&amp;#REF!&amp;"',"</f>
        <v>#REF!</v>
      </c>
    </row>
    <row r="74403" spans="1:1" x14ac:dyDescent="0.25">
      <c r="A74403" t="e">
        <f t="shared" ref="A74403" si="74174">"'"&amp;#REF!&amp;"',"</f>
        <v>#REF!</v>
      </c>
    </row>
    <row r="74404" spans="1:1" x14ac:dyDescent="0.25">
      <c r="A74404" t="e">
        <f t="shared" ref="A74404" si="74175">"'"&amp;#REF!&amp;"',"</f>
        <v>#REF!</v>
      </c>
    </row>
    <row r="74405" spans="1:1" x14ac:dyDescent="0.25">
      <c r="A74405" t="e">
        <f t="shared" ref="A74405" si="74176">"'"&amp;#REF!&amp;"',"</f>
        <v>#REF!</v>
      </c>
    </row>
    <row r="74406" spans="1:1" x14ac:dyDescent="0.25">
      <c r="A74406" t="e">
        <f t="shared" ref="A74406" si="74177">"'"&amp;#REF!&amp;"',"</f>
        <v>#REF!</v>
      </c>
    </row>
    <row r="74407" spans="1:1" x14ac:dyDescent="0.25">
      <c r="A74407" t="e">
        <f t="shared" ref="A74407" si="74178">"'"&amp;#REF!&amp;"',"</f>
        <v>#REF!</v>
      </c>
    </row>
    <row r="74408" spans="1:1" x14ac:dyDescent="0.25">
      <c r="A74408" t="e">
        <f t="shared" ref="A74408" si="74179">"'"&amp;#REF!&amp;"',"</f>
        <v>#REF!</v>
      </c>
    </row>
    <row r="74409" spans="1:1" x14ac:dyDescent="0.25">
      <c r="A74409" t="e">
        <f t="shared" ref="A74409" si="74180">"'"&amp;#REF!&amp;"',"</f>
        <v>#REF!</v>
      </c>
    </row>
    <row r="74410" spans="1:1" x14ac:dyDescent="0.25">
      <c r="A74410" t="e">
        <f t="shared" ref="A74410" si="74181">"'"&amp;#REF!&amp;"',"</f>
        <v>#REF!</v>
      </c>
    </row>
    <row r="74411" spans="1:1" x14ac:dyDescent="0.25">
      <c r="A74411" t="e">
        <f t="shared" ref="A74411" si="74182">"'"&amp;#REF!&amp;"',"</f>
        <v>#REF!</v>
      </c>
    </row>
    <row r="74412" spans="1:1" x14ac:dyDescent="0.25">
      <c r="A74412" t="e">
        <f t="shared" ref="A74412" si="74183">"'"&amp;#REF!&amp;"',"</f>
        <v>#REF!</v>
      </c>
    </row>
    <row r="74413" spans="1:1" x14ac:dyDescent="0.25">
      <c r="A74413" t="e">
        <f t="shared" ref="A74413" si="74184">"'"&amp;#REF!&amp;"',"</f>
        <v>#REF!</v>
      </c>
    </row>
    <row r="74414" spans="1:1" x14ac:dyDescent="0.25">
      <c r="A74414" t="e">
        <f t="shared" ref="A74414" si="74185">"'"&amp;#REF!&amp;"',"</f>
        <v>#REF!</v>
      </c>
    </row>
    <row r="74415" spans="1:1" x14ac:dyDescent="0.25">
      <c r="A74415" t="e">
        <f t="shared" ref="A74415" si="74186">"'"&amp;#REF!&amp;"',"</f>
        <v>#REF!</v>
      </c>
    </row>
    <row r="74416" spans="1:1" x14ac:dyDescent="0.25">
      <c r="A74416" t="e">
        <f t="shared" ref="A74416" si="74187">"'"&amp;#REF!&amp;"',"</f>
        <v>#REF!</v>
      </c>
    </row>
    <row r="74417" spans="1:1" x14ac:dyDescent="0.25">
      <c r="A74417" t="e">
        <f t="shared" ref="A74417" si="74188">"'"&amp;#REF!&amp;"',"</f>
        <v>#REF!</v>
      </c>
    </row>
    <row r="74418" spans="1:1" x14ac:dyDescent="0.25">
      <c r="A74418" t="e">
        <f t="shared" ref="A74418" si="74189">"'"&amp;#REF!&amp;"',"</f>
        <v>#REF!</v>
      </c>
    </row>
    <row r="74419" spans="1:1" x14ac:dyDescent="0.25">
      <c r="A74419" t="e">
        <f t="shared" ref="A74419" si="74190">"'"&amp;#REF!&amp;"',"</f>
        <v>#REF!</v>
      </c>
    </row>
    <row r="74420" spans="1:1" x14ac:dyDescent="0.25">
      <c r="A74420" t="e">
        <f t="shared" ref="A74420" si="74191">"'"&amp;#REF!&amp;"',"</f>
        <v>#REF!</v>
      </c>
    </row>
    <row r="74421" spans="1:1" x14ac:dyDescent="0.25">
      <c r="A74421" t="e">
        <f t="shared" ref="A74421" si="74192">"'"&amp;#REF!&amp;"',"</f>
        <v>#REF!</v>
      </c>
    </row>
    <row r="74422" spans="1:1" x14ac:dyDescent="0.25">
      <c r="A74422" t="e">
        <f t="shared" ref="A74422" si="74193">"'"&amp;#REF!&amp;"',"</f>
        <v>#REF!</v>
      </c>
    </row>
    <row r="74423" spans="1:1" x14ac:dyDescent="0.25">
      <c r="A74423" t="e">
        <f t="shared" ref="A74423" si="74194">"'"&amp;#REF!&amp;"',"</f>
        <v>#REF!</v>
      </c>
    </row>
    <row r="74424" spans="1:1" x14ac:dyDescent="0.25">
      <c r="A74424" t="e">
        <f t="shared" ref="A74424" si="74195">"'"&amp;#REF!&amp;"',"</f>
        <v>#REF!</v>
      </c>
    </row>
    <row r="74425" spans="1:1" x14ac:dyDescent="0.25">
      <c r="A74425" t="e">
        <f t="shared" ref="A74425" si="74196">"'"&amp;#REF!&amp;"',"</f>
        <v>#REF!</v>
      </c>
    </row>
    <row r="74426" spans="1:1" x14ac:dyDescent="0.25">
      <c r="A74426" t="e">
        <f t="shared" ref="A74426" si="74197">"'"&amp;#REF!&amp;"',"</f>
        <v>#REF!</v>
      </c>
    </row>
    <row r="74427" spans="1:1" x14ac:dyDescent="0.25">
      <c r="A74427" t="e">
        <f t="shared" ref="A74427" si="74198">"'"&amp;#REF!&amp;"',"</f>
        <v>#REF!</v>
      </c>
    </row>
    <row r="74428" spans="1:1" x14ac:dyDescent="0.25">
      <c r="A74428" t="e">
        <f t="shared" ref="A74428" si="74199">"'"&amp;#REF!&amp;"',"</f>
        <v>#REF!</v>
      </c>
    </row>
    <row r="74429" spans="1:1" x14ac:dyDescent="0.25">
      <c r="A74429" t="e">
        <f t="shared" ref="A74429" si="74200">"'"&amp;#REF!&amp;"',"</f>
        <v>#REF!</v>
      </c>
    </row>
    <row r="74430" spans="1:1" x14ac:dyDescent="0.25">
      <c r="A74430" t="e">
        <f t="shared" ref="A74430" si="74201">"'"&amp;#REF!&amp;"',"</f>
        <v>#REF!</v>
      </c>
    </row>
    <row r="74431" spans="1:1" x14ac:dyDescent="0.25">
      <c r="A74431" t="e">
        <f t="shared" ref="A74431" si="74202">"'"&amp;#REF!&amp;"',"</f>
        <v>#REF!</v>
      </c>
    </row>
    <row r="74432" spans="1:1" x14ac:dyDescent="0.25">
      <c r="A74432" t="e">
        <f t="shared" ref="A74432" si="74203">"'"&amp;#REF!&amp;"',"</f>
        <v>#REF!</v>
      </c>
    </row>
    <row r="74433" spans="1:1" x14ac:dyDescent="0.25">
      <c r="A74433" t="e">
        <f t="shared" ref="A74433" si="74204">"'"&amp;#REF!&amp;"',"</f>
        <v>#REF!</v>
      </c>
    </row>
    <row r="74434" spans="1:1" x14ac:dyDescent="0.25">
      <c r="A74434" t="e">
        <f t="shared" ref="A74434" si="74205">"'"&amp;#REF!&amp;"',"</f>
        <v>#REF!</v>
      </c>
    </row>
    <row r="74435" spans="1:1" x14ac:dyDescent="0.25">
      <c r="A74435" t="e">
        <f t="shared" ref="A74435" si="74206">"'"&amp;#REF!&amp;"',"</f>
        <v>#REF!</v>
      </c>
    </row>
    <row r="74436" spans="1:1" x14ac:dyDescent="0.25">
      <c r="A74436" t="e">
        <f t="shared" ref="A74436" si="74207">"'"&amp;#REF!&amp;"',"</f>
        <v>#REF!</v>
      </c>
    </row>
    <row r="74437" spans="1:1" x14ac:dyDescent="0.25">
      <c r="A74437" t="e">
        <f t="shared" ref="A74437" si="74208">"'"&amp;#REF!&amp;"',"</f>
        <v>#REF!</v>
      </c>
    </row>
    <row r="74438" spans="1:1" x14ac:dyDescent="0.25">
      <c r="A74438" t="e">
        <f t="shared" ref="A74438" si="74209">"'"&amp;#REF!&amp;"',"</f>
        <v>#REF!</v>
      </c>
    </row>
    <row r="74439" spans="1:1" x14ac:dyDescent="0.25">
      <c r="A74439" t="e">
        <f t="shared" ref="A74439" si="74210">"'"&amp;#REF!&amp;"',"</f>
        <v>#REF!</v>
      </c>
    </row>
    <row r="74440" spans="1:1" x14ac:dyDescent="0.25">
      <c r="A74440" t="e">
        <f t="shared" ref="A74440" si="74211">"'"&amp;#REF!&amp;"',"</f>
        <v>#REF!</v>
      </c>
    </row>
    <row r="74441" spans="1:1" x14ac:dyDescent="0.25">
      <c r="A74441" t="e">
        <f t="shared" ref="A74441" si="74212">"'"&amp;#REF!&amp;"',"</f>
        <v>#REF!</v>
      </c>
    </row>
    <row r="74442" spans="1:1" x14ac:dyDescent="0.25">
      <c r="A74442" t="e">
        <f t="shared" ref="A74442" si="74213">"'"&amp;#REF!&amp;"',"</f>
        <v>#REF!</v>
      </c>
    </row>
    <row r="74443" spans="1:1" x14ac:dyDescent="0.25">
      <c r="A74443" t="e">
        <f t="shared" ref="A74443" si="74214">"'"&amp;#REF!&amp;"',"</f>
        <v>#REF!</v>
      </c>
    </row>
    <row r="74444" spans="1:1" x14ac:dyDescent="0.25">
      <c r="A74444" t="e">
        <f t="shared" ref="A74444" si="74215">"'"&amp;#REF!&amp;"',"</f>
        <v>#REF!</v>
      </c>
    </row>
    <row r="74445" spans="1:1" x14ac:dyDescent="0.25">
      <c r="A74445" t="e">
        <f t="shared" ref="A74445" si="74216">"'"&amp;#REF!&amp;"',"</f>
        <v>#REF!</v>
      </c>
    </row>
    <row r="74446" spans="1:1" x14ac:dyDescent="0.25">
      <c r="A74446" t="e">
        <f t="shared" ref="A74446" si="74217">"'"&amp;#REF!&amp;"',"</f>
        <v>#REF!</v>
      </c>
    </row>
    <row r="74447" spans="1:1" x14ac:dyDescent="0.25">
      <c r="A74447" t="e">
        <f t="shared" ref="A74447" si="74218">"'"&amp;#REF!&amp;"',"</f>
        <v>#REF!</v>
      </c>
    </row>
    <row r="74448" spans="1:1" x14ac:dyDescent="0.25">
      <c r="A74448" t="e">
        <f t="shared" ref="A74448" si="74219">"'"&amp;#REF!&amp;"',"</f>
        <v>#REF!</v>
      </c>
    </row>
    <row r="74449" spans="1:1" x14ac:dyDescent="0.25">
      <c r="A74449" t="e">
        <f t="shared" ref="A74449" si="74220">"'"&amp;#REF!&amp;"',"</f>
        <v>#REF!</v>
      </c>
    </row>
    <row r="74450" spans="1:1" x14ac:dyDescent="0.25">
      <c r="A74450" t="e">
        <f t="shared" ref="A74450" si="74221">"'"&amp;#REF!&amp;"',"</f>
        <v>#REF!</v>
      </c>
    </row>
    <row r="74451" spans="1:1" x14ac:dyDescent="0.25">
      <c r="A74451" t="e">
        <f t="shared" ref="A74451" si="74222">"'"&amp;#REF!&amp;"',"</f>
        <v>#REF!</v>
      </c>
    </row>
    <row r="74452" spans="1:1" x14ac:dyDescent="0.25">
      <c r="A74452" t="e">
        <f t="shared" ref="A74452" si="74223">"'"&amp;#REF!&amp;"',"</f>
        <v>#REF!</v>
      </c>
    </row>
    <row r="74453" spans="1:1" x14ac:dyDescent="0.25">
      <c r="A74453" t="e">
        <f t="shared" ref="A74453" si="74224">"'"&amp;#REF!&amp;"',"</f>
        <v>#REF!</v>
      </c>
    </row>
    <row r="74454" spans="1:1" x14ac:dyDescent="0.25">
      <c r="A74454" t="e">
        <f t="shared" ref="A74454" si="74225">"'"&amp;#REF!&amp;"',"</f>
        <v>#REF!</v>
      </c>
    </row>
    <row r="74455" spans="1:1" x14ac:dyDescent="0.25">
      <c r="A74455" t="e">
        <f t="shared" ref="A74455" si="74226">"'"&amp;#REF!&amp;"',"</f>
        <v>#REF!</v>
      </c>
    </row>
    <row r="74456" spans="1:1" x14ac:dyDescent="0.25">
      <c r="A74456" t="e">
        <f t="shared" ref="A74456" si="74227">"'"&amp;#REF!&amp;"',"</f>
        <v>#REF!</v>
      </c>
    </row>
    <row r="74457" spans="1:1" x14ac:dyDescent="0.25">
      <c r="A74457" t="e">
        <f t="shared" ref="A74457" si="74228">"'"&amp;#REF!&amp;"',"</f>
        <v>#REF!</v>
      </c>
    </row>
    <row r="74458" spans="1:1" x14ac:dyDescent="0.25">
      <c r="A74458" t="e">
        <f t="shared" ref="A74458" si="74229">"'"&amp;#REF!&amp;"',"</f>
        <v>#REF!</v>
      </c>
    </row>
    <row r="74459" spans="1:1" x14ac:dyDescent="0.25">
      <c r="A74459" t="e">
        <f t="shared" ref="A74459" si="74230">"'"&amp;#REF!&amp;"',"</f>
        <v>#REF!</v>
      </c>
    </row>
    <row r="74460" spans="1:1" x14ac:dyDescent="0.25">
      <c r="A74460" t="e">
        <f t="shared" ref="A74460" si="74231">"'"&amp;#REF!&amp;"',"</f>
        <v>#REF!</v>
      </c>
    </row>
    <row r="74461" spans="1:1" x14ac:dyDescent="0.25">
      <c r="A74461" t="e">
        <f t="shared" ref="A74461" si="74232">"'"&amp;#REF!&amp;"',"</f>
        <v>#REF!</v>
      </c>
    </row>
    <row r="74462" spans="1:1" x14ac:dyDescent="0.25">
      <c r="A74462" t="e">
        <f t="shared" ref="A74462" si="74233">"'"&amp;#REF!&amp;"',"</f>
        <v>#REF!</v>
      </c>
    </row>
    <row r="74463" spans="1:1" x14ac:dyDescent="0.25">
      <c r="A74463" t="e">
        <f t="shared" ref="A74463" si="74234">"'"&amp;#REF!&amp;"',"</f>
        <v>#REF!</v>
      </c>
    </row>
    <row r="74464" spans="1:1" x14ac:dyDescent="0.25">
      <c r="A74464" t="e">
        <f t="shared" ref="A74464" si="74235">"'"&amp;#REF!&amp;"',"</f>
        <v>#REF!</v>
      </c>
    </row>
    <row r="74465" spans="1:1" x14ac:dyDescent="0.25">
      <c r="A74465" t="e">
        <f t="shared" ref="A74465" si="74236">"'"&amp;#REF!&amp;"',"</f>
        <v>#REF!</v>
      </c>
    </row>
    <row r="74466" spans="1:1" x14ac:dyDescent="0.25">
      <c r="A74466" t="e">
        <f t="shared" ref="A74466" si="74237">"'"&amp;#REF!&amp;"',"</f>
        <v>#REF!</v>
      </c>
    </row>
    <row r="74467" spans="1:1" x14ac:dyDescent="0.25">
      <c r="A74467" t="e">
        <f t="shared" ref="A74467" si="74238">"'"&amp;#REF!&amp;"',"</f>
        <v>#REF!</v>
      </c>
    </row>
    <row r="74468" spans="1:1" x14ac:dyDescent="0.25">
      <c r="A74468" t="e">
        <f t="shared" ref="A74468" si="74239">"'"&amp;#REF!&amp;"',"</f>
        <v>#REF!</v>
      </c>
    </row>
    <row r="74469" spans="1:1" x14ac:dyDescent="0.25">
      <c r="A74469" t="e">
        <f t="shared" ref="A74469" si="74240">"'"&amp;#REF!&amp;"',"</f>
        <v>#REF!</v>
      </c>
    </row>
    <row r="74470" spans="1:1" x14ac:dyDescent="0.25">
      <c r="A74470" t="e">
        <f t="shared" ref="A74470" si="74241">"'"&amp;#REF!&amp;"',"</f>
        <v>#REF!</v>
      </c>
    </row>
    <row r="74471" spans="1:1" x14ac:dyDescent="0.25">
      <c r="A74471" t="e">
        <f t="shared" ref="A74471" si="74242">"'"&amp;#REF!&amp;"',"</f>
        <v>#REF!</v>
      </c>
    </row>
    <row r="74472" spans="1:1" x14ac:dyDescent="0.25">
      <c r="A74472" t="e">
        <f t="shared" ref="A74472" si="74243">"'"&amp;#REF!&amp;"',"</f>
        <v>#REF!</v>
      </c>
    </row>
    <row r="74473" spans="1:1" x14ac:dyDescent="0.25">
      <c r="A74473" t="e">
        <f t="shared" ref="A74473" si="74244">"'"&amp;#REF!&amp;"',"</f>
        <v>#REF!</v>
      </c>
    </row>
    <row r="74474" spans="1:1" x14ac:dyDescent="0.25">
      <c r="A74474" t="e">
        <f t="shared" ref="A74474" si="74245">"'"&amp;#REF!&amp;"',"</f>
        <v>#REF!</v>
      </c>
    </row>
    <row r="74475" spans="1:1" x14ac:dyDescent="0.25">
      <c r="A74475" t="e">
        <f t="shared" ref="A74475" si="74246">"'"&amp;#REF!&amp;"',"</f>
        <v>#REF!</v>
      </c>
    </row>
    <row r="74476" spans="1:1" x14ac:dyDescent="0.25">
      <c r="A74476" t="e">
        <f t="shared" ref="A74476" si="74247">"'"&amp;#REF!&amp;"',"</f>
        <v>#REF!</v>
      </c>
    </row>
    <row r="74477" spans="1:1" x14ac:dyDescent="0.25">
      <c r="A74477" t="e">
        <f t="shared" ref="A74477" si="74248">"'"&amp;#REF!&amp;"',"</f>
        <v>#REF!</v>
      </c>
    </row>
    <row r="74478" spans="1:1" x14ac:dyDescent="0.25">
      <c r="A74478" t="e">
        <f t="shared" ref="A74478" si="74249">"'"&amp;#REF!&amp;"',"</f>
        <v>#REF!</v>
      </c>
    </row>
    <row r="74479" spans="1:1" x14ac:dyDescent="0.25">
      <c r="A74479" t="e">
        <f t="shared" ref="A74479" si="74250">"'"&amp;#REF!&amp;"',"</f>
        <v>#REF!</v>
      </c>
    </row>
    <row r="74480" spans="1:1" x14ac:dyDescent="0.25">
      <c r="A74480" t="e">
        <f t="shared" ref="A74480" si="74251">"'"&amp;#REF!&amp;"',"</f>
        <v>#REF!</v>
      </c>
    </row>
    <row r="74481" spans="1:1" x14ac:dyDescent="0.25">
      <c r="A74481" t="e">
        <f t="shared" ref="A74481" si="74252">"'"&amp;#REF!&amp;"',"</f>
        <v>#REF!</v>
      </c>
    </row>
    <row r="74482" spans="1:1" x14ac:dyDescent="0.25">
      <c r="A74482" t="e">
        <f t="shared" ref="A74482" si="74253">"'"&amp;#REF!&amp;"',"</f>
        <v>#REF!</v>
      </c>
    </row>
    <row r="74483" spans="1:1" x14ac:dyDescent="0.25">
      <c r="A74483" t="e">
        <f t="shared" ref="A74483" si="74254">"'"&amp;#REF!&amp;"',"</f>
        <v>#REF!</v>
      </c>
    </row>
    <row r="74484" spans="1:1" x14ac:dyDescent="0.25">
      <c r="A74484" t="e">
        <f t="shared" ref="A74484" si="74255">"'"&amp;#REF!&amp;"',"</f>
        <v>#REF!</v>
      </c>
    </row>
    <row r="74485" spans="1:1" x14ac:dyDescent="0.25">
      <c r="A74485" t="e">
        <f t="shared" ref="A74485" si="74256">"'"&amp;#REF!&amp;"',"</f>
        <v>#REF!</v>
      </c>
    </row>
    <row r="74486" spans="1:1" x14ac:dyDescent="0.25">
      <c r="A74486" t="e">
        <f t="shared" ref="A74486" si="74257">"'"&amp;#REF!&amp;"',"</f>
        <v>#REF!</v>
      </c>
    </row>
    <row r="74487" spans="1:1" x14ac:dyDescent="0.25">
      <c r="A74487" t="e">
        <f t="shared" ref="A74487" si="74258">"'"&amp;#REF!&amp;"',"</f>
        <v>#REF!</v>
      </c>
    </row>
    <row r="74488" spans="1:1" x14ac:dyDescent="0.25">
      <c r="A74488" t="e">
        <f t="shared" ref="A74488" si="74259">"'"&amp;#REF!&amp;"',"</f>
        <v>#REF!</v>
      </c>
    </row>
    <row r="74489" spans="1:1" x14ac:dyDescent="0.25">
      <c r="A74489" t="e">
        <f t="shared" ref="A74489" si="74260">"'"&amp;#REF!&amp;"',"</f>
        <v>#REF!</v>
      </c>
    </row>
    <row r="74490" spans="1:1" x14ac:dyDescent="0.25">
      <c r="A74490" t="e">
        <f t="shared" ref="A74490" si="74261">"'"&amp;#REF!&amp;"',"</f>
        <v>#REF!</v>
      </c>
    </row>
    <row r="74491" spans="1:1" x14ac:dyDescent="0.25">
      <c r="A74491" t="e">
        <f t="shared" ref="A74491" si="74262">"'"&amp;#REF!&amp;"',"</f>
        <v>#REF!</v>
      </c>
    </row>
    <row r="74492" spans="1:1" x14ac:dyDescent="0.25">
      <c r="A74492" t="e">
        <f t="shared" ref="A74492" si="74263">"'"&amp;#REF!&amp;"',"</f>
        <v>#REF!</v>
      </c>
    </row>
    <row r="74493" spans="1:1" x14ac:dyDescent="0.25">
      <c r="A74493" t="e">
        <f t="shared" ref="A74493" si="74264">"'"&amp;#REF!&amp;"',"</f>
        <v>#REF!</v>
      </c>
    </row>
    <row r="74494" spans="1:1" x14ac:dyDescent="0.25">
      <c r="A74494" t="e">
        <f t="shared" ref="A74494" si="74265">"'"&amp;#REF!&amp;"',"</f>
        <v>#REF!</v>
      </c>
    </row>
    <row r="74495" spans="1:1" x14ac:dyDescent="0.25">
      <c r="A74495" t="e">
        <f t="shared" ref="A74495" si="74266">"'"&amp;#REF!&amp;"',"</f>
        <v>#REF!</v>
      </c>
    </row>
    <row r="74496" spans="1:1" x14ac:dyDescent="0.25">
      <c r="A74496" t="e">
        <f t="shared" ref="A74496" si="74267">"'"&amp;#REF!&amp;"',"</f>
        <v>#REF!</v>
      </c>
    </row>
    <row r="74497" spans="1:1" x14ac:dyDescent="0.25">
      <c r="A74497" t="e">
        <f t="shared" ref="A74497" si="74268">"'"&amp;#REF!&amp;"',"</f>
        <v>#REF!</v>
      </c>
    </row>
    <row r="74498" spans="1:1" x14ac:dyDescent="0.25">
      <c r="A74498" t="e">
        <f t="shared" ref="A74498" si="74269">"'"&amp;#REF!&amp;"',"</f>
        <v>#REF!</v>
      </c>
    </row>
    <row r="74499" spans="1:1" x14ac:dyDescent="0.25">
      <c r="A74499" t="e">
        <f t="shared" ref="A74499" si="74270">"'"&amp;#REF!&amp;"',"</f>
        <v>#REF!</v>
      </c>
    </row>
    <row r="74500" spans="1:1" x14ac:dyDescent="0.25">
      <c r="A74500" t="e">
        <f t="shared" ref="A74500" si="74271">"'"&amp;#REF!&amp;"',"</f>
        <v>#REF!</v>
      </c>
    </row>
    <row r="74501" spans="1:1" x14ac:dyDescent="0.25">
      <c r="A74501" t="e">
        <f t="shared" ref="A74501" si="74272">"'"&amp;#REF!&amp;"',"</f>
        <v>#REF!</v>
      </c>
    </row>
    <row r="74502" spans="1:1" x14ac:dyDescent="0.25">
      <c r="A74502" t="e">
        <f t="shared" ref="A74502" si="74273">"'"&amp;#REF!&amp;"',"</f>
        <v>#REF!</v>
      </c>
    </row>
    <row r="74503" spans="1:1" x14ac:dyDescent="0.25">
      <c r="A74503" t="e">
        <f t="shared" ref="A74503" si="74274">"'"&amp;#REF!&amp;"',"</f>
        <v>#REF!</v>
      </c>
    </row>
    <row r="74504" spans="1:1" x14ac:dyDescent="0.25">
      <c r="A74504" t="e">
        <f t="shared" ref="A74504" si="74275">"'"&amp;#REF!&amp;"',"</f>
        <v>#REF!</v>
      </c>
    </row>
    <row r="74505" spans="1:1" x14ac:dyDescent="0.25">
      <c r="A74505" t="e">
        <f t="shared" ref="A74505" si="74276">"'"&amp;#REF!&amp;"',"</f>
        <v>#REF!</v>
      </c>
    </row>
    <row r="74506" spans="1:1" x14ac:dyDescent="0.25">
      <c r="A74506" t="e">
        <f t="shared" ref="A74506" si="74277">"'"&amp;#REF!&amp;"',"</f>
        <v>#REF!</v>
      </c>
    </row>
    <row r="74507" spans="1:1" x14ac:dyDescent="0.25">
      <c r="A74507" t="e">
        <f t="shared" ref="A74507" si="74278">"'"&amp;#REF!&amp;"',"</f>
        <v>#REF!</v>
      </c>
    </row>
    <row r="74508" spans="1:1" x14ac:dyDescent="0.25">
      <c r="A74508" t="e">
        <f t="shared" ref="A74508" si="74279">"'"&amp;#REF!&amp;"',"</f>
        <v>#REF!</v>
      </c>
    </row>
    <row r="74509" spans="1:1" x14ac:dyDescent="0.25">
      <c r="A74509" t="e">
        <f t="shared" ref="A74509" si="74280">"'"&amp;#REF!&amp;"',"</f>
        <v>#REF!</v>
      </c>
    </row>
    <row r="74510" spans="1:1" x14ac:dyDescent="0.25">
      <c r="A74510" t="e">
        <f t="shared" ref="A74510" si="74281">"'"&amp;#REF!&amp;"',"</f>
        <v>#REF!</v>
      </c>
    </row>
    <row r="74511" spans="1:1" x14ac:dyDescent="0.25">
      <c r="A74511" t="e">
        <f t="shared" ref="A74511" si="74282">"'"&amp;#REF!&amp;"',"</f>
        <v>#REF!</v>
      </c>
    </row>
    <row r="74512" spans="1:1" x14ac:dyDescent="0.25">
      <c r="A74512" t="e">
        <f t="shared" ref="A74512" si="74283">"'"&amp;#REF!&amp;"',"</f>
        <v>#REF!</v>
      </c>
    </row>
    <row r="74513" spans="1:1" x14ac:dyDescent="0.25">
      <c r="A74513" t="e">
        <f t="shared" ref="A74513" si="74284">"'"&amp;#REF!&amp;"',"</f>
        <v>#REF!</v>
      </c>
    </row>
    <row r="74514" spans="1:1" x14ac:dyDescent="0.25">
      <c r="A74514" t="e">
        <f t="shared" ref="A74514" si="74285">"'"&amp;#REF!&amp;"',"</f>
        <v>#REF!</v>
      </c>
    </row>
    <row r="74515" spans="1:1" x14ac:dyDescent="0.25">
      <c r="A74515" t="e">
        <f t="shared" ref="A74515" si="74286">"'"&amp;#REF!&amp;"',"</f>
        <v>#REF!</v>
      </c>
    </row>
    <row r="74516" spans="1:1" x14ac:dyDescent="0.25">
      <c r="A74516" t="e">
        <f t="shared" ref="A74516" si="74287">"'"&amp;#REF!&amp;"',"</f>
        <v>#REF!</v>
      </c>
    </row>
    <row r="74517" spans="1:1" x14ac:dyDescent="0.25">
      <c r="A74517" t="e">
        <f t="shared" ref="A74517" si="74288">"'"&amp;#REF!&amp;"',"</f>
        <v>#REF!</v>
      </c>
    </row>
    <row r="74518" spans="1:1" x14ac:dyDescent="0.25">
      <c r="A74518" t="e">
        <f t="shared" ref="A74518" si="74289">"'"&amp;#REF!&amp;"',"</f>
        <v>#REF!</v>
      </c>
    </row>
    <row r="74519" spans="1:1" x14ac:dyDescent="0.25">
      <c r="A74519" t="e">
        <f t="shared" ref="A74519" si="74290">"'"&amp;#REF!&amp;"',"</f>
        <v>#REF!</v>
      </c>
    </row>
    <row r="74520" spans="1:1" x14ac:dyDescent="0.25">
      <c r="A74520" t="e">
        <f t="shared" ref="A74520" si="74291">"'"&amp;#REF!&amp;"',"</f>
        <v>#REF!</v>
      </c>
    </row>
    <row r="74521" spans="1:1" x14ac:dyDescent="0.25">
      <c r="A74521" t="e">
        <f t="shared" ref="A74521" si="74292">"'"&amp;#REF!&amp;"',"</f>
        <v>#REF!</v>
      </c>
    </row>
    <row r="74522" spans="1:1" x14ac:dyDescent="0.25">
      <c r="A74522" t="e">
        <f t="shared" ref="A74522" si="74293">"'"&amp;#REF!&amp;"',"</f>
        <v>#REF!</v>
      </c>
    </row>
    <row r="74523" spans="1:1" x14ac:dyDescent="0.25">
      <c r="A74523" t="e">
        <f t="shared" ref="A74523" si="74294">"'"&amp;#REF!&amp;"',"</f>
        <v>#REF!</v>
      </c>
    </row>
    <row r="74524" spans="1:1" x14ac:dyDescent="0.25">
      <c r="A74524" t="e">
        <f t="shared" ref="A74524" si="74295">"'"&amp;#REF!&amp;"',"</f>
        <v>#REF!</v>
      </c>
    </row>
    <row r="74525" spans="1:1" x14ac:dyDescent="0.25">
      <c r="A74525" t="e">
        <f t="shared" ref="A74525" si="74296">"'"&amp;#REF!&amp;"',"</f>
        <v>#REF!</v>
      </c>
    </row>
    <row r="74526" spans="1:1" x14ac:dyDescent="0.25">
      <c r="A74526" t="e">
        <f t="shared" ref="A74526" si="74297">"'"&amp;#REF!&amp;"',"</f>
        <v>#REF!</v>
      </c>
    </row>
    <row r="74527" spans="1:1" x14ac:dyDescent="0.25">
      <c r="A74527" t="e">
        <f t="shared" ref="A74527" si="74298">"'"&amp;#REF!&amp;"',"</f>
        <v>#REF!</v>
      </c>
    </row>
    <row r="74528" spans="1:1" x14ac:dyDescent="0.25">
      <c r="A74528" t="e">
        <f t="shared" ref="A74528" si="74299">"'"&amp;#REF!&amp;"',"</f>
        <v>#REF!</v>
      </c>
    </row>
    <row r="74529" spans="1:1" x14ac:dyDescent="0.25">
      <c r="A74529" t="e">
        <f t="shared" ref="A74529" si="74300">"'"&amp;#REF!&amp;"',"</f>
        <v>#REF!</v>
      </c>
    </row>
    <row r="74530" spans="1:1" x14ac:dyDescent="0.25">
      <c r="A74530" t="e">
        <f t="shared" ref="A74530" si="74301">"'"&amp;#REF!&amp;"',"</f>
        <v>#REF!</v>
      </c>
    </row>
    <row r="74531" spans="1:1" x14ac:dyDescent="0.25">
      <c r="A74531" t="e">
        <f t="shared" ref="A74531" si="74302">"'"&amp;#REF!&amp;"',"</f>
        <v>#REF!</v>
      </c>
    </row>
    <row r="74532" spans="1:1" x14ac:dyDescent="0.25">
      <c r="A74532" t="e">
        <f t="shared" ref="A74532" si="74303">"'"&amp;#REF!&amp;"',"</f>
        <v>#REF!</v>
      </c>
    </row>
    <row r="74533" spans="1:1" x14ac:dyDescent="0.25">
      <c r="A74533" t="e">
        <f t="shared" ref="A74533" si="74304">"'"&amp;#REF!&amp;"',"</f>
        <v>#REF!</v>
      </c>
    </row>
    <row r="74534" spans="1:1" x14ac:dyDescent="0.25">
      <c r="A74534" t="e">
        <f t="shared" ref="A74534" si="74305">"'"&amp;#REF!&amp;"',"</f>
        <v>#REF!</v>
      </c>
    </row>
    <row r="74535" spans="1:1" x14ac:dyDescent="0.25">
      <c r="A74535" t="e">
        <f t="shared" ref="A74535" si="74306">"'"&amp;#REF!&amp;"',"</f>
        <v>#REF!</v>
      </c>
    </row>
    <row r="74536" spans="1:1" x14ac:dyDescent="0.25">
      <c r="A74536" t="e">
        <f t="shared" ref="A74536" si="74307">"'"&amp;#REF!&amp;"',"</f>
        <v>#REF!</v>
      </c>
    </row>
    <row r="74537" spans="1:1" x14ac:dyDescent="0.25">
      <c r="A74537" t="e">
        <f t="shared" ref="A74537" si="74308">"'"&amp;#REF!&amp;"',"</f>
        <v>#REF!</v>
      </c>
    </row>
    <row r="74538" spans="1:1" x14ac:dyDescent="0.25">
      <c r="A74538" t="e">
        <f t="shared" ref="A74538" si="74309">"'"&amp;#REF!&amp;"',"</f>
        <v>#REF!</v>
      </c>
    </row>
    <row r="74539" spans="1:1" x14ac:dyDescent="0.25">
      <c r="A74539" t="e">
        <f t="shared" ref="A74539" si="74310">"'"&amp;#REF!&amp;"',"</f>
        <v>#REF!</v>
      </c>
    </row>
    <row r="74540" spans="1:1" x14ac:dyDescent="0.25">
      <c r="A74540" t="e">
        <f t="shared" ref="A74540" si="74311">"'"&amp;#REF!&amp;"',"</f>
        <v>#REF!</v>
      </c>
    </row>
    <row r="74541" spans="1:1" x14ac:dyDescent="0.25">
      <c r="A74541" t="e">
        <f t="shared" ref="A74541" si="74312">"'"&amp;#REF!&amp;"',"</f>
        <v>#REF!</v>
      </c>
    </row>
    <row r="74542" spans="1:1" x14ac:dyDescent="0.25">
      <c r="A74542" t="e">
        <f t="shared" ref="A74542" si="74313">"'"&amp;#REF!&amp;"',"</f>
        <v>#REF!</v>
      </c>
    </row>
    <row r="74543" spans="1:1" x14ac:dyDescent="0.25">
      <c r="A74543" t="e">
        <f t="shared" ref="A74543" si="74314">"'"&amp;#REF!&amp;"',"</f>
        <v>#REF!</v>
      </c>
    </row>
    <row r="74544" spans="1:1" x14ac:dyDescent="0.25">
      <c r="A74544" t="e">
        <f t="shared" ref="A74544" si="74315">"'"&amp;#REF!&amp;"',"</f>
        <v>#REF!</v>
      </c>
    </row>
    <row r="74545" spans="1:1" x14ac:dyDescent="0.25">
      <c r="A74545" t="e">
        <f t="shared" ref="A74545" si="74316">"'"&amp;#REF!&amp;"',"</f>
        <v>#REF!</v>
      </c>
    </row>
    <row r="74546" spans="1:1" x14ac:dyDescent="0.25">
      <c r="A74546" t="e">
        <f t="shared" ref="A74546" si="74317">"'"&amp;#REF!&amp;"',"</f>
        <v>#REF!</v>
      </c>
    </row>
    <row r="74547" spans="1:1" x14ac:dyDescent="0.25">
      <c r="A74547" t="e">
        <f t="shared" ref="A74547" si="74318">"'"&amp;#REF!&amp;"',"</f>
        <v>#REF!</v>
      </c>
    </row>
    <row r="74548" spans="1:1" x14ac:dyDescent="0.25">
      <c r="A74548" t="e">
        <f t="shared" ref="A74548" si="74319">"'"&amp;#REF!&amp;"',"</f>
        <v>#REF!</v>
      </c>
    </row>
    <row r="74549" spans="1:1" x14ac:dyDescent="0.25">
      <c r="A74549" t="e">
        <f t="shared" ref="A74549" si="74320">"'"&amp;#REF!&amp;"',"</f>
        <v>#REF!</v>
      </c>
    </row>
    <row r="74550" spans="1:1" x14ac:dyDescent="0.25">
      <c r="A74550" t="e">
        <f t="shared" ref="A74550" si="74321">"'"&amp;#REF!&amp;"',"</f>
        <v>#REF!</v>
      </c>
    </row>
    <row r="74551" spans="1:1" x14ac:dyDescent="0.25">
      <c r="A74551" t="e">
        <f t="shared" ref="A74551" si="74322">"'"&amp;#REF!&amp;"',"</f>
        <v>#REF!</v>
      </c>
    </row>
    <row r="74552" spans="1:1" x14ac:dyDescent="0.25">
      <c r="A74552" t="e">
        <f t="shared" ref="A74552" si="74323">"'"&amp;#REF!&amp;"',"</f>
        <v>#REF!</v>
      </c>
    </row>
    <row r="74553" spans="1:1" x14ac:dyDescent="0.25">
      <c r="A74553" t="e">
        <f t="shared" ref="A74553" si="74324">"'"&amp;#REF!&amp;"',"</f>
        <v>#REF!</v>
      </c>
    </row>
    <row r="74554" spans="1:1" x14ac:dyDescent="0.25">
      <c r="A74554" t="e">
        <f t="shared" ref="A74554" si="74325">"'"&amp;#REF!&amp;"',"</f>
        <v>#REF!</v>
      </c>
    </row>
    <row r="74555" spans="1:1" x14ac:dyDescent="0.25">
      <c r="A74555" t="e">
        <f t="shared" ref="A74555" si="74326">"'"&amp;#REF!&amp;"',"</f>
        <v>#REF!</v>
      </c>
    </row>
    <row r="74556" spans="1:1" x14ac:dyDescent="0.25">
      <c r="A74556" t="e">
        <f t="shared" ref="A74556" si="74327">"'"&amp;#REF!&amp;"',"</f>
        <v>#REF!</v>
      </c>
    </row>
    <row r="74557" spans="1:1" x14ac:dyDescent="0.25">
      <c r="A74557" t="e">
        <f t="shared" ref="A74557" si="74328">"'"&amp;#REF!&amp;"',"</f>
        <v>#REF!</v>
      </c>
    </row>
    <row r="74558" spans="1:1" x14ac:dyDescent="0.25">
      <c r="A74558" t="e">
        <f t="shared" ref="A74558" si="74329">"'"&amp;#REF!&amp;"',"</f>
        <v>#REF!</v>
      </c>
    </row>
    <row r="74559" spans="1:1" x14ac:dyDescent="0.25">
      <c r="A74559" t="e">
        <f t="shared" ref="A74559" si="74330">"'"&amp;#REF!&amp;"',"</f>
        <v>#REF!</v>
      </c>
    </row>
    <row r="74560" spans="1:1" x14ac:dyDescent="0.25">
      <c r="A74560" t="e">
        <f t="shared" ref="A74560" si="74331">"'"&amp;#REF!&amp;"',"</f>
        <v>#REF!</v>
      </c>
    </row>
    <row r="74561" spans="1:1" x14ac:dyDescent="0.25">
      <c r="A74561" t="e">
        <f t="shared" ref="A74561" si="74332">"'"&amp;#REF!&amp;"',"</f>
        <v>#REF!</v>
      </c>
    </row>
    <row r="74562" spans="1:1" x14ac:dyDescent="0.25">
      <c r="A74562" t="e">
        <f t="shared" ref="A74562" si="74333">"'"&amp;#REF!&amp;"',"</f>
        <v>#REF!</v>
      </c>
    </row>
    <row r="74563" spans="1:1" x14ac:dyDescent="0.25">
      <c r="A74563" t="e">
        <f t="shared" ref="A74563" si="74334">"'"&amp;#REF!&amp;"',"</f>
        <v>#REF!</v>
      </c>
    </row>
    <row r="74564" spans="1:1" x14ac:dyDescent="0.25">
      <c r="A74564" t="e">
        <f t="shared" ref="A74564" si="74335">"'"&amp;#REF!&amp;"',"</f>
        <v>#REF!</v>
      </c>
    </row>
    <row r="74565" spans="1:1" x14ac:dyDescent="0.25">
      <c r="A74565" t="e">
        <f t="shared" ref="A74565" si="74336">"'"&amp;#REF!&amp;"',"</f>
        <v>#REF!</v>
      </c>
    </row>
    <row r="74566" spans="1:1" x14ac:dyDescent="0.25">
      <c r="A74566" t="e">
        <f t="shared" ref="A74566" si="74337">"'"&amp;#REF!&amp;"',"</f>
        <v>#REF!</v>
      </c>
    </row>
    <row r="74567" spans="1:1" x14ac:dyDescent="0.25">
      <c r="A74567" t="e">
        <f t="shared" ref="A74567" si="74338">"'"&amp;#REF!&amp;"',"</f>
        <v>#REF!</v>
      </c>
    </row>
    <row r="74568" spans="1:1" x14ac:dyDescent="0.25">
      <c r="A74568" t="e">
        <f t="shared" ref="A74568" si="74339">"'"&amp;#REF!&amp;"',"</f>
        <v>#REF!</v>
      </c>
    </row>
    <row r="74569" spans="1:1" x14ac:dyDescent="0.25">
      <c r="A74569" t="e">
        <f t="shared" ref="A74569" si="74340">"'"&amp;#REF!&amp;"',"</f>
        <v>#REF!</v>
      </c>
    </row>
    <row r="74570" spans="1:1" x14ac:dyDescent="0.25">
      <c r="A74570" t="e">
        <f t="shared" ref="A74570" si="74341">"'"&amp;#REF!&amp;"',"</f>
        <v>#REF!</v>
      </c>
    </row>
    <row r="74571" spans="1:1" x14ac:dyDescent="0.25">
      <c r="A74571" t="e">
        <f t="shared" ref="A74571" si="74342">"'"&amp;#REF!&amp;"',"</f>
        <v>#REF!</v>
      </c>
    </row>
    <row r="74572" spans="1:1" x14ac:dyDescent="0.25">
      <c r="A74572" t="e">
        <f t="shared" ref="A74572" si="74343">"'"&amp;#REF!&amp;"',"</f>
        <v>#REF!</v>
      </c>
    </row>
    <row r="74573" spans="1:1" x14ac:dyDescent="0.25">
      <c r="A74573" t="e">
        <f t="shared" ref="A74573" si="74344">"'"&amp;#REF!&amp;"',"</f>
        <v>#REF!</v>
      </c>
    </row>
    <row r="74574" spans="1:1" x14ac:dyDescent="0.25">
      <c r="A74574" t="e">
        <f t="shared" ref="A74574" si="74345">"'"&amp;#REF!&amp;"',"</f>
        <v>#REF!</v>
      </c>
    </row>
    <row r="74575" spans="1:1" x14ac:dyDescent="0.25">
      <c r="A74575" t="e">
        <f t="shared" ref="A74575" si="74346">"'"&amp;#REF!&amp;"',"</f>
        <v>#REF!</v>
      </c>
    </row>
    <row r="74576" spans="1:1" x14ac:dyDescent="0.25">
      <c r="A74576" t="e">
        <f t="shared" ref="A74576" si="74347">"'"&amp;#REF!&amp;"',"</f>
        <v>#REF!</v>
      </c>
    </row>
    <row r="74577" spans="1:1" x14ac:dyDescent="0.25">
      <c r="A74577" t="e">
        <f t="shared" ref="A74577" si="74348">"'"&amp;#REF!&amp;"',"</f>
        <v>#REF!</v>
      </c>
    </row>
    <row r="74578" spans="1:1" x14ac:dyDescent="0.25">
      <c r="A74578" t="e">
        <f t="shared" ref="A74578" si="74349">"'"&amp;#REF!&amp;"',"</f>
        <v>#REF!</v>
      </c>
    </row>
    <row r="74579" spans="1:1" x14ac:dyDescent="0.25">
      <c r="A74579" t="e">
        <f t="shared" ref="A74579" si="74350">"'"&amp;#REF!&amp;"',"</f>
        <v>#REF!</v>
      </c>
    </row>
    <row r="74580" spans="1:1" x14ac:dyDescent="0.25">
      <c r="A74580" t="e">
        <f t="shared" ref="A74580" si="74351">"'"&amp;#REF!&amp;"',"</f>
        <v>#REF!</v>
      </c>
    </row>
    <row r="74581" spans="1:1" x14ac:dyDescent="0.25">
      <c r="A74581" t="e">
        <f t="shared" ref="A74581" si="74352">"'"&amp;#REF!&amp;"',"</f>
        <v>#REF!</v>
      </c>
    </row>
    <row r="74582" spans="1:1" x14ac:dyDescent="0.25">
      <c r="A74582" t="e">
        <f t="shared" ref="A74582" si="74353">"'"&amp;#REF!&amp;"',"</f>
        <v>#REF!</v>
      </c>
    </row>
    <row r="74583" spans="1:1" x14ac:dyDescent="0.25">
      <c r="A74583" t="e">
        <f t="shared" ref="A74583" si="74354">"'"&amp;#REF!&amp;"',"</f>
        <v>#REF!</v>
      </c>
    </row>
    <row r="74584" spans="1:1" x14ac:dyDescent="0.25">
      <c r="A74584" t="e">
        <f t="shared" ref="A74584" si="74355">"'"&amp;#REF!&amp;"',"</f>
        <v>#REF!</v>
      </c>
    </row>
    <row r="74585" spans="1:1" x14ac:dyDescent="0.25">
      <c r="A74585" t="e">
        <f t="shared" ref="A74585" si="74356">"'"&amp;#REF!&amp;"',"</f>
        <v>#REF!</v>
      </c>
    </row>
    <row r="74586" spans="1:1" x14ac:dyDescent="0.25">
      <c r="A74586" t="e">
        <f t="shared" ref="A74586" si="74357">"'"&amp;#REF!&amp;"',"</f>
        <v>#REF!</v>
      </c>
    </row>
    <row r="74587" spans="1:1" x14ac:dyDescent="0.25">
      <c r="A74587" t="e">
        <f t="shared" ref="A74587" si="74358">"'"&amp;#REF!&amp;"',"</f>
        <v>#REF!</v>
      </c>
    </row>
    <row r="74588" spans="1:1" x14ac:dyDescent="0.25">
      <c r="A74588" t="e">
        <f t="shared" ref="A74588" si="74359">"'"&amp;#REF!&amp;"',"</f>
        <v>#REF!</v>
      </c>
    </row>
    <row r="74589" spans="1:1" x14ac:dyDescent="0.25">
      <c r="A74589" t="e">
        <f t="shared" ref="A74589" si="74360">"'"&amp;#REF!&amp;"',"</f>
        <v>#REF!</v>
      </c>
    </row>
    <row r="74590" spans="1:1" x14ac:dyDescent="0.25">
      <c r="A74590" t="e">
        <f t="shared" ref="A74590" si="74361">"'"&amp;#REF!&amp;"',"</f>
        <v>#REF!</v>
      </c>
    </row>
    <row r="74591" spans="1:1" x14ac:dyDescent="0.25">
      <c r="A74591" t="e">
        <f t="shared" ref="A74591" si="74362">"'"&amp;#REF!&amp;"',"</f>
        <v>#REF!</v>
      </c>
    </row>
    <row r="74592" spans="1:1" x14ac:dyDescent="0.25">
      <c r="A74592" t="e">
        <f t="shared" ref="A74592" si="74363">"'"&amp;#REF!&amp;"',"</f>
        <v>#REF!</v>
      </c>
    </row>
    <row r="74593" spans="1:1" x14ac:dyDescent="0.25">
      <c r="A74593" t="e">
        <f t="shared" ref="A74593" si="74364">"'"&amp;#REF!&amp;"',"</f>
        <v>#REF!</v>
      </c>
    </row>
    <row r="74594" spans="1:1" x14ac:dyDescent="0.25">
      <c r="A74594" t="e">
        <f t="shared" ref="A74594" si="74365">"'"&amp;#REF!&amp;"',"</f>
        <v>#REF!</v>
      </c>
    </row>
    <row r="74595" spans="1:1" x14ac:dyDescent="0.25">
      <c r="A74595" t="e">
        <f t="shared" ref="A74595" si="74366">"'"&amp;#REF!&amp;"',"</f>
        <v>#REF!</v>
      </c>
    </row>
    <row r="74596" spans="1:1" x14ac:dyDescent="0.25">
      <c r="A74596" t="e">
        <f t="shared" ref="A74596" si="74367">"'"&amp;#REF!&amp;"',"</f>
        <v>#REF!</v>
      </c>
    </row>
    <row r="74597" spans="1:1" x14ac:dyDescent="0.25">
      <c r="A74597" t="e">
        <f t="shared" ref="A74597" si="74368">"'"&amp;#REF!&amp;"',"</f>
        <v>#REF!</v>
      </c>
    </row>
    <row r="74598" spans="1:1" x14ac:dyDescent="0.25">
      <c r="A74598" t="e">
        <f t="shared" ref="A74598" si="74369">"'"&amp;#REF!&amp;"',"</f>
        <v>#REF!</v>
      </c>
    </row>
    <row r="74599" spans="1:1" x14ac:dyDescent="0.25">
      <c r="A74599" t="e">
        <f t="shared" ref="A74599" si="74370">"'"&amp;#REF!&amp;"',"</f>
        <v>#REF!</v>
      </c>
    </row>
    <row r="74600" spans="1:1" x14ac:dyDescent="0.25">
      <c r="A74600" t="e">
        <f t="shared" ref="A74600" si="74371">"'"&amp;#REF!&amp;"',"</f>
        <v>#REF!</v>
      </c>
    </row>
    <row r="74601" spans="1:1" x14ac:dyDescent="0.25">
      <c r="A74601" t="e">
        <f t="shared" ref="A74601" si="74372">"'"&amp;#REF!&amp;"',"</f>
        <v>#REF!</v>
      </c>
    </row>
    <row r="74602" spans="1:1" x14ac:dyDescent="0.25">
      <c r="A74602" t="e">
        <f t="shared" ref="A74602" si="74373">"'"&amp;#REF!&amp;"',"</f>
        <v>#REF!</v>
      </c>
    </row>
    <row r="74603" spans="1:1" x14ac:dyDescent="0.25">
      <c r="A74603" t="e">
        <f t="shared" ref="A74603" si="74374">"'"&amp;#REF!&amp;"',"</f>
        <v>#REF!</v>
      </c>
    </row>
    <row r="74604" spans="1:1" x14ac:dyDescent="0.25">
      <c r="A74604" t="e">
        <f t="shared" ref="A74604" si="74375">"'"&amp;#REF!&amp;"',"</f>
        <v>#REF!</v>
      </c>
    </row>
    <row r="74605" spans="1:1" x14ac:dyDescent="0.25">
      <c r="A74605" t="e">
        <f t="shared" ref="A74605" si="74376">"'"&amp;#REF!&amp;"',"</f>
        <v>#REF!</v>
      </c>
    </row>
    <row r="74606" spans="1:1" x14ac:dyDescent="0.25">
      <c r="A74606" t="e">
        <f t="shared" ref="A74606" si="74377">"'"&amp;#REF!&amp;"',"</f>
        <v>#REF!</v>
      </c>
    </row>
    <row r="74607" spans="1:1" x14ac:dyDescent="0.25">
      <c r="A74607" t="e">
        <f t="shared" ref="A74607" si="74378">"'"&amp;#REF!&amp;"',"</f>
        <v>#REF!</v>
      </c>
    </row>
    <row r="74608" spans="1:1" x14ac:dyDescent="0.25">
      <c r="A74608" t="e">
        <f t="shared" ref="A74608" si="74379">"'"&amp;#REF!&amp;"',"</f>
        <v>#REF!</v>
      </c>
    </row>
    <row r="74609" spans="1:1" x14ac:dyDescent="0.25">
      <c r="A74609" t="e">
        <f t="shared" ref="A74609" si="74380">"'"&amp;#REF!&amp;"',"</f>
        <v>#REF!</v>
      </c>
    </row>
    <row r="74610" spans="1:1" x14ac:dyDescent="0.25">
      <c r="A74610" t="e">
        <f t="shared" ref="A74610" si="74381">"'"&amp;#REF!&amp;"',"</f>
        <v>#REF!</v>
      </c>
    </row>
    <row r="74611" spans="1:1" x14ac:dyDescent="0.25">
      <c r="A74611" t="e">
        <f t="shared" ref="A74611" si="74382">"'"&amp;#REF!&amp;"',"</f>
        <v>#REF!</v>
      </c>
    </row>
    <row r="74612" spans="1:1" x14ac:dyDescent="0.25">
      <c r="A74612" t="e">
        <f t="shared" ref="A74612" si="74383">"'"&amp;#REF!&amp;"',"</f>
        <v>#REF!</v>
      </c>
    </row>
    <row r="74613" spans="1:1" x14ac:dyDescent="0.25">
      <c r="A74613" t="e">
        <f t="shared" ref="A74613" si="74384">"'"&amp;#REF!&amp;"',"</f>
        <v>#REF!</v>
      </c>
    </row>
    <row r="74614" spans="1:1" x14ac:dyDescent="0.25">
      <c r="A74614" t="e">
        <f t="shared" ref="A74614" si="74385">"'"&amp;#REF!&amp;"',"</f>
        <v>#REF!</v>
      </c>
    </row>
    <row r="74615" spans="1:1" x14ac:dyDescent="0.25">
      <c r="A74615" t="e">
        <f t="shared" ref="A74615" si="74386">"'"&amp;#REF!&amp;"',"</f>
        <v>#REF!</v>
      </c>
    </row>
    <row r="74616" spans="1:1" x14ac:dyDescent="0.25">
      <c r="A74616" t="e">
        <f t="shared" ref="A74616" si="74387">"'"&amp;#REF!&amp;"',"</f>
        <v>#REF!</v>
      </c>
    </row>
    <row r="74617" spans="1:1" x14ac:dyDescent="0.25">
      <c r="A74617" t="e">
        <f t="shared" ref="A74617" si="74388">"'"&amp;#REF!&amp;"',"</f>
        <v>#REF!</v>
      </c>
    </row>
    <row r="74618" spans="1:1" x14ac:dyDescent="0.25">
      <c r="A74618" t="e">
        <f t="shared" ref="A74618" si="74389">"'"&amp;#REF!&amp;"',"</f>
        <v>#REF!</v>
      </c>
    </row>
    <row r="74619" spans="1:1" x14ac:dyDescent="0.25">
      <c r="A74619" t="e">
        <f t="shared" ref="A74619" si="74390">"'"&amp;#REF!&amp;"',"</f>
        <v>#REF!</v>
      </c>
    </row>
    <row r="74620" spans="1:1" x14ac:dyDescent="0.25">
      <c r="A74620" t="e">
        <f t="shared" ref="A74620" si="74391">"'"&amp;#REF!&amp;"',"</f>
        <v>#REF!</v>
      </c>
    </row>
    <row r="74621" spans="1:1" x14ac:dyDescent="0.25">
      <c r="A74621" t="e">
        <f t="shared" ref="A74621" si="74392">"'"&amp;#REF!&amp;"',"</f>
        <v>#REF!</v>
      </c>
    </row>
    <row r="74622" spans="1:1" x14ac:dyDescent="0.25">
      <c r="A74622" t="e">
        <f t="shared" ref="A74622" si="74393">"'"&amp;#REF!&amp;"',"</f>
        <v>#REF!</v>
      </c>
    </row>
    <row r="74623" spans="1:1" x14ac:dyDescent="0.25">
      <c r="A74623" t="e">
        <f t="shared" ref="A74623" si="74394">"'"&amp;#REF!&amp;"',"</f>
        <v>#REF!</v>
      </c>
    </row>
    <row r="74624" spans="1:1" x14ac:dyDescent="0.25">
      <c r="A74624" t="e">
        <f t="shared" ref="A74624" si="74395">"'"&amp;#REF!&amp;"',"</f>
        <v>#REF!</v>
      </c>
    </row>
    <row r="74625" spans="1:1" x14ac:dyDescent="0.25">
      <c r="A74625" t="e">
        <f t="shared" ref="A74625" si="74396">"'"&amp;#REF!&amp;"',"</f>
        <v>#REF!</v>
      </c>
    </row>
    <row r="74626" spans="1:1" x14ac:dyDescent="0.25">
      <c r="A74626" t="e">
        <f t="shared" ref="A74626" si="74397">"'"&amp;#REF!&amp;"',"</f>
        <v>#REF!</v>
      </c>
    </row>
    <row r="74627" spans="1:1" x14ac:dyDescent="0.25">
      <c r="A74627" t="e">
        <f t="shared" ref="A74627" si="74398">"'"&amp;#REF!&amp;"',"</f>
        <v>#REF!</v>
      </c>
    </row>
    <row r="74628" spans="1:1" x14ac:dyDescent="0.25">
      <c r="A74628" t="e">
        <f t="shared" ref="A74628" si="74399">"'"&amp;#REF!&amp;"',"</f>
        <v>#REF!</v>
      </c>
    </row>
    <row r="74629" spans="1:1" x14ac:dyDescent="0.25">
      <c r="A74629" t="e">
        <f t="shared" ref="A74629" si="74400">"'"&amp;#REF!&amp;"',"</f>
        <v>#REF!</v>
      </c>
    </row>
    <row r="74630" spans="1:1" x14ac:dyDescent="0.25">
      <c r="A74630" t="e">
        <f t="shared" ref="A74630" si="74401">"'"&amp;#REF!&amp;"',"</f>
        <v>#REF!</v>
      </c>
    </row>
    <row r="74631" spans="1:1" x14ac:dyDescent="0.25">
      <c r="A74631" t="e">
        <f t="shared" ref="A74631" si="74402">"'"&amp;#REF!&amp;"',"</f>
        <v>#REF!</v>
      </c>
    </row>
    <row r="74632" spans="1:1" x14ac:dyDescent="0.25">
      <c r="A74632" t="e">
        <f t="shared" ref="A74632" si="74403">"'"&amp;#REF!&amp;"',"</f>
        <v>#REF!</v>
      </c>
    </row>
    <row r="74633" spans="1:1" x14ac:dyDescent="0.25">
      <c r="A74633" t="e">
        <f t="shared" ref="A74633" si="74404">"'"&amp;#REF!&amp;"',"</f>
        <v>#REF!</v>
      </c>
    </row>
    <row r="74634" spans="1:1" x14ac:dyDescent="0.25">
      <c r="A74634" t="e">
        <f t="shared" ref="A74634" si="74405">"'"&amp;#REF!&amp;"',"</f>
        <v>#REF!</v>
      </c>
    </row>
    <row r="74635" spans="1:1" x14ac:dyDescent="0.25">
      <c r="A74635" t="e">
        <f t="shared" ref="A74635" si="74406">"'"&amp;#REF!&amp;"',"</f>
        <v>#REF!</v>
      </c>
    </row>
    <row r="74636" spans="1:1" x14ac:dyDescent="0.25">
      <c r="A74636" t="e">
        <f t="shared" ref="A74636" si="74407">"'"&amp;#REF!&amp;"',"</f>
        <v>#REF!</v>
      </c>
    </row>
    <row r="74637" spans="1:1" x14ac:dyDescent="0.25">
      <c r="A74637" t="e">
        <f t="shared" ref="A74637" si="74408">"'"&amp;#REF!&amp;"',"</f>
        <v>#REF!</v>
      </c>
    </row>
    <row r="74638" spans="1:1" x14ac:dyDescent="0.25">
      <c r="A74638" t="e">
        <f t="shared" ref="A74638" si="74409">"'"&amp;#REF!&amp;"',"</f>
        <v>#REF!</v>
      </c>
    </row>
    <row r="74639" spans="1:1" x14ac:dyDescent="0.25">
      <c r="A74639" t="e">
        <f t="shared" ref="A74639" si="74410">"'"&amp;#REF!&amp;"',"</f>
        <v>#REF!</v>
      </c>
    </row>
    <row r="74640" spans="1:1" x14ac:dyDescent="0.25">
      <c r="A74640" t="e">
        <f t="shared" ref="A74640" si="74411">"'"&amp;#REF!&amp;"',"</f>
        <v>#REF!</v>
      </c>
    </row>
    <row r="74641" spans="1:1" x14ac:dyDescent="0.25">
      <c r="A74641" t="e">
        <f t="shared" ref="A74641" si="74412">"'"&amp;#REF!&amp;"',"</f>
        <v>#REF!</v>
      </c>
    </row>
    <row r="74642" spans="1:1" x14ac:dyDescent="0.25">
      <c r="A74642" t="e">
        <f t="shared" ref="A74642" si="74413">"'"&amp;#REF!&amp;"',"</f>
        <v>#REF!</v>
      </c>
    </row>
    <row r="74643" spans="1:1" x14ac:dyDescent="0.25">
      <c r="A74643" t="e">
        <f t="shared" ref="A74643" si="74414">"'"&amp;#REF!&amp;"',"</f>
        <v>#REF!</v>
      </c>
    </row>
    <row r="74644" spans="1:1" x14ac:dyDescent="0.25">
      <c r="A74644" t="e">
        <f t="shared" ref="A74644" si="74415">"'"&amp;#REF!&amp;"',"</f>
        <v>#REF!</v>
      </c>
    </row>
    <row r="74645" spans="1:1" x14ac:dyDescent="0.25">
      <c r="A74645" t="e">
        <f t="shared" ref="A74645" si="74416">"'"&amp;#REF!&amp;"',"</f>
        <v>#REF!</v>
      </c>
    </row>
    <row r="74646" spans="1:1" x14ac:dyDescent="0.25">
      <c r="A74646" t="e">
        <f t="shared" ref="A74646" si="74417">"'"&amp;#REF!&amp;"',"</f>
        <v>#REF!</v>
      </c>
    </row>
    <row r="74647" spans="1:1" x14ac:dyDescent="0.25">
      <c r="A74647" t="e">
        <f t="shared" ref="A74647" si="74418">"'"&amp;#REF!&amp;"',"</f>
        <v>#REF!</v>
      </c>
    </row>
    <row r="74648" spans="1:1" x14ac:dyDescent="0.25">
      <c r="A74648" t="e">
        <f t="shared" ref="A74648" si="74419">"'"&amp;#REF!&amp;"',"</f>
        <v>#REF!</v>
      </c>
    </row>
    <row r="74649" spans="1:1" x14ac:dyDescent="0.25">
      <c r="A74649" t="e">
        <f t="shared" ref="A74649" si="74420">"'"&amp;#REF!&amp;"',"</f>
        <v>#REF!</v>
      </c>
    </row>
    <row r="74650" spans="1:1" x14ac:dyDescent="0.25">
      <c r="A74650" t="e">
        <f t="shared" ref="A74650" si="74421">"'"&amp;#REF!&amp;"',"</f>
        <v>#REF!</v>
      </c>
    </row>
    <row r="74651" spans="1:1" x14ac:dyDescent="0.25">
      <c r="A74651" t="e">
        <f t="shared" ref="A74651" si="74422">"'"&amp;#REF!&amp;"',"</f>
        <v>#REF!</v>
      </c>
    </row>
    <row r="74652" spans="1:1" x14ac:dyDescent="0.25">
      <c r="A74652" t="e">
        <f t="shared" ref="A74652" si="74423">"'"&amp;#REF!&amp;"',"</f>
        <v>#REF!</v>
      </c>
    </row>
    <row r="74653" spans="1:1" x14ac:dyDescent="0.25">
      <c r="A74653" t="e">
        <f t="shared" ref="A74653" si="74424">"'"&amp;#REF!&amp;"',"</f>
        <v>#REF!</v>
      </c>
    </row>
    <row r="74654" spans="1:1" x14ac:dyDescent="0.25">
      <c r="A74654" t="e">
        <f t="shared" ref="A74654" si="74425">"'"&amp;#REF!&amp;"',"</f>
        <v>#REF!</v>
      </c>
    </row>
    <row r="74655" spans="1:1" x14ac:dyDescent="0.25">
      <c r="A74655" t="e">
        <f t="shared" ref="A74655" si="74426">"'"&amp;#REF!&amp;"',"</f>
        <v>#REF!</v>
      </c>
    </row>
    <row r="74656" spans="1:1" x14ac:dyDescent="0.25">
      <c r="A74656" t="e">
        <f t="shared" ref="A74656" si="74427">"'"&amp;#REF!&amp;"',"</f>
        <v>#REF!</v>
      </c>
    </row>
    <row r="74657" spans="1:1" x14ac:dyDescent="0.25">
      <c r="A74657" t="e">
        <f t="shared" ref="A74657" si="74428">"'"&amp;#REF!&amp;"',"</f>
        <v>#REF!</v>
      </c>
    </row>
    <row r="74658" spans="1:1" x14ac:dyDescent="0.25">
      <c r="A74658" t="e">
        <f t="shared" ref="A74658" si="74429">"'"&amp;#REF!&amp;"',"</f>
        <v>#REF!</v>
      </c>
    </row>
    <row r="74659" spans="1:1" x14ac:dyDescent="0.25">
      <c r="A74659" t="e">
        <f t="shared" ref="A74659" si="74430">"'"&amp;#REF!&amp;"',"</f>
        <v>#REF!</v>
      </c>
    </row>
    <row r="74660" spans="1:1" x14ac:dyDescent="0.25">
      <c r="A74660" t="e">
        <f t="shared" ref="A74660" si="74431">"'"&amp;#REF!&amp;"',"</f>
        <v>#REF!</v>
      </c>
    </row>
    <row r="74661" spans="1:1" x14ac:dyDescent="0.25">
      <c r="A74661" t="e">
        <f t="shared" ref="A74661" si="74432">"'"&amp;#REF!&amp;"',"</f>
        <v>#REF!</v>
      </c>
    </row>
    <row r="74662" spans="1:1" x14ac:dyDescent="0.25">
      <c r="A74662" t="e">
        <f t="shared" ref="A74662" si="74433">"'"&amp;#REF!&amp;"',"</f>
        <v>#REF!</v>
      </c>
    </row>
    <row r="74663" spans="1:1" x14ac:dyDescent="0.25">
      <c r="A74663" t="e">
        <f t="shared" ref="A74663" si="74434">"'"&amp;#REF!&amp;"',"</f>
        <v>#REF!</v>
      </c>
    </row>
    <row r="74664" spans="1:1" x14ac:dyDescent="0.25">
      <c r="A74664" t="e">
        <f t="shared" ref="A74664" si="74435">"'"&amp;#REF!&amp;"',"</f>
        <v>#REF!</v>
      </c>
    </row>
    <row r="74665" spans="1:1" x14ac:dyDescent="0.25">
      <c r="A74665" t="e">
        <f t="shared" ref="A74665" si="74436">"'"&amp;#REF!&amp;"',"</f>
        <v>#REF!</v>
      </c>
    </row>
    <row r="74666" spans="1:1" x14ac:dyDescent="0.25">
      <c r="A74666" t="e">
        <f t="shared" ref="A74666" si="74437">"'"&amp;#REF!&amp;"',"</f>
        <v>#REF!</v>
      </c>
    </row>
    <row r="74667" spans="1:1" x14ac:dyDescent="0.25">
      <c r="A74667" t="e">
        <f t="shared" ref="A74667" si="74438">"'"&amp;#REF!&amp;"',"</f>
        <v>#REF!</v>
      </c>
    </row>
    <row r="74668" spans="1:1" x14ac:dyDescent="0.25">
      <c r="A74668" t="e">
        <f t="shared" ref="A74668" si="74439">"'"&amp;#REF!&amp;"',"</f>
        <v>#REF!</v>
      </c>
    </row>
    <row r="74669" spans="1:1" x14ac:dyDescent="0.25">
      <c r="A74669" t="e">
        <f t="shared" ref="A74669" si="74440">"'"&amp;#REF!&amp;"',"</f>
        <v>#REF!</v>
      </c>
    </row>
    <row r="74670" spans="1:1" x14ac:dyDescent="0.25">
      <c r="A74670" t="e">
        <f t="shared" ref="A74670" si="74441">"'"&amp;#REF!&amp;"',"</f>
        <v>#REF!</v>
      </c>
    </row>
    <row r="74671" spans="1:1" x14ac:dyDescent="0.25">
      <c r="A74671" t="e">
        <f t="shared" ref="A74671" si="74442">"'"&amp;#REF!&amp;"',"</f>
        <v>#REF!</v>
      </c>
    </row>
    <row r="74672" spans="1:1" x14ac:dyDescent="0.25">
      <c r="A74672" t="e">
        <f t="shared" ref="A74672" si="74443">"'"&amp;#REF!&amp;"',"</f>
        <v>#REF!</v>
      </c>
    </row>
    <row r="74673" spans="1:1" x14ac:dyDescent="0.25">
      <c r="A74673" t="e">
        <f t="shared" ref="A74673" si="74444">"'"&amp;#REF!&amp;"',"</f>
        <v>#REF!</v>
      </c>
    </row>
    <row r="74674" spans="1:1" x14ac:dyDescent="0.25">
      <c r="A74674" t="e">
        <f t="shared" ref="A74674" si="74445">"'"&amp;#REF!&amp;"',"</f>
        <v>#REF!</v>
      </c>
    </row>
    <row r="74675" spans="1:1" x14ac:dyDescent="0.25">
      <c r="A74675" t="e">
        <f t="shared" ref="A74675" si="74446">"'"&amp;#REF!&amp;"',"</f>
        <v>#REF!</v>
      </c>
    </row>
    <row r="74676" spans="1:1" x14ac:dyDescent="0.25">
      <c r="A74676" t="e">
        <f t="shared" ref="A74676" si="74447">"'"&amp;#REF!&amp;"',"</f>
        <v>#REF!</v>
      </c>
    </row>
    <row r="74677" spans="1:1" x14ac:dyDescent="0.25">
      <c r="A74677" t="e">
        <f t="shared" ref="A74677" si="74448">"'"&amp;#REF!&amp;"',"</f>
        <v>#REF!</v>
      </c>
    </row>
    <row r="74678" spans="1:1" x14ac:dyDescent="0.25">
      <c r="A74678" t="e">
        <f t="shared" ref="A74678" si="74449">"'"&amp;#REF!&amp;"',"</f>
        <v>#REF!</v>
      </c>
    </row>
    <row r="74679" spans="1:1" x14ac:dyDescent="0.25">
      <c r="A74679" t="e">
        <f t="shared" ref="A74679" si="74450">"'"&amp;#REF!&amp;"',"</f>
        <v>#REF!</v>
      </c>
    </row>
    <row r="74680" spans="1:1" x14ac:dyDescent="0.25">
      <c r="A74680" t="e">
        <f t="shared" ref="A74680" si="74451">"'"&amp;#REF!&amp;"',"</f>
        <v>#REF!</v>
      </c>
    </row>
    <row r="74681" spans="1:1" x14ac:dyDescent="0.25">
      <c r="A74681" t="e">
        <f t="shared" ref="A74681" si="74452">"'"&amp;#REF!&amp;"',"</f>
        <v>#REF!</v>
      </c>
    </row>
    <row r="74682" spans="1:1" x14ac:dyDescent="0.25">
      <c r="A74682" t="e">
        <f t="shared" ref="A74682" si="74453">"'"&amp;#REF!&amp;"',"</f>
        <v>#REF!</v>
      </c>
    </row>
    <row r="74683" spans="1:1" x14ac:dyDescent="0.25">
      <c r="A74683" t="e">
        <f t="shared" ref="A74683" si="74454">"'"&amp;#REF!&amp;"',"</f>
        <v>#REF!</v>
      </c>
    </row>
    <row r="74684" spans="1:1" x14ac:dyDescent="0.25">
      <c r="A74684" t="e">
        <f t="shared" ref="A74684" si="74455">"'"&amp;#REF!&amp;"',"</f>
        <v>#REF!</v>
      </c>
    </row>
    <row r="74685" spans="1:1" x14ac:dyDescent="0.25">
      <c r="A74685" t="e">
        <f t="shared" ref="A74685" si="74456">"'"&amp;#REF!&amp;"',"</f>
        <v>#REF!</v>
      </c>
    </row>
    <row r="74686" spans="1:1" x14ac:dyDescent="0.25">
      <c r="A74686" t="e">
        <f t="shared" ref="A74686" si="74457">"'"&amp;#REF!&amp;"',"</f>
        <v>#REF!</v>
      </c>
    </row>
    <row r="74687" spans="1:1" x14ac:dyDescent="0.25">
      <c r="A74687" t="e">
        <f t="shared" ref="A74687" si="74458">"'"&amp;#REF!&amp;"',"</f>
        <v>#REF!</v>
      </c>
    </row>
    <row r="74688" spans="1:1" x14ac:dyDescent="0.25">
      <c r="A74688" t="e">
        <f t="shared" ref="A74688" si="74459">"'"&amp;#REF!&amp;"',"</f>
        <v>#REF!</v>
      </c>
    </row>
    <row r="74689" spans="1:1" x14ac:dyDescent="0.25">
      <c r="A74689" t="e">
        <f t="shared" ref="A74689" si="74460">"'"&amp;#REF!&amp;"',"</f>
        <v>#REF!</v>
      </c>
    </row>
    <row r="74690" spans="1:1" x14ac:dyDescent="0.25">
      <c r="A74690" t="e">
        <f t="shared" ref="A74690" si="74461">"'"&amp;#REF!&amp;"',"</f>
        <v>#REF!</v>
      </c>
    </row>
    <row r="74691" spans="1:1" x14ac:dyDescent="0.25">
      <c r="A74691" t="e">
        <f t="shared" ref="A74691" si="74462">"'"&amp;#REF!&amp;"',"</f>
        <v>#REF!</v>
      </c>
    </row>
    <row r="74692" spans="1:1" x14ac:dyDescent="0.25">
      <c r="A74692" t="e">
        <f t="shared" ref="A74692" si="74463">"'"&amp;#REF!&amp;"',"</f>
        <v>#REF!</v>
      </c>
    </row>
    <row r="74693" spans="1:1" x14ac:dyDescent="0.25">
      <c r="A74693" t="e">
        <f t="shared" ref="A74693" si="74464">"'"&amp;#REF!&amp;"',"</f>
        <v>#REF!</v>
      </c>
    </row>
    <row r="74694" spans="1:1" x14ac:dyDescent="0.25">
      <c r="A74694" t="e">
        <f t="shared" ref="A74694" si="74465">"'"&amp;#REF!&amp;"',"</f>
        <v>#REF!</v>
      </c>
    </row>
    <row r="74695" spans="1:1" x14ac:dyDescent="0.25">
      <c r="A74695" t="e">
        <f t="shared" ref="A74695" si="74466">"'"&amp;#REF!&amp;"',"</f>
        <v>#REF!</v>
      </c>
    </row>
    <row r="74696" spans="1:1" x14ac:dyDescent="0.25">
      <c r="A74696" t="e">
        <f t="shared" ref="A74696" si="74467">"'"&amp;#REF!&amp;"',"</f>
        <v>#REF!</v>
      </c>
    </row>
    <row r="74697" spans="1:1" x14ac:dyDescent="0.25">
      <c r="A74697" t="e">
        <f t="shared" ref="A74697" si="74468">"'"&amp;#REF!&amp;"',"</f>
        <v>#REF!</v>
      </c>
    </row>
    <row r="74698" spans="1:1" x14ac:dyDescent="0.25">
      <c r="A74698" t="e">
        <f t="shared" ref="A74698" si="74469">"'"&amp;#REF!&amp;"',"</f>
        <v>#REF!</v>
      </c>
    </row>
    <row r="74699" spans="1:1" x14ac:dyDescent="0.25">
      <c r="A74699" t="e">
        <f t="shared" ref="A74699" si="74470">"'"&amp;#REF!&amp;"',"</f>
        <v>#REF!</v>
      </c>
    </row>
    <row r="74700" spans="1:1" x14ac:dyDescent="0.25">
      <c r="A74700" t="e">
        <f t="shared" ref="A74700" si="74471">"'"&amp;#REF!&amp;"',"</f>
        <v>#REF!</v>
      </c>
    </row>
    <row r="74701" spans="1:1" x14ac:dyDescent="0.25">
      <c r="A74701" t="e">
        <f t="shared" ref="A74701" si="74472">"'"&amp;#REF!&amp;"',"</f>
        <v>#REF!</v>
      </c>
    </row>
    <row r="74702" spans="1:1" x14ac:dyDescent="0.25">
      <c r="A74702" t="e">
        <f t="shared" ref="A74702" si="74473">"'"&amp;#REF!&amp;"',"</f>
        <v>#REF!</v>
      </c>
    </row>
    <row r="74703" spans="1:1" x14ac:dyDescent="0.25">
      <c r="A74703" t="e">
        <f t="shared" ref="A74703" si="74474">"'"&amp;#REF!&amp;"',"</f>
        <v>#REF!</v>
      </c>
    </row>
    <row r="74704" spans="1:1" x14ac:dyDescent="0.25">
      <c r="A74704" t="e">
        <f t="shared" ref="A74704" si="74475">"'"&amp;#REF!&amp;"',"</f>
        <v>#REF!</v>
      </c>
    </row>
    <row r="74705" spans="1:1" x14ac:dyDescent="0.25">
      <c r="A74705" t="e">
        <f t="shared" ref="A74705" si="74476">"'"&amp;#REF!&amp;"',"</f>
        <v>#REF!</v>
      </c>
    </row>
    <row r="74706" spans="1:1" x14ac:dyDescent="0.25">
      <c r="A74706" t="e">
        <f t="shared" ref="A74706" si="74477">"'"&amp;#REF!&amp;"',"</f>
        <v>#REF!</v>
      </c>
    </row>
    <row r="74707" spans="1:1" x14ac:dyDescent="0.25">
      <c r="A74707" t="e">
        <f t="shared" ref="A74707" si="74478">"'"&amp;#REF!&amp;"',"</f>
        <v>#REF!</v>
      </c>
    </row>
    <row r="74708" spans="1:1" x14ac:dyDescent="0.25">
      <c r="A74708" t="e">
        <f t="shared" ref="A74708" si="74479">"'"&amp;#REF!&amp;"',"</f>
        <v>#REF!</v>
      </c>
    </row>
    <row r="74709" spans="1:1" x14ac:dyDescent="0.25">
      <c r="A74709" t="e">
        <f t="shared" ref="A74709" si="74480">"'"&amp;#REF!&amp;"',"</f>
        <v>#REF!</v>
      </c>
    </row>
    <row r="74710" spans="1:1" x14ac:dyDescent="0.25">
      <c r="A74710" t="e">
        <f t="shared" ref="A74710" si="74481">"'"&amp;#REF!&amp;"',"</f>
        <v>#REF!</v>
      </c>
    </row>
    <row r="74711" spans="1:1" x14ac:dyDescent="0.25">
      <c r="A74711" t="e">
        <f t="shared" ref="A74711" si="74482">"'"&amp;#REF!&amp;"',"</f>
        <v>#REF!</v>
      </c>
    </row>
    <row r="74712" spans="1:1" x14ac:dyDescent="0.25">
      <c r="A74712" t="e">
        <f t="shared" ref="A74712" si="74483">"'"&amp;#REF!&amp;"',"</f>
        <v>#REF!</v>
      </c>
    </row>
    <row r="74713" spans="1:1" x14ac:dyDescent="0.25">
      <c r="A74713" t="e">
        <f t="shared" ref="A74713" si="74484">"'"&amp;#REF!&amp;"',"</f>
        <v>#REF!</v>
      </c>
    </row>
    <row r="74714" spans="1:1" x14ac:dyDescent="0.25">
      <c r="A74714" t="e">
        <f t="shared" ref="A74714" si="74485">"'"&amp;#REF!&amp;"',"</f>
        <v>#REF!</v>
      </c>
    </row>
    <row r="74715" spans="1:1" x14ac:dyDescent="0.25">
      <c r="A74715" t="e">
        <f t="shared" ref="A74715" si="74486">"'"&amp;#REF!&amp;"',"</f>
        <v>#REF!</v>
      </c>
    </row>
    <row r="74716" spans="1:1" x14ac:dyDescent="0.25">
      <c r="A74716" t="e">
        <f t="shared" ref="A74716" si="74487">"'"&amp;#REF!&amp;"',"</f>
        <v>#REF!</v>
      </c>
    </row>
    <row r="74717" spans="1:1" x14ac:dyDescent="0.25">
      <c r="A74717" t="e">
        <f t="shared" ref="A74717" si="74488">"'"&amp;#REF!&amp;"',"</f>
        <v>#REF!</v>
      </c>
    </row>
    <row r="74718" spans="1:1" x14ac:dyDescent="0.25">
      <c r="A74718" t="e">
        <f t="shared" ref="A74718" si="74489">"'"&amp;#REF!&amp;"',"</f>
        <v>#REF!</v>
      </c>
    </row>
    <row r="74719" spans="1:1" x14ac:dyDescent="0.25">
      <c r="A74719" t="e">
        <f t="shared" ref="A74719" si="74490">"'"&amp;#REF!&amp;"',"</f>
        <v>#REF!</v>
      </c>
    </row>
    <row r="74720" spans="1:1" x14ac:dyDescent="0.25">
      <c r="A74720" t="e">
        <f t="shared" ref="A74720" si="74491">"'"&amp;#REF!&amp;"',"</f>
        <v>#REF!</v>
      </c>
    </row>
    <row r="74721" spans="1:1" x14ac:dyDescent="0.25">
      <c r="A74721" t="e">
        <f t="shared" ref="A74721" si="74492">"'"&amp;#REF!&amp;"',"</f>
        <v>#REF!</v>
      </c>
    </row>
    <row r="74722" spans="1:1" x14ac:dyDescent="0.25">
      <c r="A74722" t="e">
        <f t="shared" ref="A74722" si="74493">"'"&amp;#REF!&amp;"',"</f>
        <v>#REF!</v>
      </c>
    </row>
    <row r="74723" spans="1:1" x14ac:dyDescent="0.25">
      <c r="A74723" t="e">
        <f t="shared" ref="A74723" si="74494">"'"&amp;#REF!&amp;"',"</f>
        <v>#REF!</v>
      </c>
    </row>
    <row r="74724" spans="1:1" x14ac:dyDescent="0.25">
      <c r="A74724" t="e">
        <f t="shared" ref="A74724" si="74495">"'"&amp;#REF!&amp;"',"</f>
        <v>#REF!</v>
      </c>
    </row>
    <row r="74725" spans="1:1" x14ac:dyDescent="0.25">
      <c r="A74725" t="e">
        <f t="shared" ref="A74725" si="74496">"'"&amp;#REF!&amp;"',"</f>
        <v>#REF!</v>
      </c>
    </row>
    <row r="74726" spans="1:1" x14ac:dyDescent="0.25">
      <c r="A74726" t="e">
        <f t="shared" ref="A74726" si="74497">"'"&amp;#REF!&amp;"',"</f>
        <v>#REF!</v>
      </c>
    </row>
    <row r="74727" spans="1:1" x14ac:dyDescent="0.25">
      <c r="A74727" t="e">
        <f t="shared" ref="A74727" si="74498">"'"&amp;#REF!&amp;"',"</f>
        <v>#REF!</v>
      </c>
    </row>
    <row r="74728" spans="1:1" x14ac:dyDescent="0.25">
      <c r="A74728" t="e">
        <f t="shared" ref="A74728" si="74499">"'"&amp;#REF!&amp;"',"</f>
        <v>#REF!</v>
      </c>
    </row>
    <row r="74729" spans="1:1" x14ac:dyDescent="0.25">
      <c r="A74729" t="e">
        <f t="shared" ref="A74729" si="74500">"'"&amp;#REF!&amp;"',"</f>
        <v>#REF!</v>
      </c>
    </row>
    <row r="74730" spans="1:1" x14ac:dyDescent="0.25">
      <c r="A74730" t="e">
        <f t="shared" ref="A74730" si="74501">"'"&amp;#REF!&amp;"',"</f>
        <v>#REF!</v>
      </c>
    </row>
    <row r="74731" spans="1:1" x14ac:dyDescent="0.25">
      <c r="A74731" t="e">
        <f t="shared" ref="A74731" si="74502">"'"&amp;#REF!&amp;"',"</f>
        <v>#REF!</v>
      </c>
    </row>
    <row r="74732" spans="1:1" x14ac:dyDescent="0.25">
      <c r="A74732" t="e">
        <f t="shared" ref="A74732" si="74503">"'"&amp;#REF!&amp;"',"</f>
        <v>#REF!</v>
      </c>
    </row>
    <row r="74733" spans="1:1" x14ac:dyDescent="0.25">
      <c r="A74733" t="e">
        <f t="shared" ref="A74733" si="74504">"'"&amp;#REF!&amp;"',"</f>
        <v>#REF!</v>
      </c>
    </row>
    <row r="74734" spans="1:1" x14ac:dyDescent="0.25">
      <c r="A74734" t="e">
        <f t="shared" ref="A74734" si="74505">"'"&amp;#REF!&amp;"',"</f>
        <v>#REF!</v>
      </c>
    </row>
    <row r="74735" spans="1:1" x14ac:dyDescent="0.25">
      <c r="A74735" t="e">
        <f t="shared" ref="A74735" si="74506">"'"&amp;#REF!&amp;"',"</f>
        <v>#REF!</v>
      </c>
    </row>
    <row r="74736" spans="1:1" x14ac:dyDescent="0.25">
      <c r="A74736" t="e">
        <f t="shared" ref="A74736" si="74507">"'"&amp;#REF!&amp;"',"</f>
        <v>#REF!</v>
      </c>
    </row>
    <row r="74737" spans="1:1" x14ac:dyDescent="0.25">
      <c r="A74737" t="e">
        <f t="shared" ref="A74737" si="74508">"'"&amp;#REF!&amp;"',"</f>
        <v>#REF!</v>
      </c>
    </row>
    <row r="74738" spans="1:1" x14ac:dyDescent="0.25">
      <c r="A74738" t="e">
        <f t="shared" ref="A74738" si="74509">"'"&amp;#REF!&amp;"',"</f>
        <v>#REF!</v>
      </c>
    </row>
    <row r="74739" spans="1:1" x14ac:dyDescent="0.25">
      <c r="A74739" t="e">
        <f t="shared" ref="A74739" si="74510">"'"&amp;#REF!&amp;"',"</f>
        <v>#REF!</v>
      </c>
    </row>
    <row r="74740" spans="1:1" x14ac:dyDescent="0.25">
      <c r="A74740" t="e">
        <f t="shared" ref="A74740" si="74511">"'"&amp;#REF!&amp;"',"</f>
        <v>#REF!</v>
      </c>
    </row>
    <row r="74741" spans="1:1" x14ac:dyDescent="0.25">
      <c r="A74741" t="e">
        <f t="shared" ref="A74741" si="74512">"'"&amp;#REF!&amp;"',"</f>
        <v>#REF!</v>
      </c>
    </row>
    <row r="74742" spans="1:1" x14ac:dyDescent="0.25">
      <c r="A74742" t="e">
        <f t="shared" ref="A74742" si="74513">"'"&amp;#REF!&amp;"',"</f>
        <v>#REF!</v>
      </c>
    </row>
    <row r="74743" spans="1:1" x14ac:dyDescent="0.25">
      <c r="A74743" t="e">
        <f t="shared" ref="A74743" si="74514">"'"&amp;#REF!&amp;"',"</f>
        <v>#REF!</v>
      </c>
    </row>
    <row r="74744" spans="1:1" x14ac:dyDescent="0.25">
      <c r="A74744" t="e">
        <f t="shared" ref="A74744" si="74515">"'"&amp;#REF!&amp;"',"</f>
        <v>#REF!</v>
      </c>
    </row>
    <row r="74745" spans="1:1" x14ac:dyDescent="0.25">
      <c r="A74745" t="e">
        <f t="shared" ref="A74745" si="74516">"'"&amp;#REF!&amp;"',"</f>
        <v>#REF!</v>
      </c>
    </row>
    <row r="74746" spans="1:1" x14ac:dyDescent="0.25">
      <c r="A74746" t="e">
        <f t="shared" ref="A74746" si="74517">"'"&amp;#REF!&amp;"',"</f>
        <v>#REF!</v>
      </c>
    </row>
    <row r="74747" spans="1:1" x14ac:dyDescent="0.25">
      <c r="A74747" t="e">
        <f t="shared" ref="A74747" si="74518">"'"&amp;#REF!&amp;"',"</f>
        <v>#REF!</v>
      </c>
    </row>
    <row r="74748" spans="1:1" x14ac:dyDescent="0.25">
      <c r="A74748" t="e">
        <f t="shared" ref="A74748" si="74519">"'"&amp;#REF!&amp;"',"</f>
        <v>#REF!</v>
      </c>
    </row>
    <row r="74749" spans="1:1" x14ac:dyDescent="0.25">
      <c r="A74749" t="e">
        <f t="shared" ref="A74749" si="74520">"'"&amp;#REF!&amp;"',"</f>
        <v>#REF!</v>
      </c>
    </row>
    <row r="74750" spans="1:1" x14ac:dyDescent="0.25">
      <c r="A74750" t="e">
        <f t="shared" ref="A74750" si="74521">"'"&amp;#REF!&amp;"',"</f>
        <v>#REF!</v>
      </c>
    </row>
    <row r="74751" spans="1:1" x14ac:dyDescent="0.25">
      <c r="A74751" t="e">
        <f t="shared" ref="A74751" si="74522">"'"&amp;#REF!&amp;"',"</f>
        <v>#REF!</v>
      </c>
    </row>
    <row r="74752" spans="1:1" x14ac:dyDescent="0.25">
      <c r="A74752" t="e">
        <f t="shared" ref="A74752" si="74523">"'"&amp;#REF!&amp;"',"</f>
        <v>#REF!</v>
      </c>
    </row>
    <row r="74753" spans="1:1" x14ac:dyDescent="0.25">
      <c r="A74753" t="e">
        <f t="shared" ref="A74753" si="74524">"'"&amp;#REF!&amp;"',"</f>
        <v>#REF!</v>
      </c>
    </row>
    <row r="74754" spans="1:1" x14ac:dyDescent="0.25">
      <c r="A74754" t="e">
        <f t="shared" ref="A74754" si="74525">"'"&amp;#REF!&amp;"',"</f>
        <v>#REF!</v>
      </c>
    </row>
    <row r="74755" spans="1:1" x14ac:dyDescent="0.25">
      <c r="A74755" t="e">
        <f t="shared" ref="A74755" si="74526">"'"&amp;#REF!&amp;"',"</f>
        <v>#REF!</v>
      </c>
    </row>
    <row r="74756" spans="1:1" x14ac:dyDescent="0.25">
      <c r="A74756" t="e">
        <f t="shared" ref="A74756" si="74527">"'"&amp;#REF!&amp;"',"</f>
        <v>#REF!</v>
      </c>
    </row>
    <row r="74757" spans="1:1" x14ac:dyDescent="0.25">
      <c r="A74757" t="e">
        <f t="shared" ref="A74757" si="74528">"'"&amp;#REF!&amp;"',"</f>
        <v>#REF!</v>
      </c>
    </row>
    <row r="74758" spans="1:1" x14ac:dyDescent="0.25">
      <c r="A74758" t="e">
        <f t="shared" ref="A74758" si="74529">"'"&amp;#REF!&amp;"',"</f>
        <v>#REF!</v>
      </c>
    </row>
    <row r="74759" spans="1:1" x14ac:dyDescent="0.25">
      <c r="A74759" t="e">
        <f t="shared" ref="A74759" si="74530">"'"&amp;#REF!&amp;"',"</f>
        <v>#REF!</v>
      </c>
    </row>
    <row r="74760" spans="1:1" x14ac:dyDescent="0.25">
      <c r="A74760" t="e">
        <f t="shared" ref="A74760" si="74531">"'"&amp;#REF!&amp;"',"</f>
        <v>#REF!</v>
      </c>
    </row>
    <row r="74761" spans="1:1" x14ac:dyDescent="0.25">
      <c r="A74761" t="e">
        <f t="shared" ref="A74761" si="74532">"'"&amp;#REF!&amp;"',"</f>
        <v>#REF!</v>
      </c>
    </row>
    <row r="74762" spans="1:1" x14ac:dyDescent="0.25">
      <c r="A74762" t="e">
        <f t="shared" ref="A74762" si="74533">"'"&amp;#REF!&amp;"',"</f>
        <v>#REF!</v>
      </c>
    </row>
    <row r="74763" spans="1:1" x14ac:dyDescent="0.25">
      <c r="A74763" t="e">
        <f t="shared" ref="A74763" si="74534">"'"&amp;#REF!&amp;"',"</f>
        <v>#REF!</v>
      </c>
    </row>
    <row r="74764" spans="1:1" x14ac:dyDescent="0.25">
      <c r="A74764" t="e">
        <f t="shared" ref="A74764" si="74535">"'"&amp;#REF!&amp;"',"</f>
        <v>#REF!</v>
      </c>
    </row>
    <row r="74765" spans="1:1" x14ac:dyDescent="0.25">
      <c r="A74765" t="e">
        <f t="shared" ref="A74765" si="74536">"'"&amp;#REF!&amp;"',"</f>
        <v>#REF!</v>
      </c>
    </row>
    <row r="74766" spans="1:1" x14ac:dyDescent="0.25">
      <c r="A74766" t="e">
        <f t="shared" ref="A74766" si="74537">"'"&amp;#REF!&amp;"',"</f>
        <v>#REF!</v>
      </c>
    </row>
    <row r="74767" spans="1:1" x14ac:dyDescent="0.25">
      <c r="A74767" t="e">
        <f t="shared" ref="A74767" si="74538">"'"&amp;#REF!&amp;"',"</f>
        <v>#REF!</v>
      </c>
    </row>
    <row r="74768" spans="1:1" x14ac:dyDescent="0.25">
      <c r="A74768" t="e">
        <f t="shared" ref="A74768" si="74539">"'"&amp;#REF!&amp;"',"</f>
        <v>#REF!</v>
      </c>
    </row>
    <row r="74769" spans="1:1" x14ac:dyDescent="0.25">
      <c r="A74769" t="e">
        <f t="shared" ref="A74769" si="74540">"'"&amp;#REF!&amp;"',"</f>
        <v>#REF!</v>
      </c>
    </row>
    <row r="74770" spans="1:1" x14ac:dyDescent="0.25">
      <c r="A74770" t="e">
        <f t="shared" ref="A74770" si="74541">"'"&amp;#REF!&amp;"',"</f>
        <v>#REF!</v>
      </c>
    </row>
    <row r="74771" spans="1:1" x14ac:dyDescent="0.25">
      <c r="A74771" t="e">
        <f t="shared" ref="A74771" si="74542">"'"&amp;#REF!&amp;"',"</f>
        <v>#REF!</v>
      </c>
    </row>
    <row r="74772" spans="1:1" x14ac:dyDescent="0.25">
      <c r="A74772" t="e">
        <f t="shared" ref="A74772" si="74543">"'"&amp;#REF!&amp;"',"</f>
        <v>#REF!</v>
      </c>
    </row>
    <row r="74773" spans="1:1" x14ac:dyDescent="0.25">
      <c r="A74773" t="e">
        <f t="shared" ref="A74773" si="74544">"'"&amp;#REF!&amp;"',"</f>
        <v>#REF!</v>
      </c>
    </row>
    <row r="74774" spans="1:1" x14ac:dyDescent="0.25">
      <c r="A74774" t="e">
        <f t="shared" ref="A74774" si="74545">"'"&amp;#REF!&amp;"',"</f>
        <v>#REF!</v>
      </c>
    </row>
    <row r="74775" spans="1:1" x14ac:dyDescent="0.25">
      <c r="A74775" t="e">
        <f t="shared" ref="A74775" si="74546">"'"&amp;#REF!&amp;"',"</f>
        <v>#REF!</v>
      </c>
    </row>
    <row r="74776" spans="1:1" x14ac:dyDescent="0.25">
      <c r="A74776" t="e">
        <f t="shared" ref="A74776" si="74547">"'"&amp;#REF!&amp;"',"</f>
        <v>#REF!</v>
      </c>
    </row>
    <row r="74777" spans="1:1" x14ac:dyDescent="0.25">
      <c r="A74777" t="e">
        <f t="shared" ref="A74777" si="74548">"'"&amp;#REF!&amp;"',"</f>
        <v>#REF!</v>
      </c>
    </row>
    <row r="74778" spans="1:1" x14ac:dyDescent="0.25">
      <c r="A74778" t="e">
        <f t="shared" ref="A74778" si="74549">"'"&amp;#REF!&amp;"',"</f>
        <v>#REF!</v>
      </c>
    </row>
    <row r="74779" spans="1:1" x14ac:dyDescent="0.25">
      <c r="A74779" t="e">
        <f t="shared" ref="A74779" si="74550">"'"&amp;#REF!&amp;"',"</f>
        <v>#REF!</v>
      </c>
    </row>
    <row r="74780" spans="1:1" x14ac:dyDescent="0.25">
      <c r="A74780" t="e">
        <f t="shared" ref="A74780" si="74551">"'"&amp;#REF!&amp;"',"</f>
        <v>#REF!</v>
      </c>
    </row>
    <row r="74781" spans="1:1" x14ac:dyDescent="0.25">
      <c r="A74781" t="e">
        <f t="shared" ref="A74781" si="74552">"'"&amp;#REF!&amp;"',"</f>
        <v>#REF!</v>
      </c>
    </row>
    <row r="74782" spans="1:1" x14ac:dyDescent="0.25">
      <c r="A74782" t="e">
        <f t="shared" ref="A74782" si="74553">"'"&amp;#REF!&amp;"',"</f>
        <v>#REF!</v>
      </c>
    </row>
    <row r="74783" spans="1:1" x14ac:dyDescent="0.25">
      <c r="A74783" t="e">
        <f t="shared" ref="A74783" si="74554">"'"&amp;#REF!&amp;"',"</f>
        <v>#REF!</v>
      </c>
    </row>
    <row r="74784" spans="1:1" x14ac:dyDescent="0.25">
      <c r="A74784" t="e">
        <f t="shared" ref="A74784" si="74555">"'"&amp;#REF!&amp;"',"</f>
        <v>#REF!</v>
      </c>
    </row>
    <row r="74785" spans="1:1" x14ac:dyDescent="0.25">
      <c r="A74785" t="e">
        <f t="shared" ref="A74785" si="74556">"'"&amp;#REF!&amp;"',"</f>
        <v>#REF!</v>
      </c>
    </row>
    <row r="74786" spans="1:1" x14ac:dyDescent="0.25">
      <c r="A74786" t="e">
        <f t="shared" ref="A74786" si="74557">"'"&amp;#REF!&amp;"',"</f>
        <v>#REF!</v>
      </c>
    </row>
    <row r="74787" spans="1:1" x14ac:dyDescent="0.25">
      <c r="A74787" t="e">
        <f t="shared" ref="A74787" si="74558">"'"&amp;#REF!&amp;"',"</f>
        <v>#REF!</v>
      </c>
    </row>
    <row r="74788" spans="1:1" x14ac:dyDescent="0.25">
      <c r="A74788" t="e">
        <f t="shared" ref="A74788" si="74559">"'"&amp;#REF!&amp;"',"</f>
        <v>#REF!</v>
      </c>
    </row>
    <row r="74789" spans="1:1" x14ac:dyDescent="0.25">
      <c r="A74789" t="e">
        <f t="shared" ref="A74789" si="74560">"'"&amp;#REF!&amp;"',"</f>
        <v>#REF!</v>
      </c>
    </row>
    <row r="74790" spans="1:1" x14ac:dyDescent="0.25">
      <c r="A74790" t="e">
        <f t="shared" ref="A74790" si="74561">"'"&amp;#REF!&amp;"',"</f>
        <v>#REF!</v>
      </c>
    </row>
    <row r="74791" spans="1:1" x14ac:dyDescent="0.25">
      <c r="A74791" t="e">
        <f t="shared" ref="A74791" si="74562">"'"&amp;#REF!&amp;"',"</f>
        <v>#REF!</v>
      </c>
    </row>
    <row r="74792" spans="1:1" x14ac:dyDescent="0.25">
      <c r="A74792" t="e">
        <f t="shared" ref="A74792" si="74563">"'"&amp;#REF!&amp;"',"</f>
        <v>#REF!</v>
      </c>
    </row>
    <row r="74793" spans="1:1" x14ac:dyDescent="0.25">
      <c r="A74793" t="e">
        <f t="shared" ref="A74793" si="74564">"'"&amp;#REF!&amp;"',"</f>
        <v>#REF!</v>
      </c>
    </row>
    <row r="74794" spans="1:1" x14ac:dyDescent="0.25">
      <c r="A74794" t="e">
        <f t="shared" ref="A74794" si="74565">"'"&amp;#REF!&amp;"',"</f>
        <v>#REF!</v>
      </c>
    </row>
    <row r="74795" spans="1:1" x14ac:dyDescent="0.25">
      <c r="A74795" t="e">
        <f t="shared" ref="A74795" si="74566">"'"&amp;#REF!&amp;"',"</f>
        <v>#REF!</v>
      </c>
    </row>
    <row r="74796" spans="1:1" x14ac:dyDescent="0.25">
      <c r="A74796" t="e">
        <f t="shared" ref="A74796" si="74567">"'"&amp;#REF!&amp;"',"</f>
        <v>#REF!</v>
      </c>
    </row>
    <row r="74797" spans="1:1" x14ac:dyDescent="0.25">
      <c r="A74797" t="e">
        <f t="shared" ref="A74797" si="74568">"'"&amp;#REF!&amp;"',"</f>
        <v>#REF!</v>
      </c>
    </row>
    <row r="74798" spans="1:1" x14ac:dyDescent="0.25">
      <c r="A74798" t="e">
        <f t="shared" ref="A74798" si="74569">"'"&amp;#REF!&amp;"',"</f>
        <v>#REF!</v>
      </c>
    </row>
    <row r="74799" spans="1:1" x14ac:dyDescent="0.25">
      <c r="A74799" t="e">
        <f t="shared" ref="A74799" si="74570">"'"&amp;#REF!&amp;"',"</f>
        <v>#REF!</v>
      </c>
    </row>
    <row r="74800" spans="1:1" x14ac:dyDescent="0.25">
      <c r="A74800" t="e">
        <f t="shared" ref="A74800" si="74571">"'"&amp;#REF!&amp;"',"</f>
        <v>#REF!</v>
      </c>
    </row>
    <row r="74801" spans="1:1" x14ac:dyDescent="0.25">
      <c r="A74801" t="e">
        <f t="shared" ref="A74801" si="74572">"'"&amp;#REF!&amp;"',"</f>
        <v>#REF!</v>
      </c>
    </row>
    <row r="74802" spans="1:1" x14ac:dyDescent="0.25">
      <c r="A74802" t="e">
        <f t="shared" ref="A74802" si="74573">"'"&amp;#REF!&amp;"',"</f>
        <v>#REF!</v>
      </c>
    </row>
    <row r="74803" spans="1:1" x14ac:dyDescent="0.25">
      <c r="A74803" t="e">
        <f t="shared" ref="A74803" si="74574">"'"&amp;#REF!&amp;"',"</f>
        <v>#REF!</v>
      </c>
    </row>
    <row r="74804" spans="1:1" x14ac:dyDescent="0.25">
      <c r="A74804" t="e">
        <f t="shared" ref="A74804" si="74575">"'"&amp;#REF!&amp;"',"</f>
        <v>#REF!</v>
      </c>
    </row>
    <row r="74805" spans="1:1" x14ac:dyDescent="0.25">
      <c r="A74805" t="e">
        <f t="shared" ref="A74805" si="74576">"'"&amp;#REF!&amp;"',"</f>
        <v>#REF!</v>
      </c>
    </row>
    <row r="74806" spans="1:1" x14ac:dyDescent="0.25">
      <c r="A74806" t="e">
        <f t="shared" ref="A74806" si="74577">"'"&amp;#REF!&amp;"',"</f>
        <v>#REF!</v>
      </c>
    </row>
    <row r="74807" spans="1:1" x14ac:dyDescent="0.25">
      <c r="A74807" t="e">
        <f t="shared" ref="A74807" si="74578">"'"&amp;#REF!&amp;"',"</f>
        <v>#REF!</v>
      </c>
    </row>
    <row r="74808" spans="1:1" x14ac:dyDescent="0.25">
      <c r="A74808" t="e">
        <f t="shared" ref="A74808" si="74579">"'"&amp;#REF!&amp;"',"</f>
        <v>#REF!</v>
      </c>
    </row>
    <row r="74809" spans="1:1" x14ac:dyDescent="0.25">
      <c r="A74809" t="e">
        <f t="shared" ref="A74809" si="74580">"'"&amp;#REF!&amp;"',"</f>
        <v>#REF!</v>
      </c>
    </row>
    <row r="74810" spans="1:1" x14ac:dyDescent="0.25">
      <c r="A74810" t="e">
        <f t="shared" ref="A74810" si="74581">"'"&amp;#REF!&amp;"',"</f>
        <v>#REF!</v>
      </c>
    </row>
    <row r="74811" spans="1:1" x14ac:dyDescent="0.25">
      <c r="A74811" t="e">
        <f t="shared" ref="A74811" si="74582">"'"&amp;#REF!&amp;"',"</f>
        <v>#REF!</v>
      </c>
    </row>
    <row r="74812" spans="1:1" x14ac:dyDescent="0.25">
      <c r="A74812" t="e">
        <f t="shared" ref="A74812" si="74583">"'"&amp;#REF!&amp;"',"</f>
        <v>#REF!</v>
      </c>
    </row>
    <row r="74813" spans="1:1" x14ac:dyDescent="0.25">
      <c r="A74813" t="e">
        <f t="shared" ref="A74813" si="74584">"'"&amp;#REF!&amp;"',"</f>
        <v>#REF!</v>
      </c>
    </row>
    <row r="74814" spans="1:1" x14ac:dyDescent="0.25">
      <c r="A74814" t="e">
        <f t="shared" ref="A74814" si="74585">"'"&amp;#REF!&amp;"',"</f>
        <v>#REF!</v>
      </c>
    </row>
    <row r="74815" spans="1:1" x14ac:dyDescent="0.25">
      <c r="A74815" t="e">
        <f t="shared" ref="A74815" si="74586">"'"&amp;#REF!&amp;"',"</f>
        <v>#REF!</v>
      </c>
    </row>
    <row r="74816" spans="1:1" x14ac:dyDescent="0.25">
      <c r="A74816" t="e">
        <f t="shared" ref="A74816" si="74587">"'"&amp;#REF!&amp;"',"</f>
        <v>#REF!</v>
      </c>
    </row>
    <row r="74817" spans="1:1" x14ac:dyDescent="0.25">
      <c r="A74817" t="e">
        <f t="shared" ref="A74817" si="74588">"'"&amp;#REF!&amp;"',"</f>
        <v>#REF!</v>
      </c>
    </row>
    <row r="74818" spans="1:1" x14ac:dyDescent="0.25">
      <c r="A74818" t="e">
        <f t="shared" ref="A74818" si="74589">"'"&amp;#REF!&amp;"',"</f>
        <v>#REF!</v>
      </c>
    </row>
    <row r="74819" spans="1:1" x14ac:dyDescent="0.25">
      <c r="A74819" t="e">
        <f t="shared" ref="A74819" si="74590">"'"&amp;#REF!&amp;"',"</f>
        <v>#REF!</v>
      </c>
    </row>
    <row r="74820" spans="1:1" x14ac:dyDescent="0.25">
      <c r="A74820" t="e">
        <f t="shared" ref="A74820" si="74591">"'"&amp;#REF!&amp;"',"</f>
        <v>#REF!</v>
      </c>
    </row>
    <row r="74821" spans="1:1" x14ac:dyDescent="0.25">
      <c r="A74821" t="e">
        <f t="shared" ref="A74821" si="74592">"'"&amp;#REF!&amp;"',"</f>
        <v>#REF!</v>
      </c>
    </row>
    <row r="74822" spans="1:1" x14ac:dyDescent="0.25">
      <c r="A74822" t="e">
        <f t="shared" ref="A74822" si="74593">"'"&amp;#REF!&amp;"',"</f>
        <v>#REF!</v>
      </c>
    </row>
    <row r="74823" spans="1:1" x14ac:dyDescent="0.25">
      <c r="A74823" t="e">
        <f t="shared" ref="A74823" si="74594">"'"&amp;#REF!&amp;"',"</f>
        <v>#REF!</v>
      </c>
    </row>
    <row r="74824" spans="1:1" x14ac:dyDescent="0.25">
      <c r="A74824" t="e">
        <f t="shared" ref="A74824" si="74595">"'"&amp;#REF!&amp;"',"</f>
        <v>#REF!</v>
      </c>
    </row>
    <row r="74825" spans="1:1" x14ac:dyDescent="0.25">
      <c r="A74825" t="e">
        <f t="shared" ref="A74825" si="74596">"'"&amp;#REF!&amp;"',"</f>
        <v>#REF!</v>
      </c>
    </row>
    <row r="74826" spans="1:1" x14ac:dyDescent="0.25">
      <c r="A74826" t="e">
        <f t="shared" ref="A74826" si="74597">"'"&amp;#REF!&amp;"',"</f>
        <v>#REF!</v>
      </c>
    </row>
    <row r="74827" spans="1:1" x14ac:dyDescent="0.25">
      <c r="A74827" t="e">
        <f t="shared" ref="A74827" si="74598">"'"&amp;#REF!&amp;"',"</f>
        <v>#REF!</v>
      </c>
    </row>
    <row r="74828" spans="1:1" x14ac:dyDescent="0.25">
      <c r="A74828" t="e">
        <f t="shared" ref="A74828" si="74599">"'"&amp;#REF!&amp;"',"</f>
        <v>#REF!</v>
      </c>
    </row>
    <row r="74829" spans="1:1" x14ac:dyDescent="0.25">
      <c r="A74829" t="e">
        <f t="shared" ref="A74829" si="74600">"'"&amp;#REF!&amp;"',"</f>
        <v>#REF!</v>
      </c>
    </row>
    <row r="74830" spans="1:1" x14ac:dyDescent="0.25">
      <c r="A74830" t="e">
        <f t="shared" ref="A74830" si="74601">"'"&amp;#REF!&amp;"',"</f>
        <v>#REF!</v>
      </c>
    </row>
    <row r="74831" spans="1:1" x14ac:dyDescent="0.25">
      <c r="A74831" t="e">
        <f t="shared" ref="A74831" si="74602">"'"&amp;#REF!&amp;"',"</f>
        <v>#REF!</v>
      </c>
    </row>
    <row r="74832" spans="1:1" x14ac:dyDescent="0.25">
      <c r="A74832" t="e">
        <f t="shared" ref="A74832" si="74603">"'"&amp;#REF!&amp;"',"</f>
        <v>#REF!</v>
      </c>
    </row>
    <row r="74833" spans="1:1" x14ac:dyDescent="0.25">
      <c r="A74833" t="e">
        <f t="shared" ref="A74833" si="74604">"'"&amp;#REF!&amp;"',"</f>
        <v>#REF!</v>
      </c>
    </row>
    <row r="74834" spans="1:1" x14ac:dyDescent="0.25">
      <c r="A74834" t="e">
        <f t="shared" ref="A74834" si="74605">"'"&amp;#REF!&amp;"',"</f>
        <v>#REF!</v>
      </c>
    </row>
    <row r="74835" spans="1:1" x14ac:dyDescent="0.25">
      <c r="A74835" t="e">
        <f t="shared" ref="A74835" si="74606">"'"&amp;#REF!&amp;"',"</f>
        <v>#REF!</v>
      </c>
    </row>
    <row r="74836" spans="1:1" x14ac:dyDescent="0.25">
      <c r="A74836" t="e">
        <f t="shared" ref="A74836" si="74607">"'"&amp;#REF!&amp;"',"</f>
        <v>#REF!</v>
      </c>
    </row>
    <row r="74837" spans="1:1" x14ac:dyDescent="0.25">
      <c r="A74837" t="e">
        <f t="shared" ref="A74837" si="74608">"'"&amp;#REF!&amp;"',"</f>
        <v>#REF!</v>
      </c>
    </row>
    <row r="74838" spans="1:1" x14ac:dyDescent="0.25">
      <c r="A74838" t="e">
        <f t="shared" ref="A74838" si="74609">"'"&amp;#REF!&amp;"',"</f>
        <v>#REF!</v>
      </c>
    </row>
    <row r="74839" spans="1:1" x14ac:dyDescent="0.25">
      <c r="A74839" t="e">
        <f t="shared" ref="A74839" si="74610">"'"&amp;#REF!&amp;"',"</f>
        <v>#REF!</v>
      </c>
    </row>
    <row r="74840" spans="1:1" x14ac:dyDescent="0.25">
      <c r="A74840" t="e">
        <f t="shared" ref="A74840" si="74611">"'"&amp;#REF!&amp;"',"</f>
        <v>#REF!</v>
      </c>
    </row>
    <row r="74841" spans="1:1" x14ac:dyDescent="0.25">
      <c r="A74841" t="e">
        <f t="shared" ref="A74841" si="74612">"'"&amp;#REF!&amp;"',"</f>
        <v>#REF!</v>
      </c>
    </row>
    <row r="74842" spans="1:1" x14ac:dyDescent="0.25">
      <c r="A74842" t="e">
        <f t="shared" ref="A74842" si="74613">"'"&amp;#REF!&amp;"',"</f>
        <v>#REF!</v>
      </c>
    </row>
    <row r="74843" spans="1:1" x14ac:dyDescent="0.25">
      <c r="A74843" t="e">
        <f t="shared" ref="A74843" si="74614">"'"&amp;#REF!&amp;"',"</f>
        <v>#REF!</v>
      </c>
    </row>
    <row r="74844" spans="1:1" x14ac:dyDescent="0.25">
      <c r="A74844" t="e">
        <f t="shared" ref="A74844" si="74615">"'"&amp;#REF!&amp;"',"</f>
        <v>#REF!</v>
      </c>
    </row>
    <row r="74845" spans="1:1" x14ac:dyDescent="0.25">
      <c r="A74845" t="e">
        <f t="shared" ref="A74845" si="74616">"'"&amp;#REF!&amp;"',"</f>
        <v>#REF!</v>
      </c>
    </row>
    <row r="74846" spans="1:1" x14ac:dyDescent="0.25">
      <c r="A74846" t="e">
        <f t="shared" ref="A74846" si="74617">"'"&amp;#REF!&amp;"',"</f>
        <v>#REF!</v>
      </c>
    </row>
    <row r="74847" spans="1:1" x14ac:dyDescent="0.25">
      <c r="A74847" t="e">
        <f t="shared" ref="A74847" si="74618">"'"&amp;#REF!&amp;"',"</f>
        <v>#REF!</v>
      </c>
    </row>
    <row r="74848" spans="1:1" x14ac:dyDescent="0.25">
      <c r="A74848" t="e">
        <f t="shared" ref="A74848" si="74619">"'"&amp;#REF!&amp;"',"</f>
        <v>#REF!</v>
      </c>
    </row>
    <row r="74849" spans="1:1" x14ac:dyDescent="0.25">
      <c r="A74849" t="e">
        <f t="shared" ref="A74849" si="74620">"'"&amp;#REF!&amp;"',"</f>
        <v>#REF!</v>
      </c>
    </row>
    <row r="74850" spans="1:1" x14ac:dyDescent="0.25">
      <c r="A74850" t="e">
        <f t="shared" ref="A74850" si="74621">"'"&amp;#REF!&amp;"',"</f>
        <v>#REF!</v>
      </c>
    </row>
    <row r="74851" spans="1:1" x14ac:dyDescent="0.25">
      <c r="A74851" t="e">
        <f t="shared" ref="A74851" si="74622">"'"&amp;#REF!&amp;"',"</f>
        <v>#REF!</v>
      </c>
    </row>
    <row r="74852" spans="1:1" x14ac:dyDescent="0.25">
      <c r="A74852" t="e">
        <f t="shared" ref="A74852" si="74623">"'"&amp;#REF!&amp;"',"</f>
        <v>#REF!</v>
      </c>
    </row>
    <row r="74853" spans="1:1" x14ac:dyDescent="0.25">
      <c r="A74853" t="e">
        <f t="shared" ref="A74853" si="74624">"'"&amp;#REF!&amp;"',"</f>
        <v>#REF!</v>
      </c>
    </row>
    <row r="74854" spans="1:1" x14ac:dyDescent="0.25">
      <c r="A74854" t="e">
        <f t="shared" ref="A74854" si="74625">"'"&amp;#REF!&amp;"',"</f>
        <v>#REF!</v>
      </c>
    </row>
    <row r="74855" spans="1:1" x14ac:dyDescent="0.25">
      <c r="A74855" t="e">
        <f t="shared" ref="A74855" si="74626">"'"&amp;#REF!&amp;"',"</f>
        <v>#REF!</v>
      </c>
    </row>
    <row r="74856" spans="1:1" x14ac:dyDescent="0.25">
      <c r="A74856" t="e">
        <f t="shared" ref="A74856" si="74627">"'"&amp;#REF!&amp;"',"</f>
        <v>#REF!</v>
      </c>
    </row>
    <row r="74857" spans="1:1" x14ac:dyDescent="0.25">
      <c r="A74857" t="e">
        <f t="shared" ref="A74857" si="74628">"'"&amp;#REF!&amp;"',"</f>
        <v>#REF!</v>
      </c>
    </row>
    <row r="74858" spans="1:1" x14ac:dyDescent="0.25">
      <c r="A74858" t="e">
        <f t="shared" ref="A74858" si="74629">"'"&amp;#REF!&amp;"',"</f>
        <v>#REF!</v>
      </c>
    </row>
    <row r="74859" spans="1:1" x14ac:dyDescent="0.25">
      <c r="A74859" t="e">
        <f t="shared" ref="A74859" si="74630">"'"&amp;#REF!&amp;"',"</f>
        <v>#REF!</v>
      </c>
    </row>
    <row r="74860" spans="1:1" x14ac:dyDescent="0.25">
      <c r="A74860" t="e">
        <f t="shared" ref="A74860" si="74631">"'"&amp;#REF!&amp;"',"</f>
        <v>#REF!</v>
      </c>
    </row>
    <row r="74861" spans="1:1" x14ac:dyDescent="0.25">
      <c r="A74861" t="e">
        <f t="shared" ref="A74861" si="74632">"'"&amp;#REF!&amp;"',"</f>
        <v>#REF!</v>
      </c>
    </row>
    <row r="74862" spans="1:1" x14ac:dyDescent="0.25">
      <c r="A74862" t="e">
        <f t="shared" ref="A74862" si="74633">"'"&amp;#REF!&amp;"',"</f>
        <v>#REF!</v>
      </c>
    </row>
    <row r="74863" spans="1:1" x14ac:dyDescent="0.25">
      <c r="A74863" t="e">
        <f t="shared" ref="A74863" si="74634">"'"&amp;#REF!&amp;"',"</f>
        <v>#REF!</v>
      </c>
    </row>
    <row r="74864" spans="1:1" x14ac:dyDescent="0.25">
      <c r="A74864" t="e">
        <f t="shared" ref="A74864" si="74635">"'"&amp;#REF!&amp;"',"</f>
        <v>#REF!</v>
      </c>
    </row>
    <row r="74865" spans="1:1" x14ac:dyDescent="0.25">
      <c r="A74865" t="e">
        <f t="shared" ref="A74865" si="74636">"'"&amp;#REF!&amp;"',"</f>
        <v>#REF!</v>
      </c>
    </row>
    <row r="74866" spans="1:1" x14ac:dyDescent="0.25">
      <c r="A74866" t="e">
        <f t="shared" ref="A74866" si="74637">"'"&amp;#REF!&amp;"',"</f>
        <v>#REF!</v>
      </c>
    </row>
    <row r="74867" spans="1:1" x14ac:dyDescent="0.25">
      <c r="A74867" t="e">
        <f t="shared" ref="A74867" si="74638">"'"&amp;#REF!&amp;"',"</f>
        <v>#REF!</v>
      </c>
    </row>
    <row r="74868" spans="1:1" x14ac:dyDescent="0.25">
      <c r="A74868" t="e">
        <f t="shared" ref="A74868" si="74639">"'"&amp;#REF!&amp;"',"</f>
        <v>#REF!</v>
      </c>
    </row>
    <row r="74869" spans="1:1" x14ac:dyDescent="0.25">
      <c r="A74869" t="e">
        <f t="shared" ref="A74869" si="74640">"'"&amp;#REF!&amp;"',"</f>
        <v>#REF!</v>
      </c>
    </row>
    <row r="74870" spans="1:1" x14ac:dyDescent="0.25">
      <c r="A74870" t="e">
        <f t="shared" ref="A74870" si="74641">"'"&amp;#REF!&amp;"',"</f>
        <v>#REF!</v>
      </c>
    </row>
    <row r="74871" spans="1:1" x14ac:dyDescent="0.25">
      <c r="A74871" t="e">
        <f t="shared" ref="A74871" si="74642">"'"&amp;#REF!&amp;"',"</f>
        <v>#REF!</v>
      </c>
    </row>
    <row r="74872" spans="1:1" x14ac:dyDescent="0.25">
      <c r="A74872" t="e">
        <f t="shared" ref="A74872" si="74643">"'"&amp;#REF!&amp;"',"</f>
        <v>#REF!</v>
      </c>
    </row>
    <row r="74873" spans="1:1" x14ac:dyDescent="0.25">
      <c r="A74873" t="e">
        <f t="shared" ref="A74873" si="74644">"'"&amp;#REF!&amp;"',"</f>
        <v>#REF!</v>
      </c>
    </row>
    <row r="74874" spans="1:1" x14ac:dyDescent="0.25">
      <c r="A74874" t="e">
        <f t="shared" ref="A74874" si="74645">"'"&amp;#REF!&amp;"',"</f>
        <v>#REF!</v>
      </c>
    </row>
    <row r="74875" spans="1:1" x14ac:dyDescent="0.25">
      <c r="A74875" t="e">
        <f t="shared" ref="A74875" si="74646">"'"&amp;#REF!&amp;"',"</f>
        <v>#REF!</v>
      </c>
    </row>
    <row r="74876" spans="1:1" x14ac:dyDescent="0.25">
      <c r="A74876" t="e">
        <f t="shared" ref="A74876" si="74647">"'"&amp;#REF!&amp;"',"</f>
        <v>#REF!</v>
      </c>
    </row>
    <row r="74877" spans="1:1" x14ac:dyDescent="0.25">
      <c r="A74877" t="e">
        <f t="shared" ref="A74877" si="74648">"'"&amp;#REF!&amp;"',"</f>
        <v>#REF!</v>
      </c>
    </row>
    <row r="74878" spans="1:1" x14ac:dyDescent="0.25">
      <c r="A74878" t="e">
        <f t="shared" ref="A74878" si="74649">"'"&amp;#REF!&amp;"',"</f>
        <v>#REF!</v>
      </c>
    </row>
    <row r="74879" spans="1:1" x14ac:dyDescent="0.25">
      <c r="A74879" t="e">
        <f t="shared" ref="A74879" si="74650">"'"&amp;#REF!&amp;"',"</f>
        <v>#REF!</v>
      </c>
    </row>
    <row r="74880" spans="1:1" x14ac:dyDescent="0.25">
      <c r="A74880" t="e">
        <f t="shared" ref="A74880" si="74651">"'"&amp;#REF!&amp;"',"</f>
        <v>#REF!</v>
      </c>
    </row>
    <row r="74881" spans="1:1" x14ac:dyDescent="0.25">
      <c r="A74881" t="e">
        <f t="shared" ref="A74881" si="74652">"'"&amp;#REF!&amp;"',"</f>
        <v>#REF!</v>
      </c>
    </row>
    <row r="74882" spans="1:1" x14ac:dyDescent="0.25">
      <c r="A74882" t="e">
        <f t="shared" ref="A74882" si="74653">"'"&amp;#REF!&amp;"',"</f>
        <v>#REF!</v>
      </c>
    </row>
    <row r="74883" spans="1:1" x14ac:dyDescent="0.25">
      <c r="A74883" t="e">
        <f t="shared" ref="A74883" si="74654">"'"&amp;#REF!&amp;"',"</f>
        <v>#REF!</v>
      </c>
    </row>
    <row r="74884" spans="1:1" x14ac:dyDescent="0.25">
      <c r="A74884" t="e">
        <f t="shared" ref="A74884" si="74655">"'"&amp;#REF!&amp;"',"</f>
        <v>#REF!</v>
      </c>
    </row>
    <row r="74885" spans="1:1" x14ac:dyDescent="0.25">
      <c r="A74885" t="e">
        <f t="shared" ref="A74885" si="74656">"'"&amp;#REF!&amp;"',"</f>
        <v>#REF!</v>
      </c>
    </row>
    <row r="74886" spans="1:1" x14ac:dyDescent="0.25">
      <c r="A74886" t="e">
        <f t="shared" ref="A74886" si="74657">"'"&amp;#REF!&amp;"',"</f>
        <v>#REF!</v>
      </c>
    </row>
    <row r="74887" spans="1:1" x14ac:dyDescent="0.25">
      <c r="A74887" t="e">
        <f t="shared" ref="A74887" si="74658">"'"&amp;#REF!&amp;"',"</f>
        <v>#REF!</v>
      </c>
    </row>
    <row r="74888" spans="1:1" x14ac:dyDescent="0.25">
      <c r="A74888" t="e">
        <f t="shared" ref="A74888" si="74659">"'"&amp;#REF!&amp;"',"</f>
        <v>#REF!</v>
      </c>
    </row>
    <row r="74889" spans="1:1" x14ac:dyDescent="0.25">
      <c r="A74889" t="e">
        <f t="shared" ref="A74889" si="74660">"'"&amp;#REF!&amp;"',"</f>
        <v>#REF!</v>
      </c>
    </row>
    <row r="74890" spans="1:1" x14ac:dyDescent="0.25">
      <c r="A74890" t="e">
        <f t="shared" ref="A74890" si="74661">"'"&amp;#REF!&amp;"',"</f>
        <v>#REF!</v>
      </c>
    </row>
    <row r="74891" spans="1:1" x14ac:dyDescent="0.25">
      <c r="A74891" t="e">
        <f t="shared" ref="A74891" si="74662">"'"&amp;#REF!&amp;"',"</f>
        <v>#REF!</v>
      </c>
    </row>
    <row r="74892" spans="1:1" x14ac:dyDescent="0.25">
      <c r="A74892" t="e">
        <f t="shared" ref="A74892" si="74663">"'"&amp;#REF!&amp;"',"</f>
        <v>#REF!</v>
      </c>
    </row>
    <row r="74893" spans="1:1" x14ac:dyDescent="0.25">
      <c r="A74893" t="e">
        <f t="shared" ref="A74893" si="74664">"'"&amp;#REF!&amp;"',"</f>
        <v>#REF!</v>
      </c>
    </row>
    <row r="74894" spans="1:1" x14ac:dyDescent="0.25">
      <c r="A74894" t="e">
        <f t="shared" ref="A74894" si="74665">"'"&amp;#REF!&amp;"',"</f>
        <v>#REF!</v>
      </c>
    </row>
    <row r="74895" spans="1:1" x14ac:dyDescent="0.25">
      <c r="A74895" t="e">
        <f t="shared" ref="A74895" si="74666">"'"&amp;#REF!&amp;"',"</f>
        <v>#REF!</v>
      </c>
    </row>
    <row r="74896" spans="1:1" x14ac:dyDescent="0.25">
      <c r="A74896" t="e">
        <f t="shared" ref="A74896" si="74667">"'"&amp;#REF!&amp;"',"</f>
        <v>#REF!</v>
      </c>
    </row>
    <row r="74897" spans="1:1" x14ac:dyDescent="0.25">
      <c r="A74897" t="e">
        <f t="shared" ref="A74897" si="74668">"'"&amp;#REF!&amp;"',"</f>
        <v>#REF!</v>
      </c>
    </row>
    <row r="74898" spans="1:1" x14ac:dyDescent="0.25">
      <c r="A74898" t="e">
        <f t="shared" ref="A74898" si="74669">"'"&amp;#REF!&amp;"',"</f>
        <v>#REF!</v>
      </c>
    </row>
    <row r="74899" spans="1:1" x14ac:dyDescent="0.25">
      <c r="A74899" t="e">
        <f t="shared" ref="A74899" si="74670">"'"&amp;#REF!&amp;"',"</f>
        <v>#REF!</v>
      </c>
    </row>
    <row r="74900" spans="1:1" x14ac:dyDescent="0.25">
      <c r="A74900" t="e">
        <f t="shared" ref="A74900" si="74671">"'"&amp;#REF!&amp;"',"</f>
        <v>#REF!</v>
      </c>
    </row>
    <row r="74901" spans="1:1" x14ac:dyDescent="0.25">
      <c r="A74901" t="e">
        <f t="shared" ref="A74901" si="74672">"'"&amp;#REF!&amp;"',"</f>
        <v>#REF!</v>
      </c>
    </row>
    <row r="74902" spans="1:1" x14ac:dyDescent="0.25">
      <c r="A74902" t="e">
        <f t="shared" ref="A74902" si="74673">"'"&amp;#REF!&amp;"',"</f>
        <v>#REF!</v>
      </c>
    </row>
    <row r="74903" spans="1:1" x14ac:dyDescent="0.25">
      <c r="A74903" t="e">
        <f t="shared" ref="A74903" si="74674">"'"&amp;#REF!&amp;"',"</f>
        <v>#REF!</v>
      </c>
    </row>
    <row r="74904" spans="1:1" x14ac:dyDescent="0.25">
      <c r="A74904" t="e">
        <f t="shared" ref="A74904" si="74675">"'"&amp;#REF!&amp;"',"</f>
        <v>#REF!</v>
      </c>
    </row>
    <row r="74905" spans="1:1" x14ac:dyDescent="0.25">
      <c r="A74905" t="e">
        <f t="shared" ref="A74905" si="74676">"'"&amp;#REF!&amp;"',"</f>
        <v>#REF!</v>
      </c>
    </row>
    <row r="74906" spans="1:1" x14ac:dyDescent="0.25">
      <c r="A74906" t="e">
        <f t="shared" ref="A74906" si="74677">"'"&amp;#REF!&amp;"',"</f>
        <v>#REF!</v>
      </c>
    </row>
    <row r="74907" spans="1:1" x14ac:dyDescent="0.25">
      <c r="A74907" t="e">
        <f t="shared" ref="A74907" si="74678">"'"&amp;#REF!&amp;"',"</f>
        <v>#REF!</v>
      </c>
    </row>
    <row r="74908" spans="1:1" x14ac:dyDescent="0.25">
      <c r="A74908" t="e">
        <f t="shared" ref="A74908" si="74679">"'"&amp;#REF!&amp;"',"</f>
        <v>#REF!</v>
      </c>
    </row>
    <row r="74909" spans="1:1" x14ac:dyDescent="0.25">
      <c r="A74909" t="e">
        <f t="shared" ref="A74909" si="74680">"'"&amp;#REF!&amp;"',"</f>
        <v>#REF!</v>
      </c>
    </row>
    <row r="74910" spans="1:1" x14ac:dyDescent="0.25">
      <c r="A74910" t="e">
        <f t="shared" ref="A74910" si="74681">"'"&amp;#REF!&amp;"',"</f>
        <v>#REF!</v>
      </c>
    </row>
    <row r="74911" spans="1:1" x14ac:dyDescent="0.25">
      <c r="A74911" t="e">
        <f t="shared" ref="A74911" si="74682">"'"&amp;#REF!&amp;"',"</f>
        <v>#REF!</v>
      </c>
    </row>
    <row r="74912" spans="1:1" x14ac:dyDescent="0.25">
      <c r="A74912" t="e">
        <f t="shared" ref="A74912" si="74683">"'"&amp;#REF!&amp;"',"</f>
        <v>#REF!</v>
      </c>
    </row>
    <row r="74913" spans="1:1" x14ac:dyDescent="0.25">
      <c r="A74913" t="e">
        <f t="shared" ref="A74913" si="74684">"'"&amp;#REF!&amp;"',"</f>
        <v>#REF!</v>
      </c>
    </row>
    <row r="74914" spans="1:1" x14ac:dyDescent="0.25">
      <c r="A74914" t="e">
        <f t="shared" ref="A74914" si="74685">"'"&amp;#REF!&amp;"',"</f>
        <v>#REF!</v>
      </c>
    </row>
    <row r="74915" spans="1:1" x14ac:dyDescent="0.25">
      <c r="A74915" t="e">
        <f t="shared" ref="A74915" si="74686">"'"&amp;#REF!&amp;"',"</f>
        <v>#REF!</v>
      </c>
    </row>
    <row r="74916" spans="1:1" x14ac:dyDescent="0.25">
      <c r="A74916" t="e">
        <f t="shared" ref="A74916" si="74687">"'"&amp;#REF!&amp;"',"</f>
        <v>#REF!</v>
      </c>
    </row>
    <row r="74917" spans="1:1" x14ac:dyDescent="0.25">
      <c r="A74917" t="e">
        <f t="shared" ref="A74917" si="74688">"'"&amp;#REF!&amp;"',"</f>
        <v>#REF!</v>
      </c>
    </row>
    <row r="74918" spans="1:1" x14ac:dyDescent="0.25">
      <c r="A74918" t="e">
        <f t="shared" ref="A74918" si="74689">"'"&amp;#REF!&amp;"',"</f>
        <v>#REF!</v>
      </c>
    </row>
    <row r="74919" spans="1:1" x14ac:dyDescent="0.25">
      <c r="A74919" t="e">
        <f t="shared" ref="A74919" si="74690">"'"&amp;#REF!&amp;"',"</f>
        <v>#REF!</v>
      </c>
    </row>
    <row r="74920" spans="1:1" x14ac:dyDescent="0.25">
      <c r="A74920" t="e">
        <f t="shared" ref="A74920" si="74691">"'"&amp;#REF!&amp;"',"</f>
        <v>#REF!</v>
      </c>
    </row>
    <row r="74921" spans="1:1" x14ac:dyDescent="0.25">
      <c r="A74921" t="e">
        <f t="shared" ref="A74921" si="74692">"'"&amp;#REF!&amp;"',"</f>
        <v>#REF!</v>
      </c>
    </row>
    <row r="74922" spans="1:1" x14ac:dyDescent="0.25">
      <c r="A74922" t="e">
        <f t="shared" ref="A74922" si="74693">"'"&amp;#REF!&amp;"',"</f>
        <v>#REF!</v>
      </c>
    </row>
    <row r="74923" spans="1:1" x14ac:dyDescent="0.25">
      <c r="A74923" t="e">
        <f t="shared" ref="A74923" si="74694">"'"&amp;#REF!&amp;"',"</f>
        <v>#REF!</v>
      </c>
    </row>
    <row r="74924" spans="1:1" x14ac:dyDescent="0.25">
      <c r="A74924" t="e">
        <f t="shared" ref="A74924" si="74695">"'"&amp;#REF!&amp;"',"</f>
        <v>#REF!</v>
      </c>
    </row>
    <row r="74925" spans="1:1" x14ac:dyDescent="0.25">
      <c r="A74925" t="e">
        <f t="shared" ref="A74925" si="74696">"'"&amp;#REF!&amp;"',"</f>
        <v>#REF!</v>
      </c>
    </row>
    <row r="74926" spans="1:1" x14ac:dyDescent="0.25">
      <c r="A74926" t="e">
        <f t="shared" ref="A74926" si="74697">"'"&amp;#REF!&amp;"',"</f>
        <v>#REF!</v>
      </c>
    </row>
    <row r="74927" spans="1:1" x14ac:dyDescent="0.25">
      <c r="A74927" t="e">
        <f t="shared" ref="A74927" si="74698">"'"&amp;#REF!&amp;"',"</f>
        <v>#REF!</v>
      </c>
    </row>
    <row r="74928" spans="1:1" x14ac:dyDescent="0.25">
      <c r="A74928" t="e">
        <f t="shared" ref="A74928" si="74699">"'"&amp;#REF!&amp;"',"</f>
        <v>#REF!</v>
      </c>
    </row>
    <row r="74929" spans="1:1" x14ac:dyDescent="0.25">
      <c r="A74929" t="e">
        <f t="shared" ref="A74929" si="74700">"'"&amp;#REF!&amp;"',"</f>
        <v>#REF!</v>
      </c>
    </row>
    <row r="74930" spans="1:1" x14ac:dyDescent="0.25">
      <c r="A74930" t="e">
        <f t="shared" ref="A74930" si="74701">"'"&amp;#REF!&amp;"',"</f>
        <v>#REF!</v>
      </c>
    </row>
    <row r="74931" spans="1:1" x14ac:dyDescent="0.25">
      <c r="A74931" t="e">
        <f t="shared" ref="A74931" si="74702">"'"&amp;#REF!&amp;"',"</f>
        <v>#REF!</v>
      </c>
    </row>
    <row r="74932" spans="1:1" x14ac:dyDescent="0.25">
      <c r="A74932" t="e">
        <f t="shared" ref="A74932" si="74703">"'"&amp;#REF!&amp;"',"</f>
        <v>#REF!</v>
      </c>
    </row>
    <row r="74933" spans="1:1" x14ac:dyDescent="0.25">
      <c r="A74933" t="e">
        <f t="shared" ref="A74933" si="74704">"'"&amp;#REF!&amp;"',"</f>
        <v>#REF!</v>
      </c>
    </row>
    <row r="74934" spans="1:1" x14ac:dyDescent="0.25">
      <c r="A74934" t="e">
        <f t="shared" ref="A74934" si="74705">"'"&amp;#REF!&amp;"',"</f>
        <v>#REF!</v>
      </c>
    </row>
    <row r="74935" spans="1:1" x14ac:dyDescent="0.25">
      <c r="A74935" t="e">
        <f t="shared" ref="A74935" si="74706">"'"&amp;#REF!&amp;"',"</f>
        <v>#REF!</v>
      </c>
    </row>
    <row r="74936" spans="1:1" x14ac:dyDescent="0.25">
      <c r="A74936" t="e">
        <f t="shared" ref="A74936" si="74707">"'"&amp;#REF!&amp;"',"</f>
        <v>#REF!</v>
      </c>
    </row>
    <row r="74937" spans="1:1" x14ac:dyDescent="0.25">
      <c r="A74937" t="e">
        <f t="shared" ref="A74937" si="74708">"'"&amp;#REF!&amp;"',"</f>
        <v>#REF!</v>
      </c>
    </row>
    <row r="74938" spans="1:1" x14ac:dyDescent="0.25">
      <c r="A74938" t="e">
        <f t="shared" ref="A74938" si="74709">"'"&amp;#REF!&amp;"',"</f>
        <v>#REF!</v>
      </c>
    </row>
    <row r="74939" spans="1:1" x14ac:dyDescent="0.25">
      <c r="A74939" t="e">
        <f t="shared" ref="A74939" si="74710">"'"&amp;#REF!&amp;"',"</f>
        <v>#REF!</v>
      </c>
    </row>
    <row r="74940" spans="1:1" x14ac:dyDescent="0.25">
      <c r="A74940" t="e">
        <f t="shared" ref="A74940" si="74711">"'"&amp;#REF!&amp;"',"</f>
        <v>#REF!</v>
      </c>
    </row>
    <row r="74941" spans="1:1" x14ac:dyDescent="0.25">
      <c r="A74941" t="e">
        <f t="shared" ref="A74941" si="74712">"'"&amp;#REF!&amp;"',"</f>
        <v>#REF!</v>
      </c>
    </row>
    <row r="74942" spans="1:1" x14ac:dyDescent="0.25">
      <c r="A74942" t="e">
        <f t="shared" ref="A74942" si="74713">"'"&amp;#REF!&amp;"',"</f>
        <v>#REF!</v>
      </c>
    </row>
    <row r="74943" spans="1:1" x14ac:dyDescent="0.25">
      <c r="A74943" t="e">
        <f t="shared" ref="A74943" si="74714">"'"&amp;#REF!&amp;"',"</f>
        <v>#REF!</v>
      </c>
    </row>
    <row r="74944" spans="1:1" x14ac:dyDescent="0.25">
      <c r="A74944" t="e">
        <f t="shared" ref="A74944" si="74715">"'"&amp;#REF!&amp;"',"</f>
        <v>#REF!</v>
      </c>
    </row>
    <row r="74945" spans="1:1" x14ac:dyDescent="0.25">
      <c r="A74945" t="e">
        <f t="shared" ref="A74945" si="74716">"'"&amp;#REF!&amp;"',"</f>
        <v>#REF!</v>
      </c>
    </row>
    <row r="74946" spans="1:1" x14ac:dyDescent="0.25">
      <c r="A74946" t="e">
        <f t="shared" ref="A74946" si="74717">"'"&amp;#REF!&amp;"',"</f>
        <v>#REF!</v>
      </c>
    </row>
    <row r="74947" spans="1:1" x14ac:dyDescent="0.25">
      <c r="A74947" t="e">
        <f t="shared" ref="A74947" si="74718">"'"&amp;#REF!&amp;"',"</f>
        <v>#REF!</v>
      </c>
    </row>
    <row r="74948" spans="1:1" x14ac:dyDescent="0.25">
      <c r="A74948" t="e">
        <f t="shared" ref="A74948" si="74719">"'"&amp;#REF!&amp;"',"</f>
        <v>#REF!</v>
      </c>
    </row>
    <row r="74949" spans="1:1" x14ac:dyDescent="0.25">
      <c r="A74949" t="e">
        <f t="shared" ref="A74949" si="74720">"'"&amp;#REF!&amp;"',"</f>
        <v>#REF!</v>
      </c>
    </row>
    <row r="74950" spans="1:1" x14ac:dyDescent="0.25">
      <c r="A74950" t="e">
        <f t="shared" ref="A74950" si="74721">"'"&amp;#REF!&amp;"',"</f>
        <v>#REF!</v>
      </c>
    </row>
    <row r="74951" spans="1:1" x14ac:dyDescent="0.25">
      <c r="A74951" t="e">
        <f t="shared" ref="A74951" si="74722">"'"&amp;#REF!&amp;"',"</f>
        <v>#REF!</v>
      </c>
    </row>
    <row r="74952" spans="1:1" x14ac:dyDescent="0.25">
      <c r="A74952" t="e">
        <f t="shared" ref="A74952" si="74723">"'"&amp;#REF!&amp;"',"</f>
        <v>#REF!</v>
      </c>
    </row>
    <row r="74953" spans="1:1" x14ac:dyDescent="0.25">
      <c r="A74953" t="e">
        <f t="shared" ref="A74953" si="74724">"'"&amp;#REF!&amp;"',"</f>
        <v>#REF!</v>
      </c>
    </row>
    <row r="74954" spans="1:1" x14ac:dyDescent="0.25">
      <c r="A74954" t="e">
        <f t="shared" ref="A74954" si="74725">"'"&amp;#REF!&amp;"',"</f>
        <v>#REF!</v>
      </c>
    </row>
    <row r="74955" spans="1:1" x14ac:dyDescent="0.25">
      <c r="A74955" t="e">
        <f t="shared" ref="A74955" si="74726">"'"&amp;#REF!&amp;"',"</f>
        <v>#REF!</v>
      </c>
    </row>
    <row r="74956" spans="1:1" x14ac:dyDescent="0.25">
      <c r="A74956" t="e">
        <f t="shared" ref="A74956" si="74727">"'"&amp;#REF!&amp;"',"</f>
        <v>#REF!</v>
      </c>
    </row>
    <row r="74957" spans="1:1" x14ac:dyDescent="0.25">
      <c r="A74957" t="e">
        <f t="shared" ref="A74957" si="74728">"'"&amp;#REF!&amp;"',"</f>
        <v>#REF!</v>
      </c>
    </row>
    <row r="74958" spans="1:1" x14ac:dyDescent="0.25">
      <c r="A74958" t="e">
        <f t="shared" ref="A74958" si="74729">"'"&amp;#REF!&amp;"',"</f>
        <v>#REF!</v>
      </c>
    </row>
    <row r="74959" spans="1:1" x14ac:dyDescent="0.25">
      <c r="A74959" t="e">
        <f t="shared" ref="A74959" si="74730">"'"&amp;#REF!&amp;"',"</f>
        <v>#REF!</v>
      </c>
    </row>
    <row r="74960" spans="1:1" x14ac:dyDescent="0.25">
      <c r="A74960" t="e">
        <f t="shared" ref="A74960" si="74731">"'"&amp;#REF!&amp;"',"</f>
        <v>#REF!</v>
      </c>
    </row>
    <row r="74961" spans="1:1" x14ac:dyDescent="0.25">
      <c r="A74961" t="e">
        <f t="shared" ref="A74961" si="74732">"'"&amp;#REF!&amp;"',"</f>
        <v>#REF!</v>
      </c>
    </row>
    <row r="74962" spans="1:1" x14ac:dyDescent="0.25">
      <c r="A74962" t="e">
        <f t="shared" ref="A74962" si="74733">"'"&amp;#REF!&amp;"',"</f>
        <v>#REF!</v>
      </c>
    </row>
    <row r="74963" spans="1:1" x14ac:dyDescent="0.25">
      <c r="A74963" t="e">
        <f t="shared" ref="A74963" si="74734">"'"&amp;#REF!&amp;"',"</f>
        <v>#REF!</v>
      </c>
    </row>
    <row r="74964" spans="1:1" x14ac:dyDescent="0.25">
      <c r="A74964" t="e">
        <f t="shared" ref="A74964" si="74735">"'"&amp;#REF!&amp;"',"</f>
        <v>#REF!</v>
      </c>
    </row>
    <row r="74965" spans="1:1" x14ac:dyDescent="0.25">
      <c r="A74965" t="e">
        <f t="shared" ref="A74965" si="74736">"'"&amp;#REF!&amp;"',"</f>
        <v>#REF!</v>
      </c>
    </row>
    <row r="74966" spans="1:1" x14ac:dyDescent="0.25">
      <c r="A74966" t="e">
        <f t="shared" ref="A74966" si="74737">"'"&amp;#REF!&amp;"',"</f>
        <v>#REF!</v>
      </c>
    </row>
    <row r="74967" spans="1:1" x14ac:dyDescent="0.25">
      <c r="A74967" t="e">
        <f t="shared" ref="A74967" si="74738">"'"&amp;#REF!&amp;"',"</f>
        <v>#REF!</v>
      </c>
    </row>
    <row r="74968" spans="1:1" x14ac:dyDescent="0.25">
      <c r="A74968" t="e">
        <f t="shared" ref="A74968" si="74739">"'"&amp;#REF!&amp;"',"</f>
        <v>#REF!</v>
      </c>
    </row>
    <row r="74969" spans="1:1" x14ac:dyDescent="0.25">
      <c r="A74969" t="e">
        <f t="shared" ref="A74969" si="74740">"'"&amp;#REF!&amp;"',"</f>
        <v>#REF!</v>
      </c>
    </row>
    <row r="74970" spans="1:1" x14ac:dyDescent="0.25">
      <c r="A74970" t="e">
        <f t="shared" ref="A74970" si="74741">"'"&amp;#REF!&amp;"',"</f>
        <v>#REF!</v>
      </c>
    </row>
    <row r="74971" spans="1:1" x14ac:dyDescent="0.25">
      <c r="A74971" t="e">
        <f t="shared" ref="A74971" si="74742">"'"&amp;#REF!&amp;"',"</f>
        <v>#REF!</v>
      </c>
    </row>
    <row r="74972" spans="1:1" x14ac:dyDescent="0.25">
      <c r="A74972" t="e">
        <f t="shared" ref="A74972" si="74743">"'"&amp;#REF!&amp;"',"</f>
        <v>#REF!</v>
      </c>
    </row>
    <row r="74973" spans="1:1" x14ac:dyDescent="0.25">
      <c r="A74973" t="e">
        <f t="shared" ref="A74973" si="74744">"'"&amp;#REF!&amp;"',"</f>
        <v>#REF!</v>
      </c>
    </row>
    <row r="74974" spans="1:1" x14ac:dyDescent="0.25">
      <c r="A74974" t="e">
        <f t="shared" ref="A74974" si="74745">"'"&amp;#REF!&amp;"',"</f>
        <v>#REF!</v>
      </c>
    </row>
    <row r="74975" spans="1:1" x14ac:dyDescent="0.25">
      <c r="A74975" t="e">
        <f t="shared" ref="A74975" si="74746">"'"&amp;#REF!&amp;"',"</f>
        <v>#REF!</v>
      </c>
    </row>
    <row r="74976" spans="1:1" x14ac:dyDescent="0.25">
      <c r="A74976" t="e">
        <f t="shared" ref="A74976" si="74747">"'"&amp;#REF!&amp;"',"</f>
        <v>#REF!</v>
      </c>
    </row>
    <row r="74977" spans="1:1" x14ac:dyDescent="0.25">
      <c r="A74977" t="e">
        <f t="shared" ref="A74977" si="74748">"'"&amp;#REF!&amp;"',"</f>
        <v>#REF!</v>
      </c>
    </row>
    <row r="74978" spans="1:1" x14ac:dyDescent="0.25">
      <c r="A74978" t="e">
        <f t="shared" ref="A74978" si="74749">"'"&amp;#REF!&amp;"',"</f>
        <v>#REF!</v>
      </c>
    </row>
    <row r="74979" spans="1:1" x14ac:dyDescent="0.25">
      <c r="A74979" t="e">
        <f t="shared" ref="A74979" si="74750">"'"&amp;#REF!&amp;"',"</f>
        <v>#REF!</v>
      </c>
    </row>
    <row r="74980" spans="1:1" x14ac:dyDescent="0.25">
      <c r="A74980" t="e">
        <f t="shared" ref="A74980" si="74751">"'"&amp;#REF!&amp;"',"</f>
        <v>#REF!</v>
      </c>
    </row>
    <row r="74981" spans="1:1" x14ac:dyDescent="0.25">
      <c r="A74981" t="e">
        <f t="shared" ref="A74981" si="74752">"'"&amp;#REF!&amp;"',"</f>
        <v>#REF!</v>
      </c>
    </row>
    <row r="74982" spans="1:1" x14ac:dyDescent="0.25">
      <c r="A74982" t="e">
        <f t="shared" ref="A74982" si="74753">"'"&amp;#REF!&amp;"',"</f>
        <v>#REF!</v>
      </c>
    </row>
    <row r="74983" spans="1:1" x14ac:dyDescent="0.25">
      <c r="A74983" t="e">
        <f t="shared" ref="A74983" si="74754">"'"&amp;#REF!&amp;"',"</f>
        <v>#REF!</v>
      </c>
    </row>
    <row r="74984" spans="1:1" x14ac:dyDescent="0.25">
      <c r="A74984" t="e">
        <f t="shared" ref="A74984" si="74755">"'"&amp;#REF!&amp;"',"</f>
        <v>#REF!</v>
      </c>
    </row>
    <row r="74985" spans="1:1" x14ac:dyDescent="0.25">
      <c r="A74985" t="e">
        <f t="shared" ref="A74985" si="74756">"'"&amp;#REF!&amp;"',"</f>
        <v>#REF!</v>
      </c>
    </row>
    <row r="74986" spans="1:1" x14ac:dyDescent="0.25">
      <c r="A74986" t="e">
        <f t="shared" ref="A74986" si="74757">"'"&amp;#REF!&amp;"',"</f>
        <v>#REF!</v>
      </c>
    </row>
    <row r="74987" spans="1:1" x14ac:dyDescent="0.25">
      <c r="A74987" t="e">
        <f t="shared" ref="A74987" si="74758">"'"&amp;#REF!&amp;"',"</f>
        <v>#REF!</v>
      </c>
    </row>
    <row r="74988" spans="1:1" x14ac:dyDescent="0.25">
      <c r="A74988" t="e">
        <f t="shared" ref="A74988" si="74759">"'"&amp;#REF!&amp;"',"</f>
        <v>#REF!</v>
      </c>
    </row>
    <row r="74989" spans="1:1" x14ac:dyDescent="0.25">
      <c r="A74989" t="e">
        <f t="shared" ref="A74989" si="74760">"'"&amp;#REF!&amp;"',"</f>
        <v>#REF!</v>
      </c>
    </row>
    <row r="74990" spans="1:1" x14ac:dyDescent="0.25">
      <c r="A74990" t="e">
        <f t="shared" ref="A74990" si="74761">"'"&amp;#REF!&amp;"',"</f>
        <v>#REF!</v>
      </c>
    </row>
    <row r="74991" spans="1:1" x14ac:dyDescent="0.25">
      <c r="A74991" t="e">
        <f t="shared" ref="A74991" si="74762">"'"&amp;#REF!&amp;"',"</f>
        <v>#REF!</v>
      </c>
    </row>
    <row r="74992" spans="1:1" x14ac:dyDescent="0.25">
      <c r="A74992" t="e">
        <f t="shared" ref="A74992" si="74763">"'"&amp;#REF!&amp;"',"</f>
        <v>#REF!</v>
      </c>
    </row>
    <row r="74993" spans="1:1" x14ac:dyDescent="0.25">
      <c r="A74993" t="e">
        <f t="shared" ref="A74993" si="74764">"'"&amp;#REF!&amp;"',"</f>
        <v>#REF!</v>
      </c>
    </row>
    <row r="74994" spans="1:1" x14ac:dyDescent="0.25">
      <c r="A74994" t="e">
        <f t="shared" ref="A74994" si="74765">"'"&amp;#REF!&amp;"',"</f>
        <v>#REF!</v>
      </c>
    </row>
    <row r="74995" spans="1:1" x14ac:dyDescent="0.25">
      <c r="A74995" t="e">
        <f t="shared" ref="A74995" si="74766">"'"&amp;#REF!&amp;"',"</f>
        <v>#REF!</v>
      </c>
    </row>
    <row r="74996" spans="1:1" x14ac:dyDescent="0.25">
      <c r="A74996" t="e">
        <f t="shared" ref="A74996" si="74767">"'"&amp;#REF!&amp;"',"</f>
        <v>#REF!</v>
      </c>
    </row>
    <row r="74997" spans="1:1" x14ac:dyDescent="0.25">
      <c r="A74997" t="e">
        <f t="shared" ref="A74997" si="74768">"'"&amp;#REF!&amp;"',"</f>
        <v>#REF!</v>
      </c>
    </row>
    <row r="74998" spans="1:1" x14ac:dyDescent="0.25">
      <c r="A74998" t="e">
        <f t="shared" ref="A74998" si="74769">"'"&amp;#REF!&amp;"',"</f>
        <v>#REF!</v>
      </c>
    </row>
    <row r="74999" spans="1:1" x14ac:dyDescent="0.25">
      <c r="A74999" t="e">
        <f t="shared" ref="A74999" si="74770">"'"&amp;#REF!&amp;"',"</f>
        <v>#REF!</v>
      </c>
    </row>
    <row r="75000" spans="1:1" x14ac:dyDescent="0.25">
      <c r="A75000" t="e">
        <f t="shared" ref="A75000" si="74771">"'"&amp;#REF!&amp;"',"</f>
        <v>#REF!</v>
      </c>
    </row>
    <row r="75001" spans="1:1" x14ac:dyDescent="0.25">
      <c r="A75001" t="e">
        <f t="shared" ref="A75001" si="74772">"'"&amp;#REF!&amp;"',"</f>
        <v>#REF!</v>
      </c>
    </row>
    <row r="75002" spans="1:1" x14ac:dyDescent="0.25">
      <c r="A75002" t="e">
        <f t="shared" ref="A75002" si="74773">"'"&amp;#REF!&amp;"',"</f>
        <v>#REF!</v>
      </c>
    </row>
    <row r="75003" spans="1:1" x14ac:dyDescent="0.25">
      <c r="A75003" t="e">
        <f t="shared" ref="A75003" si="74774">"'"&amp;#REF!&amp;"',"</f>
        <v>#REF!</v>
      </c>
    </row>
    <row r="75004" spans="1:1" x14ac:dyDescent="0.25">
      <c r="A75004" t="e">
        <f t="shared" ref="A75004" si="74775">"'"&amp;#REF!&amp;"',"</f>
        <v>#REF!</v>
      </c>
    </row>
    <row r="75005" spans="1:1" x14ac:dyDescent="0.25">
      <c r="A75005" t="e">
        <f t="shared" ref="A75005" si="74776">"'"&amp;#REF!&amp;"',"</f>
        <v>#REF!</v>
      </c>
    </row>
    <row r="75006" spans="1:1" x14ac:dyDescent="0.25">
      <c r="A75006" t="e">
        <f t="shared" ref="A75006" si="74777">"'"&amp;#REF!&amp;"',"</f>
        <v>#REF!</v>
      </c>
    </row>
    <row r="75007" spans="1:1" x14ac:dyDescent="0.25">
      <c r="A75007" t="e">
        <f t="shared" ref="A75007" si="74778">"'"&amp;#REF!&amp;"',"</f>
        <v>#REF!</v>
      </c>
    </row>
    <row r="75008" spans="1:1" x14ac:dyDescent="0.25">
      <c r="A75008" t="e">
        <f t="shared" ref="A75008" si="74779">"'"&amp;#REF!&amp;"',"</f>
        <v>#REF!</v>
      </c>
    </row>
    <row r="75009" spans="1:1" x14ac:dyDescent="0.25">
      <c r="A75009" t="e">
        <f t="shared" ref="A75009" si="74780">"'"&amp;#REF!&amp;"',"</f>
        <v>#REF!</v>
      </c>
    </row>
    <row r="75010" spans="1:1" x14ac:dyDescent="0.25">
      <c r="A75010" t="e">
        <f t="shared" ref="A75010" si="74781">"'"&amp;#REF!&amp;"',"</f>
        <v>#REF!</v>
      </c>
    </row>
    <row r="75011" spans="1:1" x14ac:dyDescent="0.25">
      <c r="A75011" t="e">
        <f t="shared" ref="A75011" si="74782">"'"&amp;#REF!&amp;"',"</f>
        <v>#REF!</v>
      </c>
    </row>
    <row r="75012" spans="1:1" x14ac:dyDescent="0.25">
      <c r="A75012" t="e">
        <f t="shared" ref="A75012" si="74783">"'"&amp;#REF!&amp;"',"</f>
        <v>#REF!</v>
      </c>
    </row>
    <row r="75013" spans="1:1" x14ac:dyDescent="0.25">
      <c r="A75013" t="e">
        <f t="shared" ref="A75013" si="74784">"'"&amp;#REF!&amp;"',"</f>
        <v>#REF!</v>
      </c>
    </row>
    <row r="75014" spans="1:1" x14ac:dyDescent="0.25">
      <c r="A75014" t="e">
        <f t="shared" ref="A75014" si="74785">"'"&amp;#REF!&amp;"',"</f>
        <v>#REF!</v>
      </c>
    </row>
    <row r="75015" spans="1:1" x14ac:dyDescent="0.25">
      <c r="A75015" t="e">
        <f t="shared" ref="A75015" si="74786">"'"&amp;#REF!&amp;"',"</f>
        <v>#REF!</v>
      </c>
    </row>
    <row r="75016" spans="1:1" x14ac:dyDescent="0.25">
      <c r="A75016" t="e">
        <f t="shared" ref="A75016" si="74787">"'"&amp;#REF!&amp;"',"</f>
        <v>#REF!</v>
      </c>
    </row>
    <row r="75017" spans="1:1" x14ac:dyDescent="0.25">
      <c r="A75017" t="e">
        <f t="shared" ref="A75017" si="74788">"'"&amp;#REF!&amp;"',"</f>
        <v>#REF!</v>
      </c>
    </row>
    <row r="75018" spans="1:1" x14ac:dyDescent="0.25">
      <c r="A75018" t="e">
        <f t="shared" ref="A75018" si="74789">"'"&amp;#REF!&amp;"',"</f>
        <v>#REF!</v>
      </c>
    </row>
    <row r="75019" spans="1:1" x14ac:dyDescent="0.25">
      <c r="A75019" t="e">
        <f t="shared" ref="A75019" si="74790">"'"&amp;#REF!&amp;"',"</f>
        <v>#REF!</v>
      </c>
    </row>
    <row r="75020" spans="1:1" x14ac:dyDescent="0.25">
      <c r="A75020" t="e">
        <f t="shared" ref="A75020" si="74791">"'"&amp;#REF!&amp;"',"</f>
        <v>#REF!</v>
      </c>
    </row>
    <row r="75021" spans="1:1" x14ac:dyDescent="0.25">
      <c r="A75021" t="e">
        <f t="shared" ref="A75021" si="74792">"'"&amp;#REF!&amp;"',"</f>
        <v>#REF!</v>
      </c>
    </row>
    <row r="75022" spans="1:1" x14ac:dyDescent="0.25">
      <c r="A75022" t="e">
        <f t="shared" ref="A75022" si="74793">"'"&amp;#REF!&amp;"',"</f>
        <v>#REF!</v>
      </c>
    </row>
    <row r="75023" spans="1:1" x14ac:dyDescent="0.25">
      <c r="A75023" t="e">
        <f t="shared" ref="A75023" si="74794">"'"&amp;#REF!&amp;"',"</f>
        <v>#REF!</v>
      </c>
    </row>
    <row r="75024" spans="1:1" x14ac:dyDescent="0.25">
      <c r="A75024" t="e">
        <f t="shared" ref="A75024" si="74795">"'"&amp;#REF!&amp;"',"</f>
        <v>#REF!</v>
      </c>
    </row>
    <row r="75025" spans="1:1" x14ac:dyDescent="0.25">
      <c r="A75025" t="e">
        <f t="shared" ref="A75025" si="74796">"'"&amp;#REF!&amp;"',"</f>
        <v>#REF!</v>
      </c>
    </row>
    <row r="75026" spans="1:1" x14ac:dyDescent="0.25">
      <c r="A75026" t="e">
        <f t="shared" ref="A75026" si="74797">"'"&amp;#REF!&amp;"',"</f>
        <v>#REF!</v>
      </c>
    </row>
    <row r="75027" spans="1:1" x14ac:dyDescent="0.25">
      <c r="A75027" t="e">
        <f t="shared" ref="A75027" si="74798">"'"&amp;#REF!&amp;"',"</f>
        <v>#REF!</v>
      </c>
    </row>
    <row r="75028" spans="1:1" x14ac:dyDescent="0.25">
      <c r="A75028" t="e">
        <f t="shared" ref="A75028" si="74799">"'"&amp;#REF!&amp;"',"</f>
        <v>#REF!</v>
      </c>
    </row>
    <row r="75029" spans="1:1" x14ac:dyDescent="0.25">
      <c r="A75029" t="e">
        <f t="shared" ref="A75029" si="74800">"'"&amp;#REF!&amp;"',"</f>
        <v>#REF!</v>
      </c>
    </row>
    <row r="75030" spans="1:1" x14ac:dyDescent="0.25">
      <c r="A75030" t="e">
        <f t="shared" ref="A75030" si="74801">"'"&amp;#REF!&amp;"',"</f>
        <v>#REF!</v>
      </c>
    </row>
    <row r="75031" spans="1:1" x14ac:dyDescent="0.25">
      <c r="A75031" t="e">
        <f t="shared" ref="A75031" si="74802">"'"&amp;#REF!&amp;"',"</f>
        <v>#REF!</v>
      </c>
    </row>
    <row r="75032" spans="1:1" x14ac:dyDescent="0.25">
      <c r="A75032" t="e">
        <f t="shared" ref="A75032" si="74803">"'"&amp;#REF!&amp;"',"</f>
        <v>#REF!</v>
      </c>
    </row>
    <row r="75033" spans="1:1" x14ac:dyDescent="0.25">
      <c r="A75033" t="e">
        <f t="shared" ref="A75033" si="74804">"'"&amp;#REF!&amp;"',"</f>
        <v>#REF!</v>
      </c>
    </row>
    <row r="75034" spans="1:1" x14ac:dyDescent="0.25">
      <c r="A75034" t="e">
        <f t="shared" ref="A75034" si="74805">"'"&amp;#REF!&amp;"',"</f>
        <v>#REF!</v>
      </c>
    </row>
    <row r="75035" spans="1:1" x14ac:dyDescent="0.25">
      <c r="A75035" t="e">
        <f t="shared" ref="A75035" si="74806">"'"&amp;#REF!&amp;"',"</f>
        <v>#REF!</v>
      </c>
    </row>
    <row r="75036" spans="1:1" x14ac:dyDescent="0.25">
      <c r="A75036" t="e">
        <f t="shared" ref="A75036" si="74807">"'"&amp;#REF!&amp;"',"</f>
        <v>#REF!</v>
      </c>
    </row>
    <row r="75037" spans="1:1" x14ac:dyDescent="0.25">
      <c r="A75037" t="e">
        <f t="shared" ref="A75037" si="74808">"'"&amp;#REF!&amp;"',"</f>
        <v>#REF!</v>
      </c>
    </row>
    <row r="75038" spans="1:1" x14ac:dyDescent="0.25">
      <c r="A75038" t="e">
        <f t="shared" ref="A75038" si="74809">"'"&amp;#REF!&amp;"',"</f>
        <v>#REF!</v>
      </c>
    </row>
    <row r="75039" spans="1:1" x14ac:dyDescent="0.25">
      <c r="A75039" t="e">
        <f t="shared" ref="A75039" si="74810">"'"&amp;#REF!&amp;"',"</f>
        <v>#REF!</v>
      </c>
    </row>
    <row r="75040" spans="1:1" x14ac:dyDescent="0.25">
      <c r="A75040" t="e">
        <f t="shared" ref="A75040" si="74811">"'"&amp;#REF!&amp;"',"</f>
        <v>#REF!</v>
      </c>
    </row>
    <row r="75041" spans="1:1" x14ac:dyDescent="0.25">
      <c r="A75041" t="e">
        <f t="shared" ref="A75041" si="74812">"'"&amp;#REF!&amp;"',"</f>
        <v>#REF!</v>
      </c>
    </row>
    <row r="75042" spans="1:1" x14ac:dyDescent="0.25">
      <c r="A75042" t="e">
        <f t="shared" ref="A75042" si="74813">"'"&amp;#REF!&amp;"',"</f>
        <v>#REF!</v>
      </c>
    </row>
    <row r="75043" spans="1:1" x14ac:dyDescent="0.25">
      <c r="A75043" t="e">
        <f t="shared" ref="A75043" si="74814">"'"&amp;#REF!&amp;"',"</f>
        <v>#REF!</v>
      </c>
    </row>
    <row r="75044" spans="1:1" x14ac:dyDescent="0.25">
      <c r="A75044" t="e">
        <f t="shared" ref="A75044" si="74815">"'"&amp;#REF!&amp;"',"</f>
        <v>#REF!</v>
      </c>
    </row>
    <row r="75045" spans="1:1" x14ac:dyDescent="0.25">
      <c r="A75045" t="e">
        <f t="shared" ref="A75045" si="74816">"'"&amp;#REF!&amp;"',"</f>
        <v>#REF!</v>
      </c>
    </row>
    <row r="75046" spans="1:1" x14ac:dyDescent="0.25">
      <c r="A75046" t="e">
        <f t="shared" ref="A75046" si="74817">"'"&amp;#REF!&amp;"',"</f>
        <v>#REF!</v>
      </c>
    </row>
    <row r="75047" spans="1:1" x14ac:dyDescent="0.25">
      <c r="A75047" t="e">
        <f t="shared" ref="A75047" si="74818">"'"&amp;#REF!&amp;"',"</f>
        <v>#REF!</v>
      </c>
    </row>
    <row r="75048" spans="1:1" x14ac:dyDescent="0.25">
      <c r="A75048" t="e">
        <f t="shared" ref="A75048" si="74819">"'"&amp;#REF!&amp;"',"</f>
        <v>#REF!</v>
      </c>
    </row>
    <row r="75049" spans="1:1" x14ac:dyDescent="0.25">
      <c r="A75049" t="e">
        <f t="shared" ref="A75049" si="74820">"'"&amp;#REF!&amp;"',"</f>
        <v>#REF!</v>
      </c>
    </row>
    <row r="75050" spans="1:1" x14ac:dyDescent="0.25">
      <c r="A75050" t="e">
        <f t="shared" ref="A75050" si="74821">"'"&amp;#REF!&amp;"',"</f>
        <v>#REF!</v>
      </c>
    </row>
    <row r="75051" spans="1:1" x14ac:dyDescent="0.25">
      <c r="A75051" t="e">
        <f t="shared" ref="A75051" si="74822">"'"&amp;#REF!&amp;"',"</f>
        <v>#REF!</v>
      </c>
    </row>
    <row r="75052" spans="1:1" x14ac:dyDescent="0.25">
      <c r="A75052" t="e">
        <f t="shared" ref="A75052" si="74823">"'"&amp;#REF!&amp;"',"</f>
        <v>#REF!</v>
      </c>
    </row>
    <row r="75053" spans="1:1" x14ac:dyDescent="0.25">
      <c r="A75053" t="e">
        <f t="shared" ref="A75053" si="74824">"'"&amp;#REF!&amp;"',"</f>
        <v>#REF!</v>
      </c>
    </row>
    <row r="75054" spans="1:1" x14ac:dyDescent="0.25">
      <c r="A75054" t="e">
        <f t="shared" ref="A75054" si="74825">"'"&amp;#REF!&amp;"',"</f>
        <v>#REF!</v>
      </c>
    </row>
    <row r="75055" spans="1:1" x14ac:dyDescent="0.25">
      <c r="A75055" t="e">
        <f t="shared" ref="A75055" si="74826">"'"&amp;#REF!&amp;"',"</f>
        <v>#REF!</v>
      </c>
    </row>
    <row r="75056" spans="1:1" x14ac:dyDescent="0.25">
      <c r="A75056" t="e">
        <f t="shared" ref="A75056" si="74827">"'"&amp;#REF!&amp;"',"</f>
        <v>#REF!</v>
      </c>
    </row>
    <row r="75057" spans="1:1" x14ac:dyDescent="0.25">
      <c r="A75057" t="e">
        <f t="shared" ref="A75057" si="74828">"'"&amp;#REF!&amp;"',"</f>
        <v>#REF!</v>
      </c>
    </row>
    <row r="75058" spans="1:1" x14ac:dyDescent="0.25">
      <c r="A75058" t="e">
        <f t="shared" ref="A75058" si="74829">"'"&amp;#REF!&amp;"',"</f>
        <v>#REF!</v>
      </c>
    </row>
    <row r="75059" spans="1:1" x14ac:dyDescent="0.25">
      <c r="A75059" t="e">
        <f t="shared" ref="A75059" si="74830">"'"&amp;#REF!&amp;"',"</f>
        <v>#REF!</v>
      </c>
    </row>
    <row r="75060" spans="1:1" x14ac:dyDescent="0.25">
      <c r="A75060" t="e">
        <f t="shared" ref="A75060" si="74831">"'"&amp;#REF!&amp;"',"</f>
        <v>#REF!</v>
      </c>
    </row>
    <row r="75061" spans="1:1" x14ac:dyDescent="0.25">
      <c r="A75061" t="e">
        <f t="shared" ref="A75061" si="74832">"'"&amp;#REF!&amp;"',"</f>
        <v>#REF!</v>
      </c>
    </row>
    <row r="75062" spans="1:1" x14ac:dyDescent="0.25">
      <c r="A75062" t="e">
        <f t="shared" ref="A75062" si="74833">"'"&amp;#REF!&amp;"',"</f>
        <v>#REF!</v>
      </c>
    </row>
    <row r="75063" spans="1:1" x14ac:dyDescent="0.25">
      <c r="A75063" t="e">
        <f t="shared" ref="A75063" si="74834">"'"&amp;#REF!&amp;"',"</f>
        <v>#REF!</v>
      </c>
    </row>
    <row r="75064" spans="1:1" x14ac:dyDescent="0.25">
      <c r="A75064" t="e">
        <f t="shared" ref="A75064" si="74835">"'"&amp;#REF!&amp;"',"</f>
        <v>#REF!</v>
      </c>
    </row>
    <row r="75065" spans="1:1" x14ac:dyDescent="0.25">
      <c r="A75065" t="e">
        <f t="shared" ref="A75065" si="74836">"'"&amp;#REF!&amp;"',"</f>
        <v>#REF!</v>
      </c>
    </row>
    <row r="75066" spans="1:1" x14ac:dyDescent="0.25">
      <c r="A75066" t="e">
        <f t="shared" ref="A75066" si="74837">"'"&amp;#REF!&amp;"',"</f>
        <v>#REF!</v>
      </c>
    </row>
    <row r="75067" spans="1:1" x14ac:dyDescent="0.25">
      <c r="A75067" t="e">
        <f t="shared" ref="A75067" si="74838">"'"&amp;#REF!&amp;"',"</f>
        <v>#REF!</v>
      </c>
    </row>
    <row r="75068" spans="1:1" x14ac:dyDescent="0.25">
      <c r="A75068" t="e">
        <f t="shared" ref="A75068" si="74839">"'"&amp;#REF!&amp;"',"</f>
        <v>#REF!</v>
      </c>
    </row>
    <row r="75069" spans="1:1" x14ac:dyDescent="0.25">
      <c r="A75069" t="e">
        <f t="shared" ref="A75069" si="74840">"'"&amp;#REF!&amp;"',"</f>
        <v>#REF!</v>
      </c>
    </row>
    <row r="75070" spans="1:1" x14ac:dyDescent="0.25">
      <c r="A75070" t="e">
        <f t="shared" ref="A75070" si="74841">"'"&amp;#REF!&amp;"',"</f>
        <v>#REF!</v>
      </c>
    </row>
    <row r="75071" spans="1:1" x14ac:dyDescent="0.25">
      <c r="A75071" t="e">
        <f t="shared" ref="A75071" si="74842">"'"&amp;#REF!&amp;"',"</f>
        <v>#REF!</v>
      </c>
    </row>
    <row r="75072" spans="1:1" x14ac:dyDescent="0.25">
      <c r="A75072" t="e">
        <f t="shared" ref="A75072" si="74843">"'"&amp;#REF!&amp;"',"</f>
        <v>#REF!</v>
      </c>
    </row>
    <row r="75073" spans="1:1" x14ac:dyDescent="0.25">
      <c r="A75073" t="e">
        <f t="shared" ref="A75073" si="74844">"'"&amp;#REF!&amp;"',"</f>
        <v>#REF!</v>
      </c>
    </row>
    <row r="75074" spans="1:1" x14ac:dyDescent="0.25">
      <c r="A75074" t="e">
        <f t="shared" ref="A75074" si="74845">"'"&amp;#REF!&amp;"',"</f>
        <v>#REF!</v>
      </c>
    </row>
    <row r="75075" spans="1:1" x14ac:dyDescent="0.25">
      <c r="A75075" t="e">
        <f t="shared" ref="A75075" si="74846">"'"&amp;#REF!&amp;"',"</f>
        <v>#REF!</v>
      </c>
    </row>
    <row r="75076" spans="1:1" x14ac:dyDescent="0.25">
      <c r="A75076" t="e">
        <f t="shared" ref="A75076" si="74847">"'"&amp;#REF!&amp;"',"</f>
        <v>#REF!</v>
      </c>
    </row>
    <row r="75077" spans="1:1" x14ac:dyDescent="0.25">
      <c r="A75077" t="e">
        <f t="shared" ref="A75077" si="74848">"'"&amp;#REF!&amp;"',"</f>
        <v>#REF!</v>
      </c>
    </row>
    <row r="75078" spans="1:1" x14ac:dyDescent="0.25">
      <c r="A75078" t="e">
        <f t="shared" ref="A75078" si="74849">"'"&amp;#REF!&amp;"',"</f>
        <v>#REF!</v>
      </c>
    </row>
    <row r="75079" spans="1:1" x14ac:dyDescent="0.25">
      <c r="A75079" t="e">
        <f t="shared" ref="A75079" si="74850">"'"&amp;#REF!&amp;"',"</f>
        <v>#REF!</v>
      </c>
    </row>
    <row r="75080" spans="1:1" x14ac:dyDescent="0.25">
      <c r="A75080" t="e">
        <f t="shared" ref="A75080" si="74851">"'"&amp;#REF!&amp;"',"</f>
        <v>#REF!</v>
      </c>
    </row>
    <row r="75081" spans="1:1" x14ac:dyDescent="0.25">
      <c r="A75081" t="e">
        <f t="shared" ref="A75081" si="74852">"'"&amp;#REF!&amp;"',"</f>
        <v>#REF!</v>
      </c>
    </row>
    <row r="75082" spans="1:1" x14ac:dyDescent="0.25">
      <c r="A75082" t="e">
        <f t="shared" ref="A75082" si="74853">"'"&amp;#REF!&amp;"',"</f>
        <v>#REF!</v>
      </c>
    </row>
    <row r="75083" spans="1:1" x14ac:dyDescent="0.25">
      <c r="A75083" t="e">
        <f t="shared" ref="A75083" si="74854">"'"&amp;#REF!&amp;"',"</f>
        <v>#REF!</v>
      </c>
    </row>
    <row r="75084" spans="1:1" x14ac:dyDescent="0.25">
      <c r="A75084" t="e">
        <f t="shared" ref="A75084" si="74855">"'"&amp;#REF!&amp;"',"</f>
        <v>#REF!</v>
      </c>
    </row>
    <row r="75085" spans="1:1" x14ac:dyDescent="0.25">
      <c r="A75085" t="e">
        <f t="shared" ref="A75085" si="74856">"'"&amp;#REF!&amp;"',"</f>
        <v>#REF!</v>
      </c>
    </row>
    <row r="75086" spans="1:1" x14ac:dyDescent="0.25">
      <c r="A75086" t="e">
        <f t="shared" ref="A75086" si="74857">"'"&amp;#REF!&amp;"',"</f>
        <v>#REF!</v>
      </c>
    </row>
    <row r="75087" spans="1:1" x14ac:dyDescent="0.25">
      <c r="A75087" t="e">
        <f t="shared" ref="A75087" si="74858">"'"&amp;#REF!&amp;"',"</f>
        <v>#REF!</v>
      </c>
    </row>
    <row r="75088" spans="1:1" x14ac:dyDescent="0.25">
      <c r="A75088" t="e">
        <f t="shared" ref="A75088" si="74859">"'"&amp;#REF!&amp;"',"</f>
        <v>#REF!</v>
      </c>
    </row>
    <row r="75089" spans="1:1" x14ac:dyDescent="0.25">
      <c r="A75089" t="e">
        <f t="shared" ref="A75089" si="74860">"'"&amp;#REF!&amp;"',"</f>
        <v>#REF!</v>
      </c>
    </row>
    <row r="75090" spans="1:1" x14ac:dyDescent="0.25">
      <c r="A75090" t="e">
        <f t="shared" ref="A75090" si="74861">"'"&amp;#REF!&amp;"',"</f>
        <v>#REF!</v>
      </c>
    </row>
    <row r="75091" spans="1:1" x14ac:dyDescent="0.25">
      <c r="A75091" t="e">
        <f t="shared" ref="A75091" si="74862">"'"&amp;#REF!&amp;"',"</f>
        <v>#REF!</v>
      </c>
    </row>
    <row r="75092" spans="1:1" x14ac:dyDescent="0.25">
      <c r="A75092" t="e">
        <f t="shared" ref="A75092" si="74863">"'"&amp;#REF!&amp;"',"</f>
        <v>#REF!</v>
      </c>
    </row>
    <row r="75093" spans="1:1" x14ac:dyDescent="0.25">
      <c r="A75093" t="e">
        <f t="shared" ref="A75093" si="74864">"'"&amp;#REF!&amp;"',"</f>
        <v>#REF!</v>
      </c>
    </row>
    <row r="75094" spans="1:1" x14ac:dyDescent="0.25">
      <c r="A75094" t="e">
        <f t="shared" ref="A75094" si="74865">"'"&amp;#REF!&amp;"',"</f>
        <v>#REF!</v>
      </c>
    </row>
    <row r="75095" spans="1:1" x14ac:dyDescent="0.25">
      <c r="A75095" t="e">
        <f t="shared" ref="A75095" si="74866">"'"&amp;#REF!&amp;"',"</f>
        <v>#REF!</v>
      </c>
    </row>
    <row r="75096" spans="1:1" x14ac:dyDescent="0.25">
      <c r="A75096" t="e">
        <f t="shared" ref="A75096" si="74867">"'"&amp;#REF!&amp;"',"</f>
        <v>#REF!</v>
      </c>
    </row>
    <row r="75097" spans="1:1" x14ac:dyDescent="0.25">
      <c r="A75097" t="e">
        <f t="shared" ref="A75097" si="74868">"'"&amp;#REF!&amp;"',"</f>
        <v>#REF!</v>
      </c>
    </row>
    <row r="75098" spans="1:1" x14ac:dyDescent="0.25">
      <c r="A75098" t="e">
        <f t="shared" ref="A75098" si="74869">"'"&amp;#REF!&amp;"',"</f>
        <v>#REF!</v>
      </c>
    </row>
    <row r="75099" spans="1:1" x14ac:dyDescent="0.25">
      <c r="A75099" t="e">
        <f t="shared" ref="A75099" si="74870">"'"&amp;#REF!&amp;"',"</f>
        <v>#REF!</v>
      </c>
    </row>
    <row r="75100" spans="1:1" x14ac:dyDescent="0.25">
      <c r="A75100" t="e">
        <f t="shared" ref="A75100" si="74871">"'"&amp;#REF!&amp;"',"</f>
        <v>#REF!</v>
      </c>
    </row>
    <row r="75101" spans="1:1" x14ac:dyDescent="0.25">
      <c r="A75101" t="e">
        <f t="shared" ref="A75101" si="74872">"'"&amp;#REF!&amp;"',"</f>
        <v>#REF!</v>
      </c>
    </row>
    <row r="75102" spans="1:1" x14ac:dyDescent="0.25">
      <c r="A75102" t="e">
        <f t="shared" ref="A75102" si="74873">"'"&amp;#REF!&amp;"',"</f>
        <v>#REF!</v>
      </c>
    </row>
    <row r="75103" spans="1:1" x14ac:dyDescent="0.25">
      <c r="A75103" t="e">
        <f t="shared" ref="A75103" si="74874">"'"&amp;#REF!&amp;"',"</f>
        <v>#REF!</v>
      </c>
    </row>
    <row r="75104" spans="1:1" x14ac:dyDescent="0.25">
      <c r="A75104" t="e">
        <f t="shared" ref="A75104" si="74875">"'"&amp;#REF!&amp;"',"</f>
        <v>#REF!</v>
      </c>
    </row>
    <row r="75105" spans="1:1" x14ac:dyDescent="0.25">
      <c r="A75105" t="e">
        <f t="shared" ref="A75105" si="74876">"'"&amp;#REF!&amp;"',"</f>
        <v>#REF!</v>
      </c>
    </row>
    <row r="75106" spans="1:1" x14ac:dyDescent="0.25">
      <c r="A75106" t="e">
        <f t="shared" ref="A75106" si="74877">"'"&amp;#REF!&amp;"',"</f>
        <v>#REF!</v>
      </c>
    </row>
    <row r="75107" spans="1:1" x14ac:dyDescent="0.25">
      <c r="A75107" t="e">
        <f t="shared" ref="A75107" si="74878">"'"&amp;#REF!&amp;"',"</f>
        <v>#REF!</v>
      </c>
    </row>
    <row r="75108" spans="1:1" x14ac:dyDescent="0.25">
      <c r="A75108" t="e">
        <f t="shared" ref="A75108" si="74879">"'"&amp;#REF!&amp;"',"</f>
        <v>#REF!</v>
      </c>
    </row>
    <row r="75109" spans="1:1" x14ac:dyDescent="0.25">
      <c r="A75109" t="e">
        <f t="shared" ref="A75109" si="74880">"'"&amp;#REF!&amp;"',"</f>
        <v>#REF!</v>
      </c>
    </row>
    <row r="75110" spans="1:1" x14ac:dyDescent="0.25">
      <c r="A75110" t="e">
        <f t="shared" ref="A75110" si="74881">"'"&amp;#REF!&amp;"',"</f>
        <v>#REF!</v>
      </c>
    </row>
    <row r="75111" spans="1:1" x14ac:dyDescent="0.25">
      <c r="A75111" t="e">
        <f t="shared" ref="A75111" si="74882">"'"&amp;#REF!&amp;"',"</f>
        <v>#REF!</v>
      </c>
    </row>
    <row r="75112" spans="1:1" x14ac:dyDescent="0.25">
      <c r="A75112" t="e">
        <f t="shared" ref="A75112" si="74883">"'"&amp;#REF!&amp;"',"</f>
        <v>#REF!</v>
      </c>
    </row>
    <row r="75113" spans="1:1" x14ac:dyDescent="0.25">
      <c r="A75113" t="e">
        <f t="shared" ref="A75113" si="74884">"'"&amp;#REF!&amp;"',"</f>
        <v>#REF!</v>
      </c>
    </row>
    <row r="75114" spans="1:1" x14ac:dyDescent="0.25">
      <c r="A75114" t="e">
        <f t="shared" ref="A75114" si="74885">"'"&amp;#REF!&amp;"',"</f>
        <v>#REF!</v>
      </c>
    </row>
    <row r="75115" spans="1:1" x14ac:dyDescent="0.25">
      <c r="A75115" t="e">
        <f t="shared" ref="A75115" si="74886">"'"&amp;#REF!&amp;"',"</f>
        <v>#REF!</v>
      </c>
    </row>
    <row r="75116" spans="1:1" x14ac:dyDescent="0.25">
      <c r="A75116" t="e">
        <f t="shared" ref="A75116" si="74887">"'"&amp;#REF!&amp;"',"</f>
        <v>#REF!</v>
      </c>
    </row>
    <row r="75117" spans="1:1" x14ac:dyDescent="0.25">
      <c r="A75117" t="e">
        <f t="shared" ref="A75117" si="74888">"'"&amp;#REF!&amp;"',"</f>
        <v>#REF!</v>
      </c>
    </row>
    <row r="75118" spans="1:1" x14ac:dyDescent="0.25">
      <c r="A75118" t="e">
        <f t="shared" ref="A75118" si="74889">"'"&amp;#REF!&amp;"',"</f>
        <v>#REF!</v>
      </c>
    </row>
    <row r="75119" spans="1:1" x14ac:dyDescent="0.25">
      <c r="A75119" t="e">
        <f t="shared" ref="A75119" si="74890">"'"&amp;#REF!&amp;"',"</f>
        <v>#REF!</v>
      </c>
    </row>
    <row r="75120" spans="1:1" x14ac:dyDescent="0.25">
      <c r="A75120" t="e">
        <f t="shared" ref="A75120" si="74891">"'"&amp;#REF!&amp;"',"</f>
        <v>#REF!</v>
      </c>
    </row>
    <row r="75121" spans="1:1" x14ac:dyDescent="0.25">
      <c r="A75121" t="e">
        <f t="shared" ref="A75121" si="74892">"'"&amp;#REF!&amp;"',"</f>
        <v>#REF!</v>
      </c>
    </row>
    <row r="75122" spans="1:1" x14ac:dyDescent="0.25">
      <c r="A75122" t="e">
        <f t="shared" ref="A75122" si="74893">"'"&amp;#REF!&amp;"',"</f>
        <v>#REF!</v>
      </c>
    </row>
    <row r="75123" spans="1:1" x14ac:dyDescent="0.25">
      <c r="A75123" t="e">
        <f t="shared" ref="A75123" si="74894">"'"&amp;#REF!&amp;"',"</f>
        <v>#REF!</v>
      </c>
    </row>
    <row r="75124" spans="1:1" x14ac:dyDescent="0.25">
      <c r="A75124" t="e">
        <f t="shared" ref="A75124" si="74895">"'"&amp;#REF!&amp;"',"</f>
        <v>#REF!</v>
      </c>
    </row>
    <row r="75125" spans="1:1" x14ac:dyDescent="0.25">
      <c r="A75125" t="e">
        <f t="shared" ref="A75125" si="74896">"'"&amp;#REF!&amp;"',"</f>
        <v>#REF!</v>
      </c>
    </row>
    <row r="75126" spans="1:1" x14ac:dyDescent="0.25">
      <c r="A75126" t="e">
        <f t="shared" ref="A75126" si="74897">"'"&amp;#REF!&amp;"',"</f>
        <v>#REF!</v>
      </c>
    </row>
    <row r="75127" spans="1:1" x14ac:dyDescent="0.25">
      <c r="A75127" t="e">
        <f t="shared" ref="A75127" si="74898">"'"&amp;#REF!&amp;"',"</f>
        <v>#REF!</v>
      </c>
    </row>
    <row r="75128" spans="1:1" x14ac:dyDescent="0.25">
      <c r="A75128" t="e">
        <f t="shared" ref="A75128" si="74899">"'"&amp;#REF!&amp;"',"</f>
        <v>#REF!</v>
      </c>
    </row>
    <row r="75129" spans="1:1" x14ac:dyDescent="0.25">
      <c r="A75129" t="e">
        <f t="shared" ref="A75129" si="74900">"'"&amp;#REF!&amp;"',"</f>
        <v>#REF!</v>
      </c>
    </row>
    <row r="75130" spans="1:1" x14ac:dyDescent="0.25">
      <c r="A75130" t="e">
        <f t="shared" ref="A75130" si="74901">"'"&amp;#REF!&amp;"',"</f>
        <v>#REF!</v>
      </c>
    </row>
    <row r="75131" spans="1:1" x14ac:dyDescent="0.25">
      <c r="A75131" t="e">
        <f t="shared" ref="A75131" si="74902">"'"&amp;#REF!&amp;"',"</f>
        <v>#REF!</v>
      </c>
    </row>
    <row r="75132" spans="1:1" x14ac:dyDescent="0.25">
      <c r="A75132" t="e">
        <f t="shared" ref="A75132" si="74903">"'"&amp;#REF!&amp;"',"</f>
        <v>#REF!</v>
      </c>
    </row>
    <row r="75133" spans="1:1" x14ac:dyDescent="0.25">
      <c r="A75133" t="e">
        <f t="shared" ref="A75133" si="74904">"'"&amp;#REF!&amp;"',"</f>
        <v>#REF!</v>
      </c>
    </row>
    <row r="75134" spans="1:1" x14ac:dyDescent="0.25">
      <c r="A75134" t="e">
        <f t="shared" ref="A75134" si="74905">"'"&amp;#REF!&amp;"',"</f>
        <v>#REF!</v>
      </c>
    </row>
    <row r="75135" spans="1:1" x14ac:dyDescent="0.25">
      <c r="A75135" t="e">
        <f t="shared" ref="A75135" si="74906">"'"&amp;#REF!&amp;"',"</f>
        <v>#REF!</v>
      </c>
    </row>
    <row r="75136" spans="1:1" x14ac:dyDescent="0.25">
      <c r="A75136" t="e">
        <f t="shared" ref="A75136" si="74907">"'"&amp;#REF!&amp;"',"</f>
        <v>#REF!</v>
      </c>
    </row>
    <row r="75137" spans="1:1" x14ac:dyDescent="0.25">
      <c r="A75137" t="e">
        <f t="shared" ref="A75137" si="74908">"'"&amp;#REF!&amp;"',"</f>
        <v>#REF!</v>
      </c>
    </row>
    <row r="75138" spans="1:1" x14ac:dyDescent="0.25">
      <c r="A75138" t="e">
        <f t="shared" ref="A75138" si="74909">"'"&amp;#REF!&amp;"',"</f>
        <v>#REF!</v>
      </c>
    </row>
    <row r="75139" spans="1:1" x14ac:dyDescent="0.25">
      <c r="A75139" t="e">
        <f t="shared" ref="A75139" si="74910">"'"&amp;#REF!&amp;"',"</f>
        <v>#REF!</v>
      </c>
    </row>
    <row r="75140" spans="1:1" x14ac:dyDescent="0.25">
      <c r="A75140" t="e">
        <f t="shared" ref="A75140" si="74911">"'"&amp;#REF!&amp;"',"</f>
        <v>#REF!</v>
      </c>
    </row>
    <row r="75141" spans="1:1" x14ac:dyDescent="0.25">
      <c r="A75141" t="e">
        <f t="shared" ref="A75141" si="74912">"'"&amp;#REF!&amp;"',"</f>
        <v>#REF!</v>
      </c>
    </row>
    <row r="75142" spans="1:1" x14ac:dyDescent="0.25">
      <c r="A75142" t="e">
        <f t="shared" ref="A75142" si="74913">"'"&amp;#REF!&amp;"',"</f>
        <v>#REF!</v>
      </c>
    </row>
    <row r="75143" spans="1:1" x14ac:dyDescent="0.25">
      <c r="A75143" t="e">
        <f t="shared" ref="A75143" si="74914">"'"&amp;#REF!&amp;"',"</f>
        <v>#REF!</v>
      </c>
    </row>
    <row r="75144" spans="1:1" x14ac:dyDescent="0.25">
      <c r="A75144" t="e">
        <f t="shared" ref="A75144" si="74915">"'"&amp;#REF!&amp;"',"</f>
        <v>#REF!</v>
      </c>
    </row>
    <row r="75145" spans="1:1" x14ac:dyDescent="0.25">
      <c r="A75145" t="e">
        <f t="shared" ref="A75145" si="74916">"'"&amp;#REF!&amp;"',"</f>
        <v>#REF!</v>
      </c>
    </row>
    <row r="75146" spans="1:1" x14ac:dyDescent="0.25">
      <c r="A75146" t="e">
        <f t="shared" ref="A75146" si="74917">"'"&amp;#REF!&amp;"',"</f>
        <v>#REF!</v>
      </c>
    </row>
    <row r="75147" spans="1:1" x14ac:dyDescent="0.25">
      <c r="A75147" t="e">
        <f t="shared" ref="A75147" si="74918">"'"&amp;#REF!&amp;"',"</f>
        <v>#REF!</v>
      </c>
    </row>
    <row r="75148" spans="1:1" x14ac:dyDescent="0.25">
      <c r="A75148" t="e">
        <f t="shared" ref="A75148" si="74919">"'"&amp;#REF!&amp;"',"</f>
        <v>#REF!</v>
      </c>
    </row>
    <row r="75149" spans="1:1" x14ac:dyDescent="0.25">
      <c r="A75149" t="e">
        <f t="shared" ref="A75149" si="74920">"'"&amp;#REF!&amp;"',"</f>
        <v>#REF!</v>
      </c>
    </row>
    <row r="75150" spans="1:1" x14ac:dyDescent="0.25">
      <c r="A75150" t="e">
        <f t="shared" ref="A75150" si="74921">"'"&amp;#REF!&amp;"',"</f>
        <v>#REF!</v>
      </c>
    </row>
    <row r="75151" spans="1:1" x14ac:dyDescent="0.25">
      <c r="A75151" t="e">
        <f t="shared" ref="A75151" si="74922">"'"&amp;#REF!&amp;"',"</f>
        <v>#REF!</v>
      </c>
    </row>
    <row r="75152" spans="1:1" x14ac:dyDescent="0.25">
      <c r="A75152" t="e">
        <f t="shared" ref="A75152" si="74923">"'"&amp;#REF!&amp;"',"</f>
        <v>#REF!</v>
      </c>
    </row>
    <row r="75153" spans="1:1" x14ac:dyDescent="0.25">
      <c r="A75153" t="e">
        <f t="shared" ref="A75153" si="74924">"'"&amp;#REF!&amp;"',"</f>
        <v>#REF!</v>
      </c>
    </row>
    <row r="75154" spans="1:1" x14ac:dyDescent="0.25">
      <c r="A75154" t="e">
        <f t="shared" ref="A75154" si="74925">"'"&amp;#REF!&amp;"',"</f>
        <v>#REF!</v>
      </c>
    </row>
    <row r="75155" spans="1:1" x14ac:dyDescent="0.25">
      <c r="A75155" t="e">
        <f t="shared" ref="A75155" si="74926">"'"&amp;#REF!&amp;"',"</f>
        <v>#REF!</v>
      </c>
    </row>
    <row r="75156" spans="1:1" x14ac:dyDescent="0.25">
      <c r="A75156" t="e">
        <f t="shared" ref="A75156" si="74927">"'"&amp;#REF!&amp;"',"</f>
        <v>#REF!</v>
      </c>
    </row>
    <row r="75157" spans="1:1" x14ac:dyDescent="0.25">
      <c r="A75157" t="e">
        <f t="shared" ref="A75157" si="74928">"'"&amp;#REF!&amp;"',"</f>
        <v>#REF!</v>
      </c>
    </row>
    <row r="75158" spans="1:1" x14ac:dyDescent="0.25">
      <c r="A75158" t="e">
        <f t="shared" ref="A75158" si="74929">"'"&amp;#REF!&amp;"',"</f>
        <v>#REF!</v>
      </c>
    </row>
    <row r="75159" spans="1:1" x14ac:dyDescent="0.25">
      <c r="A75159" t="e">
        <f t="shared" ref="A75159" si="74930">"'"&amp;#REF!&amp;"',"</f>
        <v>#REF!</v>
      </c>
    </row>
    <row r="75160" spans="1:1" x14ac:dyDescent="0.25">
      <c r="A75160" t="e">
        <f t="shared" ref="A75160" si="74931">"'"&amp;#REF!&amp;"',"</f>
        <v>#REF!</v>
      </c>
    </row>
    <row r="75161" spans="1:1" x14ac:dyDescent="0.25">
      <c r="A75161" t="e">
        <f t="shared" ref="A75161" si="74932">"'"&amp;#REF!&amp;"',"</f>
        <v>#REF!</v>
      </c>
    </row>
    <row r="75162" spans="1:1" x14ac:dyDescent="0.25">
      <c r="A75162" t="e">
        <f t="shared" ref="A75162" si="74933">"'"&amp;#REF!&amp;"',"</f>
        <v>#REF!</v>
      </c>
    </row>
    <row r="75163" spans="1:1" x14ac:dyDescent="0.25">
      <c r="A75163" t="e">
        <f t="shared" ref="A75163" si="74934">"'"&amp;#REF!&amp;"',"</f>
        <v>#REF!</v>
      </c>
    </row>
    <row r="75164" spans="1:1" x14ac:dyDescent="0.25">
      <c r="A75164" t="e">
        <f t="shared" ref="A75164" si="74935">"'"&amp;#REF!&amp;"',"</f>
        <v>#REF!</v>
      </c>
    </row>
    <row r="75165" spans="1:1" x14ac:dyDescent="0.25">
      <c r="A75165" t="e">
        <f t="shared" ref="A75165" si="74936">"'"&amp;#REF!&amp;"',"</f>
        <v>#REF!</v>
      </c>
    </row>
    <row r="75166" spans="1:1" x14ac:dyDescent="0.25">
      <c r="A75166" t="e">
        <f t="shared" ref="A75166" si="74937">"'"&amp;#REF!&amp;"',"</f>
        <v>#REF!</v>
      </c>
    </row>
    <row r="75167" spans="1:1" x14ac:dyDescent="0.25">
      <c r="A75167" t="e">
        <f t="shared" ref="A75167" si="74938">"'"&amp;#REF!&amp;"',"</f>
        <v>#REF!</v>
      </c>
    </row>
    <row r="75168" spans="1:1" x14ac:dyDescent="0.25">
      <c r="A75168" t="e">
        <f t="shared" ref="A75168" si="74939">"'"&amp;#REF!&amp;"',"</f>
        <v>#REF!</v>
      </c>
    </row>
    <row r="75169" spans="1:1" x14ac:dyDescent="0.25">
      <c r="A75169" t="e">
        <f t="shared" ref="A75169" si="74940">"'"&amp;#REF!&amp;"',"</f>
        <v>#REF!</v>
      </c>
    </row>
    <row r="75170" spans="1:1" x14ac:dyDescent="0.25">
      <c r="A75170" t="e">
        <f t="shared" ref="A75170" si="74941">"'"&amp;#REF!&amp;"',"</f>
        <v>#REF!</v>
      </c>
    </row>
    <row r="75171" spans="1:1" x14ac:dyDescent="0.25">
      <c r="A75171" t="e">
        <f t="shared" ref="A75171" si="74942">"'"&amp;#REF!&amp;"',"</f>
        <v>#REF!</v>
      </c>
    </row>
    <row r="75172" spans="1:1" x14ac:dyDescent="0.25">
      <c r="A75172" t="e">
        <f t="shared" ref="A75172" si="74943">"'"&amp;#REF!&amp;"',"</f>
        <v>#REF!</v>
      </c>
    </row>
    <row r="75173" spans="1:1" x14ac:dyDescent="0.25">
      <c r="A75173" t="e">
        <f t="shared" ref="A75173" si="74944">"'"&amp;#REF!&amp;"',"</f>
        <v>#REF!</v>
      </c>
    </row>
    <row r="75174" spans="1:1" x14ac:dyDescent="0.25">
      <c r="A75174" t="e">
        <f t="shared" ref="A75174" si="74945">"'"&amp;#REF!&amp;"',"</f>
        <v>#REF!</v>
      </c>
    </row>
    <row r="75175" spans="1:1" x14ac:dyDescent="0.25">
      <c r="A75175" t="e">
        <f t="shared" ref="A75175" si="74946">"'"&amp;#REF!&amp;"',"</f>
        <v>#REF!</v>
      </c>
    </row>
    <row r="75176" spans="1:1" x14ac:dyDescent="0.25">
      <c r="A75176" t="e">
        <f t="shared" ref="A75176" si="74947">"'"&amp;#REF!&amp;"',"</f>
        <v>#REF!</v>
      </c>
    </row>
    <row r="75177" spans="1:1" x14ac:dyDescent="0.25">
      <c r="A75177" t="e">
        <f t="shared" ref="A75177" si="74948">"'"&amp;#REF!&amp;"',"</f>
        <v>#REF!</v>
      </c>
    </row>
    <row r="75178" spans="1:1" x14ac:dyDescent="0.25">
      <c r="A75178" t="e">
        <f t="shared" ref="A75178" si="74949">"'"&amp;#REF!&amp;"',"</f>
        <v>#REF!</v>
      </c>
    </row>
    <row r="75179" spans="1:1" x14ac:dyDescent="0.25">
      <c r="A75179" t="e">
        <f t="shared" ref="A75179" si="74950">"'"&amp;#REF!&amp;"',"</f>
        <v>#REF!</v>
      </c>
    </row>
    <row r="75180" spans="1:1" x14ac:dyDescent="0.25">
      <c r="A75180" t="e">
        <f t="shared" ref="A75180" si="74951">"'"&amp;#REF!&amp;"',"</f>
        <v>#REF!</v>
      </c>
    </row>
    <row r="75181" spans="1:1" x14ac:dyDescent="0.25">
      <c r="A75181" t="e">
        <f t="shared" ref="A75181" si="74952">"'"&amp;#REF!&amp;"',"</f>
        <v>#REF!</v>
      </c>
    </row>
    <row r="75182" spans="1:1" x14ac:dyDescent="0.25">
      <c r="A75182" t="e">
        <f t="shared" ref="A75182" si="74953">"'"&amp;#REF!&amp;"',"</f>
        <v>#REF!</v>
      </c>
    </row>
    <row r="75183" spans="1:1" x14ac:dyDescent="0.25">
      <c r="A75183" t="e">
        <f t="shared" ref="A75183" si="74954">"'"&amp;#REF!&amp;"',"</f>
        <v>#REF!</v>
      </c>
    </row>
    <row r="75184" spans="1:1" x14ac:dyDescent="0.25">
      <c r="A75184" t="e">
        <f t="shared" ref="A75184" si="74955">"'"&amp;#REF!&amp;"',"</f>
        <v>#REF!</v>
      </c>
    </row>
    <row r="75185" spans="1:1" x14ac:dyDescent="0.25">
      <c r="A75185" t="e">
        <f t="shared" ref="A75185" si="74956">"'"&amp;#REF!&amp;"',"</f>
        <v>#REF!</v>
      </c>
    </row>
    <row r="75186" spans="1:1" x14ac:dyDescent="0.25">
      <c r="A75186" t="e">
        <f t="shared" ref="A75186" si="74957">"'"&amp;#REF!&amp;"',"</f>
        <v>#REF!</v>
      </c>
    </row>
    <row r="75187" spans="1:1" x14ac:dyDescent="0.25">
      <c r="A75187" t="e">
        <f t="shared" ref="A75187" si="74958">"'"&amp;#REF!&amp;"',"</f>
        <v>#REF!</v>
      </c>
    </row>
    <row r="75188" spans="1:1" x14ac:dyDescent="0.25">
      <c r="A75188" t="e">
        <f t="shared" ref="A75188" si="74959">"'"&amp;#REF!&amp;"',"</f>
        <v>#REF!</v>
      </c>
    </row>
    <row r="75189" spans="1:1" x14ac:dyDescent="0.25">
      <c r="A75189" t="e">
        <f t="shared" ref="A75189" si="74960">"'"&amp;#REF!&amp;"',"</f>
        <v>#REF!</v>
      </c>
    </row>
    <row r="75190" spans="1:1" x14ac:dyDescent="0.25">
      <c r="A75190" t="e">
        <f t="shared" ref="A75190" si="74961">"'"&amp;#REF!&amp;"',"</f>
        <v>#REF!</v>
      </c>
    </row>
    <row r="75191" spans="1:1" x14ac:dyDescent="0.25">
      <c r="A75191" t="e">
        <f t="shared" ref="A75191" si="74962">"'"&amp;#REF!&amp;"',"</f>
        <v>#REF!</v>
      </c>
    </row>
    <row r="75192" spans="1:1" x14ac:dyDescent="0.25">
      <c r="A75192" t="e">
        <f t="shared" ref="A75192" si="74963">"'"&amp;#REF!&amp;"',"</f>
        <v>#REF!</v>
      </c>
    </row>
    <row r="75193" spans="1:1" x14ac:dyDescent="0.25">
      <c r="A75193" t="e">
        <f t="shared" ref="A75193" si="74964">"'"&amp;#REF!&amp;"',"</f>
        <v>#REF!</v>
      </c>
    </row>
    <row r="75194" spans="1:1" x14ac:dyDescent="0.25">
      <c r="A75194" t="e">
        <f t="shared" ref="A75194" si="74965">"'"&amp;#REF!&amp;"',"</f>
        <v>#REF!</v>
      </c>
    </row>
    <row r="75195" spans="1:1" x14ac:dyDescent="0.25">
      <c r="A75195" t="e">
        <f t="shared" ref="A75195" si="74966">"'"&amp;#REF!&amp;"',"</f>
        <v>#REF!</v>
      </c>
    </row>
    <row r="75196" spans="1:1" x14ac:dyDescent="0.25">
      <c r="A75196" t="e">
        <f t="shared" ref="A75196" si="74967">"'"&amp;#REF!&amp;"',"</f>
        <v>#REF!</v>
      </c>
    </row>
    <row r="75197" spans="1:1" x14ac:dyDescent="0.25">
      <c r="A75197" t="e">
        <f t="shared" ref="A75197" si="74968">"'"&amp;#REF!&amp;"',"</f>
        <v>#REF!</v>
      </c>
    </row>
    <row r="75198" spans="1:1" x14ac:dyDescent="0.25">
      <c r="A75198" t="e">
        <f t="shared" ref="A75198" si="74969">"'"&amp;#REF!&amp;"',"</f>
        <v>#REF!</v>
      </c>
    </row>
    <row r="75199" spans="1:1" x14ac:dyDescent="0.25">
      <c r="A75199" t="e">
        <f t="shared" ref="A75199" si="74970">"'"&amp;#REF!&amp;"',"</f>
        <v>#REF!</v>
      </c>
    </row>
    <row r="75200" spans="1:1" x14ac:dyDescent="0.25">
      <c r="A75200" t="e">
        <f t="shared" ref="A75200" si="74971">"'"&amp;#REF!&amp;"',"</f>
        <v>#REF!</v>
      </c>
    </row>
    <row r="75201" spans="1:1" x14ac:dyDescent="0.25">
      <c r="A75201" t="e">
        <f t="shared" ref="A75201" si="74972">"'"&amp;#REF!&amp;"',"</f>
        <v>#REF!</v>
      </c>
    </row>
    <row r="75202" spans="1:1" x14ac:dyDescent="0.25">
      <c r="A75202" t="e">
        <f t="shared" ref="A75202" si="74973">"'"&amp;#REF!&amp;"',"</f>
        <v>#REF!</v>
      </c>
    </row>
    <row r="75203" spans="1:1" x14ac:dyDescent="0.25">
      <c r="A75203" t="e">
        <f t="shared" ref="A75203" si="74974">"'"&amp;#REF!&amp;"',"</f>
        <v>#REF!</v>
      </c>
    </row>
    <row r="75204" spans="1:1" x14ac:dyDescent="0.25">
      <c r="A75204" t="e">
        <f t="shared" ref="A75204" si="74975">"'"&amp;#REF!&amp;"',"</f>
        <v>#REF!</v>
      </c>
    </row>
    <row r="75205" spans="1:1" x14ac:dyDescent="0.25">
      <c r="A75205" t="e">
        <f t="shared" ref="A75205" si="74976">"'"&amp;#REF!&amp;"',"</f>
        <v>#REF!</v>
      </c>
    </row>
    <row r="75206" spans="1:1" x14ac:dyDescent="0.25">
      <c r="A75206" t="e">
        <f t="shared" ref="A75206" si="74977">"'"&amp;#REF!&amp;"',"</f>
        <v>#REF!</v>
      </c>
    </row>
    <row r="75207" spans="1:1" x14ac:dyDescent="0.25">
      <c r="A75207" t="e">
        <f t="shared" ref="A75207" si="74978">"'"&amp;#REF!&amp;"',"</f>
        <v>#REF!</v>
      </c>
    </row>
    <row r="75208" spans="1:1" x14ac:dyDescent="0.25">
      <c r="A75208" t="e">
        <f t="shared" ref="A75208" si="74979">"'"&amp;#REF!&amp;"',"</f>
        <v>#REF!</v>
      </c>
    </row>
    <row r="75209" spans="1:1" x14ac:dyDescent="0.25">
      <c r="A75209" t="e">
        <f t="shared" ref="A75209" si="74980">"'"&amp;#REF!&amp;"',"</f>
        <v>#REF!</v>
      </c>
    </row>
    <row r="75210" spans="1:1" x14ac:dyDescent="0.25">
      <c r="A75210" t="e">
        <f t="shared" ref="A75210" si="74981">"'"&amp;#REF!&amp;"',"</f>
        <v>#REF!</v>
      </c>
    </row>
    <row r="75211" spans="1:1" x14ac:dyDescent="0.25">
      <c r="A75211" t="e">
        <f t="shared" ref="A75211" si="74982">"'"&amp;#REF!&amp;"',"</f>
        <v>#REF!</v>
      </c>
    </row>
    <row r="75212" spans="1:1" x14ac:dyDescent="0.25">
      <c r="A75212" t="e">
        <f t="shared" ref="A75212" si="74983">"'"&amp;#REF!&amp;"',"</f>
        <v>#REF!</v>
      </c>
    </row>
    <row r="75213" spans="1:1" x14ac:dyDescent="0.25">
      <c r="A75213" t="e">
        <f t="shared" ref="A75213" si="74984">"'"&amp;#REF!&amp;"',"</f>
        <v>#REF!</v>
      </c>
    </row>
    <row r="75214" spans="1:1" x14ac:dyDescent="0.25">
      <c r="A75214" t="e">
        <f t="shared" ref="A75214" si="74985">"'"&amp;#REF!&amp;"',"</f>
        <v>#REF!</v>
      </c>
    </row>
    <row r="75215" spans="1:1" x14ac:dyDescent="0.25">
      <c r="A75215" t="e">
        <f t="shared" ref="A75215" si="74986">"'"&amp;#REF!&amp;"',"</f>
        <v>#REF!</v>
      </c>
    </row>
    <row r="75216" spans="1:1" x14ac:dyDescent="0.25">
      <c r="A75216" t="e">
        <f t="shared" ref="A75216" si="74987">"'"&amp;#REF!&amp;"',"</f>
        <v>#REF!</v>
      </c>
    </row>
    <row r="75217" spans="1:1" x14ac:dyDescent="0.25">
      <c r="A75217" t="e">
        <f t="shared" ref="A75217" si="74988">"'"&amp;#REF!&amp;"',"</f>
        <v>#REF!</v>
      </c>
    </row>
    <row r="75218" spans="1:1" x14ac:dyDescent="0.25">
      <c r="A75218" t="e">
        <f t="shared" ref="A75218" si="74989">"'"&amp;#REF!&amp;"',"</f>
        <v>#REF!</v>
      </c>
    </row>
    <row r="75219" spans="1:1" x14ac:dyDescent="0.25">
      <c r="A75219" t="e">
        <f t="shared" ref="A75219" si="74990">"'"&amp;#REF!&amp;"',"</f>
        <v>#REF!</v>
      </c>
    </row>
    <row r="75220" spans="1:1" x14ac:dyDescent="0.25">
      <c r="A75220" t="e">
        <f t="shared" ref="A75220" si="74991">"'"&amp;#REF!&amp;"',"</f>
        <v>#REF!</v>
      </c>
    </row>
    <row r="75221" spans="1:1" x14ac:dyDescent="0.25">
      <c r="A75221" t="e">
        <f t="shared" ref="A75221" si="74992">"'"&amp;#REF!&amp;"',"</f>
        <v>#REF!</v>
      </c>
    </row>
    <row r="75222" spans="1:1" x14ac:dyDescent="0.25">
      <c r="A75222" t="e">
        <f t="shared" ref="A75222" si="74993">"'"&amp;#REF!&amp;"',"</f>
        <v>#REF!</v>
      </c>
    </row>
    <row r="75223" spans="1:1" x14ac:dyDescent="0.25">
      <c r="A75223" t="e">
        <f t="shared" ref="A75223" si="74994">"'"&amp;#REF!&amp;"',"</f>
        <v>#REF!</v>
      </c>
    </row>
    <row r="75224" spans="1:1" x14ac:dyDescent="0.25">
      <c r="A75224" t="e">
        <f t="shared" ref="A75224" si="74995">"'"&amp;#REF!&amp;"',"</f>
        <v>#REF!</v>
      </c>
    </row>
    <row r="75225" spans="1:1" x14ac:dyDescent="0.25">
      <c r="A75225" t="e">
        <f t="shared" ref="A75225" si="74996">"'"&amp;#REF!&amp;"',"</f>
        <v>#REF!</v>
      </c>
    </row>
    <row r="75226" spans="1:1" x14ac:dyDescent="0.25">
      <c r="A75226" t="e">
        <f t="shared" ref="A75226" si="74997">"'"&amp;#REF!&amp;"',"</f>
        <v>#REF!</v>
      </c>
    </row>
    <row r="75227" spans="1:1" x14ac:dyDescent="0.25">
      <c r="A75227" t="e">
        <f t="shared" ref="A75227" si="74998">"'"&amp;#REF!&amp;"',"</f>
        <v>#REF!</v>
      </c>
    </row>
    <row r="75228" spans="1:1" x14ac:dyDescent="0.25">
      <c r="A75228" t="e">
        <f t="shared" ref="A75228" si="74999">"'"&amp;#REF!&amp;"',"</f>
        <v>#REF!</v>
      </c>
    </row>
    <row r="75229" spans="1:1" x14ac:dyDescent="0.25">
      <c r="A75229" t="e">
        <f t="shared" ref="A75229" si="75000">"'"&amp;#REF!&amp;"',"</f>
        <v>#REF!</v>
      </c>
    </row>
    <row r="75230" spans="1:1" x14ac:dyDescent="0.25">
      <c r="A75230" t="e">
        <f t="shared" ref="A75230" si="75001">"'"&amp;#REF!&amp;"',"</f>
        <v>#REF!</v>
      </c>
    </row>
    <row r="75231" spans="1:1" x14ac:dyDescent="0.25">
      <c r="A75231" t="e">
        <f t="shared" ref="A75231" si="75002">"'"&amp;#REF!&amp;"',"</f>
        <v>#REF!</v>
      </c>
    </row>
    <row r="75232" spans="1:1" x14ac:dyDescent="0.25">
      <c r="A75232" t="e">
        <f t="shared" ref="A75232" si="75003">"'"&amp;#REF!&amp;"',"</f>
        <v>#REF!</v>
      </c>
    </row>
    <row r="75233" spans="1:1" x14ac:dyDescent="0.25">
      <c r="A75233" t="e">
        <f t="shared" ref="A75233" si="75004">"'"&amp;#REF!&amp;"',"</f>
        <v>#REF!</v>
      </c>
    </row>
    <row r="75234" spans="1:1" x14ac:dyDescent="0.25">
      <c r="A75234" t="e">
        <f t="shared" ref="A75234" si="75005">"'"&amp;#REF!&amp;"',"</f>
        <v>#REF!</v>
      </c>
    </row>
    <row r="75235" spans="1:1" x14ac:dyDescent="0.25">
      <c r="A75235" t="e">
        <f t="shared" ref="A75235" si="75006">"'"&amp;#REF!&amp;"',"</f>
        <v>#REF!</v>
      </c>
    </row>
    <row r="75236" spans="1:1" x14ac:dyDescent="0.25">
      <c r="A75236" t="e">
        <f t="shared" ref="A75236" si="75007">"'"&amp;#REF!&amp;"',"</f>
        <v>#REF!</v>
      </c>
    </row>
    <row r="75237" spans="1:1" x14ac:dyDescent="0.25">
      <c r="A75237" t="e">
        <f t="shared" ref="A75237" si="75008">"'"&amp;#REF!&amp;"',"</f>
        <v>#REF!</v>
      </c>
    </row>
    <row r="75238" spans="1:1" x14ac:dyDescent="0.25">
      <c r="A75238" t="e">
        <f t="shared" ref="A75238" si="75009">"'"&amp;#REF!&amp;"',"</f>
        <v>#REF!</v>
      </c>
    </row>
    <row r="75239" spans="1:1" x14ac:dyDescent="0.25">
      <c r="A75239" t="e">
        <f t="shared" ref="A75239" si="75010">"'"&amp;#REF!&amp;"',"</f>
        <v>#REF!</v>
      </c>
    </row>
    <row r="75240" spans="1:1" x14ac:dyDescent="0.25">
      <c r="A75240" t="e">
        <f t="shared" ref="A75240" si="75011">"'"&amp;#REF!&amp;"',"</f>
        <v>#REF!</v>
      </c>
    </row>
    <row r="75241" spans="1:1" x14ac:dyDescent="0.25">
      <c r="A75241" t="e">
        <f t="shared" ref="A75241" si="75012">"'"&amp;#REF!&amp;"',"</f>
        <v>#REF!</v>
      </c>
    </row>
    <row r="75242" spans="1:1" x14ac:dyDescent="0.25">
      <c r="A75242" t="e">
        <f t="shared" ref="A75242" si="75013">"'"&amp;#REF!&amp;"',"</f>
        <v>#REF!</v>
      </c>
    </row>
    <row r="75243" spans="1:1" x14ac:dyDescent="0.25">
      <c r="A75243" t="e">
        <f t="shared" ref="A75243" si="75014">"'"&amp;#REF!&amp;"',"</f>
        <v>#REF!</v>
      </c>
    </row>
    <row r="75244" spans="1:1" x14ac:dyDescent="0.25">
      <c r="A75244" t="e">
        <f t="shared" ref="A75244" si="75015">"'"&amp;#REF!&amp;"',"</f>
        <v>#REF!</v>
      </c>
    </row>
    <row r="75245" spans="1:1" x14ac:dyDescent="0.25">
      <c r="A75245" t="e">
        <f t="shared" ref="A75245" si="75016">"'"&amp;#REF!&amp;"',"</f>
        <v>#REF!</v>
      </c>
    </row>
    <row r="75246" spans="1:1" x14ac:dyDescent="0.25">
      <c r="A75246" t="e">
        <f t="shared" ref="A75246" si="75017">"'"&amp;#REF!&amp;"',"</f>
        <v>#REF!</v>
      </c>
    </row>
    <row r="75247" spans="1:1" x14ac:dyDescent="0.25">
      <c r="A75247" t="e">
        <f t="shared" ref="A75247" si="75018">"'"&amp;#REF!&amp;"',"</f>
        <v>#REF!</v>
      </c>
    </row>
    <row r="75248" spans="1:1" x14ac:dyDescent="0.25">
      <c r="A75248" t="e">
        <f t="shared" ref="A75248" si="75019">"'"&amp;#REF!&amp;"',"</f>
        <v>#REF!</v>
      </c>
    </row>
    <row r="75249" spans="1:1" x14ac:dyDescent="0.25">
      <c r="A75249" t="e">
        <f t="shared" ref="A75249" si="75020">"'"&amp;#REF!&amp;"',"</f>
        <v>#REF!</v>
      </c>
    </row>
    <row r="75250" spans="1:1" x14ac:dyDescent="0.25">
      <c r="A75250" t="e">
        <f t="shared" ref="A75250" si="75021">"'"&amp;#REF!&amp;"',"</f>
        <v>#REF!</v>
      </c>
    </row>
    <row r="75251" spans="1:1" x14ac:dyDescent="0.25">
      <c r="A75251" t="e">
        <f t="shared" ref="A75251" si="75022">"'"&amp;#REF!&amp;"',"</f>
        <v>#REF!</v>
      </c>
    </row>
    <row r="75252" spans="1:1" x14ac:dyDescent="0.25">
      <c r="A75252" t="e">
        <f t="shared" ref="A75252" si="75023">"'"&amp;#REF!&amp;"',"</f>
        <v>#REF!</v>
      </c>
    </row>
    <row r="75253" spans="1:1" x14ac:dyDescent="0.25">
      <c r="A75253" t="e">
        <f t="shared" ref="A75253" si="75024">"'"&amp;#REF!&amp;"',"</f>
        <v>#REF!</v>
      </c>
    </row>
    <row r="75254" spans="1:1" x14ac:dyDescent="0.25">
      <c r="A75254" t="e">
        <f t="shared" ref="A75254" si="75025">"'"&amp;#REF!&amp;"',"</f>
        <v>#REF!</v>
      </c>
    </row>
    <row r="75255" spans="1:1" x14ac:dyDescent="0.25">
      <c r="A75255" t="e">
        <f t="shared" ref="A75255" si="75026">"'"&amp;#REF!&amp;"',"</f>
        <v>#REF!</v>
      </c>
    </row>
    <row r="75256" spans="1:1" x14ac:dyDescent="0.25">
      <c r="A75256" t="e">
        <f t="shared" ref="A75256" si="75027">"'"&amp;#REF!&amp;"',"</f>
        <v>#REF!</v>
      </c>
    </row>
    <row r="75257" spans="1:1" x14ac:dyDescent="0.25">
      <c r="A75257" t="e">
        <f t="shared" ref="A75257" si="75028">"'"&amp;#REF!&amp;"',"</f>
        <v>#REF!</v>
      </c>
    </row>
    <row r="75258" spans="1:1" x14ac:dyDescent="0.25">
      <c r="A75258" t="e">
        <f t="shared" ref="A75258" si="75029">"'"&amp;#REF!&amp;"',"</f>
        <v>#REF!</v>
      </c>
    </row>
    <row r="75259" spans="1:1" x14ac:dyDescent="0.25">
      <c r="A75259" t="e">
        <f t="shared" ref="A75259" si="75030">"'"&amp;#REF!&amp;"',"</f>
        <v>#REF!</v>
      </c>
    </row>
    <row r="75260" spans="1:1" x14ac:dyDescent="0.25">
      <c r="A75260" t="e">
        <f t="shared" ref="A75260" si="75031">"'"&amp;#REF!&amp;"',"</f>
        <v>#REF!</v>
      </c>
    </row>
    <row r="75261" spans="1:1" x14ac:dyDescent="0.25">
      <c r="A75261" t="e">
        <f t="shared" ref="A75261" si="75032">"'"&amp;#REF!&amp;"',"</f>
        <v>#REF!</v>
      </c>
    </row>
    <row r="75262" spans="1:1" x14ac:dyDescent="0.25">
      <c r="A75262" t="e">
        <f t="shared" ref="A75262" si="75033">"'"&amp;#REF!&amp;"',"</f>
        <v>#REF!</v>
      </c>
    </row>
    <row r="75263" spans="1:1" x14ac:dyDescent="0.25">
      <c r="A75263" t="e">
        <f t="shared" ref="A75263" si="75034">"'"&amp;#REF!&amp;"',"</f>
        <v>#REF!</v>
      </c>
    </row>
    <row r="75264" spans="1:1" x14ac:dyDescent="0.25">
      <c r="A75264" t="e">
        <f t="shared" ref="A75264" si="75035">"'"&amp;#REF!&amp;"',"</f>
        <v>#REF!</v>
      </c>
    </row>
    <row r="75265" spans="1:1" x14ac:dyDescent="0.25">
      <c r="A75265" t="e">
        <f t="shared" ref="A75265" si="75036">"'"&amp;#REF!&amp;"',"</f>
        <v>#REF!</v>
      </c>
    </row>
    <row r="75266" spans="1:1" x14ac:dyDescent="0.25">
      <c r="A75266" t="e">
        <f t="shared" ref="A75266" si="75037">"'"&amp;#REF!&amp;"',"</f>
        <v>#REF!</v>
      </c>
    </row>
    <row r="75267" spans="1:1" x14ac:dyDescent="0.25">
      <c r="A75267" t="e">
        <f t="shared" ref="A75267" si="75038">"'"&amp;#REF!&amp;"',"</f>
        <v>#REF!</v>
      </c>
    </row>
    <row r="75268" spans="1:1" x14ac:dyDescent="0.25">
      <c r="A75268" t="e">
        <f t="shared" ref="A75268" si="75039">"'"&amp;#REF!&amp;"',"</f>
        <v>#REF!</v>
      </c>
    </row>
    <row r="75269" spans="1:1" x14ac:dyDescent="0.25">
      <c r="A75269" t="e">
        <f t="shared" ref="A75269" si="75040">"'"&amp;#REF!&amp;"',"</f>
        <v>#REF!</v>
      </c>
    </row>
    <row r="75270" spans="1:1" x14ac:dyDescent="0.25">
      <c r="A75270" t="e">
        <f t="shared" ref="A75270" si="75041">"'"&amp;#REF!&amp;"',"</f>
        <v>#REF!</v>
      </c>
    </row>
    <row r="75271" spans="1:1" x14ac:dyDescent="0.25">
      <c r="A75271" t="e">
        <f t="shared" ref="A75271" si="75042">"'"&amp;#REF!&amp;"',"</f>
        <v>#REF!</v>
      </c>
    </row>
    <row r="75272" spans="1:1" x14ac:dyDescent="0.25">
      <c r="A75272" t="e">
        <f t="shared" ref="A75272" si="75043">"'"&amp;#REF!&amp;"',"</f>
        <v>#REF!</v>
      </c>
    </row>
    <row r="75273" spans="1:1" x14ac:dyDescent="0.25">
      <c r="A75273" t="e">
        <f t="shared" ref="A75273" si="75044">"'"&amp;#REF!&amp;"',"</f>
        <v>#REF!</v>
      </c>
    </row>
    <row r="75274" spans="1:1" x14ac:dyDescent="0.25">
      <c r="A75274" t="e">
        <f t="shared" ref="A75274" si="75045">"'"&amp;#REF!&amp;"',"</f>
        <v>#REF!</v>
      </c>
    </row>
    <row r="75275" spans="1:1" x14ac:dyDescent="0.25">
      <c r="A75275" t="e">
        <f t="shared" ref="A75275" si="75046">"'"&amp;#REF!&amp;"',"</f>
        <v>#REF!</v>
      </c>
    </row>
    <row r="75276" spans="1:1" x14ac:dyDescent="0.25">
      <c r="A75276" t="e">
        <f t="shared" ref="A75276" si="75047">"'"&amp;#REF!&amp;"',"</f>
        <v>#REF!</v>
      </c>
    </row>
    <row r="75277" spans="1:1" x14ac:dyDescent="0.25">
      <c r="A75277" t="e">
        <f t="shared" ref="A75277" si="75048">"'"&amp;#REF!&amp;"',"</f>
        <v>#REF!</v>
      </c>
    </row>
    <row r="75278" spans="1:1" x14ac:dyDescent="0.25">
      <c r="A75278" t="e">
        <f t="shared" ref="A75278" si="75049">"'"&amp;#REF!&amp;"',"</f>
        <v>#REF!</v>
      </c>
    </row>
    <row r="75279" spans="1:1" x14ac:dyDescent="0.25">
      <c r="A75279" t="e">
        <f t="shared" ref="A75279" si="75050">"'"&amp;#REF!&amp;"',"</f>
        <v>#REF!</v>
      </c>
    </row>
    <row r="75280" spans="1:1" x14ac:dyDescent="0.25">
      <c r="A75280" t="e">
        <f t="shared" ref="A75280" si="75051">"'"&amp;#REF!&amp;"',"</f>
        <v>#REF!</v>
      </c>
    </row>
    <row r="75281" spans="1:1" x14ac:dyDescent="0.25">
      <c r="A75281" t="e">
        <f t="shared" ref="A75281" si="75052">"'"&amp;#REF!&amp;"',"</f>
        <v>#REF!</v>
      </c>
    </row>
    <row r="75282" spans="1:1" x14ac:dyDescent="0.25">
      <c r="A75282" t="e">
        <f t="shared" ref="A75282" si="75053">"'"&amp;#REF!&amp;"',"</f>
        <v>#REF!</v>
      </c>
    </row>
    <row r="75283" spans="1:1" x14ac:dyDescent="0.25">
      <c r="A75283" t="e">
        <f t="shared" ref="A75283" si="75054">"'"&amp;#REF!&amp;"',"</f>
        <v>#REF!</v>
      </c>
    </row>
    <row r="75284" spans="1:1" x14ac:dyDescent="0.25">
      <c r="A75284" t="e">
        <f t="shared" ref="A75284" si="75055">"'"&amp;#REF!&amp;"',"</f>
        <v>#REF!</v>
      </c>
    </row>
    <row r="75285" spans="1:1" x14ac:dyDescent="0.25">
      <c r="A75285" t="e">
        <f t="shared" ref="A75285" si="75056">"'"&amp;#REF!&amp;"',"</f>
        <v>#REF!</v>
      </c>
    </row>
    <row r="75286" spans="1:1" x14ac:dyDescent="0.25">
      <c r="A75286" t="e">
        <f t="shared" ref="A75286" si="75057">"'"&amp;#REF!&amp;"',"</f>
        <v>#REF!</v>
      </c>
    </row>
    <row r="75287" spans="1:1" x14ac:dyDescent="0.25">
      <c r="A75287" t="e">
        <f t="shared" ref="A75287" si="75058">"'"&amp;#REF!&amp;"',"</f>
        <v>#REF!</v>
      </c>
    </row>
    <row r="75288" spans="1:1" x14ac:dyDescent="0.25">
      <c r="A75288" t="e">
        <f t="shared" ref="A75288" si="75059">"'"&amp;#REF!&amp;"',"</f>
        <v>#REF!</v>
      </c>
    </row>
    <row r="75289" spans="1:1" x14ac:dyDescent="0.25">
      <c r="A75289" t="e">
        <f t="shared" ref="A75289" si="75060">"'"&amp;#REF!&amp;"',"</f>
        <v>#REF!</v>
      </c>
    </row>
    <row r="75290" spans="1:1" x14ac:dyDescent="0.25">
      <c r="A75290" t="e">
        <f t="shared" ref="A75290" si="75061">"'"&amp;#REF!&amp;"',"</f>
        <v>#REF!</v>
      </c>
    </row>
    <row r="75291" spans="1:1" x14ac:dyDescent="0.25">
      <c r="A75291" t="e">
        <f t="shared" ref="A75291" si="75062">"'"&amp;#REF!&amp;"',"</f>
        <v>#REF!</v>
      </c>
    </row>
    <row r="75292" spans="1:1" x14ac:dyDescent="0.25">
      <c r="A75292" t="e">
        <f t="shared" ref="A75292" si="75063">"'"&amp;#REF!&amp;"',"</f>
        <v>#REF!</v>
      </c>
    </row>
    <row r="75293" spans="1:1" x14ac:dyDescent="0.25">
      <c r="A75293" t="e">
        <f t="shared" ref="A75293" si="75064">"'"&amp;#REF!&amp;"',"</f>
        <v>#REF!</v>
      </c>
    </row>
    <row r="75294" spans="1:1" x14ac:dyDescent="0.25">
      <c r="A75294" t="e">
        <f t="shared" ref="A75294" si="75065">"'"&amp;#REF!&amp;"',"</f>
        <v>#REF!</v>
      </c>
    </row>
    <row r="75295" spans="1:1" x14ac:dyDescent="0.25">
      <c r="A75295" t="e">
        <f t="shared" ref="A75295" si="75066">"'"&amp;#REF!&amp;"',"</f>
        <v>#REF!</v>
      </c>
    </row>
    <row r="75296" spans="1:1" x14ac:dyDescent="0.25">
      <c r="A75296" t="e">
        <f t="shared" ref="A75296" si="75067">"'"&amp;#REF!&amp;"',"</f>
        <v>#REF!</v>
      </c>
    </row>
    <row r="75297" spans="1:1" x14ac:dyDescent="0.25">
      <c r="A75297" t="e">
        <f t="shared" ref="A75297" si="75068">"'"&amp;#REF!&amp;"',"</f>
        <v>#REF!</v>
      </c>
    </row>
    <row r="75298" spans="1:1" x14ac:dyDescent="0.25">
      <c r="A75298" t="e">
        <f t="shared" ref="A75298" si="75069">"'"&amp;#REF!&amp;"',"</f>
        <v>#REF!</v>
      </c>
    </row>
    <row r="75299" spans="1:1" x14ac:dyDescent="0.25">
      <c r="A75299" t="e">
        <f t="shared" ref="A75299" si="75070">"'"&amp;#REF!&amp;"',"</f>
        <v>#REF!</v>
      </c>
    </row>
    <row r="75300" spans="1:1" x14ac:dyDescent="0.25">
      <c r="A75300" t="e">
        <f t="shared" ref="A75300" si="75071">"'"&amp;#REF!&amp;"',"</f>
        <v>#REF!</v>
      </c>
    </row>
    <row r="75301" spans="1:1" x14ac:dyDescent="0.25">
      <c r="A75301" t="e">
        <f t="shared" ref="A75301" si="75072">"'"&amp;#REF!&amp;"',"</f>
        <v>#REF!</v>
      </c>
    </row>
    <row r="75302" spans="1:1" x14ac:dyDescent="0.25">
      <c r="A75302" t="e">
        <f t="shared" ref="A75302" si="75073">"'"&amp;#REF!&amp;"',"</f>
        <v>#REF!</v>
      </c>
    </row>
    <row r="75303" spans="1:1" x14ac:dyDescent="0.25">
      <c r="A75303" t="e">
        <f t="shared" ref="A75303" si="75074">"'"&amp;#REF!&amp;"',"</f>
        <v>#REF!</v>
      </c>
    </row>
    <row r="75304" spans="1:1" x14ac:dyDescent="0.25">
      <c r="A75304" t="e">
        <f t="shared" ref="A75304" si="75075">"'"&amp;#REF!&amp;"',"</f>
        <v>#REF!</v>
      </c>
    </row>
    <row r="75305" spans="1:1" x14ac:dyDescent="0.25">
      <c r="A75305" t="e">
        <f t="shared" ref="A75305" si="75076">"'"&amp;#REF!&amp;"',"</f>
        <v>#REF!</v>
      </c>
    </row>
    <row r="75306" spans="1:1" x14ac:dyDescent="0.25">
      <c r="A75306" t="e">
        <f t="shared" ref="A75306" si="75077">"'"&amp;#REF!&amp;"',"</f>
        <v>#REF!</v>
      </c>
    </row>
    <row r="75307" spans="1:1" x14ac:dyDescent="0.25">
      <c r="A75307" t="e">
        <f t="shared" ref="A75307" si="75078">"'"&amp;#REF!&amp;"',"</f>
        <v>#REF!</v>
      </c>
    </row>
    <row r="75308" spans="1:1" x14ac:dyDescent="0.25">
      <c r="A75308" t="e">
        <f t="shared" ref="A75308" si="75079">"'"&amp;#REF!&amp;"',"</f>
        <v>#REF!</v>
      </c>
    </row>
    <row r="75309" spans="1:1" x14ac:dyDescent="0.25">
      <c r="A75309" t="e">
        <f t="shared" ref="A75309" si="75080">"'"&amp;#REF!&amp;"',"</f>
        <v>#REF!</v>
      </c>
    </row>
    <row r="75310" spans="1:1" x14ac:dyDescent="0.25">
      <c r="A75310" t="e">
        <f t="shared" ref="A75310" si="75081">"'"&amp;#REF!&amp;"',"</f>
        <v>#REF!</v>
      </c>
    </row>
    <row r="75311" spans="1:1" x14ac:dyDescent="0.25">
      <c r="A75311" t="e">
        <f t="shared" ref="A75311" si="75082">"'"&amp;#REF!&amp;"',"</f>
        <v>#REF!</v>
      </c>
    </row>
    <row r="75312" spans="1:1" x14ac:dyDescent="0.25">
      <c r="A75312" t="e">
        <f t="shared" ref="A75312" si="75083">"'"&amp;#REF!&amp;"',"</f>
        <v>#REF!</v>
      </c>
    </row>
    <row r="75313" spans="1:1" x14ac:dyDescent="0.25">
      <c r="A75313" t="e">
        <f t="shared" ref="A75313" si="75084">"'"&amp;#REF!&amp;"',"</f>
        <v>#REF!</v>
      </c>
    </row>
    <row r="75314" spans="1:1" x14ac:dyDescent="0.25">
      <c r="A75314" t="e">
        <f t="shared" ref="A75314" si="75085">"'"&amp;#REF!&amp;"',"</f>
        <v>#REF!</v>
      </c>
    </row>
    <row r="75315" spans="1:1" x14ac:dyDescent="0.25">
      <c r="A75315" t="e">
        <f t="shared" ref="A75315" si="75086">"'"&amp;#REF!&amp;"',"</f>
        <v>#REF!</v>
      </c>
    </row>
    <row r="75316" spans="1:1" x14ac:dyDescent="0.25">
      <c r="A75316" t="e">
        <f t="shared" ref="A75316" si="75087">"'"&amp;#REF!&amp;"',"</f>
        <v>#REF!</v>
      </c>
    </row>
    <row r="75317" spans="1:1" x14ac:dyDescent="0.25">
      <c r="A75317" t="e">
        <f t="shared" ref="A75317" si="75088">"'"&amp;#REF!&amp;"',"</f>
        <v>#REF!</v>
      </c>
    </row>
    <row r="75318" spans="1:1" x14ac:dyDescent="0.25">
      <c r="A75318" t="e">
        <f t="shared" ref="A75318" si="75089">"'"&amp;#REF!&amp;"',"</f>
        <v>#REF!</v>
      </c>
    </row>
    <row r="75319" spans="1:1" x14ac:dyDescent="0.25">
      <c r="A75319" t="e">
        <f t="shared" ref="A75319" si="75090">"'"&amp;#REF!&amp;"',"</f>
        <v>#REF!</v>
      </c>
    </row>
    <row r="75320" spans="1:1" x14ac:dyDescent="0.25">
      <c r="A75320" t="e">
        <f t="shared" ref="A75320" si="75091">"'"&amp;#REF!&amp;"',"</f>
        <v>#REF!</v>
      </c>
    </row>
    <row r="75321" spans="1:1" x14ac:dyDescent="0.25">
      <c r="A75321" t="e">
        <f t="shared" ref="A75321" si="75092">"'"&amp;#REF!&amp;"',"</f>
        <v>#REF!</v>
      </c>
    </row>
    <row r="75322" spans="1:1" x14ac:dyDescent="0.25">
      <c r="A75322" t="e">
        <f t="shared" ref="A75322" si="75093">"'"&amp;#REF!&amp;"',"</f>
        <v>#REF!</v>
      </c>
    </row>
    <row r="75323" spans="1:1" x14ac:dyDescent="0.25">
      <c r="A75323" t="e">
        <f t="shared" ref="A75323" si="75094">"'"&amp;#REF!&amp;"',"</f>
        <v>#REF!</v>
      </c>
    </row>
    <row r="75324" spans="1:1" x14ac:dyDescent="0.25">
      <c r="A75324" t="e">
        <f t="shared" ref="A75324" si="75095">"'"&amp;#REF!&amp;"',"</f>
        <v>#REF!</v>
      </c>
    </row>
    <row r="75325" spans="1:1" x14ac:dyDescent="0.25">
      <c r="A75325" t="e">
        <f t="shared" ref="A75325" si="75096">"'"&amp;#REF!&amp;"',"</f>
        <v>#REF!</v>
      </c>
    </row>
    <row r="75326" spans="1:1" x14ac:dyDescent="0.25">
      <c r="A75326" t="e">
        <f t="shared" ref="A75326" si="75097">"'"&amp;#REF!&amp;"',"</f>
        <v>#REF!</v>
      </c>
    </row>
    <row r="75327" spans="1:1" x14ac:dyDescent="0.25">
      <c r="A75327" t="e">
        <f t="shared" ref="A75327" si="75098">"'"&amp;#REF!&amp;"',"</f>
        <v>#REF!</v>
      </c>
    </row>
    <row r="75328" spans="1:1" x14ac:dyDescent="0.25">
      <c r="A75328" t="e">
        <f t="shared" ref="A75328" si="75099">"'"&amp;#REF!&amp;"',"</f>
        <v>#REF!</v>
      </c>
    </row>
    <row r="75329" spans="1:1" x14ac:dyDescent="0.25">
      <c r="A75329" t="e">
        <f t="shared" ref="A75329" si="75100">"'"&amp;#REF!&amp;"',"</f>
        <v>#REF!</v>
      </c>
    </row>
    <row r="75330" spans="1:1" x14ac:dyDescent="0.25">
      <c r="A75330" t="e">
        <f t="shared" ref="A75330" si="75101">"'"&amp;#REF!&amp;"',"</f>
        <v>#REF!</v>
      </c>
    </row>
    <row r="75331" spans="1:1" x14ac:dyDescent="0.25">
      <c r="A75331" t="e">
        <f t="shared" ref="A75331" si="75102">"'"&amp;#REF!&amp;"',"</f>
        <v>#REF!</v>
      </c>
    </row>
    <row r="75332" spans="1:1" x14ac:dyDescent="0.25">
      <c r="A75332" t="e">
        <f t="shared" ref="A75332" si="75103">"'"&amp;#REF!&amp;"',"</f>
        <v>#REF!</v>
      </c>
    </row>
    <row r="75333" spans="1:1" x14ac:dyDescent="0.25">
      <c r="A75333" t="e">
        <f t="shared" ref="A75333" si="75104">"'"&amp;#REF!&amp;"',"</f>
        <v>#REF!</v>
      </c>
    </row>
    <row r="75334" spans="1:1" x14ac:dyDescent="0.25">
      <c r="A75334" t="e">
        <f t="shared" ref="A75334" si="75105">"'"&amp;#REF!&amp;"',"</f>
        <v>#REF!</v>
      </c>
    </row>
    <row r="75335" spans="1:1" x14ac:dyDescent="0.25">
      <c r="A75335" t="e">
        <f t="shared" ref="A75335" si="75106">"'"&amp;#REF!&amp;"',"</f>
        <v>#REF!</v>
      </c>
    </row>
    <row r="75336" spans="1:1" x14ac:dyDescent="0.25">
      <c r="A75336" t="e">
        <f t="shared" ref="A75336" si="75107">"'"&amp;#REF!&amp;"',"</f>
        <v>#REF!</v>
      </c>
    </row>
    <row r="75337" spans="1:1" x14ac:dyDescent="0.25">
      <c r="A75337" t="e">
        <f t="shared" ref="A75337" si="75108">"'"&amp;#REF!&amp;"',"</f>
        <v>#REF!</v>
      </c>
    </row>
    <row r="75338" spans="1:1" x14ac:dyDescent="0.25">
      <c r="A75338" t="e">
        <f t="shared" ref="A75338" si="75109">"'"&amp;#REF!&amp;"',"</f>
        <v>#REF!</v>
      </c>
    </row>
    <row r="75339" spans="1:1" x14ac:dyDescent="0.25">
      <c r="A75339" t="e">
        <f t="shared" ref="A75339" si="75110">"'"&amp;#REF!&amp;"',"</f>
        <v>#REF!</v>
      </c>
    </row>
    <row r="75340" spans="1:1" x14ac:dyDescent="0.25">
      <c r="A75340" t="e">
        <f t="shared" ref="A75340" si="75111">"'"&amp;#REF!&amp;"',"</f>
        <v>#REF!</v>
      </c>
    </row>
    <row r="75341" spans="1:1" x14ac:dyDescent="0.25">
      <c r="A75341" t="e">
        <f t="shared" ref="A75341" si="75112">"'"&amp;#REF!&amp;"',"</f>
        <v>#REF!</v>
      </c>
    </row>
    <row r="75342" spans="1:1" x14ac:dyDescent="0.25">
      <c r="A75342" t="e">
        <f t="shared" ref="A75342" si="75113">"'"&amp;#REF!&amp;"',"</f>
        <v>#REF!</v>
      </c>
    </row>
    <row r="75343" spans="1:1" x14ac:dyDescent="0.25">
      <c r="A75343" t="e">
        <f t="shared" ref="A75343" si="75114">"'"&amp;#REF!&amp;"',"</f>
        <v>#REF!</v>
      </c>
    </row>
    <row r="75344" spans="1:1" x14ac:dyDescent="0.25">
      <c r="A75344" t="e">
        <f t="shared" ref="A75344" si="75115">"'"&amp;#REF!&amp;"',"</f>
        <v>#REF!</v>
      </c>
    </row>
    <row r="75345" spans="1:1" x14ac:dyDescent="0.25">
      <c r="A75345" t="e">
        <f t="shared" ref="A75345" si="75116">"'"&amp;#REF!&amp;"',"</f>
        <v>#REF!</v>
      </c>
    </row>
    <row r="75346" spans="1:1" x14ac:dyDescent="0.25">
      <c r="A75346" t="e">
        <f t="shared" ref="A75346" si="75117">"'"&amp;#REF!&amp;"',"</f>
        <v>#REF!</v>
      </c>
    </row>
    <row r="75347" spans="1:1" x14ac:dyDescent="0.25">
      <c r="A75347" t="e">
        <f t="shared" ref="A75347" si="75118">"'"&amp;#REF!&amp;"',"</f>
        <v>#REF!</v>
      </c>
    </row>
    <row r="75348" spans="1:1" x14ac:dyDescent="0.25">
      <c r="A75348" t="e">
        <f t="shared" ref="A75348" si="75119">"'"&amp;#REF!&amp;"',"</f>
        <v>#REF!</v>
      </c>
    </row>
    <row r="75349" spans="1:1" x14ac:dyDescent="0.25">
      <c r="A75349" t="e">
        <f t="shared" ref="A75349" si="75120">"'"&amp;#REF!&amp;"',"</f>
        <v>#REF!</v>
      </c>
    </row>
    <row r="75350" spans="1:1" x14ac:dyDescent="0.25">
      <c r="A75350" t="e">
        <f t="shared" ref="A75350" si="75121">"'"&amp;#REF!&amp;"',"</f>
        <v>#REF!</v>
      </c>
    </row>
    <row r="75351" spans="1:1" x14ac:dyDescent="0.25">
      <c r="A75351" t="e">
        <f t="shared" ref="A75351" si="75122">"'"&amp;#REF!&amp;"',"</f>
        <v>#REF!</v>
      </c>
    </row>
    <row r="75352" spans="1:1" x14ac:dyDescent="0.25">
      <c r="A75352" t="e">
        <f t="shared" ref="A75352" si="75123">"'"&amp;#REF!&amp;"',"</f>
        <v>#REF!</v>
      </c>
    </row>
    <row r="75353" spans="1:1" x14ac:dyDescent="0.25">
      <c r="A75353" t="e">
        <f t="shared" ref="A75353" si="75124">"'"&amp;#REF!&amp;"',"</f>
        <v>#REF!</v>
      </c>
    </row>
    <row r="75354" spans="1:1" x14ac:dyDescent="0.25">
      <c r="A75354" t="e">
        <f t="shared" ref="A75354" si="75125">"'"&amp;#REF!&amp;"',"</f>
        <v>#REF!</v>
      </c>
    </row>
    <row r="75355" spans="1:1" x14ac:dyDescent="0.25">
      <c r="A75355" t="e">
        <f t="shared" ref="A75355" si="75126">"'"&amp;#REF!&amp;"',"</f>
        <v>#REF!</v>
      </c>
    </row>
    <row r="75356" spans="1:1" x14ac:dyDescent="0.25">
      <c r="A75356" t="e">
        <f t="shared" ref="A75356" si="75127">"'"&amp;#REF!&amp;"',"</f>
        <v>#REF!</v>
      </c>
    </row>
    <row r="75357" spans="1:1" x14ac:dyDescent="0.25">
      <c r="A75357" t="e">
        <f t="shared" ref="A75357" si="75128">"'"&amp;#REF!&amp;"',"</f>
        <v>#REF!</v>
      </c>
    </row>
    <row r="75358" spans="1:1" x14ac:dyDescent="0.25">
      <c r="A75358" t="e">
        <f t="shared" ref="A75358" si="75129">"'"&amp;#REF!&amp;"',"</f>
        <v>#REF!</v>
      </c>
    </row>
    <row r="75359" spans="1:1" x14ac:dyDescent="0.25">
      <c r="A75359" t="e">
        <f t="shared" ref="A75359" si="75130">"'"&amp;#REF!&amp;"',"</f>
        <v>#REF!</v>
      </c>
    </row>
    <row r="75360" spans="1:1" x14ac:dyDescent="0.25">
      <c r="A75360" t="e">
        <f t="shared" ref="A75360" si="75131">"'"&amp;#REF!&amp;"',"</f>
        <v>#REF!</v>
      </c>
    </row>
    <row r="75361" spans="1:1" x14ac:dyDescent="0.25">
      <c r="A75361" t="e">
        <f t="shared" ref="A75361" si="75132">"'"&amp;#REF!&amp;"',"</f>
        <v>#REF!</v>
      </c>
    </row>
    <row r="75362" spans="1:1" x14ac:dyDescent="0.25">
      <c r="A75362" t="e">
        <f t="shared" ref="A75362" si="75133">"'"&amp;#REF!&amp;"',"</f>
        <v>#REF!</v>
      </c>
    </row>
    <row r="75363" spans="1:1" x14ac:dyDescent="0.25">
      <c r="A75363" t="e">
        <f t="shared" ref="A75363" si="75134">"'"&amp;#REF!&amp;"',"</f>
        <v>#REF!</v>
      </c>
    </row>
    <row r="75364" spans="1:1" x14ac:dyDescent="0.25">
      <c r="A75364" t="e">
        <f t="shared" ref="A75364" si="75135">"'"&amp;#REF!&amp;"',"</f>
        <v>#REF!</v>
      </c>
    </row>
    <row r="75365" spans="1:1" x14ac:dyDescent="0.25">
      <c r="A75365" t="e">
        <f t="shared" ref="A75365" si="75136">"'"&amp;#REF!&amp;"',"</f>
        <v>#REF!</v>
      </c>
    </row>
    <row r="75366" spans="1:1" x14ac:dyDescent="0.25">
      <c r="A75366" t="e">
        <f t="shared" ref="A75366" si="75137">"'"&amp;#REF!&amp;"',"</f>
        <v>#REF!</v>
      </c>
    </row>
    <row r="75367" spans="1:1" x14ac:dyDescent="0.25">
      <c r="A75367" t="e">
        <f t="shared" ref="A75367" si="75138">"'"&amp;#REF!&amp;"',"</f>
        <v>#REF!</v>
      </c>
    </row>
    <row r="75368" spans="1:1" x14ac:dyDescent="0.25">
      <c r="A75368" t="e">
        <f t="shared" ref="A75368" si="75139">"'"&amp;#REF!&amp;"',"</f>
        <v>#REF!</v>
      </c>
    </row>
    <row r="75369" spans="1:1" x14ac:dyDescent="0.25">
      <c r="A75369" t="e">
        <f t="shared" ref="A75369" si="75140">"'"&amp;#REF!&amp;"',"</f>
        <v>#REF!</v>
      </c>
    </row>
    <row r="75370" spans="1:1" x14ac:dyDescent="0.25">
      <c r="A75370" t="e">
        <f t="shared" ref="A75370" si="75141">"'"&amp;#REF!&amp;"',"</f>
        <v>#REF!</v>
      </c>
    </row>
    <row r="75371" spans="1:1" x14ac:dyDescent="0.25">
      <c r="A75371" t="e">
        <f t="shared" ref="A75371" si="75142">"'"&amp;#REF!&amp;"',"</f>
        <v>#REF!</v>
      </c>
    </row>
    <row r="75372" spans="1:1" x14ac:dyDescent="0.25">
      <c r="A75372" t="e">
        <f t="shared" ref="A75372" si="75143">"'"&amp;#REF!&amp;"',"</f>
        <v>#REF!</v>
      </c>
    </row>
    <row r="75373" spans="1:1" x14ac:dyDescent="0.25">
      <c r="A75373" t="e">
        <f t="shared" ref="A75373" si="75144">"'"&amp;#REF!&amp;"',"</f>
        <v>#REF!</v>
      </c>
    </row>
    <row r="75374" spans="1:1" x14ac:dyDescent="0.25">
      <c r="A75374" t="e">
        <f t="shared" ref="A75374" si="75145">"'"&amp;#REF!&amp;"',"</f>
        <v>#REF!</v>
      </c>
    </row>
    <row r="75375" spans="1:1" x14ac:dyDescent="0.25">
      <c r="A75375" t="e">
        <f t="shared" ref="A75375" si="75146">"'"&amp;#REF!&amp;"',"</f>
        <v>#REF!</v>
      </c>
    </row>
    <row r="75376" spans="1:1" x14ac:dyDescent="0.25">
      <c r="A75376" t="e">
        <f t="shared" ref="A75376" si="75147">"'"&amp;#REF!&amp;"',"</f>
        <v>#REF!</v>
      </c>
    </row>
    <row r="75377" spans="1:1" x14ac:dyDescent="0.25">
      <c r="A75377" t="e">
        <f t="shared" ref="A75377" si="75148">"'"&amp;#REF!&amp;"',"</f>
        <v>#REF!</v>
      </c>
    </row>
    <row r="75378" spans="1:1" x14ac:dyDescent="0.25">
      <c r="A75378" t="e">
        <f t="shared" ref="A75378" si="75149">"'"&amp;#REF!&amp;"',"</f>
        <v>#REF!</v>
      </c>
    </row>
    <row r="75379" spans="1:1" x14ac:dyDescent="0.25">
      <c r="A75379" t="e">
        <f t="shared" ref="A75379" si="75150">"'"&amp;#REF!&amp;"',"</f>
        <v>#REF!</v>
      </c>
    </row>
    <row r="75380" spans="1:1" x14ac:dyDescent="0.25">
      <c r="A75380" t="e">
        <f t="shared" ref="A75380" si="75151">"'"&amp;#REF!&amp;"',"</f>
        <v>#REF!</v>
      </c>
    </row>
    <row r="75381" spans="1:1" x14ac:dyDescent="0.25">
      <c r="A75381" t="e">
        <f t="shared" ref="A75381" si="75152">"'"&amp;#REF!&amp;"',"</f>
        <v>#REF!</v>
      </c>
    </row>
    <row r="75382" spans="1:1" x14ac:dyDescent="0.25">
      <c r="A75382" t="e">
        <f t="shared" ref="A75382" si="75153">"'"&amp;#REF!&amp;"',"</f>
        <v>#REF!</v>
      </c>
    </row>
    <row r="75383" spans="1:1" x14ac:dyDescent="0.25">
      <c r="A75383" t="e">
        <f t="shared" ref="A75383" si="75154">"'"&amp;#REF!&amp;"',"</f>
        <v>#REF!</v>
      </c>
    </row>
    <row r="75384" spans="1:1" x14ac:dyDescent="0.25">
      <c r="A75384" t="e">
        <f t="shared" ref="A75384" si="75155">"'"&amp;#REF!&amp;"',"</f>
        <v>#REF!</v>
      </c>
    </row>
    <row r="75385" spans="1:1" x14ac:dyDescent="0.25">
      <c r="A75385" t="e">
        <f t="shared" ref="A75385" si="75156">"'"&amp;#REF!&amp;"',"</f>
        <v>#REF!</v>
      </c>
    </row>
    <row r="75386" spans="1:1" x14ac:dyDescent="0.25">
      <c r="A75386" t="e">
        <f t="shared" ref="A75386" si="75157">"'"&amp;#REF!&amp;"',"</f>
        <v>#REF!</v>
      </c>
    </row>
    <row r="75387" spans="1:1" x14ac:dyDescent="0.25">
      <c r="A75387" t="e">
        <f t="shared" ref="A75387" si="75158">"'"&amp;#REF!&amp;"',"</f>
        <v>#REF!</v>
      </c>
    </row>
    <row r="75388" spans="1:1" x14ac:dyDescent="0.25">
      <c r="A75388" t="e">
        <f t="shared" ref="A75388" si="75159">"'"&amp;#REF!&amp;"',"</f>
        <v>#REF!</v>
      </c>
    </row>
    <row r="75389" spans="1:1" x14ac:dyDescent="0.25">
      <c r="A75389" t="e">
        <f t="shared" ref="A75389" si="75160">"'"&amp;#REF!&amp;"',"</f>
        <v>#REF!</v>
      </c>
    </row>
    <row r="75390" spans="1:1" x14ac:dyDescent="0.25">
      <c r="A75390" t="e">
        <f t="shared" ref="A75390" si="75161">"'"&amp;#REF!&amp;"',"</f>
        <v>#REF!</v>
      </c>
    </row>
    <row r="75391" spans="1:1" x14ac:dyDescent="0.25">
      <c r="A75391" t="e">
        <f t="shared" ref="A75391" si="75162">"'"&amp;#REF!&amp;"',"</f>
        <v>#REF!</v>
      </c>
    </row>
    <row r="75392" spans="1:1" x14ac:dyDescent="0.25">
      <c r="A75392" t="e">
        <f t="shared" ref="A75392" si="75163">"'"&amp;#REF!&amp;"',"</f>
        <v>#REF!</v>
      </c>
    </row>
    <row r="75393" spans="1:1" x14ac:dyDescent="0.25">
      <c r="A75393" t="e">
        <f t="shared" ref="A75393" si="75164">"'"&amp;#REF!&amp;"',"</f>
        <v>#REF!</v>
      </c>
    </row>
    <row r="75394" spans="1:1" x14ac:dyDescent="0.25">
      <c r="A75394" t="e">
        <f t="shared" ref="A75394" si="75165">"'"&amp;#REF!&amp;"',"</f>
        <v>#REF!</v>
      </c>
    </row>
    <row r="75395" spans="1:1" x14ac:dyDescent="0.25">
      <c r="A75395" t="e">
        <f t="shared" ref="A75395" si="75166">"'"&amp;#REF!&amp;"',"</f>
        <v>#REF!</v>
      </c>
    </row>
    <row r="75396" spans="1:1" x14ac:dyDescent="0.25">
      <c r="A75396" t="e">
        <f t="shared" ref="A75396" si="75167">"'"&amp;#REF!&amp;"',"</f>
        <v>#REF!</v>
      </c>
    </row>
    <row r="75397" spans="1:1" x14ac:dyDescent="0.25">
      <c r="A75397" t="e">
        <f t="shared" ref="A75397" si="75168">"'"&amp;#REF!&amp;"',"</f>
        <v>#REF!</v>
      </c>
    </row>
    <row r="75398" spans="1:1" x14ac:dyDescent="0.25">
      <c r="A75398" t="e">
        <f t="shared" ref="A75398" si="75169">"'"&amp;#REF!&amp;"',"</f>
        <v>#REF!</v>
      </c>
    </row>
    <row r="75399" spans="1:1" x14ac:dyDescent="0.25">
      <c r="A75399" t="e">
        <f t="shared" ref="A75399" si="75170">"'"&amp;#REF!&amp;"',"</f>
        <v>#REF!</v>
      </c>
    </row>
    <row r="75400" spans="1:1" x14ac:dyDescent="0.25">
      <c r="A75400" t="e">
        <f t="shared" ref="A75400" si="75171">"'"&amp;#REF!&amp;"',"</f>
        <v>#REF!</v>
      </c>
    </row>
    <row r="75401" spans="1:1" x14ac:dyDescent="0.25">
      <c r="A75401" t="e">
        <f t="shared" ref="A75401" si="75172">"'"&amp;#REF!&amp;"',"</f>
        <v>#REF!</v>
      </c>
    </row>
    <row r="75402" spans="1:1" x14ac:dyDescent="0.25">
      <c r="A75402" t="e">
        <f t="shared" ref="A75402" si="75173">"'"&amp;#REF!&amp;"',"</f>
        <v>#REF!</v>
      </c>
    </row>
    <row r="75403" spans="1:1" x14ac:dyDescent="0.25">
      <c r="A75403" t="e">
        <f t="shared" ref="A75403" si="75174">"'"&amp;#REF!&amp;"',"</f>
        <v>#REF!</v>
      </c>
    </row>
    <row r="75404" spans="1:1" x14ac:dyDescent="0.25">
      <c r="A75404" t="e">
        <f t="shared" ref="A75404" si="75175">"'"&amp;#REF!&amp;"',"</f>
        <v>#REF!</v>
      </c>
    </row>
    <row r="75405" spans="1:1" x14ac:dyDescent="0.25">
      <c r="A75405" t="e">
        <f t="shared" ref="A75405" si="75176">"'"&amp;#REF!&amp;"',"</f>
        <v>#REF!</v>
      </c>
    </row>
    <row r="75406" spans="1:1" x14ac:dyDescent="0.25">
      <c r="A75406" t="e">
        <f t="shared" ref="A75406" si="75177">"'"&amp;#REF!&amp;"',"</f>
        <v>#REF!</v>
      </c>
    </row>
    <row r="75407" spans="1:1" x14ac:dyDescent="0.25">
      <c r="A75407" t="e">
        <f t="shared" ref="A75407" si="75178">"'"&amp;#REF!&amp;"',"</f>
        <v>#REF!</v>
      </c>
    </row>
    <row r="75408" spans="1:1" x14ac:dyDescent="0.25">
      <c r="A75408" t="e">
        <f t="shared" ref="A75408" si="75179">"'"&amp;#REF!&amp;"',"</f>
        <v>#REF!</v>
      </c>
    </row>
    <row r="75409" spans="1:1" x14ac:dyDescent="0.25">
      <c r="A75409" t="e">
        <f t="shared" ref="A75409" si="75180">"'"&amp;#REF!&amp;"',"</f>
        <v>#REF!</v>
      </c>
    </row>
    <row r="75410" spans="1:1" x14ac:dyDescent="0.25">
      <c r="A75410" t="e">
        <f t="shared" ref="A75410" si="75181">"'"&amp;#REF!&amp;"',"</f>
        <v>#REF!</v>
      </c>
    </row>
    <row r="75411" spans="1:1" x14ac:dyDescent="0.25">
      <c r="A75411" t="e">
        <f t="shared" ref="A75411" si="75182">"'"&amp;#REF!&amp;"',"</f>
        <v>#REF!</v>
      </c>
    </row>
    <row r="75412" spans="1:1" x14ac:dyDescent="0.25">
      <c r="A75412" t="e">
        <f t="shared" ref="A75412" si="75183">"'"&amp;#REF!&amp;"',"</f>
        <v>#REF!</v>
      </c>
    </row>
    <row r="75413" spans="1:1" x14ac:dyDescent="0.25">
      <c r="A75413" t="e">
        <f t="shared" ref="A75413" si="75184">"'"&amp;#REF!&amp;"',"</f>
        <v>#REF!</v>
      </c>
    </row>
    <row r="75414" spans="1:1" x14ac:dyDescent="0.25">
      <c r="A75414" t="e">
        <f t="shared" ref="A75414" si="75185">"'"&amp;#REF!&amp;"',"</f>
        <v>#REF!</v>
      </c>
    </row>
    <row r="75415" spans="1:1" x14ac:dyDescent="0.25">
      <c r="A75415" t="e">
        <f t="shared" ref="A75415" si="75186">"'"&amp;#REF!&amp;"',"</f>
        <v>#REF!</v>
      </c>
    </row>
    <row r="75416" spans="1:1" x14ac:dyDescent="0.25">
      <c r="A75416" t="e">
        <f t="shared" ref="A75416" si="75187">"'"&amp;#REF!&amp;"',"</f>
        <v>#REF!</v>
      </c>
    </row>
    <row r="75417" spans="1:1" x14ac:dyDescent="0.25">
      <c r="A75417" t="e">
        <f t="shared" ref="A75417" si="75188">"'"&amp;#REF!&amp;"',"</f>
        <v>#REF!</v>
      </c>
    </row>
    <row r="75418" spans="1:1" x14ac:dyDescent="0.25">
      <c r="A75418" t="e">
        <f t="shared" ref="A75418" si="75189">"'"&amp;#REF!&amp;"',"</f>
        <v>#REF!</v>
      </c>
    </row>
    <row r="75419" spans="1:1" x14ac:dyDescent="0.25">
      <c r="A75419" t="e">
        <f t="shared" ref="A75419" si="75190">"'"&amp;#REF!&amp;"',"</f>
        <v>#REF!</v>
      </c>
    </row>
    <row r="75420" spans="1:1" x14ac:dyDescent="0.25">
      <c r="A75420" t="e">
        <f t="shared" ref="A75420" si="75191">"'"&amp;#REF!&amp;"',"</f>
        <v>#REF!</v>
      </c>
    </row>
    <row r="75421" spans="1:1" x14ac:dyDescent="0.25">
      <c r="A75421" t="e">
        <f t="shared" ref="A75421" si="75192">"'"&amp;#REF!&amp;"',"</f>
        <v>#REF!</v>
      </c>
    </row>
    <row r="75422" spans="1:1" x14ac:dyDescent="0.25">
      <c r="A75422" t="e">
        <f t="shared" ref="A75422" si="75193">"'"&amp;#REF!&amp;"',"</f>
        <v>#REF!</v>
      </c>
    </row>
    <row r="75423" spans="1:1" x14ac:dyDescent="0.25">
      <c r="A75423" t="e">
        <f t="shared" ref="A75423" si="75194">"'"&amp;#REF!&amp;"',"</f>
        <v>#REF!</v>
      </c>
    </row>
    <row r="75424" spans="1:1" x14ac:dyDescent="0.25">
      <c r="A75424" t="e">
        <f t="shared" ref="A75424" si="75195">"'"&amp;#REF!&amp;"',"</f>
        <v>#REF!</v>
      </c>
    </row>
    <row r="75425" spans="1:1" x14ac:dyDescent="0.25">
      <c r="A75425" t="e">
        <f t="shared" ref="A75425" si="75196">"'"&amp;#REF!&amp;"',"</f>
        <v>#REF!</v>
      </c>
    </row>
    <row r="75426" spans="1:1" x14ac:dyDescent="0.25">
      <c r="A75426" t="e">
        <f t="shared" ref="A75426" si="75197">"'"&amp;#REF!&amp;"',"</f>
        <v>#REF!</v>
      </c>
    </row>
    <row r="75427" spans="1:1" x14ac:dyDescent="0.25">
      <c r="A75427" t="e">
        <f t="shared" ref="A75427" si="75198">"'"&amp;#REF!&amp;"',"</f>
        <v>#REF!</v>
      </c>
    </row>
    <row r="75428" spans="1:1" x14ac:dyDescent="0.25">
      <c r="A75428" t="e">
        <f t="shared" ref="A75428" si="75199">"'"&amp;#REF!&amp;"',"</f>
        <v>#REF!</v>
      </c>
    </row>
    <row r="75429" spans="1:1" x14ac:dyDescent="0.25">
      <c r="A75429" t="e">
        <f t="shared" ref="A75429" si="75200">"'"&amp;#REF!&amp;"',"</f>
        <v>#REF!</v>
      </c>
    </row>
    <row r="75430" spans="1:1" x14ac:dyDescent="0.25">
      <c r="A75430" t="e">
        <f t="shared" ref="A75430" si="75201">"'"&amp;#REF!&amp;"',"</f>
        <v>#REF!</v>
      </c>
    </row>
    <row r="75431" spans="1:1" x14ac:dyDescent="0.25">
      <c r="A75431" t="e">
        <f t="shared" ref="A75431" si="75202">"'"&amp;#REF!&amp;"',"</f>
        <v>#REF!</v>
      </c>
    </row>
    <row r="75432" spans="1:1" x14ac:dyDescent="0.25">
      <c r="A75432" t="e">
        <f t="shared" ref="A75432" si="75203">"'"&amp;#REF!&amp;"',"</f>
        <v>#REF!</v>
      </c>
    </row>
    <row r="75433" spans="1:1" x14ac:dyDescent="0.25">
      <c r="A75433" t="e">
        <f t="shared" ref="A75433" si="75204">"'"&amp;#REF!&amp;"',"</f>
        <v>#REF!</v>
      </c>
    </row>
    <row r="75434" spans="1:1" x14ac:dyDescent="0.25">
      <c r="A75434" t="e">
        <f t="shared" ref="A75434" si="75205">"'"&amp;#REF!&amp;"',"</f>
        <v>#REF!</v>
      </c>
    </row>
    <row r="75435" spans="1:1" x14ac:dyDescent="0.25">
      <c r="A75435" t="e">
        <f t="shared" ref="A75435" si="75206">"'"&amp;#REF!&amp;"',"</f>
        <v>#REF!</v>
      </c>
    </row>
    <row r="75436" spans="1:1" x14ac:dyDescent="0.25">
      <c r="A75436" t="e">
        <f t="shared" ref="A75436" si="75207">"'"&amp;#REF!&amp;"',"</f>
        <v>#REF!</v>
      </c>
    </row>
    <row r="75437" spans="1:1" x14ac:dyDescent="0.25">
      <c r="A75437" t="e">
        <f t="shared" ref="A75437" si="75208">"'"&amp;#REF!&amp;"',"</f>
        <v>#REF!</v>
      </c>
    </row>
    <row r="75438" spans="1:1" x14ac:dyDescent="0.25">
      <c r="A75438" t="e">
        <f t="shared" ref="A75438" si="75209">"'"&amp;#REF!&amp;"',"</f>
        <v>#REF!</v>
      </c>
    </row>
    <row r="75439" spans="1:1" x14ac:dyDescent="0.25">
      <c r="A75439" t="e">
        <f t="shared" ref="A75439" si="75210">"'"&amp;#REF!&amp;"',"</f>
        <v>#REF!</v>
      </c>
    </row>
    <row r="75440" spans="1:1" x14ac:dyDescent="0.25">
      <c r="A75440" t="e">
        <f t="shared" ref="A75440" si="75211">"'"&amp;#REF!&amp;"',"</f>
        <v>#REF!</v>
      </c>
    </row>
    <row r="75441" spans="1:1" x14ac:dyDescent="0.25">
      <c r="A75441" t="e">
        <f t="shared" ref="A75441" si="75212">"'"&amp;#REF!&amp;"',"</f>
        <v>#REF!</v>
      </c>
    </row>
    <row r="75442" spans="1:1" x14ac:dyDescent="0.25">
      <c r="A75442" t="e">
        <f t="shared" ref="A75442" si="75213">"'"&amp;#REF!&amp;"',"</f>
        <v>#REF!</v>
      </c>
    </row>
    <row r="75443" spans="1:1" x14ac:dyDescent="0.25">
      <c r="A75443" t="e">
        <f t="shared" ref="A75443" si="75214">"'"&amp;#REF!&amp;"',"</f>
        <v>#REF!</v>
      </c>
    </row>
    <row r="75444" spans="1:1" x14ac:dyDescent="0.25">
      <c r="A75444" t="e">
        <f t="shared" ref="A75444" si="75215">"'"&amp;#REF!&amp;"',"</f>
        <v>#REF!</v>
      </c>
    </row>
    <row r="75445" spans="1:1" x14ac:dyDescent="0.25">
      <c r="A75445" t="e">
        <f t="shared" ref="A75445" si="75216">"'"&amp;#REF!&amp;"',"</f>
        <v>#REF!</v>
      </c>
    </row>
    <row r="75446" spans="1:1" x14ac:dyDescent="0.25">
      <c r="A75446" t="e">
        <f t="shared" ref="A75446" si="75217">"'"&amp;#REF!&amp;"',"</f>
        <v>#REF!</v>
      </c>
    </row>
    <row r="75447" spans="1:1" x14ac:dyDescent="0.25">
      <c r="A75447" t="e">
        <f t="shared" ref="A75447" si="75218">"'"&amp;#REF!&amp;"',"</f>
        <v>#REF!</v>
      </c>
    </row>
    <row r="75448" spans="1:1" x14ac:dyDescent="0.25">
      <c r="A75448" t="e">
        <f t="shared" ref="A75448" si="75219">"'"&amp;#REF!&amp;"',"</f>
        <v>#REF!</v>
      </c>
    </row>
    <row r="75449" spans="1:1" x14ac:dyDescent="0.25">
      <c r="A75449" t="e">
        <f t="shared" ref="A75449" si="75220">"'"&amp;#REF!&amp;"',"</f>
        <v>#REF!</v>
      </c>
    </row>
    <row r="75450" spans="1:1" x14ac:dyDescent="0.25">
      <c r="A75450" t="e">
        <f t="shared" ref="A75450" si="75221">"'"&amp;#REF!&amp;"',"</f>
        <v>#REF!</v>
      </c>
    </row>
    <row r="75451" spans="1:1" x14ac:dyDescent="0.25">
      <c r="A75451" t="e">
        <f t="shared" ref="A75451" si="75222">"'"&amp;#REF!&amp;"',"</f>
        <v>#REF!</v>
      </c>
    </row>
    <row r="75452" spans="1:1" x14ac:dyDescent="0.25">
      <c r="A75452" t="e">
        <f t="shared" ref="A75452" si="75223">"'"&amp;#REF!&amp;"',"</f>
        <v>#REF!</v>
      </c>
    </row>
    <row r="75453" spans="1:1" x14ac:dyDescent="0.25">
      <c r="A75453" t="e">
        <f t="shared" ref="A75453" si="75224">"'"&amp;#REF!&amp;"',"</f>
        <v>#REF!</v>
      </c>
    </row>
    <row r="75454" spans="1:1" x14ac:dyDescent="0.25">
      <c r="A75454" t="e">
        <f t="shared" ref="A75454" si="75225">"'"&amp;#REF!&amp;"',"</f>
        <v>#REF!</v>
      </c>
    </row>
    <row r="75455" spans="1:1" x14ac:dyDescent="0.25">
      <c r="A75455" t="e">
        <f t="shared" ref="A75455" si="75226">"'"&amp;#REF!&amp;"',"</f>
        <v>#REF!</v>
      </c>
    </row>
    <row r="75456" spans="1:1" x14ac:dyDescent="0.25">
      <c r="A75456" t="e">
        <f t="shared" ref="A75456" si="75227">"'"&amp;#REF!&amp;"',"</f>
        <v>#REF!</v>
      </c>
    </row>
    <row r="75457" spans="1:1" x14ac:dyDescent="0.25">
      <c r="A75457" t="e">
        <f t="shared" ref="A75457" si="75228">"'"&amp;#REF!&amp;"',"</f>
        <v>#REF!</v>
      </c>
    </row>
    <row r="75458" spans="1:1" x14ac:dyDescent="0.25">
      <c r="A75458" t="e">
        <f t="shared" ref="A75458" si="75229">"'"&amp;#REF!&amp;"',"</f>
        <v>#REF!</v>
      </c>
    </row>
    <row r="75459" spans="1:1" x14ac:dyDescent="0.25">
      <c r="A75459" t="e">
        <f t="shared" ref="A75459" si="75230">"'"&amp;#REF!&amp;"',"</f>
        <v>#REF!</v>
      </c>
    </row>
    <row r="75460" spans="1:1" x14ac:dyDescent="0.25">
      <c r="A75460" t="e">
        <f t="shared" ref="A75460" si="75231">"'"&amp;#REF!&amp;"',"</f>
        <v>#REF!</v>
      </c>
    </row>
    <row r="75461" spans="1:1" x14ac:dyDescent="0.25">
      <c r="A75461" t="e">
        <f t="shared" ref="A75461" si="75232">"'"&amp;#REF!&amp;"',"</f>
        <v>#REF!</v>
      </c>
    </row>
    <row r="75462" spans="1:1" x14ac:dyDescent="0.25">
      <c r="A75462" t="e">
        <f t="shared" ref="A75462" si="75233">"'"&amp;#REF!&amp;"',"</f>
        <v>#REF!</v>
      </c>
    </row>
    <row r="75463" spans="1:1" x14ac:dyDescent="0.25">
      <c r="A75463" t="e">
        <f t="shared" ref="A75463" si="75234">"'"&amp;#REF!&amp;"',"</f>
        <v>#REF!</v>
      </c>
    </row>
    <row r="75464" spans="1:1" x14ac:dyDescent="0.25">
      <c r="A75464" t="e">
        <f t="shared" ref="A75464" si="75235">"'"&amp;#REF!&amp;"',"</f>
        <v>#REF!</v>
      </c>
    </row>
    <row r="75465" spans="1:1" x14ac:dyDescent="0.25">
      <c r="A75465" t="e">
        <f t="shared" ref="A75465" si="75236">"'"&amp;#REF!&amp;"',"</f>
        <v>#REF!</v>
      </c>
    </row>
    <row r="75466" spans="1:1" x14ac:dyDescent="0.25">
      <c r="A75466" t="e">
        <f t="shared" ref="A75466" si="75237">"'"&amp;#REF!&amp;"',"</f>
        <v>#REF!</v>
      </c>
    </row>
    <row r="75467" spans="1:1" x14ac:dyDescent="0.25">
      <c r="A75467" t="e">
        <f t="shared" ref="A75467" si="75238">"'"&amp;#REF!&amp;"',"</f>
        <v>#REF!</v>
      </c>
    </row>
    <row r="75468" spans="1:1" x14ac:dyDescent="0.25">
      <c r="A75468" t="e">
        <f t="shared" ref="A75468" si="75239">"'"&amp;#REF!&amp;"',"</f>
        <v>#REF!</v>
      </c>
    </row>
    <row r="75469" spans="1:1" x14ac:dyDescent="0.25">
      <c r="A75469" t="e">
        <f t="shared" ref="A75469" si="75240">"'"&amp;#REF!&amp;"',"</f>
        <v>#REF!</v>
      </c>
    </row>
    <row r="75470" spans="1:1" x14ac:dyDescent="0.25">
      <c r="A75470" t="e">
        <f t="shared" ref="A75470" si="75241">"'"&amp;#REF!&amp;"',"</f>
        <v>#REF!</v>
      </c>
    </row>
    <row r="75471" spans="1:1" x14ac:dyDescent="0.25">
      <c r="A75471" t="e">
        <f t="shared" ref="A75471" si="75242">"'"&amp;#REF!&amp;"',"</f>
        <v>#REF!</v>
      </c>
    </row>
    <row r="75472" spans="1:1" x14ac:dyDescent="0.25">
      <c r="A75472" t="e">
        <f t="shared" ref="A75472" si="75243">"'"&amp;#REF!&amp;"',"</f>
        <v>#REF!</v>
      </c>
    </row>
    <row r="75473" spans="1:1" x14ac:dyDescent="0.25">
      <c r="A75473" t="e">
        <f t="shared" ref="A75473" si="75244">"'"&amp;#REF!&amp;"',"</f>
        <v>#REF!</v>
      </c>
    </row>
    <row r="75474" spans="1:1" x14ac:dyDescent="0.25">
      <c r="A75474" t="e">
        <f t="shared" ref="A75474" si="75245">"'"&amp;#REF!&amp;"',"</f>
        <v>#REF!</v>
      </c>
    </row>
    <row r="75475" spans="1:1" x14ac:dyDescent="0.25">
      <c r="A75475" t="e">
        <f t="shared" ref="A75475" si="75246">"'"&amp;#REF!&amp;"',"</f>
        <v>#REF!</v>
      </c>
    </row>
    <row r="75476" spans="1:1" x14ac:dyDescent="0.25">
      <c r="A75476" t="e">
        <f t="shared" ref="A75476" si="75247">"'"&amp;#REF!&amp;"',"</f>
        <v>#REF!</v>
      </c>
    </row>
    <row r="75477" spans="1:1" x14ac:dyDescent="0.25">
      <c r="A75477" t="e">
        <f t="shared" ref="A75477" si="75248">"'"&amp;#REF!&amp;"',"</f>
        <v>#REF!</v>
      </c>
    </row>
    <row r="75478" spans="1:1" x14ac:dyDescent="0.25">
      <c r="A75478" t="e">
        <f t="shared" ref="A75478" si="75249">"'"&amp;#REF!&amp;"',"</f>
        <v>#REF!</v>
      </c>
    </row>
    <row r="75479" spans="1:1" x14ac:dyDescent="0.25">
      <c r="A75479" t="e">
        <f t="shared" ref="A75479" si="75250">"'"&amp;#REF!&amp;"',"</f>
        <v>#REF!</v>
      </c>
    </row>
    <row r="75480" spans="1:1" x14ac:dyDescent="0.25">
      <c r="A75480" t="e">
        <f t="shared" ref="A75480" si="75251">"'"&amp;#REF!&amp;"',"</f>
        <v>#REF!</v>
      </c>
    </row>
    <row r="75481" spans="1:1" x14ac:dyDescent="0.25">
      <c r="A75481" t="e">
        <f t="shared" ref="A75481" si="75252">"'"&amp;#REF!&amp;"',"</f>
        <v>#REF!</v>
      </c>
    </row>
    <row r="75482" spans="1:1" x14ac:dyDescent="0.25">
      <c r="A75482" t="e">
        <f t="shared" ref="A75482" si="75253">"'"&amp;#REF!&amp;"',"</f>
        <v>#REF!</v>
      </c>
    </row>
    <row r="75483" spans="1:1" x14ac:dyDescent="0.25">
      <c r="A75483" t="e">
        <f t="shared" ref="A75483" si="75254">"'"&amp;#REF!&amp;"',"</f>
        <v>#REF!</v>
      </c>
    </row>
    <row r="75484" spans="1:1" x14ac:dyDescent="0.25">
      <c r="A75484" t="e">
        <f t="shared" ref="A75484" si="75255">"'"&amp;#REF!&amp;"',"</f>
        <v>#REF!</v>
      </c>
    </row>
    <row r="75485" spans="1:1" x14ac:dyDescent="0.25">
      <c r="A75485" t="e">
        <f t="shared" ref="A75485" si="75256">"'"&amp;#REF!&amp;"',"</f>
        <v>#REF!</v>
      </c>
    </row>
    <row r="75486" spans="1:1" x14ac:dyDescent="0.25">
      <c r="A75486" t="e">
        <f t="shared" ref="A75486" si="75257">"'"&amp;#REF!&amp;"',"</f>
        <v>#REF!</v>
      </c>
    </row>
    <row r="75487" spans="1:1" x14ac:dyDescent="0.25">
      <c r="A75487" t="e">
        <f t="shared" ref="A75487" si="75258">"'"&amp;#REF!&amp;"',"</f>
        <v>#REF!</v>
      </c>
    </row>
    <row r="75488" spans="1:1" x14ac:dyDescent="0.25">
      <c r="A75488" t="e">
        <f t="shared" ref="A75488" si="75259">"'"&amp;#REF!&amp;"',"</f>
        <v>#REF!</v>
      </c>
    </row>
    <row r="75489" spans="1:1" x14ac:dyDescent="0.25">
      <c r="A75489" t="e">
        <f t="shared" ref="A75489" si="75260">"'"&amp;#REF!&amp;"',"</f>
        <v>#REF!</v>
      </c>
    </row>
    <row r="75490" spans="1:1" x14ac:dyDescent="0.25">
      <c r="A75490" t="e">
        <f t="shared" ref="A75490" si="75261">"'"&amp;#REF!&amp;"',"</f>
        <v>#REF!</v>
      </c>
    </row>
    <row r="75491" spans="1:1" x14ac:dyDescent="0.25">
      <c r="A75491" t="e">
        <f t="shared" ref="A75491" si="75262">"'"&amp;#REF!&amp;"',"</f>
        <v>#REF!</v>
      </c>
    </row>
    <row r="75492" spans="1:1" x14ac:dyDescent="0.25">
      <c r="A75492" t="e">
        <f t="shared" ref="A75492" si="75263">"'"&amp;#REF!&amp;"',"</f>
        <v>#REF!</v>
      </c>
    </row>
    <row r="75493" spans="1:1" x14ac:dyDescent="0.25">
      <c r="A75493" t="e">
        <f t="shared" ref="A75493" si="75264">"'"&amp;#REF!&amp;"',"</f>
        <v>#REF!</v>
      </c>
    </row>
    <row r="75494" spans="1:1" x14ac:dyDescent="0.25">
      <c r="A75494" t="e">
        <f t="shared" ref="A75494" si="75265">"'"&amp;#REF!&amp;"',"</f>
        <v>#REF!</v>
      </c>
    </row>
    <row r="75495" spans="1:1" x14ac:dyDescent="0.25">
      <c r="A75495" t="e">
        <f t="shared" ref="A75495" si="75266">"'"&amp;#REF!&amp;"',"</f>
        <v>#REF!</v>
      </c>
    </row>
    <row r="75496" spans="1:1" x14ac:dyDescent="0.25">
      <c r="A75496" t="e">
        <f t="shared" ref="A75496" si="75267">"'"&amp;#REF!&amp;"',"</f>
        <v>#REF!</v>
      </c>
    </row>
    <row r="75497" spans="1:1" x14ac:dyDescent="0.25">
      <c r="A75497" t="e">
        <f t="shared" ref="A75497" si="75268">"'"&amp;#REF!&amp;"',"</f>
        <v>#REF!</v>
      </c>
    </row>
    <row r="75498" spans="1:1" x14ac:dyDescent="0.25">
      <c r="A75498" t="e">
        <f t="shared" ref="A75498" si="75269">"'"&amp;#REF!&amp;"',"</f>
        <v>#REF!</v>
      </c>
    </row>
    <row r="75499" spans="1:1" x14ac:dyDescent="0.25">
      <c r="A75499" t="e">
        <f t="shared" ref="A75499" si="75270">"'"&amp;#REF!&amp;"',"</f>
        <v>#REF!</v>
      </c>
    </row>
    <row r="75500" spans="1:1" x14ac:dyDescent="0.25">
      <c r="A75500" t="e">
        <f t="shared" ref="A75500" si="75271">"'"&amp;#REF!&amp;"',"</f>
        <v>#REF!</v>
      </c>
    </row>
    <row r="75501" spans="1:1" x14ac:dyDescent="0.25">
      <c r="A75501" t="e">
        <f t="shared" ref="A75501" si="75272">"'"&amp;#REF!&amp;"',"</f>
        <v>#REF!</v>
      </c>
    </row>
    <row r="75502" spans="1:1" x14ac:dyDescent="0.25">
      <c r="A75502" t="e">
        <f t="shared" ref="A75502" si="75273">"'"&amp;#REF!&amp;"',"</f>
        <v>#REF!</v>
      </c>
    </row>
    <row r="75503" spans="1:1" x14ac:dyDescent="0.25">
      <c r="A75503" t="e">
        <f t="shared" ref="A75503" si="75274">"'"&amp;#REF!&amp;"',"</f>
        <v>#REF!</v>
      </c>
    </row>
    <row r="75504" spans="1:1" x14ac:dyDescent="0.25">
      <c r="A75504" t="e">
        <f t="shared" ref="A75504" si="75275">"'"&amp;#REF!&amp;"',"</f>
        <v>#REF!</v>
      </c>
    </row>
    <row r="75505" spans="1:1" x14ac:dyDescent="0.25">
      <c r="A75505" t="e">
        <f t="shared" ref="A75505" si="75276">"'"&amp;#REF!&amp;"',"</f>
        <v>#REF!</v>
      </c>
    </row>
    <row r="75506" spans="1:1" x14ac:dyDescent="0.25">
      <c r="A75506" t="e">
        <f t="shared" ref="A75506" si="75277">"'"&amp;#REF!&amp;"',"</f>
        <v>#REF!</v>
      </c>
    </row>
    <row r="75507" spans="1:1" x14ac:dyDescent="0.25">
      <c r="A75507" t="e">
        <f t="shared" ref="A75507" si="75278">"'"&amp;#REF!&amp;"',"</f>
        <v>#REF!</v>
      </c>
    </row>
    <row r="75508" spans="1:1" x14ac:dyDescent="0.25">
      <c r="A75508" t="e">
        <f t="shared" ref="A75508" si="75279">"'"&amp;#REF!&amp;"',"</f>
        <v>#REF!</v>
      </c>
    </row>
    <row r="75509" spans="1:1" x14ac:dyDescent="0.25">
      <c r="A75509" t="e">
        <f t="shared" ref="A75509" si="75280">"'"&amp;#REF!&amp;"',"</f>
        <v>#REF!</v>
      </c>
    </row>
    <row r="75510" spans="1:1" x14ac:dyDescent="0.25">
      <c r="A75510" t="e">
        <f t="shared" ref="A75510" si="75281">"'"&amp;#REF!&amp;"',"</f>
        <v>#REF!</v>
      </c>
    </row>
    <row r="75511" spans="1:1" x14ac:dyDescent="0.25">
      <c r="A75511" t="e">
        <f t="shared" ref="A75511" si="75282">"'"&amp;#REF!&amp;"',"</f>
        <v>#REF!</v>
      </c>
    </row>
    <row r="75512" spans="1:1" x14ac:dyDescent="0.25">
      <c r="A75512" t="e">
        <f t="shared" ref="A75512" si="75283">"'"&amp;#REF!&amp;"',"</f>
        <v>#REF!</v>
      </c>
    </row>
    <row r="75513" spans="1:1" x14ac:dyDescent="0.25">
      <c r="A75513" t="e">
        <f t="shared" ref="A75513" si="75284">"'"&amp;#REF!&amp;"',"</f>
        <v>#REF!</v>
      </c>
    </row>
    <row r="75514" spans="1:1" x14ac:dyDescent="0.25">
      <c r="A75514" t="e">
        <f t="shared" ref="A75514" si="75285">"'"&amp;#REF!&amp;"',"</f>
        <v>#REF!</v>
      </c>
    </row>
    <row r="75515" spans="1:1" x14ac:dyDescent="0.25">
      <c r="A75515" t="e">
        <f t="shared" ref="A75515" si="75286">"'"&amp;#REF!&amp;"',"</f>
        <v>#REF!</v>
      </c>
    </row>
    <row r="75516" spans="1:1" x14ac:dyDescent="0.25">
      <c r="A75516" t="e">
        <f t="shared" ref="A75516" si="75287">"'"&amp;#REF!&amp;"',"</f>
        <v>#REF!</v>
      </c>
    </row>
    <row r="75517" spans="1:1" x14ac:dyDescent="0.25">
      <c r="A75517" t="e">
        <f t="shared" ref="A75517" si="75288">"'"&amp;#REF!&amp;"',"</f>
        <v>#REF!</v>
      </c>
    </row>
    <row r="75518" spans="1:1" x14ac:dyDescent="0.25">
      <c r="A75518" t="e">
        <f t="shared" ref="A75518" si="75289">"'"&amp;#REF!&amp;"',"</f>
        <v>#REF!</v>
      </c>
    </row>
    <row r="75519" spans="1:1" x14ac:dyDescent="0.25">
      <c r="A75519" t="e">
        <f t="shared" ref="A75519" si="75290">"'"&amp;#REF!&amp;"',"</f>
        <v>#REF!</v>
      </c>
    </row>
    <row r="75520" spans="1:1" x14ac:dyDescent="0.25">
      <c r="A75520" t="e">
        <f t="shared" ref="A75520" si="75291">"'"&amp;#REF!&amp;"',"</f>
        <v>#REF!</v>
      </c>
    </row>
    <row r="75521" spans="1:1" x14ac:dyDescent="0.25">
      <c r="A75521" t="e">
        <f t="shared" ref="A75521" si="75292">"'"&amp;#REF!&amp;"',"</f>
        <v>#REF!</v>
      </c>
    </row>
    <row r="75522" spans="1:1" x14ac:dyDescent="0.25">
      <c r="A75522" t="e">
        <f t="shared" ref="A75522" si="75293">"'"&amp;#REF!&amp;"',"</f>
        <v>#REF!</v>
      </c>
    </row>
    <row r="75523" spans="1:1" x14ac:dyDescent="0.25">
      <c r="A75523" t="e">
        <f t="shared" ref="A75523" si="75294">"'"&amp;#REF!&amp;"',"</f>
        <v>#REF!</v>
      </c>
    </row>
    <row r="75524" spans="1:1" x14ac:dyDescent="0.25">
      <c r="A75524" t="e">
        <f t="shared" ref="A75524" si="75295">"'"&amp;#REF!&amp;"',"</f>
        <v>#REF!</v>
      </c>
    </row>
    <row r="75525" spans="1:1" x14ac:dyDescent="0.25">
      <c r="A75525" t="e">
        <f t="shared" ref="A75525" si="75296">"'"&amp;#REF!&amp;"',"</f>
        <v>#REF!</v>
      </c>
    </row>
    <row r="75526" spans="1:1" x14ac:dyDescent="0.25">
      <c r="A75526" t="e">
        <f t="shared" ref="A75526" si="75297">"'"&amp;#REF!&amp;"',"</f>
        <v>#REF!</v>
      </c>
    </row>
    <row r="75527" spans="1:1" x14ac:dyDescent="0.25">
      <c r="A75527" t="e">
        <f t="shared" ref="A75527" si="75298">"'"&amp;#REF!&amp;"',"</f>
        <v>#REF!</v>
      </c>
    </row>
    <row r="75528" spans="1:1" x14ac:dyDescent="0.25">
      <c r="A75528" t="e">
        <f t="shared" ref="A75528" si="75299">"'"&amp;#REF!&amp;"',"</f>
        <v>#REF!</v>
      </c>
    </row>
    <row r="75529" spans="1:1" x14ac:dyDescent="0.25">
      <c r="A75529" t="e">
        <f t="shared" ref="A75529" si="75300">"'"&amp;#REF!&amp;"',"</f>
        <v>#REF!</v>
      </c>
    </row>
    <row r="75530" spans="1:1" x14ac:dyDescent="0.25">
      <c r="A75530" t="e">
        <f t="shared" ref="A75530" si="75301">"'"&amp;#REF!&amp;"',"</f>
        <v>#REF!</v>
      </c>
    </row>
    <row r="75531" spans="1:1" x14ac:dyDescent="0.25">
      <c r="A75531" t="e">
        <f t="shared" ref="A75531" si="75302">"'"&amp;#REF!&amp;"',"</f>
        <v>#REF!</v>
      </c>
    </row>
    <row r="75532" spans="1:1" x14ac:dyDescent="0.25">
      <c r="A75532" t="e">
        <f t="shared" ref="A75532" si="75303">"'"&amp;#REF!&amp;"',"</f>
        <v>#REF!</v>
      </c>
    </row>
    <row r="75533" spans="1:1" x14ac:dyDescent="0.25">
      <c r="A75533" t="e">
        <f t="shared" ref="A75533" si="75304">"'"&amp;#REF!&amp;"',"</f>
        <v>#REF!</v>
      </c>
    </row>
    <row r="75534" spans="1:1" x14ac:dyDescent="0.25">
      <c r="A75534" t="e">
        <f t="shared" ref="A75534" si="75305">"'"&amp;#REF!&amp;"',"</f>
        <v>#REF!</v>
      </c>
    </row>
    <row r="75535" spans="1:1" x14ac:dyDescent="0.25">
      <c r="A75535" t="e">
        <f t="shared" ref="A75535" si="75306">"'"&amp;#REF!&amp;"',"</f>
        <v>#REF!</v>
      </c>
    </row>
    <row r="75536" spans="1:1" x14ac:dyDescent="0.25">
      <c r="A75536" t="e">
        <f t="shared" ref="A75536" si="75307">"'"&amp;#REF!&amp;"',"</f>
        <v>#REF!</v>
      </c>
    </row>
    <row r="75537" spans="1:1" x14ac:dyDescent="0.25">
      <c r="A75537" t="e">
        <f t="shared" ref="A75537" si="75308">"'"&amp;#REF!&amp;"',"</f>
        <v>#REF!</v>
      </c>
    </row>
    <row r="75538" spans="1:1" x14ac:dyDescent="0.25">
      <c r="A75538" t="e">
        <f t="shared" ref="A75538" si="75309">"'"&amp;#REF!&amp;"',"</f>
        <v>#REF!</v>
      </c>
    </row>
    <row r="75539" spans="1:1" x14ac:dyDescent="0.25">
      <c r="A75539" t="e">
        <f t="shared" ref="A75539" si="75310">"'"&amp;#REF!&amp;"',"</f>
        <v>#REF!</v>
      </c>
    </row>
    <row r="75540" spans="1:1" x14ac:dyDescent="0.25">
      <c r="A75540" t="e">
        <f t="shared" ref="A75540" si="75311">"'"&amp;#REF!&amp;"',"</f>
        <v>#REF!</v>
      </c>
    </row>
    <row r="75541" spans="1:1" x14ac:dyDescent="0.25">
      <c r="A75541" t="e">
        <f t="shared" ref="A75541" si="75312">"'"&amp;#REF!&amp;"',"</f>
        <v>#REF!</v>
      </c>
    </row>
    <row r="75542" spans="1:1" x14ac:dyDescent="0.25">
      <c r="A75542" t="e">
        <f t="shared" ref="A75542" si="75313">"'"&amp;#REF!&amp;"',"</f>
        <v>#REF!</v>
      </c>
    </row>
    <row r="75543" spans="1:1" x14ac:dyDescent="0.25">
      <c r="A75543" t="e">
        <f t="shared" ref="A75543" si="75314">"'"&amp;#REF!&amp;"',"</f>
        <v>#REF!</v>
      </c>
    </row>
    <row r="75544" spans="1:1" x14ac:dyDescent="0.25">
      <c r="A75544" t="e">
        <f t="shared" ref="A75544" si="75315">"'"&amp;#REF!&amp;"',"</f>
        <v>#REF!</v>
      </c>
    </row>
    <row r="75545" spans="1:1" x14ac:dyDescent="0.25">
      <c r="A75545" t="e">
        <f t="shared" ref="A75545" si="75316">"'"&amp;#REF!&amp;"',"</f>
        <v>#REF!</v>
      </c>
    </row>
    <row r="75546" spans="1:1" x14ac:dyDescent="0.25">
      <c r="A75546" t="e">
        <f t="shared" ref="A75546" si="75317">"'"&amp;#REF!&amp;"',"</f>
        <v>#REF!</v>
      </c>
    </row>
    <row r="75547" spans="1:1" x14ac:dyDescent="0.25">
      <c r="A75547" t="e">
        <f t="shared" ref="A75547" si="75318">"'"&amp;#REF!&amp;"',"</f>
        <v>#REF!</v>
      </c>
    </row>
    <row r="75548" spans="1:1" x14ac:dyDescent="0.25">
      <c r="A75548" t="e">
        <f t="shared" ref="A75548" si="75319">"'"&amp;#REF!&amp;"',"</f>
        <v>#REF!</v>
      </c>
    </row>
    <row r="75549" spans="1:1" x14ac:dyDescent="0.25">
      <c r="A75549" t="e">
        <f t="shared" ref="A75549" si="75320">"'"&amp;#REF!&amp;"',"</f>
        <v>#REF!</v>
      </c>
    </row>
    <row r="75550" spans="1:1" x14ac:dyDescent="0.25">
      <c r="A75550" t="e">
        <f t="shared" ref="A75550" si="75321">"'"&amp;#REF!&amp;"',"</f>
        <v>#REF!</v>
      </c>
    </row>
    <row r="75551" spans="1:1" x14ac:dyDescent="0.25">
      <c r="A75551" t="e">
        <f t="shared" ref="A75551" si="75322">"'"&amp;#REF!&amp;"',"</f>
        <v>#REF!</v>
      </c>
    </row>
    <row r="75552" spans="1:1" x14ac:dyDescent="0.25">
      <c r="A75552" t="e">
        <f t="shared" ref="A75552" si="75323">"'"&amp;#REF!&amp;"',"</f>
        <v>#REF!</v>
      </c>
    </row>
    <row r="75553" spans="1:1" x14ac:dyDescent="0.25">
      <c r="A75553" t="e">
        <f t="shared" ref="A75553" si="75324">"'"&amp;#REF!&amp;"',"</f>
        <v>#REF!</v>
      </c>
    </row>
    <row r="75554" spans="1:1" x14ac:dyDescent="0.25">
      <c r="A75554" t="e">
        <f t="shared" ref="A75554" si="75325">"'"&amp;#REF!&amp;"',"</f>
        <v>#REF!</v>
      </c>
    </row>
    <row r="75555" spans="1:1" x14ac:dyDescent="0.25">
      <c r="A75555" t="e">
        <f t="shared" ref="A75555" si="75326">"'"&amp;#REF!&amp;"',"</f>
        <v>#REF!</v>
      </c>
    </row>
    <row r="75556" spans="1:1" x14ac:dyDescent="0.25">
      <c r="A75556" t="e">
        <f t="shared" ref="A75556" si="75327">"'"&amp;#REF!&amp;"',"</f>
        <v>#REF!</v>
      </c>
    </row>
    <row r="75557" spans="1:1" x14ac:dyDescent="0.25">
      <c r="A75557" t="e">
        <f t="shared" ref="A75557" si="75328">"'"&amp;#REF!&amp;"',"</f>
        <v>#REF!</v>
      </c>
    </row>
    <row r="75558" spans="1:1" x14ac:dyDescent="0.25">
      <c r="A75558" t="e">
        <f t="shared" ref="A75558" si="75329">"'"&amp;#REF!&amp;"',"</f>
        <v>#REF!</v>
      </c>
    </row>
    <row r="75559" spans="1:1" x14ac:dyDescent="0.25">
      <c r="A75559" t="e">
        <f t="shared" ref="A75559" si="75330">"'"&amp;#REF!&amp;"',"</f>
        <v>#REF!</v>
      </c>
    </row>
    <row r="75560" spans="1:1" x14ac:dyDescent="0.25">
      <c r="A75560" t="e">
        <f t="shared" ref="A75560" si="75331">"'"&amp;#REF!&amp;"',"</f>
        <v>#REF!</v>
      </c>
    </row>
    <row r="75561" spans="1:1" x14ac:dyDescent="0.25">
      <c r="A75561" t="e">
        <f t="shared" ref="A75561" si="75332">"'"&amp;#REF!&amp;"',"</f>
        <v>#REF!</v>
      </c>
    </row>
    <row r="75562" spans="1:1" x14ac:dyDescent="0.25">
      <c r="A75562" t="e">
        <f t="shared" ref="A75562" si="75333">"'"&amp;#REF!&amp;"',"</f>
        <v>#REF!</v>
      </c>
    </row>
    <row r="75563" spans="1:1" x14ac:dyDescent="0.25">
      <c r="A75563" t="e">
        <f t="shared" ref="A75563" si="75334">"'"&amp;#REF!&amp;"',"</f>
        <v>#REF!</v>
      </c>
    </row>
    <row r="75564" spans="1:1" x14ac:dyDescent="0.25">
      <c r="A75564" t="e">
        <f t="shared" ref="A75564" si="75335">"'"&amp;#REF!&amp;"',"</f>
        <v>#REF!</v>
      </c>
    </row>
    <row r="75565" spans="1:1" x14ac:dyDescent="0.25">
      <c r="A75565" t="e">
        <f t="shared" ref="A75565" si="75336">"'"&amp;#REF!&amp;"',"</f>
        <v>#REF!</v>
      </c>
    </row>
    <row r="75566" spans="1:1" x14ac:dyDescent="0.25">
      <c r="A75566" t="e">
        <f t="shared" ref="A75566" si="75337">"'"&amp;#REF!&amp;"',"</f>
        <v>#REF!</v>
      </c>
    </row>
    <row r="75567" spans="1:1" x14ac:dyDescent="0.25">
      <c r="A75567" t="e">
        <f t="shared" ref="A75567" si="75338">"'"&amp;#REF!&amp;"',"</f>
        <v>#REF!</v>
      </c>
    </row>
    <row r="75568" spans="1:1" x14ac:dyDescent="0.25">
      <c r="A75568" t="e">
        <f t="shared" ref="A75568" si="75339">"'"&amp;#REF!&amp;"',"</f>
        <v>#REF!</v>
      </c>
    </row>
    <row r="75569" spans="1:1" x14ac:dyDescent="0.25">
      <c r="A75569" t="e">
        <f t="shared" ref="A75569" si="75340">"'"&amp;#REF!&amp;"',"</f>
        <v>#REF!</v>
      </c>
    </row>
    <row r="75570" spans="1:1" x14ac:dyDescent="0.25">
      <c r="A75570" t="e">
        <f t="shared" ref="A75570" si="75341">"'"&amp;#REF!&amp;"',"</f>
        <v>#REF!</v>
      </c>
    </row>
    <row r="75571" spans="1:1" x14ac:dyDescent="0.25">
      <c r="A75571" t="e">
        <f t="shared" ref="A75571" si="75342">"'"&amp;#REF!&amp;"',"</f>
        <v>#REF!</v>
      </c>
    </row>
    <row r="75572" spans="1:1" x14ac:dyDescent="0.25">
      <c r="A75572" t="e">
        <f t="shared" ref="A75572" si="75343">"'"&amp;#REF!&amp;"',"</f>
        <v>#REF!</v>
      </c>
    </row>
    <row r="75573" spans="1:1" x14ac:dyDescent="0.25">
      <c r="A75573" t="e">
        <f t="shared" ref="A75573" si="75344">"'"&amp;#REF!&amp;"',"</f>
        <v>#REF!</v>
      </c>
    </row>
    <row r="75574" spans="1:1" x14ac:dyDescent="0.25">
      <c r="A75574" t="e">
        <f t="shared" ref="A75574" si="75345">"'"&amp;#REF!&amp;"',"</f>
        <v>#REF!</v>
      </c>
    </row>
    <row r="75575" spans="1:1" x14ac:dyDescent="0.25">
      <c r="A75575" t="e">
        <f t="shared" ref="A75575" si="75346">"'"&amp;#REF!&amp;"',"</f>
        <v>#REF!</v>
      </c>
    </row>
    <row r="75576" spans="1:1" x14ac:dyDescent="0.25">
      <c r="A75576" t="e">
        <f t="shared" ref="A75576" si="75347">"'"&amp;#REF!&amp;"',"</f>
        <v>#REF!</v>
      </c>
    </row>
    <row r="75577" spans="1:1" x14ac:dyDescent="0.25">
      <c r="A75577" t="e">
        <f t="shared" ref="A75577" si="75348">"'"&amp;#REF!&amp;"',"</f>
        <v>#REF!</v>
      </c>
    </row>
    <row r="75578" spans="1:1" x14ac:dyDescent="0.25">
      <c r="A75578" t="e">
        <f t="shared" ref="A75578" si="75349">"'"&amp;#REF!&amp;"',"</f>
        <v>#REF!</v>
      </c>
    </row>
    <row r="75579" spans="1:1" x14ac:dyDescent="0.25">
      <c r="A75579" t="e">
        <f t="shared" ref="A75579" si="75350">"'"&amp;#REF!&amp;"',"</f>
        <v>#REF!</v>
      </c>
    </row>
    <row r="75580" spans="1:1" x14ac:dyDescent="0.25">
      <c r="A75580" t="e">
        <f t="shared" ref="A75580" si="75351">"'"&amp;#REF!&amp;"',"</f>
        <v>#REF!</v>
      </c>
    </row>
    <row r="75581" spans="1:1" x14ac:dyDescent="0.25">
      <c r="A75581" t="e">
        <f t="shared" ref="A75581" si="75352">"'"&amp;#REF!&amp;"',"</f>
        <v>#REF!</v>
      </c>
    </row>
    <row r="75582" spans="1:1" x14ac:dyDescent="0.25">
      <c r="A75582" t="e">
        <f t="shared" ref="A75582" si="75353">"'"&amp;#REF!&amp;"',"</f>
        <v>#REF!</v>
      </c>
    </row>
    <row r="75583" spans="1:1" x14ac:dyDescent="0.25">
      <c r="A75583" t="e">
        <f t="shared" ref="A75583" si="75354">"'"&amp;#REF!&amp;"',"</f>
        <v>#REF!</v>
      </c>
    </row>
    <row r="75584" spans="1:1" x14ac:dyDescent="0.25">
      <c r="A75584" t="e">
        <f t="shared" ref="A75584" si="75355">"'"&amp;#REF!&amp;"',"</f>
        <v>#REF!</v>
      </c>
    </row>
    <row r="75585" spans="1:1" x14ac:dyDescent="0.25">
      <c r="A75585" t="e">
        <f t="shared" ref="A75585" si="75356">"'"&amp;#REF!&amp;"',"</f>
        <v>#REF!</v>
      </c>
    </row>
    <row r="75586" spans="1:1" x14ac:dyDescent="0.25">
      <c r="A75586" t="e">
        <f t="shared" ref="A75586" si="75357">"'"&amp;#REF!&amp;"',"</f>
        <v>#REF!</v>
      </c>
    </row>
    <row r="75587" spans="1:1" x14ac:dyDescent="0.25">
      <c r="A75587" t="e">
        <f t="shared" ref="A75587" si="75358">"'"&amp;#REF!&amp;"',"</f>
        <v>#REF!</v>
      </c>
    </row>
    <row r="75588" spans="1:1" x14ac:dyDescent="0.25">
      <c r="A75588" t="e">
        <f t="shared" ref="A75588" si="75359">"'"&amp;#REF!&amp;"',"</f>
        <v>#REF!</v>
      </c>
    </row>
    <row r="75589" spans="1:1" x14ac:dyDescent="0.25">
      <c r="A75589" t="e">
        <f t="shared" ref="A75589" si="75360">"'"&amp;#REF!&amp;"',"</f>
        <v>#REF!</v>
      </c>
    </row>
    <row r="75590" spans="1:1" x14ac:dyDescent="0.25">
      <c r="A75590" t="e">
        <f t="shared" ref="A75590" si="75361">"'"&amp;#REF!&amp;"',"</f>
        <v>#REF!</v>
      </c>
    </row>
    <row r="75591" spans="1:1" x14ac:dyDescent="0.25">
      <c r="A75591" t="e">
        <f t="shared" ref="A75591" si="75362">"'"&amp;#REF!&amp;"',"</f>
        <v>#REF!</v>
      </c>
    </row>
    <row r="75592" spans="1:1" x14ac:dyDescent="0.25">
      <c r="A75592" t="e">
        <f t="shared" ref="A75592" si="75363">"'"&amp;#REF!&amp;"',"</f>
        <v>#REF!</v>
      </c>
    </row>
    <row r="75593" spans="1:1" x14ac:dyDescent="0.25">
      <c r="A75593" t="e">
        <f t="shared" ref="A75593" si="75364">"'"&amp;#REF!&amp;"',"</f>
        <v>#REF!</v>
      </c>
    </row>
    <row r="75594" spans="1:1" x14ac:dyDescent="0.25">
      <c r="A75594" t="e">
        <f t="shared" ref="A75594" si="75365">"'"&amp;#REF!&amp;"',"</f>
        <v>#REF!</v>
      </c>
    </row>
    <row r="75595" spans="1:1" x14ac:dyDescent="0.25">
      <c r="A75595" t="e">
        <f t="shared" ref="A75595" si="75366">"'"&amp;#REF!&amp;"',"</f>
        <v>#REF!</v>
      </c>
    </row>
    <row r="75596" spans="1:1" x14ac:dyDescent="0.25">
      <c r="A75596" t="e">
        <f t="shared" ref="A75596" si="75367">"'"&amp;#REF!&amp;"',"</f>
        <v>#REF!</v>
      </c>
    </row>
    <row r="75597" spans="1:1" x14ac:dyDescent="0.25">
      <c r="A75597" t="e">
        <f t="shared" ref="A75597" si="75368">"'"&amp;#REF!&amp;"',"</f>
        <v>#REF!</v>
      </c>
    </row>
    <row r="75598" spans="1:1" x14ac:dyDescent="0.25">
      <c r="A75598" t="e">
        <f t="shared" ref="A75598" si="75369">"'"&amp;#REF!&amp;"',"</f>
        <v>#REF!</v>
      </c>
    </row>
    <row r="75599" spans="1:1" x14ac:dyDescent="0.25">
      <c r="A75599" t="e">
        <f t="shared" ref="A75599" si="75370">"'"&amp;#REF!&amp;"',"</f>
        <v>#REF!</v>
      </c>
    </row>
    <row r="75600" spans="1:1" x14ac:dyDescent="0.25">
      <c r="A75600" t="e">
        <f t="shared" ref="A75600" si="75371">"'"&amp;#REF!&amp;"',"</f>
        <v>#REF!</v>
      </c>
    </row>
    <row r="75601" spans="1:1" x14ac:dyDescent="0.25">
      <c r="A75601" t="e">
        <f t="shared" ref="A75601" si="75372">"'"&amp;#REF!&amp;"',"</f>
        <v>#REF!</v>
      </c>
    </row>
    <row r="75602" spans="1:1" x14ac:dyDescent="0.25">
      <c r="A75602" t="e">
        <f t="shared" ref="A75602" si="75373">"'"&amp;#REF!&amp;"',"</f>
        <v>#REF!</v>
      </c>
    </row>
    <row r="75603" spans="1:1" x14ac:dyDescent="0.25">
      <c r="A75603" t="e">
        <f t="shared" ref="A75603" si="75374">"'"&amp;#REF!&amp;"',"</f>
        <v>#REF!</v>
      </c>
    </row>
    <row r="75604" spans="1:1" x14ac:dyDescent="0.25">
      <c r="A75604" t="e">
        <f t="shared" ref="A75604" si="75375">"'"&amp;#REF!&amp;"',"</f>
        <v>#REF!</v>
      </c>
    </row>
    <row r="75605" spans="1:1" x14ac:dyDescent="0.25">
      <c r="A75605" t="e">
        <f t="shared" ref="A75605" si="75376">"'"&amp;#REF!&amp;"',"</f>
        <v>#REF!</v>
      </c>
    </row>
    <row r="75606" spans="1:1" x14ac:dyDescent="0.25">
      <c r="A75606" t="e">
        <f t="shared" ref="A75606" si="75377">"'"&amp;#REF!&amp;"',"</f>
        <v>#REF!</v>
      </c>
    </row>
    <row r="75607" spans="1:1" x14ac:dyDescent="0.25">
      <c r="A75607" t="e">
        <f t="shared" ref="A75607" si="75378">"'"&amp;#REF!&amp;"',"</f>
        <v>#REF!</v>
      </c>
    </row>
    <row r="75608" spans="1:1" x14ac:dyDescent="0.25">
      <c r="A75608" t="e">
        <f t="shared" ref="A75608" si="75379">"'"&amp;#REF!&amp;"',"</f>
        <v>#REF!</v>
      </c>
    </row>
    <row r="75609" spans="1:1" x14ac:dyDescent="0.25">
      <c r="A75609" t="e">
        <f t="shared" ref="A75609" si="75380">"'"&amp;#REF!&amp;"',"</f>
        <v>#REF!</v>
      </c>
    </row>
    <row r="75610" spans="1:1" x14ac:dyDescent="0.25">
      <c r="A75610" t="e">
        <f t="shared" ref="A75610" si="75381">"'"&amp;#REF!&amp;"',"</f>
        <v>#REF!</v>
      </c>
    </row>
    <row r="75611" spans="1:1" x14ac:dyDescent="0.25">
      <c r="A75611" t="e">
        <f t="shared" ref="A75611" si="75382">"'"&amp;#REF!&amp;"',"</f>
        <v>#REF!</v>
      </c>
    </row>
    <row r="75612" spans="1:1" x14ac:dyDescent="0.25">
      <c r="A75612" t="e">
        <f t="shared" ref="A75612" si="75383">"'"&amp;#REF!&amp;"',"</f>
        <v>#REF!</v>
      </c>
    </row>
    <row r="75613" spans="1:1" x14ac:dyDescent="0.25">
      <c r="A75613" t="e">
        <f t="shared" ref="A75613" si="75384">"'"&amp;#REF!&amp;"',"</f>
        <v>#REF!</v>
      </c>
    </row>
    <row r="75614" spans="1:1" x14ac:dyDescent="0.25">
      <c r="A75614" t="e">
        <f t="shared" ref="A75614" si="75385">"'"&amp;#REF!&amp;"',"</f>
        <v>#REF!</v>
      </c>
    </row>
    <row r="75615" spans="1:1" x14ac:dyDescent="0.25">
      <c r="A75615" t="e">
        <f t="shared" ref="A75615" si="75386">"'"&amp;#REF!&amp;"',"</f>
        <v>#REF!</v>
      </c>
    </row>
    <row r="75616" spans="1:1" x14ac:dyDescent="0.25">
      <c r="A75616" t="e">
        <f t="shared" ref="A75616" si="75387">"'"&amp;#REF!&amp;"',"</f>
        <v>#REF!</v>
      </c>
    </row>
    <row r="75617" spans="1:1" x14ac:dyDescent="0.25">
      <c r="A75617" t="e">
        <f t="shared" ref="A75617" si="75388">"'"&amp;#REF!&amp;"',"</f>
        <v>#REF!</v>
      </c>
    </row>
    <row r="75618" spans="1:1" x14ac:dyDescent="0.25">
      <c r="A75618" t="e">
        <f t="shared" ref="A75618" si="75389">"'"&amp;#REF!&amp;"',"</f>
        <v>#REF!</v>
      </c>
    </row>
    <row r="75619" spans="1:1" x14ac:dyDescent="0.25">
      <c r="A75619" t="e">
        <f t="shared" ref="A75619" si="75390">"'"&amp;#REF!&amp;"',"</f>
        <v>#REF!</v>
      </c>
    </row>
    <row r="75620" spans="1:1" x14ac:dyDescent="0.25">
      <c r="A75620" t="e">
        <f t="shared" ref="A75620" si="75391">"'"&amp;#REF!&amp;"',"</f>
        <v>#REF!</v>
      </c>
    </row>
    <row r="75621" spans="1:1" x14ac:dyDescent="0.25">
      <c r="A75621" t="e">
        <f t="shared" ref="A75621" si="75392">"'"&amp;#REF!&amp;"',"</f>
        <v>#REF!</v>
      </c>
    </row>
    <row r="75622" spans="1:1" x14ac:dyDescent="0.25">
      <c r="A75622" t="e">
        <f t="shared" ref="A75622" si="75393">"'"&amp;#REF!&amp;"',"</f>
        <v>#REF!</v>
      </c>
    </row>
    <row r="75623" spans="1:1" x14ac:dyDescent="0.25">
      <c r="A75623" t="e">
        <f t="shared" ref="A75623" si="75394">"'"&amp;#REF!&amp;"',"</f>
        <v>#REF!</v>
      </c>
    </row>
    <row r="75624" spans="1:1" x14ac:dyDescent="0.25">
      <c r="A75624" t="e">
        <f t="shared" ref="A75624" si="75395">"'"&amp;#REF!&amp;"',"</f>
        <v>#REF!</v>
      </c>
    </row>
    <row r="75625" spans="1:1" x14ac:dyDescent="0.25">
      <c r="A75625" t="e">
        <f t="shared" ref="A75625" si="75396">"'"&amp;#REF!&amp;"',"</f>
        <v>#REF!</v>
      </c>
    </row>
    <row r="75626" spans="1:1" x14ac:dyDescent="0.25">
      <c r="A75626" t="e">
        <f t="shared" ref="A75626" si="75397">"'"&amp;#REF!&amp;"',"</f>
        <v>#REF!</v>
      </c>
    </row>
    <row r="75627" spans="1:1" x14ac:dyDescent="0.25">
      <c r="A75627" t="e">
        <f t="shared" ref="A75627" si="75398">"'"&amp;#REF!&amp;"',"</f>
        <v>#REF!</v>
      </c>
    </row>
    <row r="75628" spans="1:1" x14ac:dyDescent="0.25">
      <c r="A75628" t="e">
        <f t="shared" ref="A75628" si="75399">"'"&amp;#REF!&amp;"',"</f>
        <v>#REF!</v>
      </c>
    </row>
    <row r="75629" spans="1:1" x14ac:dyDescent="0.25">
      <c r="A75629" t="e">
        <f t="shared" ref="A75629" si="75400">"'"&amp;#REF!&amp;"',"</f>
        <v>#REF!</v>
      </c>
    </row>
    <row r="75630" spans="1:1" x14ac:dyDescent="0.25">
      <c r="A75630" t="e">
        <f t="shared" ref="A75630" si="75401">"'"&amp;#REF!&amp;"',"</f>
        <v>#REF!</v>
      </c>
    </row>
    <row r="75631" spans="1:1" x14ac:dyDescent="0.25">
      <c r="A75631" t="e">
        <f t="shared" ref="A75631" si="75402">"'"&amp;#REF!&amp;"',"</f>
        <v>#REF!</v>
      </c>
    </row>
    <row r="75632" spans="1:1" x14ac:dyDescent="0.25">
      <c r="A75632" t="e">
        <f t="shared" ref="A75632" si="75403">"'"&amp;#REF!&amp;"',"</f>
        <v>#REF!</v>
      </c>
    </row>
    <row r="75633" spans="1:1" x14ac:dyDescent="0.25">
      <c r="A75633" t="e">
        <f t="shared" ref="A75633" si="75404">"'"&amp;#REF!&amp;"',"</f>
        <v>#REF!</v>
      </c>
    </row>
    <row r="75634" spans="1:1" x14ac:dyDescent="0.25">
      <c r="A75634" t="e">
        <f t="shared" ref="A75634" si="75405">"'"&amp;#REF!&amp;"',"</f>
        <v>#REF!</v>
      </c>
    </row>
    <row r="75635" spans="1:1" x14ac:dyDescent="0.25">
      <c r="A75635" t="e">
        <f t="shared" ref="A75635" si="75406">"'"&amp;#REF!&amp;"',"</f>
        <v>#REF!</v>
      </c>
    </row>
    <row r="75636" spans="1:1" x14ac:dyDescent="0.25">
      <c r="A75636" t="e">
        <f t="shared" ref="A75636" si="75407">"'"&amp;#REF!&amp;"',"</f>
        <v>#REF!</v>
      </c>
    </row>
    <row r="75637" spans="1:1" x14ac:dyDescent="0.25">
      <c r="A75637" t="e">
        <f t="shared" ref="A75637" si="75408">"'"&amp;#REF!&amp;"',"</f>
        <v>#REF!</v>
      </c>
    </row>
    <row r="75638" spans="1:1" x14ac:dyDescent="0.25">
      <c r="A75638" t="e">
        <f t="shared" ref="A75638" si="75409">"'"&amp;#REF!&amp;"',"</f>
        <v>#REF!</v>
      </c>
    </row>
    <row r="75639" spans="1:1" x14ac:dyDescent="0.25">
      <c r="A75639" t="e">
        <f t="shared" ref="A75639" si="75410">"'"&amp;#REF!&amp;"',"</f>
        <v>#REF!</v>
      </c>
    </row>
    <row r="75640" spans="1:1" x14ac:dyDescent="0.25">
      <c r="A75640" t="e">
        <f t="shared" ref="A75640" si="75411">"'"&amp;#REF!&amp;"',"</f>
        <v>#REF!</v>
      </c>
    </row>
    <row r="75641" spans="1:1" x14ac:dyDescent="0.25">
      <c r="A75641" t="e">
        <f t="shared" ref="A75641" si="75412">"'"&amp;#REF!&amp;"',"</f>
        <v>#REF!</v>
      </c>
    </row>
    <row r="75642" spans="1:1" x14ac:dyDescent="0.25">
      <c r="A75642" t="e">
        <f t="shared" ref="A75642" si="75413">"'"&amp;#REF!&amp;"',"</f>
        <v>#REF!</v>
      </c>
    </row>
    <row r="75643" spans="1:1" x14ac:dyDescent="0.25">
      <c r="A75643" t="e">
        <f t="shared" ref="A75643" si="75414">"'"&amp;#REF!&amp;"',"</f>
        <v>#REF!</v>
      </c>
    </row>
    <row r="75644" spans="1:1" x14ac:dyDescent="0.25">
      <c r="A75644" t="e">
        <f t="shared" ref="A75644" si="75415">"'"&amp;#REF!&amp;"',"</f>
        <v>#REF!</v>
      </c>
    </row>
    <row r="75645" spans="1:1" x14ac:dyDescent="0.25">
      <c r="A75645" t="e">
        <f t="shared" ref="A75645" si="75416">"'"&amp;#REF!&amp;"',"</f>
        <v>#REF!</v>
      </c>
    </row>
    <row r="75646" spans="1:1" x14ac:dyDescent="0.25">
      <c r="A75646" t="e">
        <f t="shared" ref="A75646" si="75417">"'"&amp;#REF!&amp;"',"</f>
        <v>#REF!</v>
      </c>
    </row>
    <row r="75647" spans="1:1" x14ac:dyDescent="0.25">
      <c r="A75647" t="e">
        <f t="shared" ref="A75647" si="75418">"'"&amp;#REF!&amp;"',"</f>
        <v>#REF!</v>
      </c>
    </row>
    <row r="75648" spans="1:1" x14ac:dyDescent="0.25">
      <c r="A75648" t="e">
        <f t="shared" ref="A75648" si="75419">"'"&amp;#REF!&amp;"',"</f>
        <v>#REF!</v>
      </c>
    </row>
    <row r="75649" spans="1:1" x14ac:dyDescent="0.25">
      <c r="A75649" t="e">
        <f t="shared" ref="A75649" si="75420">"'"&amp;#REF!&amp;"',"</f>
        <v>#REF!</v>
      </c>
    </row>
    <row r="75650" spans="1:1" x14ac:dyDescent="0.25">
      <c r="A75650" t="e">
        <f t="shared" ref="A75650" si="75421">"'"&amp;#REF!&amp;"',"</f>
        <v>#REF!</v>
      </c>
    </row>
    <row r="75651" spans="1:1" x14ac:dyDescent="0.25">
      <c r="A75651" t="e">
        <f t="shared" ref="A75651" si="75422">"'"&amp;#REF!&amp;"',"</f>
        <v>#REF!</v>
      </c>
    </row>
    <row r="75652" spans="1:1" x14ac:dyDescent="0.25">
      <c r="A75652" t="e">
        <f t="shared" ref="A75652" si="75423">"'"&amp;#REF!&amp;"',"</f>
        <v>#REF!</v>
      </c>
    </row>
    <row r="75653" spans="1:1" x14ac:dyDescent="0.25">
      <c r="A75653" t="e">
        <f t="shared" ref="A75653" si="75424">"'"&amp;#REF!&amp;"',"</f>
        <v>#REF!</v>
      </c>
    </row>
    <row r="75654" spans="1:1" x14ac:dyDescent="0.25">
      <c r="A75654" t="e">
        <f t="shared" ref="A75654" si="75425">"'"&amp;#REF!&amp;"',"</f>
        <v>#REF!</v>
      </c>
    </row>
    <row r="75655" spans="1:1" x14ac:dyDescent="0.25">
      <c r="A75655" t="e">
        <f t="shared" ref="A75655" si="75426">"'"&amp;#REF!&amp;"',"</f>
        <v>#REF!</v>
      </c>
    </row>
    <row r="75656" spans="1:1" x14ac:dyDescent="0.25">
      <c r="A75656" t="e">
        <f t="shared" ref="A75656" si="75427">"'"&amp;#REF!&amp;"',"</f>
        <v>#REF!</v>
      </c>
    </row>
    <row r="75657" spans="1:1" x14ac:dyDescent="0.25">
      <c r="A75657" t="e">
        <f t="shared" ref="A75657" si="75428">"'"&amp;#REF!&amp;"',"</f>
        <v>#REF!</v>
      </c>
    </row>
    <row r="75658" spans="1:1" x14ac:dyDescent="0.25">
      <c r="A75658" t="e">
        <f t="shared" ref="A75658" si="75429">"'"&amp;#REF!&amp;"',"</f>
        <v>#REF!</v>
      </c>
    </row>
    <row r="75659" spans="1:1" x14ac:dyDescent="0.25">
      <c r="A75659" t="e">
        <f t="shared" ref="A75659" si="75430">"'"&amp;#REF!&amp;"',"</f>
        <v>#REF!</v>
      </c>
    </row>
    <row r="75660" spans="1:1" x14ac:dyDescent="0.25">
      <c r="A75660" t="e">
        <f t="shared" ref="A75660" si="75431">"'"&amp;#REF!&amp;"',"</f>
        <v>#REF!</v>
      </c>
    </row>
    <row r="75661" spans="1:1" x14ac:dyDescent="0.25">
      <c r="A75661" t="e">
        <f t="shared" ref="A75661" si="75432">"'"&amp;#REF!&amp;"',"</f>
        <v>#REF!</v>
      </c>
    </row>
    <row r="75662" spans="1:1" x14ac:dyDescent="0.25">
      <c r="A75662" t="e">
        <f t="shared" ref="A75662" si="75433">"'"&amp;#REF!&amp;"',"</f>
        <v>#REF!</v>
      </c>
    </row>
    <row r="75663" spans="1:1" x14ac:dyDescent="0.25">
      <c r="A75663" t="e">
        <f t="shared" ref="A75663" si="75434">"'"&amp;#REF!&amp;"',"</f>
        <v>#REF!</v>
      </c>
    </row>
    <row r="75664" spans="1:1" x14ac:dyDescent="0.25">
      <c r="A75664" t="e">
        <f t="shared" ref="A75664" si="75435">"'"&amp;#REF!&amp;"',"</f>
        <v>#REF!</v>
      </c>
    </row>
    <row r="75665" spans="1:1" x14ac:dyDescent="0.25">
      <c r="A75665" t="e">
        <f t="shared" ref="A75665" si="75436">"'"&amp;#REF!&amp;"',"</f>
        <v>#REF!</v>
      </c>
    </row>
    <row r="75666" spans="1:1" x14ac:dyDescent="0.25">
      <c r="A75666" t="e">
        <f t="shared" ref="A75666" si="75437">"'"&amp;#REF!&amp;"',"</f>
        <v>#REF!</v>
      </c>
    </row>
    <row r="75667" spans="1:1" x14ac:dyDescent="0.25">
      <c r="A75667" t="e">
        <f t="shared" ref="A75667" si="75438">"'"&amp;#REF!&amp;"',"</f>
        <v>#REF!</v>
      </c>
    </row>
    <row r="75668" spans="1:1" x14ac:dyDescent="0.25">
      <c r="A75668" t="e">
        <f t="shared" ref="A75668" si="75439">"'"&amp;#REF!&amp;"',"</f>
        <v>#REF!</v>
      </c>
    </row>
    <row r="75669" spans="1:1" x14ac:dyDescent="0.25">
      <c r="A75669" t="e">
        <f t="shared" ref="A75669" si="75440">"'"&amp;#REF!&amp;"',"</f>
        <v>#REF!</v>
      </c>
    </row>
    <row r="75670" spans="1:1" x14ac:dyDescent="0.25">
      <c r="A75670" t="e">
        <f t="shared" ref="A75670" si="75441">"'"&amp;#REF!&amp;"',"</f>
        <v>#REF!</v>
      </c>
    </row>
    <row r="75671" spans="1:1" x14ac:dyDescent="0.25">
      <c r="A75671" t="e">
        <f t="shared" ref="A75671" si="75442">"'"&amp;#REF!&amp;"',"</f>
        <v>#REF!</v>
      </c>
    </row>
    <row r="75672" spans="1:1" x14ac:dyDescent="0.25">
      <c r="A75672" t="e">
        <f t="shared" ref="A75672" si="75443">"'"&amp;#REF!&amp;"',"</f>
        <v>#REF!</v>
      </c>
    </row>
    <row r="75673" spans="1:1" x14ac:dyDescent="0.25">
      <c r="A75673" t="e">
        <f t="shared" ref="A75673" si="75444">"'"&amp;#REF!&amp;"',"</f>
        <v>#REF!</v>
      </c>
    </row>
    <row r="75674" spans="1:1" x14ac:dyDescent="0.25">
      <c r="A75674" t="e">
        <f t="shared" ref="A75674" si="75445">"'"&amp;#REF!&amp;"',"</f>
        <v>#REF!</v>
      </c>
    </row>
    <row r="75675" spans="1:1" x14ac:dyDescent="0.25">
      <c r="A75675" t="e">
        <f t="shared" ref="A75675" si="75446">"'"&amp;#REF!&amp;"',"</f>
        <v>#REF!</v>
      </c>
    </row>
    <row r="75676" spans="1:1" x14ac:dyDescent="0.25">
      <c r="A75676" t="e">
        <f t="shared" ref="A75676" si="75447">"'"&amp;#REF!&amp;"',"</f>
        <v>#REF!</v>
      </c>
    </row>
    <row r="75677" spans="1:1" x14ac:dyDescent="0.25">
      <c r="A75677" t="e">
        <f t="shared" ref="A75677" si="75448">"'"&amp;#REF!&amp;"',"</f>
        <v>#REF!</v>
      </c>
    </row>
    <row r="75678" spans="1:1" x14ac:dyDescent="0.25">
      <c r="A75678" t="e">
        <f t="shared" ref="A75678" si="75449">"'"&amp;#REF!&amp;"',"</f>
        <v>#REF!</v>
      </c>
    </row>
    <row r="75679" spans="1:1" x14ac:dyDescent="0.25">
      <c r="A75679" t="e">
        <f t="shared" ref="A75679" si="75450">"'"&amp;#REF!&amp;"',"</f>
        <v>#REF!</v>
      </c>
    </row>
    <row r="75680" spans="1:1" x14ac:dyDescent="0.25">
      <c r="A75680" t="e">
        <f t="shared" ref="A75680" si="75451">"'"&amp;#REF!&amp;"',"</f>
        <v>#REF!</v>
      </c>
    </row>
    <row r="75681" spans="1:1" x14ac:dyDescent="0.25">
      <c r="A75681" t="e">
        <f t="shared" ref="A75681" si="75452">"'"&amp;#REF!&amp;"',"</f>
        <v>#REF!</v>
      </c>
    </row>
    <row r="75682" spans="1:1" x14ac:dyDescent="0.25">
      <c r="A75682" t="e">
        <f t="shared" ref="A75682" si="75453">"'"&amp;#REF!&amp;"',"</f>
        <v>#REF!</v>
      </c>
    </row>
    <row r="75683" spans="1:1" x14ac:dyDescent="0.25">
      <c r="A75683" t="e">
        <f t="shared" ref="A75683" si="75454">"'"&amp;#REF!&amp;"',"</f>
        <v>#REF!</v>
      </c>
    </row>
    <row r="75684" spans="1:1" x14ac:dyDescent="0.25">
      <c r="A75684" t="e">
        <f t="shared" ref="A75684" si="75455">"'"&amp;#REF!&amp;"',"</f>
        <v>#REF!</v>
      </c>
    </row>
    <row r="75685" spans="1:1" x14ac:dyDescent="0.25">
      <c r="A75685" t="e">
        <f t="shared" ref="A75685" si="75456">"'"&amp;#REF!&amp;"',"</f>
        <v>#REF!</v>
      </c>
    </row>
    <row r="75686" spans="1:1" x14ac:dyDescent="0.25">
      <c r="A75686" t="e">
        <f t="shared" ref="A75686" si="75457">"'"&amp;#REF!&amp;"',"</f>
        <v>#REF!</v>
      </c>
    </row>
    <row r="75687" spans="1:1" x14ac:dyDescent="0.25">
      <c r="A75687" t="e">
        <f t="shared" ref="A75687" si="75458">"'"&amp;#REF!&amp;"',"</f>
        <v>#REF!</v>
      </c>
    </row>
    <row r="75688" spans="1:1" x14ac:dyDescent="0.25">
      <c r="A75688" t="e">
        <f t="shared" ref="A75688" si="75459">"'"&amp;#REF!&amp;"',"</f>
        <v>#REF!</v>
      </c>
    </row>
    <row r="75689" spans="1:1" x14ac:dyDescent="0.25">
      <c r="A75689" t="e">
        <f t="shared" ref="A75689" si="75460">"'"&amp;#REF!&amp;"',"</f>
        <v>#REF!</v>
      </c>
    </row>
    <row r="75690" spans="1:1" x14ac:dyDescent="0.25">
      <c r="A75690" t="e">
        <f t="shared" ref="A75690" si="75461">"'"&amp;#REF!&amp;"',"</f>
        <v>#REF!</v>
      </c>
    </row>
    <row r="75691" spans="1:1" x14ac:dyDescent="0.25">
      <c r="A75691" t="e">
        <f t="shared" ref="A75691" si="75462">"'"&amp;#REF!&amp;"',"</f>
        <v>#REF!</v>
      </c>
    </row>
    <row r="75692" spans="1:1" x14ac:dyDescent="0.25">
      <c r="A75692" t="e">
        <f t="shared" ref="A75692" si="75463">"'"&amp;#REF!&amp;"',"</f>
        <v>#REF!</v>
      </c>
    </row>
    <row r="75693" spans="1:1" x14ac:dyDescent="0.25">
      <c r="A75693" t="e">
        <f t="shared" ref="A75693" si="75464">"'"&amp;#REF!&amp;"',"</f>
        <v>#REF!</v>
      </c>
    </row>
    <row r="75694" spans="1:1" x14ac:dyDescent="0.25">
      <c r="A75694" t="e">
        <f t="shared" ref="A75694" si="75465">"'"&amp;#REF!&amp;"',"</f>
        <v>#REF!</v>
      </c>
    </row>
    <row r="75695" spans="1:1" x14ac:dyDescent="0.25">
      <c r="A75695" t="e">
        <f t="shared" ref="A75695" si="75466">"'"&amp;#REF!&amp;"',"</f>
        <v>#REF!</v>
      </c>
    </row>
    <row r="75696" spans="1:1" x14ac:dyDescent="0.25">
      <c r="A75696" t="e">
        <f t="shared" ref="A75696" si="75467">"'"&amp;#REF!&amp;"',"</f>
        <v>#REF!</v>
      </c>
    </row>
    <row r="75697" spans="1:1" x14ac:dyDescent="0.25">
      <c r="A75697" t="e">
        <f t="shared" ref="A75697" si="75468">"'"&amp;#REF!&amp;"',"</f>
        <v>#REF!</v>
      </c>
    </row>
    <row r="75698" spans="1:1" x14ac:dyDescent="0.25">
      <c r="A75698" t="e">
        <f t="shared" ref="A75698" si="75469">"'"&amp;#REF!&amp;"',"</f>
        <v>#REF!</v>
      </c>
    </row>
    <row r="75699" spans="1:1" x14ac:dyDescent="0.25">
      <c r="A75699" t="e">
        <f t="shared" ref="A75699" si="75470">"'"&amp;#REF!&amp;"',"</f>
        <v>#REF!</v>
      </c>
    </row>
    <row r="75700" spans="1:1" x14ac:dyDescent="0.25">
      <c r="A75700" t="e">
        <f t="shared" ref="A75700" si="75471">"'"&amp;#REF!&amp;"',"</f>
        <v>#REF!</v>
      </c>
    </row>
    <row r="75701" spans="1:1" x14ac:dyDescent="0.25">
      <c r="A75701" t="e">
        <f t="shared" ref="A75701" si="75472">"'"&amp;#REF!&amp;"',"</f>
        <v>#REF!</v>
      </c>
    </row>
    <row r="75702" spans="1:1" x14ac:dyDescent="0.25">
      <c r="A75702" t="e">
        <f t="shared" ref="A75702" si="75473">"'"&amp;#REF!&amp;"',"</f>
        <v>#REF!</v>
      </c>
    </row>
    <row r="75703" spans="1:1" x14ac:dyDescent="0.25">
      <c r="A75703" t="e">
        <f t="shared" ref="A75703" si="75474">"'"&amp;#REF!&amp;"',"</f>
        <v>#REF!</v>
      </c>
    </row>
    <row r="75704" spans="1:1" x14ac:dyDescent="0.25">
      <c r="A75704" t="e">
        <f t="shared" ref="A75704" si="75475">"'"&amp;#REF!&amp;"',"</f>
        <v>#REF!</v>
      </c>
    </row>
    <row r="75705" spans="1:1" x14ac:dyDescent="0.25">
      <c r="A75705" t="e">
        <f t="shared" ref="A75705" si="75476">"'"&amp;#REF!&amp;"',"</f>
        <v>#REF!</v>
      </c>
    </row>
    <row r="75706" spans="1:1" x14ac:dyDescent="0.25">
      <c r="A75706" t="e">
        <f t="shared" ref="A75706" si="75477">"'"&amp;#REF!&amp;"',"</f>
        <v>#REF!</v>
      </c>
    </row>
    <row r="75707" spans="1:1" x14ac:dyDescent="0.25">
      <c r="A75707" t="e">
        <f t="shared" ref="A75707" si="75478">"'"&amp;#REF!&amp;"',"</f>
        <v>#REF!</v>
      </c>
    </row>
    <row r="75708" spans="1:1" x14ac:dyDescent="0.25">
      <c r="A75708" t="e">
        <f t="shared" ref="A75708" si="75479">"'"&amp;#REF!&amp;"',"</f>
        <v>#REF!</v>
      </c>
    </row>
    <row r="75709" spans="1:1" x14ac:dyDescent="0.25">
      <c r="A75709" t="e">
        <f t="shared" ref="A75709" si="75480">"'"&amp;#REF!&amp;"',"</f>
        <v>#REF!</v>
      </c>
    </row>
    <row r="75710" spans="1:1" x14ac:dyDescent="0.25">
      <c r="A75710" t="e">
        <f t="shared" ref="A75710" si="75481">"'"&amp;#REF!&amp;"',"</f>
        <v>#REF!</v>
      </c>
    </row>
    <row r="75711" spans="1:1" x14ac:dyDescent="0.25">
      <c r="A75711" t="e">
        <f t="shared" ref="A75711" si="75482">"'"&amp;#REF!&amp;"',"</f>
        <v>#REF!</v>
      </c>
    </row>
    <row r="75712" spans="1:1" x14ac:dyDescent="0.25">
      <c r="A75712" t="e">
        <f t="shared" ref="A75712" si="75483">"'"&amp;#REF!&amp;"',"</f>
        <v>#REF!</v>
      </c>
    </row>
    <row r="75713" spans="1:1" x14ac:dyDescent="0.25">
      <c r="A75713" t="e">
        <f t="shared" ref="A75713" si="75484">"'"&amp;#REF!&amp;"',"</f>
        <v>#REF!</v>
      </c>
    </row>
    <row r="75714" spans="1:1" x14ac:dyDescent="0.25">
      <c r="A75714" t="e">
        <f t="shared" ref="A75714" si="75485">"'"&amp;#REF!&amp;"',"</f>
        <v>#REF!</v>
      </c>
    </row>
    <row r="75715" spans="1:1" x14ac:dyDescent="0.25">
      <c r="A75715" t="e">
        <f t="shared" ref="A75715" si="75486">"'"&amp;#REF!&amp;"',"</f>
        <v>#REF!</v>
      </c>
    </row>
    <row r="75716" spans="1:1" x14ac:dyDescent="0.25">
      <c r="A75716" t="e">
        <f t="shared" ref="A75716" si="75487">"'"&amp;#REF!&amp;"',"</f>
        <v>#REF!</v>
      </c>
    </row>
    <row r="75717" spans="1:1" x14ac:dyDescent="0.25">
      <c r="A75717" t="e">
        <f t="shared" ref="A75717" si="75488">"'"&amp;#REF!&amp;"',"</f>
        <v>#REF!</v>
      </c>
    </row>
    <row r="75718" spans="1:1" x14ac:dyDescent="0.25">
      <c r="A75718" t="e">
        <f t="shared" ref="A75718" si="75489">"'"&amp;#REF!&amp;"',"</f>
        <v>#REF!</v>
      </c>
    </row>
    <row r="75719" spans="1:1" x14ac:dyDescent="0.25">
      <c r="A75719" t="e">
        <f t="shared" ref="A75719" si="75490">"'"&amp;#REF!&amp;"',"</f>
        <v>#REF!</v>
      </c>
    </row>
    <row r="75720" spans="1:1" x14ac:dyDescent="0.25">
      <c r="A75720" t="e">
        <f t="shared" ref="A75720" si="75491">"'"&amp;#REF!&amp;"',"</f>
        <v>#REF!</v>
      </c>
    </row>
    <row r="75721" spans="1:1" x14ac:dyDescent="0.25">
      <c r="A75721" t="e">
        <f t="shared" ref="A75721" si="75492">"'"&amp;#REF!&amp;"',"</f>
        <v>#REF!</v>
      </c>
    </row>
    <row r="75722" spans="1:1" x14ac:dyDescent="0.25">
      <c r="A75722" t="e">
        <f t="shared" ref="A75722" si="75493">"'"&amp;#REF!&amp;"',"</f>
        <v>#REF!</v>
      </c>
    </row>
    <row r="75723" spans="1:1" x14ac:dyDescent="0.25">
      <c r="A75723" t="e">
        <f t="shared" ref="A75723" si="75494">"'"&amp;#REF!&amp;"',"</f>
        <v>#REF!</v>
      </c>
    </row>
    <row r="75724" spans="1:1" x14ac:dyDescent="0.25">
      <c r="A75724" t="e">
        <f t="shared" ref="A75724" si="75495">"'"&amp;#REF!&amp;"',"</f>
        <v>#REF!</v>
      </c>
    </row>
    <row r="75725" spans="1:1" x14ac:dyDescent="0.25">
      <c r="A75725" t="e">
        <f t="shared" ref="A75725" si="75496">"'"&amp;#REF!&amp;"',"</f>
        <v>#REF!</v>
      </c>
    </row>
    <row r="75726" spans="1:1" x14ac:dyDescent="0.25">
      <c r="A75726" t="e">
        <f t="shared" ref="A75726" si="75497">"'"&amp;#REF!&amp;"',"</f>
        <v>#REF!</v>
      </c>
    </row>
    <row r="75727" spans="1:1" x14ac:dyDescent="0.25">
      <c r="A75727" t="e">
        <f t="shared" ref="A75727" si="75498">"'"&amp;#REF!&amp;"',"</f>
        <v>#REF!</v>
      </c>
    </row>
    <row r="75728" spans="1:1" x14ac:dyDescent="0.25">
      <c r="A75728" t="e">
        <f t="shared" ref="A75728" si="75499">"'"&amp;#REF!&amp;"',"</f>
        <v>#REF!</v>
      </c>
    </row>
    <row r="75729" spans="1:1" x14ac:dyDescent="0.25">
      <c r="A75729" t="e">
        <f t="shared" ref="A75729" si="75500">"'"&amp;#REF!&amp;"',"</f>
        <v>#REF!</v>
      </c>
    </row>
    <row r="75730" spans="1:1" x14ac:dyDescent="0.25">
      <c r="A75730" t="e">
        <f t="shared" ref="A75730" si="75501">"'"&amp;#REF!&amp;"',"</f>
        <v>#REF!</v>
      </c>
    </row>
    <row r="75731" spans="1:1" x14ac:dyDescent="0.25">
      <c r="A75731" t="e">
        <f t="shared" ref="A75731" si="75502">"'"&amp;#REF!&amp;"',"</f>
        <v>#REF!</v>
      </c>
    </row>
    <row r="75732" spans="1:1" x14ac:dyDescent="0.25">
      <c r="A75732" t="e">
        <f t="shared" ref="A75732" si="75503">"'"&amp;#REF!&amp;"',"</f>
        <v>#REF!</v>
      </c>
    </row>
    <row r="75733" spans="1:1" x14ac:dyDescent="0.25">
      <c r="A75733" t="e">
        <f t="shared" ref="A75733" si="75504">"'"&amp;#REF!&amp;"',"</f>
        <v>#REF!</v>
      </c>
    </row>
    <row r="75734" spans="1:1" x14ac:dyDescent="0.25">
      <c r="A75734" t="e">
        <f t="shared" ref="A75734" si="75505">"'"&amp;#REF!&amp;"',"</f>
        <v>#REF!</v>
      </c>
    </row>
    <row r="75735" spans="1:1" x14ac:dyDescent="0.25">
      <c r="A75735" t="e">
        <f t="shared" ref="A75735" si="75506">"'"&amp;#REF!&amp;"',"</f>
        <v>#REF!</v>
      </c>
    </row>
    <row r="75736" spans="1:1" x14ac:dyDescent="0.25">
      <c r="A75736" t="e">
        <f t="shared" ref="A75736" si="75507">"'"&amp;#REF!&amp;"',"</f>
        <v>#REF!</v>
      </c>
    </row>
    <row r="75737" spans="1:1" x14ac:dyDescent="0.25">
      <c r="A75737" t="e">
        <f t="shared" ref="A75737" si="75508">"'"&amp;#REF!&amp;"',"</f>
        <v>#REF!</v>
      </c>
    </row>
    <row r="75738" spans="1:1" x14ac:dyDescent="0.25">
      <c r="A75738" t="e">
        <f t="shared" ref="A75738" si="75509">"'"&amp;#REF!&amp;"',"</f>
        <v>#REF!</v>
      </c>
    </row>
    <row r="75739" spans="1:1" x14ac:dyDescent="0.25">
      <c r="A75739" t="e">
        <f t="shared" ref="A75739" si="75510">"'"&amp;#REF!&amp;"',"</f>
        <v>#REF!</v>
      </c>
    </row>
    <row r="75740" spans="1:1" x14ac:dyDescent="0.25">
      <c r="A75740" t="e">
        <f t="shared" ref="A75740" si="75511">"'"&amp;#REF!&amp;"',"</f>
        <v>#REF!</v>
      </c>
    </row>
    <row r="75741" spans="1:1" x14ac:dyDescent="0.25">
      <c r="A75741" t="e">
        <f t="shared" ref="A75741" si="75512">"'"&amp;#REF!&amp;"',"</f>
        <v>#REF!</v>
      </c>
    </row>
    <row r="75742" spans="1:1" x14ac:dyDescent="0.25">
      <c r="A75742" t="e">
        <f t="shared" ref="A75742" si="75513">"'"&amp;#REF!&amp;"',"</f>
        <v>#REF!</v>
      </c>
    </row>
    <row r="75743" spans="1:1" x14ac:dyDescent="0.25">
      <c r="A75743" t="e">
        <f t="shared" ref="A75743" si="75514">"'"&amp;#REF!&amp;"',"</f>
        <v>#REF!</v>
      </c>
    </row>
    <row r="75744" spans="1:1" x14ac:dyDescent="0.25">
      <c r="A75744" t="e">
        <f t="shared" ref="A75744" si="75515">"'"&amp;#REF!&amp;"',"</f>
        <v>#REF!</v>
      </c>
    </row>
    <row r="75745" spans="1:1" x14ac:dyDescent="0.25">
      <c r="A75745" t="e">
        <f t="shared" ref="A75745" si="75516">"'"&amp;#REF!&amp;"',"</f>
        <v>#REF!</v>
      </c>
    </row>
    <row r="75746" spans="1:1" x14ac:dyDescent="0.25">
      <c r="A75746" t="e">
        <f t="shared" ref="A75746" si="75517">"'"&amp;#REF!&amp;"',"</f>
        <v>#REF!</v>
      </c>
    </row>
    <row r="75747" spans="1:1" x14ac:dyDescent="0.25">
      <c r="A75747" t="e">
        <f t="shared" ref="A75747" si="75518">"'"&amp;#REF!&amp;"',"</f>
        <v>#REF!</v>
      </c>
    </row>
    <row r="75748" spans="1:1" x14ac:dyDescent="0.25">
      <c r="A75748" t="e">
        <f t="shared" ref="A75748" si="75519">"'"&amp;#REF!&amp;"',"</f>
        <v>#REF!</v>
      </c>
    </row>
    <row r="75749" spans="1:1" x14ac:dyDescent="0.25">
      <c r="A75749" t="e">
        <f t="shared" ref="A75749" si="75520">"'"&amp;#REF!&amp;"',"</f>
        <v>#REF!</v>
      </c>
    </row>
    <row r="75750" spans="1:1" x14ac:dyDescent="0.25">
      <c r="A75750" t="e">
        <f t="shared" ref="A75750" si="75521">"'"&amp;#REF!&amp;"',"</f>
        <v>#REF!</v>
      </c>
    </row>
    <row r="75751" spans="1:1" x14ac:dyDescent="0.25">
      <c r="A75751" t="e">
        <f t="shared" ref="A75751" si="75522">"'"&amp;#REF!&amp;"',"</f>
        <v>#REF!</v>
      </c>
    </row>
    <row r="75752" spans="1:1" x14ac:dyDescent="0.25">
      <c r="A75752" t="e">
        <f t="shared" ref="A75752" si="75523">"'"&amp;#REF!&amp;"',"</f>
        <v>#REF!</v>
      </c>
    </row>
    <row r="75753" spans="1:1" x14ac:dyDescent="0.25">
      <c r="A75753" t="e">
        <f t="shared" ref="A75753" si="75524">"'"&amp;#REF!&amp;"',"</f>
        <v>#REF!</v>
      </c>
    </row>
    <row r="75754" spans="1:1" x14ac:dyDescent="0.25">
      <c r="A75754" t="e">
        <f t="shared" ref="A75754" si="75525">"'"&amp;#REF!&amp;"',"</f>
        <v>#REF!</v>
      </c>
    </row>
    <row r="75755" spans="1:1" x14ac:dyDescent="0.25">
      <c r="A75755" t="e">
        <f t="shared" ref="A75755" si="75526">"'"&amp;#REF!&amp;"',"</f>
        <v>#REF!</v>
      </c>
    </row>
    <row r="75756" spans="1:1" x14ac:dyDescent="0.25">
      <c r="A75756" t="e">
        <f t="shared" ref="A75756" si="75527">"'"&amp;#REF!&amp;"',"</f>
        <v>#REF!</v>
      </c>
    </row>
    <row r="75757" spans="1:1" x14ac:dyDescent="0.25">
      <c r="A75757" t="e">
        <f t="shared" ref="A75757" si="75528">"'"&amp;#REF!&amp;"',"</f>
        <v>#REF!</v>
      </c>
    </row>
    <row r="75758" spans="1:1" x14ac:dyDescent="0.25">
      <c r="A75758" t="e">
        <f t="shared" ref="A75758" si="75529">"'"&amp;#REF!&amp;"',"</f>
        <v>#REF!</v>
      </c>
    </row>
    <row r="75759" spans="1:1" x14ac:dyDescent="0.25">
      <c r="A75759" t="e">
        <f t="shared" ref="A75759" si="75530">"'"&amp;#REF!&amp;"',"</f>
        <v>#REF!</v>
      </c>
    </row>
    <row r="75760" spans="1:1" x14ac:dyDescent="0.25">
      <c r="A75760" t="e">
        <f t="shared" ref="A75760" si="75531">"'"&amp;#REF!&amp;"',"</f>
        <v>#REF!</v>
      </c>
    </row>
    <row r="75761" spans="1:1" x14ac:dyDescent="0.25">
      <c r="A75761" t="e">
        <f t="shared" ref="A75761" si="75532">"'"&amp;#REF!&amp;"',"</f>
        <v>#REF!</v>
      </c>
    </row>
    <row r="75762" spans="1:1" x14ac:dyDescent="0.25">
      <c r="A75762" t="e">
        <f t="shared" ref="A75762" si="75533">"'"&amp;#REF!&amp;"',"</f>
        <v>#REF!</v>
      </c>
    </row>
    <row r="75763" spans="1:1" x14ac:dyDescent="0.25">
      <c r="A75763" t="e">
        <f t="shared" ref="A75763" si="75534">"'"&amp;#REF!&amp;"',"</f>
        <v>#REF!</v>
      </c>
    </row>
    <row r="75764" spans="1:1" x14ac:dyDescent="0.25">
      <c r="A75764" t="e">
        <f t="shared" ref="A75764" si="75535">"'"&amp;#REF!&amp;"',"</f>
        <v>#REF!</v>
      </c>
    </row>
    <row r="75765" spans="1:1" x14ac:dyDescent="0.25">
      <c r="A75765" t="e">
        <f t="shared" ref="A75765" si="75536">"'"&amp;#REF!&amp;"',"</f>
        <v>#REF!</v>
      </c>
    </row>
    <row r="75766" spans="1:1" x14ac:dyDescent="0.25">
      <c r="A75766" t="e">
        <f t="shared" ref="A75766" si="75537">"'"&amp;#REF!&amp;"',"</f>
        <v>#REF!</v>
      </c>
    </row>
    <row r="75767" spans="1:1" x14ac:dyDescent="0.25">
      <c r="A75767" t="e">
        <f t="shared" ref="A75767" si="75538">"'"&amp;#REF!&amp;"',"</f>
        <v>#REF!</v>
      </c>
    </row>
    <row r="75768" spans="1:1" x14ac:dyDescent="0.25">
      <c r="A75768" t="e">
        <f t="shared" ref="A75768" si="75539">"'"&amp;#REF!&amp;"',"</f>
        <v>#REF!</v>
      </c>
    </row>
    <row r="75769" spans="1:1" x14ac:dyDescent="0.25">
      <c r="A75769" t="e">
        <f t="shared" ref="A75769" si="75540">"'"&amp;#REF!&amp;"',"</f>
        <v>#REF!</v>
      </c>
    </row>
    <row r="75770" spans="1:1" x14ac:dyDescent="0.25">
      <c r="A75770" t="e">
        <f t="shared" ref="A75770" si="75541">"'"&amp;#REF!&amp;"',"</f>
        <v>#REF!</v>
      </c>
    </row>
    <row r="75771" spans="1:1" x14ac:dyDescent="0.25">
      <c r="A75771" t="e">
        <f t="shared" ref="A75771" si="75542">"'"&amp;#REF!&amp;"',"</f>
        <v>#REF!</v>
      </c>
    </row>
    <row r="75772" spans="1:1" x14ac:dyDescent="0.25">
      <c r="A75772" t="e">
        <f t="shared" ref="A75772" si="75543">"'"&amp;#REF!&amp;"',"</f>
        <v>#REF!</v>
      </c>
    </row>
    <row r="75773" spans="1:1" x14ac:dyDescent="0.25">
      <c r="A75773" t="e">
        <f t="shared" ref="A75773" si="75544">"'"&amp;#REF!&amp;"',"</f>
        <v>#REF!</v>
      </c>
    </row>
    <row r="75774" spans="1:1" x14ac:dyDescent="0.25">
      <c r="A75774" t="e">
        <f t="shared" ref="A75774" si="75545">"'"&amp;#REF!&amp;"',"</f>
        <v>#REF!</v>
      </c>
    </row>
    <row r="75775" spans="1:1" x14ac:dyDescent="0.25">
      <c r="A75775" t="e">
        <f t="shared" ref="A75775" si="75546">"'"&amp;#REF!&amp;"',"</f>
        <v>#REF!</v>
      </c>
    </row>
    <row r="75776" spans="1:1" x14ac:dyDescent="0.25">
      <c r="A75776" t="e">
        <f t="shared" ref="A75776" si="75547">"'"&amp;#REF!&amp;"',"</f>
        <v>#REF!</v>
      </c>
    </row>
    <row r="75777" spans="1:1" x14ac:dyDescent="0.25">
      <c r="A75777" t="e">
        <f t="shared" ref="A75777" si="75548">"'"&amp;#REF!&amp;"',"</f>
        <v>#REF!</v>
      </c>
    </row>
    <row r="75778" spans="1:1" x14ac:dyDescent="0.25">
      <c r="A75778" t="e">
        <f t="shared" ref="A75778" si="75549">"'"&amp;#REF!&amp;"',"</f>
        <v>#REF!</v>
      </c>
    </row>
    <row r="75779" spans="1:1" x14ac:dyDescent="0.25">
      <c r="A75779" t="e">
        <f t="shared" ref="A75779" si="75550">"'"&amp;#REF!&amp;"',"</f>
        <v>#REF!</v>
      </c>
    </row>
    <row r="75780" spans="1:1" x14ac:dyDescent="0.25">
      <c r="A75780" t="e">
        <f t="shared" ref="A75780" si="75551">"'"&amp;#REF!&amp;"',"</f>
        <v>#REF!</v>
      </c>
    </row>
    <row r="75781" spans="1:1" x14ac:dyDescent="0.25">
      <c r="A75781" t="e">
        <f t="shared" ref="A75781" si="75552">"'"&amp;#REF!&amp;"',"</f>
        <v>#REF!</v>
      </c>
    </row>
    <row r="75782" spans="1:1" x14ac:dyDescent="0.25">
      <c r="A75782" t="e">
        <f t="shared" ref="A75782" si="75553">"'"&amp;#REF!&amp;"',"</f>
        <v>#REF!</v>
      </c>
    </row>
    <row r="75783" spans="1:1" x14ac:dyDescent="0.25">
      <c r="A75783" t="e">
        <f t="shared" ref="A75783" si="75554">"'"&amp;#REF!&amp;"',"</f>
        <v>#REF!</v>
      </c>
    </row>
    <row r="75784" spans="1:1" x14ac:dyDescent="0.25">
      <c r="A75784" t="e">
        <f t="shared" ref="A75784" si="75555">"'"&amp;#REF!&amp;"',"</f>
        <v>#REF!</v>
      </c>
    </row>
    <row r="75785" spans="1:1" x14ac:dyDescent="0.25">
      <c r="A75785" t="e">
        <f t="shared" ref="A75785" si="75556">"'"&amp;#REF!&amp;"',"</f>
        <v>#REF!</v>
      </c>
    </row>
    <row r="75786" spans="1:1" x14ac:dyDescent="0.25">
      <c r="A75786" t="e">
        <f t="shared" ref="A75786" si="75557">"'"&amp;#REF!&amp;"',"</f>
        <v>#REF!</v>
      </c>
    </row>
    <row r="75787" spans="1:1" x14ac:dyDescent="0.25">
      <c r="A75787" t="e">
        <f t="shared" ref="A75787" si="75558">"'"&amp;#REF!&amp;"',"</f>
        <v>#REF!</v>
      </c>
    </row>
    <row r="75788" spans="1:1" x14ac:dyDescent="0.25">
      <c r="A75788" t="e">
        <f t="shared" ref="A75788" si="75559">"'"&amp;#REF!&amp;"',"</f>
        <v>#REF!</v>
      </c>
    </row>
    <row r="75789" spans="1:1" x14ac:dyDescent="0.25">
      <c r="A75789" t="e">
        <f t="shared" ref="A75789" si="75560">"'"&amp;#REF!&amp;"',"</f>
        <v>#REF!</v>
      </c>
    </row>
    <row r="75790" spans="1:1" x14ac:dyDescent="0.25">
      <c r="A75790" t="e">
        <f t="shared" ref="A75790" si="75561">"'"&amp;#REF!&amp;"',"</f>
        <v>#REF!</v>
      </c>
    </row>
    <row r="75791" spans="1:1" x14ac:dyDescent="0.25">
      <c r="A75791" t="e">
        <f t="shared" ref="A75791" si="75562">"'"&amp;#REF!&amp;"',"</f>
        <v>#REF!</v>
      </c>
    </row>
    <row r="75792" spans="1:1" x14ac:dyDescent="0.25">
      <c r="A75792" t="e">
        <f t="shared" ref="A75792" si="75563">"'"&amp;#REF!&amp;"',"</f>
        <v>#REF!</v>
      </c>
    </row>
    <row r="75793" spans="1:1" x14ac:dyDescent="0.25">
      <c r="A75793" t="e">
        <f t="shared" ref="A75793" si="75564">"'"&amp;#REF!&amp;"',"</f>
        <v>#REF!</v>
      </c>
    </row>
    <row r="75794" spans="1:1" x14ac:dyDescent="0.25">
      <c r="A75794" t="e">
        <f t="shared" ref="A75794" si="75565">"'"&amp;#REF!&amp;"',"</f>
        <v>#REF!</v>
      </c>
    </row>
    <row r="75795" spans="1:1" x14ac:dyDescent="0.25">
      <c r="A75795" t="e">
        <f t="shared" ref="A75795" si="75566">"'"&amp;#REF!&amp;"',"</f>
        <v>#REF!</v>
      </c>
    </row>
    <row r="75796" spans="1:1" x14ac:dyDescent="0.25">
      <c r="A75796" t="e">
        <f t="shared" ref="A75796" si="75567">"'"&amp;#REF!&amp;"',"</f>
        <v>#REF!</v>
      </c>
    </row>
    <row r="75797" spans="1:1" x14ac:dyDescent="0.25">
      <c r="A75797" t="e">
        <f t="shared" ref="A75797" si="75568">"'"&amp;#REF!&amp;"',"</f>
        <v>#REF!</v>
      </c>
    </row>
    <row r="75798" spans="1:1" x14ac:dyDescent="0.25">
      <c r="A75798" t="e">
        <f t="shared" ref="A75798" si="75569">"'"&amp;#REF!&amp;"',"</f>
        <v>#REF!</v>
      </c>
    </row>
    <row r="75799" spans="1:1" x14ac:dyDescent="0.25">
      <c r="A75799" t="e">
        <f t="shared" ref="A75799" si="75570">"'"&amp;#REF!&amp;"',"</f>
        <v>#REF!</v>
      </c>
    </row>
    <row r="75800" spans="1:1" x14ac:dyDescent="0.25">
      <c r="A75800" t="e">
        <f t="shared" ref="A75800" si="75571">"'"&amp;#REF!&amp;"',"</f>
        <v>#REF!</v>
      </c>
    </row>
    <row r="75801" spans="1:1" x14ac:dyDescent="0.25">
      <c r="A75801" t="e">
        <f t="shared" ref="A75801" si="75572">"'"&amp;#REF!&amp;"',"</f>
        <v>#REF!</v>
      </c>
    </row>
    <row r="75802" spans="1:1" x14ac:dyDescent="0.25">
      <c r="A75802" t="e">
        <f t="shared" ref="A75802" si="75573">"'"&amp;#REF!&amp;"',"</f>
        <v>#REF!</v>
      </c>
    </row>
    <row r="75803" spans="1:1" x14ac:dyDescent="0.25">
      <c r="A75803" t="e">
        <f t="shared" ref="A75803" si="75574">"'"&amp;#REF!&amp;"',"</f>
        <v>#REF!</v>
      </c>
    </row>
    <row r="75804" spans="1:1" x14ac:dyDescent="0.25">
      <c r="A75804" t="e">
        <f t="shared" ref="A75804" si="75575">"'"&amp;#REF!&amp;"',"</f>
        <v>#REF!</v>
      </c>
    </row>
    <row r="75805" spans="1:1" x14ac:dyDescent="0.25">
      <c r="A75805" t="e">
        <f t="shared" ref="A75805" si="75576">"'"&amp;#REF!&amp;"',"</f>
        <v>#REF!</v>
      </c>
    </row>
    <row r="75806" spans="1:1" x14ac:dyDescent="0.25">
      <c r="A75806" t="e">
        <f t="shared" ref="A75806" si="75577">"'"&amp;#REF!&amp;"',"</f>
        <v>#REF!</v>
      </c>
    </row>
    <row r="75807" spans="1:1" x14ac:dyDescent="0.25">
      <c r="A75807" t="e">
        <f t="shared" ref="A75807" si="75578">"'"&amp;#REF!&amp;"',"</f>
        <v>#REF!</v>
      </c>
    </row>
    <row r="75808" spans="1:1" x14ac:dyDescent="0.25">
      <c r="A75808" t="e">
        <f t="shared" ref="A75808" si="75579">"'"&amp;#REF!&amp;"',"</f>
        <v>#REF!</v>
      </c>
    </row>
    <row r="75809" spans="1:1" x14ac:dyDescent="0.25">
      <c r="A75809" t="e">
        <f t="shared" ref="A75809" si="75580">"'"&amp;#REF!&amp;"',"</f>
        <v>#REF!</v>
      </c>
    </row>
    <row r="75810" spans="1:1" x14ac:dyDescent="0.25">
      <c r="A75810" t="e">
        <f t="shared" ref="A75810" si="75581">"'"&amp;#REF!&amp;"',"</f>
        <v>#REF!</v>
      </c>
    </row>
    <row r="75811" spans="1:1" x14ac:dyDescent="0.25">
      <c r="A75811" t="e">
        <f t="shared" ref="A75811" si="75582">"'"&amp;#REF!&amp;"',"</f>
        <v>#REF!</v>
      </c>
    </row>
    <row r="75812" spans="1:1" x14ac:dyDescent="0.25">
      <c r="A75812" t="e">
        <f t="shared" ref="A75812" si="75583">"'"&amp;#REF!&amp;"',"</f>
        <v>#REF!</v>
      </c>
    </row>
    <row r="75813" spans="1:1" x14ac:dyDescent="0.25">
      <c r="A75813" t="e">
        <f t="shared" ref="A75813" si="75584">"'"&amp;#REF!&amp;"',"</f>
        <v>#REF!</v>
      </c>
    </row>
    <row r="75814" spans="1:1" x14ac:dyDescent="0.25">
      <c r="A75814" t="e">
        <f t="shared" ref="A75814" si="75585">"'"&amp;#REF!&amp;"',"</f>
        <v>#REF!</v>
      </c>
    </row>
    <row r="75815" spans="1:1" x14ac:dyDescent="0.25">
      <c r="A75815" t="e">
        <f t="shared" ref="A75815" si="75586">"'"&amp;#REF!&amp;"',"</f>
        <v>#REF!</v>
      </c>
    </row>
    <row r="75816" spans="1:1" x14ac:dyDescent="0.25">
      <c r="A75816" t="e">
        <f t="shared" ref="A75816" si="75587">"'"&amp;#REF!&amp;"',"</f>
        <v>#REF!</v>
      </c>
    </row>
    <row r="75817" spans="1:1" x14ac:dyDescent="0.25">
      <c r="A75817" t="e">
        <f t="shared" ref="A75817" si="75588">"'"&amp;#REF!&amp;"',"</f>
        <v>#REF!</v>
      </c>
    </row>
    <row r="75818" spans="1:1" x14ac:dyDescent="0.25">
      <c r="A75818" t="e">
        <f t="shared" ref="A75818" si="75589">"'"&amp;#REF!&amp;"',"</f>
        <v>#REF!</v>
      </c>
    </row>
    <row r="75819" spans="1:1" x14ac:dyDescent="0.25">
      <c r="A75819" t="e">
        <f t="shared" ref="A75819" si="75590">"'"&amp;#REF!&amp;"',"</f>
        <v>#REF!</v>
      </c>
    </row>
    <row r="75820" spans="1:1" x14ac:dyDescent="0.25">
      <c r="A75820" t="e">
        <f t="shared" ref="A75820" si="75591">"'"&amp;#REF!&amp;"',"</f>
        <v>#REF!</v>
      </c>
    </row>
    <row r="75821" spans="1:1" x14ac:dyDescent="0.25">
      <c r="A75821" t="e">
        <f t="shared" ref="A75821" si="75592">"'"&amp;#REF!&amp;"',"</f>
        <v>#REF!</v>
      </c>
    </row>
    <row r="75822" spans="1:1" x14ac:dyDescent="0.25">
      <c r="A75822" t="e">
        <f t="shared" ref="A75822" si="75593">"'"&amp;#REF!&amp;"',"</f>
        <v>#REF!</v>
      </c>
    </row>
    <row r="75823" spans="1:1" x14ac:dyDescent="0.25">
      <c r="A75823" t="e">
        <f t="shared" ref="A75823" si="75594">"'"&amp;#REF!&amp;"',"</f>
        <v>#REF!</v>
      </c>
    </row>
    <row r="75824" spans="1:1" x14ac:dyDescent="0.25">
      <c r="A75824" t="e">
        <f t="shared" ref="A75824" si="75595">"'"&amp;#REF!&amp;"',"</f>
        <v>#REF!</v>
      </c>
    </row>
    <row r="75825" spans="1:1" x14ac:dyDescent="0.25">
      <c r="A75825" t="e">
        <f t="shared" ref="A75825" si="75596">"'"&amp;#REF!&amp;"',"</f>
        <v>#REF!</v>
      </c>
    </row>
    <row r="75826" spans="1:1" x14ac:dyDescent="0.25">
      <c r="A75826" t="e">
        <f t="shared" ref="A75826" si="75597">"'"&amp;#REF!&amp;"',"</f>
        <v>#REF!</v>
      </c>
    </row>
    <row r="75827" spans="1:1" x14ac:dyDescent="0.25">
      <c r="A75827" t="e">
        <f t="shared" ref="A75827" si="75598">"'"&amp;#REF!&amp;"',"</f>
        <v>#REF!</v>
      </c>
    </row>
    <row r="75828" spans="1:1" x14ac:dyDescent="0.25">
      <c r="A75828" t="e">
        <f t="shared" ref="A75828" si="75599">"'"&amp;#REF!&amp;"',"</f>
        <v>#REF!</v>
      </c>
    </row>
    <row r="75829" spans="1:1" x14ac:dyDescent="0.25">
      <c r="A75829" t="e">
        <f t="shared" ref="A75829" si="75600">"'"&amp;#REF!&amp;"',"</f>
        <v>#REF!</v>
      </c>
    </row>
    <row r="75830" spans="1:1" x14ac:dyDescent="0.25">
      <c r="A75830" t="e">
        <f t="shared" ref="A75830" si="75601">"'"&amp;#REF!&amp;"',"</f>
        <v>#REF!</v>
      </c>
    </row>
    <row r="75831" spans="1:1" x14ac:dyDescent="0.25">
      <c r="A75831" t="e">
        <f t="shared" ref="A75831" si="75602">"'"&amp;#REF!&amp;"',"</f>
        <v>#REF!</v>
      </c>
    </row>
    <row r="75832" spans="1:1" x14ac:dyDescent="0.25">
      <c r="A75832" t="e">
        <f t="shared" ref="A75832" si="75603">"'"&amp;#REF!&amp;"',"</f>
        <v>#REF!</v>
      </c>
    </row>
    <row r="75833" spans="1:1" x14ac:dyDescent="0.25">
      <c r="A75833" t="e">
        <f t="shared" ref="A75833" si="75604">"'"&amp;#REF!&amp;"',"</f>
        <v>#REF!</v>
      </c>
    </row>
    <row r="75834" spans="1:1" x14ac:dyDescent="0.25">
      <c r="A75834" t="e">
        <f t="shared" ref="A75834" si="75605">"'"&amp;#REF!&amp;"',"</f>
        <v>#REF!</v>
      </c>
    </row>
    <row r="75835" spans="1:1" x14ac:dyDescent="0.25">
      <c r="A75835" t="e">
        <f t="shared" ref="A75835" si="75606">"'"&amp;#REF!&amp;"',"</f>
        <v>#REF!</v>
      </c>
    </row>
    <row r="75836" spans="1:1" x14ac:dyDescent="0.25">
      <c r="A75836" t="e">
        <f t="shared" ref="A75836" si="75607">"'"&amp;#REF!&amp;"',"</f>
        <v>#REF!</v>
      </c>
    </row>
    <row r="75837" spans="1:1" x14ac:dyDescent="0.25">
      <c r="A75837" t="e">
        <f t="shared" ref="A75837" si="75608">"'"&amp;#REF!&amp;"',"</f>
        <v>#REF!</v>
      </c>
    </row>
    <row r="75838" spans="1:1" x14ac:dyDescent="0.25">
      <c r="A75838" t="e">
        <f t="shared" ref="A75838" si="75609">"'"&amp;#REF!&amp;"',"</f>
        <v>#REF!</v>
      </c>
    </row>
    <row r="75839" spans="1:1" x14ac:dyDescent="0.25">
      <c r="A75839" t="e">
        <f t="shared" ref="A75839" si="75610">"'"&amp;#REF!&amp;"',"</f>
        <v>#REF!</v>
      </c>
    </row>
    <row r="75840" spans="1:1" x14ac:dyDescent="0.25">
      <c r="A75840" t="e">
        <f t="shared" ref="A75840" si="75611">"'"&amp;#REF!&amp;"',"</f>
        <v>#REF!</v>
      </c>
    </row>
    <row r="75841" spans="1:1" x14ac:dyDescent="0.25">
      <c r="A75841" t="e">
        <f t="shared" ref="A75841" si="75612">"'"&amp;#REF!&amp;"',"</f>
        <v>#REF!</v>
      </c>
    </row>
    <row r="75842" spans="1:1" x14ac:dyDescent="0.25">
      <c r="A75842" t="e">
        <f t="shared" ref="A75842" si="75613">"'"&amp;#REF!&amp;"',"</f>
        <v>#REF!</v>
      </c>
    </row>
    <row r="75843" spans="1:1" x14ac:dyDescent="0.25">
      <c r="A75843" t="e">
        <f t="shared" ref="A75843" si="75614">"'"&amp;#REF!&amp;"',"</f>
        <v>#REF!</v>
      </c>
    </row>
    <row r="75844" spans="1:1" x14ac:dyDescent="0.25">
      <c r="A75844" t="e">
        <f t="shared" ref="A75844" si="75615">"'"&amp;#REF!&amp;"',"</f>
        <v>#REF!</v>
      </c>
    </row>
    <row r="75845" spans="1:1" x14ac:dyDescent="0.25">
      <c r="A75845" t="e">
        <f t="shared" ref="A75845" si="75616">"'"&amp;#REF!&amp;"',"</f>
        <v>#REF!</v>
      </c>
    </row>
    <row r="75846" spans="1:1" x14ac:dyDescent="0.25">
      <c r="A75846" t="e">
        <f t="shared" ref="A75846" si="75617">"'"&amp;#REF!&amp;"',"</f>
        <v>#REF!</v>
      </c>
    </row>
    <row r="75847" spans="1:1" x14ac:dyDescent="0.25">
      <c r="A75847" t="e">
        <f t="shared" ref="A75847" si="75618">"'"&amp;#REF!&amp;"',"</f>
        <v>#REF!</v>
      </c>
    </row>
    <row r="75848" spans="1:1" x14ac:dyDescent="0.25">
      <c r="A75848" t="e">
        <f t="shared" ref="A75848" si="75619">"'"&amp;#REF!&amp;"',"</f>
        <v>#REF!</v>
      </c>
    </row>
    <row r="75849" spans="1:1" x14ac:dyDescent="0.25">
      <c r="A75849" t="e">
        <f t="shared" ref="A75849" si="75620">"'"&amp;#REF!&amp;"',"</f>
        <v>#REF!</v>
      </c>
    </row>
    <row r="75850" spans="1:1" x14ac:dyDescent="0.25">
      <c r="A75850" t="e">
        <f t="shared" ref="A75850" si="75621">"'"&amp;#REF!&amp;"',"</f>
        <v>#REF!</v>
      </c>
    </row>
    <row r="75851" spans="1:1" x14ac:dyDescent="0.25">
      <c r="A75851" t="e">
        <f t="shared" ref="A75851" si="75622">"'"&amp;#REF!&amp;"',"</f>
        <v>#REF!</v>
      </c>
    </row>
    <row r="75852" spans="1:1" x14ac:dyDescent="0.25">
      <c r="A75852" t="e">
        <f t="shared" ref="A75852" si="75623">"'"&amp;#REF!&amp;"',"</f>
        <v>#REF!</v>
      </c>
    </row>
    <row r="75853" spans="1:1" x14ac:dyDescent="0.25">
      <c r="A75853" t="e">
        <f t="shared" ref="A75853" si="75624">"'"&amp;#REF!&amp;"',"</f>
        <v>#REF!</v>
      </c>
    </row>
    <row r="75854" spans="1:1" x14ac:dyDescent="0.25">
      <c r="A75854" t="e">
        <f t="shared" ref="A75854" si="75625">"'"&amp;#REF!&amp;"',"</f>
        <v>#REF!</v>
      </c>
    </row>
    <row r="75855" spans="1:1" x14ac:dyDescent="0.25">
      <c r="A75855" t="e">
        <f t="shared" ref="A75855" si="75626">"'"&amp;#REF!&amp;"',"</f>
        <v>#REF!</v>
      </c>
    </row>
    <row r="75856" spans="1:1" x14ac:dyDescent="0.25">
      <c r="A75856" t="e">
        <f t="shared" ref="A75856" si="75627">"'"&amp;#REF!&amp;"',"</f>
        <v>#REF!</v>
      </c>
    </row>
    <row r="75857" spans="1:1" x14ac:dyDescent="0.25">
      <c r="A75857" t="e">
        <f t="shared" ref="A75857" si="75628">"'"&amp;#REF!&amp;"',"</f>
        <v>#REF!</v>
      </c>
    </row>
    <row r="75858" spans="1:1" x14ac:dyDescent="0.25">
      <c r="A75858" t="e">
        <f t="shared" ref="A75858" si="75629">"'"&amp;#REF!&amp;"',"</f>
        <v>#REF!</v>
      </c>
    </row>
    <row r="75859" spans="1:1" x14ac:dyDescent="0.25">
      <c r="A75859" t="e">
        <f t="shared" ref="A75859" si="75630">"'"&amp;#REF!&amp;"',"</f>
        <v>#REF!</v>
      </c>
    </row>
    <row r="75860" spans="1:1" x14ac:dyDescent="0.25">
      <c r="A75860" t="e">
        <f t="shared" ref="A75860" si="75631">"'"&amp;#REF!&amp;"',"</f>
        <v>#REF!</v>
      </c>
    </row>
    <row r="75861" spans="1:1" x14ac:dyDescent="0.25">
      <c r="A75861" t="e">
        <f t="shared" ref="A75861" si="75632">"'"&amp;#REF!&amp;"',"</f>
        <v>#REF!</v>
      </c>
    </row>
    <row r="75862" spans="1:1" x14ac:dyDescent="0.25">
      <c r="A75862" t="e">
        <f t="shared" ref="A75862" si="75633">"'"&amp;#REF!&amp;"',"</f>
        <v>#REF!</v>
      </c>
    </row>
    <row r="75863" spans="1:1" x14ac:dyDescent="0.25">
      <c r="A75863" t="e">
        <f t="shared" ref="A75863" si="75634">"'"&amp;#REF!&amp;"',"</f>
        <v>#REF!</v>
      </c>
    </row>
    <row r="75864" spans="1:1" x14ac:dyDescent="0.25">
      <c r="A75864" t="e">
        <f t="shared" ref="A75864" si="75635">"'"&amp;#REF!&amp;"',"</f>
        <v>#REF!</v>
      </c>
    </row>
    <row r="75865" spans="1:1" x14ac:dyDescent="0.25">
      <c r="A75865" t="e">
        <f t="shared" ref="A75865" si="75636">"'"&amp;#REF!&amp;"',"</f>
        <v>#REF!</v>
      </c>
    </row>
    <row r="75866" spans="1:1" x14ac:dyDescent="0.25">
      <c r="A75866" t="e">
        <f t="shared" ref="A75866" si="75637">"'"&amp;#REF!&amp;"',"</f>
        <v>#REF!</v>
      </c>
    </row>
    <row r="75867" spans="1:1" x14ac:dyDescent="0.25">
      <c r="A75867" t="e">
        <f t="shared" ref="A75867" si="75638">"'"&amp;#REF!&amp;"',"</f>
        <v>#REF!</v>
      </c>
    </row>
    <row r="75868" spans="1:1" x14ac:dyDescent="0.25">
      <c r="A75868" t="e">
        <f t="shared" ref="A75868" si="75639">"'"&amp;#REF!&amp;"',"</f>
        <v>#REF!</v>
      </c>
    </row>
    <row r="75869" spans="1:1" x14ac:dyDescent="0.25">
      <c r="A75869" t="e">
        <f t="shared" ref="A75869" si="75640">"'"&amp;#REF!&amp;"',"</f>
        <v>#REF!</v>
      </c>
    </row>
    <row r="75870" spans="1:1" x14ac:dyDescent="0.25">
      <c r="A75870" t="e">
        <f t="shared" ref="A75870" si="75641">"'"&amp;#REF!&amp;"',"</f>
        <v>#REF!</v>
      </c>
    </row>
    <row r="75871" spans="1:1" x14ac:dyDescent="0.25">
      <c r="A75871" t="e">
        <f t="shared" ref="A75871" si="75642">"'"&amp;#REF!&amp;"',"</f>
        <v>#REF!</v>
      </c>
    </row>
    <row r="75872" spans="1:1" x14ac:dyDescent="0.25">
      <c r="A75872" t="e">
        <f t="shared" ref="A75872" si="75643">"'"&amp;#REF!&amp;"',"</f>
        <v>#REF!</v>
      </c>
    </row>
    <row r="75873" spans="1:1" x14ac:dyDescent="0.25">
      <c r="A75873" t="e">
        <f t="shared" ref="A75873" si="75644">"'"&amp;#REF!&amp;"',"</f>
        <v>#REF!</v>
      </c>
    </row>
    <row r="75874" spans="1:1" x14ac:dyDescent="0.25">
      <c r="A75874" t="e">
        <f t="shared" ref="A75874" si="75645">"'"&amp;#REF!&amp;"',"</f>
        <v>#REF!</v>
      </c>
    </row>
    <row r="75875" spans="1:1" x14ac:dyDescent="0.25">
      <c r="A75875" t="e">
        <f t="shared" ref="A75875" si="75646">"'"&amp;#REF!&amp;"',"</f>
        <v>#REF!</v>
      </c>
    </row>
    <row r="75876" spans="1:1" x14ac:dyDescent="0.25">
      <c r="A75876" t="e">
        <f t="shared" ref="A75876" si="75647">"'"&amp;#REF!&amp;"',"</f>
        <v>#REF!</v>
      </c>
    </row>
    <row r="75877" spans="1:1" x14ac:dyDescent="0.25">
      <c r="A75877" t="e">
        <f t="shared" ref="A75877" si="75648">"'"&amp;#REF!&amp;"',"</f>
        <v>#REF!</v>
      </c>
    </row>
    <row r="75878" spans="1:1" x14ac:dyDescent="0.25">
      <c r="A75878" t="e">
        <f t="shared" ref="A75878" si="75649">"'"&amp;#REF!&amp;"',"</f>
        <v>#REF!</v>
      </c>
    </row>
    <row r="75879" spans="1:1" x14ac:dyDescent="0.25">
      <c r="A75879" t="e">
        <f t="shared" ref="A75879" si="75650">"'"&amp;#REF!&amp;"',"</f>
        <v>#REF!</v>
      </c>
    </row>
    <row r="75880" spans="1:1" x14ac:dyDescent="0.25">
      <c r="A75880" t="e">
        <f t="shared" ref="A75880" si="75651">"'"&amp;#REF!&amp;"',"</f>
        <v>#REF!</v>
      </c>
    </row>
    <row r="75881" spans="1:1" x14ac:dyDescent="0.25">
      <c r="A75881" t="e">
        <f t="shared" ref="A75881" si="75652">"'"&amp;#REF!&amp;"',"</f>
        <v>#REF!</v>
      </c>
    </row>
    <row r="75882" spans="1:1" x14ac:dyDescent="0.25">
      <c r="A75882" t="e">
        <f t="shared" ref="A75882" si="75653">"'"&amp;#REF!&amp;"',"</f>
        <v>#REF!</v>
      </c>
    </row>
    <row r="75883" spans="1:1" x14ac:dyDescent="0.25">
      <c r="A75883" t="e">
        <f t="shared" ref="A75883" si="75654">"'"&amp;#REF!&amp;"',"</f>
        <v>#REF!</v>
      </c>
    </row>
    <row r="75884" spans="1:1" x14ac:dyDescent="0.25">
      <c r="A75884" t="e">
        <f t="shared" ref="A75884" si="75655">"'"&amp;#REF!&amp;"',"</f>
        <v>#REF!</v>
      </c>
    </row>
    <row r="75885" spans="1:1" x14ac:dyDescent="0.25">
      <c r="A75885" t="e">
        <f t="shared" ref="A75885" si="75656">"'"&amp;#REF!&amp;"',"</f>
        <v>#REF!</v>
      </c>
    </row>
    <row r="75886" spans="1:1" x14ac:dyDescent="0.25">
      <c r="A75886" t="e">
        <f t="shared" ref="A75886" si="75657">"'"&amp;#REF!&amp;"',"</f>
        <v>#REF!</v>
      </c>
    </row>
    <row r="75887" spans="1:1" x14ac:dyDescent="0.25">
      <c r="A75887" t="e">
        <f t="shared" ref="A75887" si="75658">"'"&amp;#REF!&amp;"',"</f>
        <v>#REF!</v>
      </c>
    </row>
    <row r="75888" spans="1:1" x14ac:dyDescent="0.25">
      <c r="A75888" t="e">
        <f t="shared" ref="A75888" si="75659">"'"&amp;#REF!&amp;"',"</f>
        <v>#REF!</v>
      </c>
    </row>
    <row r="75889" spans="1:1" x14ac:dyDescent="0.25">
      <c r="A75889" t="e">
        <f t="shared" ref="A75889" si="75660">"'"&amp;#REF!&amp;"',"</f>
        <v>#REF!</v>
      </c>
    </row>
    <row r="75890" spans="1:1" x14ac:dyDescent="0.25">
      <c r="A75890" t="e">
        <f t="shared" ref="A75890" si="75661">"'"&amp;#REF!&amp;"',"</f>
        <v>#REF!</v>
      </c>
    </row>
    <row r="75891" spans="1:1" x14ac:dyDescent="0.25">
      <c r="A75891" t="e">
        <f t="shared" ref="A75891" si="75662">"'"&amp;#REF!&amp;"',"</f>
        <v>#REF!</v>
      </c>
    </row>
    <row r="75892" spans="1:1" x14ac:dyDescent="0.25">
      <c r="A75892" t="e">
        <f t="shared" ref="A75892" si="75663">"'"&amp;#REF!&amp;"',"</f>
        <v>#REF!</v>
      </c>
    </row>
    <row r="75893" spans="1:1" x14ac:dyDescent="0.25">
      <c r="A75893" t="e">
        <f t="shared" ref="A75893" si="75664">"'"&amp;#REF!&amp;"',"</f>
        <v>#REF!</v>
      </c>
    </row>
    <row r="75894" spans="1:1" x14ac:dyDescent="0.25">
      <c r="A75894" t="e">
        <f t="shared" ref="A75894" si="75665">"'"&amp;#REF!&amp;"',"</f>
        <v>#REF!</v>
      </c>
    </row>
    <row r="75895" spans="1:1" x14ac:dyDescent="0.25">
      <c r="A75895" t="e">
        <f t="shared" ref="A75895" si="75666">"'"&amp;#REF!&amp;"',"</f>
        <v>#REF!</v>
      </c>
    </row>
    <row r="75896" spans="1:1" x14ac:dyDescent="0.25">
      <c r="A75896" t="e">
        <f t="shared" ref="A75896" si="75667">"'"&amp;#REF!&amp;"',"</f>
        <v>#REF!</v>
      </c>
    </row>
    <row r="75897" spans="1:1" x14ac:dyDescent="0.25">
      <c r="A75897" t="e">
        <f t="shared" ref="A75897" si="75668">"'"&amp;#REF!&amp;"',"</f>
        <v>#REF!</v>
      </c>
    </row>
    <row r="75898" spans="1:1" x14ac:dyDescent="0.25">
      <c r="A75898" t="e">
        <f t="shared" ref="A75898" si="75669">"'"&amp;#REF!&amp;"',"</f>
        <v>#REF!</v>
      </c>
    </row>
    <row r="75899" spans="1:1" x14ac:dyDescent="0.25">
      <c r="A75899" t="e">
        <f t="shared" ref="A75899" si="75670">"'"&amp;#REF!&amp;"',"</f>
        <v>#REF!</v>
      </c>
    </row>
    <row r="75900" spans="1:1" x14ac:dyDescent="0.25">
      <c r="A75900" t="e">
        <f t="shared" ref="A75900" si="75671">"'"&amp;#REF!&amp;"',"</f>
        <v>#REF!</v>
      </c>
    </row>
    <row r="75901" spans="1:1" x14ac:dyDescent="0.25">
      <c r="A75901" t="e">
        <f t="shared" ref="A75901" si="75672">"'"&amp;#REF!&amp;"',"</f>
        <v>#REF!</v>
      </c>
    </row>
    <row r="75902" spans="1:1" x14ac:dyDescent="0.25">
      <c r="A75902" t="e">
        <f t="shared" ref="A75902" si="75673">"'"&amp;#REF!&amp;"',"</f>
        <v>#REF!</v>
      </c>
    </row>
    <row r="75903" spans="1:1" x14ac:dyDescent="0.25">
      <c r="A75903" t="e">
        <f t="shared" ref="A75903" si="75674">"'"&amp;#REF!&amp;"',"</f>
        <v>#REF!</v>
      </c>
    </row>
    <row r="75904" spans="1:1" x14ac:dyDescent="0.25">
      <c r="A75904" t="e">
        <f t="shared" ref="A75904" si="75675">"'"&amp;#REF!&amp;"',"</f>
        <v>#REF!</v>
      </c>
    </row>
    <row r="75905" spans="1:1" x14ac:dyDescent="0.25">
      <c r="A75905" t="e">
        <f t="shared" ref="A75905" si="75676">"'"&amp;#REF!&amp;"',"</f>
        <v>#REF!</v>
      </c>
    </row>
    <row r="75906" spans="1:1" x14ac:dyDescent="0.25">
      <c r="A75906" t="e">
        <f t="shared" ref="A75906" si="75677">"'"&amp;#REF!&amp;"',"</f>
        <v>#REF!</v>
      </c>
    </row>
    <row r="75907" spans="1:1" x14ac:dyDescent="0.25">
      <c r="A75907" t="e">
        <f t="shared" ref="A75907" si="75678">"'"&amp;#REF!&amp;"',"</f>
        <v>#REF!</v>
      </c>
    </row>
    <row r="75908" spans="1:1" x14ac:dyDescent="0.25">
      <c r="A75908" t="e">
        <f t="shared" ref="A75908" si="75679">"'"&amp;#REF!&amp;"',"</f>
        <v>#REF!</v>
      </c>
    </row>
    <row r="75909" spans="1:1" x14ac:dyDescent="0.25">
      <c r="A75909" t="e">
        <f t="shared" ref="A75909" si="75680">"'"&amp;#REF!&amp;"',"</f>
        <v>#REF!</v>
      </c>
    </row>
    <row r="75910" spans="1:1" x14ac:dyDescent="0.25">
      <c r="A75910" t="e">
        <f t="shared" ref="A75910" si="75681">"'"&amp;#REF!&amp;"',"</f>
        <v>#REF!</v>
      </c>
    </row>
    <row r="75911" spans="1:1" x14ac:dyDescent="0.25">
      <c r="A75911" t="e">
        <f t="shared" ref="A75911" si="75682">"'"&amp;#REF!&amp;"',"</f>
        <v>#REF!</v>
      </c>
    </row>
    <row r="75912" spans="1:1" x14ac:dyDescent="0.25">
      <c r="A75912" t="e">
        <f t="shared" ref="A75912" si="75683">"'"&amp;#REF!&amp;"',"</f>
        <v>#REF!</v>
      </c>
    </row>
    <row r="75913" spans="1:1" x14ac:dyDescent="0.25">
      <c r="A75913" t="e">
        <f t="shared" ref="A75913" si="75684">"'"&amp;#REF!&amp;"',"</f>
        <v>#REF!</v>
      </c>
    </row>
    <row r="75914" spans="1:1" x14ac:dyDescent="0.25">
      <c r="A75914" t="e">
        <f t="shared" ref="A75914" si="75685">"'"&amp;#REF!&amp;"',"</f>
        <v>#REF!</v>
      </c>
    </row>
    <row r="75915" spans="1:1" x14ac:dyDescent="0.25">
      <c r="A75915" t="e">
        <f t="shared" ref="A75915" si="75686">"'"&amp;#REF!&amp;"',"</f>
        <v>#REF!</v>
      </c>
    </row>
    <row r="75916" spans="1:1" x14ac:dyDescent="0.25">
      <c r="A75916" t="e">
        <f t="shared" ref="A75916" si="75687">"'"&amp;#REF!&amp;"',"</f>
        <v>#REF!</v>
      </c>
    </row>
    <row r="75917" spans="1:1" x14ac:dyDescent="0.25">
      <c r="A75917" t="e">
        <f t="shared" ref="A75917" si="75688">"'"&amp;#REF!&amp;"',"</f>
        <v>#REF!</v>
      </c>
    </row>
    <row r="75918" spans="1:1" x14ac:dyDescent="0.25">
      <c r="A75918" t="e">
        <f t="shared" ref="A75918" si="75689">"'"&amp;#REF!&amp;"',"</f>
        <v>#REF!</v>
      </c>
    </row>
    <row r="75919" spans="1:1" x14ac:dyDescent="0.25">
      <c r="A75919" t="e">
        <f t="shared" ref="A75919" si="75690">"'"&amp;#REF!&amp;"',"</f>
        <v>#REF!</v>
      </c>
    </row>
    <row r="75920" spans="1:1" x14ac:dyDescent="0.25">
      <c r="A75920" t="e">
        <f t="shared" ref="A75920" si="75691">"'"&amp;#REF!&amp;"',"</f>
        <v>#REF!</v>
      </c>
    </row>
    <row r="75921" spans="1:1" x14ac:dyDescent="0.25">
      <c r="A75921" t="e">
        <f t="shared" ref="A75921" si="75692">"'"&amp;#REF!&amp;"',"</f>
        <v>#REF!</v>
      </c>
    </row>
    <row r="75922" spans="1:1" x14ac:dyDescent="0.25">
      <c r="A75922" t="e">
        <f t="shared" ref="A75922" si="75693">"'"&amp;#REF!&amp;"',"</f>
        <v>#REF!</v>
      </c>
    </row>
    <row r="75923" spans="1:1" x14ac:dyDescent="0.25">
      <c r="A75923" t="e">
        <f t="shared" ref="A75923" si="75694">"'"&amp;#REF!&amp;"',"</f>
        <v>#REF!</v>
      </c>
    </row>
    <row r="75924" spans="1:1" x14ac:dyDescent="0.25">
      <c r="A75924" t="e">
        <f t="shared" ref="A75924" si="75695">"'"&amp;#REF!&amp;"',"</f>
        <v>#REF!</v>
      </c>
    </row>
    <row r="75925" spans="1:1" x14ac:dyDescent="0.25">
      <c r="A75925" t="e">
        <f t="shared" ref="A75925" si="75696">"'"&amp;#REF!&amp;"',"</f>
        <v>#REF!</v>
      </c>
    </row>
    <row r="75926" spans="1:1" x14ac:dyDescent="0.25">
      <c r="A75926" t="e">
        <f t="shared" ref="A75926" si="75697">"'"&amp;#REF!&amp;"',"</f>
        <v>#REF!</v>
      </c>
    </row>
    <row r="75927" spans="1:1" x14ac:dyDescent="0.25">
      <c r="A75927" t="e">
        <f t="shared" ref="A75927" si="75698">"'"&amp;#REF!&amp;"',"</f>
        <v>#REF!</v>
      </c>
    </row>
    <row r="75928" spans="1:1" x14ac:dyDescent="0.25">
      <c r="A75928" t="e">
        <f t="shared" ref="A75928" si="75699">"'"&amp;#REF!&amp;"',"</f>
        <v>#REF!</v>
      </c>
    </row>
    <row r="75929" spans="1:1" x14ac:dyDescent="0.25">
      <c r="A75929" t="e">
        <f t="shared" ref="A75929" si="75700">"'"&amp;#REF!&amp;"',"</f>
        <v>#REF!</v>
      </c>
    </row>
    <row r="75930" spans="1:1" x14ac:dyDescent="0.25">
      <c r="A75930" t="e">
        <f t="shared" ref="A75930" si="75701">"'"&amp;#REF!&amp;"',"</f>
        <v>#REF!</v>
      </c>
    </row>
    <row r="75931" spans="1:1" x14ac:dyDescent="0.25">
      <c r="A75931" t="e">
        <f t="shared" ref="A75931" si="75702">"'"&amp;#REF!&amp;"',"</f>
        <v>#REF!</v>
      </c>
    </row>
    <row r="75932" spans="1:1" x14ac:dyDescent="0.25">
      <c r="A75932" t="e">
        <f t="shared" ref="A75932" si="75703">"'"&amp;#REF!&amp;"',"</f>
        <v>#REF!</v>
      </c>
    </row>
    <row r="75933" spans="1:1" x14ac:dyDescent="0.25">
      <c r="A75933" t="e">
        <f t="shared" ref="A75933" si="75704">"'"&amp;#REF!&amp;"',"</f>
        <v>#REF!</v>
      </c>
    </row>
    <row r="75934" spans="1:1" x14ac:dyDescent="0.25">
      <c r="A75934" t="e">
        <f t="shared" ref="A75934" si="75705">"'"&amp;#REF!&amp;"',"</f>
        <v>#REF!</v>
      </c>
    </row>
    <row r="75935" spans="1:1" x14ac:dyDescent="0.25">
      <c r="A75935" t="e">
        <f t="shared" ref="A75935" si="75706">"'"&amp;#REF!&amp;"',"</f>
        <v>#REF!</v>
      </c>
    </row>
    <row r="75936" spans="1:1" x14ac:dyDescent="0.25">
      <c r="A75936" t="e">
        <f t="shared" ref="A75936" si="75707">"'"&amp;#REF!&amp;"',"</f>
        <v>#REF!</v>
      </c>
    </row>
    <row r="75937" spans="1:1" x14ac:dyDescent="0.25">
      <c r="A75937" t="e">
        <f t="shared" ref="A75937" si="75708">"'"&amp;#REF!&amp;"',"</f>
        <v>#REF!</v>
      </c>
    </row>
    <row r="75938" spans="1:1" x14ac:dyDescent="0.25">
      <c r="A75938" t="e">
        <f t="shared" ref="A75938" si="75709">"'"&amp;#REF!&amp;"',"</f>
        <v>#REF!</v>
      </c>
    </row>
    <row r="75939" spans="1:1" x14ac:dyDescent="0.25">
      <c r="A75939" t="e">
        <f t="shared" ref="A75939" si="75710">"'"&amp;#REF!&amp;"',"</f>
        <v>#REF!</v>
      </c>
    </row>
    <row r="75940" spans="1:1" x14ac:dyDescent="0.25">
      <c r="A75940" t="e">
        <f t="shared" ref="A75940" si="75711">"'"&amp;#REF!&amp;"',"</f>
        <v>#REF!</v>
      </c>
    </row>
    <row r="75941" spans="1:1" x14ac:dyDescent="0.25">
      <c r="A75941" t="e">
        <f t="shared" ref="A75941" si="75712">"'"&amp;#REF!&amp;"',"</f>
        <v>#REF!</v>
      </c>
    </row>
    <row r="75942" spans="1:1" x14ac:dyDescent="0.25">
      <c r="A75942" t="e">
        <f t="shared" ref="A75942" si="75713">"'"&amp;#REF!&amp;"',"</f>
        <v>#REF!</v>
      </c>
    </row>
    <row r="75943" spans="1:1" x14ac:dyDescent="0.25">
      <c r="A75943" t="e">
        <f t="shared" ref="A75943" si="75714">"'"&amp;#REF!&amp;"',"</f>
        <v>#REF!</v>
      </c>
    </row>
    <row r="75944" spans="1:1" x14ac:dyDescent="0.25">
      <c r="A75944" t="e">
        <f t="shared" ref="A75944" si="75715">"'"&amp;#REF!&amp;"',"</f>
        <v>#REF!</v>
      </c>
    </row>
    <row r="75945" spans="1:1" x14ac:dyDescent="0.25">
      <c r="A75945" t="e">
        <f t="shared" ref="A75945" si="75716">"'"&amp;#REF!&amp;"',"</f>
        <v>#REF!</v>
      </c>
    </row>
    <row r="75946" spans="1:1" x14ac:dyDescent="0.25">
      <c r="A75946" t="e">
        <f t="shared" ref="A75946" si="75717">"'"&amp;#REF!&amp;"',"</f>
        <v>#REF!</v>
      </c>
    </row>
    <row r="75947" spans="1:1" x14ac:dyDescent="0.25">
      <c r="A75947" t="e">
        <f t="shared" ref="A75947" si="75718">"'"&amp;#REF!&amp;"',"</f>
        <v>#REF!</v>
      </c>
    </row>
    <row r="75948" spans="1:1" x14ac:dyDescent="0.25">
      <c r="A75948" t="e">
        <f t="shared" ref="A75948" si="75719">"'"&amp;#REF!&amp;"',"</f>
        <v>#REF!</v>
      </c>
    </row>
    <row r="75949" spans="1:1" x14ac:dyDescent="0.25">
      <c r="A75949" t="e">
        <f t="shared" ref="A75949" si="75720">"'"&amp;#REF!&amp;"',"</f>
        <v>#REF!</v>
      </c>
    </row>
    <row r="75950" spans="1:1" x14ac:dyDescent="0.25">
      <c r="A75950" t="e">
        <f t="shared" ref="A75950" si="75721">"'"&amp;#REF!&amp;"',"</f>
        <v>#REF!</v>
      </c>
    </row>
    <row r="75951" spans="1:1" x14ac:dyDescent="0.25">
      <c r="A75951" t="e">
        <f t="shared" ref="A75951" si="75722">"'"&amp;#REF!&amp;"',"</f>
        <v>#REF!</v>
      </c>
    </row>
    <row r="75952" spans="1:1" x14ac:dyDescent="0.25">
      <c r="A75952" t="e">
        <f t="shared" ref="A75952" si="75723">"'"&amp;#REF!&amp;"',"</f>
        <v>#REF!</v>
      </c>
    </row>
    <row r="75953" spans="1:1" x14ac:dyDescent="0.25">
      <c r="A75953" t="e">
        <f t="shared" ref="A75953" si="75724">"'"&amp;#REF!&amp;"',"</f>
        <v>#REF!</v>
      </c>
    </row>
    <row r="75954" spans="1:1" x14ac:dyDescent="0.25">
      <c r="A75954" t="e">
        <f t="shared" ref="A75954" si="75725">"'"&amp;#REF!&amp;"',"</f>
        <v>#REF!</v>
      </c>
    </row>
    <row r="75955" spans="1:1" x14ac:dyDescent="0.25">
      <c r="A75955" t="e">
        <f t="shared" ref="A75955" si="75726">"'"&amp;#REF!&amp;"',"</f>
        <v>#REF!</v>
      </c>
    </row>
    <row r="75956" spans="1:1" x14ac:dyDescent="0.25">
      <c r="A75956" t="e">
        <f t="shared" ref="A75956" si="75727">"'"&amp;#REF!&amp;"',"</f>
        <v>#REF!</v>
      </c>
    </row>
    <row r="75957" spans="1:1" x14ac:dyDescent="0.25">
      <c r="A75957" t="e">
        <f t="shared" ref="A75957" si="75728">"'"&amp;#REF!&amp;"',"</f>
        <v>#REF!</v>
      </c>
    </row>
    <row r="75958" spans="1:1" x14ac:dyDescent="0.25">
      <c r="A75958" t="e">
        <f t="shared" ref="A75958" si="75729">"'"&amp;#REF!&amp;"',"</f>
        <v>#REF!</v>
      </c>
    </row>
    <row r="75959" spans="1:1" x14ac:dyDescent="0.25">
      <c r="A75959" t="e">
        <f t="shared" ref="A75959" si="75730">"'"&amp;#REF!&amp;"',"</f>
        <v>#REF!</v>
      </c>
    </row>
    <row r="75960" spans="1:1" x14ac:dyDescent="0.25">
      <c r="A75960" t="e">
        <f t="shared" ref="A75960" si="75731">"'"&amp;#REF!&amp;"',"</f>
        <v>#REF!</v>
      </c>
    </row>
    <row r="75961" spans="1:1" x14ac:dyDescent="0.25">
      <c r="A75961" t="e">
        <f t="shared" ref="A75961" si="75732">"'"&amp;#REF!&amp;"',"</f>
        <v>#REF!</v>
      </c>
    </row>
    <row r="75962" spans="1:1" x14ac:dyDescent="0.25">
      <c r="A75962" t="e">
        <f t="shared" ref="A75962" si="75733">"'"&amp;#REF!&amp;"',"</f>
        <v>#REF!</v>
      </c>
    </row>
    <row r="75963" spans="1:1" x14ac:dyDescent="0.25">
      <c r="A75963" t="e">
        <f t="shared" ref="A75963" si="75734">"'"&amp;#REF!&amp;"',"</f>
        <v>#REF!</v>
      </c>
    </row>
    <row r="75964" spans="1:1" x14ac:dyDescent="0.25">
      <c r="A75964" t="e">
        <f t="shared" ref="A75964" si="75735">"'"&amp;#REF!&amp;"',"</f>
        <v>#REF!</v>
      </c>
    </row>
    <row r="75965" spans="1:1" x14ac:dyDescent="0.25">
      <c r="A75965" t="e">
        <f t="shared" ref="A75965" si="75736">"'"&amp;#REF!&amp;"',"</f>
        <v>#REF!</v>
      </c>
    </row>
    <row r="75966" spans="1:1" x14ac:dyDescent="0.25">
      <c r="A75966" t="e">
        <f t="shared" ref="A75966" si="75737">"'"&amp;#REF!&amp;"',"</f>
        <v>#REF!</v>
      </c>
    </row>
    <row r="75967" spans="1:1" x14ac:dyDescent="0.25">
      <c r="A75967" t="e">
        <f t="shared" ref="A75967" si="75738">"'"&amp;#REF!&amp;"',"</f>
        <v>#REF!</v>
      </c>
    </row>
    <row r="75968" spans="1:1" x14ac:dyDescent="0.25">
      <c r="A75968" t="e">
        <f t="shared" ref="A75968" si="75739">"'"&amp;#REF!&amp;"',"</f>
        <v>#REF!</v>
      </c>
    </row>
    <row r="75969" spans="1:1" x14ac:dyDescent="0.25">
      <c r="A75969" t="e">
        <f t="shared" ref="A75969" si="75740">"'"&amp;#REF!&amp;"',"</f>
        <v>#REF!</v>
      </c>
    </row>
    <row r="75970" spans="1:1" x14ac:dyDescent="0.25">
      <c r="A75970" t="e">
        <f t="shared" ref="A75970" si="75741">"'"&amp;#REF!&amp;"',"</f>
        <v>#REF!</v>
      </c>
    </row>
    <row r="75971" spans="1:1" x14ac:dyDescent="0.25">
      <c r="A75971" t="e">
        <f t="shared" ref="A75971" si="75742">"'"&amp;#REF!&amp;"',"</f>
        <v>#REF!</v>
      </c>
    </row>
    <row r="75972" spans="1:1" x14ac:dyDescent="0.25">
      <c r="A75972" t="e">
        <f t="shared" ref="A75972" si="75743">"'"&amp;#REF!&amp;"',"</f>
        <v>#REF!</v>
      </c>
    </row>
    <row r="75973" spans="1:1" x14ac:dyDescent="0.25">
      <c r="A75973" t="e">
        <f t="shared" ref="A75973" si="75744">"'"&amp;#REF!&amp;"',"</f>
        <v>#REF!</v>
      </c>
    </row>
    <row r="75974" spans="1:1" x14ac:dyDescent="0.25">
      <c r="A75974" t="e">
        <f t="shared" ref="A75974" si="75745">"'"&amp;#REF!&amp;"',"</f>
        <v>#REF!</v>
      </c>
    </row>
    <row r="75975" spans="1:1" x14ac:dyDescent="0.25">
      <c r="A75975" t="e">
        <f t="shared" ref="A75975" si="75746">"'"&amp;#REF!&amp;"',"</f>
        <v>#REF!</v>
      </c>
    </row>
    <row r="75976" spans="1:1" x14ac:dyDescent="0.25">
      <c r="A75976" t="e">
        <f t="shared" ref="A75976" si="75747">"'"&amp;#REF!&amp;"',"</f>
        <v>#REF!</v>
      </c>
    </row>
    <row r="75977" spans="1:1" x14ac:dyDescent="0.25">
      <c r="A75977" t="e">
        <f t="shared" ref="A75977" si="75748">"'"&amp;#REF!&amp;"',"</f>
        <v>#REF!</v>
      </c>
    </row>
    <row r="75978" spans="1:1" x14ac:dyDescent="0.25">
      <c r="A75978" t="e">
        <f t="shared" ref="A75978" si="75749">"'"&amp;#REF!&amp;"',"</f>
        <v>#REF!</v>
      </c>
    </row>
    <row r="75979" spans="1:1" x14ac:dyDescent="0.25">
      <c r="A75979" t="e">
        <f t="shared" ref="A75979" si="75750">"'"&amp;#REF!&amp;"',"</f>
        <v>#REF!</v>
      </c>
    </row>
    <row r="75980" spans="1:1" x14ac:dyDescent="0.25">
      <c r="A75980" t="e">
        <f t="shared" ref="A75980" si="75751">"'"&amp;#REF!&amp;"',"</f>
        <v>#REF!</v>
      </c>
    </row>
    <row r="75981" spans="1:1" x14ac:dyDescent="0.25">
      <c r="A75981" t="e">
        <f t="shared" ref="A75981" si="75752">"'"&amp;#REF!&amp;"',"</f>
        <v>#REF!</v>
      </c>
    </row>
    <row r="75982" spans="1:1" x14ac:dyDescent="0.25">
      <c r="A75982" t="e">
        <f t="shared" ref="A75982" si="75753">"'"&amp;#REF!&amp;"',"</f>
        <v>#REF!</v>
      </c>
    </row>
    <row r="75983" spans="1:1" x14ac:dyDescent="0.25">
      <c r="A75983" t="e">
        <f t="shared" ref="A75983" si="75754">"'"&amp;#REF!&amp;"',"</f>
        <v>#REF!</v>
      </c>
    </row>
    <row r="75984" spans="1:1" x14ac:dyDescent="0.25">
      <c r="A75984" t="e">
        <f t="shared" ref="A75984" si="75755">"'"&amp;#REF!&amp;"',"</f>
        <v>#REF!</v>
      </c>
    </row>
    <row r="75985" spans="1:1" x14ac:dyDescent="0.25">
      <c r="A75985" t="e">
        <f t="shared" ref="A75985" si="75756">"'"&amp;#REF!&amp;"',"</f>
        <v>#REF!</v>
      </c>
    </row>
    <row r="75986" spans="1:1" x14ac:dyDescent="0.25">
      <c r="A75986" t="e">
        <f t="shared" ref="A75986" si="75757">"'"&amp;#REF!&amp;"',"</f>
        <v>#REF!</v>
      </c>
    </row>
    <row r="75987" spans="1:1" x14ac:dyDescent="0.25">
      <c r="A75987" t="e">
        <f t="shared" ref="A75987" si="75758">"'"&amp;#REF!&amp;"',"</f>
        <v>#REF!</v>
      </c>
    </row>
    <row r="75988" spans="1:1" x14ac:dyDescent="0.25">
      <c r="A75988" t="e">
        <f t="shared" ref="A75988" si="75759">"'"&amp;#REF!&amp;"',"</f>
        <v>#REF!</v>
      </c>
    </row>
    <row r="75989" spans="1:1" x14ac:dyDescent="0.25">
      <c r="A75989" t="e">
        <f t="shared" ref="A75989" si="75760">"'"&amp;#REF!&amp;"',"</f>
        <v>#REF!</v>
      </c>
    </row>
    <row r="75990" spans="1:1" x14ac:dyDescent="0.25">
      <c r="A75990" t="e">
        <f t="shared" ref="A75990" si="75761">"'"&amp;#REF!&amp;"',"</f>
        <v>#REF!</v>
      </c>
    </row>
    <row r="75991" spans="1:1" x14ac:dyDescent="0.25">
      <c r="A75991" t="e">
        <f t="shared" ref="A75991" si="75762">"'"&amp;#REF!&amp;"',"</f>
        <v>#REF!</v>
      </c>
    </row>
    <row r="75992" spans="1:1" x14ac:dyDescent="0.25">
      <c r="A75992" t="e">
        <f t="shared" ref="A75992" si="75763">"'"&amp;#REF!&amp;"',"</f>
        <v>#REF!</v>
      </c>
    </row>
    <row r="75993" spans="1:1" x14ac:dyDescent="0.25">
      <c r="A75993" t="e">
        <f t="shared" ref="A75993" si="75764">"'"&amp;#REF!&amp;"',"</f>
        <v>#REF!</v>
      </c>
    </row>
    <row r="75994" spans="1:1" x14ac:dyDescent="0.25">
      <c r="A75994" t="e">
        <f t="shared" ref="A75994" si="75765">"'"&amp;#REF!&amp;"',"</f>
        <v>#REF!</v>
      </c>
    </row>
    <row r="75995" spans="1:1" x14ac:dyDescent="0.25">
      <c r="A75995" t="e">
        <f t="shared" ref="A75995" si="75766">"'"&amp;#REF!&amp;"',"</f>
        <v>#REF!</v>
      </c>
    </row>
    <row r="75996" spans="1:1" x14ac:dyDescent="0.25">
      <c r="A75996" t="e">
        <f t="shared" ref="A75996" si="75767">"'"&amp;#REF!&amp;"',"</f>
        <v>#REF!</v>
      </c>
    </row>
    <row r="75997" spans="1:1" x14ac:dyDescent="0.25">
      <c r="A75997" t="e">
        <f t="shared" ref="A75997" si="75768">"'"&amp;#REF!&amp;"',"</f>
        <v>#REF!</v>
      </c>
    </row>
    <row r="75998" spans="1:1" x14ac:dyDescent="0.25">
      <c r="A75998" t="e">
        <f t="shared" ref="A75998" si="75769">"'"&amp;#REF!&amp;"',"</f>
        <v>#REF!</v>
      </c>
    </row>
    <row r="75999" spans="1:1" x14ac:dyDescent="0.25">
      <c r="A75999" t="e">
        <f t="shared" ref="A75999" si="75770">"'"&amp;#REF!&amp;"',"</f>
        <v>#REF!</v>
      </c>
    </row>
    <row r="76000" spans="1:1" x14ac:dyDescent="0.25">
      <c r="A76000" t="e">
        <f t="shared" ref="A76000" si="75771">"'"&amp;#REF!&amp;"',"</f>
        <v>#REF!</v>
      </c>
    </row>
    <row r="76001" spans="1:1" x14ac:dyDescent="0.25">
      <c r="A76001" t="e">
        <f t="shared" ref="A76001" si="75772">"'"&amp;#REF!&amp;"',"</f>
        <v>#REF!</v>
      </c>
    </row>
    <row r="76002" spans="1:1" x14ac:dyDescent="0.25">
      <c r="A76002" t="e">
        <f t="shared" ref="A76002" si="75773">"'"&amp;#REF!&amp;"',"</f>
        <v>#REF!</v>
      </c>
    </row>
    <row r="76003" spans="1:1" x14ac:dyDescent="0.25">
      <c r="A76003" t="e">
        <f t="shared" ref="A76003" si="75774">"'"&amp;#REF!&amp;"',"</f>
        <v>#REF!</v>
      </c>
    </row>
    <row r="76004" spans="1:1" x14ac:dyDescent="0.25">
      <c r="A76004" t="e">
        <f t="shared" ref="A76004" si="75775">"'"&amp;#REF!&amp;"',"</f>
        <v>#REF!</v>
      </c>
    </row>
    <row r="76005" spans="1:1" x14ac:dyDescent="0.25">
      <c r="A76005" t="e">
        <f t="shared" ref="A76005" si="75776">"'"&amp;#REF!&amp;"',"</f>
        <v>#REF!</v>
      </c>
    </row>
    <row r="76006" spans="1:1" x14ac:dyDescent="0.25">
      <c r="A76006" t="e">
        <f t="shared" ref="A76006" si="75777">"'"&amp;#REF!&amp;"',"</f>
        <v>#REF!</v>
      </c>
    </row>
    <row r="76007" spans="1:1" x14ac:dyDescent="0.25">
      <c r="A76007" t="e">
        <f t="shared" ref="A76007" si="75778">"'"&amp;#REF!&amp;"',"</f>
        <v>#REF!</v>
      </c>
    </row>
    <row r="76008" spans="1:1" x14ac:dyDescent="0.25">
      <c r="A76008" t="e">
        <f t="shared" ref="A76008" si="75779">"'"&amp;#REF!&amp;"',"</f>
        <v>#REF!</v>
      </c>
    </row>
    <row r="76009" spans="1:1" x14ac:dyDescent="0.25">
      <c r="A76009" t="e">
        <f t="shared" ref="A76009" si="75780">"'"&amp;#REF!&amp;"',"</f>
        <v>#REF!</v>
      </c>
    </row>
    <row r="76010" spans="1:1" x14ac:dyDescent="0.25">
      <c r="A76010" t="e">
        <f t="shared" ref="A76010" si="75781">"'"&amp;#REF!&amp;"',"</f>
        <v>#REF!</v>
      </c>
    </row>
    <row r="76011" spans="1:1" x14ac:dyDescent="0.25">
      <c r="A76011" t="e">
        <f t="shared" ref="A76011" si="75782">"'"&amp;#REF!&amp;"',"</f>
        <v>#REF!</v>
      </c>
    </row>
    <row r="76012" spans="1:1" x14ac:dyDescent="0.25">
      <c r="A76012" t="e">
        <f t="shared" ref="A76012" si="75783">"'"&amp;#REF!&amp;"',"</f>
        <v>#REF!</v>
      </c>
    </row>
    <row r="76013" spans="1:1" x14ac:dyDescent="0.25">
      <c r="A76013" t="e">
        <f t="shared" ref="A76013" si="75784">"'"&amp;#REF!&amp;"',"</f>
        <v>#REF!</v>
      </c>
    </row>
    <row r="76014" spans="1:1" x14ac:dyDescent="0.25">
      <c r="A76014" t="e">
        <f t="shared" ref="A76014" si="75785">"'"&amp;#REF!&amp;"',"</f>
        <v>#REF!</v>
      </c>
    </row>
    <row r="76015" spans="1:1" x14ac:dyDescent="0.25">
      <c r="A76015" t="e">
        <f t="shared" ref="A76015" si="75786">"'"&amp;#REF!&amp;"',"</f>
        <v>#REF!</v>
      </c>
    </row>
    <row r="76016" spans="1:1" x14ac:dyDescent="0.25">
      <c r="A76016" t="e">
        <f t="shared" ref="A76016" si="75787">"'"&amp;#REF!&amp;"',"</f>
        <v>#REF!</v>
      </c>
    </row>
    <row r="76017" spans="1:1" x14ac:dyDescent="0.25">
      <c r="A76017" t="e">
        <f t="shared" ref="A76017" si="75788">"'"&amp;#REF!&amp;"',"</f>
        <v>#REF!</v>
      </c>
    </row>
    <row r="76018" spans="1:1" x14ac:dyDescent="0.25">
      <c r="A76018" t="e">
        <f t="shared" ref="A76018" si="75789">"'"&amp;#REF!&amp;"',"</f>
        <v>#REF!</v>
      </c>
    </row>
    <row r="76019" spans="1:1" x14ac:dyDescent="0.25">
      <c r="A76019" t="e">
        <f t="shared" ref="A76019" si="75790">"'"&amp;#REF!&amp;"',"</f>
        <v>#REF!</v>
      </c>
    </row>
    <row r="76020" spans="1:1" x14ac:dyDescent="0.25">
      <c r="A76020" t="e">
        <f t="shared" ref="A76020" si="75791">"'"&amp;#REF!&amp;"',"</f>
        <v>#REF!</v>
      </c>
    </row>
    <row r="76021" spans="1:1" x14ac:dyDescent="0.25">
      <c r="A76021" t="e">
        <f t="shared" ref="A76021" si="75792">"'"&amp;#REF!&amp;"',"</f>
        <v>#REF!</v>
      </c>
    </row>
    <row r="76022" spans="1:1" x14ac:dyDescent="0.25">
      <c r="A76022" t="e">
        <f t="shared" ref="A76022" si="75793">"'"&amp;#REF!&amp;"',"</f>
        <v>#REF!</v>
      </c>
    </row>
    <row r="76023" spans="1:1" x14ac:dyDescent="0.25">
      <c r="A76023" t="e">
        <f t="shared" ref="A76023" si="75794">"'"&amp;#REF!&amp;"',"</f>
        <v>#REF!</v>
      </c>
    </row>
    <row r="76024" spans="1:1" x14ac:dyDescent="0.25">
      <c r="A76024" t="e">
        <f t="shared" ref="A76024" si="75795">"'"&amp;#REF!&amp;"',"</f>
        <v>#REF!</v>
      </c>
    </row>
    <row r="76025" spans="1:1" x14ac:dyDescent="0.25">
      <c r="A76025" t="e">
        <f t="shared" ref="A76025" si="75796">"'"&amp;#REF!&amp;"',"</f>
        <v>#REF!</v>
      </c>
    </row>
    <row r="76026" spans="1:1" x14ac:dyDescent="0.25">
      <c r="A76026" t="e">
        <f t="shared" ref="A76026" si="75797">"'"&amp;#REF!&amp;"',"</f>
        <v>#REF!</v>
      </c>
    </row>
    <row r="76027" spans="1:1" x14ac:dyDescent="0.25">
      <c r="A76027" t="e">
        <f t="shared" ref="A76027" si="75798">"'"&amp;#REF!&amp;"',"</f>
        <v>#REF!</v>
      </c>
    </row>
    <row r="76028" spans="1:1" x14ac:dyDescent="0.25">
      <c r="A76028" t="e">
        <f t="shared" ref="A76028" si="75799">"'"&amp;#REF!&amp;"',"</f>
        <v>#REF!</v>
      </c>
    </row>
    <row r="76029" spans="1:1" x14ac:dyDescent="0.25">
      <c r="A76029" t="e">
        <f t="shared" ref="A76029" si="75800">"'"&amp;#REF!&amp;"',"</f>
        <v>#REF!</v>
      </c>
    </row>
    <row r="76030" spans="1:1" x14ac:dyDescent="0.25">
      <c r="A76030" t="e">
        <f t="shared" ref="A76030" si="75801">"'"&amp;#REF!&amp;"',"</f>
        <v>#REF!</v>
      </c>
    </row>
    <row r="76031" spans="1:1" x14ac:dyDescent="0.25">
      <c r="A76031" t="e">
        <f t="shared" ref="A76031" si="75802">"'"&amp;#REF!&amp;"',"</f>
        <v>#REF!</v>
      </c>
    </row>
    <row r="76032" spans="1:1" x14ac:dyDescent="0.25">
      <c r="A76032" t="e">
        <f t="shared" ref="A76032" si="75803">"'"&amp;#REF!&amp;"',"</f>
        <v>#REF!</v>
      </c>
    </row>
    <row r="76033" spans="1:1" x14ac:dyDescent="0.25">
      <c r="A76033" t="e">
        <f t="shared" ref="A76033" si="75804">"'"&amp;#REF!&amp;"',"</f>
        <v>#REF!</v>
      </c>
    </row>
    <row r="76034" spans="1:1" x14ac:dyDescent="0.25">
      <c r="A76034" t="e">
        <f t="shared" ref="A76034" si="75805">"'"&amp;#REF!&amp;"',"</f>
        <v>#REF!</v>
      </c>
    </row>
    <row r="76035" spans="1:1" x14ac:dyDescent="0.25">
      <c r="A76035" t="e">
        <f t="shared" ref="A76035" si="75806">"'"&amp;#REF!&amp;"',"</f>
        <v>#REF!</v>
      </c>
    </row>
    <row r="76036" spans="1:1" x14ac:dyDescent="0.25">
      <c r="A76036" t="e">
        <f t="shared" ref="A76036" si="75807">"'"&amp;#REF!&amp;"',"</f>
        <v>#REF!</v>
      </c>
    </row>
    <row r="76037" spans="1:1" x14ac:dyDescent="0.25">
      <c r="A76037" t="e">
        <f t="shared" ref="A76037" si="75808">"'"&amp;#REF!&amp;"',"</f>
        <v>#REF!</v>
      </c>
    </row>
    <row r="76038" spans="1:1" x14ac:dyDescent="0.25">
      <c r="A76038" t="e">
        <f t="shared" ref="A76038" si="75809">"'"&amp;#REF!&amp;"',"</f>
        <v>#REF!</v>
      </c>
    </row>
    <row r="76039" spans="1:1" x14ac:dyDescent="0.25">
      <c r="A76039" t="e">
        <f t="shared" ref="A76039" si="75810">"'"&amp;#REF!&amp;"',"</f>
        <v>#REF!</v>
      </c>
    </row>
    <row r="76040" spans="1:1" x14ac:dyDescent="0.25">
      <c r="A76040" t="e">
        <f t="shared" ref="A76040" si="75811">"'"&amp;#REF!&amp;"',"</f>
        <v>#REF!</v>
      </c>
    </row>
    <row r="76041" spans="1:1" x14ac:dyDescent="0.25">
      <c r="A76041" t="e">
        <f t="shared" ref="A76041" si="75812">"'"&amp;#REF!&amp;"',"</f>
        <v>#REF!</v>
      </c>
    </row>
    <row r="76042" spans="1:1" x14ac:dyDescent="0.25">
      <c r="A76042" t="e">
        <f t="shared" ref="A76042" si="75813">"'"&amp;#REF!&amp;"',"</f>
        <v>#REF!</v>
      </c>
    </row>
    <row r="76043" spans="1:1" x14ac:dyDescent="0.25">
      <c r="A76043" t="e">
        <f t="shared" ref="A76043" si="75814">"'"&amp;#REF!&amp;"',"</f>
        <v>#REF!</v>
      </c>
    </row>
    <row r="76044" spans="1:1" x14ac:dyDescent="0.25">
      <c r="A76044" t="e">
        <f t="shared" ref="A76044" si="75815">"'"&amp;#REF!&amp;"',"</f>
        <v>#REF!</v>
      </c>
    </row>
    <row r="76045" spans="1:1" x14ac:dyDescent="0.25">
      <c r="A76045" t="e">
        <f t="shared" ref="A76045" si="75816">"'"&amp;#REF!&amp;"',"</f>
        <v>#REF!</v>
      </c>
    </row>
    <row r="76046" spans="1:1" x14ac:dyDescent="0.25">
      <c r="A76046" t="e">
        <f t="shared" ref="A76046" si="75817">"'"&amp;#REF!&amp;"',"</f>
        <v>#REF!</v>
      </c>
    </row>
    <row r="76047" spans="1:1" x14ac:dyDescent="0.25">
      <c r="A76047" t="e">
        <f t="shared" ref="A76047" si="75818">"'"&amp;#REF!&amp;"',"</f>
        <v>#REF!</v>
      </c>
    </row>
    <row r="76048" spans="1:1" x14ac:dyDescent="0.25">
      <c r="A76048" t="e">
        <f t="shared" ref="A76048" si="75819">"'"&amp;#REF!&amp;"',"</f>
        <v>#REF!</v>
      </c>
    </row>
    <row r="76049" spans="1:1" x14ac:dyDescent="0.25">
      <c r="A76049" t="e">
        <f t="shared" ref="A76049" si="75820">"'"&amp;#REF!&amp;"',"</f>
        <v>#REF!</v>
      </c>
    </row>
    <row r="76050" spans="1:1" x14ac:dyDescent="0.25">
      <c r="A76050" t="e">
        <f t="shared" ref="A76050" si="75821">"'"&amp;#REF!&amp;"',"</f>
        <v>#REF!</v>
      </c>
    </row>
    <row r="76051" spans="1:1" x14ac:dyDescent="0.25">
      <c r="A76051" t="e">
        <f t="shared" ref="A76051" si="75822">"'"&amp;#REF!&amp;"',"</f>
        <v>#REF!</v>
      </c>
    </row>
    <row r="76052" spans="1:1" x14ac:dyDescent="0.25">
      <c r="A76052" t="e">
        <f t="shared" ref="A76052" si="75823">"'"&amp;#REF!&amp;"',"</f>
        <v>#REF!</v>
      </c>
    </row>
    <row r="76053" spans="1:1" x14ac:dyDescent="0.25">
      <c r="A76053" t="e">
        <f t="shared" ref="A76053" si="75824">"'"&amp;#REF!&amp;"',"</f>
        <v>#REF!</v>
      </c>
    </row>
    <row r="76054" spans="1:1" x14ac:dyDescent="0.25">
      <c r="A76054" t="e">
        <f t="shared" ref="A76054" si="75825">"'"&amp;#REF!&amp;"',"</f>
        <v>#REF!</v>
      </c>
    </row>
    <row r="76055" spans="1:1" x14ac:dyDescent="0.25">
      <c r="A76055" t="e">
        <f t="shared" ref="A76055" si="75826">"'"&amp;#REF!&amp;"',"</f>
        <v>#REF!</v>
      </c>
    </row>
    <row r="76056" spans="1:1" x14ac:dyDescent="0.25">
      <c r="A76056" t="e">
        <f t="shared" ref="A76056" si="75827">"'"&amp;#REF!&amp;"',"</f>
        <v>#REF!</v>
      </c>
    </row>
    <row r="76057" spans="1:1" x14ac:dyDescent="0.25">
      <c r="A76057" t="e">
        <f t="shared" ref="A76057" si="75828">"'"&amp;#REF!&amp;"',"</f>
        <v>#REF!</v>
      </c>
    </row>
    <row r="76058" spans="1:1" x14ac:dyDescent="0.25">
      <c r="A76058" t="e">
        <f t="shared" ref="A76058" si="75829">"'"&amp;#REF!&amp;"',"</f>
        <v>#REF!</v>
      </c>
    </row>
    <row r="76059" spans="1:1" x14ac:dyDescent="0.25">
      <c r="A76059" t="e">
        <f t="shared" ref="A76059" si="75830">"'"&amp;#REF!&amp;"',"</f>
        <v>#REF!</v>
      </c>
    </row>
    <row r="76060" spans="1:1" x14ac:dyDescent="0.25">
      <c r="A76060" t="e">
        <f t="shared" ref="A76060" si="75831">"'"&amp;#REF!&amp;"',"</f>
        <v>#REF!</v>
      </c>
    </row>
    <row r="76061" spans="1:1" x14ac:dyDescent="0.25">
      <c r="A76061" t="e">
        <f t="shared" ref="A76061" si="75832">"'"&amp;#REF!&amp;"',"</f>
        <v>#REF!</v>
      </c>
    </row>
    <row r="76062" spans="1:1" x14ac:dyDescent="0.25">
      <c r="A76062" t="e">
        <f t="shared" ref="A76062" si="75833">"'"&amp;#REF!&amp;"',"</f>
        <v>#REF!</v>
      </c>
    </row>
    <row r="76063" spans="1:1" x14ac:dyDescent="0.25">
      <c r="A76063" t="e">
        <f t="shared" ref="A76063" si="75834">"'"&amp;#REF!&amp;"',"</f>
        <v>#REF!</v>
      </c>
    </row>
    <row r="76064" spans="1:1" x14ac:dyDescent="0.25">
      <c r="A76064" t="e">
        <f t="shared" ref="A76064" si="75835">"'"&amp;#REF!&amp;"',"</f>
        <v>#REF!</v>
      </c>
    </row>
    <row r="76065" spans="1:1" x14ac:dyDescent="0.25">
      <c r="A76065" t="e">
        <f t="shared" ref="A76065" si="75836">"'"&amp;#REF!&amp;"',"</f>
        <v>#REF!</v>
      </c>
    </row>
    <row r="76066" spans="1:1" x14ac:dyDescent="0.25">
      <c r="A76066" t="e">
        <f t="shared" ref="A76066" si="75837">"'"&amp;#REF!&amp;"',"</f>
        <v>#REF!</v>
      </c>
    </row>
    <row r="76067" spans="1:1" x14ac:dyDescent="0.25">
      <c r="A76067" t="e">
        <f t="shared" ref="A76067" si="75838">"'"&amp;#REF!&amp;"',"</f>
        <v>#REF!</v>
      </c>
    </row>
    <row r="76068" spans="1:1" x14ac:dyDescent="0.25">
      <c r="A76068" t="e">
        <f t="shared" ref="A76068" si="75839">"'"&amp;#REF!&amp;"',"</f>
        <v>#REF!</v>
      </c>
    </row>
    <row r="76069" spans="1:1" x14ac:dyDescent="0.25">
      <c r="A76069" t="e">
        <f t="shared" ref="A76069" si="75840">"'"&amp;#REF!&amp;"',"</f>
        <v>#REF!</v>
      </c>
    </row>
    <row r="76070" spans="1:1" x14ac:dyDescent="0.25">
      <c r="A76070" t="e">
        <f t="shared" ref="A76070" si="75841">"'"&amp;#REF!&amp;"',"</f>
        <v>#REF!</v>
      </c>
    </row>
    <row r="76071" spans="1:1" x14ac:dyDescent="0.25">
      <c r="A76071" t="e">
        <f t="shared" ref="A76071" si="75842">"'"&amp;#REF!&amp;"',"</f>
        <v>#REF!</v>
      </c>
    </row>
    <row r="76072" spans="1:1" x14ac:dyDescent="0.25">
      <c r="A76072" t="e">
        <f t="shared" ref="A76072" si="75843">"'"&amp;#REF!&amp;"',"</f>
        <v>#REF!</v>
      </c>
    </row>
    <row r="76073" spans="1:1" x14ac:dyDescent="0.25">
      <c r="A76073" t="e">
        <f t="shared" ref="A76073" si="75844">"'"&amp;#REF!&amp;"',"</f>
        <v>#REF!</v>
      </c>
    </row>
    <row r="76074" spans="1:1" x14ac:dyDescent="0.25">
      <c r="A76074" t="e">
        <f t="shared" ref="A76074" si="75845">"'"&amp;#REF!&amp;"',"</f>
        <v>#REF!</v>
      </c>
    </row>
    <row r="76075" spans="1:1" x14ac:dyDescent="0.25">
      <c r="A76075" t="e">
        <f t="shared" ref="A76075" si="75846">"'"&amp;#REF!&amp;"',"</f>
        <v>#REF!</v>
      </c>
    </row>
    <row r="76076" spans="1:1" x14ac:dyDescent="0.25">
      <c r="A76076" t="e">
        <f t="shared" ref="A76076" si="75847">"'"&amp;#REF!&amp;"',"</f>
        <v>#REF!</v>
      </c>
    </row>
    <row r="76077" spans="1:1" x14ac:dyDescent="0.25">
      <c r="A76077" t="e">
        <f t="shared" ref="A76077" si="75848">"'"&amp;#REF!&amp;"',"</f>
        <v>#REF!</v>
      </c>
    </row>
    <row r="76078" spans="1:1" x14ac:dyDescent="0.25">
      <c r="A76078" t="e">
        <f t="shared" ref="A76078" si="75849">"'"&amp;#REF!&amp;"',"</f>
        <v>#REF!</v>
      </c>
    </row>
    <row r="76079" spans="1:1" x14ac:dyDescent="0.25">
      <c r="A76079" t="e">
        <f t="shared" ref="A76079" si="75850">"'"&amp;#REF!&amp;"',"</f>
        <v>#REF!</v>
      </c>
    </row>
    <row r="76080" spans="1:1" x14ac:dyDescent="0.25">
      <c r="A76080" t="e">
        <f t="shared" ref="A76080" si="75851">"'"&amp;#REF!&amp;"',"</f>
        <v>#REF!</v>
      </c>
    </row>
    <row r="76081" spans="1:1" x14ac:dyDescent="0.25">
      <c r="A76081" t="e">
        <f t="shared" ref="A76081" si="75852">"'"&amp;#REF!&amp;"',"</f>
        <v>#REF!</v>
      </c>
    </row>
    <row r="76082" spans="1:1" x14ac:dyDescent="0.25">
      <c r="A76082" t="e">
        <f t="shared" ref="A76082" si="75853">"'"&amp;#REF!&amp;"',"</f>
        <v>#REF!</v>
      </c>
    </row>
    <row r="76083" spans="1:1" x14ac:dyDescent="0.25">
      <c r="A76083" t="e">
        <f t="shared" ref="A76083" si="75854">"'"&amp;#REF!&amp;"',"</f>
        <v>#REF!</v>
      </c>
    </row>
    <row r="76084" spans="1:1" x14ac:dyDescent="0.25">
      <c r="A76084" t="e">
        <f t="shared" ref="A76084" si="75855">"'"&amp;#REF!&amp;"',"</f>
        <v>#REF!</v>
      </c>
    </row>
    <row r="76085" spans="1:1" x14ac:dyDescent="0.25">
      <c r="A76085" t="e">
        <f t="shared" ref="A76085" si="75856">"'"&amp;#REF!&amp;"',"</f>
        <v>#REF!</v>
      </c>
    </row>
    <row r="76086" spans="1:1" x14ac:dyDescent="0.25">
      <c r="A76086" t="e">
        <f t="shared" ref="A76086" si="75857">"'"&amp;#REF!&amp;"',"</f>
        <v>#REF!</v>
      </c>
    </row>
    <row r="76087" spans="1:1" x14ac:dyDescent="0.25">
      <c r="A76087" t="e">
        <f t="shared" ref="A76087" si="75858">"'"&amp;#REF!&amp;"',"</f>
        <v>#REF!</v>
      </c>
    </row>
    <row r="76088" spans="1:1" x14ac:dyDescent="0.25">
      <c r="A76088" t="e">
        <f t="shared" ref="A76088" si="75859">"'"&amp;#REF!&amp;"',"</f>
        <v>#REF!</v>
      </c>
    </row>
    <row r="76089" spans="1:1" x14ac:dyDescent="0.25">
      <c r="A76089" t="e">
        <f t="shared" ref="A76089" si="75860">"'"&amp;#REF!&amp;"',"</f>
        <v>#REF!</v>
      </c>
    </row>
    <row r="76090" spans="1:1" x14ac:dyDescent="0.25">
      <c r="A76090" t="e">
        <f t="shared" ref="A76090" si="75861">"'"&amp;#REF!&amp;"',"</f>
        <v>#REF!</v>
      </c>
    </row>
    <row r="76091" spans="1:1" x14ac:dyDescent="0.25">
      <c r="A76091" t="e">
        <f t="shared" ref="A76091" si="75862">"'"&amp;#REF!&amp;"',"</f>
        <v>#REF!</v>
      </c>
    </row>
    <row r="76092" spans="1:1" x14ac:dyDescent="0.25">
      <c r="A76092" t="e">
        <f t="shared" ref="A76092" si="75863">"'"&amp;#REF!&amp;"',"</f>
        <v>#REF!</v>
      </c>
    </row>
    <row r="76093" spans="1:1" x14ac:dyDescent="0.25">
      <c r="A76093" t="e">
        <f t="shared" ref="A76093" si="75864">"'"&amp;#REF!&amp;"',"</f>
        <v>#REF!</v>
      </c>
    </row>
    <row r="76094" spans="1:1" x14ac:dyDescent="0.25">
      <c r="A76094" t="e">
        <f t="shared" ref="A76094" si="75865">"'"&amp;#REF!&amp;"',"</f>
        <v>#REF!</v>
      </c>
    </row>
    <row r="76095" spans="1:1" x14ac:dyDescent="0.25">
      <c r="A76095" t="e">
        <f t="shared" ref="A76095" si="75866">"'"&amp;#REF!&amp;"',"</f>
        <v>#REF!</v>
      </c>
    </row>
    <row r="76096" spans="1:1" x14ac:dyDescent="0.25">
      <c r="A76096" t="e">
        <f t="shared" ref="A76096" si="75867">"'"&amp;#REF!&amp;"',"</f>
        <v>#REF!</v>
      </c>
    </row>
    <row r="76097" spans="1:1" x14ac:dyDescent="0.25">
      <c r="A76097" t="e">
        <f t="shared" ref="A76097" si="75868">"'"&amp;#REF!&amp;"',"</f>
        <v>#REF!</v>
      </c>
    </row>
    <row r="76098" spans="1:1" x14ac:dyDescent="0.25">
      <c r="A76098" t="e">
        <f t="shared" ref="A76098" si="75869">"'"&amp;#REF!&amp;"',"</f>
        <v>#REF!</v>
      </c>
    </row>
    <row r="76099" spans="1:1" x14ac:dyDescent="0.25">
      <c r="A76099" t="e">
        <f t="shared" ref="A76099" si="75870">"'"&amp;#REF!&amp;"',"</f>
        <v>#REF!</v>
      </c>
    </row>
    <row r="76100" spans="1:1" x14ac:dyDescent="0.25">
      <c r="A76100" t="e">
        <f t="shared" ref="A76100" si="75871">"'"&amp;#REF!&amp;"',"</f>
        <v>#REF!</v>
      </c>
    </row>
    <row r="76101" spans="1:1" x14ac:dyDescent="0.25">
      <c r="A76101" t="e">
        <f t="shared" ref="A76101" si="75872">"'"&amp;#REF!&amp;"',"</f>
        <v>#REF!</v>
      </c>
    </row>
    <row r="76102" spans="1:1" x14ac:dyDescent="0.25">
      <c r="A76102" t="e">
        <f t="shared" ref="A76102" si="75873">"'"&amp;#REF!&amp;"',"</f>
        <v>#REF!</v>
      </c>
    </row>
    <row r="76103" spans="1:1" x14ac:dyDescent="0.25">
      <c r="A76103" t="e">
        <f t="shared" ref="A76103" si="75874">"'"&amp;#REF!&amp;"',"</f>
        <v>#REF!</v>
      </c>
    </row>
    <row r="76104" spans="1:1" x14ac:dyDescent="0.25">
      <c r="A76104" t="e">
        <f t="shared" ref="A76104" si="75875">"'"&amp;#REF!&amp;"',"</f>
        <v>#REF!</v>
      </c>
    </row>
    <row r="76105" spans="1:1" x14ac:dyDescent="0.25">
      <c r="A76105" t="e">
        <f t="shared" ref="A76105" si="75876">"'"&amp;#REF!&amp;"',"</f>
        <v>#REF!</v>
      </c>
    </row>
    <row r="76106" spans="1:1" x14ac:dyDescent="0.25">
      <c r="A76106" t="e">
        <f t="shared" ref="A76106" si="75877">"'"&amp;#REF!&amp;"',"</f>
        <v>#REF!</v>
      </c>
    </row>
    <row r="76107" spans="1:1" x14ac:dyDescent="0.25">
      <c r="A76107" t="e">
        <f t="shared" ref="A76107" si="75878">"'"&amp;#REF!&amp;"',"</f>
        <v>#REF!</v>
      </c>
    </row>
    <row r="76108" spans="1:1" x14ac:dyDescent="0.25">
      <c r="A76108" t="e">
        <f t="shared" ref="A76108" si="75879">"'"&amp;#REF!&amp;"',"</f>
        <v>#REF!</v>
      </c>
    </row>
    <row r="76109" spans="1:1" x14ac:dyDescent="0.25">
      <c r="A76109" t="e">
        <f t="shared" ref="A76109" si="75880">"'"&amp;#REF!&amp;"',"</f>
        <v>#REF!</v>
      </c>
    </row>
    <row r="76110" spans="1:1" x14ac:dyDescent="0.25">
      <c r="A76110" t="e">
        <f t="shared" ref="A76110" si="75881">"'"&amp;#REF!&amp;"',"</f>
        <v>#REF!</v>
      </c>
    </row>
    <row r="76111" spans="1:1" x14ac:dyDescent="0.25">
      <c r="A76111" t="e">
        <f t="shared" ref="A76111" si="75882">"'"&amp;#REF!&amp;"',"</f>
        <v>#REF!</v>
      </c>
    </row>
    <row r="76112" spans="1:1" x14ac:dyDescent="0.25">
      <c r="A76112" t="e">
        <f t="shared" ref="A76112" si="75883">"'"&amp;#REF!&amp;"',"</f>
        <v>#REF!</v>
      </c>
    </row>
    <row r="76113" spans="1:1" x14ac:dyDescent="0.25">
      <c r="A76113" t="e">
        <f t="shared" ref="A76113" si="75884">"'"&amp;#REF!&amp;"',"</f>
        <v>#REF!</v>
      </c>
    </row>
    <row r="76114" spans="1:1" x14ac:dyDescent="0.25">
      <c r="A76114" t="e">
        <f t="shared" ref="A76114" si="75885">"'"&amp;#REF!&amp;"',"</f>
        <v>#REF!</v>
      </c>
    </row>
    <row r="76115" spans="1:1" x14ac:dyDescent="0.25">
      <c r="A76115" t="e">
        <f t="shared" ref="A76115" si="75886">"'"&amp;#REF!&amp;"',"</f>
        <v>#REF!</v>
      </c>
    </row>
    <row r="76116" spans="1:1" x14ac:dyDescent="0.25">
      <c r="A76116" t="e">
        <f t="shared" ref="A76116" si="75887">"'"&amp;#REF!&amp;"',"</f>
        <v>#REF!</v>
      </c>
    </row>
    <row r="76117" spans="1:1" x14ac:dyDescent="0.25">
      <c r="A76117" t="e">
        <f t="shared" ref="A76117" si="75888">"'"&amp;#REF!&amp;"',"</f>
        <v>#REF!</v>
      </c>
    </row>
    <row r="76118" spans="1:1" x14ac:dyDescent="0.25">
      <c r="A76118" t="e">
        <f t="shared" ref="A76118" si="75889">"'"&amp;#REF!&amp;"',"</f>
        <v>#REF!</v>
      </c>
    </row>
    <row r="76119" spans="1:1" x14ac:dyDescent="0.25">
      <c r="A76119" t="e">
        <f t="shared" ref="A76119" si="75890">"'"&amp;#REF!&amp;"',"</f>
        <v>#REF!</v>
      </c>
    </row>
    <row r="76120" spans="1:1" x14ac:dyDescent="0.25">
      <c r="A76120" t="e">
        <f t="shared" ref="A76120" si="75891">"'"&amp;#REF!&amp;"',"</f>
        <v>#REF!</v>
      </c>
    </row>
    <row r="76121" spans="1:1" x14ac:dyDescent="0.25">
      <c r="A76121" t="e">
        <f t="shared" ref="A76121" si="75892">"'"&amp;#REF!&amp;"',"</f>
        <v>#REF!</v>
      </c>
    </row>
    <row r="76122" spans="1:1" x14ac:dyDescent="0.25">
      <c r="A76122" t="e">
        <f t="shared" ref="A76122" si="75893">"'"&amp;#REF!&amp;"',"</f>
        <v>#REF!</v>
      </c>
    </row>
    <row r="76123" spans="1:1" x14ac:dyDescent="0.25">
      <c r="A76123" t="e">
        <f t="shared" ref="A76123" si="75894">"'"&amp;#REF!&amp;"',"</f>
        <v>#REF!</v>
      </c>
    </row>
    <row r="76124" spans="1:1" x14ac:dyDescent="0.25">
      <c r="A76124" t="e">
        <f t="shared" ref="A76124" si="75895">"'"&amp;#REF!&amp;"',"</f>
        <v>#REF!</v>
      </c>
    </row>
    <row r="76125" spans="1:1" x14ac:dyDescent="0.25">
      <c r="A76125" t="e">
        <f t="shared" ref="A76125" si="75896">"'"&amp;#REF!&amp;"',"</f>
        <v>#REF!</v>
      </c>
    </row>
    <row r="76126" spans="1:1" x14ac:dyDescent="0.25">
      <c r="A76126" t="e">
        <f t="shared" ref="A76126" si="75897">"'"&amp;#REF!&amp;"',"</f>
        <v>#REF!</v>
      </c>
    </row>
    <row r="76127" spans="1:1" x14ac:dyDescent="0.25">
      <c r="A76127" t="e">
        <f t="shared" ref="A76127" si="75898">"'"&amp;#REF!&amp;"',"</f>
        <v>#REF!</v>
      </c>
    </row>
    <row r="76128" spans="1:1" x14ac:dyDescent="0.25">
      <c r="A76128" t="e">
        <f t="shared" ref="A76128" si="75899">"'"&amp;#REF!&amp;"',"</f>
        <v>#REF!</v>
      </c>
    </row>
    <row r="76129" spans="1:1" x14ac:dyDescent="0.25">
      <c r="A76129" t="e">
        <f t="shared" ref="A76129" si="75900">"'"&amp;#REF!&amp;"',"</f>
        <v>#REF!</v>
      </c>
    </row>
    <row r="76130" spans="1:1" x14ac:dyDescent="0.25">
      <c r="A76130" t="e">
        <f t="shared" ref="A76130" si="75901">"'"&amp;#REF!&amp;"',"</f>
        <v>#REF!</v>
      </c>
    </row>
    <row r="76131" spans="1:1" x14ac:dyDescent="0.25">
      <c r="A76131" t="e">
        <f t="shared" ref="A76131" si="75902">"'"&amp;#REF!&amp;"',"</f>
        <v>#REF!</v>
      </c>
    </row>
    <row r="76132" spans="1:1" x14ac:dyDescent="0.25">
      <c r="A76132" t="e">
        <f t="shared" ref="A76132" si="75903">"'"&amp;#REF!&amp;"',"</f>
        <v>#REF!</v>
      </c>
    </row>
    <row r="76133" spans="1:1" x14ac:dyDescent="0.25">
      <c r="A76133" t="e">
        <f t="shared" ref="A76133" si="75904">"'"&amp;#REF!&amp;"',"</f>
        <v>#REF!</v>
      </c>
    </row>
    <row r="76134" spans="1:1" x14ac:dyDescent="0.25">
      <c r="A76134" t="e">
        <f t="shared" ref="A76134" si="75905">"'"&amp;#REF!&amp;"',"</f>
        <v>#REF!</v>
      </c>
    </row>
    <row r="76135" spans="1:1" x14ac:dyDescent="0.25">
      <c r="A76135" t="e">
        <f t="shared" ref="A76135" si="75906">"'"&amp;#REF!&amp;"',"</f>
        <v>#REF!</v>
      </c>
    </row>
    <row r="76136" spans="1:1" x14ac:dyDescent="0.25">
      <c r="A76136" t="e">
        <f t="shared" ref="A76136" si="75907">"'"&amp;#REF!&amp;"',"</f>
        <v>#REF!</v>
      </c>
    </row>
    <row r="76137" spans="1:1" x14ac:dyDescent="0.25">
      <c r="A76137" t="e">
        <f t="shared" ref="A76137" si="75908">"'"&amp;#REF!&amp;"',"</f>
        <v>#REF!</v>
      </c>
    </row>
    <row r="76138" spans="1:1" x14ac:dyDescent="0.25">
      <c r="A76138" t="e">
        <f t="shared" ref="A76138" si="75909">"'"&amp;#REF!&amp;"',"</f>
        <v>#REF!</v>
      </c>
    </row>
    <row r="76139" spans="1:1" x14ac:dyDescent="0.25">
      <c r="A76139" t="e">
        <f t="shared" ref="A76139" si="75910">"'"&amp;#REF!&amp;"',"</f>
        <v>#REF!</v>
      </c>
    </row>
    <row r="76140" spans="1:1" x14ac:dyDescent="0.25">
      <c r="A76140" t="e">
        <f t="shared" ref="A76140" si="75911">"'"&amp;#REF!&amp;"',"</f>
        <v>#REF!</v>
      </c>
    </row>
    <row r="76141" spans="1:1" x14ac:dyDescent="0.25">
      <c r="A76141" t="e">
        <f t="shared" ref="A76141" si="75912">"'"&amp;#REF!&amp;"',"</f>
        <v>#REF!</v>
      </c>
    </row>
    <row r="76142" spans="1:1" x14ac:dyDescent="0.25">
      <c r="A76142" t="e">
        <f t="shared" ref="A76142" si="75913">"'"&amp;#REF!&amp;"',"</f>
        <v>#REF!</v>
      </c>
    </row>
    <row r="76143" spans="1:1" x14ac:dyDescent="0.25">
      <c r="A76143" t="e">
        <f t="shared" ref="A76143" si="75914">"'"&amp;#REF!&amp;"',"</f>
        <v>#REF!</v>
      </c>
    </row>
    <row r="76144" spans="1:1" x14ac:dyDescent="0.25">
      <c r="A76144" t="e">
        <f t="shared" ref="A76144" si="75915">"'"&amp;#REF!&amp;"',"</f>
        <v>#REF!</v>
      </c>
    </row>
    <row r="76145" spans="1:1" x14ac:dyDescent="0.25">
      <c r="A76145" t="e">
        <f t="shared" ref="A76145" si="75916">"'"&amp;#REF!&amp;"',"</f>
        <v>#REF!</v>
      </c>
    </row>
    <row r="76146" spans="1:1" x14ac:dyDescent="0.25">
      <c r="A76146" t="e">
        <f t="shared" ref="A76146" si="75917">"'"&amp;#REF!&amp;"',"</f>
        <v>#REF!</v>
      </c>
    </row>
    <row r="76147" spans="1:1" x14ac:dyDescent="0.25">
      <c r="A76147" t="e">
        <f t="shared" ref="A76147" si="75918">"'"&amp;#REF!&amp;"',"</f>
        <v>#REF!</v>
      </c>
    </row>
    <row r="76148" spans="1:1" x14ac:dyDescent="0.25">
      <c r="A76148" t="e">
        <f t="shared" ref="A76148" si="75919">"'"&amp;#REF!&amp;"',"</f>
        <v>#REF!</v>
      </c>
    </row>
    <row r="76149" spans="1:1" x14ac:dyDescent="0.25">
      <c r="A76149" t="e">
        <f t="shared" ref="A76149" si="75920">"'"&amp;#REF!&amp;"',"</f>
        <v>#REF!</v>
      </c>
    </row>
    <row r="76150" spans="1:1" x14ac:dyDescent="0.25">
      <c r="A76150" t="e">
        <f t="shared" ref="A76150" si="75921">"'"&amp;#REF!&amp;"',"</f>
        <v>#REF!</v>
      </c>
    </row>
    <row r="76151" spans="1:1" x14ac:dyDescent="0.25">
      <c r="A76151" t="e">
        <f t="shared" ref="A76151" si="75922">"'"&amp;#REF!&amp;"',"</f>
        <v>#REF!</v>
      </c>
    </row>
    <row r="76152" spans="1:1" x14ac:dyDescent="0.25">
      <c r="A76152" t="e">
        <f t="shared" ref="A76152" si="75923">"'"&amp;#REF!&amp;"',"</f>
        <v>#REF!</v>
      </c>
    </row>
    <row r="76153" spans="1:1" x14ac:dyDescent="0.25">
      <c r="A76153" t="e">
        <f t="shared" ref="A76153" si="75924">"'"&amp;#REF!&amp;"',"</f>
        <v>#REF!</v>
      </c>
    </row>
    <row r="76154" spans="1:1" x14ac:dyDescent="0.25">
      <c r="A76154" t="e">
        <f t="shared" ref="A76154" si="75925">"'"&amp;#REF!&amp;"',"</f>
        <v>#REF!</v>
      </c>
    </row>
    <row r="76155" spans="1:1" x14ac:dyDescent="0.25">
      <c r="A76155" t="e">
        <f t="shared" ref="A76155" si="75926">"'"&amp;#REF!&amp;"',"</f>
        <v>#REF!</v>
      </c>
    </row>
    <row r="76156" spans="1:1" x14ac:dyDescent="0.25">
      <c r="A76156" t="e">
        <f t="shared" ref="A76156" si="75927">"'"&amp;#REF!&amp;"',"</f>
        <v>#REF!</v>
      </c>
    </row>
    <row r="76157" spans="1:1" x14ac:dyDescent="0.25">
      <c r="A76157" t="e">
        <f t="shared" ref="A76157" si="75928">"'"&amp;#REF!&amp;"',"</f>
        <v>#REF!</v>
      </c>
    </row>
    <row r="76158" spans="1:1" x14ac:dyDescent="0.25">
      <c r="A76158" t="e">
        <f t="shared" ref="A76158" si="75929">"'"&amp;#REF!&amp;"',"</f>
        <v>#REF!</v>
      </c>
    </row>
    <row r="76159" spans="1:1" x14ac:dyDescent="0.25">
      <c r="A76159" t="e">
        <f t="shared" ref="A76159" si="75930">"'"&amp;#REF!&amp;"',"</f>
        <v>#REF!</v>
      </c>
    </row>
    <row r="76160" spans="1:1" x14ac:dyDescent="0.25">
      <c r="A76160" t="e">
        <f t="shared" ref="A76160" si="75931">"'"&amp;#REF!&amp;"',"</f>
        <v>#REF!</v>
      </c>
    </row>
    <row r="76161" spans="1:1" x14ac:dyDescent="0.25">
      <c r="A76161" t="e">
        <f t="shared" ref="A76161" si="75932">"'"&amp;#REF!&amp;"',"</f>
        <v>#REF!</v>
      </c>
    </row>
    <row r="76162" spans="1:1" x14ac:dyDescent="0.25">
      <c r="A76162" t="e">
        <f t="shared" ref="A76162" si="75933">"'"&amp;#REF!&amp;"',"</f>
        <v>#REF!</v>
      </c>
    </row>
    <row r="76163" spans="1:1" x14ac:dyDescent="0.25">
      <c r="A76163" t="e">
        <f t="shared" ref="A76163" si="75934">"'"&amp;#REF!&amp;"',"</f>
        <v>#REF!</v>
      </c>
    </row>
    <row r="76164" spans="1:1" x14ac:dyDescent="0.25">
      <c r="A76164" t="e">
        <f t="shared" ref="A76164" si="75935">"'"&amp;#REF!&amp;"',"</f>
        <v>#REF!</v>
      </c>
    </row>
    <row r="76165" spans="1:1" x14ac:dyDescent="0.25">
      <c r="A76165" t="e">
        <f t="shared" ref="A76165" si="75936">"'"&amp;#REF!&amp;"',"</f>
        <v>#REF!</v>
      </c>
    </row>
    <row r="76166" spans="1:1" x14ac:dyDescent="0.25">
      <c r="A76166" t="e">
        <f t="shared" ref="A76166" si="75937">"'"&amp;#REF!&amp;"',"</f>
        <v>#REF!</v>
      </c>
    </row>
    <row r="76167" spans="1:1" x14ac:dyDescent="0.25">
      <c r="A76167" t="e">
        <f t="shared" ref="A76167" si="75938">"'"&amp;#REF!&amp;"',"</f>
        <v>#REF!</v>
      </c>
    </row>
    <row r="76168" spans="1:1" x14ac:dyDescent="0.25">
      <c r="A76168" t="e">
        <f t="shared" ref="A76168" si="75939">"'"&amp;#REF!&amp;"',"</f>
        <v>#REF!</v>
      </c>
    </row>
    <row r="76169" spans="1:1" x14ac:dyDescent="0.25">
      <c r="A76169" t="e">
        <f t="shared" ref="A76169" si="75940">"'"&amp;#REF!&amp;"',"</f>
        <v>#REF!</v>
      </c>
    </row>
    <row r="76170" spans="1:1" x14ac:dyDescent="0.25">
      <c r="A76170" t="e">
        <f t="shared" ref="A76170" si="75941">"'"&amp;#REF!&amp;"',"</f>
        <v>#REF!</v>
      </c>
    </row>
    <row r="76171" spans="1:1" x14ac:dyDescent="0.25">
      <c r="A76171" t="e">
        <f t="shared" ref="A76171" si="75942">"'"&amp;#REF!&amp;"',"</f>
        <v>#REF!</v>
      </c>
    </row>
    <row r="76172" spans="1:1" x14ac:dyDescent="0.25">
      <c r="A76172" t="e">
        <f t="shared" ref="A76172" si="75943">"'"&amp;#REF!&amp;"',"</f>
        <v>#REF!</v>
      </c>
    </row>
    <row r="76173" spans="1:1" x14ac:dyDescent="0.25">
      <c r="A76173" t="e">
        <f t="shared" ref="A76173" si="75944">"'"&amp;#REF!&amp;"',"</f>
        <v>#REF!</v>
      </c>
    </row>
    <row r="76174" spans="1:1" x14ac:dyDescent="0.25">
      <c r="A76174" t="e">
        <f t="shared" ref="A76174" si="75945">"'"&amp;#REF!&amp;"',"</f>
        <v>#REF!</v>
      </c>
    </row>
    <row r="76175" spans="1:1" x14ac:dyDescent="0.25">
      <c r="A76175" t="e">
        <f t="shared" ref="A76175" si="75946">"'"&amp;#REF!&amp;"',"</f>
        <v>#REF!</v>
      </c>
    </row>
    <row r="76176" spans="1:1" x14ac:dyDescent="0.25">
      <c r="A76176" t="e">
        <f t="shared" ref="A76176" si="75947">"'"&amp;#REF!&amp;"',"</f>
        <v>#REF!</v>
      </c>
    </row>
    <row r="76177" spans="1:1" x14ac:dyDescent="0.25">
      <c r="A76177" t="e">
        <f t="shared" ref="A76177" si="75948">"'"&amp;#REF!&amp;"',"</f>
        <v>#REF!</v>
      </c>
    </row>
    <row r="76178" spans="1:1" x14ac:dyDescent="0.25">
      <c r="A76178" t="e">
        <f t="shared" ref="A76178" si="75949">"'"&amp;#REF!&amp;"',"</f>
        <v>#REF!</v>
      </c>
    </row>
    <row r="76179" spans="1:1" x14ac:dyDescent="0.25">
      <c r="A76179" t="e">
        <f t="shared" ref="A76179" si="75950">"'"&amp;#REF!&amp;"',"</f>
        <v>#REF!</v>
      </c>
    </row>
    <row r="76180" spans="1:1" x14ac:dyDescent="0.25">
      <c r="A76180" t="e">
        <f t="shared" ref="A76180" si="75951">"'"&amp;#REF!&amp;"',"</f>
        <v>#REF!</v>
      </c>
    </row>
    <row r="76181" spans="1:1" x14ac:dyDescent="0.25">
      <c r="A76181" t="e">
        <f t="shared" ref="A76181" si="75952">"'"&amp;#REF!&amp;"',"</f>
        <v>#REF!</v>
      </c>
    </row>
    <row r="76182" spans="1:1" x14ac:dyDescent="0.25">
      <c r="A76182" t="e">
        <f t="shared" ref="A76182" si="75953">"'"&amp;#REF!&amp;"',"</f>
        <v>#REF!</v>
      </c>
    </row>
    <row r="76183" spans="1:1" x14ac:dyDescent="0.25">
      <c r="A76183" t="e">
        <f t="shared" ref="A76183" si="75954">"'"&amp;#REF!&amp;"',"</f>
        <v>#REF!</v>
      </c>
    </row>
    <row r="76184" spans="1:1" x14ac:dyDescent="0.25">
      <c r="A76184" t="e">
        <f t="shared" ref="A76184" si="75955">"'"&amp;#REF!&amp;"',"</f>
        <v>#REF!</v>
      </c>
    </row>
    <row r="76185" spans="1:1" x14ac:dyDescent="0.25">
      <c r="A76185" t="e">
        <f t="shared" ref="A76185" si="75956">"'"&amp;#REF!&amp;"',"</f>
        <v>#REF!</v>
      </c>
    </row>
    <row r="76186" spans="1:1" x14ac:dyDescent="0.25">
      <c r="A76186" t="e">
        <f t="shared" ref="A76186" si="75957">"'"&amp;#REF!&amp;"',"</f>
        <v>#REF!</v>
      </c>
    </row>
    <row r="76187" spans="1:1" x14ac:dyDescent="0.25">
      <c r="A76187" t="e">
        <f t="shared" ref="A76187" si="75958">"'"&amp;#REF!&amp;"',"</f>
        <v>#REF!</v>
      </c>
    </row>
    <row r="76188" spans="1:1" x14ac:dyDescent="0.25">
      <c r="A76188" t="e">
        <f t="shared" ref="A76188" si="75959">"'"&amp;#REF!&amp;"',"</f>
        <v>#REF!</v>
      </c>
    </row>
    <row r="76189" spans="1:1" x14ac:dyDescent="0.25">
      <c r="A76189" t="e">
        <f t="shared" ref="A76189" si="75960">"'"&amp;#REF!&amp;"',"</f>
        <v>#REF!</v>
      </c>
    </row>
    <row r="76190" spans="1:1" x14ac:dyDescent="0.25">
      <c r="A76190" t="e">
        <f t="shared" ref="A76190" si="75961">"'"&amp;#REF!&amp;"',"</f>
        <v>#REF!</v>
      </c>
    </row>
    <row r="76191" spans="1:1" x14ac:dyDescent="0.25">
      <c r="A76191" t="e">
        <f t="shared" ref="A76191" si="75962">"'"&amp;#REF!&amp;"',"</f>
        <v>#REF!</v>
      </c>
    </row>
    <row r="76192" spans="1:1" x14ac:dyDescent="0.25">
      <c r="A76192" t="e">
        <f t="shared" ref="A76192" si="75963">"'"&amp;#REF!&amp;"',"</f>
        <v>#REF!</v>
      </c>
    </row>
    <row r="76193" spans="1:1" x14ac:dyDescent="0.25">
      <c r="A76193" t="e">
        <f t="shared" ref="A76193" si="75964">"'"&amp;#REF!&amp;"',"</f>
        <v>#REF!</v>
      </c>
    </row>
    <row r="76194" spans="1:1" x14ac:dyDescent="0.25">
      <c r="A76194" t="e">
        <f t="shared" ref="A76194" si="75965">"'"&amp;#REF!&amp;"',"</f>
        <v>#REF!</v>
      </c>
    </row>
    <row r="76195" spans="1:1" x14ac:dyDescent="0.25">
      <c r="A76195" t="e">
        <f t="shared" ref="A76195" si="75966">"'"&amp;#REF!&amp;"',"</f>
        <v>#REF!</v>
      </c>
    </row>
    <row r="76196" spans="1:1" x14ac:dyDescent="0.25">
      <c r="A76196" t="e">
        <f t="shared" ref="A76196" si="75967">"'"&amp;#REF!&amp;"',"</f>
        <v>#REF!</v>
      </c>
    </row>
    <row r="76197" spans="1:1" x14ac:dyDescent="0.25">
      <c r="A76197" t="e">
        <f t="shared" ref="A76197" si="75968">"'"&amp;#REF!&amp;"',"</f>
        <v>#REF!</v>
      </c>
    </row>
    <row r="76198" spans="1:1" x14ac:dyDescent="0.25">
      <c r="A76198" t="e">
        <f t="shared" ref="A76198" si="75969">"'"&amp;#REF!&amp;"',"</f>
        <v>#REF!</v>
      </c>
    </row>
    <row r="76199" spans="1:1" x14ac:dyDescent="0.25">
      <c r="A76199" t="e">
        <f t="shared" ref="A76199" si="75970">"'"&amp;#REF!&amp;"',"</f>
        <v>#REF!</v>
      </c>
    </row>
    <row r="76200" spans="1:1" x14ac:dyDescent="0.25">
      <c r="A76200" t="e">
        <f t="shared" ref="A76200" si="75971">"'"&amp;#REF!&amp;"',"</f>
        <v>#REF!</v>
      </c>
    </row>
    <row r="76201" spans="1:1" x14ac:dyDescent="0.25">
      <c r="A76201" t="e">
        <f t="shared" ref="A76201" si="75972">"'"&amp;#REF!&amp;"',"</f>
        <v>#REF!</v>
      </c>
    </row>
    <row r="76202" spans="1:1" x14ac:dyDescent="0.25">
      <c r="A76202" t="e">
        <f t="shared" ref="A76202" si="75973">"'"&amp;#REF!&amp;"',"</f>
        <v>#REF!</v>
      </c>
    </row>
    <row r="76203" spans="1:1" x14ac:dyDescent="0.25">
      <c r="A76203" t="e">
        <f t="shared" ref="A76203" si="75974">"'"&amp;#REF!&amp;"',"</f>
        <v>#REF!</v>
      </c>
    </row>
    <row r="76204" spans="1:1" x14ac:dyDescent="0.25">
      <c r="A76204" t="e">
        <f t="shared" ref="A76204" si="75975">"'"&amp;#REF!&amp;"',"</f>
        <v>#REF!</v>
      </c>
    </row>
    <row r="76205" spans="1:1" x14ac:dyDescent="0.25">
      <c r="A76205" t="e">
        <f t="shared" ref="A76205" si="75976">"'"&amp;#REF!&amp;"',"</f>
        <v>#REF!</v>
      </c>
    </row>
    <row r="76206" spans="1:1" x14ac:dyDescent="0.25">
      <c r="A76206" t="e">
        <f t="shared" ref="A76206" si="75977">"'"&amp;#REF!&amp;"',"</f>
        <v>#REF!</v>
      </c>
    </row>
    <row r="76207" spans="1:1" x14ac:dyDescent="0.25">
      <c r="A76207" t="e">
        <f t="shared" ref="A76207" si="75978">"'"&amp;#REF!&amp;"',"</f>
        <v>#REF!</v>
      </c>
    </row>
    <row r="76208" spans="1:1" x14ac:dyDescent="0.25">
      <c r="A76208" t="e">
        <f t="shared" ref="A76208" si="75979">"'"&amp;#REF!&amp;"',"</f>
        <v>#REF!</v>
      </c>
    </row>
    <row r="76209" spans="1:1" x14ac:dyDescent="0.25">
      <c r="A76209" t="e">
        <f t="shared" ref="A76209" si="75980">"'"&amp;#REF!&amp;"',"</f>
        <v>#REF!</v>
      </c>
    </row>
    <row r="76210" spans="1:1" x14ac:dyDescent="0.25">
      <c r="A76210" t="e">
        <f t="shared" ref="A76210" si="75981">"'"&amp;#REF!&amp;"',"</f>
        <v>#REF!</v>
      </c>
    </row>
    <row r="76211" spans="1:1" x14ac:dyDescent="0.25">
      <c r="A76211" t="e">
        <f t="shared" ref="A76211" si="75982">"'"&amp;#REF!&amp;"',"</f>
        <v>#REF!</v>
      </c>
    </row>
    <row r="76212" spans="1:1" x14ac:dyDescent="0.25">
      <c r="A76212" t="e">
        <f t="shared" ref="A76212" si="75983">"'"&amp;#REF!&amp;"',"</f>
        <v>#REF!</v>
      </c>
    </row>
    <row r="76213" spans="1:1" x14ac:dyDescent="0.25">
      <c r="A76213" t="e">
        <f t="shared" ref="A76213" si="75984">"'"&amp;#REF!&amp;"',"</f>
        <v>#REF!</v>
      </c>
    </row>
    <row r="76214" spans="1:1" x14ac:dyDescent="0.25">
      <c r="A76214" t="e">
        <f t="shared" ref="A76214" si="75985">"'"&amp;#REF!&amp;"',"</f>
        <v>#REF!</v>
      </c>
    </row>
    <row r="76215" spans="1:1" x14ac:dyDescent="0.25">
      <c r="A76215" t="e">
        <f t="shared" ref="A76215" si="75986">"'"&amp;#REF!&amp;"',"</f>
        <v>#REF!</v>
      </c>
    </row>
    <row r="76216" spans="1:1" x14ac:dyDescent="0.25">
      <c r="A76216" t="e">
        <f t="shared" ref="A76216" si="75987">"'"&amp;#REF!&amp;"',"</f>
        <v>#REF!</v>
      </c>
    </row>
    <row r="76217" spans="1:1" x14ac:dyDescent="0.25">
      <c r="A76217" t="e">
        <f t="shared" ref="A76217" si="75988">"'"&amp;#REF!&amp;"',"</f>
        <v>#REF!</v>
      </c>
    </row>
    <row r="76218" spans="1:1" x14ac:dyDescent="0.25">
      <c r="A76218" t="e">
        <f t="shared" ref="A76218" si="75989">"'"&amp;#REF!&amp;"',"</f>
        <v>#REF!</v>
      </c>
    </row>
    <row r="76219" spans="1:1" x14ac:dyDescent="0.25">
      <c r="A76219" t="e">
        <f t="shared" ref="A76219" si="75990">"'"&amp;#REF!&amp;"',"</f>
        <v>#REF!</v>
      </c>
    </row>
    <row r="76220" spans="1:1" x14ac:dyDescent="0.25">
      <c r="A76220" t="e">
        <f t="shared" ref="A76220" si="75991">"'"&amp;#REF!&amp;"',"</f>
        <v>#REF!</v>
      </c>
    </row>
    <row r="76221" spans="1:1" x14ac:dyDescent="0.25">
      <c r="A76221" t="e">
        <f t="shared" ref="A76221" si="75992">"'"&amp;#REF!&amp;"',"</f>
        <v>#REF!</v>
      </c>
    </row>
    <row r="76222" spans="1:1" x14ac:dyDescent="0.25">
      <c r="A76222" t="e">
        <f t="shared" ref="A76222" si="75993">"'"&amp;#REF!&amp;"',"</f>
        <v>#REF!</v>
      </c>
    </row>
    <row r="76223" spans="1:1" x14ac:dyDescent="0.25">
      <c r="A76223" t="e">
        <f t="shared" ref="A76223" si="75994">"'"&amp;#REF!&amp;"',"</f>
        <v>#REF!</v>
      </c>
    </row>
    <row r="76224" spans="1:1" x14ac:dyDescent="0.25">
      <c r="A76224" t="e">
        <f t="shared" ref="A76224" si="75995">"'"&amp;#REF!&amp;"',"</f>
        <v>#REF!</v>
      </c>
    </row>
    <row r="76225" spans="1:1" x14ac:dyDescent="0.25">
      <c r="A76225" t="e">
        <f t="shared" ref="A76225" si="75996">"'"&amp;#REF!&amp;"',"</f>
        <v>#REF!</v>
      </c>
    </row>
    <row r="76226" spans="1:1" x14ac:dyDescent="0.25">
      <c r="A76226" t="e">
        <f t="shared" ref="A76226" si="75997">"'"&amp;#REF!&amp;"',"</f>
        <v>#REF!</v>
      </c>
    </row>
    <row r="76227" spans="1:1" x14ac:dyDescent="0.25">
      <c r="A76227" t="e">
        <f t="shared" ref="A76227" si="75998">"'"&amp;#REF!&amp;"',"</f>
        <v>#REF!</v>
      </c>
    </row>
    <row r="76228" spans="1:1" x14ac:dyDescent="0.25">
      <c r="A76228" t="e">
        <f t="shared" ref="A76228" si="75999">"'"&amp;#REF!&amp;"',"</f>
        <v>#REF!</v>
      </c>
    </row>
    <row r="76229" spans="1:1" x14ac:dyDescent="0.25">
      <c r="A76229" t="e">
        <f t="shared" ref="A76229" si="76000">"'"&amp;#REF!&amp;"',"</f>
        <v>#REF!</v>
      </c>
    </row>
    <row r="76230" spans="1:1" x14ac:dyDescent="0.25">
      <c r="A76230" t="e">
        <f t="shared" ref="A76230" si="76001">"'"&amp;#REF!&amp;"',"</f>
        <v>#REF!</v>
      </c>
    </row>
    <row r="76231" spans="1:1" x14ac:dyDescent="0.25">
      <c r="A76231" t="e">
        <f t="shared" ref="A76231" si="76002">"'"&amp;#REF!&amp;"',"</f>
        <v>#REF!</v>
      </c>
    </row>
    <row r="76232" spans="1:1" x14ac:dyDescent="0.25">
      <c r="A76232" t="e">
        <f t="shared" ref="A76232" si="76003">"'"&amp;#REF!&amp;"',"</f>
        <v>#REF!</v>
      </c>
    </row>
    <row r="76233" spans="1:1" x14ac:dyDescent="0.25">
      <c r="A76233" t="e">
        <f t="shared" ref="A76233" si="76004">"'"&amp;#REF!&amp;"',"</f>
        <v>#REF!</v>
      </c>
    </row>
    <row r="76234" spans="1:1" x14ac:dyDescent="0.25">
      <c r="A76234" t="e">
        <f t="shared" ref="A76234" si="76005">"'"&amp;#REF!&amp;"',"</f>
        <v>#REF!</v>
      </c>
    </row>
    <row r="76235" spans="1:1" x14ac:dyDescent="0.25">
      <c r="A76235" t="e">
        <f t="shared" ref="A76235" si="76006">"'"&amp;#REF!&amp;"',"</f>
        <v>#REF!</v>
      </c>
    </row>
    <row r="76236" spans="1:1" x14ac:dyDescent="0.25">
      <c r="A76236" t="e">
        <f t="shared" ref="A76236" si="76007">"'"&amp;#REF!&amp;"',"</f>
        <v>#REF!</v>
      </c>
    </row>
    <row r="76237" spans="1:1" x14ac:dyDescent="0.25">
      <c r="A76237" t="e">
        <f t="shared" ref="A76237" si="76008">"'"&amp;#REF!&amp;"',"</f>
        <v>#REF!</v>
      </c>
    </row>
    <row r="76238" spans="1:1" x14ac:dyDescent="0.25">
      <c r="A76238" t="e">
        <f t="shared" ref="A76238" si="76009">"'"&amp;#REF!&amp;"',"</f>
        <v>#REF!</v>
      </c>
    </row>
    <row r="76239" spans="1:1" x14ac:dyDescent="0.25">
      <c r="A76239" t="e">
        <f t="shared" ref="A76239" si="76010">"'"&amp;#REF!&amp;"',"</f>
        <v>#REF!</v>
      </c>
    </row>
    <row r="76240" spans="1:1" x14ac:dyDescent="0.25">
      <c r="A76240" t="e">
        <f t="shared" ref="A76240" si="76011">"'"&amp;#REF!&amp;"',"</f>
        <v>#REF!</v>
      </c>
    </row>
    <row r="76241" spans="1:1" x14ac:dyDescent="0.25">
      <c r="A76241" t="e">
        <f t="shared" ref="A76241" si="76012">"'"&amp;#REF!&amp;"',"</f>
        <v>#REF!</v>
      </c>
    </row>
    <row r="76242" spans="1:1" x14ac:dyDescent="0.25">
      <c r="A76242" t="e">
        <f t="shared" ref="A76242" si="76013">"'"&amp;#REF!&amp;"',"</f>
        <v>#REF!</v>
      </c>
    </row>
    <row r="76243" spans="1:1" x14ac:dyDescent="0.25">
      <c r="A76243" t="e">
        <f t="shared" ref="A76243" si="76014">"'"&amp;#REF!&amp;"',"</f>
        <v>#REF!</v>
      </c>
    </row>
    <row r="76244" spans="1:1" x14ac:dyDescent="0.25">
      <c r="A76244" t="e">
        <f t="shared" ref="A76244" si="76015">"'"&amp;#REF!&amp;"',"</f>
        <v>#REF!</v>
      </c>
    </row>
    <row r="76245" spans="1:1" x14ac:dyDescent="0.25">
      <c r="A76245" t="e">
        <f t="shared" ref="A76245" si="76016">"'"&amp;#REF!&amp;"',"</f>
        <v>#REF!</v>
      </c>
    </row>
    <row r="76246" spans="1:1" x14ac:dyDescent="0.25">
      <c r="A76246" t="e">
        <f t="shared" ref="A76246" si="76017">"'"&amp;#REF!&amp;"',"</f>
        <v>#REF!</v>
      </c>
    </row>
    <row r="76247" spans="1:1" x14ac:dyDescent="0.25">
      <c r="A76247" t="e">
        <f t="shared" ref="A76247" si="76018">"'"&amp;#REF!&amp;"',"</f>
        <v>#REF!</v>
      </c>
    </row>
    <row r="76248" spans="1:1" x14ac:dyDescent="0.25">
      <c r="A76248" t="e">
        <f t="shared" ref="A76248" si="76019">"'"&amp;#REF!&amp;"',"</f>
        <v>#REF!</v>
      </c>
    </row>
    <row r="76249" spans="1:1" x14ac:dyDescent="0.25">
      <c r="A76249" t="e">
        <f t="shared" ref="A76249" si="76020">"'"&amp;#REF!&amp;"',"</f>
        <v>#REF!</v>
      </c>
    </row>
    <row r="76250" spans="1:1" x14ac:dyDescent="0.25">
      <c r="A76250" t="e">
        <f t="shared" ref="A76250" si="76021">"'"&amp;#REF!&amp;"',"</f>
        <v>#REF!</v>
      </c>
    </row>
    <row r="76251" spans="1:1" x14ac:dyDescent="0.25">
      <c r="A76251" t="e">
        <f t="shared" ref="A76251" si="76022">"'"&amp;#REF!&amp;"',"</f>
        <v>#REF!</v>
      </c>
    </row>
    <row r="76252" spans="1:1" x14ac:dyDescent="0.25">
      <c r="A76252" t="e">
        <f t="shared" ref="A76252" si="76023">"'"&amp;#REF!&amp;"',"</f>
        <v>#REF!</v>
      </c>
    </row>
    <row r="76253" spans="1:1" x14ac:dyDescent="0.25">
      <c r="A76253" t="e">
        <f t="shared" ref="A76253" si="76024">"'"&amp;#REF!&amp;"',"</f>
        <v>#REF!</v>
      </c>
    </row>
    <row r="76254" spans="1:1" x14ac:dyDescent="0.25">
      <c r="A76254" t="e">
        <f t="shared" ref="A76254" si="76025">"'"&amp;#REF!&amp;"',"</f>
        <v>#REF!</v>
      </c>
    </row>
    <row r="76255" spans="1:1" x14ac:dyDescent="0.25">
      <c r="A76255" t="e">
        <f t="shared" ref="A76255" si="76026">"'"&amp;#REF!&amp;"',"</f>
        <v>#REF!</v>
      </c>
    </row>
    <row r="76256" spans="1:1" x14ac:dyDescent="0.25">
      <c r="A76256" t="e">
        <f t="shared" ref="A76256" si="76027">"'"&amp;#REF!&amp;"',"</f>
        <v>#REF!</v>
      </c>
    </row>
    <row r="76257" spans="1:1" x14ac:dyDescent="0.25">
      <c r="A76257" t="e">
        <f t="shared" ref="A76257" si="76028">"'"&amp;#REF!&amp;"',"</f>
        <v>#REF!</v>
      </c>
    </row>
    <row r="76258" spans="1:1" x14ac:dyDescent="0.25">
      <c r="A76258" t="e">
        <f t="shared" ref="A76258" si="76029">"'"&amp;#REF!&amp;"',"</f>
        <v>#REF!</v>
      </c>
    </row>
    <row r="76259" spans="1:1" x14ac:dyDescent="0.25">
      <c r="A76259" t="e">
        <f t="shared" ref="A76259" si="76030">"'"&amp;#REF!&amp;"',"</f>
        <v>#REF!</v>
      </c>
    </row>
    <row r="76260" spans="1:1" x14ac:dyDescent="0.25">
      <c r="A76260" t="e">
        <f t="shared" ref="A76260" si="76031">"'"&amp;#REF!&amp;"',"</f>
        <v>#REF!</v>
      </c>
    </row>
    <row r="76261" spans="1:1" x14ac:dyDescent="0.25">
      <c r="A76261" t="e">
        <f t="shared" ref="A76261" si="76032">"'"&amp;#REF!&amp;"',"</f>
        <v>#REF!</v>
      </c>
    </row>
    <row r="76262" spans="1:1" x14ac:dyDescent="0.25">
      <c r="A76262" t="e">
        <f t="shared" ref="A76262" si="76033">"'"&amp;#REF!&amp;"',"</f>
        <v>#REF!</v>
      </c>
    </row>
    <row r="76263" spans="1:1" x14ac:dyDescent="0.25">
      <c r="A76263" t="e">
        <f t="shared" ref="A76263" si="76034">"'"&amp;#REF!&amp;"',"</f>
        <v>#REF!</v>
      </c>
    </row>
    <row r="76264" spans="1:1" x14ac:dyDescent="0.25">
      <c r="A76264" t="e">
        <f t="shared" ref="A76264" si="76035">"'"&amp;#REF!&amp;"',"</f>
        <v>#REF!</v>
      </c>
    </row>
    <row r="76265" spans="1:1" x14ac:dyDescent="0.25">
      <c r="A76265" t="e">
        <f t="shared" ref="A76265" si="76036">"'"&amp;#REF!&amp;"',"</f>
        <v>#REF!</v>
      </c>
    </row>
    <row r="76266" spans="1:1" x14ac:dyDescent="0.25">
      <c r="A76266" t="e">
        <f t="shared" ref="A76266" si="76037">"'"&amp;#REF!&amp;"',"</f>
        <v>#REF!</v>
      </c>
    </row>
    <row r="76267" spans="1:1" x14ac:dyDescent="0.25">
      <c r="A76267" t="e">
        <f t="shared" ref="A76267" si="76038">"'"&amp;#REF!&amp;"',"</f>
        <v>#REF!</v>
      </c>
    </row>
    <row r="76268" spans="1:1" x14ac:dyDescent="0.25">
      <c r="A76268" t="e">
        <f t="shared" ref="A76268" si="76039">"'"&amp;#REF!&amp;"',"</f>
        <v>#REF!</v>
      </c>
    </row>
    <row r="76269" spans="1:1" x14ac:dyDescent="0.25">
      <c r="A76269" t="e">
        <f t="shared" ref="A76269" si="76040">"'"&amp;#REF!&amp;"',"</f>
        <v>#REF!</v>
      </c>
    </row>
    <row r="76270" spans="1:1" x14ac:dyDescent="0.25">
      <c r="A76270" t="e">
        <f t="shared" ref="A76270" si="76041">"'"&amp;#REF!&amp;"',"</f>
        <v>#REF!</v>
      </c>
    </row>
    <row r="76271" spans="1:1" x14ac:dyDescent="0.25">
      <c r="A76271" t="e">
        <f t="shared" ref="A76271" si="76042">"'"&amp;#REF!&amp;"',"</f>
        <v>#REF!</v>
      </c>
    </row>
    <row r="76272" spans="1:1" x14ac:dyDescent="0.25">
      <c r="A76272" t="e">
        <f t="shared" ref="A76272" si="76043">"'"&amp;#REF!&amp;"',"</f>
        <v>#REF!</v>
      </c>
    </row>
    <row r="76273" spans="1:1" x14ac:dyDescent="0.25">
      <c r="A76273" t="e">
        <f t="shared" ref="A76273" si="76044">"'"&amp;#REF!&amp;"',"</f>
        <v>#REF!</v>
      </c>
    </row>
    <row r="76274" spans="1:1" x14ac:dyDescent="0.25">
      <c r="A76274" t="e">
        <f t="shared" ref="A76274" si="76045">"'"&amp;#REF!&amp;"',"</f>
        <v>#REF!</v>
      </c>
    </row>
    <row r="76275" spans="1:1" x14ac:dyDescent="0.25">
      <c r="A76275" t="e">
        <f t="shared" ref="A76275" si="76046">"'"&amp;#REF!&amp;"',"</f>
        <v>#REF!</v>
      </c>
    </row>
    <row r="76276" spans="1:1" x14ac:dyDescent="0.25">
      <c r="A76276" t="e">
        <f t="shared" ref="A76276" si="76047">"'"&amp;#REF!&amp;"',"</f>
        <v>#REF!</v>
      </c>
    </row>
    <row r="76277" spans="1:1" x14ac:dyDescent="0.25">
      <c r="A76277" t="e">
        <f t="shared" ref="A76277" si="76048">"'"&amp;#REF!&amp;"',"</f>
        <v>#REF!</v>
      </c>
    </row>
    <row r="76278" spans="1:1" x14ac:dyDescent="0.25">
      <c r="A76278" t="e">
        <f t="shared" ref="A76278" si="76049">"'"&amp;#REF!&amp;"',"</f>
        <v>#REF!</v>
      </c>
    </row>
    <row r="76279" spans="1:1" x14ac:dyDescent="0.25">
      <c r="A76279" t="e">
        <f t="shared" ref="A76279" si="76050">"'"&amp;#REF!&amp;"',"</f>
        <v>#REF!</v>
      </c>
    </row>
    <row r="76280" spans="1:1" x14ac:dyDescent="0.25">
      <c r="A76280" t="e">
        <f t="shared" ref="A76280" si="76051">"'"&amp;#REF!&amp;"',"</f>
        <v>#REF!</v>
      </c>
    </row>
    <row r="76281" spans="1:1" x14ac:dyDescent="0.25">
      <c r="A76281" t="e">
        <f t="shared" ref="A76281" si="76052">"'"&amp;#REF!&amp;"',"</f>
        <v>#REF!</v>
      </c>
    </row>
    <row r="76282" spans="1:1" x14ac:dyDescent="0.25">
      <c r="A76282" t="e">
        <f t="shared" ref="A76282" si="76053">"'"&amp;#REF!&amp;"',"</f>
        <v>#REF!</v>
      </c>
    </row>
    <row r="76283" spans="1:1" x14ac:dyDescent="0.25">
      <c r="A76283" t="e">
        <f t="shared" ref="A76283" si="76054">"'"&amp;#REF!&amp;"',"</f>
        <v>#REF!</v>
      </c>
    </row>
    <row r="76284" spans="1:1" x14ac:dyDescent="0.25">
      <c r="A76284" t="e">
        <f t="shared" ref="A76284" si="76055">"'"&amp;#REF!&amp;"',"</f>
        <v>#REF!</v>
      </c>
    </row>
    <row r="76285" spans="1:1" x14ac:dyDescent="0.25">
      <c r="A76285" t="e">
        <f t="shared" ref="A76285" si="76056">"'"&amp;#REF!&amp;"',"</f>
        <v>#REF!</v>
      </c>
    </row>
    <row r="76286" spans="1:1" x14ac:dyDescent="0.25">
      <c r="A76286" t="e">
        <f t="shared" ref="A76286" si="76057">"'"&amp;#REF!&amp;"',"</f>
        <v>#REF!</v>
      </c>
    </row>
    <row r="76287" spans="1:1" x14ac:dyDescent="0.25">
      <c r="A76287" t="e">
        <f t="shared" ref="A76287" si="76058">"'"&amp;#REF!&amp;"',"</f>
        <v>#REF!</v>
      </c>
    </row>
    <row r="76288" spans="1:1" x14ac:dyDescent="0.25">
      <c r="A76288" t="e">
        <f t="shared" ref="A76288" si="76059">"'"&amp;#REF!&amp;"',"</f>
        <v>#REF!</v>
      </c>
    </row>
    <row r="76289" spans="1:1" x14ac:dyDescent="0.25">
      <c r="A76289" t="e">
        <f t="shared" ref="A76289" si="76060">"'"&amp;#REF!&amp;"',"</f>
        <v>#REF!</v>
      </c>
    </row>
    <row r="76290" spans="1:1" x14ac:dyDescent="0.25">
      <c r="A76290" t="e">
        <f t="shared" ref="A76290" si="76061">"'"&amp;#REF!&amp;"',"</f>
        <v>#REF!</v>
      </c>
    </row>
    <row r="76291" spans="1:1" x14ac:dyDescent="0.25">
      <c r="A76291" t="e">
        <f t="shared" ref="A76291" si="76062">"'"&amp;#REF!&amp;"',"</f>
        <v>#REF!</v>
      </c>
    </row>
    <row r="76292" spans="1:1" x14ac:dyDescent="0.25">
      <c r="A76292" t="e">
        <f t="shared" ref="A76292" si="76063">"'"&amp;#REF!&amp;"',"</f>
        <v>#REF!</v>
      </c>
    </row>
    <row r="76293" spans="1:1" x14ac:dyDescent="0.25">
      <c r="A76293" t="e">
        <f t="shared" ref="A76293" si="76064">"'"&amp;#REF!&amp;"',"</f>
        <v>#REF!</v>
      </c>
    </row>
    <row r="76294" spans="1:1" x14ac:dyDescent="0.25">
      <c r="A76294" t="e">
        <f t="shared" ref="A76294" si="76065">"'"&amp;#REF!&amp;"',"</f>
        <v>#REF!</v>
      </c>
    </row>
    <row r="76295" spans="1:1" x14ac:dyDescent="0.25">
      <c r="A76295" t="e">
        <f t="shared" ref="A76295" si="76066">"'"&amp;#REF!&amp;"',"</f>
        <v>#REF!</v>
      </c>
    </row>
    <row r="76296" spans="1:1" x14ac:dyDescent="0.25">
      <c r="A76296" t="e">
        <f t="shared" ref="A76296" si="76067">"'"&amp;#REF!&amp;"',"</f>
        <v>#REF!</v>
      </c>
    </row>
    <row r="76297" spans="1:1" x14ac:dyDescent="0.25">
      <c r="A76297" t="e">
        <f t="shared" ref="A76297" si="76068">"'"&amp;#REF!&amp;"',"</f>
        <v>#REF!</v>
      </c>
    </row>
    <row r="76298" spans="1:1" x14ac:dyDescent="0.25">
      <c r="A76298" t="e">
        <f t="shared" ref="A76298" si="76069">"'"&amp;#REF!&amp;"',"</f>
        <v>#REF!</v>
      </c>
    </row>
    <row r="76299" spans="1:1" x14ac:dyDescent="0.25">
      <c r="A76299" t="e">
        <f t="shared" ref="A76299" si="76070">"'"&amp;#REF!&amp;"',"</f>
        <v>#REF!</v>
      </c>
    </row>
    <row r="76300" spans="1:1" x14ac:dyDescent="0.25">
      <c r="A76300" t="e">
        <f t="shared" ref="A76300" si="76071">"'"&amp;#REF!&amp;"',"</f>
        <v>#REF!</v>
      </c>
    </row>
    <row r="76301" spans="1:1" x14ac:dyDescent="0.25">
      <c r="A76301" t="e">
        <f t="shared" ref="A76301" si="76072">"'"&amp;#REF!&amp;"',"</f>
        <v>#REF!</v>
      </c>
    </row>
    <row r="76302" spans="1:1" x14ac:dyDescent="0.25">
      <c r="A76302" t="e">
        <f t="shared" ref="A76302" si="76073">"'"&amp;#REF!&amp;"',"</f>
        <v>#REF!</v>
      </c>
    </row>
    <row r="76303" spans="1:1" x14ac:dyDescent="0.25">
      <c r="A76303" t="e">
        <f t="shared" ref="A76303" si="76074">"'"&amp;#REF!&amp;"',"</f>
        <v>#REF!</v>
      </c>
    </row>
    <row r="76304" spans="1:1" x14ac:dyDescent="0.25">
      <c r="A76304" t="e">
        <f t="shared" ref="A76304" si="76075">"'"&amp;#REF!&amp;"',"</f>
        <v>#REF!</v>
      </c>
    </row>
    <row r="76305" spans="1:1" x14ac:dyDescent="0.25">
      <c r="A76305" t="e">
        <f t="shared" ref="A76305" si="76076">"'"&amp;#REF!&amp;"',"</f>
        <v>#REF!</v>
      </c>
    </row>
    <row r="76306" spans="1:1" x14ac:dyDescent="0.25">
      <c r="A76306" t="e">
        <f t="shared" ref="A76306" si="76077">"'"&amp;#REF!&amp;"',"</f>
        <v>#REF!</v>
      </c>
    </row>
    <row r="76307" spans="1:1" x14ac:dyDescent="0.25">
      <c r="A76307" t="e">
        <f t="shared" ref="A76307" si="76078">"'"&amp;#REF!&amp;"',"</f>
        <v>#REF!</v>
      </c>
    </row>
    <row r="76308" spans="1:1" x14ac:dyDescent="0.25">
      <c r="A76308" t="e">
        <f t="shared" ref="A76308" si="76079">"'"&amp;#REF!&amp;"',"</f>
        <v>#REF!</v>
      </c>
    </row>
    <row r="76309" spans="1:1" x14ac:dyDescent="0.25">
      <c r="A76309" t="e">
        <f t="shared" ref="A76309" si="76080">"'"&amp;#REF!&amp;"',"</f>
        <v>#REF!</v>
      </c>
    </row>
    <row r="76310" spans="1:1" x14ac:dyDescent="0.25">
      <c r="A76310" t="e">
        <f t="shared" ref="A76310" si="76081">"'"&amp;#REF!&amp;"',"</f>
        <v>#REF!</v>
      </c>
    </row>
    <row r="76311" spans="1:1" x14ac:dyDescent="0.25">
      <c r="A76311" t="e">
        <f t="shared" ref="A76311" si="76082">"'"&amp;#REF!&amp;"',"</f>
        <v>#REF!</v>
      </c>
    </row>
    <row r="76312" spans="1:1" x14ac:dyDescent="0.25">
      <c r="A76312" t="e">
        <f t="shared" ref="A76312" si="76083">"'"&amp;#REF!&amp;"',"</f>
        <v>#REF!</v>
      </c>
    </row>
    <row r="76313" spans="1:1" x14ac:dyDescent="0.25">
      <c r="A76313" t="e">
        <f t="shared" ref="A76313" si="76084">"'"&amp;#REF!&amp;"',"</f>
        <v>#REF!</v>
      </c>
    </row>
    <row r="76314" spans="1:1" x14ac:dyDescent="0.25">
      <c r="A76314" t="e">
        <f t="shared" ref="A76314" si="76085">"'"&amp;#REF!&amp;"',"</f>
        <v>#REF!</v>
      </c>
    </row>
    <row r="76315" spans="1:1" x14ac:dyDescent="0.25">
      <c r="A76315" t="e">
        <f t="shared" ref="A76315" si="76086">"'"&amp;#REF!&amp;"',"</f>
        <v>#REF!</v>
      </c>
    </row>
    <row r="76316" spans="1:1" x14ac:dyDescent="0.25">
      <c r="A76316" t="e">
        <f t="shared" ref="A76316" si="76087">"'"&amp;#REF!&amp;"',"</f>
        <v>#REF!</v>
      </c>
    </row>
    <row r="76317" spans="1:1" x14ac:dyDescent="0.25">
      <c r="A76317" t="e">
        <f t="shared" ref="A76317" si="76088">"'"&amp;#REF!&amp;"',"</f>
        <v>#REF!</v>
      </c>
    </row>
    <row r="76318" spans="1:1" x14ac:dyDescent="0.25">
      <c r="A76318" t="e">
        <f t="shared" ref="A76318" si="76089">"'"&amp;#REF!&amp;"',"</f>
        <v>#REF!</v>
      </c>
    </row>
    <row r="76319" spans="1:1" x14ac:dyDescent="0.25">
      <c r="A76319" t="e">
        <f t="shared" ref="A76319" si="76090">"'"&amp;#REF!&amp;"',"</f>
        <v>#REF!</v>
      </c>
    </row>
    <row r="76320" spans="1:1" x14ac:dyDescent="0.25">
      <c r="A76320" t="e">
        <f t="shared" ref="A76320" si="76091">"'"&amp;#REF!&amp;"',"</f>
        <v>#REF!</v>
      </c>
    </row>
    <row r="76321" spans="1:1" x14ac:dyDescent="0.25">
      <c r="A76321" t="e">
        <f t="shared" ref="A76321" si="76092">"'"&amp;#REF!&amp;"',"</f>
        <v>#REF!</v>
      </c>
    </row>
    <row r="76322" spans="1:1" x14ac:dyDescent="0.25">
      <c r="A76322" t="e">
        <f t="shared" ref="A76322" si="76093">"'"&amp;#REF!&amp;"',"</f>
        <v>#REF!</v>
      </c>
    </row>
    <row r="76323" spans="1:1" x14ac:dyDescent="0.25">
      <c r="A76323" t="e">
        <f t="shared" ref="A76323" si="76094">"'"&amp;#REF!&amp;"',"</f>
        <v>#REF!</v>
      </c>
    </row>
    <row r="76324" spans="1:1" x14ac:dyDescent="0.25">
      <c r="A76324" t="e">
        <f t="shared" ref="A76324" si="76095">"'"&amp;#REF!&amp;"',"</f>
        <v>#REF!</v>
      </c>
    </row>
    <row r="76325" spans="1:1" x14ac:dyDescent="0.25">
      <c r="A76325" t="e">
        <f t="shared" ref="A76325" si="76096">"'"&amp;#REF!&amp;"',"</f>
        <v>#REF!</v>
      </c>
    </row>
    <row r="76326" spans="1:1" x14ac:dyDescent="0.25">
      <c r="A76326" t="e">
        <f t="shared" ref="A76326" si="76097">"'"&amp;#REF!&amp;"',"</f>
        <v>#REF!</v>
      </c>
    </row>
    <row r="76327" spans="1:1" x14ac:dyDescent="0.25">
      <c r="A76327" t="e">
        <f t="shared" ref="A76327" si="76098">"'"&amp;#REF!&amp;"',"</f>
        <v>#REF!</v>
      </c>
    </row>
    <row r="76328" spans="1:1" x14ac:dyDescent="0.25">
      <c r="A76328" t="e">
        <f t="shared" ref="A76328" si="76099">"'"&amp;#REF!&amp;"',"</f>
        <v>#REF!</v>
      </c>
    </row>
    <row r="76329" spans="1:1" x14ac:dyDescent="0.25">
      <c r="A76329" t="e">
        <f t="shared" ref="A76329" si="76100">"'"&amp;#REF!&amp;"',"</f>
        <v>#REF!</v>
      </c>
    </row>
    <row r="76330" spans="1:1" x14ac:dyDescent="0.25">
      <c r="A76330" t="e">
        <f t="shared" ref="A76330" si="76101">"'"&amp;#REF!&amp;"',"</f>
        <v>#REF!</v>
      </c>
    </row>
    <row r="76331" spans="1:1" x14ac:dyDescent="0.25">
      <c r="A76331" t="e">
        <f t="shared" ref="A76331" si="76102">"'"&amp;#REF!&amp;"',"</f>
        <v>#REF!</v>
      </c>
    </row>
    <row r="76332" spans="1:1" x14ac:dyDescent="0.25">
      <c r="A76332" t="e">
        <f t="shared" ref="A76332" si="76103">"'"&amp;#REF!&amp;"',"</f>
        <v>#REF!</v>
      </c>
    </row>
    <row r="76333" spans="1:1" x14ac:dyDescent="0.25">
      <c r="A76333" t="e">
        <f t="shared" ref="A76333" si="76104">"'"&amp;#REF!&amp;"',"</f>
        <v>#REF!</v>
      </c>
    </row>
    <row r="76334" spans="1:1" x14ac:dyDescent="0.25">
      <c r="A76334" t="e">
        <f t="shared" ref="A76334" si="76105">"'"&amp;#REF!&amp;"',"</f>
        <v>#REF!</v>
      </c>
    </row>
    <row r="76335" spans="1:1" x14ac:dyDescent="0.25">
      <c r="A76335" t="e">
        <f t="shared" ref="A76335" si="76106">"'"&amp;#REF!&amp;"',"</f>
        <v>#REF!</v>
      </c>
    </row>
    <row r="76336" spans="1:1" x14ac:dyDescent="0.25">
      <c r="A76336" t="e">
        <f t="shared" ref="A76336" si="76107">"'"&amp;#REF!&amp;"',"</f>
        <v>#REF!</v>
      </c>
    </row>
    <row r="76337" spans="1:1" x14ac:dyDescent="0.25">
      <c r="A76337" t="e">
        <f t="shared" ref="A76337" si="76108">"'"&amp;#REF!&amp;"',"</f>
        <v>#REF!</v>
      </c>
    </row>
    <row r="76338" spans="1:1" x14ac:dyDescent="0.25">
      <c r="A76338" t="e">
        <f t="shared" ref="A76338" si="76109">"'"&amp;#REF!&amp;"',"</f>
        <v>#REF!</v>
      </c>
    </row>
    <row r="76339" spans="1:1" x14ac:dyDescent="0.25">
      <c r="A76339" t="e">
        <f t="shared" ref="A76339" si="76110">"'"&amp;#REF!&amp;"',"</f>
        <v>#REF!</v>
      </c>
    </row>
    <row r="76340" spans="1:1" x14ac:dyDescent="0.25">
      <c r="A76340" t="e">
        <f t="shared" ref="A76340" si="76111">"'"&amp;#REF!&amp;"',"</f>
        <v>#REF!</v>
      </c>
    </row>
    <row r="76341" spans="1:1" x14ac:dyDescent="0.25">
      <c r="A76341" t="e">
        <f t="shared" ref="A76341" si="76112">"'"&amp;#REF!&amp;"',"</f>
        <v>#REF!</v>
      </c>
    </row>
    <row r="76342" spans="1:1" x14ac:dyDescent="0.25">
      <c r="A76342" t="e">
        <f t="shared" ref="A76342" si="76113">"'"&amp;#REF!&amp;"',"</f>
        <v>#REF!</v>
      </c>
    </row>
    <row r="76343" spans="1:1" x14ac:dyDescent="0.25">
      <c r="A76343" t="e">
        <f t="shared" ref="A76343" si="76114">"'"&amp;#REF!&amp;"',"</f>
        <v>#REF!</v>
      </c>
    </row>
    <row r="76344" spans="1:1" x14ac:dyDescent="0.25">
      <c r="A76344" t="e">
        <f t="shared" ref="A76344" si="76115">"'"&amp;#REF!&amp;"',"</f>
        <v>#REF!</v>
      </c>
    </row>
    <row r="76345" spans="1:1" x14ac:dyDescent="0.25">
      <c r="A76345" t="e">
        <f t="shared" ref="A76345" si="76116">"'"&amp;#REF!&amp;"',"</f>
        <v>#REF!</v>
      </c>
    </row>
    <row r="76346" spans="1:1" x14ac:dyDescent="0.25">
      <c r="A76346" t="e">
        <f t="shared" ref="A76346" si="76117">"'"&amp;#REF!&amp;"',"</f>
        <v>#REF!</v>
      </c>
    </row>
    <row r="76347" spans="1:1" x14ac:dyDescent="0.25">
      <c r="A76347" t="e">
        <f t="shared" ref="A76347" si="76118">"'"&amp;#REF!&amp;"',"</f>
        <v>#REF!</v>
      </c>
    </row>
    <row r="76348" spans="1:1" x14ac:dyDescent="0.25">
      <c r="A76348" t="e">
        <f t="shared" ref="A76348" si="76119">"'"&amp;#REF!&amp;"',"</f>
        <v>#REF!</v>
      </c>
    </row>
    <row r="76349" spans="1:1" x14ac:dyDescent="0.25">
      <c r="A76349" t="e">
        <f t="shared" ref="A76349" si="76120">"'"&amp;#REF!&amp;"',"</f>
        <v>#REF!</v>
      </c>
    </row>
    <row r="76350" spans="1:1" x14ac:dyDescent="0.25">
      <c r="A76350" t="e">
        <f t="shared" ref="A76350" si="76121">"'"&amp;#REF!&amp;"',"</f>
        <v>#REF!</v>
      </c>
    </row>
    <row r="76351" spans="1:1" x14ac:dyDescent="0.25">
      <c r="A76351" t="e">
        <f t="shared" ref="A76351" si="76122">"'"&amp;#REF!&amp;"',"</f>
        <v>#REF!</v>
      </c>
    </row>
    <row r="76352" spans="1:1" x14ac:dyDescent="0.25">
      <c r="A76352" t="e">
        <f t="shared" ref="A76352" si="76123">"'"&amp;#REF!&amp;"',"</f>
        <v>#REF!</v>
      </c>
    </row>
    <row r="76353" spans="1:1" x14ac:dyDescent="0.25">
      <c r="A76353" t="e">
        <f t="shared" ref="A76353" si="76124">"'"&amp;#REF!&amp;"',"</f>
        <v>#REF!</v>
      </c>
    </row>
    <row r="76354" spans="1:1" x14ac:dyDescent="0.25">
      <c r="A76354" t="e">
        <f t="shared" ref="A76354" si="76125">"'"&amp;#REF!&amp;"',"</f>
        <v>#REF!</v>
      </c>
    </row>
    <row r="76355" spans="1:1" x14ac:dyDescent="0.25">
      <c r="A76355" t="e">
        <f t="shared" ref="A76355" si="76126">"'"&amp;#REF!&amp;"',"</f>
        <v>#REF!</v>
      </c>
    </row>
    <row r="76356" spans="1:1" x14ac:dyDescent="0.25">
      <c r="A76356" t="e">
        <f t="shared" ref="A76356" si="76127">"'"&amp;#REF!&amp;"',"</f>
        <v>#REF!</v>
      </c>
    </row>
    <row r="76357" spans="1:1" x14ac:dyDescent="0.25">
      <c r="A76357" t="e">
        <f t="shared" ref="A76357" si="76128">"'"&amp;#REF!&amp;"',"</f>
        <v>#REF!</v>
      </c>
    </row>
    <row r="76358" spans="1:1" x14ac:dyDescent="0.25">
      <c r="A76358" t="e">
        <f t="shared" ref="A76358" si="76129">"'"&amp;#REF!&amp;"',"</f>
        <v>#REF!</v>
      </c>
    </row>
    <row r="76359" spans="1:1" x14ac:dyDescent="0.25">
      <c r="A76359" t="e">
        <f t="shared" ref="A76359" si="76130">"'"&amp;#REF!&amp;"',"</f>
        <v>#REF!</v>
      </c>
    </row>
    <row r="76360" spans="1:1" x14ac:dyDescent="0.25">
      <c r="A76360" t="e">
        <f t="shared" ref="A76360" si="76131">"'"&amp;#REF!&amp;"',"</f>
        <v>#REF!</v>
      </c>
    </row>
    <row r="76361" spans="1:1" x14ac:dyDescent="0.25">
      <c r="A76361" t="e">
        <f t="shared" ref="A76361" si="76132">"'"&amp;#REF!&amp;"',"</f>
        <v>#REF!</v>
      </c>
    </row>
    <row r="76362" spans="1:1" x14ac:dyDescent="0.25">
      <c r="A76362" t="e">
        <f t="shared" ref="A76362" si="76133">"'"&amp;#REF!&amp;"',"</f>
        <v>#REF!</v>
      </c>
    </row>
    <row r="76363" spans="1:1" x14ac:dyDescent="0.25">
      <c r="A76363" t="e">
        <f t="shared" ref="A76363" si="76134">"'"&amp;#REF!&amp;"',"</f>
        <v>#REF!</v>
      </c>
    </row>
    <row r="76364" spans="1:1" x14ac:dyDescent="0.25">
      <c r="A76364" t="e">
        <f t="shared" ref="A76364" si="76135">"'"&amp;#REF!&amp;"',"</f>
        <v>#REF!</v>
      </c>
    </row>
    <row r="76365" spans="1:1" x14ac:dyDescent="0.25">
      <c r="A76365" t="e">
        <f t="shared" ref="A76365" si="76136">"'"&amp;#REF!&amp;"',"</f>
        <v>#REF!</v>
      </c>
    </row>
    <row r="76366" spans="1:1" x14ac:dyDescent="0.25">
      <c r="A76366" t="e">
        <f t="shared" ref="A76366" si="76137">"'"&amp;#REF!&amp;"',"</f>
        <v>#REF!</v>
      </c>
    </row>
    <row r="76367" spans="1:1" x14ac:dyDescent="0.25">
      <c r="A76367" t="e">
        <f t="shared" ref="A76367" si="76138">"'"&amp;#REF!&amp;"',"</f>
        <v>#REF!</v>
      </c>
    </row>
    <row r="76368" spans="1:1" x14ac:dyDescent="0.25">
      <c r="A76368" t="e">
        <f t="shared" ref="A76368" si="76139">"'"&amp;#REF!&amp;"',"</f>
        <v>#REF!</v>
      </c>
    </row>
    <row r="76369" spans="1:1" x14ac:dyDescent="0.25">
      <c r="A76369" t="e">
        <f t="shared" ref="A76369" si="76140">"'"&amp;#REF!&amp;"',"</f>
        <v>#REF!</v>
      </c>
    </row>
    <row r="76370" spans="1:1" x14ac:dyDescent="0.25">
      <c r="A76370" t="e">
        <f t="shared" ref="A76370" si="76141">"'"&amp;#REF!&amp;"',"</f>
        <v>#REF!</v>
      </c>
    </row>
    <row r="76371" spans="1:1" x14ac:dyDescent="0.25">
      <c r="A76371" t="e">
        <f t="shared" ref="A76371" si="76142">"'"&amp;#REF!&amp;"',"</f>
        <v>#REF!</v>
      </c>
    </row>
    <row r="76372" spans="1:1" x14ac:dyDescent="0.25">
      <c r="A76372" t="e">
        <f t="shared" ref="A76372" si="76143">"'"&amp;#REF!&amp;"',"</f>
        <v>#REF!</v>
      </c>
    </row>
    <row r="76373" spans="1:1" x14ac:dyDescent="0.25">
      <c r="A76373" t="e">
        <f t="shared" ref="A76373" si="76144">"'"&amp;#REF!&amp;"',"</f>
        <v>#REF!</v>
      </c>
    </row>
    <row r="76374" spans="1:1" x14ac:dyDescent="0.25">
      <c r="A76374" t="e">
        <f t="shared" ref="A76374" si="76145">"'"&amp;#REF!&amp;"',"</f>
        <v>#REF!</v>
      </c>
    </row>
    <row r="76375" spans="1:1" x14ac:dyDescent="0.25">
      <c r="A76375" t="e">
        <f t="shared" ref="A76375" si="76146">"'"&amp;#REF!&amp;"',"</f>
        <v>#REF!</v>
      </c>
    </row>
    <row r="76376" spans="1:1" x14ac:dyDescent="0.25">
      <c r="A76376" t="e">
        <f t="shared" ref="A76376" si="76147">"'"&amp;#REF!&amp;"',"</f>
        <v>#REF!</v>
      </c>
    </row>
    <row r="76377" spans="1:1" x14ac:dyDescent="0.25">
      <c r="A76377" t="e">
        <f t="shared" ref="A76377" si="76148">"'"&amp;#REF!&amp;"',"</f>
        <v>#REF!</v>
      </c>
    </row>
    <row r="76378" spans="1:1" x14ac:dyDescent="0.25">
      <c r="A76378" t="e">
        <f t="shared" ref="A76378" si="76149">"'"&amp;#REF!&amp;"',"</f>
        <v>#REF!</v>
      </c>
    </row>
    <row r="76379" spans="1:1" x14ac:dyDescent="0.25">
      <c r="A76379" t="e">
        <f t="shared" ref="A76379" si="76150">"'"&amp;#REF!&amp;"',"</f>
        <v>#REF!</v>
      </c>
    </row>
    <row r="76380" spans="1:1" x14ac:dyDescent="0.25">
      <c r="A76380" t="e">
        <f t="shared" ref="A76380" si="76151">"'"&amp;#REF!&amp;"',"</f>
        <v>#REF!</v>
      </c>
    </row>
    <row r="76381" spans="1:1" x14ac:dyDescent="0.25">
      <c r="A76381" t="e">
        <f t="shared" ref="A76381" si="76152">"'"&amp;#REF!&amp;"',"</f>
        <v>#REF!</v>
      </c>
    </row>
    <row r="76382" spans="1:1" x14ac:dyDescent="0.25">
      <c r="A76382" t="e">
        <f t="shared" ref="A76382" si="76153">"'"&amp;#REF!&amp;"',"</f>
        <v>#REF!</v>
      </c>
    </row>
    <row r="76383" spans="1:1" x14ac:dyDescent="0.25">
      <c r="A76383" t="e">
        <f t="shared" ref="A76383" si="76154">"'"&amp;#REF!&amp;"',"</f>
        <v>#REF!</v>
      </c>
    </row>
    <row r="76384" spans="1:1" x14ac:dyDescent="0.25">
      <c r="A76384" t="e">
        <f t="shared" ref="A76384" si="76155">"'"&amp;#REF!&amp;"',"</f>
        <v>#REF!</v>
      </c>
    </row>
    <row r="76385" spans="1:1" x14ac:dyDescent="0.25">
      <c r="A76385" t="e">
        <f t="shared" ref="A76385" si="76156">"'"&amp;#REF!&amp;"',"</f>
        <v>#REF!</v>
      </c>
    </row>
    <row r="76386" spans="1:1" x14ac:dyDescent="0.25">
      <c r="A76386" t="e">
        <f t="shared" ref="A76386" si="76157">"'"&amp;#REF!&amp;"',"</f>
        <v>#REF!</v>
      </c>
    </row>
    <row r="76387" spans="1:1" x14ac:dyDescent="0.25">
      <c r="A76387" t="e">
        <f t="shared" ref="A76387" si="76158">"'"&amp;#REF!&amp;"',"</f>
        <v>#REF!</v>
      </c>
    </row>
    <row r="76388" spans="1:1" x14ac:dyDescent="0.25">
      <c r="A76388" t="e">
        <f t="shared" ref="A76388" si="76159">"'"&amp;#REF!&amp;"',"</f>
        <v>#REF!</v>
      </c>
    </row>
    <row r="76389" spans="1:1" x14ac:dyDescent="0.25">
      <c r="A76389" t="e">
        <f t="shared" ref="A76389" si="76160">"'"&amp;#REF!&amp;"',"</f>
        <v>#REF!</v>
      </c>
    </row>
    <row r="76390" spans="1:1" x14ac:dyDescent="0.25">
      <c r="A76390" t="e">
        <f t="shared" ref="A76390" si="76161">"'"&amp;#REF!&amp;"',"</f>
        <v>#REF!</v>
      </c>
    </row>
    <row r="76391" spans="1:1" x14ac:dyDescent="0.25">
      <c r="A76391" t="e">
        <f t="shared" ref="A76391" si="76162">"'"&amp;#REF!&amp;"',"</f>
        <v>#REF!</v>
      </c>
    </row>
    <row r="76392" spans="1:1" x14ac:dyDescent="0.25">
      <c r="A76392" t="e">
        <f t="shared" ref="A76392" si="76163">"'"&amp;#REF!&amp;"',"</f>
        <v>#REF!</v>
      </c>
    </row>
    <row r="76393" spans="1:1" x14ac:dyDescent="0.25">
      <c r="A76393" t="e">
        <f t="shared" ref="A76393" si="76164">"'"&amp;#REF!&amp;"',"</f>
        <v>#REF!</v>
      </c>
    </row>
    <row r="76394" spans="1:1" x14ac:dyDescent="0.25">
      <c r="A76394" t="e">
        <f t="shared" ref="A76394" si="76165">"'"&amp;#REF!&amp;"',"</f>
        <v>#REF!</v>
      </c>
    </row>
    <row r="76395" spans="1:1" x14ac:dyDescent="0.25">
      <c r="A76395" t="e">
        <f t="shared" ref="A76395" si="76166">"'"&amp;#REF!&amp;"',"</f>
        <v>#REF!</v>
      </c>
    </row>
    <row r="76396" spans="1:1" x14ac:dyDescent="0.25">
      <c r="A76396" t="e">
        <f t="shared" ref="A76396" si="76167">"'"&amp;#REF!&amp;"',"</f>
        <v>#REF!</v>
      </c>
    </row>
    <row r="76397" spans="1:1" x14ac:dyDescent="0.25">
      <c r="A76397" t="e">
        <f t="shared" ref="A76397" si="76168">"'"&amp;#REF!&amp;"',"</f>
        <v>#REF!</v>
      </c>
    </row>
    <row r="76398" spans="1:1" x14ac:dyDescent="0.25">
      <c r="A76398" t="e">
        <f t="shared" ref="A76398" si="76169">"'"&amp;#REF!&amp;"',"</f>
        <v>#REF!</v>
      </c>
    </row>
    <row r="76399" spans="1:1" x14ac:dyDescent="0.25">
      <c r="A76399" t="e">
        <f t="shared" ref="A76399" si="76170">"'"&amp;#REF!&amp;"',"</f>
        <v>#REF!</v>
      </c>
    </row>
    <row r="76400" spans="1:1" x14ac:dyDescent="0.25">
      <c r="A76400" t="e">
        <f t="shared" ref="A76400" si="76171">"'"&amp;#REF!&amp;"',"</f>
        <v>#REF!</v>
      </c>
    </row>
    <row r="76401" spans="1:1" x14ac:dyDescent="0.25">
      <c r="A76401" t="e">
        <f t="shared" ref="A76401" si="76172">"'"&amp;#REF!&amp;"',"</f>
        <v>#REF!</v>
      </c>
    </row>
    <row r="76402" spans="1:1" x14ac:dyDescent="0.25">
      <c r="A76402" t="e">
        <f t="shared" ref="A76402" si="76173">"'"&amp;#REF!&amp;"',"</f>
        <v>#REF!</v>
      </c>
    </row>
    <row r="76403" spans="1:1" x14ac:dyDescent="0.25">
      <c r="A76403" t="e">
        <f t="shared" ref="A76403" si="76174">"'"&amp;#REF!&amp;"',"</f>
        <v>#REF!</v>
      </c>
    </row>
    <row r="76404" spans="1:1" x14ac:dyDescent="0.25">
      <c r="A76404" t="e">
        <f t="shared" ref="A76404" si="76175">"'"&amp;#REF!&amp;"',"</f>
        <v>#REF!</v>
      </c>
    </row>
    <row r="76405" spans="1:1" x14ac:dyDescent="0.25">
      <c r="A76405" t="e">
        <f t="shared" ref="A76405" si="76176">"'"&amp;#REF!&amp;"',"</f>
        <v>#REF!</v>
      </c>
    </row>
    <row r="76406" spans="1:1" x14ac:dyDescent="0.25">
      <c r="A76406" t="e">
        <f t="shared" ref="A76406" si="76177">"'"&amp;#REF!&amp;"',"</f>
        <v>#REF!</v>
      </c>
    </row>
    <row r="76407" spans="1:1" x14ac:dyDescent="0.25">
      <c r="A76407" t="e">
        <f t="shared" ref="A76407" si="76178">"'"&amp;#REF!&amp;"',"</f>
        <v>#REF!</v>
      </c>
    </row>
    <row r="76408" spans="1:1" x14ac:dyDescent="0.25">
      <c r="A76408" t="e">
        <f t="shared" ref="A76408" si="76179">"'"&amp;#REF!&amp;"',"</f>
        <v>#REF!</v>
      </c>
    </row>
    <row r="76409" spans="1:1" x14ac:dyDescent="0.25">
      <c r="A76409" t="e">
        <f t="shared" ref="A76409" si="76180">"'"&amp;#REF!&amp;"',"</f>
        <v>#REF!</v>
      </c>
    </row>
    <row r="76410" spans="1:1" x14ac:dyDescent="0.25">
      <c r="A76410" t="e">
        <f t="shared" ref="A76410" si="76181">"'"&amp;#REF!&amp;"',"</f>
        <v>#REF!</v>
      </c>
    </row>
    <row r="76411" spans="1:1" x14ac:dyDescent="0.25">
      <c r="A76411" t="e">
        <f t="shared" ref="A76411" si="76182">"'"&amp;#REF!&amp;"',"</f>
        <v>#REF!</v>
      </c>
    </row>
    <row r="76412" spans="1:1" x14ac:dyDescent="0.25">
      <c r="A76412" t="e">
        <f t="shared" ref="A76412" si="76183">"'"&amp;#REF!&amp;"',"</f>
        <v>#REF!</v>
      </c>
    </row>
    <row r="76413" spans="1:1" x14ac:dyDescent="0.25">
      <c r="A76413" t="e">
        <f t="shared" ref="A76413" si="76184">"'"&amp;#REF!&amp;"',"</f>
        <v>#REF!</v>
      </c>
    </row>
    <row r="76414" spans="1:1" x14ac:dyDescent="0.25">
      <c r="A76414" t="e">
        <f t="shared" ref="A76414" si="76185">"'"&amp;#REF!&amp;"',"</f>
        <v>#REF!</v>
      </c>
    </row>
    <row r="76415" spans="1:1" x14ac:dyDescent="0.25">
      <c r="A76415" t="e">
        <f t="shared" ref="A76415" si="76186">"'"&amp;#REF!&amp;"',"</f>
        <v>#REF!</v>
      </c>
    </row>
    <row r="76416" spans="1:1" x14ac:dyDescent="0.25">
      <c r="A76416" t="e">
        <f t="shared" ref="A76416" si="76187">"'"&amp;#REF!&amp;"',"</f>
        <v>#REF!</v>
      </c>
    </row>
    <row r="76417" spans="1:1" x14ac:dyDescent="0.25">
      <c r="A76417" t="e">
        <f t="shared" ref="A76417" si="76188">"'"&amp;#REF!&amp;"',"</f>
        <v>#REF!</v>
      </c>
    </row>
    <row r="76418" spans="1:1" x14ac:dyDescent="0.25">
      <c r="A76418" t="e">
        <f t="shared" ref="A76418" si="76189">"'"&amp;#REF!&amp;"',"</f>
        <v>#REF!</v>
      </c>
    </row>
    <row r="76419" spans="1:1" x14ac:dyDescent="0.25">
      <c r="A76419" t="e">
        <f t="shared" ref="A76419" si="76190">"'"&amp;#REF!&amp;"',"</f>
        <v>#REF!</v>
      </c>
    </row>
    <row r="76420" spans="1:1" x14ac:dyDescent="0.25">
      <c r="A76420" t="e">
        <f t="shared" ref="A76420" si="76191">"'"&amp;#REF!&amp;"',"</f>
        <v>#REF!</v>
      </c>
    </row>
    <row r="76421" spans="1:1" x14ac:dyDescent="0.25">
      <c r="A76421" t="e">
        <f t="shared" ref="A76421" si="76192">"'"&amp;#REF!&amp;"',"</f>
        <v>#REF!</v>
      </c>
    </row>
    <row r="76422" spans="1:1" x14ac:dyDescent="0.25">
      <c r="A76422" t="e">
        <f t="shared" ref="A76422" si="76193">"'"&amp;#REF!&amp;"',"</f>
        <v>#REF!</v>
      </c>
    </row>
    <row r="76423" spans="1:1" x14ac:dyDescent="0.25">
      <c r="A76423" t="e">
        <f t="shared" ref="A76423" si="76194">"'"&amp;#REF!&amp;"',"</f>
        <v>#REF!</v>
      </c>
    </row>
    <row r="76424" spans="1:1" x14ac:dyDescent="0.25">
      <c r="A76424" t="e">
        <f t="shared" ref="A76424" si="76195">"'"&amp;#REF!&amp;"',"</f>
        <v>#REF!</v>
      </c>
    </row>
    <row r="76425" spans="1:1" x14ac:dyDescent="0.25">
      <c r="A76425" t="e">
        <f t="shared" ref="A76425" si="76196">"'"&amp;#REF!&amp;"',"</f>
        <v>#REF!</v>
      </c>
    </row>
    <row r="76426" spans="1:1" x14ac:dyDescent="0.25">
      <c r="A76426" t="e">
        <f t="shared" ref="A76426" si="76197">"'"&amp;#REF!&amp;"',"</f>
        <v>#REF!</v>
      </c>
    </row>
    <row r="76427" spans="1:1" x14ac:dyDescent="0.25">
      <c r="A76427" t="e">
        <f t="shared" ref="A76427" si="76198">"'"&amp;#REF!&amp;"',"</f>
        <v>#REF!</v>
      </c>
    </row>
    <row r="76428" spans="1:1" x14ac:dyDescent="0.25">
      <c r="A76428" t="e">
        <f t="shared" ref="A76428" si="76199">"'"&amp;#REF!&amp;"',"</f>
        <v>#REF!</v>
      </c>
    </row>
    <row r="76429" spans="1:1" x14ac:dyDescent="0.25">
      <c r="A76429" t="e">
        <f t="shared" ref="A76429" si="76200">"'"&amp;#REF!&amp;"',"</f>
        <v>#REF!</v>
      </c>
    </row>
    <row r="76430" spans="1:1" x14ac:dyDescent="0.25">
      <c r="A76430" t="e">
        <f t="shared" ref="A76430" si="76201">"'"&amp;#REF!&amp;"',"</f>
        <v>#REF!</v>
      </c>
    </row>
    <row r="76431" spans="1:1" x14ac:dyDescent="0.25">
      <c r="A76431" t="e">
        <f t="shared" ref="A76431" si="76202">"'"&amp;#REF!&amp;"',"</f>
        <v>#REF!</v>
      </c>
    </row>
    <row r="76432" spans="1:1" x14ac:dyDescent="0.25">
      <c r="A76432" t="e">
        <f t="shared" ref="A76432" si="76203">"'"&amp;#REF!&amp;"',"</f>
        <v>#REF!</v>
      </c>
    </row>
    <row r="76433" spans="1:1" x14ac:dyDescent="0.25">
      <c r="A76433" t="e">
        <f t="shared" ref="A76433" si="76204">"'"&amp;#REF!&amp;"',"</f>
        <v>#REF!</v>
      </c>
    </row>
    <row r="76434" spans="1:1" x14ac:dyDescent="0.25">
      <c r="A76434" t="e">
        <f t="shared" ref="A76434" si="76205">"'"&amp;#REF!&amp;"',"</f>
        <v>#REF!</v>
      </c>
    </row>
    <row r="76435" spans="1:1" x14ac:dyDescent="0.25">
      <c r="A76435" t="e">
        <f t="shared" ref="A76435" si="76206">"'"&amp;#REF!&amp;"',"</f>
        <v>#REF!</v>
      </c>
    </row>
    <row r="76436" spans="1:1" x14ac:dyDescent="0.25">
      <c r="A76436" t="e">
        <f t="shared" ref="A76436" si="76207">"'"&amp;#REF!&amp;"',"</f>
        <v>#REF!</v>
      </c>
    </row>
    <row r="76437" spans="1:1" x14ac:dyDescent="0.25">
      <c r="A76437" t="e">
        <f t="shared" ref="A76437" si="76208">"'"&amp;#REF!&amp;"',"</f>
        <v>#REF!</v>
      </c>
    </row>
    <row r="76438" spans="1:1" x14ac:dyDescent="0.25">
      <c r="A76438" t="e">
        <f t="shared" ref="A76438" si="76209">"'"&amp;#REF!&amp;"',"</f>
        <v>#REF!</v>
      </c>
    </row>
    <row r="76439" spans="1:1" x14ac:dyDescent="0.25">
      <c r="A76439" t="e">
        <f t="shared" ref="A76439" si="76210">"'"&amp;#REF!&amp;"',"</f>
        <v>#REF!</v>
      </c>
    </row>
    <row r="76440" spans="1:1" x14ac:dyDescent="0.25">
      <c r="A76440" t="e">
        <f t="shared" ref="A76440" si="76211">"'"&amp;#REF!&amp;"',"</f>
        <v>#REF!</v>
      </c>
    </row>
    <row r="76441" spans="1:1" x14ac:dyDescent="0.25">
      <c r="A76441" t="e">
        <f t="shared" ref="A76441" si="76212">"'"&amp;#REF!&amp;"',"</f>
        <v>#REF!</v>
      </c>
    </row>
    <row r="76442" spans="1:1" x14ac:dyDescent="0.25">
      <c r="A76442" t="e">
        <f t="shared" ref="A76442" si="76213">"'"&amp;#REF!&amp;"',"</f>
        <v>#REF!</v>
      </c>
    </row>
    <row r="76443" spans="1:1" x14ac:dyDescent="0.25">
      <c r="A76443" t="e">
        <f t="shared" ref="A76443" si="76214">"'"&amp;#REF!&amp;"',"</f>
        <v>#REF!</v>
      </c>
    </row>
    <row r="76444" spans="1:1" x14ac:dyDescent="0.25">
      <c r="A76444" t="e">
        <f t="shared" ref="A76444" si="76215">"'"&amp;#REF!&amp;"',"</f>
        <v>#REF!</v>
      </c>
    </row>
    <row r="76445" spans="1:1" x14ac:dyDescent="0.25">
      <c r="A76445" t="e">
        <f t="shared" ref="A76445" si="76216">"'"&amp;#REF!&amp;"',"</f>
        <v>#REF!</v>
      </c>
    </row>
    <row r="76446" spans="1:1" x14ac:dyDescent="0.25">
      <c r="A76446" t="e">
        <f t="shared" ref="A76446" si="76217">"'"&amp;#REF!&amp;"',"</f>
        <v>#REF!</v>
      </c>
    </row>
    <row r="76447" spans="1:1" x14ac:dyDescent="0.25">
      <c r="A76447" t="e">
        <f t="shared" ref="A76447" si="76218">"'"&amp;#REF!&amp;"',"</f>
        <v>#REF!</v>
      </c>
    </row>
    <row r="76448" spans="1:1" x14ac:dyDescent="0.25">
      <c r="A76448" t="e">
        <f t="shared" ref="A76448" si="76219">"'"&amp;#REF!&amp;"',"</f>
        <v>#REF!</v>
      </c>
    </row>
    <row r="76449" spans="1:1" x14ac:dyDescent="0.25">
      <c r="A76449" t="e">
        <f t="shared" ref="A76449" si="76220">"'"&amp;#REF!&amp;"',"</f>
        <v>#REF!</v>
      </c>
    </row>
    <row r="76450" spans="1:1" x14ac:dyDescent="0.25">
      <c r="A76450" t="e">
        <f t="shared" ref="A76450" si="76221">"'"&amp;#REF!&amp;"',"</f>
        <v>#REF!</v>
      </c>
    </row>
    <row r="76451" spans="1:1" x14ac:dyDescent="0.25">
      <c r="A76451" t="e">
        <f t="shared" ref="A76451" si="76222">"'"&amp;#REF!&amp;"',"</f>
        <v>#REF!</v>
      </c>
    </row>
    <row r="76452" spans="1:1" x14ac:dyDescent="0.25">
      <c r="A76452" t="e">
        <f t="shared" ref="A76452" si="76223">"'"&amp;#REF!&amp;"',"</f>
        <v>#REF!</v>
      </c>
    </row>
    <row r="76453" spans="1:1" x14ac:dyDescent="0.25">
      <c r="A76453" t="e">
        <f t="shared" ref="A76453" si="76224">"'"&amp;#REF!&amp;"',"</f>
        <v>#REF!</v>
      </c>
    </row>
    <row r="76454" spans="1:1" x14ac:dyDescent="0.25">
      <c r="A76454" t="e">
        <f t="shared" ref="A76454" si="76225">"'"&amp;#REF!&amp;"',"</f>
        <v>#REF!</v>
      </c>
    </row>
    <row r="76455" spans="1:1" x14ac:dyDescent="0.25">
      <c r="A76455" t="e">
        <f t="shared" ref="A76455" si="76226">"'"&amp;#REF!&amp;"',"</f>
        <v>#REF!</v>
      </c>
    </row>
    <row r="76456" spans="1:1" x14ac:dyDescent="0.25">
      <c r="A76456" t="e">
        <f t="shared" ref="A76456" si="76227">"'"&amp;#REF!&amp;"',"</f>
        <v>#REF!</v>
      </c>
    </row>
    <row r="76457" spans="1:1" x14ac:dyDescent="0.25">
      <c r="A76457" t="e">
        <f t="shared" ref="A76457" si="76228">"'"&amp;#REF!&amp;"',"</f>
        <v>#REF!</v>
      </c>
    </row>
    <row r="76458" spans="1:1" x14ac:dyDescent="0.25">
      <c r="A76458" t="e">
        <f t="shared" ref="A76458" si="76229">"'"&amp;#REF!&amp;"',"</f>
        <v>#REF!</v>
      </c>
    </row>
    <row r="76459" spans="1:1" x14ac:dyDescent="0.25">
      <c r="A76459" t="e">
        <f t="shared" ref="A76459" si="76230">"'"&amp;#REF!&amp;"',"</f>
        <v>#REF!</v>
      </c>
    </row>
    <row r="76460" spans="1:1" x14ac:dyDescent="0.25">
      <c r="A76460" t="e">
        <f t="shared" ref="A76460" si="76231">"'"&amp;#REF!&amp;"',"</f>
        <v>#REF!</v>
      </c>
    </row>
    <row r="76461" spans="1:1" x14ac:dyDescent="0.25">
      <c r="A76461" t="e">
        <f t="shared" ref="A76461" si="76232">"'"&amp;#REF!&amp;"',"</f>
        <v>#REF!</v>
      </c>
    </row>
    <row r="76462" spans="1:1" x14ac:dyDescent="0.25">
      <c r="A76462" t="e">
        <f t="shared" ref="A76462" si="76233">"'"&amp;#REF!&amp;"',"</f>
        <v>#REF!</v>
      </c>
    </row>
    <row r="76463" spans="1:1" x14ac:dyDescent="0.25">
      <c r="A76463" t="e">
        <f t="shared" ref="A76463" si="76234">"'"&amp;#REF!&amp;"',"</f>
        <v>#REF!</v>
      </c>
    </row>
    <row r="76464" spans="1:1" x14ac:dyDescent="0.25">
      <c r="A76464" t="e">
        <f t="shared" ref="A76464" si="76235">"'"&amp;#REF!&amp;"',"</f>
        <v>#REF!</v>
      </c>
    </row>
    <row r="76465" spans="1:1" x14ac:dyDescent="0.25">
      <c r="A76465" t="e">
        <f t="shared" ref="A76465" si="76236">"'"&amp;#REF!&amp;"',"</f>
        <v>#REF!</v>
      </c>
    </row>
    <row r="76466" spans="1:1" x14ac:dyDescent="0.25">
      <c r="A76466" t="e">
        <f t="shared" ref="A76466" si="76237">"'"&amp;#REF!&amp;"',"</f>
        <v>#REF!</v>
      </c>
    </row>
    <row r="76467" spans="1:1" x14ac:dyDescent="0.25">
      <c r="A76467" t="e">
        <f t="shared" ref="A76467" si="76238">"'"&amp;#REF!&amp;"',"</f>
        <v>#REF!</v>
      </c>
    </row>
    <row r="76468" spans="1:1" x14ac:dyDescent="0.25">
      <c r="A76468" t="e">
        <f t="shared" ref="A76468" si="76239">"'"&amp;#REF!&amp;"',"</f>
        <v>#REF!</v>
      </c>
    </row>
    <row r="76469" spans="1:1" x14ac:dyDescent="0.25">
      <c r="A76469" t="e">
        <f t="shared" ref="A76469" si="76240">"'"&amp;#REF!&amp;"',"</f>
        <v>#REF!</v>
      </c>
    </row>
    <row r="76470" spans="1:1" x14ac:dyDescent="0.25">
      <c r="A76470" t="e">
        <f t="shared" ref="A76470" si="76241">"'"&amp;#REF!&amp;"',"</f>
        <v>#REF!</v>
      </c>
    </row>
    <row r="76471" spans="1:1" x14ac:dyDescent="0.25">
      <c r="A76471" t="e">
        <f t="shared" ref="A76471" si="76242">"'"&amp;#REF!&amp;"',"</f>
        <v>#REF!</v>
      </c>
    </row>
    <row r="76472" spans="1:1" x14ac:dyDescent="0.25">
      <c r="A76472" t="e">
        <f t="shared" ref="A76472" si="76243">"'"&amp;#REF!&amp;"',"</f>
        <v>#REF!</v>
      </c>
    </row>
    <row r="76473" spans="1:1" x14ac:dyDescent="0.25">
      <c r="A76473" t="e">
        <f t="shared" ref="A76473" si="76244">"'"&amp;#REF!&amp;"',"</f>
        <v>#REF!</v>
      </c>
    </row>
    <row r="76474" spans="1:1" x14ac:dyDescent="0.25">
      <c r="A76474" t="e">
        <f t="shared" ref="A76474" si="76245">"'"&amp;#REF!&amp;"',"</f>
        <v>#REF!</v>
      </c>
    </row>
    <row r="76475" spans="1:1" x14ac:dyDescent="0.25">
      <c r="A76475" t="e">
        <f t="shared" ref="A76475" si="76246">"'"&amp;#REF!&amp;"',"</f>
        <v>#REF!</v>
      </c>
    </row>
    <row r="76476" spans="1:1" x14ac:dyDescent="0.25">
      <c r="A76476" t="e">
        <f t="shared" ref="A76476" si="76247">"'"&amp;#REF!&amp;"',"</f>
        <v>#REF!</v>
      </c>
    </row>
    <row r="76477" spans="1:1" x14ac:dyDescent="0.25">
      <c r="A76477" t="e">
        <f t="shared" ref="A76477" si="76248">"'"&amp;#REF!&amp;"',"</f>
        <v>#REF!</v>
      </c>
    </row>
    <row r="76478" spans="1:1" x14ac:dyDescent="0.25">
      <c r="A76478" t="e">
        <f t="shared" ref="A76478" si="76249">"'"&amp;#REF!&amp;"',"</f>
        <v>#REF!</v>
      </c>
    </row>
    <row r="76479" spans="1:1" x14ac:dyDescent="0.25">
      <c r="A76479" t="e">
        <f t="shared" ref="A76479" si="76250">"'"&amp;#REF!&amp;"',"</f>
        <v>#REF!</v>
      </c>
    </row>
    <row r="76480" spans="1:1" x14ac:dyDescent="0.25">
      <c r="A76480" t="e">
        <f t="shared" ref="A76480" si="76251">"'"&amp;#REF!&amp;"',"</f>
        <v>#REF!</v>
      </c>
    </row>
    <row r="76481" spans="1:1" x14ac:dyDescent="0.25">
      <c r="A76481" t="e">
        <f t="shared" ref="A76481" si="76252">"'"&amp;#REF!&amp;"',"</f>
        <v>#REF!</v>
      </c>
    </row>
    <row r="76482" spans="1:1" x14ac:dyDescent="0.25">
      <c r="A76482" t="e">
        <f t="shared" ref="A76482" si="76253">"'"&amp;#REF!&amp;"',"</f>
        <v>#REF!</v>
      </c>
    </row>
    <row r="76483" spans="1:1" x14ac:dyDescent="0.25">
      <c r="A76483" t="e">
        <f t="shared" ref="A76483" si="76254">"'"&amp;#REF!&amp;"',"</f>
        <v>#REF!</v>
      </c>
    </row>
    <row r="76484" spans="1:1" x14ac:dyDescent="0.25">
      <c r="A76484" t="e">
        <f t="shared" ref="A76484" si="76255">"'"&amp;#REF!&amp;"',"</f>
        <v>#REF!</v>
      </c>
    </row>
    <row r="76485" spans="1:1" x14ac:dyDescent="0.25">
      <c r="A76485" t="e">
        <f t="shared" ref="A76485" si="76256">"'"&amp;#REF!&amp;"',"</f>
        <v>#REF!</v>
      </c>
    </row>
    <row r="76486" spans="1:1" x14ac:dyDescent="0.25">
      <c r="A76486" t="e">
        <f t="shared" ref="A76486" si="76257">"'"&amp;#REF!&amp;"',"</f>
        <v>#REF!</v>
      </c>
    </row>
    <row r="76487" spans="1:1" x14ac:dyDescent="0.25">
      <c r="A76487" t="e">
        <f t="shared" ref="A76487" si="76258">"'"&amp;#REF!&amp;"',"</f>
        <v>#REF!</v>
      </c>
    </row>
    <row r="76488" spans="1:1" x14ac:dyDescent="0.25">
      <c r="A76488" t="e">
        <f t="shared" ref="A76488" si="76259">"'"&amp;#REF!&amp;"',"</f>
        <v>#REF!</v>
      </c>
    </row>
    <row r="76489" spans="1:1" x14ac:dyDescent="0.25">
      <c r="A76489" t="e">
        <f t="shared" ref="A76489" si="76260">"'"&amp;#REF!&amp;"',"</f>
        <v>#REF!</v>
      </c>
    </row>
    <row r="76490" spans="1:1" x14ac:dyDescent="0.25">
      <c r="A76490" t="e">
        <f t="shared" ref="A76490" si="76261">"'"&amp;#REF!&amp;"',"</f>
        <v>#REF!</v>
      </c>
    </row>
    <row r="76491" spans="1:1" x14ac:dyDescent="0.25">
      <c r="A76491" t="e">
        <f t="shared" ref="A76491" si="76262">"'"&amp;#REF!&amp;"',"</f>
        <v>#REF!</v>
      </c>
    </row>
    <row r="76492" spans="1:1" x14ac:dyDescent="0.25">
      <c r="A76492" t="e">
        <f t="shared" ref="A76492" si="76263">"'"&amp;#REF!&amp;"',"</f>
        <v>#REF!</v>
      </c>
    </row>
    <row r="76493" spans="1:1" x14ac:dyDescent="0.25">
      <c r="A76493" t="e">
        <f t="shared" ref="A76493" si="76264">"'"&amp;#REF!&amp;"',"</f>
        <v>#REF!</v>
      </c>
    </row>
    <row r="76494" spans="1:1" x14ac:dyDescent="0.25">
      <c r="A76494" t="e">
        <f t="shared" ref="A76494" si="76265">"'"&amp;#REF!&amp;"',"</f>
        <v>#REF!</v>
      </c>
    </row>
    <row r="76495" spans="1:1" x14ac:dyDescent="0.25">
      <c r="A76495" t="e">
        <f t="shared" ref="A76495" si="76266">"'"&amp;#REF!&amp;"',"</f>
        <v>#REF!</v>
      </c>
    </row>
    <row r="76496" spans="1:1" x14ac:dyDescent="0.25">
      <c r="A76496" t="e">
        <f t="shared" ref="A76496" si="76267">"'"&amp;#REF!&amp;"',"</f>
        <v>#REF!</v>
      </c>
    </row>
    <row r="76497" spans="1:1" x14ac:dyDescent="0.25">
      <c r="A76497" t="e">
        <f t="shared" ref="A76497" si="76268">"'"&amp;#REF!&amp;"',"</f>
        <v>#REF!</v>
      </c>
    </row>
    <row r="76498" spans="1:1" x14ac:dyDescent="0.25">
      <c r="A76498" t="e">
        <f t="shared" ref="A76498" si="76269">"'"&amp;#REF!&amp;"',"</f>
        <v>#REF!</v>
      </c>
    </row>
    <row r="76499" spans="1:1" x14ac:dyDescent="0.25">
      <c r="A76499" t="e">
        <f t="shared" ref="A76499" si="76270">"'"&amp;#REF!&amp;"',"</f>
        <v>#REF!</v>
      </c>
    </row>
    <row r="76500" spans="1:1" x14ac:dyDescent="0.25">
      <c r="A76500" t="e">
        <f t="shared" ref="A76500" si="76271">"'"&amp;#REF!&amp;"',"</f>
        <v>#REF!</v>
      </c>
    </row>
    <row r="76501" spans="1:1" x14ac:dyDescent="0.25">
      <c r="A76501" t="e">
        <f t="shared" ref="A76501" si="76272">"'"&amp;#REF!&amp;"',"</f>
        <v>#REF!</v>
      </c>
    </row>
    <row r="76502" spans="1:1" x14ac:dyDescent="0.25">
      <c r="A76502" t="e">
        <f t="shared" ref="A76502" si="76273">"'"&amp;#REF!&amp;"',"</f>
        <v>#REF!</v>
      </c>
    </row>
    <row r="76503" spans="1:1" x14ac:dyDescent="0.25">
      <c r="A76503" t="e">
        <f t="shared" ref="A76503" si="76274">"'"&amp;#REF!&amp;"',"</f>
        <v>#REF!</v>
      </c>
    </row>
    <row r="76504" spans="1:1" x14ac:dyDescent="0.25">
      <c r="A76504" t="e">
        <f t="shared" ref="A76504" si="76275">"'"&amp;#REF!&amp;"',"</f>
        <v>#REF!</v>
      </c>
    </row>
    <row r="76505" spans="1:1" x14ac:dyDescent="0.25">
      <c r="A76505" t="e">
        <f t="shared" ref="A76505" si="76276">"'"&amp;#REF!&amp;"',"</f>
        <v>#REF!</v>
      </c>
    </row>
    <row r="76506" spans="1:1" x14ac:dyDescent="0.25">
      <c r="A76506" t="e">
        <f t="shared" ref="A76506" si="76277">"'"&amp;#REF!&amp;"',"</f>
        <v>#REF!</v>
      </c>
    </row>
    <row r="76507" spans="1:1" x14ac:dyDescent="0.25">
      <c r="A76507" t="e">
        <f t="shared" ref="A76507" si="76278">"'"&amp;#REF!&amp;"',"</f>
        <v>#REF!</v>
      </c>
    </row>
    <row r="76508" spans="1:1" x14ac:dyDescent="0.25">
      <c r="A76508" t="e">
        <f t="shared" ref="A76508" si="76279">"'"&amp;#REF!&amp;"',"</f>
        <v>#REF!</v>
      </c>
    </row>
    <row r="76509" spans="1:1" x14ac:dyDescent="0.25">
      <c r="A76509" t="e">
        <f t="shared" ref="A76509" si="76280">"'"&amp;#REF!&amp;"',"</f>
        <v>#REF!</v>
      </c>
    </row>
    <row r="76510" spans="1:1" x14ac:dyDescent="0.25">
      <c r="A76510" t="e">
        <f t="shared" ref="A76510" si="76281">"'"&amp;#REF!&amp;"',"</f>
        <v>#REF!</v>
      </c>
    </row>
    <row r="76511" spans="1:1" x14ac:dyDescent="0.25">
      <c r="A76511" t="e">
        <f t="shared" ref="A76511" si="76282">"'"&amp;#REF!&amp;"',"</f>
        <v>#REF!</v>
      </c>
    </row>
    <row r="76512" spans="1:1" x14ac:dyDescent="0.25">
      <c r="A76512" t="e">
        <f t="shared" ref="A76512" si="76283">"'"&amp;#REF!&amp;"',"</f>
        <v>#REF!</v>
      </c>
    </row>
    <row r="76513" spans="1:1" x14ac:dyDescent="0.25">
      <c r="A76513" t="e">
        <f t="shared" ref="A76513" si="76284">"'"&amp;#REF!&amp;"',"</f>
        <v>#REF!</v>
      </c>
    </row>
    <row r="76514" spans="1:1" x14ac:dyDescent="0.25">
      <c r="A76514" t="e">
        <f t="shared" ref="A76514" si="76285">"'"&amp;#REF!&amp;"',"</f>
        <v>#REF!</v>
      </c>
    </row>
    <row r="76515" spans="1:1" x14ac:dyDescent="0.25">
      <c r="A76515" t="e">
        <f t="shared" ref="A76515" si="76286">"'"&amp;#REF!&amp;"',"</f>
        <v>#REF!</v>
      </c>
    </row>
    <row r="76516" spans="1:1" x14ac:dyDescent="0.25">
      <c r="A76516" t="e">
        <f t="shared" ref="A76516" si="76287">"'"&amp;#REF!&amp;"',"</f>
        <v>#REF!</v>
      </c>
    </row>
    <row r="76517" spans="1:1" x14ac:dyDescent="0.25">
      <c r="A76517" t="e">
        <f t="shared" ref="A76517" si="76288">"'"&amp;#REF!&amp;"',"</f>
        <v>#REF!</v>
      </c>
    </row>
    <row r="76518" spans="1:1" x14ac:dyDescent="0.25">
      <c r="A76518" t="e">
        <f t="shared" ref="A76518" si="76289">"'"&amp;#REF!&amp;"',"</f>
        <v>#REF!</v>
      </c>
    </row>
    <row r="76519" spans="1:1" x14ac:dyDescent="0.25">
      <c r="A76519" t="e">
        <f t="shared" ref="A76519" si="76290">"'"&amp;#REF!&amp;"',"</f>
        <v>#REF!</v>
      </c>
    </row>
    <row r="76520" spans="1:1" x14ac:dyDescent="0.25">
      <c r="A76520" t="e">
        <f t="shared" ref="A76520" si="76291">"'"&amp;#REF!&amp;"',"</f>
        <v>#REF!</v>
      </c>
    </row>
    <row r="76521" spans="1:1" x14ac:dyDescent="0.25">
      <c r="A76521" t="e">
        <f t="shared" ref="A76521" si="76292">"'"&amp;#REF!&amp;"',"</f>
        <v>#REF!</v>
      </c>
    </row>
    <row r="76522" spans="1:1" x14ac:dyDescent="0.25">
      <c r="A76522" t="e">
        <f t="shared" ref="A76522" si="76293">"'"&amp;#REF!&amp;"',"</f>
        <v>#REF!</v>
      </c>
    </row>
    <row r="76523" spans="1:1" x14ac:dyDescent="0.25">
      <c r="A76523" t="e">
        <f t="shared" ref="A76523" si="76294">"'"&amp;#REF!&amp;"',"</f>
        <v>#REF!</v>
      </c>
    </row>
    <row r="76524" spans="1:1" x14ac:dyDescent="0.25">
      <c r="A76524" t="e">
        <f t="shared" ref="A76524" si="76295">"'"&amp;#REF!&amp;"',"</f>
        <v>#REF!</v>
      </c>
    </row>
    <row r="76525" spans="1:1" x14ac:dyDescent="0.25">
      <c r="A76525" t="e">
        <f t="shared" ref="A76525" si="76296">"'"&amp;#REF!&amp;"',"</f>
        <v>#REF!</v>
      </c>
    </row>
    <row r="76526" spans="1:1" x14ac:dyDescent="0.25">
      <c r="A76526" t="e">
        <f t="shared" ref="A76526" si="76297">"'"&amp;#REF!&amp;"',"</f>
        <v>#REF!</v>
      </c>
    </row>
    <row r="76527" spans="1:1" x14ac:dyDescent="0.25">
      <c r="A76527" t="e">
        <f t="shared" ref="A76527" si="76298">"'"&amp;#REF!&amp;"',"</f>
        <v>#REF!</v>
      </c>
    </row>
    <row r="76528" spans="1:1" x14ac:dyDescent="0.25">
      <c r="A76528" t="e">
        <f t="shared" ref="A76528" si="76299">"'"&amp;#REF!&amp;"',"</f>
        <v>#REF!</v>
      </c>
    </row>
    <row r="76529" spans="1:1" x14ac:dyDescent="0.25">
      <c r="A76529" t="e">
        <f t="shared" ref="A76529" si="76300">"'"&amp;#REF!&amp;"',"</f>
        <v>#REF!</v>
      </c>
    </row>
    <row r="76530" spans="1:1" x14ac:dyDescent="0.25">
      <c r="A76530" t="e">
        <f t="shared" ref="A76530" si="76301">"'"&amp;#REF!&amp;"',"</f>
        <v>#REF!</v>
      </c>
    </row>
    <row r="76531" spans="1:1" x14ac:dyDescent="0.25">
      <c r="A76531" t="e">
        <f t="shared" ref="A76531" si="76302">"'"&amp;#REF!&amp;"',"</f>
        <v>#REF!</v>
      </c>
    </row>
    <row r="76532" spans="1:1" x14ac:dyDescent="0.25">
      <c r="A76532" t="e">
        <f t="shared" ref="A76532" si="76303">"'"&amp;#REF!&amp;"',"</f>
        <v>#REF!</v>
      </c>
    </row>
    <row r="76533" spans="1:1" x14ac:dyDescent="0.25">
      <c r="A76533" t="e">
        <f t="shared" ref="A76533" si="76304">"'"&amp;#REF!&amp;"',"</f>
        <v>#REF!</v>
      </c>
    </row>
    <row r="76534" spans="1:1" x14ac:dyDescent="0.25">
      <c r="A76534" t="e">
        <f t="shared" ref="A76534" si="76305">"'"&amp;#REF!&amp;"',"</f>
        <v>#REF!</v>
      </c>
    </row>
    <row r="76535" spans="1:1" x14ac:dyDescent="0.25">
      <c r="A76535" t="e">
        <f t="shared" ref="A76535" si="76306">"'"&amp;#REF!&amp;"',"</f>
        <v>#REF!</v>
      </c>
    </row>
    <row r="76536" spans="1:1" x14ac:dyDescent="0.25">
      <c r="A76536" t="e">
        <f t="shared" ref="A76536" si="76307">"'"&amp;#REF!&amp;"',"</f>
        <v>#REF!</v>
      </c>
    </row>
    <row r="76537" spans="1:1" x14ac:dyDescent="0.25">
      <c r="A76537" t="e">
        <f t="shared" ref="A76537" si="76308">"'"&amp;#REF!&amp;"',"</f>
        <v>#REF!</v>
      </c>
    </row>
    <row r="76538" spans="1:1" x14ac:dyDescent="0.25">
      <c r="A76538" t="e">
        <f t="shared" ref="A76538" si="76309">"'"&amp;#REF!&amp;"',"</f>
        <v>#REF!</v>
      </c>
    </row>
    <row r="76539" spans="1:1" x14ac:dyDescent="0.25">
      <c r="A76539" t="e">
        <f t="shared" ref="A76539" si="76310">"'"&amp;#REF!&amp;"',"</f>
        <v>#REF!</v>
      </c>
    </row>
    <row r="76540" spans="1:1" x14ac:dyDescent="0.25">
      <c r="A76540" t="e">
        <f t="shared" ref="A76540" si="76311">"'"&amp;#REF!&amp;"',"</f>
        <v>#REF!</v>
      </c>
    </row>
    <row r="76541" spans="1:1" x14ac:dyDescent="0.25">
      <c r="A76541" t="e">
        <f t="shared" ref="A76541" si="76312">"'"&amp;#REF!&amp;"',"</f>
        <v>#REF!</v>
      </c>
    </row>
    <row r="76542" spans="1:1" x14ac:dyDescent="0.25">
      <c r="A76542" t="e">
        <f t="shared" ref="A76542" si="76313">"'"&amp;#REF!&amp;"',"</f>
        <v>#REF!</v>
      </c>
    </row>
    <row r="76543" spans="1:1" x14ac:dyDescent="0.25">
      <c r="A76543" t="e">
        <f t="shared" ref="A76543" si="76314">"'"&amp;#REF!&amp;"',"</f>
        <v>#REF!</v>
      </c>
    </row>
    <row r="76544" spans="1:1" x14ac:dyDescent="0.25">
      <c r="A76544" t="e">
        <f t="shared" ref="A76544" si="76315">"'"&amp;#REF!&amp;"',"</f>
        <v>#REF!</v>
      </c>
    </row>
    <row r="76545" spans="1:1" x14ac:dyDescent="0.25">
      <c r="A76545" t="e">
        <f t="shared" ref="A76545" si="76316">"'"&amp;#REF!&amp;"',"</f>
        <v>#REF!</v>
      </c>
    </row>
    <row r="76546" spans="1:1" x14ac:dyDescent="0.25">
      <c r="A76546" t="e">
        <f t="shared" ref="A76546" si="76317">"'"&amp;#REF!&amp;"',"</f>
        <v>#REF!</v>
      </c>
    </row>
    <row r="76547" spans="1:1" x14ac:dyDescent="0.25">
      <c r="A76547" t="e">
        <f t="shared" ref="A76547" si="76318">"'"&amp;#REF!&amp;"',"</f>
        <v>#REF!</v>
      </c>
    </row>
    <row r="76548" spans="1:1" x14ac:dyDescent="0.25">
      <c r="A76548" t="e">
        <f t="shared" ref="A76548" si="76319">"'"&amp;#REF!&amp;"',"</f>
        <v>#REF!</v>
      </c>
    </row>
    <row r="76549" spans="1:1" x14ac:dyDescent="0.25">
      <c r="A76549" t="e">
        <f t="shared" ref="A76549" si="76320">"'"&amp;#REF!&amp;"',"</f>
        <v>#REF!</v>
      </c>
    </row>
    <row r="76550" spans="1:1" x14ac:dyDescent="0.25">
      <c r="A76550" t="e">
        <f t="shared" ref="A76550" si="76321">"'"&amp;#REF!&amp;"',"</f>
        <v>#REF!</v>
      </c>
    </row>
    <row r="76551" spans="1:1" x14ac:dyDescent="0.25">
      <c r="A76551" t="e">
        <f t="shared" ref="A76551" si="76322">"'"&amp;#REF!&amp;"',"</f>
        <v>#REF!</v>
      </c>
    </row>
    <row r="76552" spans="1:1" x14ac:dyDescent="0.25">
      <c r="A76552" t="e">
        <f t="shared" ref="A76552" si="76323">"'"&amp;#REF!&amp;"',"</f>
        <v>#REF!</v>
      </c>
    </row>
    <row r="76553" spans="1:1" x14ac:dyDescent="0.25">
      <c r="A76553" t="e">
        <f t="shared" ref="A76553" si="76324">"'"&amp;#REF!&amp;"',"</f>
        <v>#REF!</v>
      </c>
    </row>
    <row r="76554" spans="1:1" x14ac:dyDescent="0.25">
      <c r="A76554" t="e">
        <f t="shared" ref="A76554" si="76325">"'"&amp;#REF!&amp;"',"</f>
        <v>#REF!</v>
      </c>
    </row>
    <row r="76555" spans="1:1" x14ac:dyDescent="0.25">
      <c r="A76555" t="e">
        <f t="shared" ref="A76555" si="76326">"'"&amp;#REF!&amp;"',"</f>
        <v>#REF!</v>
      </c>
    </row>
    <row r="76556" spans="1:1" x14ac:dyDescent="0.25">
      <c r="A76556" t="e">
        <f t="shared" ref="A76556" si="76327">"'"&amp;#REF!&amp;"',"</f>
        <v>#REF!</v>
      </c>
    </row>
    <row r="76557" spans="1:1" x14ac:dyDescent="0.25">
      <c r="A76557" t="e">
        <f t="shared" ref="A76557" si="76328">"'"&amp;#REF!&amp;"',"</f>
        <v>#REF!</v>
      </c>
    </row>
    <row r="76558" spans="1:1" x14ac:dyDescent="0.25">
      <c r="A76558" t="e">
        <f t="shared" ref="A76558" si="76329">"'"&amp;#REF!&amp;"',"</f>
        <v>#REF!</v>
      </c>
    </row>
    <row r="76559" spans="1:1" x14ac:dyDescent="0.25">
      <c r="A76559" t="e">
        <f t="shared" ref="A76559" si="76330">"'"&amp;#REF!&amp;"',"</f>
        <v>#REF!</v>
      </c>
    </row>
    <row r="76560" spans="1:1" x14ac:dyDescent="0.25">
      <c r="A76560" t="e">
        <f t="shared" ref="A76560" si="76331">"'"&amp;#REF!&amp;"',"</f>
        <v>#REF!</v>
      </c>
    </row>
    <row r="76561" spans="1:1" x14ac:dyDescent="0.25">
      <c r="A76561" t="e">
        <f t="shared" ref="A76561" si="76332">"'"&amp;#REF!&amp;"',"</f>
        <v>#REF!</v>
      </c>
    </row>
    <row r="76562" spans="1:1" x14ac:dyDescent="0.25">
      <c r="A76562" t="e">
        <f t="shared" ref="A76562" si="76333">"'"&amp;#REF!&amp;"',"</f>
        <v>#REF!</v>
      </c>
    </row>
    <row r="76563" spans="1:1" x14ac:dyDescent="0.25">
      <c r="A76563" t="e">
        <f t="shared" ref="A76563" si="76334">"'"&amp;#REF!&amp;"',"</f>
        <v>#REF!</v>
      </c>
    </row>
    <row r="76564" spans="1:1" x14ac:dyDescent="0.25">
      <c r="A76564" t="e">
        <f t="shared" ref="A76564" si="76335">"'"&amp;#REF!&amp;"',"</f>
        <v>#REF!</v>
      </c>
    </row>
    <row r="76565" spans="1:1" x14ac:dyDescent="0.25">
      <c r="A76565" t="e">
        <f t="shared" ref="A76565" si="76336">"'"&amp;#REF!&amp;"',"</f>
        <v>#REF!</v>
      </c>
    </row>
    <row r="76566" spans="1:1" x14ac:dyDescent="0.25">
      <c r="A76566" t="e">
        <f t="shared" ref="A76566" si="76337">"'"&amp;#REF!&amp;"',"</f>
        <v>#REF!</v>
      </c>
    </row>
    <row r="76567" spans="1:1" x14ac:dyDescent="0.25">
      <c r="A76567" t="e">
        <f t="shared" ref="A76567" si="76338">"'"&amp;#REF!&amp;"',"</f>
        <v>#REF!</v>
      </c>
    </row>
    <row r="76568" spans="1:1" x14ac:dyDescent="0.25">
      <c r="A76568" t="e">
        <f t="shared" ref="A76568" si="76339">"'"&amp;#REF!&amp;"',"</f>
        <v>#REF!</v>
      </c>
    </row>
    <row r="76569" spans="1:1" x14ac:dyDescent="0.25">
      <c r="A76569" t="e">
        <f t="shared" ref="A76569" si="76340">"'"&amp;#REF!&amp;"',"</f>
        <v>#REF!</v>
      </c>
    </row>
    <row r="76570" spans="1:1" x14ac:dyDescent="0.25">
      <c r="A76570" t="e">
        <f t="shared" ref="A76570" si="76341">"'"&amp;#REF!&amp;"',"</f>
        <v>#REF!</v>
      </c>
    </row>
    <row r="76571" spans="1:1" x14ac:dyDescent="0.25">
      <c r="A76571" t="e">
        <f t="shared" ref="A76571" si="76342">"'"&amp;#REF!&amp;"',"</f>
        <v>#REF!</v>
      </c>
    </row>
    <row r="76572" spans="1:1" x14ac:dyDescent="0.25">
      <c r="A76572" t="e">
        <f t="shared" ref="A76572" si="76343">"'"&amp;#REF!&amp;"',"</f>
        <v>#REF!</v>
      </c>
    </row>
    <row r="76573" spans="1:1" x14ac:dyDescent="0.25">
      <c r="A76573" t="e">
        <f t="shared" ref="A76573" si="76344">"'"&amp;#REF!&amp;"',"</f>
        <v>#REF!</v>
      </c>
    </row>
    <row r="76574" spans="1:1" x14ac:dyDescent="0.25">
      <c r="A76574" t="e">
        <f t="shared" ref="A76574" si="76345">"'"&amp;#REF!&amp;"',"</f>
        <v>#REF!</v>
      </c>
    </row>
    <row r="76575" spans="1:1" x14ac:dyDescent="0.25">
      <c r="A76575" t="e">
        <f t="shared" ref="A76575" si="76346">"'"&amp;#REF!&amp;"',"</f>
        <v>#REF!</v>
      </c>
    </row>
    <row r="76576" spans="1:1" x14ac:dyDescent="0.25">
      <c r="A76576" t="e">
        <f t="shared" ref="A76576" si="76347">"'"&amp;#REF!&amp;"',"</f>
        <v>#REF!</v>
      </c>
    </row>
    <row r="76577" spans="1:1" x14ac:dyDescent="0.25">
      <c r="A76577" t="e">
        <f t="shared" ref="A76577" si="76348">"'"&amp;#REF!&amp;"',"</f>
        <v>#REF!</v>
      </c>
    </row>
    <row r="76578" spans="1:1" x14ac:dyDescent="0.25">
      <c r="A76578" t="e">
        <f t="shared" ref="A76578" si="76349">"'"&amp;#REF!&amp;"',"</f>
        <v>#REF!</v>
      </c>
    </row>
    <row r="76579" spans="1:1" x14ac:dyDescent="0.25">
      <c r="A76579" t="e">
        <f t="shared" ref="A76579" si="76350">"'"&amp;#REF!&amp;"',"</f>
        <v>#REF!</v>
      </c>
    </row>
    <row r="76580" spans="1:1" x14ac:dyDescent="0.25">
      <c r="A76580" t="e">
        <f t="shared" ref="A76580" si="76351">"'"&amp;#REF!&amp;"',"</f>
        <v>#REF!</v>
      </c>
    </row>
    <row r="76581" spans="1:1" x14ac:dyDescent="0.25">
      <c r="A76581" t="e">
        <f t="shared" ref="A76581" si="76352">"'"&amp;#REF!&amp;"',"</f>
        <v>#REF!</v>
      </c>
    </row>
    <row r="76582" spans="1:1" x14ac:dyDescent="0.25">
      <c r="A76582" t="e">
        <f t="shared" ref="A76582" si="76353">"'"&amp;#REF!&amp;"',"</f>
        <v>#REF!</v>
      </c>
    </row>
    <row r="76583" spans="1:1" x14ac:dyDescent="0.25">
      <c r="A76583" t="e">
        <f t="shared" ref="A76583" si="76354">"'"&amp;#REF!&amp;"',"</f>
        <v>#REF!</v>
      </c>
    </row>
    <row r="76584" spans="1:1" x14ac:dyDescent="0.25">
      <c r="A76584" t="e">
        <f t="shared" ref="A76584" si="76355">"'"&amp;#REF!&amp;"',"</f>
        <v>#REF!</v>
      </c>
    </row>
    <row r="76585" spans="1:1" x14ac:dyDescent="0.25">
      <c r="A76585" t="e">
        <f t="shared" ref="A76585" si="76356">"'"&amp;#REF!&amp;"',"</f>
        <v>#REF!</v>
      </c>
    </row>
    <row r="76586" spans="1:1" x14ac:dyDescent="0.25">
      <c r="A76586" t="e">
        <f t="shared" ref="A76586" si="76357">"'"&amp;#REF!&amp;"',"</f>
        <v>#REF!</v>
      </c>
    </row>
    <row r="76587" spans="1:1" x14ac:dyDescent="0.25">
      <c r="A76587" t="e">
        <f t="shared" ref="A76587" si="76358">"'"&amp;#REF!&amp;"',"</f>
        <v>#REF!</v>
      </c>
    </row>
    <row r="76588" spans="1:1" x14ac:dyDescent="0.25">
      <c r="A76588" t="e">
        <f t="shared" ref="A76588" si="76359">"'"&amp;#REF!&amp;"',"</f>
        <v>#REF!</v>
      </c>
    </row>
    <row r="76589" spans="1:1" x14ac:dyDescent="0.25">
      <c r="A76589" t="e">
        <f t="shared" ref="A76589" si="76360">"'"&amp;#REF!&amp;"',"</f>
        <v>#REF!</v>
      </c>
    </row>
    <row r="76590" spans="1:1" x14ac:dyDescent="0.25">
      <c r="A76590" t="e">
        <f t="shared" ref="A76590" si="76361">"'"&amp;#REF!&amp;"',"</f>
        <v>#REF!</v>
      </c>
    </row>
    <row r="76591" spans="1:1" x14ac:dyDescent="0.25">
      <c r="A76591" t="e">
        <f t="shared" ref="A76591" si="76362">"'"&amp;#REF!&amp;"',"</f>
        <v>#REF!</v>
      </c>
    </row>
    <row r="76592" spans="1:1" x14ac:dyDescent="0.25">
      <c r="A76592" t="e">
        <f t="shared" ref="A76592" si="76363">"'"&amp;#REF!&amp;"',"</f>
        <v>#REF!</v>
      </c>
    </row>
    <row r="76593" spans="1:1" x14ac:dyDescent="0.25">
      <c r="A76593" t="e">
        <f t="shared" ref="A76593" si="76364">"'"&amp;#REF!&amp;"',"</f>
        <v>#REF!</v>
      </c>
    </row>
    <row r="76594" spans="1:1" x14ac:dyDescent="0.25">
      <c r="A76594" t="e">
        <f t="shared" ref="A76594" si="76365">"'"&amp;#REF!&amp;"',"</f>
        <v>#REF!</v>
      </c>
    </row>
    <row r="76595" spans="1:1" x14ac:dyDescent="0.25">
      <c r="A76595" t="e">
        <f t="shared" ref="A76595" si="76366">"'"&amp;#REF!&amp;"',"</f>
        <v>#REF!</v>
      </c>
    </row>
    <row r="76596" spans="1:1" x14ac:dyDescent="0.25">
      <c r="A76596" t="e">
        <f t="shared" ref="A76596" si="76367">"'"&amp;#REF!&amp;"',"</f>
        <v>#REF!</v>
      </c>
    </row>
    <row r="76597" spans="1:1" x14ac:dyDescent="0.25">
      <c r="A76597" t="e">
        <f t="shared" ref="A76597" si="76368">"'"&amp;#REF!&amp;"',"</f>
        <v>#REF!</v>
      </c>
    </row>
    <row r="76598" spans="1:1" x14ac:dyDescent="0.25">
      <c r="A76598" t="e">
        <f t="shared" ref="A76598" si="76369">"'"&amp;#REF!&amp;"',"</f>
        <v>#REF!</v>
      </c>
    </row>
    <row r="76599" spans="1:1" x14ac:dyDescent="0.25">
      <c r="A76599" t="e">
        <f t="shared" ref="A76599" si="76370">"'"&amp;#REF!&amp;"',"</f>
        <v>#REF!</v>
      </c>
    </row>
    <row r="76600" spans="1:1" x14ac:dyDescent="0.25">
      <c r="A76600" t="e">
        <f t="shared" ref="A76600" si="76371">"'"&amp;#REF!&amp;"',"</f>
        <v>#REF!</v>
      </c>
    </row>
    <row r="76601" spans="1:1" x14ac:dyDescent="0.25">
      <c r="A76601" t="e">
        <f t="shared" ref="A76601" si="76372">"'"&amp;#REF!&amp;"',"</f>
        <v>#REF!</v>
      </c>
    </row>
    <row r="76602" spans="1:1" x14ac:dyDescent="0.25">
      <c r="A76602" t="e">
        <f t="shared" ref="A76602" si="76373">"'"&amp;#REF!&amp;"',"</f>
        <v>#REF!</v>
      </c>
    </row>
    <row r="76603" spans="1:1" x14ac:dyDescent="0.25">
      <c r="A76603" t="e">
        <f t="shared" ref="A76603" si="76374">"'"&amp;#REF!&amp;"',"</f>
        <v>#REF!</v>
      </c>
    </row>
    <row r="76604" spans="1:1" x14ac:dyDescent="0.25">
      <c r="A76604" t="e">
        <f t="shared" ref="A76604" si="76375">"'"&amp;#REF!&amp;"',"</f>
        <v>#REF!</v>
      </c>
    </row>
    <row r="76605" spans="1:1" x14ac:dyDescent="0.25">
      <c r="A76605" t="e">
        <f t="shared" ref="A76605" si="76376">"'"&amp;#REF!&amp;"',"</f>
        <v>#REF!</v>
      </c>
    </row>
    <row r="76606" spans="1:1" x14ac:dyDescent="0.25">
      <c r="A76606" t="e">
        <f t="shared" ref="A76606" si="76377">"'"&amp;#REF!&amp;"',"</f>
        <v>#REF!</v>
      </c>
    </row>
    <row r="76607" spans="1:1" x14ac:dyDescent="0.25">
      <c r="A76607" t="e">
        <f t="shared" ref="A76607" si="76378">"'"&amp;#REF!&amp;"',"</f>
        <v>#REF!</v>
      </c>
    </row>
    <row r="76608" spans="1:1" x14ac:dyDescent="0.25">
      <c r="A76608" t="e">
        <f t="shared" ref="A76608" si="76379">"'"&amp;#REF!&amp;"',"</f>
        <v>#REF!</v>
      </c>
    </row>
    <row r="76609" spans="1:1" x14ac:dyDescent="0.25">
      <c r="A76609" t="e">
        <f t="shared" ref="A76609" si="76380">"'"&amp;#REF!&amp;"',"</f>
        <v>#REF!</v>
      </c>
    </row>
    <row r="76610" spans="1:1" x14ac:dyDescent="0.25">
      <c r="A76610" t="e">
        <f t="shared" ref="A76610" si="76381">"'"&amp;#REF!&amp;"',"</f>
        <v>#REF!</v>
      </c>
    </row>
    <row r="76611" spans="1:1" x14ac:dyDescent="0.25">
      <c r="A76611" t="e">
        <f t="shared" ref="A76611" si="76382">"'"&amp;#REF!&amp;"',"</f>
        <v>#REF!</v>
      </c>
    </row>
    <row r="76612" spans="1:1" x14ac:dyDescent="0.25">
      <c r="A76612" t="e">
        <f t="shared" ref="A76612" si="76383">"'"&amp;#REF!&amp;"',"</f>
        <v>#REF!</v>
      </c>
    </row>
    <row r="76613" spans="1:1" x14ac:dyDescent="0.25">
      <c r="A76613" t="e">
        <f t="shared" ref="A76613" si="76384">"'"&amp;#REF!&amp;"',"</f>
        <v>#REF!</v>
      </c>
    </row>
    <row r="76614" spans="1:1" x14ac:dyDescent="0.25">
      <c r="A76614" t="e">
        <f t="shared" ref="A76614" si="76385">"'"&amp;#REF!&amp;"',"</f>
        <v>#REF!</v>
      </c>
    </row>
    <row r="76615" spans="1:1" x14ac:dyDescent="0.25">
      <c r="A76615" t="e">
        <f t="shared" ref="A76615" si="76386">"'"&amp;#REF!&amp;"',"</f>
        <v>#REF!</v>
      </c>
    </row>
    <row r="76616" spans="1:1" x14ac:dyDescent="0.25">
      <c r="A76616" t="e">
        <f t="shared" ref="A76616" si="76387">"'"&amp;#REF!&amp;"',"</f>
        <v>#REF!</v>
      </c>
    </row>
    <row r="76617" spans="1:1" x14ac:dyDescent="0.25">
      <c r="A76617" t="e">
        <f t="shared" ref="A76617" si="76388">"'"&amp;#REF!&amp;"',"</f>
        <v>#REF!</v>
      </c>
    </row>
    <row r="76618" spans="1:1" x14ac:dyDescent="0.25">
      <c r="A76618" t="e">
        <f t="shared" ref="A76618" si="76389">"'"&amp;#REF!&amp;"',"</f>
        <v>#REF!</v>
      </c>
    </row>
    <row r="76619" spans="1:1" x14ac:dyDescent="0.25">
      <c r="A76619" t="e">
        <f t="shared" ref="A76619" si="76390">"'"&amp;#REF!&amp;"',"</f>
        <v>#REF!</v>
      </c>
    </row>
    <row r="76620" spans="1:1" x14ac:dyDescent="0.25">
      <c r="A76620" t="e">
        <f t="shared" ref="A76620" si="76391">"'"&amp;#REF!&amp;"',"</f>
        <v>#REF!</v>
      </c>
    </row>
    <row r="76621" spans="1:1" x14ac:dyDescent="0.25">
      <c r="A76621" t="e">
        <f t="shared" ref="A76621" si="76392">"'"&amp;#REF!&amp;"',"</f>
        <v>#REF!</v>
      </c>
    </row>
    <row r="76622" spans="1:1" x14ac:dyDescent="0.25">
      <c r="A76622" t="e">
        <f t="shared" ref="A76622" si="76393">"'"&amp;#REF!&amp;"',"</f>
        <v>#REF!</v>
      </c>
    </row>
    <row r="76623" spans="1:1" x14ac:dyDescent="0.25">
      <c r="A76623" t="e">
        <f t="shared" ref="A76623" si="76394">"'"&amp;#REF!&amp;"',"</f>
        <v>#REF!</v>
      </c>
    </row>
    <row r="76624" spans="1:1" x14ac:dyDescent="0.25">
      <c r="A76624" t="e">
        <f t="shared" ref="A76624" si="76395">"'"&amp;#REF!&amp;"',"</f>
        <v>#REF!</v>
      </c>
    </row>
    <row r="76625" spans="1:1" x14ac:dyDescent="0.25">
      <c r="A76625" t="e">
        <f t="shared" ref="A76625" si="76396">"'"&amp;#REF!&amp;"',"</f>
        <v>#REF!</v>
      </c>
    </row>
    <row r="76626" spans="1:1" x14ac:dyDescent="0.25">
      <c r="A76626" t="e">
        <f t="shared" ref="A76626" si="76397">"'"&amp;#REF!&amp;"',"</f>
        <v>#REF!</v>
      </c>
    </row>
    <row r="76627" spans="1:1" x14ac:dyDescent="0.25">
      <c r="A76627" t="e">
        <f t="shared" ref="A76627" si="76398">"'"&amp;#REF!&amp;"',"</f>
        <v>#REF!</v>
      </c>
    </row>
    <row r="76628" spans="1:1" x14ac:dyDescent="0.25">
      <c r="A76628" t="e">
        <f t="shared" ref="A76628" si="76399">"'"&amp;#REF!&amp;"',"</f>
        <v>#REF!</v>
      </c>
    </row>
    <row r="76629" spans="1:1" x14ac:dyDescent="0.25">
      <c r="A76629" t="e">
        <f t="shared" ref="A76629" si="76400">"'"&amp;#REF!&amp;"',"</f>
        <v>#REF!</v>
      </c>
    </row>
    <row r="76630" spans="1:1" x14ac:dyDescent="0.25">
      <c r="A76630" t="e">
        <f t="shared" ref="A76630" si="76401">"'"&amp;#REF!&amp;"',"</f>
        <v>#REF!</v>
      </c>
    </row>
    <row r="76631" spans="1:1" x14ac:dyDescent="0.25">
      <c r="A76631" t="e">
        <f t="shared" ref="A76631" si="76402">"'"&amp;#REF!&amp;"',"</f>
        <v>#REF!</v>
      </c>
    </row>
    <row r="76632" spans="1:1" x14ac:dyDescent="0.25">
      <c r="A76632" t="e">
        <f t="shared" ref="A76632" si="76403">"'"&amp;#REF!&amp;"',"</f>
        <v>#REF!</v>
      </c>
    </row>
    <row r="76633" spans="1:1" x14ac:dyDescent="0.25">
      <c r="A76633" t="e">
        <f t="shared" ref="A76633" si="76404">"'"&amp;#REF!&amp;"',"</f>
        <v>#REF!</v>
      </c>
    </row>
    <row r="76634" spans="1:1" x14ac:dyDescent="0.25">
      <c r="A76634" t="e">
        <f t="shared" ref="A76634" si="76405">"'"&amp;#REF!&amp;"',"</f>
        <v>#REF!</v>
      </c>
    </row>
    <row r="76635" spans="1:1" x14ac:dyDescent="0.25">
      <c r="A76635" t="e">
        <f t="shared" ref="A76635" si="76406">"'"&amp;#REF!&amp;"',"</f>
        <v>#REF!</v>
      </c>
    </row>
    <row r="76636" spans="1:1" x14ac:dyDescent="0.25">
      <c r="A76636" t="e">
        <f t="shared" ref="A76636" si="76407">"'"&amp;#REF!&amp;"',"</f>
        <v>#REF!</v>
      </c>
    </row>
    <row r="76637" spans="1:1" x14ac:dyDescent="0.25">
      <c r="A76637" t="e">
        <f t="shared" ref="A76637" si="76408">"'"&amp;#REF!&amp;"',"</f>
        <v>#REF!</v>
      </c>
    </row>
    <row r="76638" spans="1:1" x14ac:dyDescent="0.25">
      <c r="A76638" t="e">
        <f t="shared" ref="A76638" si="76409">"'"&amp;#REF!&amp;"',"</f>
        <v>#REF!</v>
      </c>
    </row>
    <row r="76639" spans="1:1" x14ac:dyDescent="0.25">
      <c r="A76639" t="e">
        <f t="shared" ref="A76639" si="76410">"'"&amp;#REF!&amp;"',"</f>
        <v>#REF!</v>
      </c>
    </row>
    <row r="76640" spans="1:1" x14ac:dyDescent="0.25">
      <c r="A76640" t="e">
        <f t="shared" ref="A76640" si="76411">"'"&amp;#REF!&amp;"',"</f>
        <v>#REF!</v>
      </c>
    </row>
    <row r="76641" spans="1:1" x14ac:dyDescent="0.25">
      <c r="A76641" t="e">
        <f t="shared" ref="A76641" si="76412">"'"&amp;#REF!&amp;"',"</f>
        <v>#REF!</v>
      </c>
    </row>
    <row r="76642" spans="1:1" x14ac:dyDescent="0.25">
      <c r="A76642" t="e">
        <f t="shared" ref="A76642" si="76413">"'"&amp;#REF!&amp;"',"</f>
        <v>#REF!</v>
      </c>
    </row>
    <row r="76643" spans="1:1" x14ac:dyDescent="0.25">
      <c r="A76643" t="e">
        <f t="shared" ref="A76643" si="76414">"'"&amp;#REF!&amp;"',"</f>
        <v>#REF!</v>
      </c>
    </row>
    <row r="76644" spans="1:1" x14ac:dyDescent="0.25">
      <c r="A76644" t="e">
        <f t="shared" ref="A76644" si="76415">"'"&amp;#REF!&amp;"',"</f>
        <v>#REF!</v>
      </c>
    </row>
    <row r="76645" spans="1:1" x14ac:dyDescent="0.25">
      <c r="A76645" t="e">
        <f t="shared" ref="A76645" si="76416">"'"&amp;#REF!&amp;"',"</f>
        <v>#REF!</v>
      </c>
    </row>
    <row r="76646" spans="1:1" x14ac:dyDescent="0.25">
      <c r="A76646" t="e">
        <f t="shared" ref="A76646" si="76417">"'"&amp;#REF!&amp;"',"</f>
        <v>#REF!</v>
      </c>
    </row>
    <row r="76647" spans="1:1" x14ac:dyDescent="0.25">
      <c r="A76647" t="e">
        <f t="shared" ref="A76647" si="76418">"'"&amp;#REF!&amp;"',"</f>
        <v>#REF!</v>
      </c>
    </row>
    <row r="76648" spans="1:1" x14ac:dyDescent="0.25">
      <c r="A76648" t="e">
        <f t="shared" ref="A76648" si="76419">"'"&amp;#REF!&amp;"',"</f>
        <v>#REF!</v>
      </c>
    </row>
    <row r="76649" spans="1:1" x14ac:dyDescent="0.25">
      <c r="A76649" t="e">
        <f t="shared" ref="A76649" si="76420">"'"&amp;#REF!&amp;"',"</f>
        <v>#REF!</v>
      </c>
    </row>
    <row r="76650" spans="1:1" x14ac:dyDescent="0.25">
      <c r="A76650" t="e">
        <f t="shared" ref="A76650" si="76421">"'"&amp;#REF!&amp;"',"</f>
        <v>#REF!</v>
      </c>
    </row>
    <row r="76651" spans="1:1" x14ac:dyDescent="0.25">
      <c r="A76651" t="e">
        <f t="shared" ref="A76651" si="76422">"'"&amp;#REF!&amp;"',"</f>
        <v>#REF!</v>
      </c>
    </row>
    <row r="76652" spans="1:1" x14ac:dyDescent="0.25">
      <c r="A76652" t="e">
        <f t="shared" ref="A76652" si="76423">"'"&amp;#REF!&amp;"',"</f>
        <v>#REF!</v>
      </c>
    </row>
    <row r="76653" spans="1:1" x14ac:dyDescent="0.25">
      <c r="A76653" t="e">
        <f t="shared" ref="A76653" si="76424">"'"&amp;#REF!&amp;"',"</f>
        <v>#REF!</v>
      </c>
    </row>
    <row r="76654" spans="1:1" x14ac:dyDescent="0.25">
      <c r="A76654" t="e">
        <f t="shared" ref="A76654" si="76425">"'"&amp;#REF!&amp;"',"</f>
        <v>#REF!</v>
      </c>
    </row>
    <row r="76655" spans="1:1" x14ac:dyDescent="0.25">
      <c r="A76655" t="e">
        <f t="shared" ref="A76655" si="76426">"'"&amp;#REF!&amp;"',"</f>
        <v>#REF!</v>
      </c>
    </row>
    <row r="76656" spans="1:1" x14ac:dyDescent="0.25">
      <c r="A76656" t="e">
        <f t="shared" ref="A76656" si="76427">"'"&amp;#REF!&amp;"',"</f>
        <v>#REF!</v>
      </c>
    </row>
    <row r="76657" spans="1:1" x14ac:dyDescent="0.25">
      <c r="A76657" t="e">
        <f t="shared" ref="A76657" si="76428">"'"&amp;#REF!&amp;"',"</f>
        <v>#REF!</v>
      </c>
    </row>
    <row r="76658" spans="1:1" x14ac:dyDescent="0.25">
      <c r="A76658" t="e">
        <f t="shared" ref="A76658" si="76429">"'"&amp;#REF!&amp;"',"</f>
        <v>#REF!</v>
      </c>
    </row>
    <row r="76659" spans="1:1" x14ac:dyDescent="0.25">
      <c r="A76659" t="e">
        <f t="shared" ref="A76659" si="76430">"'"&amp;#REF!&amp;"',"</f>
        <v>#REF!</v>
      </c>
    </row>
    <row r="76660" spans="1:1" x14ac:dyDescent="0.25">
      <c r="A76660" t="e">
        <f t="shared" ref="A76660" si="76431">"'"&amp;#REF!&amp;"',"</f>
        <v>#REF!</v>
      </c>
    </row>
    <row r="76661" spans="1:1" x14ac:dyDescent="0.25">
      <c r="A76661" t="e">
        <f t="shared" ref="A76661" si="76432">"'"&amp;#REF!&amp;"',"</f>
        <v>#REF!</v>
      </c>
    </row>
    <row r="76662" spans="1:1" x14ac:dyDescent="0.25">
      <c r="A76662" t="e">
        <f t="shared" ref="A76662" si="76433">"'"&amp;#REF!&amp;"',"</f>
        <v>#REF!</v>
      </c>
    </row>
    <row r="76663" spans="1:1" x14ac:dyDescent="0.25">
      <c r="A76663" t="e">
        <f t="shared" ref="A76663" si="76434">"'"&amp;#REF!&amp;"',"</f>
        <v>#REF!</v>
      </c>
    </row>
    <row r="76664" spans="1:1" x14ac:dyDescent="0.25">
      <c r="A76664" t="e">
        <f t="shared" ref="A76664" si="76435">"'"&amp;#REF!&amp;"',"</f>
        <v>#REF!</v>
      </c>
    </row>
    <row r="76665" spans="1:1" x14ac:dyDescent="0.25">
      <c r="A76665" t="e">
        <f t="shared" ref="A76665" si="76436">"'"&amp;#REF!&amp;"',"</f>
        <v>#REF!</v>
      </c>
    </row>
    <row r="76666" spans="1:1" x14ac:dyDescent="0.25">
      <c r="A76666" t="e">
        <f t="shared" ref="A76666" si="76437">"'"&amp;#REF!&amp;"',"</f>
        <v>#REF!</v>
      </c>
    </row>
    <row r="76667" spans="1:1" x14ac:dyDescent="0.25">
      <c r="A76667" t="e">
        <f t="shared" ref="A76667" si="76438">"'"&amp;#REF!&amp;"',"</f>
        <v>#REF!</v>
      </c>
    </row>
    <row r="76668" spans="1:1" x14ac:dyDescent="0.25">
      <c r="A76668" t="e">
        <f t="shared" ref="A76668" si="76439">"'"&amp;#REF!&amp;"',"</f>
        <v>#REF!</v>
      </c>
    </row>
    <row r="76669" spans="1:1" x14ac:dyDescent="0.25">
      <c r="A76669" t="e">
        <f t="shared" ref="A76669" si="76440">"'"&amp;#REF!&amp;"',"</f>
        <v>#REF!</v>
      </c>
    </row>
    <row r="76670" spans="1:1" x14ac:dyDescent="0.25">
      <c r="A76670" t="e">
        <f t="shared" ref="A76670" si="76441">"'"&amp;#REF!&amp;"',"</f>
        <v>#REF!</v>
      </c>
    </row>
    <row r="76671" spans="1:1" x14ac:dyDescent="0.25">
      <c r="A76671" t="e">
        <f t="shared" ref="A76671" si="76442">"'"&amp;#REF!&amp;"',"</f>
        <v>#REF!</v>
      </c>
    </row>
    <row r="76672" spans="1:1" x14ac:dyDescent="0.25">
      <c r="A76672" t="e">
        <f t="shared" ref="A76672" si="76443">"'"&amp;#REF!&amp;"',"</f>
        <v>#REF!</v>
      </c>
    </row>
    <row r="76673" spans="1:1" x14ac:dyDescent="0.25">
      <c r="A76673" t="e">
        <f t="shared" ref="A76673" si="76444">"'"&amp;#REF!&amp;"',"</f>
        <v>#REF!</v>
      </c>
    </row>
    <row r="76674" spans="1:1" x14ac:dyDescent="0.25">
      <c r="A76674" t="e">
        <f t="shared" ref="A76674" si="76445">"'"&amp;#REF!&amp;"',"</f>
        <v>#REF!</v>
      </c>
    </row>
    <row r="76675" spans="1:1" x14ac:dyDescent="0.25">
      <c r="A76675" t="e">
        <f t="shared" ref="A76675" si="76446">"'"&amp;#REF!&amp;"',"</f>
        <v>#REF!</v>
      </c>
    </row>
    <row r="76676" spans="1:1" x14ac:dyDescent="0.25">
      <c r="A76676" t="e">
        <f t="shared" ref="A76676" si="76447">"'"&amp;#REF!&amp;"',"</f>
        <v>#REF!</v>
      </c>
    </row>
    <row r="76677" spans="1:1" x14ac:dyDescent="0.25">
      <c r="A76677" t="e">
        <f t="shared" ref="A76677" si="76448">"'"&amp;#REF!&amp;"',"</f>
        <v>#REF!</v>
      </c>
    </row>
    <row r="76678" spans="1:1" x14ac:dyDescent="0.25">
      <c r="A76678" t="e">
        <f t="shared" ref="A76678" si="76449">"'"&amp;#REF!&amp;"',"</f>
        <v>#REF!</v>
      </c>
    </row>
    <row r="76679" spans="1:1" x14ac:dyDescent="0.25">
      <c r="A76679" t="e">
        <f t="shared" ref="A76679" si="76450">"'"&amp;#REF!&amp;"',"</f>
        <v>#REF!</v>
      </c>
    </row>
    <row r="76680" spans="1:1" x14ac:dyDescent="0.25">
      <c r="A76680" t="e">
        <f t="shared" ref="A76680" si="76451">"'"&amp;#REF!&amp;"',"</f>
        <v>#REF!</v>
      </c>
    </row>
    <row r="76681" spans="1:1" x14ac:dyDescent="0.25">
      <c r="A76681" t="e">
        <f t="shared" ref="A76681" si="76452">"'"&amp;#REF!&amp;"',"</f>
        <v>#REF!</v>
      </c>
    </row>
    <row r="76682" spans="1:1" x14ac:dyDescent="0.25">
      <c r="A76682" t="e">
        <f t="shared" ref="A76682" si="76453">"'"&amp;#REF!&amp;"',"</f>
        <v>#REF!</v>
      </c>
    </row>
    <row r="76683" spans="1:1" x14ac:dyDescent="0.25">
      <c r="A76683" t="e">
        <f t="shared" ref="A76683" si="76454">"'"&amp;#REF!&amp;"',"</f>
        <v>#REF!</v>
      </c>
    </row>
    <row r="76684" spans="1:1" x14ac:dyDescent="0.25">
      <c r="A76684" t="e">
        <f t="shared" ref="A76684" si="76455">"'"&amp;#REF!&amp;"',"</f>
        <v>#REF!</v>
      </c>
    </row>
    <row r="76685" spans="1:1" x14ac:dyDescent="0.25">
      <c r="A76685" t="e">
        <f t="shared" ref="A76685" si="76456">"'"&amp;#REF!&amp;"',"</f>
        <v>#REF!</v>
      </c>
    </row>
    <row r="76686" spans="1:1" x14ac:dyDescent="0.25">
      <c r="A76686" t="e">
        <f t="shared" ref="A76686" si="76457">"'"&amp;#REF!&amp;"',"</f>
        <v>#REF!</v>
      </c>
    </row>
    <row r="76687" spans="1:1" x14ac:dyDescent="0.25">
      <c r="A76687" t="e">
        <f t="shared" ref="A76687" si="76458">"'"&amp;#REF!&amp;"',"</f>
        <v>#REF!</v>
      </c>
    </row>
    <row r="76688" spans="1:1" x14ac:dyDescent="0.25">
      <c r="A76688" t="e">
        <f t="shared" ref="A76688" si="76459">"'"&amp;#REF!&amp;"',"</f>
        <v>#REF!</v>
      </c>
    </row>
    <row r="76689" spans="1:1" x14ac:dyDescent="0.25">
      <c r="A76689" t="e">
        <f t="shared" ref="A76689" si="76460">"'"&amp;#REF!&amp;"',"</f>
        <v>#REF!</v>
      </c>
    </row>
    <row r="76690" spans="1:1" x14ac:dyDescent="0.25">
      <c r="A76690" t="e">
        <f t="shared" ref="A76690" si="76461">"'"&amp;#REF!&amp;"',"</f>
        <v>#REF!</v>
      </c>
    </row>
    <row r="76691" spans="1:1" x14ac:dyDescent="0.25">
      <c r="A76691" t="e">
        <f t="shared" ref="A76691" si="76462">"'"&amp;#REF!&amp;"',"</f>
        <v>#REF!</v>
      </c>
    </row>
    <row r="76692" spans="1:1" x14ac:dyDescent="0.25">
      <c r="A76692" t="e">
        <f t="shared" ref="A76692" si="76463">"'"&amp;#REF!&amp;"',"</f>
        <v>#REF!</v>
      </c>
    </row>
    <row r="76693" spans="1:1" x14ac:dyDescent="0.25">
      <c r="A76693" t="e">
        <f t="shared" ref="A76693" si="76464">"'"&amp;#REF!&amp;"',"</f>
        <v>#REF!</v>
      </c>
    </row>
    <row r="76694" spans="1:1" x14ac:dyDescent="0.25">
      <c r="A76694" t="e">
        <f t="shared" ref="A76694" si="76465">"'"&amp;#REF!&amp;"',"</f>
        <v>#REF!</v>
      </c>
    </row>
    <row r="76695" spans="1:1" x14ac:dyDescent="0.25">
      <c r="A76695" t="e">
        <f t="shared" ref="A76695" si="76466">"'"&amp;#REF!&amp;"',"</f>
        <v>#REF!</v>
      </c>
    </row>
    <row r="76696" spans="1:1" x14ac:dyDescent="0.25">
      <c r="A76696" t="e">
        <f t="shared" ref="A76696" si="76467">"'"&amp;#REF!&amp;"',"</f>
        <v>#REF!</v>
      </c>
    </row>
    <row r="76697" spans="1:1" x14ac:dyDescent="0.25">
      <c r="A76697" t="e">
        <f t="shared" ref="A76697" si="76468">"'"&amp;#REF!&amp;"',"</f>
        <v>#REF!</v>
      </c>
    </row>
    <row r="76698" spans="1:1" x14ac:dyDescent="0.25">
      <c r="A76698" t="e">
        <f t="shared" ref="A76698" si="76469">"'"&amp;#REF!&amp;"',"</f>
        <v>#REF!</v>
      </c>
    </row>
    <row r="76699" spans="1:1" x14ac:dyDescent="0.25">
      <c r="A76699" t="e">
        <f t="shared" ref="A76699" si="76470">"'"&amp;#REF!&amp;"',"</f>
        <v>#REF!</v>
      </c>
    </row>
    <row r="76700" spans="1:1" x14ac:dyDescent="0.25">
      <c r="A76700" t="e">
        <f t="shared" ref="A76700" si="76471">"'"&amp;#REF!&amp;"',"</f>
        <v>#REF!</v>
      </c>
    </row>
    <row r="76701" spans="1:1" x14ac:dyDescent="0.25">
      <c r="A76701" t="e">
        <f t="shared" ref="A76701" si="76472">"'"&amp;#REF!&amp;"',"</f>
        <v>#REF!</v>
      </c>
    </row>
    <row r="76702" spans="1:1" x14ac:dyDescent="0.25">
      <c r="A76702" t="e">
        <f t="shared" ref="A76702" si="76473">"'"&amp;#REF!&amp;"',"</f>
        <v>#REF!</v>
      </c>
    </row>
    <row r="76703" spans="1:1" x14ac:dyDescent="0.25">
      <c r="A76703" t="e">
        <f t="shared" ref="A76703" si="76474">"'"&amp;#REF!&amp;"',"</f>
        <v>#REF!</v>
      </c>
    </row>
    <row r="76704" spans="1:1" x14ac:dyDescent="0.25">
      <c r="A76704" t="e">
        <f t="shared" ref="A76704" si="76475">"'"&amp;#REF!&amp;"',"</f>
        <v>#REF!</v>
      </c>
    </row>
    <row r="76705" spans="1:1" x14ac:dyDescent="0.25">
      <c r="A76705" t="e">
        <f t="shared" ref="A76705" si="76476">"'"&amp;#REF!&amp;"',"</f>
        <v>#REF!</v>
      </c>
    </row>
    <row r="76706" spans="1:1" x14ac:dyDescent="0.25">
      <c r="A76706" t="e">
        <f t="shared" ref="A76706" si="76477">"'"&amp;#REF!&amp;"',"</f>
        <v>#REF!</v>
      </c>
    </row>
    <row r="76707" spans="1:1" x14ac:dyDescent="0.25">
      <c r="A76707" t="e">
        <f t="shared" ref="A76707" si="76478">"'"&amp;#REF!&amp;"',"</f>
        <v>#REF!</v>
      </c>
    </row>
    <row r="76708" spans="1:1" x14ac:dyDescent="0.25">
      <c r="A76708" t="e">
        <f t="shared" ref="A76708" si="76479">"'"&amp;#REF!&amp;"',"</f>
        <v>#REF!</v>
      </c>
    </row>
    <row r="76709" spans="1:1" x14ac:dyDescent="0.25">
      <c r="A76709" t="e">
        <f t="shared" ref="A76709" si="76480">"'"&amp;#REF!&amp;"',"</f>
        <v>#REF!</v>
      </c>
    </row>
    <row r="76710" spans="1:1" x14ac:dyDescent="0.25">
      <c r="A76710" t="e">
        <f t="shared" ref="A76710" si="76481">"'"&amp;#REF!&amp;"',"</f>
        <v>#REF!</v>
      </c>
    </row>
    <row r="76711" spans="1:1" x14ac:dyDescent="0.25">
      <c r="A76711" t="e">
        <f t="shared" ref="A76711" si="76482">"'"&amp;#REF!&amp;"',"</f>
        <v>#REF!</v>
      </c>
    </row>
    <row r="76712" spans="1:1" x14ac:dyDescent="0.25">
      <c r="A76712" t="e">
        <f t="shared" ref="A76712" si="76483">"'"&amp;#REF!&amp;"',"</f>
        <v>#REF!</v>
      </c>
    </row>
    <row r="76713" spans="1:1" x14ac:dyDescent="0.25">
      <c r="A76713" t="e">
        <f t="shared" ref="A76713" si="76484">"'"&amp;#REF!&amp;"',"</f>
        <v>#REF!</v>
      </c>
    </row>
    <row r="76714" spans="1:1" x14ac:dyDescent="0.25">
      <c r="A76714" t="e">
        <f t="shared" ref="A76714" si="76485">"'"&amp;#REF!&amp;"',"</f>
        <v>#REF!</v>
      </c>
    </row>
    <row r="76715" spans="1:1" x14ac:dyDescent="0.25">
      <c r="A76715" t="e">
        <f t="shared" ref="A76715" si="76486">"'"&amp;#REF!&amp;"',"</f>
        <v>#REF!</v>
      </c>
    </row>
    <row r="76716" spans="1:1" x14ac:dyDescent="0.25">
      <c r="A76716" t="e">
        <f t="shared" ref="A76716" si="76487">"'"&amp;#REF!&amp;"',"</f>
        <v>#REF!</v>
      </c>
    </row>
    <row r="76717" spans="1:1" x14ac:dyDescent="0.25">
      <c r="A76717" t="e">
        <f t="shared" ref="A76717" si="76488">"'"&amp;#REF!&amp;"',"</f>
        <v>#REF!</v>
      </c>
    </row>
    <row r="76718" spans="1:1" x14ac:dyDescent="0.25">
      <c r="A76718" t="e">
        <f t="shared" ref="A76718" si="76489">"'"&amp;#REF!&amp;"',"</f>
        <v>#REF!</v>
      </c>
    </row>
    <row r="76719" spans="1:1" x14ac:dyDescent="0.25">
      <c r="A76719" t="e">
        <f t="shared" ref="A76719" si="76490">"'"&amp;#REF!&amp;"',"</f>
        <v>#REF!</v>
      </c>
    </row>
    <row r="76720" spans="1:1" x14ac:dyDescent="0.25">
      <c r="A76720" t="e">
        <f t="shared" ref="A76720" si="76491">"'"&amp;#REF!&amp;"',"</f>
        <v>#REF!</v>
      </c>
    </row>
    <row r="76721" spans="1:1" x14ac:dyDescent="0.25">
      <c r="A76721" t="e">
        <f t="shared" ref="A76721" si="76492">"'"&amp;#REF!&amp;"',"</f>
        <v>#REF!</v>
      </c>
    </row>
    <row r="76722" spans="1:1" x14ac:dyDescent="0.25">
      <c r="A76722" t="e">
        <f t="shared" ref="A76722" si="76493">"'"&amp;#REF!&amp;"',"</f>
        <v>#REF!</v>
      </c>
    </row>
    <row r="76723" spans="1:1" x14ac:dyDescent="0.25">
      <c r="A76723" t="e">
        <f t="shared" ref="A76723" si="76494">"'"&amp;#REF!&amp;"',"</f>
        <v>#REF!</v>
      </c>
    </row>
    <row r="76724" spans="1:1" x14ac:dyDescent="0.25">
      <c r="A76724" t="e">
        <f t="shared" ref="A76724" si="76495">"'"&amp;#REF!&amp;"',"</f>
        <v>#REF!</v>
      </c>
    </row>
    <row r="76725" spans="1:1" x14ac:dyDescent="0.25">
      <c r="A76725" t="e">
        <f t="shared" ref="A76725" si="76496">"'"&amp;#REF!&amp;"',"</f>
        <v>#REF!</v>
      </c>
    </row>
    <row r="76726" spans="1:1" x14ac:dyDescent="0.25">
      <c r="A76726" t="e">
        <f t="shared" ref="A76726" si="76497">"'"&amp;#REF!&amp;"',"</f>
        <v>#REF!</v>
      </c>
    </row>
    <row r="76727" spans="1:1" x14ac:dyDescent="0.25">
      <c r="A76727" t="e">
        <f t="shared" ref="A76727" si="76498">"'"&amp;#REF!&amp;"',"</f>
        <v>#REF!</v>
      </c>
    </row>
    <row r="76728" spans="1:1" x14ac:dyDescent="0.25">
      <c r="A76728" t="e">
        <f t="shared" ref="A76728" si="76499">"'"&amp;#REF!&amp;"',"</f>
        <v>#REF!</v>
      </c>
    </row>
    <row r="76729" spans="1:1" x14ac:dyDescent="0.25">
      <c r="A76729" t="e">
        <f t="shared" ref="A76729" si="76500">"'"&amp;#REF!&amp;"',"</f>
        <v>#REF!</v>
      </c>
    </row>
    <row r="76730" spans="1:1" x14ac:dyDescent="0.25">
      <c r="A76730" t="e">
        <f t="shared" ref="A76730" si="76501">"'"&amp;#REF!&amp;"',"</f>
        <v>#REF!</v>
      </c>
    </row>
    <row r="76731" spans="1:1" x14ac:dyDescent="0.25">
      <c r="A76731" t="e">
        <f t="shared" ref="A76731" si="76502">"'"&amp;#REF!&amp;"',"</f>
        <v>#REF!</v>
      </c>
    </row>
    <row r="76732" spans="1:1" x14ac:dyDescent="0.25">
      <c r="A76732" t="e">
        <f t="shared" ref="A76732" si="76503">"'"&amp;#REF!&amp;"',"</f>
        <v>#REF!</v>
      </c>
    </row>
    <row r="76733" spans="1:1" x14ac:dyDescent="0.25">
      <c r="A76733" t="e">
        <f t="shared" ref="A76733" si="76504">"'"&amp;#REF!&amp;"',"</f>
        <v>#REF!</v>
      </c>
    </row>
    <row r="76734" spans="1:1" x14ac:dyDescent="0.25">
      <c r="A76734" t="e">
        <f t="shared" ref="A76734" si="76505">"'"&amp;#REF!&amp;"',"</f>
        <v>#REF!</v>
      </c>
    </row>
    <row r="76735" spans="1:1" x14ac:dyDescent="0.25">
      <c r="A76735" t="e">
        <f t="shared" ref="A76735" si="76506">"'"&amp;#REF!&amp;"',"</f>
        <v>#REF!</v>
      </c>
    </row>
    <row r="76736" spans="1:1" x14ac:dyDescent="0.25">
      <c r="A76736" t="e">
        <f t="shared" ref="A76736" si="76507">"'"&amp;#REF!&amp;"',"</f>
        <v>#REF!</v>
      </c>
    </row>
    <row r="76737" spans="1:1" x14ac:dyDescent="0.25">
      <c r="A76737" t="e">
        <f t="shared" ref="A76737" si="76508">"'"&amp;#REF!&amp;"',"</f>
        <v>#REF!</v>
      </c>
    </row>
    <row r="76738" spans="1:1" x14ac:dyDescent="0.25">
      <c r="A76738" t="e">
        <f t="shared" ref="A76738" si="76509">"'"&amp;#REF!&amp;"',"</f>
        <v>#REF!</v>
      </c>
    </row>
    <row r="76739" spans="1:1" x14ac:dyDescent="0.25">
      <c r="A76739" t="e">
        <f t="shared" ref="A76739" si="76510">"'"&amp;#REF!&amp;"',"</f>
        <v>#REF!</v>
      </c>
    </row>
    <row r="76740" spans="1:1" x14ac:dyDescent="0.25">
      <c r="A76740" t="e">
        <f t="shared" ref="A76740" si="76511">"'"&amp;#REF!&amp;"',"</f>
        <v>#REF!</v>
      </c>
    </row>
    <row r="76741" spans="1:1" x14ac:dyDescent="0.25">
      <c r="A76741" t="e">
        <f t="shared" ref="A76741" si="76512">"'"&amp;#REF!&amp;"',"</f>
        <v>#REF!</v>
      </c>
    </row>
    <row r="76742" spans="1:1" x14ac:dyDescent="0.25">
      <c r="A76742" t="e">
        <f t="shared" ref="A76742" si="76513">"'"&amp;#REF!&amp;"',"</f>
        <v>#REF!</v>
      </c>
    </row>
    <row r="76743" spans="1:1" x14ac:dyDescent="0.25">
      <c r="A76743" t="e">
        <f t="shared" ref="A76743" si="76514">"'"&amp;#REF!&amp;"',"</f>
        <v>#REF!</v>
      </c>
    </row>
    <row r="76744" spans="1:1" x14ac:dyDescent="0.25">
      <c r="A76744" t="e">
        <f t="shared" ref="A76744" si="76515">"'"&amp;#REF!&amp;"',"</f>
        <v>#REF!</v>
      </c>
    </row>
    <row r="76745" spans="1:1" x14ac:dyDescent="0.25">
      <c r="A76745" t="e">
        <f t="shared" ref="A76745" si="76516">"'"&amp;#REF!&amp;"',"</f>
        <v>#REF!</v>
      </c>
    </row>
    <row r="76746" spans="1:1" x14ac:dyDescent="0.25">
      <c r="A76746" t="e">
        <f t="shared" ref="A76746" si="76517">"'"&amp;#REF!&amp;"',"</f>
        <v>#REF!</v>
      </c>
    </row>
    <row r="76747" spans="1:1" x14ac:dyDescent="0.25">
      <c r="A76747" t="e">
        <f t="shared" ref="A76747" si="76518">"'"&amp;#REF!&amp;"',"</f>
        <v>#REF!</v>
      </c>
    </row>
    <row r="76748" spans="1:1" x14ac:dyDescent="0.25">
      <c r="A76748" t="e">
        <f t="shared" ref="A76748" si="76519">"'"&amp;#REF!&amp;"',"</f>
        <v>#REF!</v>
      </c>
    </row>
    <row r="76749" spans="1:1" x14ac:dyDescent="0.25">
      <c r="A76749" t="e">
        <f t="shared" ref="A76749" si="76520">"'"&amp;#REF!&amp;"',"</f>
        <v>#REF!</v>
      </c>
    </row>
    <row r="76750" spans="1:1" x14ac:dyDescent="0.25">
      <c r="A76750" t="e">
        <f t="shared" ref="A76750" si="76521">"'"&amp;#REF!&amp;"',"</f>
        <v>#REF!</v>
      </c>
    </row>
    <row r="76751" spans="1:1" x14ac:dyDescent="0.25">
      <c r="A76751" t="e">
        <f t="shared" ref="A76751" si="76522">"'"&amp;#REF!&amp;"',"</f>
        <v>#REF!</v>
      </c>
    </row>
    <row r="76752" spans="1:1" x14ac:dyDescent="0.25">
      <c r="A76752" t="e">
        <f t="shared" ref="A76752" si="76523">"'"&amp;#REF!&amp;"',"</f>
        <v>#REF!</v>
      </c>
    </row>
    <row r="76753" spans="1:1" x14ac:dyDescent="0.25">
      <c r="A76753" t="e">
        <f t="shared" ref="A76753" si="76524">"'"&amp;#REF!&amp;"',"</f>
        <v>#REF!</v>
      </c>
    </row>
    <row r="76754" spans="1:1" x14ac:dyDescent="0.25">
      <c r="A76754" t="e">
        <f t="shared" ref="A76754" si="76525">"'"&amp;#REF!&amp;"',"</f>
        <v>#REF!</v>
      </c>
    </row>
    <row r="76755" spans="1:1" x14ac:dyDescent="0.25">
      <c r="A76755" t="e">
        <f t="shared" ref="A76755" si="76526">"'"&amp;#REF!&amp;"',"</f>
        <v>#REF!</v>
      </c>
    </row>
    <row r="76756" spans="1:1" x14ac:dyDescent="0.25">
      <c r="A76756" t="e">
        <f t="shared" ref="A76756" si="76527">"'"&amp;#REF!&amp;"',"</f>
        <v>#REF!</v>
      </c>
    </row>
    <row r="76757" spans="1:1" x14ac:dyDescent="0.25">
      <c r="A76757" t="e">
        <f t="shared" ref="A76757" si="76528">"'"&amp;#REF!&amp;"',"</f>
        <v>#REF!</v>
      </c>
    </row>
    <row r="76758" spans="1:1" x14ac:dyDescent="0.25">
      <c r="A76758" t="e">
        <f t="shared" ref="A76758" si="76529">"'"&amp;#REF!&amp;"',"</f>
        <v>#REF!</v>
      </c>
    </row>
    <row r="76759" spans="1:1" x14ac:dyDescent="0.25">
      <c r="A76759" t="e">
        <f t="shared" ref="A76759" si="76530">"'"&amp;#REF!&amp;"',"</f>
        <v>#REF!</v>
      </c>
    </row>
    <row r="76760" spans="1:1" x14ac:dyDescent="0.25">
      <c r="A76760" t="e">
        <f t="shared" ref="A76760" si="76531">"'"&amp;#REF!&amp;"',"</f>
        <v>#REF!</v>
      </c>
    </row>
    <row r="76761" spans="1:1" x14ac:dyDescent="0.25">
      <c r="A76761" t="e">
        <f t="shared" ref="A76761" si="76532">"'"&amp;#REF!&amp;"',"</f>
        <v>#REF!</v>
      </c>
    </row>
    <row r="76762" spans="1:1" x14ac:dyDescent="0.25">
      <c r="A76762" t="e">
        <f t="shared" ref="A76762" si="76533">"'"&amp;#REF!&amp;"',"</f>
        <v>#REF!</v>
      </c>
    </row>
    <row r="76763" spans="1:1" x14ac:dyDescent="0.25">
      <c r="A76763" t="e">
        <f t="shared" ref="A76763" si="76534">"'"&amp;#REF!&amp;"',"</f>
        <v>#REF!</v>
      </c>
    </row>
    <row r="76764" spans="1:1" x14ac:dyDescent="0.25">
      <c r="A76764" t="e">
        <f t="shared" ref="A76764" si="76535">"'"&amp;#REF!&amp;"',"</f>
        <v>#REF!</v>
      </c>
    </row>
    <row r="76765" spans="1:1" x14ac:dyDescent="0.25">
      <c r="A76765" t="e">
        <f t="shared" ref="A76765" si="76536">"'"&amp;#REF!&amp;"',"</f>
        <v>#REF!</v>
      </c>
    </row>
    <row r="76766" spans="1:1" x14ac:dyDescent="0.25">
      <c r="A76766" t="e">
        <f t="shared" ref="A76766" si="76537">"'"&amp;#REF!&amp;"',"</f>
        <v>#REF!</v>
      </c>
    </row>
    <row r="76767" spans="1:1" x14ac:dyDescent="0.25">
      <c r="A76767" t="e">
        <f t="shared" ref="A76767" si="76538">"'"&amp;#REF!&amp;"',"</f>
        <v>#REF!</v>
      </c>
    </row>
    <row r="76768" spans="1:1" x14ac:dyDescent="0.25">
      <c r="A76768" t="e">
        <f t="shared" ref="A76768" si="76539">"'"&amp;#REF!&amp;"',"</f>
        <v>#REF!</v>
      </c>
    </row>
    <row r="76769" spans="1:1" x14ac:dyDescent="0.25">
      <c r="A76769" t="e">
        <f t="shared" ref="A76769" si="76540">"'"&amp;#REF!&amp;"',"</f>
        <v>#REF!</v>
      </c>
    </row>
    <row r="76770" spans="1:1" x14ac:dyDescent="0.25">
      <c r="A76770" t="e">
        <f t="shared" ref="A76770" si="76541">"'"&amp;#REF!&amp;"',"</f>
        <v>#REF!</v>
      </c>
    </row>
    <row r="76771" spans="1:1" x14ac:dyDescent="0.25">
      <c r="A76771" t="e">
        <f t="shared" ref="A76771" si="76542">"'"&amp;#REF!&amp;"',"</f>
        <v>#REF!</v>
      </c>
    </row>
    <row r="76772" spans="1:1" x14ac:dyDescent="0.25">
      <c r="A76772" t="e">
        <f t="shared" ref="A76772" si="76543">"'"&amp;#REF!&amp;"',"</f>
        <v>#REF!</v>
      </c>
    </row>
    <row r="76773" spans="1:1" x14ac:dyDescent="0.25">
      <c r="A76773" t="e">
        <f t="shared" ref="A76773" si="76544">"'"&amp;#REF!&amp;"',"</f>
        <v>#REF!</v>
      </c>
    </row>
    <row r="76774" spans="1:1" x14ac:dyDescent="0.25">
      <c r="A76774" t="e">
        <f t="shared" ref="A76774" si="76545">"'"&amp;#REF!&amp;"',"</f>
        <v>#REF!</v>
      </c>
    </row>
    <row r="76775" spans="1:1" x14ac:dyDescent="0.25">
      <c r="A76775" t="e">
        <f t="shared" ref="A76775" si="76546">"'"&amp;#REF!&amp;"',"</f>
        <v>#REF!</v>
      </c>
    </row>
    <row r="76776" spans="1:1" x14ac:dyDescent="0.25">
      <c r="A76776" t="e">
        <f t="shared" ref="A76776" si="76547">"'"&amp;#REF!&amp;"',"</f>
        <v>#REF!</v>
      </c>
    </row>
    <row r="76777" spans="1:1" x14ac:dyDescent="0.25">
      <c r="A76777" t="e">
        <f t="shared" ref="A76777" si="76548">"'"&amp;#REF!&amp;"',"</f>
        <v>#REF!</v>
      </c>
    </row>
    <row r="76778" spans="1:1" x14ac:dyDescent="0.25">
      <c r="A76778" t="e">
        <f t="shared" ref="A76778" si="76549">"'"&amp;#REF!&amp;"',"</f>
        <v>#REF!</v>
      </c>
    </row>
    <row r="76779" spans="1:1" x14ac:dyDescent="0.25">
      <c r="A76779" t="e">
        <f t="shared" ref="A76779" si="76550">"'"&amp;#REF!&amp;"',"</f>
        <v>#REF!</v>
      </c>
    </row>
    <row r="76780" spans="1:1" x14ac:dyDescent="0.25">
      <c r="A76780" t="e">
        <f t="shared" ref="A76780" si="76551">"'"&amp;#REF!&amp;"',"</f>
        <v>#REF!</v>
      </c>
    </row>
    <row r="76781" spans="1:1" x14ac:dyDescent="0.25">
      <c r="A76781" t="e">
        <f t="shared" ref="A76781" si="76552">"'"&amp;#REF!&amp;"',"</f>
        <v>#REF!</v>
      </c>
    </row>
    <row r="76782" spans="1:1" x14ac:dyDescent="0.25">
      <c r="A76782" t="e">
        <f t="shared" ref="A76782" si="76553">"'"&amp;#REF!&amp;"',"</f>
        <v>#REF!</v>
      </c>
    </row>
    <row r="76783" spans="1:1" x14ac:dyDescent="0.25">
      <c r="A76783" t="e">
        <f t="shared" ref="A76783" si="76554">"'"&amp;#REF!&amp;"',"</f>
        <v>#REF!</v>
      </c>
    </row>
    <row r="76784" spans="1:1" x14ac:dyDescent="0.25">
      <c r="A76784" t="e">
        <f t="shared" ref="A76784" si="76555">"'"&amp;#REF!&amp;"',"</f>
        <v>#REF!</v>
      </c>
    </row>
    <row r="76785" spans="1:1" x14ac:dyDescent="0.25">
      <c r="A76785" t="e">
        <f t="shared" ref="A76785" si="76556">"'"&amp;#REF!&amp;"',"</f>
        <v>#REF!</v>
      </c>
    </row>
    <row r="76786" spans="1:1" x14ac:dyDescent="0.25">
      <c r="A76786" t="e">
        <f t="shared" ref="A76786" si="76557">"'"&amp;#REF!&amp;"',"</f>
        <v>#REF!</v>
      </c>
    </row>
    <row r="76787" spans="1:1" x14ac:dyDescent="0.25">
      <c r="A76787" t="e">
        <f t="shared" ref="A76787" si="76558">"'"&amp;#REF!&amp;"',"</f>
        <v>#REF!</v>
      </c>
    </row>
    <row r="76788" spans="1:1" x14ac:dyDescent="0.25">
      <c r="A76788" t="e">
        <f t="shared" ref="A76788" si="76559">"'"&amp;#REF!&amp;"',"</f>
        <v>#REF!</v>
      </c>
    </row>
    <row r="76789" spans="1:1" x14ac:dyDescent="0.25">
      <c r="A76789" t="e">
        <f t="shared" ref="A76789" si="76560">"'"&amp;#REF!&amp;"',"</f>
        <v>#REF!</v>
      </c>
    </row>
    <row r="76790" spans="1:1" x14ac:dyDescent="0.25">
      <c r="A76790" t="e">
        <f t="shared" ref="A76790" si="76561">"'"&amp;#REF!&amp;"',"</f>
        <v>#REF!</v>
      </c>
    </row>
    <row r="76791" spans="1:1" x14ac:dyDescent="0.25">
      <c r="A76791" t="e">
        <f t="shared" ref="A76791" si="76562">"'"&amp;#REF!&amp;"',"</f>
        <v>#REF!</v>
      </c>
    </row>
    <row r="76792" spans="1:1" x14ac:dyDescent="0.25">
      <c r="A76792" t="e">
        <f t="shared" ref="A76792" si="76563">"'"&amp;#REF!&amp;"',"</f>
        <v>#REF!</v>
      </c>
    </row>
    <row r="76793" spans="1:1" x14ac:dyDescent="0.25">
      <c r="A76793" t="e">
        <f t="shared" ref="A76793" si="76564">"'"&amp;#REF!&amp;"',"</f>
        <v>#REF!</v>
      </c>
    </row>
    <row r="76794" spans="1:1" x14ac:dyDescent="0.25">
      <c r="A76794" t="e">
        <f t="shared" ref="A76794" si="76565">"'"&amp;#REF!&amp;"',"</f>
        <v>#REF!</v>
      </c>
    </row>
    <row r="76795" spans="1:1" x14ac:dyDescent="0.25">
      <c r="A76795" t="e">
        <f t="shared" ref="A76795" si="76566">"'"&amp;#REF!&amp;"',"</f>
        <v>#REF!</v>
      </c>
    </row>
    <row r="76796" spans="1:1" x14ac:dyDescent="0.25">
      <c r="A76796" t="e">
        <f t="shared" ref="A76796" si="76567">"'"&amp;#REF!&amp;"',"</f>
        <v>#REF!</v>
      </c>
    </row>
    <row r="76797" spans="1:1" x14ac:dyDescent="0.25">
      <c r="A76797" t="e">
        <f t="shared" ref="A76797" si="76568">"'"&amp;#REF!&amp;"',"</f>
        <v>#REF!</v>
      </c>
    </row>
    <row r="76798" spans="1:1" x14ac:dyDescent="0.25">
      <c r="A76798" t="e">
        <f t="shared" ref="A76798" si="76569">"'"&amp;#REF!&amp;"',"</f>
        <v>#REF!</v>
      </c>
    </row>
    <row r="76799" spans="1:1" x14ac:dyDescent="0.25">
      <c r="A76799" t="e">
        <f t="shared" ref="A76799" si="76570">"'"&amp;#REF!&amp;"',"</f>
        <v>#REF!</v>
      </c>
    </row>
    <row r="76800" spans="1:1" x14ac:dyDescent="0.25">
      <c r="A76800" t="e">
        <f t="shared" ref="A76800" si="76571">"'"&amp;#REF!&amp;"',"</f>
        <v>#REF!</v>
      </c>
    </row>
    <row r="76801" spans="1:1" x14ac:dyDescent="0.25">
      <c r="A76801" t="e">
        <f t="shared" ref="A76801" si="76572">"'"&amp;#REF!&amp;"',"</f>
        <v>#REF!</v>
      </c>
    </row>
    <row r="76802" spans="1:1" x14ac:dyDescent="0.25">
      <c r="A76802" t="e">
        <f t="shared" ref="A76802" si="76573">"'"&amp;#REF!&amp;"',"</f>
        <v>#REF!</v>
      </c>
    </row>
    <row r="76803" spans="1:1" x14ac:dyDescent="0.25">
      <c r="A76803" t="e">
        <f t="shared" ref="A76803" si="76574">"'"&amp;#REF!&amp;"',"</f>
        <v>#REF!</v>
      </c>
    </row>
    <row r="76804" spans="1:1" x14ac:dyDescent="0.25">
      <c r="A76804" t="e">
        <f t="shared" ref="A76804" si="76575">"'"&amp;#REF!&amp;"',"</f>
        <v>#REF!</v>
      </c>
    </row>
    <row r="76805" spans="1:1" x14ac:dyDescent="0.25">
      <c r="A76805" t="e">
        <f t="shared" ref="A76805" si="76576">"'"&amp;#REF!&amp;"',"</f>
        <v>#REF!</v>
      </c>
    </row>
    <row r="76806" spans="1:1" x14ac:dyDescent="0.25">
      <c r="A76806" t="e">
        <f t="shared" ref="A76806" si="76577">"'"&amp;#REF!&amp;"',"</f>
        <v>#REF!</v>
      </c>
    </row>
    <row r="76807" spans="1:1" x14ac:dyDescent="0.25">
      <c r="A76807" t="e">
        <f t="shared" ref="A76807" si="76578">"'"&amp;#REF!&amp;"',"</f>
        <v>#REF!</v>
      </c>
    </row>
    <row r="76808" spans="1:1" x14ac:dyDescent="0.25">
      <c r="A76808" t="e">
        <f t="shared" ref="A76808" si="76579">"'"&amp;#REF!&amp;"',"</f>
        <v>#REF!</v>
      </c>
    </row>
    <row r="76809" spans="1:1" x14ac:dyDescent="0.25">
      <c r="A76809" t="e">
        <f t="shared" ref="A76809" si="76580">"'"&amp;#REF!&amp;"',"</f>
        <v>#REF!</v>
      </c>
    </row>
    <row r="76810" spans="1:1" x14ac:dyDescent="0.25">
      <c r="A76810" t="e">
        <f t="shared" ref="A76810" si="76581">"'"&amp;#REF!&amp;"',"</f>
        <v>#REF!</v>
      </c>
    </row>
    <row r="76811" spans="1:1" x14ac:dyDescent="0.25">
      <c r="A76811" t="e">
        <f t="shared" ref="A76811" si="76582">"'"&amp;#REF!&amp;"',"</f>
        <v>#REF!</v>
      </c>
    </row>
    <row r="76812" spans="1:1" x14ac:dyDescent="0.25">
      <c r="A76812" t="e">
        <f t="shared" ref="A76812" si="76583">"'"&amp;#REF!&amp;"',"</f>
        <v>#REF!</v>
      </c>
    </row>
    <row r="76813" spans="1:1" x14ac:dyDescent="0.25">
      <c r="A76813" t="e">
        <f t="shared" ref="A76813" si="76584">"'"&amp;#REF!&amp;"',"</f>
        <v>#REF!</v>
      </c>
    </row>
    <row r="76814" spans="1:1" x14ac:dyDescent="0.25">
      <c r="A76814" t="e">
        <f t="shared" ref="A76814" si="76585">"'"&amp;#REF!&amp;"',"</f>
        <v>#REF!</v>
      </c>
    </row>
    <row r="76815" spans="1:1" x14ac:dyDescent="0.25">
      <c r="A76815" t="e">
        <f t="shared" ref="A76815" si="76586">"'"&amp;#REF!&amp;"',"</f>
        <v>#REF!</v>
      </c>
    </row>
    <row r="76816" spans="1:1" x14ac:dyDescent="0.25">
      <c r="A76816" t="e">
        <f t="shared" ref="A76816" si="76587">"'"&amp;#REF!&amp;"',"</f>
        <v>#REF!</v>
      </c>
    </row>
    <row r="76817" spans="1:1" x14ac:dyDescent="0.25">
      <c r="A76817" t="e">
        <f t="shared" ref="A76817" si="76588">"'"&amp;#REF!&amp;"',"</f>
        <v>#REF!</v>
      </c>
    </row>
    <row r="76818" spans="1:1" x14ac:dyDescent="0.25">
      <c r="A76818" t="e">
        <f t="shared" ref="A76818" si="76589">"'"&amp;#REF!&amp;"',"</f>
        <v>#REF!</v>
      </c>
    </row>
    <row r="76819" spans="1:1" x14ac:dyDescent="0.25">
      <c r="A76819" t="e">
        <f t="shared" ref="A76819" si="76590">"'"&amp;#REF!&amp;"',"</f>
        <v>#REF!</v>
      </c>
    </row>
    <row r="76820" spans="1:1" x14ac:dyDescent="0.25">
      <c r="A76820" t="e">
        <f t="shared" ref="A76820" si="76591">"'"&amp;#REF!&amp;"',"</f>
        <v>#REF!</v>
      </c>
    </row>
    <row r="76821" spans="1:1" x14ac:dyDescent="0.25">
      <c r="A76821" t="e">
        <f t="shared" ref="A76821" si="76592">"'"&amp;#REF!&amp;"',"</f>
        <v>#REF!</v>
      </c>
    </row>
    <row r="76822" spans="1:1" x14ac:dyDescent="0.25">
      <c r="A76822" t="e">
        <f t="shared" ref="A76822" si="76593">"'"&amp;#REF!&amp;"',"</f>
        <v>#REF!</v>
      </c>
    </row>
    <row r="76823" spans="1:1" x14ac:dyDescent="0.25">
      <c r="A76823" t="e">
        <f t="shared" ref="A76823" si="76594">"'"&amp;#REF!&amp;"',"</f>
        <v>#REF!</v>
      </c>
    </row>
    <row r="76824" spans="1:1" x14ac:dyDescent="0.25">
      <c r="A76824" t="e">
        <f t="shared" ref="A76824" si="76595">"'"&amp;#REF!&amp;"',"</f>
        <v>#REF!</v>
      </c>
    </row>
    <row r="76825" spans="1:1" x14ac:dyDescent="0.25">
      <c r="A76825" t="e">
        <f t="shared" ref="A76825" si="76596">"'"&amp;#REF!&amp;"',"</f>
        <v>#REF!</v>
      </c>
    </row>
    <row r="76826" spans="1:1" x14ac:dyDescent="0.25">
      <c r="A76826" t="e">
        <f t="shared" ref="A76826" si="76597">"'"&amp;#REF!&amp;"',"</f>
        <v>#REF!</v>
      </c>
    </row>
    <row r="76827" spans="1:1" x14ac:dyDescent="0.25">
      <c r="A76827" t="e">
        <f t="shared" ref="A76827" si="76598">"'"&amp;#REF!&amp;"',"</f>
        <v>#REF!</v>
      </c>
    </row>
    <row r="76828" spans="1:1" x14ac:dyDescent="0.25">
      <c r="A76828" t="e">
        <f t="shared" ref="A76828" si="76599">"'"&amp;#REF!&amp;"',"</f>
        <v>#REF!</v>
      </c>
    </row>
    <row r="76829" spans="1:1" x14ac:dyDescent="0.25">
      <c r="A76829" t="e">
        <f t="shared" ref="A76829" si="76600">"'"&amp;#REF!&amp;"',"</f>
        <v>#REF!</v>
      </c>
    </row>
    <row r="76830" spans="1:1" x14ac:dyDescent="0.25">
      <c r="A76830" t="e">
        <f t="shared" ref="A76830" si="76601">"'"&amp;#REF!&amp;"',"</f>
        <v>#REF!</v>
      </c>
    </row>
    <row r="76831" spans="1:1" x14ac:dyDescent="0.25">
      <c r="A76831" t="e">
        <f t="shared" ref="A76831" si="76602">"'"&amp;#REF!&amp;"',"</f>
        <v>#REF!</v>
      </c>
    </row>
    <row r="76832" spans="1:1" x14ac:dyDescent="0.25">
      <c r="A76832" t="e">
        <f t="shared" ref="A76832" si="76603">"'"&amp;#REF!&amp;"',"</f>
        <v>#REF!</v>
      </c>
    </row>
    <row r="76833" spans="1:1" x14ac:dyDescent="0.25">
      <c r="A76833" t="e">
        <f t="shared" ref="A76833" si="76604">"'"&amp;#REF!&amp;"',"</f>
        <v>#REF!</v>
      </c>
    </row>
    <row r="76834" spans="1:1" x14ac:dyDescent="0.25">
      <c r="A76834" t="e">
        <f t="shared" ref="A76834" si="76605">"'"&amp;#REF!&amp;"',"</f>
        <v>#REF!</v>
      </c>
    </row>
    <row r="76835" spans="1:1" x14ac:dyDescent="0.25">
      <c r="A76835" t="e">
        <f t="shared" ref="A76835" si="76606">"'"&amp;#REF!&amp;"',"</f>
        <v>#REF!</v>
      </c>
    </row>
    <row r="76836" spans="1:1" x14ac:dyDescent="0.25">
      <c r="A76836" t="e">
        <f t="shared" ref="A76836" si="76607">"'"&amp;#REF!&amp;"',"</f>
        <v>#REF!</v>
      </c>
    </row>
    <row r="76837" spans="1:1" x14ac:dyDescent="0.25">
      <c r="A76837" t="e">
        <f t="shared" ref="A76837" si="76608">"'"&amp;#REF!&amp;"',"</f>
        <v>#REF!</v>
      </c>
    </row>
    <row r="76838" spans="1:1" x14ac:dyDescent="0.25">
      <c r="A76838" t="e">
        <f t="shared" ref="A76838" si="76609">"'"&amp;#REF!&amp;"',"</f>
        <v>#REF!</v>
      </c>
    </row>
    <row r="76839" spans="1:1" x14ac:dyDescent="0.25">
      <c r="A76839" t="e">
        <f t="shared" ref="A76839" si="76610">"'"&amp;#REF!&amp;"',"</f>
        <v>#REF!</v>
      </c>
    </row>
    <row r="76840" spans="1:1" x14ac:dyDescent="0.25">
      <c r="A76840" t="e">
        <f t="shared" ref="A76840" si="76611">"'"&amp;#REF!&amp;"',"</f>
        <v>#REF!</v>
      </c>
    </row>
    <row r="76841" spans="1:1" x14ac:dyDescent="0.25">
      <c r="A76841" t="e">
        <f t="shared" ref="A76841" si="76612">"'"&amp;#REF!&amp;"',"</f>
        <v>#REF!</v>
      </c>
    </row>
    <row r="76842" spans="1:1" x14ac:dyDescent="0.25">
      <c r="A76842" t="e">
        <f t="shared" ref="A76842" si="76613">"'"&amp;#REF!&amp;"',"</f>
        <v>#REF!</v>
      </c>
    </row>
    <row r="76843" spans="1:1" x14ac:dyDescent="0.25">
      <c r="A76843" t="e">
        <f t="shared" ref="A76843" si="76614">"'"&amp;#REF!&amp;"',"</f>
        <v>#REF!</v>
      </c>
    </row>
    <row r="76844" spans="1:1" x14ac:dyDescent="0.25">
      <c r="A76844" t="e">
        <f t="shared" ref="A76844" si="76615">"'"&amp;#REF!&amp;"',"</f>
        <v>#REF!</v>
      </c>
    </row>
    <row r="76845" spans="1:1" x14ac:dyDescent="0.25">
      <c r="A76845" t="e">
        <f t="shared" ref="A76845" si="76616">"'"&amp;#REF!&amp;"',"</f>
        <v>#REF!</v>
      </c>
    </row>
    <row r="76846" spans="1:1" x14ac:dyDescent="0.25">
      <c r="A76846" t="e">
        <f t="shared" ref="A76846" si="76617">"'"&amp;#REF!&amp;"',"</f>
        <v>#REF!</v>
      </c>
    </row>
    <row r="76847" spans="1:1" x14ac:dyDescent="0.25">
      <c r="A76847" t="e">
        <f t="shared" ref="A76847" si="76618">"'"&amp;#REF!&amp;"',"</f>
        <v>#REF!</v>
      </c>
    </row>
    <row r="76848" spans="1:1" x14ac:dyDescent="0.25">
      <c r="A76848" t="e">
        <f t="shared" ref="A76848" si="76619">"'"&amp;#REF!&amp;"',"</f>
        <v>#REF!</v>
      </c>
    </row>
    <row r="76849" spans="1:1" x14ac:dyDescent="0.25">
      <c r="A76849" t="e">
        <f t="shared" ref="A76849" si="76620">"'"&amp;#REF!&amp;"',"</f>
        <v>#REF!</v>
      </c>
    </row>
    <row r="76850" spans="1:1" x14ac:dyDescent="0.25">
      <c r="A76850" t="e">
        <f t="shared" ref="A76850" si="76621">"'"&amp;#REF!&amp;"',"</f>
        <v>#REF!</v>
      </c>
    </row>
    <row r="76851" spans="1:1" x14ac:dyDescent="0.25">
      <c r="A76851" t="e">
        <f t="shared" ref="A76851" si="76622">"'"&amp;#REF!&amp;"',"</f>
        <v>#REF!</v>
      </c>
    </row>
    <row r="76852" spans="1:1" x14ac:dyDescent="0.25">
      <c r="A76852" t="e">
        <f t="shared" ref="A76852" si="76623">"'"&amp;#REF!&amp;"',"</f>
        <v>#REF!</v>
      </c>
    </row>
    <row r="76853" spans="1:1" x14ac:dyDescent="0.25">
      <c r="A76853" t="e">
        <f t="shared" ref="A76853" si="76624">"'"&amp;#REF!&amp;"',"</f>
        <v>#REF!</v>
      </c>
    </row>
    <row r="76854" spans="1:1" x14ac:dyDescent="0.25">
      <c r="A76854" t="e">
        <f t="shared" ref="A76854" si="76625">"'"&amp;#REF!&amp;"',"</f>
        <v>#REF!</v>
      </c>
    </row>
    <row r="76855" spans="1:1" x14ac:dyDescent="0.25">
      <c r="A76855" t="e">
        <f t="shared" ref="A76855" si="76626">"'"&amp;#REF!&amp;"',"</f>
        <v>#REF!</v>
      </c>
    </row>
    <row r="76856" spans="1:1" x14ac:dyDescent="0.25">
      <c r="A76856" t="e">
        <f t="shared" ref="A76856" si="76627">"'"&amp;#REF!&amp;"',"</f>
        <v>#REF!</v>
      </c>
    </row>
    <row r="76857" spans="1:1" x14ac:dyDescent="0.25">
      <c r="A76857" t="e">
        <f t="shared" ref="A76857" si="76628">"'"&amp;#REF!&amp;"',"</f>
        <v>#REF!</v>
      </c>
    </row>
    <row r="76858" spans="1:1" x14ac:dyDescent="0.25">
      <c r="A76858" t="e">
        <f t="shared" ref="A76858" si="76629">"'"&amp;#REF!&amp;"',"</f>
        <v>#REF!</v>
      </c>
    </row>
    <row r="76859" spans="1:1" x14ac:dyDescent="0.25">
      <c r="A76859" t="e">
        <f t="shared" ref="A76859" si="76630">"'"&amp;#REF!&amp;"',"</f>
        <v>#REF!</v>
      </c>
    </row>
    <row r="76860" spans="1:1" x14ac:dyDescent="0.25">
      <c r="A76860" t="e">
        <f t="shared" ref="A76860" si="76631">"'"&amp;#REF!&amp;"',"</f>
        <v>#REF!</v>
      </c>
    </row>
    <row r="76861" spans="1:1" x14ac:dyDescent="0.25">
      <c r="A76861" t="e">
        <f t="shared" ref="A76861" si="76632">"'"&amp;#REF!&amp;"',"</f>
        <v>#REF!</v>
      </c>
    </row>
    <row r="76862" spans="1:1" x14ac:dyDescent="0.25">
      <c r="A76862" t="e">
        <f t="shared" ref="A76862" si="76633">"'"&amp;#REF!&amp;"',"</f>
        <v>#REF!</v>
      </c>
    </row>
    <row r="76863" spans="1:1" x14ac:dyDescent="0.25">
      <c r="A76863" t="e">
        <f t="shared" ref="A76863" si="76634">"'"&amp;#REF!&amp;"',"</f>
        <v>#REF!</v>
      </c>
    </row>
    <row r="76864" spans="1:1" x14ac:dyDescent="0.25">
      <c r="A76864" t="e">
        <f t="shared" ref="A76864" si="76635">"'"&amp;#REF!&amp;"',"</f>
        <v>#REF!</v>
      </c>
    </row>
    <row r="76865" spans="1:1" x14ac:dyDescent="0.25">
      <c r="A76865" t="e">
        <f t="shared" ref="A76865" si="76636">"'"&amp;#REF!&amp;"',"</f>
        <v>#REF!</v>
      </c>
    </row>
    <row r="76866" spans="1:1" x14ac:dyDescent="0.25">
      <c r="A76866" t="e">
        <f t="shared" ref="A76866" si="76637">"'"&amp;#REF!&amp;"',"</f>
        <v>#REF!</v>
      </c>
    </row>
    <row r="76867" spans="1:1" x14ac:dyDescent="0.25">
      <c r="A76867" t="e">
        <f t="shared" ref="A76867" si="76638">"'"&amp;#REF!&amp;"',"</f>
        <v>#REF!</v>
      </c>
    </row>
    <row r="76868" spans="1:1" x14ac:dyDescent="0.25">
      <c r="A76868" t="e">
        <f t="shared" ref="A76868" si="76639">"'"&amp;#REF!&amp;"',"</f>
        <v>#REF!</v>
      </c>
    </row>
    <row r="76869" spans="1:1" x14ac:dyDescent="0.25">
      <c r="A76869" t="e">
        <f t="shared" ref="A76869" si="76640">"'"&amp;#REF!&amp;"',"</f>
        <v>#REF!</v>
      </c>
    </row>
    <row r="76870" spans="1:1" x14ac:dyDescent="0.25">
      <c r="A76870" t="e">
        <f t="shared" ref="A76870" si="76641">"'"&amp;#REF!&amp;"',"</f>
        <v>#REF!</v>
      </c>
    </row>
    <row r="76871" spans="1:1" x14ac:dyDescent="0.25">
      <c r="A76871" t="e">
        <f t="shared" ref="A76871" si="76642">"'"&amp;#REF!&amp;"',"</f>
        <v>#REF!</v>
      </c>
    </row>
    <row r="76872" spans="1:1" x14ac:dyDescent="0.25">
      <c r="A76872" t="e">
        <f t="shared" ref="A76872" si="76643">"'"&amp;#REF!&amp;"',"</f>
        <v>#REF!</v>
      </c>
    </row>
    <row r="76873" spans="1:1" x14ac:dyDescent="0.25">
      <c r="A76873" t="e">
        <f t="shared" ref="A76873" si="76644">"'"&amp;#REF!&amp;"',"</f>
        <v>#REF!</v>
      </c>
    </row>
    <row r="76874" spans="1:1" x14ac:dyDescent="0.25">
      <c r="A76874" t="e">
        <f t="shared" ref="A76874" si="76645">"'"&amp;#REF!&amp;"',"</f>
        <v>#REF!</v>
      </c>
    </row>
    <row r="76875" spans="1:1" x14ac:dyDescent="0.25">
      <c r="A76875" t="e">
        <f t="shared" ref="A76875" si="76646">"'"&amp;#REF!&amp;"',"</f>
        <v>#REF!</v>
      </c>
    </row>
    <row r="76876" spans="1:1" x14ac:dyDescent="0.25">
      <c r="A76876" t="e">
        <f t="shared" ref="A76876" si="76647">"'"&amp;#REF!&amp;"',"</f>
        <v>#REF!</v>
      </c>
    </row>
    <row r="76877" spans="1:1" x14ac:dyDescent="0.25">
      <c r="A76877" t="e">
        <f t="shared" ref="A76877" si="76648">"'"&amp;#REF!&amp;"',"</f>
        <v>#REF!</v>
      </c>
    </row>
    <row r="76878" spans="1:1" x14ac:dyDescent="0.25">
      <c r="A76878" t="e">
        <f t="shared" ref="A76878" si="76649">"'"&amp;#REF!&amp;"',"</f>
        <v>#REF!</v>
      </c>
    </row>
    <row r="76879" spans="1:1" x14ac:dyDescent="0.25">
      <c r="A76879" t="e">
        <f t="shared" ref="A76879" si="76650">"'"&amp;#REF!&amp;"',"</f>
        <v>#REF!</v>
      </c>
    </row>
    <row r="76880" spans="1:1" x14ac:dyDescent="0.25">
      <c r="A76880" t="e">
        <f t="shared" ref="A76880" si="76651">"'"&amp;#REF!&amp;"',"</f>
        <v>#REF!</v>
      </c>
    </row>
    <row r="76881" spans="1:1" x14ac:dyDescent="0.25">
      <c r="A76881" t="e">
        <f t="shared" ref="A76881" si="76652">"'"&amp;#REF!&amp;"',"</f>
        <v>#REF!</v>
      </c>
    </row>
    <row r="76882" spans="1:1" x14ac:dyDescent="0.25">
      <c r="A76882" t="e">
        <f t="shared" ref="A76882" si="76653">"'"&amp;#REF!&amp;"',"</f>
        <v>#REF!</v>
      </c>
    </row>
    <row r="76883" spans="1:1" x14ac:dyDescent="0.25">
      <c r="A76883" t="e">
        <f t="shared" ref="A76883" si="76654">"'"&amp;#REF!&amp;"',"</f>
        <v>#REF!</v>
      </c>
    </row>
    <row r="76884" spans="1:1" x14ac:dyDescent="0.25">
      <c r="A76884" t="e">
        <f t="shared" ref="A76884" si="76655">"'"&amp;#REF!&amp;"',"</f>
        <v>#REF!</v>
      </c>
    </row>
    <row r="76885" spans="1:1" x14ac:dyDescent="0.25">
      <c r="A76885" t="e">
        <f t="shared" ref="A76885" si="76656">"'"&amp;#REF!&amp;"',"</f>
        <v>#REF!</v>
      </c>
    </row>
    <row r="76886" spans="1:1" x14ac:dyDescent="0.25">
      <c r="A76886" t="e">
        <f t="shared" ref="A76886" si="76657">"'"&amp;#REF!&amp;"',"</f>
        <v>#REF!</v>
      </c>
    </row>
    <row r="76887" spans="1:1" x14ac:dyDescent="0.25">
      <c r="A76887" t="e">
        <f t="shared" ref="A76887" si="76658">"'"&amp;#REF!&amp;"',"</f>
        <v>#REF!</v>
      </c>
    </row>
    <row r="76888" spans="1:1" x14ac:dyDescent="0.25">
      <c r="A76888" t="e">
        <f t="shared" ref="A76888" si="76659">"'"&amp;#REF!&amp;"',"</f>
        <v>#REF!</v>
      </c>
    </row>
    <row r="76889" spans="1:1" x14ac:dyDescent="0.25">
      <c r="A76889" t="e">
        <f t="shared" ref="A76889" si="76660">"'"&amp;#REF!&amp;"',"</f>
        <v>#REF!</v>
      </c>
    </row>
    <row r="76890" spans="1:1" x14ac:dyDescent="0.25">
      <c r="A76890" t="e">
        <f t="shared" ref="A76890" si="76661">"'"&amp;#REF!&amp;"',"</f>
        <v>#REF!</v>
      </c>
    </row>
    <row r="76891" spans="1:1" x14ac:dyDescent="0.25">
      <c r="A76891" t="e">
        <f t="shared" ref="A76891" si="76662">"'"&amp;#REF!&amp;"',"</f>
        <v>#REF!</v>
      </c>
    </row>
    <row r="76892" spans="1:1" x14ac:dyDescent="0.25">
      <c r="A76892" t="e">
        <f t="shared" ref="A76892" si="76663">"'"&amp;#REF!&amp;"',"</f>
        <v>#REF!</v>
      </c>
    </row>
    <row r="76893" spans="1:1" x14ac:dyDescent="0.25">
      <c r="A76893" t="e">
        <f t="shared" ref="A76893" si="76664">"'"&amp;#REF!&amp;"',"</f>
        <v>#REF!</v>
      </c>
    </row>
    <row r="76894" spans="1:1" x14ac:dyDescent="0.25">
      <c r="A76894" t="e">
        <f t="shared" ref="A76894" si="76665">"'"&amp;#REF!&amp;"',"</f>
        <v>#REF!</v>
      </c>
    </row>
    <row r="76895" spans="1:1" x14ac:dyDescent="0.25">
      <c r="A76895" t="e">
        <f t="shared" ref="A76895" si="76666">"'"&amp;#REF!&amp;"',"</f>
        <v>#REF!</v>
      </c>
    </row>
    <row r="76896" spans="1:1" x14ac:dyDescent="0.25">
      <c r="A76896" t="e">
        <f t="shared" ref="A76896" si="76667">"'"&amp;#REF!&amp;"',"</f>
        <v>#REF!</v>
      </c>
    </row>
    <row r="76897" spans="1:1" x14ac:dyDescent="0.25">
      <c r="A76897" t="e">
        <f t="shared" ref="A76897" si="76668">"'"&amp;#REF!&amp;"',"</f>
        <v>#REF!</v>
      </c>
    </row>
    <row r="76898" spans="1:1" x14ac:dyDescent="0.25">
      <c r="A76898" t="e">
        <f t="shared" ref="A76898" si="76669">"'"&amp;#REF!&amp;"',"</f>
        <v>#REF!</v>
      </c>
    </row>
    <row r="76899" spans="1:1" x14ac:dyDescent="0.25">
      <c r="A76899" t="e">
        <f t="shared" ref="A76899" si="76670">"'"&amp;#REF!&amp;"',"</f>
        <v>#REF!</v>
      </c>
    </row>
    <row r="76900" spans="1:1" x14ac:dyDescent="0.25">
      <c r="A76900" t="e">
        <f t="shared" ref="A76900" si="76671">"'"&amp;#REF!&amp;"',"</f>
        <v>#REF!</v>
      </c>
    </row>
    <row r="76901" spans="1:1" x14ac:dyDescent="0.25">
      <c r="A76901" t="e">
        <f t="shared" ref="A76901" si="76672">"'"&amp;#REF!&amp;"',"</f>
        <v>#REF!</v>
      </c>
    </row>
    <row r="76902" spans="1:1" x14ac:dyDescent="0.25">
      <c r="A76902" t="e">
        <f t="shared" ref="A76902" si="76673">"'"&amp;#REF!&amp;"',"</f>
        <v>#REF!</v>
      </c>
    </row>
    <row r="76903" spans="1:1" x14ac:dyDescent="0.25">
      <c r="A76903" t="e">
        <f t="shared" ref="A76903" si="76674">"'"&amp;#REF!&amp;"',"</f>
        <v>#REF!</v>
      </c>
    </row>
    <row r="76904" spans="1:1" x14ac:dyDescent="0.25">
      <c r="A76904" t="e">
        <f t="shared" ref="A76904" si="76675">"'"&amp;#REF!&amp;"',"</f>
        <v>#REF!</v>
      </c>
    </row>
    <row r="76905" spans="1:1" x14ac:dyDescent="0.25">
      <c r="A76905" t="e">
        <f t="shared" ref="A76905" si="76676">"'"&amp;#REF!&amp;"',"</f>
        <v>#REF!</v>
      </c>
    </row>
    <row r="76906" spans="1:1" x14ac:dyDescent="0.25">
      <c r="A76906" t="e">
        <f t="shared" ref="A76906" si="76677">"'"&amp;#REF!&amp;"',"</f>
        <v>#REF!</v>
      </c>
    </row>
    <row r="76907" spans="1:1" x14ac:dyDescent="0.25">
      <c r="A76907" t="e">
        <f t="shared" ref="A76907" si="76678">"'"&amp;#REF!&amp;"',"</f>
        <v>#REF!</v>
      </c>
    </row>
    <row r="76908" spans="1:1" x14ac:dyDescent="0.25">
      <c r="A76908" t="e">
        <f t="shared" ref="A76908" si="76679">"'"&amp;#REF!&amp;"',"</f>
        <v>#REF!</v>
      </c>
    </row>
    <row r="76909" spans="1:1" x14ac:dyDescent="0.25">
      <c r="A76909" t="e">
        <f t="shared" ref="A76909" si="76680">"'"&amp;#REF!&amp;"',"</f>
        <v>#REF!</v>
      </c>
    </row>
    <row r="76910" spans="1:1" x14ac:dyDescent="0.25">
      <c r="A76910" t="e">
        <f t="shared" ref="A76910" si="76681">"'"&amp;#REF!&amp;"',"</f>
        <v>#REF!</v>
      </c>
    </row>
    <row r="76911" spans="1:1" x14ac:dyDescent="0.25">
      <c r="A76911" t="e">
        <f t="shared" ref="A76911" si="76682">"'"&amp;#REF!&amp;"',"</f>
        <v>#REF!</v>
      </c>
    </row>
    <row r="76912" spans="1:1" x14ac:dyDescent="0.25">
      <c r="A76912" t="e">
        <f t="shared" ref="A76912" si="76683">"'"&amp;#REF!&amp;"',"</f>
        <v>#REF!</v>
      </c>
    </row>
    <row r="76913" spans="1:1" x14ac:dyDescent="0.25">
      <c r="A76913" t="e">
        <f t="shared" ref="A76913" si="76684">"'"&amp;#REF!&amp;"',"</f>
        <v>#REF!</v>
      </c>
    </row>
    <row r="76914" spans="1:1" x14ac:dyDescent="0.25">
      <c r="A76914" t="e">
        <f t="shared" ref="A76914" si="76685">"'"&amp;#REF!&amp;"',"</f>
        <v>#REF!</v>
      </c>
    </row>
    <row r="76915" spans="1:1" x14ac:dyDescent="0.25">
      <c r="A76915" t="e">
        <f t="shared" ref="A76915" si="76686">"'"&amp;#REF!&amp;"',"</f>
        <v>#REF!</v>
      </c>
    </row>
    <row r="76916" spans="1:1" x14ac:dyDescent="0.25">
      <c r="A76916" t="e">
        <f t="shared" ref="A76916" si="76687">"'"&amp;#REF!&amp;"',"</f>
        <v>#REF!</v>
      </c>
    </row>
    <row r="76917" spans="1:1" x14ac:dyDescent="0.25">
      <c r="A76917" t="e">
        <f t="shared" ref="A76917" si="76688">"'"&amp;#REF!&amp;"',"</f>
        <v>#REF!</v>
      </c>
    </row>
    <row r="76918" spans="1:1" x14ac:dyDescent="0.25">
      <c r="A76918" t="e">
        <f t="shared" ref="A76918" si="76689">"'"&amp;#REF!&amp;"',"</f>
        <v>#REF!</v>
      </c>
    </row>
    <row r="76919" spans="1:1" x14ac:dyDescent="0.25">
      <c r="A76919" t="e">
        <f t="shared" ref="A76919" si="76690">"'"&amp;#REF!&amp;"',"</f>
        <v>#REF!</v>
      </c>
    </row>
    <row r="76920" spans="1:1" x14ac:dyDescent="0.25">
      <c r="A76920" t="e">
        <f t="shared" ref="A76920" si="76691">"'"&amp;#REF!&amp;"',"</f>
        <v>#REF!</v>
      </c>
    </row>
    <row r="76921" spans="1:1" x14ac:dyDescent="0.25">
      <c r="A76921" t="e">
        <f t="shared" ref="A76921" si="76692">"'"&amp;#REF!&amp;"',"</f>
        <v>#REF!</v>
      </c>
    </row>
    <row r="76922" spans="1:1" x14ac:dyDescent="0.25">
      <c r="A76922" t="e">
        <f t="shared" ref="A76922" si="76693">"'"&amp;#REF!&amp;"',"</f>
        <v>#REF!</v>
      </c>
    </row>
    <row r="76923" spans="1:1" x14ac:dyDescent="0.25">
      <c r="A76923" t="e">
        <f t="shared" ref="A76923" si="76694">"'"&amp;#REF!&amp;"',"</f>
        <v>#REF!</v>
      </c>
    </row>
    <row r="76924" spans="1:1" x14ac:dyDescent="0.25">
      <c r="A76924" t="e">
        <f t="shared" ref="A76924" si="76695">"'"&amp;#REF!&amp;"',"</f>
        <v>#REF!</v>
      </c>
    </row>
    <row r="76925" spans="1:1" x14ac:dyDescent="0.25">
      <c r="A76925" t="e">
        <f t="shared" ref="A76925" si="76696">"'"&amp;#REF!&amp;"',"</f>
        <v>#REF!</v>
      </c>
    </row>
    <row r="76926" spans="1:1" x14ac:dyDescent="0.25">
      <c r="A76926" t="e">
        <f t="shared" ref="A76926" si="76697">"'"&amp;#REF!&amp;"',"</f>
        <v>#REF!</v>
      </c>
    </row>
    <row r="76927" spans="1:1" x14ac:dyDescent="0.25">
      <c r="A76927" t="e">
        <f t="shared" ref="A76927" si="76698">"'"&amp;#REF!&amp;"',"</f>
        <v>#REF!</v>
      </c>
    </row>
    <row r="76928" spans="1:1" x14ac:dyDescent="0.25">
      <c r="A76928" t="e">
        <f t="shared" ref="A76928" si="76699">"'"&amp;#REF!&amp;"',"</f>
        <v>#REF!</v>
      </c>
    </row>
    <row r="76929" spans="1:1" x14ac:dyDescent="0.25">
      <c r="A76929" t="e">
        <f t="shared" ref="A76929" si="76700">"'"&amp;#REF!&amp;"',"</f>
        <v>#REF!</v>
      </c>
    </row>
    <row r="76930" spans="1:1" x14ac:dyDescent="0.25">
      <c r="A76930" t="e">
        <f t="shared" ref="A76930" si="76701">"'"&amp;#REF!&amp;"',"</f>
        <v>#REF!</v>
      </c>
    </row>
    <row r="76931" spans="1:1" x14ac:dyDescent="0.25">
      <c r="A76931" t="e">
        <f t="shared" ref="A76931" si="76702">"'"&amp;#REF!&amp;"',"</f>
        <v>#REF!</v>
      </c>
    </row>
    <row r="76932" spans="1:1" x14ac:dyDescent="0.25">
      <c r="A76932" t="e">
        <f t="shared" ref="A76932" si="76703">"'"&amp;#REF!&amp;"',"</f>
        <v>#REF!</v>
      </c>
    </row>
    <row r="76933" spans="1:1" x14ac:dyDescent="0.25">
      <c r="A76933" t="e">
        <f t="shared" ref="A76933" si="76704">"'"&amp;#REF!&amp;"',"</f>
        <v>#REF!</v>
      </c>
    </row>
    <row r="76934" spans="1:1" x14ac:dyDescent="0.25">
      <c r="A76934" t="e">
        <f t="shared" ref="A76934" si="76705">"'"&amp;#REF!&amp;"',"</f>
        <v>#REF!</v>
      </c>
    </row>
    <row r="76935" spans="1:1" x14ac:dyDescent="0.25">
      <c r="A76935" t="e">
        <f t="shared" ref="A76935" si="76706">"'"&amp;#REF!&amp;"',"</f>
        <v>#REF!</v>
      </c>
    </row>
    <row r="76936" spans="1:1" x14ac:dyDescent="0.25">
      <c r="A76936" t="e">
        <f t="shared" ref="A76936" si="76707">"'"&amp;#REF!&amp;"',"</f>
        <v>#REF!</v>
      </c>
    </row>
    <row r="76937" spans="1:1" x14ac:dyDescent="0.25">
      <c r="A76937" t="e">
        <f t="shared" ref="A76937" si="76708">"'"&amp;#REF!&amp;"',"</f>
        <v>#REF!</v>
      </c>
    </row>
    <row r="76938" spans="1:1" x14ac:dyDescent="0.25">
      <c r="A76938" t="e">
        <f t="shared" ref="A76938" si="76709">"'"&amp;#REF!&amp;"',"</f>
        <v>#REF!</v>
      </c>
    </row>
    <row r="76939" spans="1:1" x14ac:dyDescent="0.25">
      <c r="A76939" t="e">
        <f t="shared" ref="A76939" si="76710">"'"&amp;#REF!&amp;"',"</f>
        <v>#REF!</v>
      </c>
    </row>
    <row r="76940" spans="1:1" x14ac:dyDescent="0.25">
      <c r="A76940" t="e">
        <f t="shared" ref="A76940" si="76711">"'"&amp;#REF!&amp;"',"</f>
        <v>#REF!</v>
      </c>
    </row>
    <row r="76941" spans="1:1" x14ac:dyDescent="0.25">
      <c r="A76941" t="e">
        <f t="shared" ref="A76941" si="76712">"'"&amp;#REF!&amp;"',"</f>
        <v>#REF!</v>
      </c>
    </row>
    <row r="76942" spans="1:1" x14ac:dyDescent="0.25">
      <c r="A76942" t="e">
        <f t="shared" ref="A76942" si="76713">"'"&amp;#REF!&amp;"',"</f>
        <v>#REF!</v>
      </c>
    </row>
    <row r="76943" spans="1:1" x14ac:dyDescent="0.25">
      <c r="A76943" t="e">
        <f t="shared" ref="A76943" si="76714">"'"&amp;#REF!&amp;"',"</f>
        <v>#REF!</v>
      </c>
    </row>
    <row r="76944" spans="1:1" x14ac:dyDescent="0.25">
      <c r="A76944" t="e">
        <f t="shared" ref="A76944" si="76715">"'"&amp;#REF!&amp;"',"</f>
        <v>#REF!</v>
      </c>
    </row>
    <row r="76945" spans="1:1" x14ac:dyDescent="0.25">
      <c r="A76945" t="e">
        <f t="shared" ref="A76945" si="76716">"'"&amp;#REF!&amp;"',"</f>
        <v>#REF!</v>
      </c>
    </row>
    <row r="76946" spans="1:1" x14ac:dyDescent="0.25">
      <c r="A76946" t="e">
        <f t="shared" ref="A76946" si="76717">"'"&amp;#REF!&amp;"',"</f>
        <v>#REF!</v>
      </c>
    </row>
    <row r="76947" spans="1:1" x14ac:dyDescent="0.25">
      <c r="A76947" t="e">
        <f t="shared" ref="A76947" si="76718">"'"&amp;#REF!&amp;"',"</f>
        <v>#REF!</v>
      </c>
    </row>
    <row r="76948" spans="1:1" x14ac:dyDescent="0.25">
      <c r="A76948" t="e">
        <f t="shared" ref="A76948" si="76719">"'"&amp;#REF!&amp;"',"</f>
        <v>#REF!</v>
      </c>
    </row>
    <row r="76949" spans="1:1" x14ac:dyDescent="0.25">
      <c r="A76949" t="e">
        <f t="shared" ref="A76949" si="76720">"'"&amp;#REF!&amp;"',"</f>
        <v>#REF!</v>
      </c>
    </row>
    <row r="76950" spans="1:1" x14ac:dyDescent="0.25">
      <c r="A76950" t="e">
        <f t="shared" ref="A76950" si="76721">"'"&amp;#REF!&amp;"',"</f>
        <v>#REF!</v>
      </c>
    </row>
    <row r="76951" spans="1:1" x14ac:dyDescent="0.25">
      <c r="A76951" t="e">
        <f t="shared" ref="A76951" si="76722">"'"&amp;#REF!&amp;"',"</f>
        <v>#REF!</v>
      </c>
    </row>
    <row r="76952" spans="1:1" x14ac:dyDescent="0.25">
      <c r="A76952" t="e">
        <f t="shared" ref="A76952" si="76723">"'"&amp;#REF!&amp;"',"</f>
        <v>#REF!</v>
      </c>
    </row>
    <row r="76953" spans="1:1" x14ac:dyDescent="0.25">
      <c r="A76953" t="e">
        <f t="shared" ref="A76953" si="76724">"'"&amp;#REF!&amp;"',"</f>
        <v>#REF!</v>
      </c>
    </row>
    <row r="76954" spans="1:1" x14ac:dyDescent="0.25">
      <c r="A76954" t="e">
        <f t="shared" ref="A76954" si="76725">"'"&amp;#REF!&amp;"',"</f>
        <v>#REF!</v>
      </c>
    </row>
    <row r="76955" spans="1:1" x14ac:dyDescent="0.25">
      <c r="A76955" t="e">
        <f t="shared" ref="A76955" si="76726">"'"&amp;#REF!&amp;"',"</f>
        <v>#REF!</v>
      </c>
    </row>
    <row r="76956" spans="1:1" x14ac:dyDescent="0.25">
      <c r="A76956" t="e">
        <f t="shared" ref="A76956" si="76727">"'"&amp;#REF!&amp;"',"</f>
        <v>#REF!</v>
      </c>
    </row>
    <row r="76957" spans="1:1" x14ac:dyDescent="0.25">
      <c r="A76957" t="e">
        <f t="shared" ref="A76957" si="76728">"'"&amp;#REF!&amp;"',"</f>
        <v>#REF!</v>
      </c>
    </row>
    <row r="76958" spans="1:1" x14ac:dyDescent="0.25">
      <c r="A76958" t="e">
        <f t="shared" ref="A76958" si="76729">"'"&amp;#REF!&amp;"',"</f>
        <v>#REF!</v>
      </c>
    </row>
    <row r="76959" spans="1:1" x14ac:dyDescent="0.25">
      <c r="A76959" t="e">
        <f t="shared" ref="A76959" si="76730">"'"&amp;#REF!&amp;"',"</f>
        <v>#REF!</v>
      </c>
    </row>
    <row r="76960" spans="1:1" x14ac:dyDescent="0.25">
      <c r="A76960" t="e">
        <f t="shared" ref="A76960" si="76731">"'"&amp;#REF!&amp;"',"</f>
        <v>#REF!</v>
      </c>
    </row>
    <row r="76961" spans="1:1" x14ac:dyDescent="0.25">
      <c r="A76961" t="e">
        <f t="shared" ref="A76961" si="76732">"'"&amp;#REF!&amp;"',"</f>
        <v>#REF!</v>
      </c>
    </row>
    <row r="76962" spans="1:1" x14ac:dyDescent="0.25">
      <c r="A76962" t="e">
        <f t="shared" ref="A76962" si="76733">"'"&amp;#REF!&amp;"',"</f>
        <v>#REF!</v>
      </c>
    </row>
    <row r="76963" spans="1:1" x14ac:dyDescent="0.25">
      <c r="A76963" t="e">
        <f t="shared" ref="A76963" si="76734">"'"&amp;#REF!&amp;"',"</f>
        <v>#REF!</v>
      </c>
    </row>
    <row r="76964" spans="1:1" x14ac:dyDescent="0.25">
      <c r="A76964" t="e">
        <f t="shared" ref="A76964" si="76735">"'"&amp;#REF!&amp;"',"</f>
        <v>#REF!</v>
      </c>
    </row>
    <row r="76965" spans="1:1" x14ac:dyDescent="0.25">
      <c r="A76965" t="e">
        <f t="shared" ref="A76965" si="76736">"'"&amp;#REF!&amp;"',"</f>
        <v>#REF!</v>
      </c>
    </row>
    <row r="76966" spans="1:1" x14ac:dyDescent="0.25">
      <c r="A76966" t="e">
        <f t="shared" ref="A76966" si="76737">"'"&amp;#REF!&amp;"',"</f>
        <v>#REF!</v>
      </c>
    </row>
    <row r="76967" spans="1:1" x14ac:dyDescent="0.25">
      <c r="A76967" t="e">
        <f t="shared" ref="A76967" si="76738">"'"&amp;#REF!&amp;"',"</f>
        <v>#REF!</v>
      </c>
    </row>
    <row r="76968" spans="1:1" x14ac:dyDescent="0.25">
      <c r="A76968" t="e">
        <f t="shared" ref="A76968" si="76739">"'"&amp;#REF!&amp;"',"</f>
        <v>#REF!</v>
      </c>
    </row>
    <row r="76969" spans="1:1" x14ac:dyDescent="0.25">
      <c r="A76969" t="e">
        <f t="shared" ref="A76969" si="76740">"'"&amp;#REF!&amp;"',"</f>
        <v>#REF!</v>
      </c>
    </row>
    <row r="76970" spans="1:1" x14ac:dyDescent="0.25">
      <c r="A76970" t="e">
        <f t="shared" ref="A76970" si="76741">"'"&amp;#REF!&amp;"',"</f>
        <v>#REF!</v>
      </c>
    </row>
    <row r="76971" spans="1:1" x14ac:dyDescent="0.25">
      <c r="A76971" t="e">
        <f t="shared" ref="A76971" si="76742">"'"&amp;#REF!&amp;"',"</f>
        <v>#REF!</v>
      </c>
    </row>
    <row r="76972" spans="1:1" x14ac:dyDescent="0.25">
      <c r="A76972" t="e">
        <f t="shared" ref="A76972" si="76743">"'"&amp;#REF!&amp;"',"</f>
        <v>#REF!</v>
      </c>
    </row>
    <row r="76973" spans="1:1" x14ac:dyDescent="0.25">
      <c r="A76973" t="e">
        <f t="shared" ref="A76973" si="76744">"'"&amp;#REF!&amp;"',"</f>
        <v>#REF!</v>
      </c>
    </row>
    <row r="76974" spans="1:1" x14ac:dyDescent="0.25">
      <c r="A76974" t="e">
        <f t="shared" ref="A76974" si="76745">"'"&amp;#REF!&amp;"',"</f>
        <v>#REF!</v>
      </c>
    </row>
    <row r="76975" spans="1:1" x14ac:dyDescent="0.25">
      <c r="A76975" t="e">
        <f t="shared" ref="A76975" si="76746">"'"&amp;#REF!&amp;"',"</f>
        <v>#REF!</v>
      </c>
    </row>
    <row r="76976" spans="1:1" x14ac:dyDescent="0.25">
      <c r="A76976" t="e">
        <f t="shared" ref="A76976" si="76747">"'"&amp;#REF!&amp;"',"</f>
        <v>#REF!</v>
      </c>
    </row>
    <row r="76977" spans="1:1" x14ac:dyDescent="0.25">
      <c r="A76977" t="e">
        <f t="shared" ref="A76977" si="76748">"'"&amp;#REF!&amp;"',"</f>
        <v>#REF!</v>
      </c>
    </row>
    <row r="76978" spans="1:1" x14ac:dyDescent="0.25">
      <c r="A76978" t="e">
        <f t="shared" ref="A76978" si="76749">"'"&amp;#REF!&amp;"',"</f>
        <v>#REF!</v>
      </c>
    </row>
    <row r="76979" spans="1:1" x14ac:dyDescent="0.25">
      <c r="A76979" t="e">
        <f t="shared" ref="A76979" si="76750">"'"&amp;#REF!&amp;"',"</f>
        <v>#REF!</v>
      </c>
    </row>
    <row r="76980" spans="1:1" x14ac:dyDescent="0.25">
      <c r="A76980" t="e">
        <f t="shared" ref="A76980" si="76751">"'"&amp;#REF!&amp;"',"</f>
        <v>#REF!</v>
      </c>
    </row>
    <row r="76981" spans="1:1" x14ac:dyDescent="0.25">
      <c r="A76981" t="e">
        <f t="shared" ref="A76981" si="76752">"'"&amp;#REF!&amp;"',"</f>
        <v>#REF!</v>
      </c>
    </row>
    <row r="76982" spans="1:1" x14ac:dyDescent="0.25">
      <c r="A76982" t="e">
        <f t="shared" ref="A76982" si="76753">"'"&amp;#REF!&amp;"',"</f>
        <v>#REF!</v>
      </c>
    </row>
    <row r="76983" spans="1:1" x14ac:dyDescent="0.25">
      <c r="A76983" t="e">
        <f t="shared" ref="A76983" si="76754">"'"&amp;#REF!&amp;"',"</f>
        <v>#REF!</v>
      </c>
    </row>
    <row r="76984" spans="1:1" x14ac:dyDescent="0.25">
      <c r="A76984" t="e">
        <f t="shared" ref="A76984" si="76755">"'"&amp;#REF!&amp;"',"</f>
        <v>#REF!</v>
      </c>
    </row>
    <row r="76985" spans="1:1" x14ac:dyDescent="0.25">
      <c r="A76985" t="e">
        <f t="shared" ref="A76985" si="76756">"'"&amp;#REF!&amp;"',"</f>
        <v>#REF!</v>
      </c>
    </row>
    <row r="76986" spans="1:1" x14ac:dyDescent="0.25">
      <c r="A76986" t="e">
        <f t="shared" ref="A76986" si="76757">"'"&amp;#REF!&amp;"',"</f>
        <v>#REF!</v>
      </c>
    </row>
    <row r="76987" spans="1:1" x14ac:dyDescent="0.25">
      <c r="A76987" t="e">
        <f t="shared" ref="A76987" si="76758">"'"&amp;#REF!&amp;"',"</f>
        <v>#REF!</v>
      </c>
    </row>
    <row r="76988" spans="1:1" x14ac:dyDescent="0.25">
      <c r="A76988" t="e">
        <f t="shared" ref="A76988" si="76759">"'"&amp;#REF!&amp;"',"</f>
        <v>#REF!</v>
      </c>
    </row>
    <row r="76989" spans="1:1" x14ac:dyDescent="0.25">
      <c r="A76989" t="e">
        <f t="shared" ref="A76989" si="76760">"'"&amp;#REF!&amp;"',"</f>
        <v>#REF!</v>
      </c>
    </row>
    <row r="76990" spans="1:1" x14ac:dyDescent="0.25">
      <c r="A76990" t="e">
        <f t="shared" ref="A76990" si="76761">"'"&amp;#REF!&amp;"',"</f>
        <v>#REF!</v>
      </c>
    </row>
    <row r="76991" spans="1:1" x14ac:dyDescent="0.25">
      <c r="A76991" t="e">
        <f t="shared" ref="A76991" si="76762">"'"&amp;#REF!&amp;"',"</f>
        <v>#REF!</v>
      </c>
    </row>
    <row r="76992" spans="1:1" x14ac:dyDescent="0.25">
      <c r="A76992" t="e">
        <f t="shared" ref="A76992" si="76763">"'"&amp;#REF!&amp;"',"</f>
        <v>#REF!</v>
      </c>
    </row>
    <row r="76993" spans="1:1" x14ac:dyDescent="0.25">
      <c r="A76993" t="e">
        <f t="shared" ref="A76993" si="76764">"'"&amp;#REF!&amp;"',"</f>
        <v>#REF!</v>
      </c>
    </row>
    <row r="76994" spans="1:1" x14ac:dyDescent="0.25">
      <c r="A76994" t="e">
        <f t="shared" ref="A76994" si="76765">"'"&amp;#REF!&amp;"',"</f>
        <v>#REF!</v>
      </c>
    </row>
    <row r="76995" spans="1:1" x14ac:dyDescent="0.25">
      <c r="A76995" t="e">
        <f t="shared" ref="A76995" si="76766">"'"&amp;#REF!&amp;"',"</f>
        <v>#REF!</v>
      </c>
    </row>
    <row r="76996" spans="1:1" x14ac:dyDescent="0.25">
      <c r="A76996" t="e">
        <f t="shared" ref="A76996" si="76767">"'"&amp;#REF!&amp;"',"</f>
        <v>#REF!</v>
      </c>
    </row>
    <row r="76997" spans="1:1" x14ac:dyDescent="0.25">
      <c r="A76997" t="e">
        <f t="shared" ref="A76997" si="76768">"'"&amp;#REF!&amp;"',"</f>
        <v>#REF!</v>
      </c>
    </row>
    <row r="76998" spans="1:1" x14ac:dyDescent="0.25">
      <c r="A76998" t="e">
        <f t="shared" ref="A76998" si="76769">"'"&amp;#REF!&amp;"',"</f>
        <v>#REF!</v>
      </c>
    </row>
    <row r="76999" spans="1:1" x14ac:dyDescent="0.25">
      <c r="A76999" t="e">
        <f t="shared" ref="A76999" si="76770">"'"&amp;#REF!&amp;"',"</f>
        <v>#REF!</v>
      </c>
    </row>
    <row r="77000" spans="1:1" x14ac:dyDescent="0.25">
      <c r="A77000" t="e">
        <f t="shared" ref="A77000" si="76771">"'"&amp;#REF!&amp;"',"</f>
        <v>#REF!</v>
      </c>
    </row>
    <row r="77001" spans="1:1" x14ac:dyDescent="0.25">
      <c r="A77001" t="e">
        <f t="shared" ref="A77001" si="76772">"'"&amp;#REF!&amp;"',"</f>
        <v>#REF!</v>
      </c>
    </row>
    <row r="77002" spans="1:1" x14ac:dyDescent="0.25">
      <c r="A77002" t="e">
        <f t="shared" ref="A77002" si="76773">"'"&amp;#REF!&amp;"',"</f>
        <v>#REF!</v>
      </c>
    </row>
    <row r="77003" spans="1:1" x14ac:dyDescent="0.25">
      <c r="A77003" t="e">
        <f t="shared" ref="A77003" si="76774">"'"&amp;#REF!&amp;"',"</f>
        <v>#REF!</v>
      </c>
    </row>
    <row r="77004" spans="1:1" x14ac:dyDescent="0.25">
      <c r="A77004" t="e">
        <f t="shared" ref="A77004" si="76775">"'"&amp;#REF!&amp;"',"</f>
        <v>#REF!</v>
      </c>
    </row>
    <row r="77005" spans="1:1" x14ac:dyDescent="0.25">
      <c r="A77005" t="e">
        <f t="shared" ref="A77005" si="76776">"'"&amp;#REF!&amp;"',"</f>
        <v>#REF!</v>
      </c>
    </row>
    <row r="77006" spans="1:1" x14ac:dyDescent="0.25">
      <c r="A77006" t="e">
        <f t="shared" ref="A77006" si="76777">"'"&amp;#REF!&amp;"',"</f>
        <v>#REF!</v>
      </c>
    </row>
    <row r="77007" spans="1:1" x14ac:dyDescent="0.25">
      <c r="A77007" t="e">
        <f t="shared" ref="A77007" si="76778">"'"&amp;#REF!&amp;"',"</f>
        <v>#REF!</v>
      </c>
    </row>
    <row r="77008" spans="1:1" x14ac:dyDescent="0.25">
      <c r="A77008" t="e">
        <f t="shared" ref="A77008" si="76779">"'"&amp;#REF!&amp;"',"</f>
        <v>#REF!</v>
      </c>
    </row>
    <row r="77009" spans="1:1" x14ac:dyDescent="0.25">
      <c r="A77009" t="e">
        <f t="shared" ref="A77009" si="76780">"'"&amp;#REF!&amp;"',"</f>
        <v>#REF!</v>
      </c>
    </row>
    <row r="77010" spans="1:1" x14ac:dyDescent="0.25">
      <c r="A77010" t="e">
        <f t="shared" ref="A77010" si="76781">"'"&amp;#REF!&amp;"',"</f>
        <v>#REF!</v>
      </c>
    </row>
    <row r="77011" spans="1:1" x14ac:dyDescent="0.25">
      <c r="A77011" t="e">
        <f t="shared" ref="A77011" si="76782">"'"&amp;#REF!&amp;"',"</f>
        <v>#REF!</v>
      </c>
    </row>
    <row r="77012" spans="1:1" x14ac:dyDescent="0.25">
      <c r="A77012" t="e">
        <f t="shared" ref="A77012" si="76783">"'"&amp;#REF!&amp;"',"</f>
        <v>#REF!</v>
      </c>
    </row>
    <row r="77013" spans="1:1" x14ac:dyDescent="0.25">
      <c r="A77013" t="e">
        <f t="shared" ref="A77013" si="76784">"'"&amp;#REF!&amp;"',"</f>
        <v>#REF!</v>
      </c>
    </row>
    <row r="77014" spans="1:1" x14ac:dyDescent="0.25">
      <c r="A77014" t="e">
        <f t="shared" ref="A77014" si="76785">"'"&amp;#REF!&amp;"',"</f>
        <v>#REF!</v>
      </c>
    </row>
    <row r="77015" spans="1:1" x14ac:dyDescent="0.25">
      <c r="A77015" t="e">
        <f t="shared" ref="A77015" si="76786">"'"&amp;#REF!&amp;"',"</f>
        <v>#REF!</v>
      </c>
    </row>
    <row r="77016" spans="1:1" x14ac:dyDescent="0.25">
      <c r="A77016" t="e">
        <f t="shared" ref="A77016" si="76787">"'"&amp;#REF!&amp;"',"</f>
        <v>#REF!</v>
      </c>
    </row>
    <row r="77017" spans="1:1" x14ac:dyDescent="0.25">
      <c r="A77017" t="e">
        <f t="shared" ref="A77017" si="76788">"'"&amp;#REF!&amp;"',"</f>
        <v>#REF!</v>
      </c>
    </row>
    <row r="77018" spans="1:1" x14ac:dyDescent="0.25">
      <c r="A77018" t="e">
        <f t="shared" ref="A77018" si="76789">"'"&amp;#REF!&amp;"',"</f>
        <v>#REF!</v>
      </c>
    </row>
    <row r="77019" spans="1:1" x14ac:dyDescent="0.25">
      <c r="A77019" t="e">
        <f t="shared" ref="A77019" si="76790">"'"&amp;#REF!&amp;"',"</f>
        <v>#REF!</v>
      </c>
    </row>
    <row r="77020" spans="1:1" x14ac:dyDescent="0.25">
      <c r="A77020" t="e">
        <f t="shared" ref="A77020" si="76791">"'"&amp;#REF!&amp;"',"</f>
        <v>#REF!</v>
      </c>
    </row>
    <row r="77021" spans="1:1" x14ac:dyDescent="0.25">
      <c r="A77021" t="e">
        <f t="shared" ref="A77021" si="76792">"'"&amp;#REF!&amp;"',"</f>
        <v>#REF!</v>
      </c>
    </row>
    <row r="77022" spans="1:1" x14ac:dyDescent="0.25">
      <c r="A77022" t="e">
        <f t="shared" ref="A77022" si="76793">"'"&amp;#REF!&amp;"',"</f>
        <v>#REF!</v>
      </c>
    </row>
    <row r="77023" spans="1:1" x14ac:dyDescent="0.25">
      <c r="A77023" t="e">
        <f t="shared" ref="A77023" si="76794">"'"&amp;#REF!&amp;"',"</f>
        <v>#REF!</v>
      </c>
    </row>
    <row r="77024" spans="1:1" x14ac:dyDescent="0.25">
      <c r="A77024" t="e">
        <f t="shared" ref="A77024" si="76795">"'"&amp;#REF!&amp;"',"</f>
        <v>#REF!</v>
      </c>
    </row>
    <row r="77025" spans="1:1" x14ac:dyDescent="0.25">
      <c r="A77025" t="e">
        <f t="shared" ref="A77025" si="76796">"'"&amp;#REF!&amp;"',"</f>
        <v>#REF!</v>
      </c>
    </row>
    <row r="77026" spans="1:1" x14ac:dyDescent="0.25">
      <c r="A77026" t="e">
        <f t="shared" ref="A77026" si="76797">"'"&amp;#REF!&amp;"',"</f>
        <v>#REF!</v>
      </c>
    </row>
    <row r="77027" spans="1:1" x14ac:dyDescent="0.25">
      <c r="A77027" t="e">
        <f t="shared" ref="A77027" si="76798">"'"&amp;#REF!&amp;"',"</f>
        <v>#REF!</v>
      </c>
    </row>
    <row r="77028" spans="1:1" x14ac:dyDescent="0.25">
      <c r="A77028" t="e">
        <f t="shared" ref="A77028" si="76799">"'"&amp;#REF!&amp;"',"</f>
        <v>#REF!</v>
      </c>
    </row>
    <row r="77029" spans="1:1" x14ac:dyDescent="0.25">
      <c r="A77029" t="e">
        <f t="shared" ref="A77029" si="76800">"'"&amp;#REF!&amp;"',"</f>
        <v>#REF!</v>
      </c>
    </row>
    <row r="77030" spans="1:1" x14ac:dyDescent="0.25">
      <c r="A77030" t="e">
        <f t="shared" ref="A77030" si="76801">"'"&amp;#REF!&amp;"',"</f>
        <v>#REF!</v>
      </c>
    </row>
    <row r="77031" spans="1:1" x14ac:dyDescent="0.25">
      <c r="A77031" t="e">
        <f t="shared" ref="A77031" si="76802">"'"&amp;#REF!&amp;"',"</f>
        <v>#REF!</v>
      </c>
    </row>
    <row r="77032" spans="1:1" x14ac:dyDescent="0.25">
      <c r="A77032" t="e">
        <f t="shared" ref="A77032" si="76803">"'"&amp;#REF!&amp;"',"</f>
        <v>#REF!</v>
      </c>
    </row>
    <row r="77033" spans="1:1" x14ac:dyDescent="0.25">
      <c r="A77033" t="e">
        <f t="shared" ref="A77033" si="76804">"'"&amp;#REF!&amp;"',"</f>
        <v>#REF!</v>
      </c>
    </row>
    <row r="77034" spans="1:1" x14ac:dyDescent="0.25">
      <c r="A77034" t="e">
        <f t="shared" ref="A77034" si="76805">"'"&amp;#REF!&amp;"',"</f>
        <v>#REF!</v>
      </c>
    </row>
    <row r="77035" spans="1:1" x14ac:dyDescent="0.25">
      <c r="A77035" t="e">
        <f t="shared" ref="A77035" si="76806">"'"&amp;#REF!&amp;"',"</f>
        <v>#REF!</v>
      </c>
    </row>
    <row r="77036" spans="1:1" x14ac:dyDescent="0.25">
      <c r="A77036" t="e">
        <f t="shared" ref="A77036" si="76807">"'"&amp;#REF!&amp;"',"</f>
        <v>#REF!</v>
      </c>
    </row>
    <row r="77037" spans="1:1" x14ac:dyDescent="0.25">
      <c r="A77037" t="e">
        <f t="shared" ref="A77037" si="76808">"'"&amp;#REF!&amp;"',"</f>
        <v>#REF!</v>
      </c>
    </row>
    <row r="77038" spans="1:1" x14ac:dyDescent="0.25">
      <c r="A77038" t="e">
        <f t="shared" ref="A77038" si="76809">"'"&amp;#REF!&amp;"',"</f>
        <v>#REF!</v>
      </c>
    </row>
    <row r="77039" spans="1:1" x14ac:dyDescent="0.25">
      <c r="A77039" t="e">
        <f t="shared" ref="A77039" si="76810">"'"&amp;#REF!&amp;"',"</f>
        <v>#REF!</v>
      </c>
    </row>
    <row r="77040" spans="1:1" x14ac:dyDescent="0.25">
      <c r="A77040" t="e">
        <f t="shared" ref="A77040" si="76811">"'"&amp;#REF!&amp;"',"</f>
        <v>#REF!</v>
      </c>
    </row>
    <row r="77041" spans="1:1" x14ac:dyDescent="0.25">
      <c r="A77041" t="e">
        <f t="shared" ref="A77041" si="76812">"'"&amp;#REF!&amp;"',"</f>
        <v>#REF!</v>
      </c>
    </row>
    <row r="77042" spans="1:1" x14ac:dyDescent="0.25">
      <c r="A77042" t="e">
        <f t="shared" ref="A77042" si="76813">"'"&amp;#REF!&amp;"',"</f>
        <v>#REF!</v>
      </c>
    </row>
    <row r="77043" spans="1:1" x14ac:dyDescent="0.25">
      <c r="A77043" t="e">
        <f t="shared" ref="A77043" si="76814">"'"&amp;#REF!&amp;"',"</f>
        <v>#REF!</v>
      </c>
    </row>
    <row r="77044" spans="1:1" x14ac:dyDescent="0.25">
      <c r="A77044" t="e">
        <f t="shared" ref="A77044" si="76815">"'"&amp;#REF!&amp;"',"</f>
        <v>#REF!</v>
      </c>
    </row>
    <row r="77045" spans="1:1" x14ac:dyDescent="0.25">
      <c r="A77045" t="e">
        <f t="shared" ref="A77045" si="76816">"'"&amp;#REF!&amp;"',"</f>
        <v>#REF!</v>
      </c>
    </row>
    <row r="77046" spans="1:1" x14ac:dyDescent="0.25">
      <c r="A77046" t="e">
        <f t="shared" ref="A77046" si="76817">"'"&amp;#REF!&amp;"',"</f>
        <v>#REF!</v>
      </c>
    </row>
    <row r="77047" spans="1:1" x14ac:dyDescent="0.25">
      <c r="A77047" t="e">
        <f t="shared" ref="A77047" si="76818">"'"&amp;#REF!&amp;"',"</f>
        <v>#REF!</v>
      </c>
    </row>
    <row r="77048" spans="1:1" x14ac:dyDescent="0.25">
      <c r="A77048" t="e">
        <f t="shared" ref="A77048" si="76819">"'"&amp;#REF!&amp;"',"</f>
        <v>#REF!</v>
      </c>
    </row>
    <row r="77049" spans="1:1" x14ac:dyDescent="0.25">
      <c r="A77049" t="e">
        <f t="shared" ref="A77049" si="76820">"'"&amp;#REF!&amp;"',"</f>
        <v>#REF!</v>
      </c>
    </row>
    <row r="77050" spans="1:1" x14ac:dyDescent="0.25">
      <c r="A77050" t="e">
        <f t="shared" ref="A77050" si="76821">"'"&amp;#REF!&amp;"',"</f>
        <v>#REF!</v>
      </c>
    </row>
    <row r="77051" spans="1:1" x14ac:dyDescent="0.25">
      <c r="A77051" t="e">
        <f t="shared" ref="A77051" si="76822">"'"&amp;#REF!&amp;"',"</f>
        <v>#REF!</v>
      </c>
    </row>
    <row r="77052" spans="1:1" x14ac:dyDescent="0.25">
      <c r="A77052" t="e">
        <f t="shared" ref="A77052" si="76823">"'"&amp;#REF!&amp;"',"</f>
        <v>#REF!</v>
      </c>
    </row>
    <row r="77053" spans="1:1" x14ac:dyDescent="0.25">
      <c r="A77053" t="e">
        <f t="shared" ref="A77053" si="76824">"'"&amp;#REF!&amp;"',"</f>
        <v>#REF!</v>
      </c>
    </row>
    <row r="77054" spans="1:1" x14ac:dyDescent="0.25">
      <c r="A77054" t="e">
        <f t="shared" ref="A77054" si="76825">"'"&amp;#REF!&amp;"',"</f>
        <v>#REF!</v>
      </c>
    </row>
    <row r="77055" spans="1:1" x14ac:dyDescent="0.25">
      <c r="A77055" t="e">
        <f t="shared" ref="A77055" si="76826">"'"&amp;#REF!&amp;"',"</f>
        <v>#REF!</v>
      </c>
    </row>
    <row r="77056" spans="1:1" x14ac:dyDescent="0.25">
      <c r="A77056" t="e">
        <f t="shared" ref="A77056" si="76827">"'"&amp;#REF!&amp;"',"</f>
        <v>#REF!</v>
      </c>
    </row>
    <row r="77057" spans="1:1" x14ac:dyDescent="0.25">
      <c r="A77057" t="e">
        <f t="shared" ref="A77057" si="76828">"'"&amp;#REF!&amp;"',"</f>
        <v>#REF!</v>
      </c>
    </row>
    <row r="77058" spans="1:1" x14ac:dyDescent="0.25">
      <c r="A77058" t="e">
        <f t="shared" ref="A77058" si="76829">"'"&amp;#REF!&amp;"',"</f>
        <v>#REF!</v>
      </c>
    </row>
    <row r="77059" spans="1:1" x14ac:dyDescent="0.25">
      <c r="A77059" t="e">
        <f t="shared" ref="A77059" si="76830">"'"&amp;#REF!&amp;"',"</f>
        <v>#REF!</v>
      </c>
    </row>
    <row r="77060" spans="1:1" x14ac:dyDescent="0.25">
      <c r="A77060" t="e">
        <f t="shared" ref="A77060" si="76831">"'"&amp;#REF!&amp;"',"</f>
        <v>#REF!</v>
      </c>
    </row>
    <row r="77061" spans="1:1" x14ac:dyDescent="0.25">
      <c r="A77061" t="e">
        <f t="shared" ref="A77061" si="76832">"'"&amp;#REF!&amp;"',"</f>
        <v>#REF!</v>
      </c>
    </row>
    <row r="77062" spans="1:1" x14ac:dyDescent="0.25">
      <c r="A77062" t="e">
        <f t="shared" ref="A77062" si="76833">"'"&amp;#REF!&amp;"',"</f>
        <v>#REF!</v>
      </c>
    </row>
    <row r="77063" spans="1:1" x14ac:dyDescent="0.25">
      <c r="A77063" t="e">
        <f t="shared" ref="A77063" si="76834">"'"&amp;#REF!&amp;"',"</f>
        <v>#REF!</v>
      </c>
    </row>
    <row r="77064" spans="1:1" x14ac:dyDescent="0.25">
      <c r="A77064" t="e">
        <f t="shared" ref="A77064" si="76835">"'"&amp;#REF!&amp;"',"</f>
        <v>#REF!</v>
      </c>
    </row>
    <row r="77065" spans="1:1" x14ac:dyDescent="0.25">
      <c r="A77065" t="e">
        <f t="shared" ref="A77065" si="76836">"'"&amp;#REF!&amp;"',"</f>
        <v>#REF!</v>
      </c>
    </row>
    <row r="77066" spans="1:1" x14ac:dyDescent="0.25">
      <c r="A77066" t="e">
        <f t="shared" ref="A77066" si="76837">"'"&amp;#REF!&amp;"',"</f>
        <v>#REF!</v>
      </c>
    </row>
    <row r="77067" spans="1:1" x14ac:dyDescent="0.25">
      <c r="A77067" t="e">
        <f t="shared" ref="A77067" si="76838">"'"&amp;#REF!&amp;"',"</f>
        <v>#REF!</v>
      </c>
    </row>
    <row r="77068" spans="1:1" x14ac:dyDescent="0.25">
      <c r="A77068" t="e">
        <f t="shared" ref="A77068" si="76839">"'"&amp;#REF!&amp;"',"</f>
        <v>#REF!</v>
      </c>
    </row>
    <row r="77069" spans="1:1" x14ac:dyDescent="0.25">
      <c r="A77069" t="e">
        <f t="shared" ref="A77069" si="76840">"'"&amp;#REF!&amp;"',"</f>
        <v>#REF!</v>
      </c>
    </row>
    <row r="77070" spans="1:1" x14ac:dyDescent="0.25">
      <c r="A77070" t="e">
        <f t="shared" ref="A77070" si="76841">"'"&amp;#REF!&amp;"',"</f>
        <v>#REF!</v>
      </c>
    </row>
    <row r="77071" spans="1:1" x14ac:dyDescent="0.25">
      <c r="A77071" t="e">
        <f t="shared" ref="A77071" si="76842">"'"&amp;#REF!&amp;"',"</f>
        <v>#REF!</v>
      </c>
    </row>
    <row r="77072" spans="1:1" x14ac:dyDescent="0.25">
      <c r="A77072" t="e">
        <f t="shared" ref="A77072" si="76843">"'"&amp;#REF!&amp;"',"</f>
        <v>#REF!</v>
      </c>
    </row>
    <row r="77073" spans="1:1" x14ac:dyDescent="0.25">
      <c r="A77073" t="e">
        <f t="shared" ref="A77073" si="76844">"'"&amp;#REF!&amp;"',"</f>
        <v>#REF!</v>
      </c>
    </row>
    <row r="77074" spans="1:1" x14ac:dyDescent="0.25">
      <c r="A77074" t="e">
        <f t="shared" ref="A77074" si="76845">"'"&amp;#REF!&amp;"',"</f>
        <v>#REF!</v>
      </c>
    </row>
    <row r="77075" spans="1:1" x14ac:dyDescent="0.25">
      <c r="A77075" t="e">
        <f t="shared" ref="A77075" si="76846">"'"&amp;#REF!&amp;"',"</f>
        <v>#REF!</v>
      </c>
    </row>
    <row r="77076" spans="1:1" x14ac:dyDescent="0.25">
      <c r="A77076" t="e">
        <f t="shared" ref="A77076" si="76847">"'"&amp;#REF!&amp;"',"</f>
        <v>#REF!</v>
      </c>
    </row>
    <row r="77077" spans="1:1" x14ac:dyDescent="0.25">
      <c r="A77077" t="e">
        <f t="shared" ref="A77077" si="76848">"'"&amp;#REF!&amp;"',"</f>
        <v>#REF!</v>
      </c>
    </row>
    <row r="77078" spans="1:1" x14ac:dyDescent="0.25">
      <c r="A77078" t="e">
        <f t="shared" ref="A77078" si="76849">"'"&amp;#REF!&amp;"',"</f>
        <v>#REF!</v>
      </c>
    </row>
    <row r="77079" spans="1:1" x14ac:dyDescent="0.25">
      <c r="A77079" t="e">
        <f t="shared" ref="A77079" si="76850">"'"&amp;#REF!&amp;"',"</f>
        <v>#REF!</v>
      </c>
    </row>
    <row r="77080" spans="1:1" x14ac:dyDescent="0.25">
      <c r="A77080" t="e">
        <f t="shared" ref="A77080" si="76851">"'"&amp;#REF!&amp;"',"</f>
        <v>#REF!</v>
      </c>
    </row>
    <row r="77081" spans="1:1" x14ac:dyDescent="0.25">
      <c r="A77081" t="e">
        <f t="shared" ref="A77081" si="76852">"'"&amp;#REF!&amp;"',"</f>
        <v>#REF!</v>
      </c>
    </row>
    <row r="77082" spans="1:1" x14ac:dyDescent="0.25">
      <c r="A77082" t="e">
        <f t="shared" ref="A77082" si="76853">"'"&amp;#REF!&amp;"',"</f>
        <v>#REF!</v>
      </c>
    </row>
    <row r="77083" spans="1:1" x14ac:dyDescent="0.25">
      <c r="A77083" t="e">
        <f t="shared" ref="A77083" si="76854">"'"&amp;#REF!&amp;"',"</f>
        <v>#REF!</v>
      </c>
    </row>
    <row r="77084" spans="1:1" x14ac:dyDescent="0.25">
      <c r="A77084" t="e">
        <f t="shared" ref="A77084" si="76855">"'"&amp;#REF!&amp;"',"</f>
        <v>#REF!</v>
      </c>
    </row>
    <row r="77085" spans="1:1" x14ac:dyDescent="0.25">
      <c r="A77085" t="e">
        <f t="shared" ref="A77085" si="76856">"'"&amp;#REF!&amp;"',"</f>
        <v>#REF!</v>
      </c>
    </row>
    <row r="77086" spans="1:1" x14ac:dyDescent="0.25">
      <c r="A77086" t="e">
        <f t="shared" ref="A77086" si="76857">"'"&amp;#REF!&amp;"',"</f>
        <v>#REF!</v>
      </c>
    </row>
    <row r="77087" spans="1:1" x14ac:dyDescent="0.25">
      <c r="A77087" t="e">
        <f t="shared" ref="A77087" si="76858">"'"&amp;#REF!&amp;"',"</f>
        <v>#REF!</v>
      </c>
    </row>
    <row r="77088" spans="1:1" x14ac:dyDescent="0.25">
      <c r="A77088" t="e">
        <f t="shared" ref="A77088" si="76859">"'"&amp;#REF!&amp;"',"</f>
        <v>#REF!</v>
      </c>
    </row>
    <row r="77089" spans="1:1" x14ac:dyDescent="0.25">
      <c r="A77089" t="e">
        <f t="shared" ref="A77089" si="76860">"'"&amp;#REF!&amp;"',"</f>
        <v>#REF!</v>
      </c>
    </row>
    <row r="77090" spans="1:1" x14ac:dyDescent="0.25">
      <c r="A77090" t="e">
        <f t="shared" ref="A77090" si="76861">"'"&amp;#REF!&amp;"',"</f>
        <v>#REF!</v>
      </c>
    </row>
    <row r="77091" spans="1:1" x14ac:dyDescent="0.25">
      <c r="A77091" t="e">
        <f t="shared" ref="A77091" si="76862">"'"&amp;#REF!&amp;"',"</f>
        <v>#REF!</v>
      </c>
    </row>
    <row r="77092" spans="1:1" x14ac:dyDescent="0.25">
      <c r="A77092" t="e">
        <f t="shared" ref="A77092" si="76863">"'"&amp;#REF!&amp;"',"</f>
        <v>#REF!</v>
      </c>
    </row>
    <row r="77093" spans="1:1" x14ac:dyDescent="0.25">
      <c r="A77093" t="e">
        <f t="shared" ref="A77093" si="76864">"'"&amp;#REF!&amp;"',"</f>
        <v>#REF!</v>
      </c>
    </row>
    <row r="77094" spans="1:1" x14ac:dyDescent="0.25">
      <c r="A77094" t="e">
        <f t="shared" ref="A77094" si="76865">"'"&amp;#REF!&amp;"',"</f>
        <v>#REF!</v>
      </c>
    </row>
    <row r="77095" spans="1:1" x14ac:dyDescent="0.25">
      <c r="A77095" t="e">
        <f t="shared" ref="A77095" si="76866">"'"&amp;#REF!&amp;"',"</f>
        <v>#REF!</v>
      </c>
    </row>
    <row r="77096" spans="1:1" x14ac:dyDescent="0.25">
      <c r="A77096" t="e">
        <f t="shared" ref="A77096" si="76867">"'"&amp;#REF!&amp;"',"</f>
        <v>#REF!</v>
      </c>
    </row>
    <row r="77097" spans="1:1" x14ac:dyDescent="0.25">
      <c r="A77097" t="e">
        <f t="shared" ref="A77097" si="76868">"'"&amp;#REF!&amp;"',"</f>
        <v>#REF!</v>
      </c>
    </row>
    <row r="77098" spans="1:1" x14ac:dyDescent="0.25">
      <c r="A77098" t="e">
        <f t="shared" ref="A77098" si="76869">"'"&amp;#REF!&amp;"',"</f>
        <v>#REF!</v>
      </c>
    </row>
    <row r="77099" spans="1:1" x14ac:dyDescent="0.25">
      <c r="A77099" t="e">
        <f t="shared" ref="A77099" si="76870">"'"&amp;#REF!&amp;"',"</f>
        <v>#REF!</v>
      </c>
    </row>
    <row r="77100" spans="1:1" x14ac:dyDescent="0.25">
      <c r="A77100" t="e">
        <f t="shared" ref="A77100" si="76871">"'"&amp;#REF!&amp;"',"</f>
        <v>#REF!</v>
      </c>
    </row>
    <row r="77101" spans="1:1" x14ac:dyDescent="0.25">
      <c r="A77101" t="e">
        <f t="shared" ref="A77101" si="76872">"'"&amp;#REF!&amp;"',"</f>
        <v>#REF!</v>
      </c>
    </row>
    <row r="77102" spans="1:1" x14ac:dyDescent="0.25">
      <c r="A77102" t="e">
        <f t="shared" ref="A77102" si="76873">"'"&amp;#REF!&amp;"',"</f>
        <v>#REF!</v>
      </c>
    </row>
    <row r="77103" spans="1:1" x14ac:dyDescent="0.25">
      <c r="A77103" t="e">
        <f t="shared" ref="A77103" si="76874">"'"&amp;#REF!&amp;"',"</f>
        <v>#REF!</v>
      </c>
    </row>
    <row r="77104" spans="1:1" x14ac:dyDescent="0.25">
      <c r="A77104" t="e">
        <f t="shared" ref="A77104" si="76875">"'"&amp;#REF!&amp;"',"</f>
        <v>#REF!</v>
      </c>
    </row>
    <row r="77105" spans="1:1" x14ac:dyDescent="0.25">
      <c r="A77105" t="e">
        <f t="shared" ref="A77105" si="76876">"'"&amp;#REF!&amp;"',"</f>
        <v>#REF!</v>
      </c>
    </row>
    <row r="77106" spans="1:1" x14ac:dyDescent="0.25">
      <c r="A77106" t="e">
        <f t="shared" ref="A77106" si="76877">"'"&amp;#REF!&amp;"',"</f>
        <v>#REF!</v>
      </c>
    </row>
    <row r="77107" spans="1:1" x14ac:dyDescent="0.25">
      <c r="A77107" t="e">
        <f t="shared" ref="A77107" si="76878">"'"&amp;#REF!&amp;"',"</f>
        <v>#REF!</v>
      </c>
    </row>
    <row r="77108" spans="1:1" x14ac:dyDescent="0.25">
      <c r="A77108" t="e">
        <f t="shared" ref="A77108" si="76879">"'"&amp;#REF!&amp;"',"</f>
        <v>#REF!</v>
      </c>
    </row>
    <row r="77109" spans="1:1" x14ac:dyDescent="0.25">
      <c r="A77109" t="e">
        <f t="shared" ref="A77109" si="76880">"'"&amp;#REF!&amp;"',"</f>
        <v>#REF!</v>
      </c>
    </row>
    <row r="77110" spans="1:1" x14ac:dyDescent="0.25">
      <c r="A77110" t="e">
        <f t="shared" ref="A77110" si="76881">"'"&amp;#REF!&amp;"',"</f>
        <v>#REF!</v>
      </c>
    </row>
    <row r="77111" spans="1:1" x14ac:dyDescent="0.25">
      <c r="A77111" t="e">
        <f t="shared" ref="A77111" si="76882">"'"&amp;#REF!&amp;"',"</f>
        <v>#REF!</v>
      </c>
    </row>
    <row r="77112" spans="1:1" x14ac:dyDescent="0.25">
      <c r="A77112" t="e">
        <f t="shared" ref="A77112" si="76883">"'"&amp;#REF!&amp;"',"</f>
        <v>#REF!</v>
      </c>
    </row>
    <row r="77113" spans="1:1" x14ac:dyDescent="0.25">
      <c r="A77113" t="e">
        <f t="shared" ref="A77113" si="76884">"'"&amp;#REF!&amp;"',"</f>
        <v>#REF!</v>
      </c>
    </row>
    <row r="77114" spans="1:1" x14ac:dyDescent="0.25">
      <c r="A77114" t="e">
        <f t="shared" ref="A77114" si="76885">"'"&amp;#REF!&amp;"',"</f>
        <v>#REF!</v>
      </c>
    </row>
    <row r="77115" spans="1:1" x14ac:dyDescent="0.25">
      <c r="A77115" t="e">
        <f t="shared" ref="A77115" si="76886">"'"&amp;#REF!&amp;"',"</f>
        <v>#REF!</v>
      </c>
    </row>
    <row r="77116" spans="1:1" x14ac:dyDescent="0.25">
      <c r="A77116" t="e">
        <f t="shared" ref="A77116" si="76887">"'"&amp;#REF!&amp;"',"</f>
        <v>#REF!</v>
      </c>
    </row>
    <row r="77117" spans="1:1" x14ac:dyDescent="0.25">
      <c r="A77117" t="e">
        <f t="shared" ref="A77117" si="76888">"'"&amp;#REF!&amp;"',"</f>
        <v>#REF!</v>
      </c>
    </row>
    <row r="77118" spans="1:1" x14ac:dyDescent="0.25">
      <c r="A77118" t="e">
        <f t="shared" ref="A77118" si="76889">"'"&amp;#REF!&amp;"',"</f>
        <v>#REF!</v>
      </c>
    </row>
    <row r="77119" spans="1:1" x14ac:dyDescent="0.25">
      <c r="A77119" t="e">
        <f t="shared" ref="A77119" si="76890">"'"&amp;#REF!&amp;"',"</f>
        <v>#REF!</v>
      </c>
    </row>
    <row r="77120" spans="1:1" x14ac:dyDescent="0.25">
      <c r="A77120" t="e">
        <f t="shared" ref="A77120" si="76891">"'"&amp;#REF!&amp;"',"</f>
        <v>#REF!</v>
      </c>
    </row>
    <row r="77121" spans="1:1" x14ac:dyDescent="0.25">
      <c r="A77121" t="e">
        <f t="shared" ref="A77121" si="76892">"'"&amp;#REF!&amp;"',"</f>
        <v>#REF!</v>
      </c>
    </row>
    <row r="77122" spans="1:1" x14ac:dyDescent="0.25">
      <c r="A77122" t="e">
        <f t="shared" ref="A77122" si="76893">"'"&amp;#REF!&amp;"',"</f>
        <v>#REF!</v>
      </c>
    </row>
    <row r="77123" spans="1:1" x14ac:dyDescent="0.25">
      <c r="A77123" t="e">
        <f t="shared" ref="A77123" si="76894">"'"&amp;#REF!&amp;"',"</f>
        <v>#REF!</v>
      </c>
    </row>
    <row r="77124" spans="1:1" x14ac:dyDescent="0.25">
      <c r="A77124" t="e">
        <f t="shared" ref="A77124" si="76895">"'"&amp;#REF!&amp;"',"</f>
        <v>#REF!</v>
      </c>
    </row>
    <row r="77125" spans="1:1" x14ac:dyDescent="0.25">
      <c r="A77125" t="e">
        <f t="shared" ref="A77125" si="76896">"'"&amp;#REF!&amp;"',"</f>
        <v>#REF!</v>
      </c>
    </row>
    <row r="77126" spans="1:1" x14ac:dyDescent="0.25">
      <c r="A77126" t="e">
        <f t="shared" ref="A77126" si="76897">"'"&amp;#REF!&amp;"',"</f>
        <v>#REF!</v>
      </c>
    </row>
    <row r="77127" spans="1:1" x14ac:dyDescent="0.25">
      <c r="A77127" t="e">
        <f t="shared" ref="A77127" si="76898">"'"&amp;#REF!&amp;"',"</f>
        <v>#REF!</v>
      </c>
    </row>
    <row r="77128" spans="1:1" x14ac:dyDescent="0.25">
      <c r="A77128" t="e">
        <f t="shared" ref="A77128" si="76899">"'"&amp;#REF!&amp;"',"</f>
        <v>#REF!</v>
      </c>
    </row>
    <row r="77129" spans="1:1" x14ac:dyDescent="0.25">
      <c r="A77129" t="e">
        <f t="shared" ref="A77129" si="76900">"'"&amp;#REF!&amp;"',"</f>
        <v>#REF!</v>
      </c>
    </row>
    <row r="77130" spans="1:1" x14ac:dyDescent="0.25">
      <c r="A77130" t="e">
        <f t="shared" ref="A77130" si="76901">"'"&amp;#REF!&amp;"',"</f>
        <v>#REF!</v>
      </c>
    </row>
    <row r="77131" spans="1:1" x14ac:dyDescent="0.25">
      <c r="A77131" t="e">
        <f t="shared" ref="A77131" si="76902">"'"&amp;#REF!&amp;"',"</f>
        <v>#REF!</v>
      </c>
    </row>
    <row r="77132" spans="1:1" x14ac:dyDescent="0.25">
      <c r="A77132" t="e">
        <f t="shared" ref="A77132" si="76903">"'"&amp;#REF!&amp;"',"</f>
        <v>#REF!</v>
      </c>
    </row>
    <row r="77133" spans="1:1" x14ac:dyDescent="0.25">
      <c r="A77133" t="e">
        <f t="shared" ref="A77133" si="76904">"'"&amp;#REF!&amp;"',"</f>
        <v>#REF!</v>
      </c>
    </row>
    <row r="77134" spans="1:1" x14ac:dyDescent="0.25">
      <c r="A77134" t="e">
        <f t="shared" ref="A77134" si="76905">"'"&amp;#REF!&amp;"',"</f>
        <v>#REF!</v>
      </c>
    </row>
    <row r="77135" spans="1:1" x14ac:dyDescent="0.25">
      <c r="A77135" t="e">
        <f t="shared" ref="A77135" si="76906">"'"&amp;#REF!&amp;"',"</f>
        <v>#REF!</v>
      </c>
    </row>
    <row r="77136" spans="1:1" x14ac:dyDescent="0.25">
      <c r="A77136" t="e">
        <f t="shared" ref="A77136" si="76907">"'"&amp;#REF!&amp;"',"</f>
        <v>#REF!</v>
      </c>
    </row>
    <row r="77137" spans="1:1" x14ac:dyDescent="0.25">
      <c r="A77137" t="e">
        <f t="shared" ref="A77137" si="76908">"'"&amp;#REF!&amp;"',"</f>
        <v>#REF!</v>
      </c>
    </row>
    <row r="77138" spans="1:1" x14ac:dyDescent="0.25">
      <c r="A77138" t="e">
        <f t="shared" ref="A77138" si="76909">"'"&amp;#REF!&amp;"',"</f>
        <v>#REF!</v>
      </c>
    </row>
    <row r="77139" spans="1:1" x14ac:dyDescent="0.25">
      <c r="A77139" t="e">
        <f t="shared" ref="A77139" si="76910">"'"&amp;#REF!&amp;"',"</f>
        <v>#REF!</v>
      </c>
    </row>
    <row r="77140" spans="1:1" x14ac:dyDescent="0.25">
      <c r="A77140" t="e">
        <f t="shared" ref="A77140" si="76911">"'"&amp;#REF!&amp;"',"</f>
        <v>#REF!</v>
      </c>
    </row>
    <row r="77141" spans="1:1" x14ac:dyDescent="0.25">
      <c r="A77141" t="e">
        <f t="shared" ref="A77141" si="76912">"'"&amp;#REF!&amp;"',"</f>
        <v>#REF!</v>
      </c>
    </row>
    <row r="77142" spans="1:1" x14ac:dyDescent="0.25">
      <c r="A77142" t="e">
        <f t="shared" ref="A77142" si="76913">"'"&amp;#REF!&amp;"',"</f>
        <v>#REF!</v>
      </c>
    </row>
    <row r="77143" spans="1:1" x14ac:dyDescent="0.25">
      <c r="A77143" t="e">
        <f t="shared" ref="A77143" si="76914">"'"&amp;#REF!&amp;"',"</f>
        <v>#REF!</v>
      </c>
    </row>
    <row r="77144" spans="1:1" x14ac:dyDescent="0.25">
      <c r="A77144" t="e">
        <f t="shared" ref="A77144" si="76915">"'"&amp;#REF!&amp;"',"</f>
        <v>#REF!</v>
      </c>
    </row>
    <row r="77145" spans="1:1" x14ac:dyDescent="0.25">
      <c r="A77145" t="e">
        <f t="shared" ref="A77145" si="76916">"'"&amp;#REF!&amp;"',"</f>
        <v>#REF!</v>
      </c>
    </row>
    <row r="77146" spans="1:1" x14ac:dyDescent="0.25">
      <c r="A77146" t="e">
        <f t="shared" ref="A77146" si="76917">"'"&amp;#REF!&amp;"',"</f>
        <v>#REF!</v>
      </c>
    </row>
    <row r="77147" spans="1:1" x14ac:dyDescent="0.25">
      <c r="A77147" t="e">
        <f t="shared" ref="A77147" si="76918">"'"&amp;#REF!&amp;"',"</f>
        <v>#REF!</v>
      </c>
    </row>
    <row r="77148" spans="1:1" x14ac:dyDescent="0.25">
      <c r="A77148" t="e">
        <f t="shared" ref="A77148" si="76919">"'"&amp;#REF!&amp;"',"</f>
        <v>#REF!</v>
      </c>
    </row>
    <row r="77149" spans="1:1" x14ac:dyDescent="0.25">
      <c r="A77149" t="e">
        <f t="shared" ref="A77149" si="76920">"'"&amp;#REF!&amp;"',"</f>
        <v>#REF!</v>
      </c>
    </row>
    <row r="77150" spans="1:1" x14ac:dyDescent="0.25">
      <c r="A77150" t="e">
        <f t="shared" ref="A77150" si="76921">"'"&amp;#REF!&amp;"',"</f>
        <v>#REF!</v>
      </c>
    </row>
    <row r="77151" spans="1:1" x14ac:dyDescent="0.25">
      <c r="A77151" t="e">
        <f t="shared" ref="A77151" si="76922">"'"&amp;#REF!&amp;"',"</f>
        <v>#REF!</v>
      </c>
    </row>
    <row r="77152" spans="1:1" x14ac:dyDescent="0.25">
      <c r="A77152" t="e">
        <f t="shared" ref="A77152" si="76923">"'"&amp;#REF!&amp;"',"</f>
        <v>#REF!</v>
      </c>
    </row>
    <row r="77153" spans="1:1" x14ac:dyDescent="0.25">
      <c r="A77153" t="e">
        <f t="shared" ref="A77153" si="76924">"'"&amp;#REF!&amp;"',"</f>
        <v>#REF!</v>
      </c>
    </row>
    <row r="77154" spans="1:1" x14ac:dyDescent="0.25">
      <c r="A77154" t="e">
        <f t="shared" ref="A77154" si="76925">"'"&amp;#REF!&amp;"',"</f>
        <v>#REF!</v>
      </c>
    </row>
    <row r="77155" spans="1:1" x14ac:dyDescent="0.25">
      <c r="A77155" t="e">
        <f t="shared" ref="A77155" si="76926">"'"&amp;#REF!&amp;"',"</f>
        <v>#REF!</v>
      </c>
    </row>
    <row r="77156" spans="1:1" x14ac:dyDescent="0.25">
      <c r="A77156" t="e">
        <f t="shared" ref="A77156" si="76927">"'"&amp;#REF!&amp;"',"</f>
        <v>#REF!</v>
      </c>
    </row>
    <row r="77157" spans="1:1" x14ac:dyDescent="0.25">
      <c r="A77157" t="e">
        <f t="shared" ref="A77157" si="76928">"'"&amp;#REF!&amp;"',"</f>
        <v>#REF!</v>
      </c>
    </row>
    <row r="77158" spans="1:1" x14ac:dyDescent="0.25">
      <c r="A77158" t="e">
        <f t="shared" ref="A77158" si="76929">"'"&amp;#REF!&amp;"',"</f>
        <v>#REF!</v>
      </c>
    </row>
    <row r="77159" spans="1:1" x14ac:dyDescent="0.25">
      <c r="A77159" t="e">
        <f t="shared" ref="A77159" si="76930">"'"&amp;#REF!&amp;"',"</f>
        <v>#REF!</v>
      </c>
    </row>
    <row r="77160" spans="1:1" x14ac:dyDescent="0.25">
      <c r="A77160" t="e">
        <f t="shared" ref="A77160" si="76931">"'"&amp;#REF!&amp;"',"</f>
        <v>#REF!</v>
      </c>
    </row>
    <row r="77161" spans="1:1" x14ac:dyDescent="0.25">
      <c r="A77161" t="e">
        <f t="shared" ref="A77161" si="76932">"'"&amp;#REF!&amp;"',"</f>
        <v>#REF!</v>
      </c>
    </row>
    <row r="77162" spans="1:1" x14ac:dyDescent="0.25">
      <c r="A77162" t="e">
        <f t="shared" ref="A77162" si="76933">"'"&amp;#REF!&amp;"',"</f>
        <v>#REF!</v>
      </c>
    </row>
    <row r="77163" spans="1:1" x14ac:dyDescent="0.25">
      <c r="A77163" t="e">
        <f t="shared" ref="A77163" si="76934">"'"&amp;#REF!&amp;"',"</f>
        <v>#REF!</v>
      </c>
    </row>
    <row r="77164" spans="1:1" x14ac:dyDescent="0.25">
      <c r="A77164" t="e">
        <f t="shared" ref="A77164" si="76935">"'"&amp;#REF!&amp;"',"</f>
        <v>#REF!</v>
      </c>
    </row>
    <row r="77165" spans="1:1" x14ac:dyDescent="0.25">
      <c r="A77165" t="e">
        <f t="shared" ref="A77165" si="76936">"'"&amp;#REF!&amp;"',"</f>
        <v>#REF!</v>
      </c>
    </row>
    <row r="77166" spans="1:1" x14ac:dyDescent="0.25">
      <c r="A77166" t="e">
        <f t="shared" ref="A77166" si="76937">"'"&amp;#REF!&amp;"',"</f>
        <v>#REF!</v>
      </c>
    </row>
    <row r="77167" spans="1:1" x14ac:dyDescent="0.25">
      <c r="A77167" t="e">
        <f t="shared" ref="A77167" si="76938">"'"&amp;#REF!&amp;"',"</f>
        <v>#REF!</v>
      </c>
    </row>
    <row r="77168" spans="1:1" x14ac:dyDescent="0.25">
      <c r="A77168" t="e">
        <f t="shared" ref="A77168" si="76939">"'"&amp;#REF!&amp;"',"</f>
        <v>#REF!</v>
      </c>
    </row>
    <row r="77169" spans="1:1" x14ac:dyDescent="0.25">
      <c r="A77169" t="e">
        <f t="shared" ref="A77169" si="76940">"'"&amp;#REF!&amp;"',"</f>
        <v>#REF!</v>
      </c>
    </row>
    <row r="77170" spans="1:1" x14ac:dyDescent="0.25">
      <c r="A77170" t="e">
        <f t="shared" ref="A77170" si="76941">"'"&amp;#REF!&amp;"',"</f>
        <v>#REF!</v>
      </c>
    </row>
    <row r="77171" spans="1:1" x14ac:dyDescent="0.25">
      <c r="A77171" t="e">
        <f t="shared" ref="A77171" si="76942">"'"&amp;#REF!&amp;"',"</f>
        <v>#REF!</v>
      </c>
    </row>
    <row r="77172" spans="1:1" x14ac:dyDescent="0.25">
      <c r="A77172" t="e">
        <f t="shared" ref="A77172" si="76943">"'"&amp;#REF!&amp;"',"</f>
        <v>#REF!</v>
      </c>
    </row>
    <row r="77173" spans="1:1" x14ac:dyDescent="0.25">
      <c r="A77173" t="e">
        <f t="shared" ref="A77173" si="76944">"'"&amp;#REF!&amp;"',"</f>
        <v>#REF!</v>
      </c>
    </row>
    <row r="77174" spans="1:1" x14ac:dyDescent="0.25">
      <c r="A77174" t="e">
        <f t="shared" ref="A77174" si="76945">"'"&amp;#REF!&amp;"',"</f>
        <v>#REF!</v>
      </c>
    </row>
    <row r="77175" spans="1:1" x14ac:dyDescent="0.25">
      <c r="A77175" t="e">
        <f t="shared" ref="A77175" si="76946">"'"&amp;#REF!&amp;"',"</f>
        <v>#REF!</v>
      </c>
    </row>
    <row r="77176" spans="1:1" x14ac:dyDescent="0.25">
      <c r="A77176" t="e">
        <f t="shared" ref="A77176" si="76947">"'"&amp;#REF!&amp;"',"</f>
        <v>#REF!</v>
      </c>
    </row>
    <row r="77177" spans="1:1" x14ac:dyDescent="0.25">
      <c r="A77177" t="e">
        <f t="shared" ref="A77177" si="76948">"'"&amp;#REF!&amp;"',"</f>
        <v>#REF!</v>
      </c>
    </row>
    <row r="77178" spans="1:1" x14ac:dyDescent="0.25">
      <c r="A77178" t="e">
        <f t="shared" ref="A77178" si="76949">"'"&amp;#REF!&amp;"',"</f>
        <v>#REF!</v>
      </c>
    </row>
    <row r="77179" spans="1:1" x14ac:dyDescent="0.25">
      <c r="A77179" t="e">
        <f t="shared" ref="A77179" si="76950">"'"&amp;#REF!&amp;"',"</f>
        <v>#REF!</v>
      </c>
    </row>
    <row r="77180" spans="1:1" x14ac:dyDescent="0.25">
      <c r="A77180" t="e">
        <f t="shared" ref="A77180" si="76951">"'"&amp;#REF!&amp;"',"</f>
        <v>#REF!</v>
      </c>
    </row>
    <row r="77181" spans="1:1" x14ac:dyDescent="0.25">
      <c r="A77181" t="e">
        <f t="shared" ref="A77181" si="76952">"'"&amp;#REF!&amp;"',"</f>
        <v>#REF!</v>
      </c>
    </row>
    <row r="77182" spans="1:1" x14ac:dyDescent="0.25">
      <c r="A77182" t="e">
        <f t="shared" ref="A77182" si="76953">"'"&amp;#REF!&amp;"',"</f>
        <v>#REF!</v>
      </c>
    </row>
    <row r="77183" spans="1:1" x14ac:dyDescent="0.25">
      <c r="A77183" t="e">
        <f t="shared" ref="A77183" si="76954">"'"&amp;#REF!&amp;"',"</f>
        <v>#REF!</v>
      </c>
    </row>
    <row r="77184" spans="1:1" x14ac:dyDescent="0.25">
      <c r="A77184" t="e">
        <f t="shared" ref="A77184" si="76955">"'"&amp;#REF!&amp;"',"</f>
        <v>#REF!</v>
      </c>
    </row>
    <row r="77185" spans="1:1" x14ac:dyDescent="0.25">
      <c r="A77185" t="e">
        <f t="shared" ref="A77185" si="76956">"'"&amp;#REF!&amp;"',"</f>
        <v>#REF!</v>
      </c>
    </row>
    <row r="77186" spans="1:1" x14ac:dyDescent="0.25">
      <c r="A77186" t="e">
        <f t="shared" ref="A77186" si="76957">"'"&amp;#REF!&amp;"',"</f>
        <v>#REF!</v>
      </c>
    </row>
    <row r="77187" spans="1:1" x14ac:dyDescent="0.25">
      <c r="A77187" t="e">
        <f t="shared" ref="A77187" si="76958">"'"&amp;#REF!&amp;"',"</f>
        <v>#REF!</v>
      </c>
    </row>
    <row r="77188" spans="1:1" x14ac:dyDescent="0.25">
      <c r="A77188" t="e">
        <f t="shared" ref="A77188" si="76959">"'"&amp;#REF!&amp;"',"</f>
        <v>#REF!</v>
      </c>
    </row>
    <row r="77189" spans="1:1" x14ac:dyDescent="0.25">
      <c r="A77189" t="e">
        <f t="shared" ref="A77189" si="76960">"'"&amp;#REF!&amp;"',"</f>
        <v>#REF!</v>
      </c>
    </row>
    <row r="77190" spans="1:1" x14ac:dyDescent="0.25">
      <c r="A77190" t="e">
        <f t="shared" ref="A77190" si="76961">"'"&amp;#REF!&amp;"',"</f>
        <v>#REF!</v>
      </c>
    </row>
    <row r="77191" spans="1:1" x14ac:dyDescent="0.25">
      <c r="A77191" t="e">
        <f t="shared" ref="A77191" si="76962">"'"&amp;#REF!&amp;"',"</f>
        <v>#REF!</v>
      </c>
    </row>
    <row r="77192" spans="1:1" x14ac:dyDescent="0.25">
      <c r="A77192" t="e">
        <f t="shared" ref="A77192" si="76963">"'"&amp;#REF!&amp;"',"</f>
        <v>#REF!</v>
      </c>
    </row>
    <row r="77193" spans="1:1" x14ac:dyDescent="0.25">
      <c r="A77193" t="e">
        <f t="shared" ref="A77193" si="76964">"'"&amp;#REF!&amp;"',"</f>
        <v>#REF!</v>
      </c>
    </row>
    <row r="77194" spans="1:1" x14ac:dyDescent="0.25">
      <c r="A77194" t="e">
        <f t="shared" ref="A77194" si="76965">"'"&amp;#REF!&amp;"',"</f>
        <v>#REF!</v>
      </c>
    </row>
    <row r="77195" spans="1:1" x14ac:dyDescent="0.25">
      <c r="A77195" t="e">
        <f t="shared" ref="A77195" si="76966">"'"&amp;#REF!&amp;"',"</f>
        <v>#REF!</v>
      </c>
    </row>
    <row r="77196" spans="1:1" x14ac:dyDescent="0.25">
      <c r="A77196" t="e">
        <f t="shared" ref="A77196" si="76967">"'"&amp;#REF!&amp;"',"</f>
        <v>#REF!</v>
      </c>
    </row>
    <row r="77197" spans="1:1" x14ac:dyDescent="0.25">
      <c r="A77197" t="e">
        <f t="shared" ref="A77197" si="76968">"'"&amp;#REF!&amp;"',"</f>
        <v>#REF!</v>
      </c>
    </row>
    <row r="77198" spans="1:1" x14ac:dyDescent="0.25">
      <c r="A77198" t="e">
        <f t="shared" ref="A77198" si="76969">"'"&amp;#REF!&amp;"',"</f>
        <v>#REF!</v>
      </c>
    </row>
    <row r="77199" spans="1:1" x14ac:dyDescent="0.25">
      <c r="A77199" t="e">
        <f t="shared" ref="A77199" si="76970">"'"&amp;#REF!&amp;"',"</f>
        <v>#REF!</v>
      </c>
    </row>
    <row r="77200" spans="1:1" x14ac:dyDescent="0.25">
      <c r="A77200" t="e">
        <f t="shared" ref="A77200" si="76971">"'"&amp;#REF!&amp;"',"</f>
        <v>#REF!</v>
      </c>
    </row>
    <row r="77201" spans="1:1" x14ac:dyDescent="0.25">
      <c r="A77201" t="e">
        <f t="shared" ref="A77201" si="76972">"'"&amp;#REF!&amp;"',"</f>
        <v>#REF!</v>
      </c>
    </row>
    <row r="77202" spans="1:1" x14ac:dyDescent="0.25">
      <c r="A77202" t="e">
        <f t="shared" ref="A77202" si="76973">"'"&amp;#REF!&amp;"',"</f>
        <v>#REF!</v>
      </c>
    </row>
    <row r="77203" spans="1:1" x14ac:dyDescent="0.25">
      <c r="A77203" t="e">
        <f t="shared" ref="A77203" si="76974">"'"&amp;#REF!&amp;"',"</f>
        <v>#REF!</v>
      </c>
    </row>
    <row r="77204" spans="1:1" x14ac:dyDescent="0.25">
      <c r="A77204" t="e">
        <f t="shared" ref="A77204" si="76975">"'"&amp;#REF!&amp;"',"</f>
        <v>#REF!</v>
      </c>
    </row>
    <row r="77205" spans="1:1" x14ac:dyDescent="0.25">
      <c r="A77205" t="e">
        <f t="shared" ref="A77205" si="76976">"'"&amp;#REF!&amp;"',"</f>
        <v>#REF!</v>
      </c>
    </row>
    <row r="77206" spans="1:1" x14ac:dyDescent="0.25">
      <c r="A77206" t="e">
        <f t="shared" ref="A77206" si="76977">"'"&amp;#REF!&amp;"',"</f>
        <v>#REF!</v>
      </c>
    </row>
    <row r="77207" spans="1:1" x14ac:dyDescent="0.25">
      <c r="A77207" t="e">
        <f t="shared" ref="A77207" si="76978">"'"&amp;#REF!&amp;"',"</f>
        <v>#REF!</v>
      </c>
    </row>
    <row r="77208" spans="1:1" x14ac:dyDescent="0.25">
      <c r="A77208" t="e">
        <f t="shared" ref="A77208" si="76979">"'"&amp;#REF!&amp;"',"</f>
        <v>#REF!</v>
      </c>
    </row>
    <row r="77209" spans="1:1" x14ac:dyDescent="0.25">
      <c r="A77209" t="e">
        <f t="shared" ref="A77209" si="76980">"'"&amp;#REF!&amp;"',"</f>
        <v>#REF!</v>
      </c>
    </row>
    <row r="77210" spans="1:1" x14ac:dyDescent="0.25">
      <c r="A77210" t="e">
        <f t="shared" ref="A77210" si="76981">"'"&amp;#REF!&amp;"',"</f>
        <v>#REF!</v>
      </c>
    </row>
    <row r="77211" spans="1:1" x14ac:dyDescent="0.25">
      <c r="A77211" t="e">
        <f t="shared" ref="A77211" si="76982">"'"&amp;#REF!&amp;"',"</f>
        <v>#REF!</v>
      </c>
    </row>
    <row r="77212" spans="1:1" x14ac:dyDescent="0.25">
      <c r="A77212" t="e">
        <f t="shared" ref="A77212" si="76983">"'"&amp;#REF!&amp;"',"</f>
        <v>#REF!</v>
      </c>
    </row>
    <row r="77213" spans="1:1" x14ac:dyDescent="0.25">
      <c r="A77213" t="e">
        <f t="shared" ref="A77213" si="76984">"'"&amp;#REF!&amp;"',"</f>
        <v>#REF!</v>
      </c>
    </row>
    <row r="77214" spans="1:1" x14ac:dyDescent="0.25">
      <c r="A77214" t="e">
        <f t="shared" ref="A77214" si="76985">"'"&amp;#REF!&amp;"',"</f>
        <v>#REF!</v>
      </c>
    </row>
    <row r="77215" spans="1:1" x14ac:dyDescent="0.25">
      <c r="A77215" t="e">
        <f t="shared" ref="A77215" si="76986">"'"&amp;#REF!&amp;"',"</f>
        <v>#REF!</v>
      </c>
    </row>
    <row r="77216" spans="1:1" x14ac:dyDescent="0.25">
      <c r="A77216" t="e">
        <f t="shared" ref="A77216" si="76987">"'"&amp;#REF!&amp;"',"</f>
        <v>#REF!</v>
      </c>
    </row>
    <row r="77217" spans="1:1" x14ac:dyDescent="0.25">
      <c r="A77217" t="e">
        <f t="shared" ref="A77217" si="76988">"'"&amp;#REF!&amp;"',"</f>
        <v>#REF!</v>
      </c>
    </row>
    <row r="77218" spans="1:1" x14ac:dyDescent="0.25">
      <c r="A77218" t="e">
        <f t="shared" ref="A77218" si="76989">"'"&amp;#REF!&amp;"',"</f>
        <v>#REF!</v>
      </c>
    </row>
    <row r="77219" spans="1:1" x14ac:dyDescent="0.25">
      <c r="A77219" t="e">
        <f t="shared" ref="A77219" si="76990">"'"&amp;#REF!&amp;"',"</f>
        <v>#REF!</v>
      </c>
    </row>
    <row r="77220" spans="1:1" x14ac:dyDescent="0.25">
      <c r="A77220" t="e">
        <f t="shared" ref="A77220" si="76991">"'"&amp;#REF!&amp;"',"</f>
        <v>#REF!</v>
      </c>
    </row>
    <row r="77221" spans="1:1" x14ac:dyDescent="0.25">
      <c r="A77221" t="e">
        <f t="shared" ref="A77221" si="76992">"'"&amp;#REF!&amp;"',"</f>
        <v>#REF!</v>
      </c>
    </row>
    <row r="77222" spans="1:1" x14ac:dyDescent="0.25">
      <c r="A77222" t="e">
        <f t="shared" ref="A77222" si="76993">"'"&amp;#REF!&amp;"',"</f>
        <v>#REF!</v>
      </c>
    </row>
    <row r="77223" spans="1:1" x14ac:dyDescent="0.25">
      <c r="A77223" t="e">
        <f t="shared" ref="A77223" si="76994">"'"&amp;#REF!&amp;"',"</f>
        <v>#REF!</v>
      </c>
    </row>
    <row r="77224" spans="1:1" x14ac:dyDescent="0.25">
      <c r="A77224" t="e">
        <f t="shared" ref="A77224" si="76995">"'"&amp;#REF!&amp;"',"</f>
        <v>#REF!</v>
      </c>
    </row>
    <row r="77225" spans="1:1" x14ac:dyDescent="0.25">
      <c r="A77225" t="e">
        <f t="shared" ref="A77225" si="76996">"'"&amp;#REF!&amp;"',"</f>
        <v>#REF!</v>
      </c>
    </row>
    <row r="77226" spans="1:1" x14ac:dyDescent="0.25">
      <c r="A77226" t="e">
        <f t="shared" ref="A77226" si="76997">"'"&amp;#REF!&amp;"',"</f>
        <v>#REF!</v>
      </c>
    </row>
    <row r="77227" spans="1:1" x14ac:dyDescent="0.25">
      <c r="A77227" t="e">
        <f t="shared" ref="A77227" si="76998">"'"&amp;#REF!&amp;"',"</f>
        <v>#REF!</v>
      </c>
    </row>
    <row r="77228" spans="1:1" x14ac:dyDescent="0.25">
      <c r="A77228" t="e">
        <f t="shared" ref="A77228" si="76999">"'"&amp;#REF!&amp;"',"</f>
        <v>#REF!</v>
      </c>
    </row>
    <row r="77229" spans="1:1" x14ac:dyDescent="0.25">
      <c r="A77229" t="e">
        <f t="shared" ref="A77229" si="77000">"'"&amp;#REF!&amp;"',"</f>
        <v>#REF!</v>
      </c>
    </row>
    <row r="77230" spans="1:1" x14ac:dyDescent="0.25">
      <c r="A77230" t="e">
        <f t="shared" ref="A77230" si="77001">"'"&amp;#REF!&amp;"',"</f>
        <v>#REF!</v>
      </c>
    </row>
    <row r="77231" spans="1:1" x14ac:dyDescent="0.25">
      <c r="A77231" t="e">
        <f t="shared" ref="A77231" si="77002">"'"&amp;#REF!&amp;"',"</f>
        <v>#REF!</v>
      </c>
    </row>
    <row r="77232" spans="1:1" x14ac:dyDescent="0.25">
      <c r="A77232" t="e">
        <f t="shared" ref="A77232" si="77003">"'"&amp;#REF!&amp;"',"</f>
        <v>#REF!</v>
      </c>
    </row>
    <row r="77233" spans="1:1" x14ac:dyDescent="0.25">
      <c r="A77233" t="e">
        <f t="shared" ref="A77233" si="77004">"'"&amp;#REF!&amp;"',"</f>
        <v>#REF!</v>
      </c>
    </row>
    <row r="77234" spans="1:1" x14ac:dyDescent="0.25">
      <c r="A77234" t="e">
        <f t="shared" ref="A77234" si="77005">"'"&amp;#REF!&amp;"',"</f>
        <v>#REF!</v>
      </c>
    </row>
    <row r="77235" spans="1:1" x14ac:dyDescent="0.25">
      <c r="A77235" t="e">
        <f t="shared" ref="A77235" si="77006">"'"&amp;#REF!&amp;"',"</f>
        <v>#REF!</v>
      </c>
    </row>
    <row r="77236" spans="1:1" x14ac:dyDescent="0.25">
      <c r="A77236" t="e">
        <f t="shared" ref="A77236" si="77007">"'"&amp;#REF!&amp;"',"</f>
        <v>#REF!</v>
      </c>
    </row>
    <row r="77237" spans="1:1" x14ac:dyDescent="0.25">
      <c r="A77237" t="e">
        <f t="shared" ref="A77237" si="77008">"'"&amp;#REF!&amp;"',"</f>
        <v>#REF!</v>
      </c>
    </row>
    <row r="77238" spans="1:1" x14ac:dyDescent="0.25">
      <c r="A77238" t="e">
        <f t="shared" ref="A77238" si="77009">"'"&amp;#REF!&amp;"',"</f>
        <v>#REF!</v>
      </c>
    </row>
    <row r="77239" spans="1:1" x14ac:dyDescent="0.25">
      <c r="A77239" t="e">
        <f t="shared" ref="A77239" si="77010">"'"&amp;#REF!&amp;"',"</f>
        <v>#REF!</v>
      </c>
    </row>
    <row r="77240" spans="1:1" x14ac:dyDescent="0.25">
      <c r="A77240" t="e">
        <f t="shared" ref="A77240" si="77011">"'"&amp;#REF!&amp;"',"</f>
        <v>#REF!</v>
      </c>
    </row>
    <row r="77241" spans="1:1" x14ac:dyDescent="0.25">
      <c r="A77241" t="e">
        <f t="shared" ref="A77241" si="77012">"'"&amp;#REF!&amp;"',"</f>
        <v>#REF!</v>
      </c>
    </row>
    <row r="77242" spans="1:1" x14ac:dyDescent="0.25">
      <c r="A77242" t="e">
        <f t="shared" ref="A77242" si="77013">"'"&amp;#REF!&amp;"',"</f>
        <v>#REF!</v>
      </c>
    </row>
    <row r="77243" spans="1:1" x14ac:dyDescent="0.25">
      <c r="A77243" t="e">
        <f t="shared" ref="A77243" si="77014">"'"&amp;#REF!&amp;"',"</f>
        <v>#REF!</v>
      </c>
    </row>
    <row r="77244" spans="1:1" x14ac:dyDescent="0.25">
      <c r="A77244" t="e">
        <f t="shared" ref="A77244" si="77015">"'"&amp;#REF!&amp;"',"</f>
        <v>#REF!</v>
      </c>
    </row>
    <row r="77245" spans="1:1" x14ac:dyDescent="0.25">
      <c r="A77245" t="e">
        <f t="shared" ref="A77245" si="77016">"'"&amp;#REF!&amp;"',"</f>
        <v>#REF!</v>
      </c>
    </row>
    <row r="77246" spans="1:1" x14ac:dyDescent="0.25">
      <c r="A77246" t="e">
        <f t="shared" ref="A77246" si="77017">"'"&amp;#REF!&amp;"',"</f>
        <v>#REF!</v>
      </c>
    </row>
    <row r="77247" spans="1:1" x14ac:dyDescent="0.25">
      <c r="A77247" t="e">
        <f t="shared" ref="A77247" si="77018">"'"&amp;#REF!&amp;"',"</f>
        <v>#REF!</v>
      </c>
    </row>
    <row r="77248" spans="1:1" x14ac:dyDescent="0.25">
      <c r="A77248" t="e">
        <f t="shared" ref="A77248" si="77019">"'"&amp;#REF!&amp;"',"</f>
        <v>#REF!</v>
      </c>
    </row>
    <row r="77249" spans="1:1" x14ac:dyDescent="0.25">
      <c r="A77249" t="e">
        <f t="shared" ref="A77249" si="77020">"'"&amp;#REF!&amp;"',"</f>
        <v>#REF!</v>
      </c>
    </row>
    <row r="77250" spans="1:1" x14ac:dyDescent="0.25">
      <c r="A77250" t="e">
        <f t="shared" ref="A77250" si="77021">"'"&amp;#REF!&amp;"',"</f>
        <v>#REF!</v>
      </c>
    </row>
    <row r="77251" spans="1:1" x14ac:dyDescent="0.25">
      <c r="A77251" t="e">
        <f t="shared" ref="A77251" si="77022">"'"&amp;#REF!&amp;"',"</f>
        <v>#REF!</v>
      </c>
    </row>
    <row r="77252" spans="1:1" x14ac:dyDescent="0.25">
      <c r="A77252" t="e">
        <f t="shared" ref="A77252" si="77023">"'"&amp;#REF!&amp;"',"</f>
        <v>#REF!</v>
      </c>
    </row>
    <row r="77253" spans="1:1" x14ac:dyDescent="0.25">
      <c r="A77253" t="e">
        <f t="shared" ref="A77253" si="77024">"'"&amp;#REF!&amp;"',"</f>
        <v>#REF!</v>
      </c>
    </row>
    <row r="77254" spans="1:1" x14ac:dyDescent="0.25">
      <c r="A77254" t="e">
        <f t="shared" ref="A77254" si="77025">"'"&amp;#REF!&amp;"',"</f>
        <v>#REF!</v>
      </c>
    </row>
    <row r="77255" spans="1:1" x14ac:dyDescent="0.25">
      <c r="A77255" t="e">
        <f t="shared" ref="A77255" si="77026">"'"&amp;#REF!&amp;"',"</f>
        <v>#REF!</v>
      </c>
    </row>
    <row r="77256" spans="1:1" x14ac:dyDescent="0.25">
      <c r="A77256" t="e">
        <f t="shared" ref="A77256" si="77027">"'"&amp;#REF!&amp;"',"</f>
        <v>#REF!</v>
      </c>
    </row>
    <row r="77257" spans="1:1" x14ac:dyDescent="0.25">
      <c r="A77257" t="e">
        <f t="shared" ref="A77257" si="77028">"'"&amp;#REF!&amp;"',"</f>
        <v>#REF!</v>
      </c>
    </row>
    <row r="77258" spans="1:1" x14ac:dyDescent="0.25">
      <c r="A77258" t="e">
        <f t="shared" ref="A77258" si="77029">"'"&amp;#REF!&amp;"',"</f>
        <v>#REF!</v>
      </c>
    </row>
    <row r="77259" spans="1:1" x14ac:dyDescent="0.25">
      <c r="A77259" t="e">
        <f t="shared" ref="A77259" si="77030">"'"&amp;#REF!&amp;"',"</f>
        <v>#REF!</v>
      </c>
    </row>
    <row r="77260" spans="1:1" x14ac:dyDescent="0.25">
      <c r="A77260" t="e">
        <f t="shared" ref="A77260" si="77031">"'"&amp;#REF!&amp;"',"</f>
        <v>#REF!</v>
      </c>
    </row>
    <row r="77261" spans="1:1" x14ac:dyDescent="0.25">
      <c r="A77261" t="e">
        <f t="shared" ref="A77261" si="77032">"'"&amp;#REF!&amp;"',"</f>
        <v>#REF!</v>
      </c>
    </row>
    <row r="77262" spans="1:1" x14ac:dyDescent="0.25">
      <c r="A77262" t="e">
        <f t="shared" ref="A77262" si="77033">"'"&amp;#REF!&amp;"',"</f>
        <v>#REF!</v>
      </c>
    </row>
    <row r="77263" spans="1:1" x14ac:dyDescent="0.25">
      <c r="A77263" t="e">
        <f t="shared" ref="A77263" si="77034">"'"&amp;#REF!&amp;"',"</f>
        <v>#REF!</v>
      </c>
    </row>
    <row r="77264" spans="1:1" x14ac:dyDescent="0.25">
      <c r="A77264" t="e">
        <f t="shared" ref="A77264" si="77035">"'"&amp;#REF!&amp;"',"</f>
        <v>#REF!</v>
      </c>
    </row>
    <row r="77265" spans="1:1" x14ac:dyDescent="0.25">
      <c r="A77265" t="e">
        <f t="shared" ref="A77265" si="77036">"'"&amp;#REF!&amp;"',"</f>
        <v>#REF!</v>
      </c>
    </row>
    <row r="77266" spans="1:1" x14ac:dyDescent="0.25">
      <c r="A77266" t="e">
        <f t="shared" ref="A77266" si="77037">"'"&amp;#REF!&amp;"',"</f>
        <v>#REF!</v>
      </c>
    </row>
    <row r="77267" spans="1:1" x14ac:dyDescent="0.25">
      <c r="A77267" t="e">
        <f t="shared" ref="A77267" si="77038">"'"&amp;#REF!&amp;"',"</f>
        <v>#REF!</v>
      </c>
    </row>
    <row r="77268" spans="1:1" x14ac:dyDescent="0.25">
      <c r="A77268" t="e">
        <f t="shared" ref="A77268" si="77039">"'"&amp;#REF!&amp;"',"</f>
        <v>#REF!</v>
      </c>
    </row>
    <row r="77269" spans="1:1" x14ac:dyDescent="0.25">
      <c r="A77269" t="e">
        <f t="shared" ref="A77269" si="77040">"'"&amp;#REF!&amp;"',"</f>
        <v>#REF!</v>
      </c>
    </row>
    <row r="77270" spans="1:1" x14ac:dyDescent="0.25">
      <c r="A77270" t="e">
        <f t="shared" ref="A77270" si="77041">"'"&amp;#REF!&amp;"',"</f>
        <v>#REF!</v>
      </c>
    </row>
    <row r="77271" spans="1:1" x14ac:dyDescent="0.25">
      <c r="A77271" t="e">
        <f t="shared" ref="A77271" si="77042">"'"&amp;#REF!&amp;"',"</f>
        <v>#REF!</v>
      </c>
    </row>
    <row r="77272" spans="1:1" x14ac:dyDescent="0.25">
      <c r="A77272" t="e">
        <f t="shared" ref="A77272" si="77043">"'"&amp;#REF!&amp;"',"</f>
        <v>#REF!</v>
      </c>
    </row>
    <row r="77273" spans="1:1" x14ac:dyDescent="0.25">
      <c r="A77273" t="e">
        <f t="shared" ref="A77273" si="77044">"'"&amp;#REF!&amp;"',"</f>
        <v>#REF!</v>
      </c>
    </row>
    <row r="77274" spans="1:1" x14ac:dyDescent="0.25">
      <c r="A77274" t="e">
        <f t="shared" ref="A77274" si="77045">"'"&amp;#REF!&amp;"',"</f>
        <v>#REF!</v>
      </c>
    </row>
    <row r="77275" spans="1:1" x14ac:dyDescent="0.25">
      <c r="A77275" t="e">
        <f t="shared" ref="A77275" si="77046">"'"&amp;#REF!&amp;"',"</f>
        <v>#REF!</v>
      </c>
    </row>
    <row r="77276" spans="1:1" x14ac:dyDescent="0.25">
      <c r="A77276" t="e">
        <f t="shared" ref="A77276" si="77047">"'"&amp;#REF!&amp;"',"</f>
        <v>#REF!</v>
      </c>
    </row>
    <row r="77277" spans="1:1" x14ac:dyDescent="0.25">
      <c r="A77277" t="e">
        <f t="shared" ref="A77277" si="77048">"'"&amp;#REF!&amp;"',"</f>
        <v>#REF!</v>
      </c>
    </row>
    <row r="77278" spans="1:1" x14ac:dyDescent="0.25">
      <c r="A77278" t="e">
        <f t="shared" ref="A77278" si="77049">"'"&amp;#REF!&amp;"',"</f>
        <v>#REF!</v>
      </c>
    </row>
    <row r="77279" spans="1:1" x14ac:dyDescent="0.25">
      <c r="A77279" t="e">
        <f t="shared" ref="A77279" si="77050">"'"&amp;#REF!&amp;"',"</f>
        <v>#REF!</v>
      </c>
    </row>
    <row r="77280" spans="1:1" x14ac:dyDescent="0.25">
      <c r="A77280" t="e">
        <f t="shared" ref="A77280" si="77051">"'"&amp;#REF!&amp;"',"</f>
        <v>#REF!</v>
      </c>
    </row>
    <row r="77281" spans="1:1" x14ac:dyDescent="0.25">
      <c r="A77281" t="e">
        <f t="shared" ref="A77281" si="77052">"'"&amp;#REF!&amp;"',"</f>
        <v>#REF!</v>
      </c>
    </row>
    <row r="77282" spans="1:1" x14ac:dyDescent="0.25">
      <c r="A77282" t="e">
        <f t="shared" ref="A77282" si="77053">"'"&amp;#REF!&amp;"',"</f>
        <v>#REF!</v>
      </c>
    </row>
    <row r="77283" spans="1:1" x14ac:dyDescent="0.25">
      <c r="A77283" t="e">
        <f t="shared" ref="A77283" si="77054">"'"&amp;#REF!&amp;"',"</f>
        <v>#REF!</v>
      </c>
    </row>
    <row r="77284" spans="1:1" x14ac:dyDescent="0.25">
      <c r="A77284" t="e">
        <f t="shared" ref="A77284" si="77055">"'"&amp;#REF!&amp;"',"</f>
        <v>#REF!</v>
      </c>
    </row>
    <row r="77285" spans="1:1" x14ac:dyDescent="0.25">
      <c r="A77285" t="e">
        <f t="shared" ref="A77285" si="77056">"'"&amp;#REF!&amp;"',"</f>
        <v>#REF!</v>
      </c>
    </row>
    <row r="77286" spans="1:1" x14ac:dyDescent="0.25">
      <c r="A77286" t="e">
        <f t="shared" ref="A77286" si="77057">"'"&amp;#REF!&amp;"',"</f>
        <v>#REF!</v>
      </c>
    </row>
    <row r="77287" spans="1:1" x14ac:dyDescent="0.25">
      <c r="A77287" t="e">
        <f t="shared" ref="A77287" si="77058">"'"&amp;#REF!&amp;"',"</f>
        <v>#REF!</v>
      </c>
    </row>
    <row r="77288" spans="1:1" x14ac:dyDescent="0.25">
      <c r="A77288" t="e">
        <f t="shared" ref="A77288" si="77059">"'"&amp;#REF!&amp;"',"</f>
        <v>#REF!</v>
      </c>
    </row>
    <row r="77289" spans="1:1" x14ac:dyDescent="0.25">
      <c r="A77289" t="e">
        <f t="shared" ref="A77289" si="77060">"'"&amp;#REF!&amp;"',"</f>
        <v>#REF!</v>
      </c>
    </row>
    <row r="77290" spans="1:1" x14ac:dyDescent="0.25">
      <c r="A77290" t="e">
        <f t="shared" ref="A77290" si="77061">"'"&amp;#REF!&amp;"',"</f>
        <v>#REF!</v>
      </c>
    </row>
    <row r="77291" spans="1:1" x14ac:dyDescent="0.25">
      <c r="A77291" t="e">
        <f t="shared" ref="A77291" si="77062">"'"&amp;#REF!&amp;"',"</f>
        <v>#REF!</v>
      </c>
    </row>
    <row r="77292" spans="1:1" x14ac:dyDescent="0.25">
      <c r="A77292" t="e">
        <f t="shared" ref="A77292" si="77063">"'"&amp;#REF!&amp;"',"</f>
        <v>#REF!</v>
      </c>
    </row>
    <row r="77293" spans="1:1" x14ac:dyDescent="0.25">
      <c r="A77293" t="e">
        <f t="shared" ref="A77293" si="77064">"'"&amp;#REF!&amp;"',"</f>
        <v>#REF!</v>
      </c>
    </row>
    <row r="77294" spans="1:1" x14ac:dyDescent="0.25">
      <c r="A77294" t="e">
        <f t="shared" ref="A77294" si="77065">"'"&amp;#REF!&amp;"',"</f>
        <v>#REF!</v>
      </c>
    </row>
    <row r="77295" spans="1:1" x14ac:dyDescent="0.25">
      <c r="A77295" t="e">
        <f t="shared" ref="A77295" si="77066">"'"&amp;#REF!&amp;"',"</f>
        <v>#REF!</v>
      </c>
    </row>
    <row r="77296" spans="1:1" x14ac:dyDescent="0.25">
      <c r="A77296" t="e">
        <f t="shared" ref="A77296" si="77067">"'"&amp;#REF!&amp;"',"</f>
        <v>#REF!</v>
      </c>
    </row>
    <row r="77297" spans="1:1" x14ac:dyDescent="0.25">
      <c r="A77297" t="e">
        <f t="shared" ref="A77297" si="77068">"'"&amp;#REF!&amp;"',"</f>
        <v>#REF!</v>
      </c>
    </row>
    <row r="77298" spans="1:1" x14ac:dyDescent="0.25">
      <c r="A77298" t="e">
        <f t="shared" ref="A77298" si="77069">"'"&amp;#REF!&amp;"',"</f>
        <v>#REF!</v>
      </c>
    </row>
    <row r="77299" spans="1:1" x14ac:dyDescent="0.25">
      <c r="A77299" t="e">
        <f t="shared" ref="A77299" si="77070">"'"&amp;#REF!&amp;"',"</f>
        <v>#REF!</v>
      </c>
    </row>
    <row r="77300" spans="1:1" x14ac:dyDescent="0.25">
      <c r="A77300" t="e">
        <f t="shared" ref="A77300" si="77071">"'"&amp;#REF!&amp;"',"</f>
        <v>#REF!</v>
      </c>
    </row>
    <row r="77301" spans="1:1" x14ac:dyDescent="0.25">
      <c r="A77301" t="e">
        <f t="shared" ref="A77301" si="77072">"'"&amp;#REF!&amp;"',"</f>
        <v>#REF!</v>
      </c>
    </row>
    <row r="77302" spans="1:1" x14ac:dyDescent="0.25">
      <c r="A77302" t="e">
        <f t="shared" ref="A77302" si="77073">"'"&amp;#REF!&amp;"',"</f>
        <v>#REF!</v>
      </c>
    </row>
    <row r="77303" spans="1:1" x14ac:dyDescent="0.25">
      <c r="A77303" t="e">
        <f t="shared" ref="A77303" si="77074">"'"&amp;#REF!&amp;"',"</f>
        <v>#REF!</v>
      </c>
    </row>
    <row r="77304" spans="1:1" x14ac:dyDescent="0.25">
      <c r="A77304" t="e">
        <f t="shared" ref="A77304" si="77075">"'"&amp;#REF!&amp;"',"</f>
        <v>#REF!</v>
      </c>
    </row>
    <row r="77305" spans="1:1" x14ac:dyDescent="0.25">
      <c r="A77305" t="e">
        <f t="shared" ref="A77305" si="77076">"'"&amp;#REF!&amp;"',"</f>
        <v>#REF!</v>
      </c>
    </row>
    <row r="77306" spans="1:1" x14ac:dyDescent="0.25">
      <c r="A77306" t="e">
        <f t="shared" ref="A77306" si="77077">"'"&amp;#REF!&amp;"',"</f>
        <v>#REF!</v>
      </c>
    </row>
    <row r="77307" spans="1:1" x14ac:dyDescent="0.25">
      <c r="A77307" t="e">
        <f t="shared" ref="A77307" si="77078">"'"&amp;#REF!&amp;"',"</f>
        <v>#REF!</v>
      </c>
    </row>
    <row r="77308" spans="1:1" x14ac:dyDescent="0.25">
      <c r="A77308" t="e">
        <f t="shared" ref="A77308" si="77079">"'"&amp;#REF!&amp;"',"</f>
        <v>#REF!</v>
      </c>
    </row>
    <row r="77309" spans="1:1" x14ac:dyDescent="0.25">
      <c r="A77309" t="e">
        <f t="shared" ref="A77309" si="77080">"'"&amp;#REF!&amp;"',"</f>
        <v>#REF!</v>
      </c>
    </row>
    <row r="77310" spans="1:1" x14ac:dyDescent="0.25">
      <c r="A77310" t="e">
        <f t="shared" ref="A77310" si="77081">"'"&amp;#REF!&amp;"',"</f>
        <v>#REF!</v>
      </c>
    </row>
    <row r="77311" spans="1:1" x14ac:dyDescent="0.25">
      <c r="A77311" t="e">
        <f t="shared" ref="A77311" si="77082">"'"&amp;#REF!&amp;"',"</f>
        <v>#REF!</v>
      </c>
    </row>
    <row r="77312" spans="1:1" x14ac:dyDescent="0.25">
      <c r="A77312" t="e">
        <f t="shared" ref="A77312" si="77083">"'"&amp;#REF!&amp;"',"</f>
        <v>#REF!</v>
      </c>
    </row>
    <row r="77313" spans="1:1" x14ac:dyDescent="0.25">
      <c r="A77313" t="e">
        <f t="shared" ref="A77313" si="77084">"'"&amp;#REF!&amp;"',"</f>
        <v>#REF!</v>
      </c>
    </row>
    <row r="77314" spans="1:1" x14ac:dyDescent="0.25">
      <c r="A77314" t="e">
        <f t="shared" ref="A77314" si="77085">"'"&amp;#REF!&amp;"',"</f>
        <v>#REF!</v>
      </c>
    </row>
    <row r="77315" spans="1:1" x14ac:dyDescent="0.25">
      <c r="A77315" t="e">
        <f t="shared" ref="A77315" si="77086">"'"&amp;#REF!&amp;"',"</f>
        <v>#REF!</v>
      </c>
    </row>
    <row r="77316" spans="1:1" x14ac:dyDescent="0.25">
      <c r="A77316" t="e">
        <f t="shared" ref="A77316" si="77087">"'"&amp;#REF!&amp;"',"</f>
        <v>#REF!</v>
      </c>
    </row>
    <row r="77317" spans="1:1" x14ac:dyDescent="0.25">
      <c r="A77317" t="e">
        <f t="shared" ref="A77317" si="77088">"'"&amp;#REF!&amp;"',"</f>
        <v>#REF!</v>
      </c>
    </row>
    <row r="77318" spans="1:1" x14ac:dyDescent="0.25">
      <c r="A77318" t="e">
        <f t="shared" ref="A77318" si="77089">"'"&amp;#REF!&amp;"',"</f>
        <v>#REF!</v>
      </c>
    </row>
    <row r="77319" spans="1:1" x14ac:dyDescent="0.25">
      <c r="A77319" t="e">
        <f t="shared" ref="A77319" si="77090">"'"&amp;#REF!&amp;"',"</f>
        <v>#REF!</v>
      </c>
    </row>
    <row r="77320" spans="1:1" x14ac:dyDescent="0.25">
      <c r="A77320" t="e">
        <f t="shared" ref="A77320" si="77091">"'"&amp;#REF!&amp;"',"</f>
        <v>#REF!</v>
      </c>
    </row>
    <row r="77321" spans="1:1" x14ac:dyDescent="0.25">
      <c r="A77321" t="e">
        <f t="shared" ref="A77321" si="77092">"'"&amp;#REF!&amp;"',"</f>
        <v>#REF!</v>
      </c>
    </row>
    <row r="77322" spans="1:1" x14ac:dyDescent="0.25">
      <c r="A77322" t="e">
        <f t="shared" ref="A77322" si="77093">"'"&amp;#REF!&amp;"',"</f>
        <v>#REF!</v>
      </c>
    </row>
    <row r="77323" spans="1:1" x14ac:dyDescent="0.25">
      <c r="A77323" t="e">
        <f t="shared" ref="A77323" si="77094">"'"&amp;#REF!&amp;"',"</f>
        <v>#REF!</v>
      </c>
    </row>
    <row r="77324" spans="1:1" x14ac:dyDescent="0.25">
      <c r="A77324" t="e">
        <f t="shared" ref="A77324" si="77095">"'"&amp;#REF!&amp;"',"</f>
        <v>#REF!</v>
      </c>
    </row>
    <row r="77325" spans="1:1" x14ac:dyDescent="0.25">
      <c r="A77325" t="e">
        <f t="shared" ref="A77325" si="77096">"'"&amp;#REF!&amp;"',"</f>
        <v>#REF!</v>
      </c>
    </row>
    <row r="77326" spans="1:1" x14ac:dyDescent="0.25">
      <c r="A77326" t="e">
        <f t="shared" ref="A77326" si="77097">"'"&amp;#REF!&amp;"',"</f>
        <v>#REF!</v>
      </c>
    </row>
    <row r="77327" spans="1:1" x14ac:dyDescent="0.25">
      <c r="A77327" t="e">
        <f t="shared" ref="A77327" si="77098">"'"&amp;#REF!&amp;"',"</f>
        <v>#REF!</v>
      </c>
    </row>
    <row r="77328" spans="1:1" x14ac:dyDescent="0.25">
      <c r="A77328" t="e">
        <f t="shared" ref="A77328" si="77099">"'"&amp;#REF!&amp;"',"</f>
        <v>#REF!</v>
      </c>
    </row>
    <row r="77329" spans="1:1" x14ac:dyDescent="0.25">
      <c r="A77329" t="e">
        <f t="shared" ref="A77329" si="77100">"'"&amp;#REF!&amp;"',"</f>
        <v>#REF!</v>
      </c>
    </row>
    <row r="77330" spans="1:1" x14ac:dyDescent="0.25">
      <c r="A77330" t="e">
        <f t="shared" ref="A77330" si="77101">"'"&amp;#REF!&amp;"',"</f>
        <v>#REF!</v>
      </c>
    </row>
    <row r="77331" spans="1:1" x14ac:dyDescent="0.25">
      <c r="A77331" t="e">
        <f t="shared" ref="A77331" si="77102">"'"&amp;#REF!&amp;"',"</f>
        <v>#REF!</v>
      </c>
    </row>
    <row r="77332" spans="1:1" x14ac:dyDescent="0.25">
      <c r="A77332" t="e">
        <f t="shared" ref="A77332" si="77103">"'"&amp;#REF!&amp;"',"</f>
        <v>#REF!</v>
      </c>
    </row>
    <row r="77333" spans="1:1" x14ac:dyDescent="0.25">
      <c r="A77333" t="e">
        <f t="shared" ref="A77333" si="77104">"'"&amp;#REF!&amp;"',"</f>
        <v>#REF!</v>
      </c>
    </row>
    <row r="77334" spans="1:1" x14ac:dyDescent="0.25">
      <c r="A77334" t="e">
        <f t="shared" ref="A77334" si="77105">"'"&amp;#REF!&amp;"',"</f>
        <v>#REF!</v>
      </c>
    </row>
    <row r="77335" spans="1:1" x14ac:dyDescent="0.25">
      <c r="A77335" t="e">
        <f t="shared" ref="A77335" si="77106">"'"&amp;#REF!&amp;"',"</f>
        <v>#REF!</v>
      </c>
    </row>
    <row r="77336" spans="1:1" x14ac:dyDescent="0.25">
      <c r="A77336" t="e">
        <f t="shared" ref="A77336" si="77107">"'"&amp;#REF!&amp;"',"</f>
        <v>#REF!</v>
      </c>
    </row>
    <row r="77337" spans="1:1" x14ac:dyDescent="0.25">
      <c r="A77337" t="e">
        <f t="shared" ref="A77337" si="77108">"'"&amp;#REF!&amp;"',"</f>
        <v>#REF!</v>
      </c>
    </row>
    <row r="77338" spans="1:1" x14ac:dyDescent="0.25">
      <c r="A77338" t="e">
        <f t="shared" ref="A77338" si="77109">"'"&amp;#REF!&amp;"',"</f>
        <v>#REF!</v>
      </c>
    </row>
    <row r="77339" spans="1:1" x14ac:dyDescent="0.25">
      <c r="A77339" t="e">
        <f t="shared" ref="A77339" si="77110">"'"&amp;#REF!&amp;"',"</f>
        <v>#REF!</v>
      </c>
    </row>
    <row r="77340" spans="1:1" x14ac:dyDescent="0.25">
      <c r="A77340" t="e">
        <f t="shared" ref="A77340" si="77111">"'"&amp;#REF!&amp;"',"</f>
        <v>#REF!</v>
      </c>
    </row>
    <row r="77341" spans="1:1" x14ac:dyDescent="0.25">
      <c r="A77341" t="e">
        <f t="shared" ref="A77341" si="77112">"'"&amp;#REF!&amp;"',"</f>
        <v>#REF!</v>
      </c>
    </row>
    <row r="77342" spans="1:1" x14ac:dyDescent="0.25">
      <c r="A77342" t="e">
        <f t="shared" ref="A77342" si="77113">"'"&amp;#REF!&amp;"',"</f>
        <v>#REF!</v>
      </c>
    </row>
    <row r="77343" spans="1:1" x14ac:dyDescent="0.25">
      <c r="A77343" t="e">
        <f t="shared" ref="A77343" si="77114">"'"&amp;#REF!&amp;"',"</f>
        <v>#REF!</v>
      </c>
    </row>
    <row r="77344" spans="1:1" x14ac:dyDescent="0.25">
      <c r="A77344" t="e">
        <f t="shared" ref="A77344" si="77115">"'"&amp;#REF!&amp;"',"</f>
        <v>#REF!</v>
      </c>
    </row>
    <row r="77345" spans="1:1" x14ac:dyDescent="0.25">
      <c r="A77345" t="e">
        <f t="shared" ref="A77345" si="77116">"'"&amp;#REF!&amp;"',"</f>
        <v>#REF!</v>
      </c>
    </row>
    <row r="77346" spans="1:1" x14ac:dyDescent="0.25">
      <c r="A77346" t="e">
        <f t="shared" ref="A77346" si="77117">"'"&amp;#REF!&amp;"',"</f>
        <v>#REF!</v>
      </c>
    </row>
    <row r="77347" spans="1:1" x14ac:dyDescent="0.25">
      <c r="A77347" t="e">
        <f t="shared" ref="A77347" si="77118">"'"&amp;#REF!&amp;"',"</f>
        <v>#REF!</v>
      </c>
    </row>
    <row r="77348" spans="1:1" x14ac:dyDescent="0.25">
      <c r="A77348" t="e">
        <f t="shared" ref="A77348" si="77119">"'"&amp;#REF!&amp;"',"</f>
        <v>#REF!</v>
      </c>
    </row>
    <row r="77349" spans="1:1" x14ac:dyDescent="0.25">
      <c r="A77349" t="e">
        <f t="shared" ref="A77349" si="77120">"'"&amp;#REF!&amp;"',"</f>
        <v>#REF!</v>
      </c>
    </row>
    <row r="77350" spans="1:1" x14ac:dyDescent="0.25">
      <c r="A77350" t="e">
        <f t="shared" ref="A77350" si="77121">"'"&amp;#REF!&amp;"',"</f>
        <v>#REF!</v>
      </c>
    </row>
    <row r="77351" spans="1:1" x14ac:dyDescent="0.25">
      <c r="A77351" t="e">
        <f t="shared" ref="A77351" si="77122">"'"&amp;#REF!&amp;"',"</f>
        <v>#REF!</v>
      </c>
    </row>
    <row r="77352" spans="1:1" x14ac:dyDescent="0.25">
      <c r="A77352" t="e">
        <f t="shared" ref="A77352" si="77123">"'"&amp;#REF!&amp;"',"</f>
        <v>#REF!</v>
      </c>
    </row>
    <row r="77353" spans="1:1" x14ac:dyDescent="0.25">
      <c r="A77353" t="e">
        <f t="shared" ref="A77353" si="77124">"'"&amp;#REF!&amp;"',"</f>
        <v>#REF!</v>
      </c>
    </row>
    <row r="77354" spans="1:1" x14ac:dyDescent="0.25">
      <c r="A77354" t="e">
        <f t="shared" ref="A77354" si="77125">"'"&amp;#REF!&amp;"',"</f>
        <v>#REF!</v>
      </c>
    </row>
    <row r="77355" spans="1:1" x14ac:dyDescent="0.25">
      <c r="A77355" t="e">
        <f t="shared" ref="A77355" si="77126">"'"&amp;#REF!&amp;"',"</f>
        <v>#REF!</v>
      </c>
    </row>
    <row r="77356" spans="1:1" x14ac:dyDescent="0.25">
      <c r="A77356" t="e">
        <f t="shared" ref="A77356" si="77127">"'"&amp;#REF!&amp;"',"</f>
        <v>#REF!</v>
      </c>
    </row>
    <row r="77357" spans="1:1" x14ac:dyDescent="0.25">
      <c r="A77357" t="e">
        <f t="shared" ref="A77357" si="77128">"'"&amp;#REF!&amp;"',"</f>
        <v>#REF!</v>
      </c>
    </row>
    <row r="77358" spans="1:1" x14ac:dyDescent="0.25">
      <c r="A77358" t="e">
        <f t="shared" ref="A77358" si="77129">"'"&amp;#REF!&amp;"',"</f>
        <v>#REF!</v>
      </c>
    </row>
    <row r="77359" spans="1:1" x14ac:dyDescent="0.25">
      <c r="A77359" t="e">
        <f t="shared" ref="A77359" si="77130">"'"&amp;#REF!&amp;"',"</f>
        <v>#REF!</v>
      </c>
    </row>
    <row r="77360" spans="1:1" x14ac:dyDescent="0.25">
      <c r="A77360" t="e">
        <f t="shared" ref="A77360" si="77131">"'"&amp;#REF!&amp;"',"</f>
        <v>#REF!</v>
      </c>
    </row>
    <row r="77361" spans="1:1" x14ac:dyDescent="0.25">
      <c r="A77361" t="e">
        <f t="shared" ref="A77361" si="77132">"'"&amp;#REF!&amp;"',"</f>
        <v>#REF!</v>
      </c>
    </row>
    <row r="77362" spans="1:1" x14ac:dyDescent="0.25">
      <c r="A77362" t="e">
        <f t="shared" ref="A77362" si="77133">"'"&amp;#REF!&amp;"',"</f>
        <v>#REF!</v>
      </c>
    </row>
    <row r="77363" spans="1:1" x14ac:dyDescent="0.25">
      <c r="A77363" t="e">
        <f t="shared" ref="A77363" si="77134">"'"&amp;#REF!&amp;"',"</f>
        <v>#REF!</v>
      </c>
    </row>
    <row r="77364" spans="1:1" x14ac:dyDescent="0.25">
      <c r="A77364" t="e">
        <f t="shared" ref="A77364" si="77135">"'"&amp;#REF!&amp;"',"</f>
        <v>#REF!</v>
      </c>
    </row>
    <row r="77365" spans="1:1" x14ac:dyDescent="0.25">
      <c r="A77365" t="e">
        <f t="shared" ref="A77365" si="77136">"'"&amp;#REF!&amp;"',"</f>
        <v>#REF!</v>
      </c>
    </row>
    <row r="77366" spans="1:1" x14ac:dyDescent="0.25">
      <c r="A77366" t="e">
        <f t="shared" ref="A77366" si="77137">"'"&amp;#REF!&amp;"',"</f>
        <v>#REF!</v>
      </c>
    </row>
    <row r="77367" spans="1:1" x14ac:dyDescent="0.25">
      <c r="A77367" t="e">
        <f t="shared" ref="A77367" si="77138">"'"&amp;#REF!&amp;"',"</f>
        <v>#REF!</v>
      </c>
    </row>
    <row r="77368" spans="1:1" x14ac:dyDescent="0.25">
      <c r="A77368" t="e">
        <f t="shared" ref="A77368" si="77139">"'"&amp;#REF!&amp;"',"</f>
        <v>#REF!</v>
      </c>
    </row>
    <row r="77369" spans="1:1" x14ac:dyDescent="0.25">
      <c r="A77369" t="e">
        <f t="shared" ref="A77369" si="77140">"'"&amp;#REF!&amp;"',"</f>
        <v>#REF!</v>
      </c>
    </row>
    <row r="77370" spans="1:1" x14ac:dyDescent="0.25">
      <c r="A77370" t="e">
        <f t="shared" ref="A77370" si="77141">"'"&amp;#REF!&amp;"',"</f>
        <v>#REF!</v>
      </c>
    </row>
    <row r="77371" spans="1:1" x14ac:dyDescent="0.25">
      <c r="A77371" t="e">
        <f t="shared" ref="A77371" si="77142">"'"&amp;#REF!&amp;"',"</f>
        <v>#REF!</v>
      </c>
    </row>
    <row r="77372" spans="1:1" x14ac:dyDescent="0.25">
      <c r="A77372" t="e">
        <f t="shared" ref="A77372" si="77143">"'"&amp;#REF!&amp;"',"</f>
        <v>#REF!</v>
      </c>
    </row>
    <row r="77373" spans="1:1" x14ac:dyDescent="0.25">
      <c r="A77373" t="e">
        <f t="shared" ref="A77373" si="77144">"'"&amp;#REF!&amp;"',"</f>
        <v>#REF!</v>
      </c>
    </row>
    <row r="77374" spans="1:1" x14ac:dyDescent="0.25">
      <c r="A77374" t="e">
        <f t="shared" ref="A77374" si="77145">"'"&amp;#REF!&amp;"',"</f>
        <v>#REF!</v>
      </c>
    </row>
    <row r="77375" spans="1:1" x14ac:dyDescent="0.25">
      <c r="A77375" t="e">
        <f t="shared" ref="A77375" si="77146">"'"&amp;#REF!&amp;"',"</f>
        <v>#REF!</v>
      </c>
    </row>
    <row r="77376" spans="1:1" x14ac:dyDescent="0.25">
      <c r="A77376" t="e">
        <f t="shared" ref="A77376" si="77147">"'"&amp;#REF!&amp;"',"</f>
        <v>#REF!</v>
      </c>
    </row>
    <row r="77377" spans="1:1" x14ac:dyDescent="0.25">
      <c r="A77377" t="e">
        <f t="shared" ref="A77377" si="77148">"'"&amp;#REF!&amp;"',"</f>
        <v>#REF!</v>
      </c>
    </row>
    <row r="77378" spans="1:1" x14ac:dyDescent="0.25">
      <c r="A77378" t="e">
        <f t="shared" ref="A77378" si="77149">"'"&amp;#REF!&amp;"',"</f>
        <v>#REF!</v>
      </c>
    </row>
    <row r="77379" spans="1:1" x14ac:dyDescent="0.25">
      <c r="A77379" t="e">
        <f t="shared" ref="A77379" si="77150">"'"&amp;#REF!&amp;"',"</f>
        <v>#REF!</v>
      </c>
    </row>
    <row r="77380" spans="1:1" x14ac:dyDescent="0.25">
      <c r="A77380" t="e">
        <f t="shared" ref="A77380" si="77151">"'"&amp;#REF!&amp;"',"</f>
        <v>#REF!</v>
      </c>
    </row>
    <row r="77381" spans="1:1" x14ac:dyDescent="0.25">
      <c r="A77381" t="e">
        <f t="shared" ref="A77381" si="77152">"'"&amp;#REF!&amp;"',"</f>
        <v>#REF!</v>
      </c>
    </row>
    <row r="77382" spans="1:1" x14ac:dyDescent="0.25">
      <c r="A77382" t="e">
        <f t="shared" ref="A77382" si="77153">"'"&amp;#REF!&amp;"',"</f>
        <v>#REF!</v>
      </c>
    </row>
    <row r="77383" spans="1:1" x14ac:dyDescent="0.25">
      <c r="A77383" t="e">
        <f t="shared" ref="A77383" si="77154">"'"&amp;#REF!&amp;"',"</f>
        <v>#REF!</v>
      </c>
    </row>
    <row r="77384" spans="1:1" x14ac:dyDescent="0.25">
      <c r="A77384" t="e">
        <f t="shared" ref="A77384" si="77155">"'"&amp;#REF!&amp;"',"</f>
        <v>#REF!</v>
      </c>
    </row>
    <row r="77385" spans="1:1" x14ac:dyDescent="0.25">
      <c r="A77385" t="e">
        <f t="shared" ref="A77385" si="77156">"'"&amp;#REF!&amp;"',"</f>
        <v>#REF!</v>
      </c>
    </row>
    <row r="77386" spans="1:1" x14ac:dyDescent="0.25">
      <c r="A77386" t="e">
        <f t="shared" ref="A77386" si="77157">"'"&amp;#REF!&amp;"',"</f>
        <v>#REF!</v>
      </c>
    </row>
    <row r="77387" spans="1:1" x14ac:dyDescent="0.25">
      <c r="A77387" t="e">
        <f t="shared" ref="A77387" si="77158">"'"&amp;#REF!&amp;"',"</f>
        <v>#REF!</v>
      </c>
    </row>
    <row r="77388" spans="1:1" x14ac:dyDescent="0.25">
      <c r="A77388" t="e">
        <f t="shared" ref="A77388" si="77159">"'"&amp;#REF!&amp;"',"</f>
        <v>#REF!</v>
      </c>
    </row>
    <row r="77389" spans="1:1" x14ac:dyDescent="0.25">
      <c r="A77389" t="e">
        <f t="shared" ref="A77389" si="77160">"'"&amp;#REF!&amp;"',"</f>
        <v>#REF!</v>
      </c>
    </row>
    <row r="77390" spans="1:1" x14ac:dyDescent="0.25">
      <c r="A77390" t="e">
        <f t="shared" ref="A77390" si="77161">"'"&amp;#REF!&amp;"',"</f>
        <v>#REF!</v>
      </c>
    </row>
    <row r="77391" spans="1:1" x14ac:dyDescent="0.25">
      <c r="A77391" t="e">
        <f t="shared" ref="A77391" si="77162">"'"&amp;#REF!&amp;"',"</f>
        <v>#REF!</v>
      </c>
    </row>
    <row r="77392" spans="1:1" x14ac:dyDescent="0.25">
      <c r="A77392" t="e">
        <f t="shared" ref="A77392" si="77163">"'"&amp;#REF!&amp;"',"</f>
        <v>#REF!</v>
      </c>
    </row>
    <row r="77393" spans="1:1" x14ac:dyDescent="0.25">
      <c r="A77393" t="e">
        <f t="shared" ref="A77393" si="77164">"'"&amp;#REF!&amp;"',"</f>
        <v>#REF!</v>
      </c>
    </row>
    <row r="77394" spans="1:1" x14ac:dyDescent="0.25">
      <c r="A77394" t="e">
        <f t="shared" ref="A77394" si="77165">"'"&amp;#REF!&amp;"',"</f>
        <v>#REF!</v>
      </c>
    </row>
    <row r="77395" spans="1:1" x14ac:dyDescent="0.25">
      <c r="A77395" t="e">
        <f t="shared" ref="A77395" si="77166">"'"&amp;#REF!&amp;"',"</f>
        <v>#REF!</v>
      </c>
    </row>
    <row r="77396" spans="1:1" x14ac:dyDescent="0.25">
      <c r="A77396" t="e">
        <f t="shared" ref="A77396" si="77167">"'"&amp;#REF!&amp;"',"</f>
        <v>#REF!</v>
      </c>
    </row>
    <row r="77397" spans="1:1" x14ac:dyDescent="0.25">
      <c r="A77397" t="e">
        <f t="shared" ref="A77397" si="77168">"'"&amp;#REF!&amp;"',"</f>
        <v>#REF!</v>
      </c>
    </row>
    <row r="77398" spans="1:1" x14ac:dyDescent="0.25">
      <c r="A77398" t="e">
        <f t="shared" ref="A77398" si="77169">"'"&amp;#REF!&amp;"',"</f>
        <v>#REF!</v>
      </c>
    </row>
    <row r="77399" spans="1:1" x14ac:dyDescent="0.25">
      <c r="A77399" t="e">
        <f t="shared" ref="A77399" si="77170">"'"&amp;#REF!&amp;"',"</f>
        <v>#REF!</v>
      </c>
    </row>
    <row r="77400" spans="1:1" x14ac:dyDescent="0.25">
      <c r="A77400" t="e">
        <f t="shared" ref="A77400" si="77171">"'"&amp;#REF!&amp;"',"</f>
        <v>#REF!</v>
      </c>
    </row>
    <row r="77401" spans="1:1" x14ac:dyDescent="0.25">
      <c r="A77401" t="e">
        <f t="shared" ref="A77401" si="77172">"'"&amp;#REF!&amp;"',"</f>
        <v>#REF!</v>
      </c>
    </row>
    <row r="77402" spans="1:1" x14ac:dyDescent="0.25">
      <c r="A77402" t="e">
        <f t="shared" ref="A77402" si="77173">"'"&amp;#REF!&amp;"',"</f>
        <v>#REF!</v>
      </c>
    </row>
    <row r="77403" spans="1:1" x14ac:dyDescent="0.25">
      <c r="A77403" t="e">
        <f t="shared" ref="A77403" si="77174">"'"&amp;#REF!&amp;"',"</f>
        <v>#REF!</v>
      </c>
    </row>
    <row r="77404" spans="1:1" x14ac:dyDescent="0.25">
      <c r="A77404" t="e">
        <f t="shared" ref="A77404" si="77175">"'"&amp;#REF!&amp;"',"</f>
        <v>#REF!</v>
      </c>
    </row>
    <row r="77405" spans="1:1" x14ac:dyDescent="0.25">
      <c r="A77405" t="e">
        <f t="shared" ref="A77405" si="77176">"'"&amp;#REF!&amp;"',"</f>
        <v>#REF!</v>
      </c>
    </row>
    <row r="77406" spans="1:1" x14ac:dyDescent="0.25">
      <c r="A77406" t="e">
        <f t="shared" ref="A77406" si="77177">"'"&amp;#REF!&amp;"',"</f>
        <v>#REF!</v>
      </c>
    </row>
    <row r="77407" spans="1:1" x14ac:dyDescent="0.25">
      <c r="A77407" t="e">
        <f t="shared" ref="A77407" si="77178">"'"&amp;#REF!&amp;"',"</f>
        <v>#REF!</v>
      </c>
    </row>
    <row r="77408" spans="1:1" x14ac:dyDescent="0.25">
      <c r="A77408" t="e">
        <f t="shared" ref="A77408" si="77179">"'"&amp;#REF!&amp;"',"</f>
        <v>#REF!</v>
      </c>
    </row>
    <row r="77409" spans="1:1" x14ac:dyDescent="0.25">
      <c r="A77409" t="e">
        <f t="shared" ref="A77409" si="77180">"'"&amp;#REF!&amp;"',"</f>
        <v>#REF!</v>
      </c>
    </row>
    <row r="77410" spans="1:1" x14ac:dyDescent="0.25">
      <c r="A77410" t="e">
        <f t="shared" ref="A77410" si="77181">"'"&amp;#REF!&amp;"',"</f>
        <v>#REF!</v>
      </c>
    </row>
    <row r="77411" spans="1:1" x14ac:dyDescent="0.25">
      <c r="A77411" t="e">
        <f t="shared" ref="A77411" si="77182">"'"&amp;#REF!&amp;"',"</f>
        <v>#REF!</v>
      </c>
    </row>
    <row r="77412" spans="1:1" x14ac:dyDescent="0.25">
      <c r="A77412" t="e">
        <f t="shared" ref="A77412" si="77183">"'"&amp;#REF!&amp;"',"</f>
        <v>#REF!</v>
      </c>
    </row>
    <row r="77413" spans="1:1" x14ac:dyDescent="0.25">
      <c r="A77413" t="e">
        <f t="shared" ref="A77413" si="77184">"'"&amp;#REF!&amp;"',"</f>
        <v>#REF!</v>
      </c>
    </row>
    <row r="77414" spans="1:1" x14ac:dyDescent="0.25">
      <c r="A77414" t="e">
        <f t="shared" ref="A77414" si="77185">"'"&amp;#REF!&amp;"',"</f>
        <v>#REF!</v>
      </c>
    </row>
    <row r="77415" spans="1:1" x14ac:dyDescent="0.25">
      <c r="A77415" t="e">
        <f t="shared" ref="A77415" si="77186">"'"&amp;#REF!&amp;"',"</f>
        <v>#REF!</v>
      </c>
    </row>
    <row r="77416" spans="1:1" x14ac:dyDescent="0.25">
      <c r="A77416" t="e">
        <f t="shared" ref="A77416" si="77187">"'"&amp;#REF!&amp;"',"</f>
        <v>#REF!</v>
      </c>
    </row>
    <row r="77417" spans="1:1" x14ac:dyDescent="0.25">
      <c r="A77417" t="e">
        <f t="shared" ref="A77417" si="77188">"'"&amp;#REF!&amp;"',"</f>
        <v>#REF!</v>
      </c>
    </row>
    <row r="77418" spans="1:1" x14ac:dyDescent="0.25">
      <c r="A77418" t="e">
        <f t="shared" ref="A77418" si="77189">"'"&amp;#REF!&amp;"',"</f>
        <v>#REF!</v>
      </c>
    </row>
    <row r="77419" spans="1:1" x14ac:dyDescent="0.25">
      <c r="A77419" t="e">
        <f t="shared" ref="A77419" si="77190">"'"&amp;#REF!&amp;"',"</f>
        <v>#REF!</v>
      </c>
    </row>
    <row r="77420" spans="1:1" x14ac:dyDescent="0.25">
      <c r="A77420" t="e">
        <f t="shared" ref="A77420" si="77191">"'"&amp;#REF!&amp;"',"</f>
        <v>#REF!</v>
      </c>
    </row>
    <row r="77421" spans="1:1" x14ac:dyDescent="0.25">
      <c r="A77421" t="e">
        <f t="shared" ref="A77421" si="77192">"'"&amp;#REF!&amp;"',"</f>
        <v>#REF!</v>
      </c>
    </row>
    <row r="77422" spans="1:1" x14ac:dyDescent="0.25">
      <c r="A77422" t="e">
        <f t="shared" ref="A77422" si="77193">"'"&amp;#REF!&amp;"',"</f>
        <v>#REF!</v>
      </c>
    </row>
    <row r="77423" spans="1:1" x14ac:dyDescent="0.25">
      <c r="A77423" t="e">
        <f t="shared" ref="A77423" si="77194">"'"&amp;#REF!&amp;"',"</f>
        <v>#REF!</v>
      </c>
    </row>
    <row r="77424" spans="1:1" x14ac:dyDescent="0.25">
      <c r="A77424" t="e">
        <f t="shared" ref="A77424" si="77195">"'"&amp;#REF!&amp;"',"</f>
        <v>#REF!</v>
      </c>
    </row>
    <row r="77425" spans="1:1" x14ac:dyDescent="0.25">
      <c r="A77425" t="e">
        <f t="shared" ref="A77425" si="77196">"'"&amp;#REF!&amp;"',"</f>
        <v>#REF!</v>
      </c>
    </row>
    <row r="77426" spans="1:1" x14ac:dyDescent="0.25">
      <c r="A77426" t="e">
        <f t="shared" ref="A77426" si="77197">"'"&amp;#REF!&amp;"',"</f>
        <v>#REF!</v>
      </c>
    </row>
    <row r="77427" spans="1:1" x14ac:dyDescent="0.25">
      <c r="A77427" t="e">
        <f t="shared" ref="A77427" si="77198">"'"&amp;#REF!&amp;"',"</f>
        <v>#REF!</v>
      </c>
    </row>
    <row r="77428" spans="1:1" x14ac:dyDescent="0.25">
      <c r="A77428" t="e">
        <f t="shared" ref="A77428" si="77199">"'"&amp;#REF!&amp;"',"</f>
        <v>#REF!</v>
      </c>
    </row>
    <row r="77429" spans="1:1" x14ac:dyDescent="0.25">
      <c r="A77429" t="e">
        <f t="shared" ref="A77429" si="77200">"'"&amp;#REF!&amp;"',"</f>
        <v>#REF!</v>
      </c>
    </row>
    <row r="77430" spans="1:1" x14ac:dyDescent="0.25">
      <c r="A77430" t="e">
        <f t="shared" ref="A77430" si="77201">"'"&amp;#REF!&amp;"',"</f>
        <v>#REF!</v>
      </c>
    </row>
    <row r="77431" spans="1:1" x14ac:dyDescent="0.25">
      <c r="A77431" t="e">
        <f t="shared" ref="A77431" si="77202">"'"&amp;#REF!&amp;"',"</f>
        <v>#REF!</v>
      </c>
    </row>
    <row r="77432" spans="1:1" x14ac:dyDescent="0.25">
      <c r="A77432" t="e">
        <f t="shared" ref="A77432" si="77203">"'"&amp;#REF!&amp;"',"</f>
        <v>#REF!</v>
      </c>
    </row>
    <row r="77433" spans="1:1" x14ac:dyDescent="0.25">
      <c r="A77433" t="e">
        <f t="shared" ref="A77433" si="77204">"'"&amp;#REF!&amp;"',"</f>
        <v>#REF!</v>
      </c>
    </row>
    <row r="77434" spans="1:1" x14ac:dyDescent="0.25">
      <c r="A77434" t="e">
        <f t="shared" ref="A77434" si="77205">"'"&amp;#REF!&amp;"',"</f>
        <v>#REF!</v>
      </c>
    </row>
    <row r="77435" spans="1:1" x14ac:dyDescent="0.25">
      <c r="A77435" t="e">
        <f t="shared" ref="A77435" si="77206">"'"&amp;#REF!&amp;"',"</f>
        <v>#REF!</v>
      </c>
    </row>
    <row r="77436" spans="1:1" x14ac:dyDescent="0.25">
      <c r="A77436" t="e">
        <f t="shared" ref="A77436" si="77207">"'"&amp;#REF!&amp;"',"</f>
        <v>#REF!</v>
      </c>
    </row>
    <row r="77437" spans="1:1" x14ac:dyDescent="0.25">
      <c r="A77437" t="e">
        <f t="shared" ref="A77437" si="77208">"'"&amp;#REF!&amp;"',"</f>
        <v>#REF!</v>
      </c>
    </row>
    <row r="77438" spans="1:1" x14ac:dyDescent="0.25">
      <c r="A77438" t="e">
        <f t="shared" ref="A77438" si="77209">"'"&amp;#REF!&amp;"',"</f>
        <v>#REF!</v>
      </c>
    </row>
    <row r="77439" spans="1:1" x14ac:dyDescent="0.25">
      <c r="A77439" t="e">
        <f t="shared" ref="A77439" si="77210">"'"&amp;#REF!&amp;"',"</f>
        <v>#REF!</v>
      </c>
    </row>
    <row r="77440" spans="1:1" x14ac:dyDescent="0.25">
      <c r="A77440" t="e">
        <f t="shared" ref="A77440" si="77211">"'"&amp;#REF!&amp;"',"</f>
        <v>#REF!</v>
      </c>
    </row>
    <row r="77441" spans="1:1" x14ac:dyDescent="0.25">
      <c r="A77441" t="e">
        <f t="shared" ref="A77441" si="77212">"'"&amp;#REF!&amp;"',"</f>
        <v>#REF!</v>
      </c>
    </row>
    <row r="77442" spans="1:1" x14ac:dyDescent="0.25">
      <c r="A77442" t="e">
        <f t="shared" ref="A77442" si="77213">"'"&amp;#REF!&amp;"',"</f>
        <v>#REF!</v>
      </c>
    </row>
    <row r="77443" spans="1:1" x14ac:dyDescent="0.25">
      <c r="A77443" t="e">
        <f t="shared" ref="A77443" si="77214">"'"&amp;#REF!&amp;"',"</f>
        <v>#REF!</v>
      </c>
    </row>
    <row r="77444" spans="1:1" x14ac:dyDescent="0.25">
      <c r="A77444" t="e">
        <f t="shared" ref="A77444" si="77215">"'"&amp;#REF!&amp;"',"</f>
        <v>#REF!</v>
      </c>
    </row>
    <row r="77445" spans="1:1" x14ac:dyDescent="0.25">
      <c r="A77445" t="e">
        <f t="shared" ref="A77445" si="77216">"'"&amp;#REF!&amp;"',"</f>
        <v>#REF!</v>
      </c>
    </row>
    <row r="77446" spans="1:1" x14ac:dyDescent="0.25">
      <c r="A77446" t="e">
        <f t="shared" ref="A77446" si="77217">"'"&amp;#REF!&amp;"',"</f>
        <v>#REF!</v>
      </c>
    </row>
    <row r="77447" spans="1:1" x14ac:dyDescent="0.25">
      <c r="A77447" t="e">
        <f t="shared" ref="A77447" si="77218">"'"&amp;#REF!&amp;"',"</f>
        <v>#REF!</v>
      </c>
    </row>
    <row r="77448" spans="1:1" x14ac:dyDescent="0.25">
      <c r="A77448" t="e">
        <f t="shared" ref="A77448" si="77219">"'"&amp;#REF!&amp;"',"</f>
        <v>#REF!</v>
      </c>
    </row>
    <row r="77449" spans="1:1" x14ac:dyDescent="0.25">
      <c r="A77449" t="e">
        <f t="shared" ref="A77449" si="77220">"'"&amp;#REF!&amp;"',"</f>
        <v>#REF!</v>
      </c>
    </row>
    <row r="77450" spans="1:1" x14ac:dyDescent="0.25">
      <c r="A77450" t="e">
        <f t="shared" ref="A77450" si="77221">"'"&amp;#REF!&amp;"',"</f>
        <v>#REF!</v>
      </c>
    </row>
    <row r="77451" spans="1:1" x14ac:dyDescent="0.25">
      <c r="A77451" t="e">
        <f t="shared" ref="A77451" si="77222">"'"&amp;#REF!&amp;"',"</f>
        <v>#REF!</v>
      </c>
    </row>
    <row r="77452" spans="1:1" x14ac:dyDescent="0.25">
      <c r="A77452" t="e">
        <f t="shared" ref="A77452" si="77223">"'"&amp;#REF!&amp;"',"</f>
        <v>#REF!</v>
      </c>
    </row>
    <row r="77453" spans="1:1" x14ac:dyDescent="0.25">
      <c r="A77453" t="e">
        <f t="shared" ref="A77453" si="77224">"'"&amp;#REF!&amp;"',"</f>
        <v>#REF!</v>
      </c>
    </row>
    <row r="77454" spans="1:1" x14ac:dyDescent="0.25">
      <c r="A77454" t="e">
        <f t="shared" ref="A77454" si="77225">"'"&amp;#REF!&amp;"',"</f>
        <v>#REF!</v>
      </c>
    </row>
    <row r="77455" spans="1:1" x14ac:dyDescent="0.25">
      <c r="A77455" t="e">
        <f t="shared" ref="A77455" si="77226">"'"&amp;#REF!&amp;"',"</f>
        <v>#REF!</v>
      </c>
    </row>
    <row r="77456" spans="1:1" x14ac:dyDescent="0.25">
      <c r="A77456" t="e">
        <f t="shared" ref="A77456" si="77227">"'"&amp;#REF!&amp;"',"</f>
        <v>#REF!</v>
      </c>
    </row>
    <row r="77457" spans="1:1" x14ac:dyDescent="0.25">
      <c r="A77457" t="e">
        <f t="shared" ref="A77457" si="77228">"'"&amp;#REF!&amp;"',"</f>
        <v>#REF!</v>
      </c>
    </row>
    <row r="77458" spans="1:1" x14ac:dyDescent="0.25">
      <c r="A77458" t="e">
        <f t="shared" ref="A77458" si="77229">"'"&amp;#REF!&amp;"',"</f>
        <v>#REF!</v>
      </c>
    </row>
    <row r="77459" spans="1:1" x14ac:dyDescent="0.25">
      <c r="A77459" t="e">
        <f t="shared" ref="A77459" si="77230">"'"&amp;#REF!&amp;"',"</f>
        <v>#REF!</v>
      </c>
    </row>
    <row r="77460" spans="1:1" x14ac:dyDescent="0.25">
      <c r="A77460" t="e">
        <f t="shared" ref="A77460" si="77231">"'"&amp;#REF!&amp;"',"</f>
        <v>#REF!</v>
      </c>
    </row>
    <row r="77461" spans="1:1" x14ac:dyDescent="0.25">
      <c r="A77461" t="e">
        <f t="shared" ref="A77461" si="77232">"'"&amp;#REF!&amp;"',"</f>
        <v>#REF!</v>
      </c>
    </row>
    <row r="77462" spans="1:1" x14ac:dyDescent="0.25">
      <c r="A77462" t="e">
        <f t="shared" ref="A77462" si="77233">"'"&amp;#REF!&amp;"',"</f>
        <v>#REF!</v>
      </c>
    </row>
    <row r="77463" spans="1:1" x14ac:dyDescent="0.25">
      <c r="A77463" t="e">
        <f t="shared" ref="A77463" si="77234">"'"&amp;#REF!&amp;"',"</f>
        <v>#REF!</v>
      </c>
    </row>
    <row r="77464" spans="1:1" x14ac:dyDescent="0.25">
      <c r="A77464" t="e">
        <f t="shared" ref="A77464" si="77235">"'"&amp;#REF!&amp;"',"</f>
        <v>#REF!</v>
      </c>
    </row>
    <row r="77465" spans="1:1" x14ac:dyDescent="0.25">
      <c r="A77465" t="e">
        <f t="shared" ref="A77465" si="77236">"'"&amp;#REF!&amp;"',"</f>
        <v>#REF!</v>
      </c>
    </row>
    <row r="77466" spans="1:1" x14ac:dyDescent="0.25">
      <c r="A77466" t="e">
        <f t="shared" ref="A77466" si="77237">"'"&amp;#REF!&amp;"',"</f>
        <v>#REF!</v>
      </c>
    </row>
    <row r="77467" spans="1:1" x14ac:dyDescent="0.25">
      <c r="A77467" t="e">
        <f t="shared" ref="A77467" si="77238">"'"&amp;#REF!&amp;"',"</f>
        <v>#REF!</v>
      </c>
    </row>
    <row r="77468" spans="1:1" x14ac:dyDescent="0.25">
      <c r="A77468" t="e">
        <f t="shared" ref="A77468" si="77239">"'"&amp;#REF!&amp;"',"</f>
        <v>#REF!</v>
      </c>
    </row>
    <row r="77469" spans="1:1" x14ac:dyDescent="0.25">
      <c r="A77469" t="e">
        <f t="shared" ref="A77469" si="77240">"'"&amp;#REF!&amp;"',"</f>
        <v>#REF!</v>
      </c>
    </row>
    <row r="77470" spans="1:1" x14ac:dyDescent="0.25">
      <c r="A77470" t="e">
        <f t="shared" ref="A77470" si="77241">"'"&amp;#REF!&amp;"',"</f>
        <v>#REF!</v>
      </c>
    </row>
    <row r="77471" spans="1:1" x14ac:dyDescent="0.25">
      <c r="A77471" t="e">
        <f t="shared" ref="A77471" si="77242">"'"&amp;#REF!&amp;"',"</f>
        <v>#REF!</v>
      </c>
    </row>
    <row r="77472" spans="1:1" x14ac:dyDescent="0.25">
      <c r="A77472" t="e">
        <f t="shared" ref="A77472" si="77243">"'"&amp;#REF!&amp;"',"</f>
        <v>#REF!</v>
      </c>
    </row>
    <row r="77473" spans="1:1" x14ac:dyDescent="0.25">
      <c r="A77473" t="e">
        <f t="shared" ref="A77473" si="77244">"'"&amp;#REF!&amp;"',"</f>
        <v>#REF!</v>
      </c>
    </row>
    <row r="77474" spans="1:1" x14ac:dyDescent="0.25">
      <c r="A77474" t="e">
        <f t="shared" ref="A77474" si="77245">"'"&amp;#REF!&amp;"',"</f>
        <v>#REF!</v>
      </c>
    </row>
    <row r="77475" spans="1:1" x14ac:dyDescent="0.25">
      <c r="A77475" t="e">
        <f t="shared" ref="A77475" si="77246">"'"&amp;#REF!&amp;"',"</f>
        <v>#REF!</v>
      </c>
    </row>
    <row r="77476" spans="1:1" x14ac:dyDescent="0.25">
      <c r="A77476" t="e">
        <f t="shared" ref="A77476" si="77247">"'"&amp;#REF!&amp;"',"</f>
        <v>#REF!</v>
      </c>
    </row>
    <row r="77477" spans="1:1" x14ac:dyDescent="0.25">
      <c r="A77477" t="e">
        <f t="shared" ref="A77477" si="77248">"'"&amp;#REF!&amp;"',"</f>
        <v>#REF!</v>
      </c>
    </row>
    <row r="77478" spans="1:1" x14ac:dyDescent="0.25">
      <c r="A77478" t="e">
        <f t="shared" ref="A77478" si="77249">"'"&amp;#REF!&amp;"',"</f>
        <v>#REF!</v>
      </c>
    </row>
    <row r="77479" spans="1:1" x14ac:dyDescent="0.25">
      <c r="A77479" t="e">
        <f t="shared" ref="A77479" si="77250">"'"&amp;#REF!&amp;"',"</f>
        <v>#REF!</v>
      </c>
    </row>
    <row r="77480" spans="1:1" x14ac:dyDescent="0.25">
      <c r="A77480" t="e">
        <f t="shared" ref="A77480" si="77251">"'"&amp;#REF!&amp;"',"</f>
        <v>#REF!</v>
      </c>
    </row>
    <row r="77481" spans="1:1" x14ac:dyDescent="0.25">
      <c r="A77481" t="e">
        <f t="shared" ref="A77481" si="77252">"'"&amp;#REF!&amp;"',"</f>
        <v>#REF!</v>
      </c>
    </row>
    <row r="77482" spans="1:1" x14ac:dyDescent="0.25">
      <c r="A77482" t="e">
        <f t="shared" ref="A77482" si="77253">"'"&amp;#REF!&amp;"',"</f>
        <v>#REF!</v>
      </c>
    </row>
    <row r="77483" spans="1:1" x14ac:dyDescent="0.25">
      <c r="A77483" t="e">
        <f t="shared" ref="A77483" si="77254">"'"&amp;#REF!&amp;"',"</f>
        <v>#REF!</v>
      </c>
    </row>
    <row r="77484" spans="1:1" x14ac:dyDescent="0.25">
      <c r="A77484" t="e">
        <f t="shared" ref="A77484" si="77255">"'"&amp;#REF!&amp;"',"</f>
        <v>#REF!</v>
      </c>
    </row>
    <row r="77485" spans="1:1" x14ac:dyDescent="0.25">
      <c r="A77485" t="e">
        <f t="shared" ref="A77485" si="77256">"'"&amp;#REF!&amp;"',"</f>
        <v>#REF!</v>
      </c>
    </row>
    <row r="77486" spans="1:1" x14ac:dyDescent="0.25">
      <c r="A77486" t="e">
        <f t="shared" ref="A77486" si="77257">"'"&amp;#REF!&amp;"',"</f>
        <v>#REF!</v>
      </c>
    </row>
    <row r="77487" spans="1:1" x14ac:dyDescent="0.25">
      <c r="A77487" t="e">
        <f t="shared" ref="A77487" si="77258">"'"&amp;#REF!&amp;"',"</f>
        <v>#REF!</v>
      </c>
    </row>
    <row r="77488" spans="1:1" x14ac:dyDescent="0.25">
      <c r="A77488" t="e">
        <f t="shared" ref="A77488" si="77259">"'"&amp;#REF!&amp;"',"</f>
        <v>#REF!</v>
      </c>
    </row>
    <row r="77489" spans="1:1" x14ac:dyDescent="0.25">
      <c r="A77489" t="e">
        <f t="shared" ref="A77489" si="77260">"'"&amp;#REF!&amp;"',"</f>
        <v>#REF!</v>
      </c>
    </row>
    <row r="77490" spans="1:1" x14ac:dyDescent="0.25">
      <c r="A77490" t="e">
        <f t="shared" ref="A77490" si="77261">"'"&amp;#REF!&amp;"',"</f>
        <v>#REF!</v>
      </c>
    </row>
    <row r="77491" spans="1:1" x14ac:dyDescent="0.25">
      <c r="A77491" t="e">
        <f t="shared" ref="A77491" si="77262">"'"&amp;#REF!&amp;"',"</f>
        <v>#REF!</v>
      </c>
    </row>
    <row r="77492" spans="1:1" x14ac:dyDescent="0.25">
      <c r="A77492" t="e">
        <f t="shared" ref="A77492" si="77263">"'"&amp;#REF!&amp;"',"</f>
        <v>#REF!</v>
      </c>
    </row>
    <row r="77493" spans="1:1" x14ac:dyDescent="0.25">
      <c r="A77493" t="e">
        <f t="shared" ref="A77493" si="77264">"'"&amp;#REF!&amp;"',"</f>
        <v>#REF!</v>
      </c>
    </row>
    <row r="77494" spans="1:1" x14ac:dyDescent="0.25">
      <c r="A77494" t="e">
        <f t="shared" ref="A77494" si="77265">"'"&amp;#REF!&amp;"',"</f>
        <v>#REF!</v>
      </c>
    </row>
    <row r="77495" spans="1:1" x14ac:dyDescent="0.25">
      <c r="A77495" t="e">
        <f t="shared" ref="A77495" si="77266">"'"&amp;#REF!&amp;"',"</f>
        <v>#REF!</v>
      </c>
    </row>
    <row r="77496" spans="1:1" x14ac:dyDescent="0.25">
      <c r="A77496" t="e">
        <f t="shared" ref="A77496" si="77267">"'"&amp;#REF!&amp;"',"</f>
        <v>#REF!</v>
      </c>
    </row>
    <row r="77497" spans="1:1" x14ac:dyDescent="0.25">
      <c r="A77497" t="e">
        <f t="shared" ref="A77497" si="77268">"'"&amp;#REF!&amp;"',"</f>
        <v>#REF!</v>
      </c>
    </row>
    <row r="77498" spans="1:1" x14ac:dyDescent="0.25">
      <c r="A77498" t="e">
        <f t="shared" ref="A77498" si="77269">"'"&amp;#REF!&amp;"',"</f>
        <v>#REF!</v>
      </c>
    </row>
    <row r="77499" spans="1:1" x14ac:dyDescent="0.25">
      <c r="A77499" t="e">
        <f t="shared" ref="A77499" si="77270">"'"&amp;#REF!&amp;"',"</f>
        <v>#REF!</v>
      </c>
    </row>
    <row r="77500" spans="1:1" x14ac:dyDescent="0.25">
      <c r="A77500" t="e">
        <f t="shared" ref="A77500" si="77271">"'"&amp;#REF!&amp;"',"</f>
        <v>#REF!</v>
      </c>
    </row>
    <row r="77501" spans="1:1" x14ac:dyDescent="0.25">
      <c r="A77501" t="e">
        <f t="shared" ref="A77501" si="77272">"'"&amp;#REF!&amp;"',"</f>
        <v>#REF!</v>
      </c>
    </row>
    <row r="77502" spans="1:1" x14ac:dyDescent="0.25">
      <c r="A77502" t="e">
        <f t="shared" ref="A77502" si="77273">"'"&amp;#REF!&amp;"',"</f>
        <v>#REF!</v>
      </c>
    </row>
    <row r="77503" spans="1:1" x14ac:dyDescent="0.25">
      <c r="A77503" t="e">
        <f t="shared" ref="A77503" si="77274">"'"&amp;#REF!&amp;"',"</f>
        <v>#REF!</v>
      </c>
    </row>
    <row r="77504" spans="1:1" x14ac:dyDescent="0.25">
      <c r="A77504" t="e">
        <f t="shared" ref="A77504" si="77275">"'"&amp;#REF!&amp;"',"</f>
        <v>#REF!</v>
      </c>
    </row>
    <row r="77505" spans="1:1" x14ac:dyDescent="0.25">
      <c r="A77505" t="e">
        <f t="shared" ref="A77505" si="77276">"'"&amp;#REF!&amp;"',"</f>
        <v>#REF!</v>
      </c>
    </row>
    <row r="77506" spans="1:1" x14ac:dyDescent="0.25">
      <c r="A77506" t="e">
        <f t="shared" ref="A77506" si="77277">"'"&amp;#REF!&amp;"',"</f>
        <v>#REF!</v>
      </c>
    </row>
    <row r="77507" spans="1:1" x14ac:dyDescent="0.25">
      <c r="A77507" t="e">
        <f t="shared" ref="A77507" si="77278">"'"&amp;#REF!&amp;"',"</f>
        <v>#REF!</v>
      </c>
    </row>
    <row r="77508" spans="1:1" x14ac:dyDescent="0.25">
      <c r="A77508" t="e">
        <f t="shared" ref="A77508" si="77279">"'"&amp;#REF!&amp;"',"</f>
        <v>#REF!</v>
      </c>
    </row>
    <row r="77509" spans="1:1" x14ac:dyDescent="0.25">
      <c r="A77509" t="e">
        <f t="shared" ref="A77509" si="77280">"'"&amp;#REF!&amp;"',"</f>
        <v>#REF!</v>
      </c>
    </row>
    <row r="77510" spans="1:1" x14ac:dyDescent="0.25">
      <c r="A77510" t="e">
        <f t="shared" ref="A77510" si="77281">"'"&amp;#REF!&amp;"',"</f>
        <v>#REF!</v>
      </c>
    </row>
    <row r="77511" spans="1:1" x14ac:dyDescent="0.25">
      <c r="A77511" t="e">
        <f t="shared" ref="A77511" si="77282">"'"&amp;#REF!&amp;"',"</f>
        <v>#REF!</v>
      </c>
    </row>
    <row r="77512" spans="1:1" x14ac:dyDescent="0.25">
      <c r="A77512" t="e">
        <f t="shared" ref="A77512" si="77283">"'"&amp;#REF!&amp;"',"</f>
        <v>#REF!</v>
      </c>
    </row>
    <row r="77513" spans="1:1" x14ac:dyDescent="0.25">
      <c r="A77513" t="e">
        <f t="shared" ref="A77513" si="77284">"'"&amp;#REF!&amp;"',"</f>
        <v>#REF!</v>
      </c>
    </row>
    <row r="77514" spans="1:1" x14ac:dyDescent="0.25">
      <c r="A77514" t="e">
        <f t="shared" ref="A77514" si="77285">"'"&amp;#REF!&amp;"',"</f>
        <v>#REF!</v>
      </c>
    </row>
    <row r="77515" spans="1:1" x14ac:dyDescent="0.25">
      <c r="A77515" t="e">
        <f t="shared" ref="A77515" si="77286">"'"&amp;#REF!&amp;"',"</f>
        <v>#REF!</v>
      </c>
    </row>
    <row r="77516" spans="1:1" x14ac:dyDescent="0.25">
      <c r="A77516" t="e">
        <f t="shared" ref="A77516" si="77287">"'"&amp;#REF!&amp;"',"</f>
        <v>#REF!</v>
      </c>
    </row>
    <row r="77517" spans="1:1" x14ac:dyDescent="0.25">
      <c r="A77517" t="e">
        <f t="shared" ref="A77517" si="77288">"'"&amp;#REF!&amp;"',"</f>
        <v>#REF!</v>
      </c>
    </row>
    <row r="77518" spans="1:1" x14ac:dyDescent="0.25">
      <c r="A77518" t="e">
        <f t="shared" ref="A77518" si="77289">"'"&amp;#REF!&amp;"',"</f>
        <v>#REF!</v>
      </c>
    </row>
    <row r="77519" spans="1:1" x14ac:dyDescent="0.25">
      <c r="A77519" t="e">
        <f t="shared" ref="A77519" si="77290">"'"&amp;#REF!&amp;"',"</f>
        <v>#REF!</v>
      </c>
    </row>
    <row r="77520" spans="1:1" x14ac:dyDescent="0.25">
      <c r="A77520" t="e">
        <f t="shared" ref="A77520" si="77291">"'"&amp;#REF!&amp;"',"</f>
        <v>#REF!</v>
      </c>
    </row>
    <row r="77521" spans="1:1" x14ac:dyDescent="0.25">
      <c r="A77521" t="e">
        <f t="shared" ref="A77521" si="77292">"'"&amp;#REF!&amp;"',"</f>
        <v>#REF!</v>
      </c>
    </row>
    <row r="77522" spans="1:1" x14ac:dyDescent="0.25">
      <c r="A77522" t="e">
        <f t="shared" ref="A77522" si="77293">"'"&amp;#REF!&amp;"',"</f>
        <v>#REF!</v>
      </c>
    </row>
    <row r="77523" spans="1:1" x14ac:dyDescent="0.25">
      <c r="A77523" t="e">
        <f t="shared" ref="A77523" si="77294">"'"&amp;#REF!&amp;"',"</f>
        <v>#REF!</v>
      </c>
    </row>
    <row r="77524" spans="1:1" x14ac:dyDescent="0.25">
      <c r="A77524" t="e">
        <f t="shared" ref="A77524" si="77295">"'"&amp;#REF!&amp;"',"</f>
        <v>#REF!</v>
      </c>
    </row>
    <row r="77525" spans="1:1" x14ac:dyDescent="0.25">
      <c r="A77525" t="e">
        <f t="shared" ref="A77525" si="77296">"'"&amp;#REF!&amp;"',"</f>
        <v>#REF!</v>
      </c>
    </row>
    <row r="77526" spans="1:1" x14ac:dyDescent="0.25">
      <c r="A77526" t="e">
        <f t="shared" ref="A77526" si="77297">"'"&amp;#REF!&amp;"',"</f>
        <v>#REF!</v>
      </c>
    </row>
    <row r="77527" spans="1:1" x14ac:dyDescent="0.25">
      <c r="A77527" t="e">
        <f t="shared" ref="A77527" si="77298">"'"&amp;#REF!&amp;"',"</f>
        <v>#REF!</v>
      </c>
    </row>
    <row r="77528" spans="1:1" x14ac:dyDescent="0.25">
      <c r="A77528" t="e">
        <f t="shared" ref="A77528" si="77299">"'"&amp;#REF!&amp;"',"</f>
        <v>#REF!</v>
      </c>
    </row>
    <row r="77529" spans="1:1" x14ac:dyDescent="0.25">
      <c r="A77529" t="e">
        <f t="shared" ref="A77529" si="77300">"'"&amp;#REF!&amp;"',"</f>
        <v>#REF!</v>
      </c>
    </row>
    <row r="77530" spans="1:1" x14ac:dyDescent="0.25">
      <c r="A77530" t="e">
        <f t="shared" ref="A77530" si="77301">"'"&amp;#REF!&amp;"',"</f>
        <v>#REF!</v>
      </c>
    </row>
    <row r="77531" spans="1:1" x14ac:dyDescent="0.25">
      <c r="A77531" t="e">
        <f t="shared" ref="A77531" si="77302">"'"&amp;#REF!&amp;"',"</f>
        <v>#REF!</v>
      </c>
    </row>
    <row r="77532" spans="1:1" x14ac:dyDescent="0.25">
      <c r="A77532" t="e">
        <f t="shared" ref="A77532" si="77303">"'"&amp;#REF!&amp;"',"</f>
        <v>#REF!</v>
      </c>
    </row>
    <row r="77533" spans="1:1" x14ac:dyDescent="0.25">
      <c r="A77533" t="e">
        <f t="shared" ref="A77533" si="77304">"'"&amp;#REF!&amp;"',"</f>
        <v>#REF!</v>
      </c>
    </row>
    <row r="77534" spans="1:1" x14ac:dyDescent="0.25">
      <c r="A77534" t="e">
        <f t="shared" ref="A77534" si="77305">"'"&amp;#REF!&amp;"',"</f>
        <v>#REF!</v>
      </c>
    </row>
    <row r="77535" spans="1:1" x14ac:dyDescent="0.25">
      <c r="A77535" t="e">
        <f t="shared" ref="A77535" si="77306">"'"&amp;#REF!&amp;"',"</f>
        <v>#REF!</v>
      </c>
    </row>
    <row r="77536" spans="1:1" x14ac:dyDescent="0.25">
      <c r="A77536" t="e">
        <f t="shared" ref="A77536" si="77307">"'"&amp;#REF!&amp;"',"</f>
        <v>#REF!</v>
      </c>
    </row>
    <row r="77537" spans="1:1" x14ac:dyDescent="0.25">
      <c r="A77537" t="e">
        <f t="shared" ref="A77537" si="77308">"'"&amp;#REF!&amp;"',"</f>
        <v>#REF!</v>
      </c>
    </row>
    <row r="77538" spans="1:1" x14ac:dyDescent="0.25">
      <c r="A77538" t="e">
        <f t="shared" ref="A77538" si="77309">"'"&amp;#REF!&amp;"',"</f>
        <v>#REF!</v>
      </c>
    </row>
    <row r="77539" spans="1:1" x14ac:dyDescent="0.25">
      <c r="A77539" t="e">
        <f t="shared" ref="A77539" si="77310">"'"&amp;#REF!&amp;"',"</f>
        <v>#REF!</v>
      </c>
    </row>
    <row r="77540" spans="1:1" x14ac:dyDescent="0.25">
      <c r="A77540" t="e">
        <f t="shared" ref="A77540" si="77311">"'"&amp;#REF!&amp;"',"</f>
        <v>#REF!</v>
      </c>
    </row>
    <row r="77541" spans="1:1" x14ac:dyDescent="0.25">
      <c r="A77541" t="e">
        <f t="shared" ref="A77541" si="77312">"'"&amp;#REF!&amp;"',"</f>
        <v>#REF!</v>
      </c>
    </row>
    <row r="77542" spans="1:1" x14ac:dyDescent="0.25">
      <c r="A77542" t="e">
        <f t="shared" ref="A77542" si="77313">"'"&amp;#REF!&amp;"',"</f>
        <v>#REF!</v>
      </c>
    </row>
    <row r="77543" spans="1:1" x14ac:dyDescent="0.25">
      <c r="A77543" t="e">
        <f t="shared" ref="A77543" si="77314">"'"&amp;#REF!&amp;"',"</f>
        <v>#REF!</v>
      </c>
    </row>
    <row r="77544" spans="1:1" x14ac:dyDescent="0.25">
      <c r="A77544" t="e">
        <f t="shared" ref="A77544" si="77315">"'"&amp;#REF!&amp;"',"</f>
        <v>#REF!</v>
      </c>
    </row>
    <row r="77545" spans="1:1" x14ac:dyDescent="0.25">
      <c r="A77545" t="e">
        <f t="shared" ref="A77545" si="77316">"'"&amp;#REF!&amp;"',"</f>
        <v>#REF!</v>
      </c>
    </row>
    <row r="77546" spans="1:1" x14ac:dyDescent="0.25">
      <c r="A77546" t="e">
        <f t="shared" ref="A77546" si="77317">"'"&amp;#REF!&amp;"',"</f>
        <v>#REF!</v>
      </c>
    </row>
    <row r="77547" spans="1:1" x14ac:dyDescent="0.25">
      <c r="A77547" t="e">
        <f t="shared" ref="A77547" si="77318">"'"&amp;#REF!&amp;"',"</f>
        <v>#REF!</v>
      </c>
    </row>
    <row r="77548" spans="1:1" x14ac:dyDescent="0.25">
      <c r="A77548" t="e">
        <f t="shared" ref="A77548" si="77319">"'"&amp;#REF!&amp;"',"</f>
        <v>#REF!</v>
      </c>
    </row>
    <row r="77549" spans="1:1" x14ac:dyDescent="0.25">
      <c r="A77549" t="e">
        <f t="shared" ref="A77549" si="77320">"'"&amp;#REF!&amp;"',"</f>
        <v>#REF!</v>
      </c>
    </row>
    <row r="77550" spans="1:1" x14ac:dyDescent="0.25">
      <c r="A77550" t="e">
        <f t="shared" ref="A77550" si="77321">"'"&amp;#REF!&amp;"',"</f>
        <v>#REF!</v>
      </c>
    </row>
    <row r="77551" spans="1:1" x14ac:dyDescent="0.25">
      <c r="A77551" t="e">
        <f t="shared" ref="A77551" si="77322">"'"&amp;#REF!&amp;"',"</f>
        <v>#REF!</v>
      </c>
    </row>
    <row r="77552" spans="1:1" x14ac:dyDescent="0.25">
      <c r="A77552" t="e">
        <f t="shared" ref="A77552" si="77323">"'"&amp;#REF!&amp;"',"</f>
        <v>#REF!</v>
      </c>
    </row>
    <row r="77553" spans="1:1" x14ac:dyDescent="0.25">
      <c r="A77553" t="e">
        <f t="shared" ref="A77553" si="77324">"'"&amp;#REF!&amp;"',"</f>
        <v>#REF!</v>
      </c>
    </row>
    <row r="77554" spans="1:1" x14ac:dyDescent="0.25">
      <c r="A77554" t="e">
        <f t="shared" ref="A77554" si="77325">"'"&amp;#REF!&amp;"',"</f>
        <v>#REF!</v>
      </c>
    </row>
    <row r="77555" spans="1:1" x14ac:dyDescent="0.25">
      <c r="A77555" t="e">
        <f t="shared" ref="A77555" si="77326">"'"&amp;#REF!&amp;"',"</f>
        <v>#REF!</v>
      </c>
    </row>
    <row r="77556" spans="1:1" x14ac:dyDescent="0.25">
      <c r="A77556" t="e">
        <f t="shared" ref="A77556" si="77327">"'"&amp;#REF!&amp;"',"</f>
        <v>#REF!</v>
      </c>
    </row>
    <row r="77557" spans="1:1" x14ac:dyDescent="0.25">
      <c r="A77557" t="e">
        <f t="shared" ref="A77557" si="77328">"'"&amp;#REF!&amp;"',"</f>
        <v>#REF!</v>
      </c>
    </row>
    <row r="77558" spans="1:1" x14ac:dyDescent="0.25">
      <c r="A77558" t="e">
        <f t="shared" ref="A77558" si="77329">"'"&amp;#REF!&amp;"',"</f>
        <v>#REF!</v>
      </c>
    </row>
    <row r="77559" spans="1:1" x14ac:dyDescent="0.25">
      <c r="A77559" t="e">
        <f t="shared" ref="A77559" si="77330">"'"&amp;#REF!&amp;"',"</f>
        <v>#REF!</v>
      </c>
    </row>
    <row r="77560" spans="1:1" x14ac:dyDescent="0.25">
      <c r="A77560" t="e">
        <f t="shared" ref="A77560" si="77331">"'"&amp;#REF!&amp;"',"</f>
        <v>#REF!</v>
      </c>
    </row>
    <row r="77561" spans="1:1" x14ac:dyDescent="0.25">
      <c r="A77561" t="e">
        <f t="shared" ref="A77561" si="77332">"'"&amp;#REF!&amp;"',"</f>
        <v>#REF!</v>
      </c>
    </row>
    <row r="77562" spans="1:1" x14ac:dyDescent="0.25">
      <c r="A77562" t="e">
        <f t="shared" ref="A77562" si="77333">"'"&amp;#REF!&amp;"',"</f>
        <v>#REF!</v>
      </c>
    </row>
    <row r="77563" spans="1:1" x14ac:dyDescent="0.25">
      <c r="A77563" t="e">
        <f t="shared" ref="A77563" si="77334">"'"&amp;#REF!&amp;"',"</f>
        <v>#REF!</v>
      </c>
    </row>
    <row r="77564" spans="1:1" x14ac:dyDescent="0.25">
      <c r="A77564" t="e">
        <f t="shared" ref="A77564" si="77335">"'"&amp;#REF!&amp;"',"</f>
        <v>#REF!</v>
      </c>
    </row>
    <row r="77565" spans="1:1" x14ac:dyDescent="0.25">
      <c r="A77565" t="e">
        <f t="shared" ref="A77565" si="77336">"'"&amp;#REF!&amp;"',"</f>
        <v>#REF!</v>
      </c>
    </row>
    <row r="77566" spans="1:1" x14ac:dyDescent="0.25">
      <c r="A77566" t="e">
        <f t="shared" ref="A77566" si="77337">"'"&amp;#REF!&amp;"',"</f>
        <v>#REF!</v>
      </c>
    </row>
    <row r="77567" spans="1:1" x14ac:dyDescent="0.25">
      <c r="A77567" t="e">
        <f t="shared" ref="A77567" si="77338">"'"&amp;#REF!&amp;"',"</f>
        <v>#REF!</v>
      </c>
    </row>
    <row r="77568" spans="1:1" x14ac:dyDescent="0.25">
      <c r="A77568" t="e">
        <f t="shared" ref="A77568" si="77339">"'"&amp;#REF!&amp;"',"</f>
        <v>#REF!</v>
      </c>
    </row>
    <row r="77569" spans="1:1" x14ac:dyDescent="0.25">
      <c r="A77569" t="e">
        <f t="shared" ref="A77569" si="77340">"'"&amp;#REF!&amp;"',"</f>
        <v>#REF!</v>
      </c>
    </row>
    <row r="77570" spans="1:1" x14ac:dyDescent="0.25">
      <c r="A77570" t="e">
        <f t="shared" ref="A77570" si="77341">"'"&amp;#REF!&amp;"',"</f>
        <v>#REF!</v>
      </c>
    </row>
    <row r="77571" spans="1:1" x14ac:dyDescent="0.25">
      <c r="A77571" t="e">
        <f t="shared" ref="A77571" si="77342">"'"&amp;#REF!&amp;"',"</f>
        <v>#REF!</v>
      </c>
    </row>
    <row r="77572" spans="1:1" x14ac:dyDescent="0.25">
      <c r="A77572" t="e">
        <f t="shared" ref="A77572" si="77343">"'"&amp;#REF!&amp;"',"</f>
        <v>#REF!</v>
      </c>
    </row>
    <row r="77573" spans="1:1" x14ac:dyDescent="0.25">
      <c r="A77573" t="e">
        <f t="shared" ref="A77573" si="77344">"'"&amp;#REF!&amp;"',"</f>
        <v>#REF!</v>
      </c>
    </row>
    <row r="77574" spans="1:1" x14ac:dyDescent="0.25">
      <c r="A77574" t="e">
        <f t="shared" ref="A77574" si="77345">"'"&amp;#REF!&amp;"',"</f>
        <v>#REF!</v>
      </c>
    </row>
    <row r="77575" spans="1:1" x14ac:dyDescent="0.25">
      <c r="A77575" t="e">
        <f t="shared" ref="A77575" si="77346">"'"&amp;#REF!&amp;"',"</f>
        <v>#REF!</v>
      </c>
    </row>
    <row r="77576" spans="1:1" x14ac:dyDescent="0.25">
      <c r="A77576" t="e">
        <f t="shared" ref="A77576" si="77347">"'"&amp;#REF!&amp;"',"</f>
        <v>#REF!</v>
      </c>
    </row>
    <row r="77577" spans="1:1" x14ac:dyDescent="0.25">
      <c r="A77577" t="e">
        <f t="shared" ref="A77577" si="77348">"'"&amp;#REF!&amp;"',"</f>
        <v>#REF!</v>
      </c>
    </row>
    <row r="77578" spans="1:1" x14ac:dyDescent="0.25">
      <c r="A77578" t="e">
        <f t="shared" ref="A77578" si="77349">"'"&amp;#REF!&amp;"',"</f>
        <v>#REF!</v>
      </c>
    </row>
    <row r="77579" spans="1:1" x14ac:dyDescent="0.25">
      <c r="A77579" t="e">
        <f t="shared" ref="A77579" si="77350">"'"&amp;#REF!&amp;"',"</f>
        <v>#REF!</v>
      </c>
    </row>
    <row r="77580" spans="1:1" x14ac:dyDescent="0.25">
      <c r="A77580" t="e">
        <f t="shared" ref="A77580" si="77351">"'"&amp;#REF!&amp;"',"</f>
        <v>#REF!</v>
      </c>
    </row>
    <row r="77581" spans="1:1" x14ac:dyDescent="0.25">
      <c r="A77581" t="e">
        <f t="shared" ref="A77581" si="77352">"'"&amp;#REF!&amp;"',"</f>
        <v>#REF!</v>
      </c>
    </row>
    <row r="77582" spans="1:1" x14ac:dyDescent="0.25">
      <c r="A77582" t="e">
        <f t="shared" ref="A77582" si="77353">"'"&amp;#REF!&amp;"',"</f>
        <v>#REF!</v>
      </c>
    </row>
    <row r="77583" spans="1:1" x14ac:dyDescent="0.25">
      <c r="A77583" t="e">
        <f t="shared" ref="A77583" si="77354">"'"&amp;#REF!&amp;"',"</f>
        <v>#REF!</v>
      </c>
    </row>
    <row r="77584" spans="1:1" x14ac:dyDescent="0.25">
      <c r="A77584" t="e">
        <f t="shared" ref="A77584" si="77355">"'"&amp;#REF!&amp;"',"</f>
        <v>#REF!</v>
      </c>
    </row>
    <row r="77585" spans="1:1" x14ac:dyDescent="0.25">
      <c r="A77585" t="e">
        <f t="shared" ref="A77585" si="77356">"'"&amp;#REF!&amp;"',"</f>
        <v>#REF!</v>
      </c>
    </row>
    <row r="77586" spans="1:1" x14ac:dyDescent="0.25">
      <c r="A77586" t="e">
        <f t="shared" ref="A77586" si="77357">"'"&amp;#REF!&amp;"',"</f>
        <v>#REF!</v>
      </c>
    </row>
    <row r="77587" spans="1:1" x14ac:dyDescent="0.25">
      <c r="A77587" t="e">
        <f t="shared" ref="A77587" si="77358">"'"&amp;#REF!&amp;"',"</f>
        <v>#REF!</v>
      </c>
    </row>
    <row r="77588" spans="1:1" x14ac:dyDescent="0.25">
      <c r="A77588" t="e">
        <f t="shared" ref="A77588" si="77359">"'"&amp;#REF!&amp;"',"</f>
        <v>#REF!</v>
      </c>
    </row>
    <row r="77589" spans="1:1" x14ac:dyDescent="0.25">
      <c r="A77589" t="e">
        <f t="shared" ref="A77589" si="77360">"'"&amp;#REF!&amp;"',"</f>
        <v>#REF!</v>
      </c>
    </row>
    <row r="77590" spans="1:1" x14ac:dyDescent="0.25">
      <c r="A77590" t="e">
        <f t="shared" ref="A77590" si="77361">"'"&amp;#REF!&amp;"',"</f>
        <v>#REF!</v>
      </c>
    </row>
    <row r="77591" spans="1:1" x14ac:dyDescent="0.25">
      <c r="A77591" t="e">
        <f t="shared" ref="A77591" si="77362">"'"&amp;#REF!&amp;"',"</f>
        <v>#REF!</v>
      </c>
    </row>
    <row r="77592" spans="1:1" x14ac:dyDescent="0.25">
      <c r="A77592" t="e">
        <f t="shared" ref="A77592" si="77363">"'"&amp;#REF!&amp;"',"</f>
        <v>#REF!</v>
      </c>
    </row>
    <row r="77593" spans="1:1" x14ac:dyDescent="0.25">
      <c r="A77593" t="e">
        <f t="shared" ref="A77593" si="77364">"'"&amp;#REF!&amp;"',"</f>
        <v>#REF!</v>
      </c>
    </row>
    <row r="77594" spans="1:1" x14ac:dyDescent="0.25">
      <c r="A77594" t="e">
        <f t="shared" ref="A77594" si="77365">"'"&amp;#REF!&amp;"',"</f>
        <v>#REF!</v>
      </c>
    </row>
    <row r="77595" spans="1:1" x14ac:dyDescent="0.25">
      <c r="A77595" t="e">
        <f t="shared" ref="A77595" si="77366">"'"&amp;#REF!&amp;"',"</f>
        <v>#REF!</v>
      </c>
    </row>
    <row r="77596" spans="1:1" x14ac:dyDescent="0.25">
      <c r="A77596" t="e">
        <f t="shared" ref="A77596" si="77367">"'"&amp;#REF!&amp;"',"</f>
        <v>#REF!</v>
      </c>
    </row>
    <row r="77597" spans="1:1" x14ac:dyDescent="0.25">
      <c r="A77597" t="e">
        <f t="shared" ref="A77597" si="77368">"'"&amp;#REF!&amp;"',"</f>
        <v>#REF!</v>
      </c>
    </row>
    <row r="77598" spans="1:1" x14ac:dyDescent="0.25">
      <c r="A77598" t="e">
        <f t="shared" ref="A77598" si="77369">"'"&amp;#REF!&amp;"',"</f>
        <v>#REF!</v>
      </c>
    </row>
    <row r="77599" spans="1:1" x14ac:dyDescent="0.25">
      <c r="A77599" t="e">
        <f t="shared" ref="A77599" si="77370">"'"&amp;#REF!&amp;"',"</f>
        <v>#REF!</v>
      </c>
    </row>
    <row r="77600" spans="1:1" x14ac:dyDescent="0.25">
      <c r="A77600" t="e">
        <f t="shared" ref="A77600" si="77371">"'"&amp;#REF!&amp;"',"</f>
        <v>#REF!</v>
      </c>
    </row>
    <row r="77601" spans="1:1" x14ac:dyDescent="0.25">
      <c r="A77601" t="e">
        <f t="shared" ref="A77601" si="77372">"'"&amp;#REF!&amp;"',"</f>
        <v>#REF!</v>
      </c>
    </row>
    <row r="77602" spans="1:1" x14ac:dyDescent="0.25">
      <c r="A77602" t="e">
        <f t="shared" ref="A77602" si="77373">"'"&amp;#REF!&amp;"',"</f>
        <v>#REF!</v>
      </c>
    </row>
    <row r="77603" spans="1:1" x14ac:dyDescent="0.25">
      <c r="A77603" t="e">
        <f t="shared" ref="A77603" si="77374">"'"&amp;#REF!&amp;"',"</f>
        <v>#REF!</v>
      </c>
    </row>
    <row r="77604" spans="1:1" x14ac:dyDescent="0.25">
      <c r="A77604" t="e">
        <f t="shared" ref="A77604" si="77375">"'"&amp;#REF!&amp;"',"</f>
        <v>#REF!</v>
      </c>
    </row>
    <row r="77605" spans="1:1" x14ac:dyDescent="0.25">
      <c r="A77605" t="e">
        <f t="shared" ref="A77605" si="77376">"'"&amp;#REF!&amp;"',"</f>
        <v>#REF!</v>
      </c>
    </row>
    <row r="77606" spans="1:1" x14ac:dyDescent="0.25">
      <c r="A77606" t="e">
        <f t="shared" ref="A77606" si="77377">"'"&amp;#REF!&amp;"',"</f>
        <v>#REF!</v>
      </c>
    </row>
    <row r="77607" spans="1:1" x14ac:dyDescent="0.25">
      <c r="A77607" t="e">
        <f t="shared" ref="A77607" si="77378">"'"&amp;#REF!&amp;"',"</f>
        <v>#REF!</v>
      </c>
    </row>
    <row r="77608" spans="1:1" x14ac:dyDescent="0.25">
      <c r="A77608" t="e">
        <f t="shared" ref="A77608" si="77379">"'"&amp;#REF!&amp;"',"</f>
        <v>#REF!</v>
      </c>
    </row>
    <row r="77609" spans="1:1" x14ac:dyDescent="0.25">
      <c r="A77609" t="e">
        <f t="shared" ref="A77609" si="77380">"'"&amp;#REF!&amp;"',"</f>
        <v>#REF!</v>
      </c>
    </row>
    <row r="77610" spans="1:1" x14ac:dyDescent="0.25">
      <c r="A77610" t="e">
        <f t="shared" ref="A77610" si="77381">"'"&amp;#REF!&amp;"',"</f>
        <v>#REF!</v>
      </c>
    </row>
    <row r="77611" spans="1:1" x14ac:dyDescent="0.25">
      <c r="A77611" t="e">
        <f t="shared" ref="A77611" si="77382">"'"&amp;#REF!&amp;"',"</f>
        <v>#REF!</v>
      </c>
    </row>
    <row r="77612" spans="1:1" x14ac:dyDescent="0.25">
      <c r="A77612" t="e">
        <f t="shared" ref="A77612" si="77383">"'"&amp;#REF!&amp;"',"</f>
        <v>#REF!</v>
      </c>
    </row>
    <row r="77613" spans="1:1" x14ac:dyDescent="0.25">
      <c r="A77613" t="e">
        <f t="shared" ref="A77613" si="77384">"'"&amp;#REF!&amp;"',"</f>
        <v>#REF!</v>
      </c>
    </row>
    <row r="77614" spans="1:1" x14ac:dyDescent="0.25">
      <c r="A77614" t="e">
        <f t="shared" ref="A77614" si="77385">"'"&amp;#REF!&amp;"',"</f>
        <v>#REF!</v>
      </c>
    </row>
    <row r="77615" spans="1:1" x14ac:dyDescent="0.25">
      <c r="A77615" t="e">
        <f t="shared" ref="A77615" si="77386">"'"&amp;#REF!&amp;"',"</f>
        <v>#REF!</v>
      </c>
    </row>
    <row r="77616" spans="1:1" x14ac:dyDescent="0.25">
      <c r="A77616" t="e">
        <f t="shared" ref="A77616" si="77387">"'"&amp;#REF!&amp;"',"</f>
        <v>#REF!</v>
      </c>
    </row>
    <row r="77617" spans="1:1" x14ac:dyDescent="0.25">
      <c r="A77617" t="e">
        <f t="shared" ref="A77617" si="77388">"'"&amp;#REF!&amp;"',"</f>
        <v>#REF!</v>
      </c>
    </row>
    <row r="77618" spans="1:1" x14ac:dyDescent="0.25">
      <c r="A77618" t="e">
        <f t="shared" ref="A77618" si="77389">"'"&amp;#REF!&amp;"',"</f>
        <v>#REF!</v>
      </c>
    </row>
    <row r="77619" spans="1:1" x14ac:dyDescent="0.25">
      <c r="A77619" t="e">
        <f t="shared" ref="A77619" si="77390">"'"&amp;#REF!&amp;"',"</f>
        <v>#REF!</v>
      </c>
    </row>
    <row r="77620" spans="1:1" x14ac:dyDescent="0.25">
      <c r="A77620" t="e">
        <f t="shared" ref="A77620" si="77391">"'"&amp;#REF!&amp;"',"</f>
        <v>#REF!</v>
      </c>
    </row>
    <row r="77621" spans="1:1" x14ac:dyDescent="0.25">
      <c r="A77621" t="e">
        <f t="shared" ref="A77621" si="77392">"'"&amp;#REF!&amp;"',"</f>
        <v>#REF!</v>
      </c>
    </row>
    <row r="77622" spans="1:1" x14ac:dyDescent="0.25">
      <c r="A77622" t="e">
        <f t="shared" ref="A77622" si="77393">"'"&amp;#REF!&amp;"',"</f>
        <v>#REF!</v>
      </c>
    </row>
    <row r="77623" spans="1:1" x14ac:dyDescent="0.25">
      <c r="A77623" t="e">
        <f t="shared" ref="A77623" si="77394">"'"&amp;#REF!&amp;"',"</f>
        <v>#REF!</v>
      </c>
    </row>
    <row r="77624" spans="1:1" x14ac:dyDescent="0.25">
      <c r="A77624" t="e">
        <f t="shared" ref="A77624" si="77395">"'"&amp;#REF!&amp;"',"</f>
        <v>#REF!</v>
      </c>
    </row>
    <row r="77625" spans="1:1" x14ac:dyDescent="0.25">
      <c r="A77625" t="e">
        <f t="shared" ref="A77625" si="77396">"'"&amp;#REF!&amp;"',"</f>
        <v>#REF!</v>
      </c>
    </row>
    <row r="77626" spans="1:1" x14ac:dyDescent="0.25">
      <c r="A77626" t="e">
        <f t="shared" ref="A77626" si="77397">"'"&amp;#REF!&amp;"',"</f>
        <v>#REF!</v>
      </c>
    </row>
    <row r="77627" spans="1:1" x14ac:dyDescent="0.25">
      <c r="A77627" t="e">
        <f t="shared" ref="A77627" si="77398">"'"&amp;#REF!&amp;"',"</f>
        <v>#REF!</v>
      </c>
    </row>
    <row r="77628" spans="1:1" x14ac:dyDescent="0.25">
      <c r="A77628" t="e">
        <f t="shared" ref="A77628" si="77399">"'"&amp;#REF!&amp;"',"</f>
        <v>#REF!</v>
      </c>
    </row>
    <row r="77629" spans="1:1" x14ac:dyDescent="0.25">
      <c r="A77629" t="e">
        <f t="shared" ref="A77629" si="77400">"'"&amp;#REF!&amp;"',"</f>
        <v>#REF!</v>
      </c>
    </row>
    <row r="77630" spans="1:1" x14ac:dyDescent="0.25">
      <c r="A77630" t="e">
        <f t="shared" ref="A77630" si="77401">"'"&amp;#REF!&amp;"',"</f>
        <v>#REF!</v>
      </c>
    </row>
    <row r="77631" spans="1:1" x14ac:dyDescent="0.25">
      <c r="A77631" t="e">
        <f t="shared" ref="A77631" si="77402">"'"&amp;#REF!&amp;"',"</f>
        <v>#REF!</v>
      </c>
    </row>
    <row r="77632" spans="1:1" x14ac:dyDescent="0.25">
      <c r="A77632" t="e">
        <f t="shared" ref="A77632" si="77403">"'"&amp;#REF!&amp;"',"</f>
        <v>#REF!</v>
      </c>
    </row>
    <row r="77633" spans="1:1" x14ac:dyDescent="0.25">
      <c r="A77633" t="e">
        <f t="shared" ref="A77633" si="77404">"'"&amp;#REF!&amp;"',"</f>
        <v>#REF!</v>
      </c>
    </row>
    <row r="77634" spans="1:1" x14ac:dyDescent="0.25">
      <c r="A77634" t="e">
        <f t="shared" ref="A77634" si="77405">"'"&amp;#REF!&amp;"',"</f>
        <v>#REF!</v>
      </c>
    </row>
    <row r="77635" spans="1:1" x14ac:dyDescent="0.25">
      <c r="A77635" t="e">
        <f t="shared" ref="A77635" si="77406">"'"&amp;#REF!&amp;"',"</f>
        <v>#REF!</v>
      </c>
    </row>
    <row r="77636" spans="1:1" x14ac:dyDescent="0.25">
      <c r="A77636" t="e">
        <f t="shared" ref="A77636" si="77407">"'"&amp;#REF!&amp;"',"</f>
        <v>#REF!</v>
      </c>
    </row>
    <row r="77637" spans="1:1" x14ac:dyDescent="0.25">
      <c r="A77637" t="e">
        <f t="shared" ref="A77637" si="77408">"'"&amp;#REF!&amp;"',"</f>
        <v>#REF!</v>
      </c>
    </row>
    <row r="77638" spans="1:1" x14ac:dyDescent="0.25">
      <c r="A77638" t="e">
        <f t="shared" ref="A77638" si="77409">"'"&amp;#REF!&amp;"',"</f>
        <v>#REF!</v>
      </c>
    </row>
    <row r="77639" spans="1:1" x14ac:dyDescent="0.25">
      <c r="A77639" t="e">
        <f t="shared" ref="A77639" si="77410">"'"&amp;#REF!&amp;"',"</f>
        <v>#REF!</v>
      </c>
    </row>
    <row r="77640" spans="1:1" x14ac:dyDescent="0.25">
      <c r="A77640" t="e">
        <f t="shared" ref="A77640" si="77411">"'"&amp;#REF!&amp;"',"</f>
        <v>#REF!</v>
      </c>
    </row>
    <row r="77641" spans="1:1" x14ac:dyDescent="0.25">
      <c r="A77641" t="e">
        <f t="shared" ref="A77641" si="77412">"'"&amp;#REF!&amp;"',"</f>
        <v>#REF!</v>
      </c>
    </row>
    <row r="77642" spans="1:1" x14ac:dyDescent="0.25">
      <c r="A77642" t="e">
        <f t="shared" ref="A77642" si="77413">"'"&amp;#REF!&amp;"',"</f>
        <v>#REF!</v>
      </c>
    </row>
    <row r="77643" spans="1:1" x14ac:dyDescent="0.25">
      <c r="A77643" t="e">
        <f t="shared" ref="A77643" si="77414">"'"&amp;#REF!&amp;"',"</f>
        <v>#REF!</v>
      </c>
    </row>
    <row r="77644" spans="1:1" x14ac:dyDescent="0.25">
      <c r="A77644" t="e">
        <f t="shared" ref="A77644" si="77415">"'"&amp;#REF!&amp;"',"</f>
        <v>#REF!</v>
      </c>
    </row>
    <row r="77645" spans="1:1" x14ac:dyDescent="0.25">
      <c r="A77645" t="e">
        <f t="shared" ref="A77645" si="77416">"'"&amp;#REF!&amp;"',"</f>
        <v>#REF!</v>
      </c>
    </row>
    <row r="77646" spans="1:1" x14ac:dyDescent="0.25">
      <c r="A77646" t="e">
        <f t="shared" ref="A77646" si="77417">"'"&amp;#REF!&amp;"',"</f>
        <v>#REF!</v>
      </c>
    </row>
    <row r="77647" spans="1:1" x14ac:dyDescent="0.25">
      <c r="A77647" t="e">
        <f t="shared" ref="A77647" si="77418">"'"&amp;#REF!&amp;"',"</f>
        <v>#REF!</v>
      </c>
    </row>
    <row r="77648" spans="1:1" x14ac:dyDescent="0.25">
      <c r="A77648" t="e">
        <f t="shared" ref="A77648" si="77419">"'"&amp;#REF!&amp;"',"</f>
        <v>#REF!</v>
      </c>
    </row>
    <row r="77649" spans="1:1" x14ac:dyDescent="0.25">
      <c r="A77649" t="e">
        <f t="shared" ref="A77649" si="77420">"'"&amp;#REF!&amp;"',"</f>
        <v>#REF!</v>
      </c>
    </row>
    <row r="77650" spans="1:1" x14ac:dyDescent="0.25">
      <c r="A77650" t="e">
        <f t="shared" ref="A77650" si="77421">"'"&amp;#REF!&amp;"',"</f>
        <v>#REF!</v>
      </c>
    </row>
    <row r="77651" spans="1:1" x14ac:dyDescent="0.25">
      <c r="A77651" t="e">
        <f t="shared" ref="A77651" si="77422">"'"&amp;#REF!&amp;"',"</f>
        <v>#REF!</v>
      </c>
    </row>
    <row r="77652" spans="1:1" x14ac:dyDescent="0.25">
      <c r="A77652" t="e">
        <f t="shared" ref="A77652" si="77423">"'"&amp;#REF!&amp;"',"</f>
        <v>#REF!</v>
      </c>
    </row>
    <row r="77653" spans="1:1" x14ac:dyDescent="0.25">
      <c r="A77653" t="e">
        <f t="shared" ref="A77653" si="77424">"'"&amp;#REF!&amp;"',"</f>
        <v>#REF!</v>
      </c>
    </row>
    <row r="77654" spans="1:1" x14ac:dyDescent="0.25">
      <c r="A77654" t="e">
        <f t="shared" ref="A77654" si="77425">"'"&amp;#REF!&amp;"',"</f>
        <v>#REF!</v>
      </c>
    </row>
    <row r="77655" spans="1:1" x14ac:dyDescent="0.25">
      <c r="A77655" t="e">
        <f t="shared" ref="A77655" si="77426">"'"&amp;#REF!&amp;"',"</f>
        <v>#REF!</v>
      </c>
    </row>
    <row r="77656" spans="1:1" x14ac:dyDescent="0.25">
      <c r="A77656" t="e">
        <f t="shared" ref="A77656" si="77427">"'"&amp;#REF!&amp;"',"</f>
        <v>#REF!</v>
      </c>
    </row>
    <row r="77657" spans="1:1" x14ac:dyDescent="0.25">
      <c r="A77657" t="e">
        <f t="shared" ref="A77657" si="77428">"'"&amp;#REF!&amp;"',"</f>
        <v>#REF!</v>
      </c>
    </row>
    <row r="77658" spans="1:1" x14ac:dyDescent="0.25">
      <c r="A77658" t="e">
        <f t="shared" ref="A77658" si="77429">"'"&amp;#REF!&amp;"',"</f>
        <v>#REF!</v>
      </c>
    </row>
    <row r="77659" spans="1:1" x14ac:dyDescent="0.25">
      <c r="A77659" t="e">
        <f t="shared" ref="A77659" si="77430">"'"&amp;#REF!&amp;"',"</f>
        <v>#REF!</v>
      </c>
    </row>
    <row r="77660" spans="1:1" x14ac:dyDescent="0.25">
      <c r="A77660" t="e">
        <f t="shared" ref="A77660" si="77431">"'"&amp;#REF!&amp;"',"</f>
        <v>#REF!</v>
      </c>
    </row>
    <row r="77661" spans="1:1" x14ac:dyDescent="0.25">
      <c r="A77661" t="e">
        <f t="shared" ref="A77661" si="77432">"'"&amp;#REF!&amp;"',"</f>
        <v>#REF!</v>
      </c>
    </row>
    <row r="77662" spans="1:1" x14ac:dyDescent="0.25">
      <c r="A77662" t="e">
        <f t="shared" ref="A77662" si="77433">"'"&amp;#REF!&amp;"',"</f>
        <v>#REF!</v>
      </c>
    </row>
    <row r="77663" spans="1:1" x14ac:dyDescent="0.25">
      <c r="A77663" t="e">
        <f t="shared" ref="A77663" si="77434">"'"&amp;#REF!&amp;"',"</f>
        <v>#REF!</v>
      </c>
    </row>
    <row r="77664" spans="1:1" x14ac:dyDescent="0.25">
      <c r="A77664" t="e">
        <f t="shared" ref="A77664" si="77435">"'"&amp;#REF!&amp;"',"</f>
        <v>#REF!</v>
      </c>
    </row>
    <row r="77665" spans="1:1" x14ac:dyDescent="0.25">
      <c r="A77665" t="e">
        <f t="shared" ref="A77665" si="77436">"'"&amp;#REF!&amp;"',"</f>
        <v>#REF!</v>
      </c>
    </row>
    <row r="77666" spans="1:1" x14ac:dyDescent="0.25">
      <c r="A77666" t="e">
        <f t="shared" ref="A77666" si="77437">"'"&amp;#REF!&amp;"',"</f>
        <v>#REF!</v>
      </c>
    </row>
    <row r="77667" spans="1:1" x14ac:dyDescent="0.25">
      <c r="A77667" t="e">
        <f t="shared" ref="A77667" si="77438">"'"&amp;#REF!&amp;"',"</f>
        <v>#REF!</v>
      </c>
    </row>
    <row r="77668" spans="1:1" x14ac:dyDescent="0.25">
      <c r="A77668" t="e">
        <f t="shared" ref="A77668" si="77439">"'"&amp;#REF!&amp;"',"</f>
        <v>#REF!</v>
      </c>
    </row>
    <row r="77669" spans="1:1" x14ac:dyDescent="0.25">
      <c r="A77669" t="e">
        <f t="shared" ref="A77669" si="77440">"'"&amp;#REF!&amp;"',"</f>
        <v>#REF!</v>
      </c>
    </row>
    <row r="77670" spans="1:1" x14ac:dyDescent="0.25">
      <c r="A77670" t="e">
        <f t="shared" ref="A77670" si="77441">"'"&amp;#REF!&amp;"',"</f>
        <v>#REF!</v>
      </c>
    </row>
    <row r="77671" spans="1:1" x14ac:dyDescent="0.25">
      <c r="A77671" t="e">
        <f t="shared" ref="A77671" si="77442">"'"&amp;#REF!&amp;"',"</f>
        <v>#REF!</v>
      </c>
    </row>
    <row r="77672" spans="1:1" x14ac:dyDescent="0.25">
      <c r="A77672" t="e">
        <f t="shared" ref="A77672" si="77443">"'"&amp;#REF!&amp;"',"</f>
        <v>#REF!</v>
      </c>
    </row>
    <row r="77673" spans="1:1" x14ac:dyDescent="0.25">
      <c r="A77673" t="e">
        <f t="shared" ref="A77673" si="77444">"'"&amp;#REF!&amp;"',"</f>
        <v>#REF!</v>
      </c>
    </row>
    <row r="77674" spans="1:1" x14ac:dyDescent="0.25">
      <c r="A77674" t="e">
        <f t="shared" ref="A77674" si="77445">"'"&amp;#REF!&amp;"',"</f>
        <v>#REF!</v>
      </c>
    </row>
    <row r="77675" spans="1:1" x14ac:dyDescent="0.25">
      <c r="A77675" t="e">
        <f t="shared" ref="A77675" si="77446">"'"&amp;#REF!&amp;"',"</f>
        <v>#REF!</v>
      </c>
    </row>
    <row r="77676" spans="1:1" x14ac:dyDescent="0.25">
      <c r="A77676" t="e">
        <f t="shared" ref="A77676" si="77447">"'"&amp;#REF!&amp;"',"</f>
        <v>#REF!</v>
      </c>
    </row>
    <row r="77677" spans="1:1" x14ac:dyDescent="0.25">
      <c r="A77677" t="e">
        <f t="shared" ref="A77677" si="77448">"'"&amp;#REF!&amp;"',"</f>
        <v>#REF!</v>
      </c>
    </row>
    <row r="77678" spans="1:1" x14ac:dyDescent="0.25">
      <c r="A77678" t="e">
        <f t="shared" ref="A77678" si="77449">"'"&amp;#REF!&amp;"',"</f>
        <v>#REF!</v>
      </c>
    </row>
    <row r="77679" spans="1:1" x14ac:dyDescent="0.25">
      <c r="A77679" t="e">
        <f t="shared" ref="A77679" si="77450">"'"&amp;#REF!&amp;"',"</f>
        <v>#REF!</v>
      </c>
    </row>
    <row r="77680" spans="1:1" x14ac:dyDescent="0.25">
      <c r="A77680" t="e">
        <f t="shared" ref="A77680" si="77451">"'"&amp;#REF!&amp;"',"</f>
        <v>#REF!</v>
      </c>
    </row>
    <row r="77681" spans="1:1" x14ac:dyDescent="0.25">
      <c r="A77681" t="e">
        <f t="shared" ref="A77681" si="77452">"'"&amp;#REF!&amp;"',"</f>
        <v>#REF!</v>
      </c>
    </row>
    <row r="77682" spans="1:1" x14ac:dyDescent="0.25">
      <c r="A77682" t="e">
        <f t="shared" ref="A77682" si="77453">"'"&amp;#REF!&amp;"',"</f>
        <v>#REF!</v>
      </c>
    </row>
    <row r="77683" spans="1:1" x14ac:dyDescent="0.25">
      <c r="A77683" t="e">
        <f t="shared" ref="A77683" si="77454">"'"&amp;#REF!&amp;"',"</f>
        <v>#REF!</v>
      </c>
    </row>
    <row r="77684" spans="1:1" x14ac:dyDescent="0.25">
      <c r="A77684" t="e">
        <f t="shared" ref="A77684" si="77455">"'"&amp;#REF!&amp;"',"</f>
        <v>#REF!</v>
      </c>
    </row>
    <row r="77685" spans="1:1" x14ac:dyDescent="0.25">
      <c r="A77685" t="e">
        <f t="shared" ref="A77685" si="77456">"'"&amp;#REF!&amp;"',"</f>
        <v>#REF!</v>
      </c>
    </row>
    <row r="77686" spans="1:1" x14ac:dyDescent="0.25">
      <c r="A77686" t="e">
        <f t="shared" ref="A77686" si="77457">"'"&amp;#REF!&amp;"',"</f>
        <v>#REF!</v>
      </c>
    </row>
    <row r="77687" spans="1:1" x14ac:dyDescent="0.25">
      <c r="A77687" t="e">
        <f t="shared" ref="A77687" si="77458">"'"&amp;#REF!&amp;"',"</f>
        <v>#REF!</v>
      </c>
    </row>
    <row r="77688" spans="1:1" x14ac:dyDescent="0.25">
      <c r="A77688" t="e">
        <f t="shared" ref="A77688" si="77459">"'"&amp;#REF!&amp;"',"</f>
        <v>#REF!</v>
      </c>
    </row>
    <row r="77689" spans="1:1" x14ac:dyDescent="0.25">
      <c r="A77689" t="e">
        <f t="shared" ref="A77689" si="77460">"'"&amp;#REF!&amp;"',"</f>
        <v>#REF!</v>
      </c>
    </row>
    <row r="77690" spans="1:1" x14ac:dyDescent="0.25">
      <c r="A77690" t="e">
        <f t="shared" ref="A77690" si="77461">"'"&amp;#REF!&amp;"',"</f>
        <v>#REF!</v>
      </c>
    </row>
    <row r="77691" spans="1:1" x14ac:dyDescent="0.25">
      <c r="A77691" t="e">
        <f t="shared" ref="A77691" si="77462">"'"&amp;#REF!&amp;"',"</f>
        <v>#REF!</v>
      </c>
    </row>
    <row r="77692" spans="1:1" x14ac:dyDescent="0.25">
      <c r="A77692" t="e">
        <f t="shared" ref="A77692" si="77463">"'"&amp;#REF!&amp;"',"</f>
        <v>#REF!</v>
      </c>
    </row>
    <row r="77693" spans="1:1" x14ac:dyDescent="0.25">
      <c r="A77693" t="e">
        <f t="shared" ref="A77693" si="77464">"'"&amp;#REF!&amp;"',"</f>
        <v>#REF!</v>
      </c>
    </row>
    <row r="77694" spans="1:1" x14ac:dyDescent="0.25">
      <c r="A77694" t="e">
        <f t="shared" ref="A77694" si="77465">"'"&amp;#REF!&amp;"',"</f>
        <v>#REF!</v>
      </c>
    </row>
    <row r="77695" spans="1:1" x14ac:dyDescent="0.25">
      <c r="A77695" t="e">
        <f t="shared" ref="A77695" si="77466">"'"&amp;#REF!&amp;"',"</f>
        <v>#REF!</v>
      </c>
    </row>
    <row r="77696" spans="1:1" x14ac:dyDescent="0.25">
      <c r="A77696" t="e">
        <f t="shared" ref="A77696" si="77467">"'"&amp;#REF!&amp;"',"</f>
        <v>#REF!</v>
      </c>
    </row>
    <row r="77697" spans="1:1" x14ac:dyDescent="0.25">
      <c r="A77697" t="e">
        <f t="shared" ref="A77697" si="77468">"'"&amp;#REF!&amp;"',"</f>
        <v>#REF!</v>
      </c>
    </row>
    <row r="77698" spans="1:1" x14ac:dyDescent="0.25">
      <c r="A77698" t="e">
        <f t="shared" ref="A77698" si="77469">"'"&amp;#REF!&amp;"',"</f>
        <v>#REF!</v>
      </c>
    </row>
    <row r="77699" spans="1:1" x14ac:dyDescent="0.25">
      <c r="A77699" t="e">
        <f t="shared" ref="A77699" si="77470">"'"&amp;#REF!&amp;"',"</f>
        <v>#REF!</v>
      </c>
    </row>
    <row r="77700" spans="1:1" x14ac:dyDescent="0.25">
      <c r="A77700" t="e">
        <f t="shared" ref="A77700" si="77471">"'"&amp;#REF!&amp;"',"</f>
        <v>#REF!</v>
      </c>
    </row>
    <row r="77701" spans="1:1" x14ac:dyDescent="0.25">
      <c r="A77701" t="e">
        <f t="shared" ref="A77701" si="77472">"'"&amp;#REF!&amp;"',"</f>
        <v>#REF!</v>
      </c>
    </row>
    <row r="77702" spans="1:1" x14ac:dyDescent="0.25">
      <c r="A77702" t="e">
        <f t="shared" ref="A77702" si="77473">"'"&amp;#REF!&amp;"',"</f>
        <v>#REF!</v>
      </c>
    </row>
    <row r="77703" spans="1:1" x14ac:dyDescent="0.25">
      <c r="A77703" t="e">
        <f t="shared" ref="A77703" si="77474">"'"&amp;#REF!&amp;"',"</f>
        <v>#REF!</v>
      </c>
    </row>
    <row r="77704" spans="1:1" x14ac:dyDescent="0.25">
      <c r="A77704" t="e">
        <f t="shared" ref="A77704" si="77475">"'"&amp;#REF!&amp;"',"</f>
        <v>#REF!</v>
      </c>
    </row>
    <row r="77705" spans="1:1" x14ac:dyDescent="0.25">
      <c r="A77705" t="e">
        <f t="shared" ref="A77705" si="77476">"'"&amp;#REF!&amp;"',"</f>
        <v>#REF!</v>
      </c>
    </row>
    <row r="77706" spans="1:1" x14ac:dyDescent="0.25">
      <c r="A77706" t="e">
        <f t="shared" ref="A77706" si="77477">"'"&amp;#REF!&amp;"',"</f>
        <v>#REF!</v>
      </c>
    </row>
    <row r="77707" spans="1:1" x14ac:dyDescent="0.25">
      <c r="A77707" t="e">
        <f t="shared" ref="A77707" si="77478">"'"&amp;#REF!&amp;"',"</f>
        <v>#REF!</v>
      </c>
    </row>
    <row r="77708" spans="1:1" x14ac:dyDescent="0.25">
      <c r="A77708" t="e">
        <f t="shared" ref="A77708" si="77479">"'"&amp;#REF!&amp;"',"</f>
        <v>#REF!</v>
      </c>
    </row>
    <row r="77709" spans="1:1" x14ac:dyDescent="0.25">
      <c r="A77709" t="e">
        <f t="shared" ref="A77709" si="77480">"'"&amp;#REF!&amp;"',"</f>
        <v>#REF!</v>
      </c>
    </row>
    <row r="77710" spans="1:1" x14ac:dyDescent="0.25">
      <c r="A77710" t="e">
        <f t="shared" ref="A77710" si="77481">"'"&amp;#REF!&amp;"',"</f>
        <v>#REF!</v>
      </c>
    </row>
    <row r="77711" spans="1:1" x14ac:dyDescent="0.25">
      <c r="A77711" t="e">
        <f t="shared" ref="A77711" si="77482">"'"&amp;#REF!&amp;"',"</f>
        <v>#REF!</v>
      </c>
    </row>
    <row r="77712" spans="1:1" x14ac:dyDescent="0.25">
      <c r="A77712" t="e">
        <f t="shared" ref="A77712" si="77483">"'"&amp;#REF!&amp;"',"</f>
        <v>#REF!</v>
      </c>
    </row>
    <row r="77713" spans="1:1" x14ac:dyDescent="0.25">
      <c r="A77713" t="e">
        <f t="shared" ref="A77713" si="77484">"'"&amp;#REF!&amp;"',"</f>
        <v>#REF!</v>
      </c>
    </row>
    <row r="77714" spans="1:1" x14ac:dyDescent="0.25">
      <c r="A77714" t="e">
        <f t="shared" ref="A77714" si="77485">"'"&amp;#REF!&amp;"',"</f>
        <v>#REF!</v>
      </c>
    </row>
    <row r="77715" spans="1:1" x14ac:dyDescent="0.25">
      <c r="A77715" t="e">
        <f t="shared" ref="A77715" si="77486">"'"&amp;#REF!&amp;"',"</f>
        <v>#REF!</v>
      </c>
    </row>
    <row r="77716" spans="1:1" x14ac:dyDescent="0.25">
      <c r="A77716" t="e">
        <f t="shared" ref="A77716" si="77487">"'"&amp;#REF!&amp;"',"</f>
        <v>#REF!</v>
      </c>
    </row>
    <row r="77717" spans="1:1" x14ac:dyDescent="0.25">
      <c r="A77717" t="e">
        <f t="shared" ref="A77717" si="77488">"'"&amp;#REF!&amp;"',"</f>
        <v>#REF!</v>
      </c>
    </row>
    <row r="77718" spans="1:1" x14ac:dyDescent="0.25">
      <c r="A77718" t="e">
        <f t="shared" ref="A77718" si="77489">"'"&amp;#REF!&amp;"',"</f>
        <v>#REF!</v>
      </c>
    </row>
    <row r="77719" spans="1:1" x14ac:dyDescent="0.25">
      <c r="A77719" t="e">
        <f t="shared" ref="A77719" si="77490">"'"&amp;#REF!&amp;"',"</f>
        <v>#REF!</v>
      </c>
    </row>
    <row r="77720" spans="1:1" x14ac:dyDescent="0.25">
      <c r="A77720" t="e">
        <f t="shared" ref="A77720" si="77491">"'"&amp;#REF!&amp;"',"</f>
        <v>#REF!</v>
      </c>
    </row>
    <row r="77721" spans="1:1" x14ac:dyDescent="0.25">
      <c r="A77721" t="e">
        <f t="shared" ref="A77721" si="77492">"'"&amp;#REF!&amp;"',"</f>
        <v>#REF!</v>
      </c>
    </row>
    <row r="77722" spans="1:1" x14ac:dyDescent="0.25">
      <c r="A77722" t="e">
        <f t="shared" ref="A77722" si="77493">"'"&amp;#REF!&amp;"',"</f>
        <v>#REF!</v>
      </c>
    </row>
    <row r="77723" spans="1:1" x14ac:dyDescent="0.25">
      <c r="A77723" t="e">
        <f t="shared" ref="A77723" si="77494">"'"&amp;#REF!&amp;"',"</f>
        <v>#REF!</v>
      </c>
    </row>
    <row r="77724" spans="1:1" x14ac:dyDescent="0.25">
      <c r="A77724" t="e">
        <f t="shared" ref="A77724" si="77495">"'"&amp;#REF!&amp;"',"</f>
        <v>#REF!</v>
      </c>
    </row>
    <row r="77725" spans="1:1" x14ac:dyDescent="0.25">
      <c r="A77725" t="e">
        <f t="shared" ref="A77725" si="77496">"'"&amp;#REF!&amp;"',"</f>
        <v>#REF!</v>
      </c>
    </row>
    <row r="77726" spans="1:1" x14ac:dyDescent="0.25">
      <c r="A77726" t="e">
        <f t="shared" ref="A77726" si="77497">"'"&amp;#REF!&amp;"',"</f>
        <v>#REF!</v>
      </c>
    </row>
    <row r="77727" spans="1:1" x14ac:dyDescent="0.25">
      <c r="A77727" t="e">
        <f t="shared" ref="A77727" si="77498">"'"&amp;#REF!&amp;"',"</f>
        <v>#REF!</v>
      </c>
    </row>
    <row r="77728" spans="1:1" x14ac:dyDescent="0.25">
      <c r="A77728" t="e">
        <f t="shared" ref="A77728" si="77499">"'"&amp;#REF!&amp;"',"</f>
        <v>#REF!</v>
      </c>
    </row>
    <row r="77729" spans="1:1" x14ac:dyDescent="0.25">
      <c r="A77729" t="e">
        <f t="shared" ref="A77729" si="77500">"'"&amp;#REF!&amp;"',"</f>
        <v>#REF!</v>
      </c>
    </row>
    <row r="77730" spans="1:1" x14ac:dyDescent="0.25">
      <c r="A77730" t="e">
        <f t="shared" ref="A77730" si="77501">"'"&amp;#REF!&amp;"',"</f>
        <v>#REF!</v>
      </c>
    </row>
    <row r="77731" spans="1:1" x14ac:dyDescent="0.25">
      <c r="A77731" t="e">
        <f t="shared" ref="A77731" si="77502">"'"&amp;#REF!&amp;"',"</f>
        <v>#REF!</v>
      </c>
    </row>
    <row r="77732" spans="1:1" x14ac:dyDescent="0.25">
      <c r="A77732" t="e">
        <f t="shared" ref="A77732" si="77503">"'"&amp;#REF!&amp;"',"</f>
        <v>#REF!</v>
      </c>
    </row>
    <row r="77733" spans="1:1" x14ac:dyDescent="0.25">
      <c r="A77733" t="e">
        <f t="shared" ref="A77733" si="77504">"'"&amp;#REF!&amp;"',"</f>
        <v>#REF!</v>
      </c>
    </row>
    <row r="77734" spans="1:1" x14ac:dyDescent="0.25">
      <c r="A77734" t="e">
        <f t="shared" ref="A77734" si="77505">"'"&amp;#REF!&amp;"',"</f>
        <v>#REF!</v>
      </c>
    </row>
    <row r="77735" spans="1:1" x14ac:dyDescent="0.25">
      <c r="A77735" t="e">
        <f t="shared" ref="A77735" si="77506">"'"&amp;#REF!&amp;"',"</f>
        <v>#REF!</v>
      </c>
    </row>
    <row r="77736" spans="1:1" x14ac:dyDescent="0.25">
      <c r="A77736" t="e">
        <f t="shared" ref="A77736" si="77507">"'"&amp;#REF!&amp;"',"</f>
        <v>#REF!</v>
      </c>
    </row>
    <row r="77737" spans="1:1" x14ac:dyDescent="0.25">
      <c r="A77737" t="e">
        <f t="shared" ref="A77737" si="77508">"'"&amp;#REF!&amp;"',"</f>
        <v>#REF!</v>
      </c>
    </row>
    <row r="77738" spans="1:1" x14ac:dyDescent="0.25">
      <c r="A77738" t="e">
        <f t="shared" ref="A77738" si="77509">"'"&amp;#REF!&amp;"',"</f>
        <v>#REF!</v>
      </c>
    </row>
    <row r="77739" spans="1:1" x14ac:dyDescent="0.25">
      <c r="A77739" t="e">
        <f t="shared" ref="A77739" si="77510">"'"&amp;#REF!&amp;"',"</f>
        <v>#REF!</v>
      </c>
    </row>
    <row r="77740" spans="1:1" x14ac:dyDescent="0.25">
      <c r="A77740" t="e">
        <f t="shared" ref="A77740" si="77511">"'"&amp;#REF!&amp;"',"</f>
        <v>#REF!</v>
      </c>
    </row>
    <row r="77741" spans="1:1" x14ac:dyDescent="0.25">
      <c r="A77741" t="e">
        <f t="shared" ref="A77741" si="77512">"'"&amp;#REF!&amp;"',"</f>
        <v>#REF!</v>
      </c>
    </row>
    <row r="77742" spans="1:1" x14ac:dyDescent="0.25">
      <c r="A77742" t="e">
        <f t="shared" ref="A77742" si="77513">"'"&amp;#REF!&amp;"',"</f>
        <v>#REF!</v>
      </c>
    </row>
    <row r="77743" spans="1:1" x14ac:dyDescent="0.25">
      <c r="A77743" t="e">
        <f t="shared" ref="A77743" si="77514">"'"&amp;#REF!&amp;"',"</f>
        <v>#REF!</v>
      </c>
    </row>
    <row r="77744" spans="1:1" x14ac:dyDescent="0.25">
      <c r="A77744" t="e">
        <f t="shared" ref="A77744" si="77515">"'"&amp;#REF!&amp;"',"</f>
        <v>#REF!</v>
      </c>
    </row>
    <row r="77745" spans="1:1" x14ac:dyDescent="0.25">
      <c r="A77745" t="e">
        <f t="shared" ref="A77745" si="77516">"'"&amp;#REF!&amp;"',"</f>
        <v>#REF!</v>
      </c>
    </row>
    <row r="77746" spans="1:1" x14ac:dyDescent="0.25">
      <c r="A77746" t="e">
        <f t="shared" ref="A77746" si="77517">"'"&amp;#REF!&amp;"',"</f>
        <v>#REF!</v>
      </c>
    </row>
    <row r="77747" spans="1:1" x14ac:dyDescent="0.25">
      <c r="A77747" t="e">
        <f t="shared" ref="A77747" si="77518">"'"&amp;#REF!&amp;"',"</f>
        <v>#REF!</v>
      </c>
    </row>
    <row r="77748" spans="1:1" x14ac:dyDescent="0.25">
      <c r="A77748" t="e">
        <f t="shared" ref="A77748" si="77519">"'"&amp;#REF!&amp;"',"</f>
        <v>#REF!</v>
      </c>
    </row>
    <row r="77749" spans="1:1" x14ac:dyDescent="0.25">
      <c r="A77749" t="e">
        <f t="shared" ref="A77749" si="77520">"'"&amp;#REF!&amp;"',"</f>
        <v>#REF!</v>
      </c>
    </row>
    <row r="77750" spans="1:1" x14ac:dyDescent="0.25">
      <c r="A77750" t="e">
        <f t="shared" ref="A77750" si="77521">"'"&amp;#REF!&amp;"',"</f>
        <v>#REF!</v>
      </c>
    </row>
    <row r="77751" spans="1:1" x14ac:dyDescent="0.25">
      <c r="A77751" t="e">
        <f t="shared" ref="A77751" si="77522">"'"&amp;#REF!&amp;"',"</f>
        <v>#REF!</v>
      </c>
    </row>
    <row r="77752" spans="1:1" x14ac:dyDescent="0.25">
      <c r="A77752" t="e">
        <f t="shared" ref="A77752" si="77523">"'"&amp;#REF!&amp;"',"</f>
        <v>#REF!</v>
      </c>
    </row>
    <row r="77753" spans="1:1" x14ac:dyDescent="0.25">
      <c r="A77753" t="e">
        <f t="shared" ref="A77753" si="77524">"'"&amp;#REF!&amp;"',"</f>
        <v>#REF!</v>
      </c>
    </row>
    <row r="77754" spans="1:1" x14ac:dyDescent="0.25">
      <c r="A77754" t="e">
        <f t="shared" ref="A77754" si="77525">"'"&amp;#REF!&amp;"',"</f>
        <v>#REF!</v>
      </c>
    </row>
    <row r="77755" spans="1:1" x14ac:dyDescent="0.25">
      <c r="A77755" t="e">
        <f t="shared" ref="A77755" si="77526">"'"&amp;#REF!&amp;"',"</f>
        <v>#REF!</v>
      </c>
    </row>
    <row r="77756" spans="1:1" x14ac:dyDescent="0.25">
      <c r="A77756" t="e">
        <f t="shared" ref="A77756" si="77527">"'"&amp;#REF!&amp;"',"</f>
        <v>#REF!</v>
      </c>
    </row>
    <row r="77757" spans="1:1" x14ac:dyDescent="0.25">
      <c r="A77757" t="e">
        <f t="shared" ref="A77757" si="77528">"'"&amp;#REF!&amp;"',"</f>
        <v>#REF!</v>
      </c>
    </row>
    <row r="77758" spans="1:1" x14ac:dyDescent="0.25">
      <c r="A77758" t="e">
        <f t="shared" ref="A77758" si="77529">"'"&amp;#REF!&amp;"',"</f>
        <v>#REF!</v>
      </c>
    </row>
    <row r="77759" spans="1:1" x14ac:dyDescent="0.25">
      <c r="A77759" t="e">
        <f t="shared" ref="A77759" si="77530">"'"&amp;#REF!&amp;"',"</f>
        <v>#REF!</v>
      </c>
    </row>
    <row r="77760" spans="1:1" x14ac:dyDescent="0.25">
      <c r="A77760" t="e">
        <f t="shared" ref="A77760" si="77531">"'"&amp;#REF!&amp;"',"</f>
        <v>#REF!</v>
      </c>
    </row>
    <row r="77761" spans="1:1" x14ac:dyDescent="0.25">
      <c r="A77761" t="e">
        <f t="shared" ref="A77761" si="77532">"'"&amp;#REF!&amp;"',"</f>
        <v>#REF!</v>
      </c>
    </row>
    <row r="77762" spans="1:1" x14ac:dyDescent="0.25">
      <c r="A77762" t="e">
        <f t="shared" ref="A77762" si="77533">"'"&amp;#REF!&amp;"',"</f>
        <v>#REF!</v>
      </c>
    </row>
    <row r="77763" spans="1:1" x14ac:dyDescent="0.25">
      <c r="A77763" t="e">
        <f t="shared" ref="A77763" si="77534">"'"&amp;#REF!&amp;"',"</f>
        <v>#REF!</v>
      </c>
    </row>
    <row r="77764" spans="1:1" x14ac:dyDescent="0.25">
      <c r="A77764" t="e">
        <f t="shared" ref="A77764" si="77535">"'"&amp;#REF!&amp;"',"</f>
        <v>#REF!</v>
      </c>
    </row>
    <row r="77765" spans="1:1" x14ac:dyDescent="0.25">
      <c r="A77765" t="e">
        <f t="shared" ref="A77765" si="77536">"'"&amp;#REF!&amp;"',"</f>
        <v>#REF!</v>
      </c>
    </row>
    <row r="77766" spans="1:1" x14ac:dyDescent="0.25">
      <c r="A77766" t="e">
        <f t="shared" ref="A77766" si="77537">"'"&amp;#REF!&amp;"',"</f>
        <v>#REF!</v>
      </c>
    </row>
    <row r="77767" spans="1:1" x14ac:dyDescent="0.25">
      <c r="A77767" t="e">
        <f t="shared" ref="A77767" si="77538">"'"&amp;#REF!&amp;"',"</f>
        <v>#REF!</v>
      </c>
    </row>
    <row r="77768" spans="1:1" x14ac:dyDescent="0.25">
      <c r="A77768" t="e">
        <f t="shared" ref="A77768" si="77539">"'"&amp;#REF!&amp;"',"</f>
        <v>#REF!</v>
      </c>
    </row>
    <row r="77769" spans="1:1" x14ac:dyDescent="0.25">
      <c r="A77769" t="e">
        <f t="shared" ref="A77769" si="77540">"'"&amp;#REF!&amp;"',"</f>
        <v>#REF!</v>
      </c>
    </row>
    <row r="77770" spans="1:1" x14ac:dyDescent="0.25">
      <c r="A77770" t="e">
        <f t="shared" ref="A77770" si="77541">"'"&amp;#REF!&amp;"',"</f>
        <v>#REF!</v>
      </c>
    </row>
    <row r="77771" spans="1:1" x14ac:dyDescent="0.25">
      <c r="A77771" t="e">
        <f t="shared" ref="A77771" si="77542">"'"&amp;#REF!&amp;"',"</f>
        <v>#REF!</v>
      </c>
    </row>
    <row r="77772" spans="1:1" x14ac:dyDescent="0.25">
      <c r="A77772" t="e">
        <f t="shared" ref="A77772" si="77543">"'"&amp;#REF!&amp;"',"</f>
        <v>#REF!</v>
      </c>
    </row>
    <row r="77773" spans="1:1" x14ac:dyDescent="0.25">
      <c r="A77773" t="e">
        <f t="shared" ref="A77773" si="77544">"'"&amp;#REF!&amp;"',"</f>
        <v>#REF!</v>
      </c>
    </row>
    <row r="77774" spans="1:1" x14ac:dyDescent="0.25">
      <c r="A77774" t="e">
        <f t="shared" ref="A77774" si="77545">"'"&amp;#REF!&amp;"',"</f>
        <v>#REF!</v>
      </c>
    </row>
    <row r="77775" spans="1:1" x14ac:dyDescent="0.25">
      <c r="A77775" t="e">
        <f t="shared" ref="A77775" si="77546">"'"&amp;#REF!&amp;"',"</f>
        <v>#REF!</v>
      </c>
    </row>
    <row r="77776" spans="1:1" x14ac:dyDescent="0.25">
      <c r="A77776" t="e">
        <f t="shared" ref="A77776" si="77547">"'"&amp;#REF!&amp;"',"</f>
        <v>#REF!</v>
      </c>
    </row>
    <row r="77777" spans="1:1" x14ac:dyDescent="0.25">
      <c r="A77777" t="e">
        <f t="shared" ref="A77777" si="77548">"'"&amp;#REF!&amp;"',"</f>
        <v>#REF!</v>
      </c>
    </row>
    <row r="77778" spans="1:1" x14ac:dyDescent="0.25">
      <c r="A77778" t="e">
        <f t="shared" ref="A77778" si="77549">"'"&amp;#REF!&amp;"',"</f>
        <v>#REF!</v>
      </c>
    </row>
    <row r="77779" spans="1:1" x14ac:dyDescent="0.25">
      <c r="A77779" t="e">
        <f t="shared" ref="A77779" si="77550">"'"&amp;#REF!&amp;"',"</f>
        <v>#REF!</v>
      </c>
    </row>
    <row r="77780" spans="1:1" x14ac:dyDescent="0.25">
      <c r="A77780" t="e">
        <f t="shared" ref="A77780" si="77551">"'"&amp;#REF!&amp;"',"</f>
        <v>#REF!</v>
      </c>
    </row>
    <row r="77781" spans="1:1" x14ac:dyDescent="0.25">
      <c r="A77781" t="e">
        <f t="shared" ref="A77781" si="77552">"'"&amp;#REF!&amp;"',"</f>
        <v>#REF!</v>
      </c>
    </row>
    <row r="77782" spans="1:1" x14ac:dyDescent="0.25">
      <c r="A77782" t="e">
        <f t="shared" ref="A77782" si="77553">"'"&amp;#REF!&amp;"',"</f>
        <v>#REF!</v>
      </c>
    </row>
    <row r="77783" spans="1:1" x14ac:dyDescent="0.25">
      <c r="A77783" t="e">
        <f t="shared" ref="A77783" si="77554">"'"&amp;#REF!&amp;"',"</f>
        <v>#REF!</v>
      </c>
    </row>
    <row r="77784" spans="1:1" x14ac:dyDescent="0.25">
      <c r="A77784" t="e">
        <f t="shared" ref="A77784" si="77555">"'"&amp;#REF!&amp;"',"</f>
        <v>#REF!</v>
      </c>
    </row>
    <row r="77785" spans="1:1" x14ac:dyDescent="0.25">
      <c r="A77785" t="e">
        <f t="shared" ref="A77785" si="77556">"'"&amp;#REF!&amp;"',"</f>
        <v>#REF!</v>
      </c>
    </row>
    <row r="77786" spans="1:1" x14ac:dyDescent="0.25">
      <c r="A77786" t="e">
        <f t="shared" ref="A77786" si="77557">"'"&amp;#REF!&amp;"',"</f>
        <v>#REF!</v>
      </c>
    </row>
    <row r="77787" spans="1:1" x14ac:dyDescent="0.25">
      <c r="A77787" t="e">
        <f t="shared" ref="A77787" si="77558">"'"&amp;#REF!&amp;"',"</f>
        <v>#REF!</v>
      </c>
    </row>
    <row r="77788" spans="1:1" x14ac:dyDescent="0.25">
      <c r="A77788" t="e">
        <f t="shared" ref="A77788" si="77559">"'"&amp;#REF!&amp;"',"</f>
        <v>#REF!</v>
      </c>
    </row>
    <row r="77789" spans="1:1" x14ac:dyDescent="0.25">
      <c r="A77789" t="e">
        <f t="shared" ref="A77789" si="77560">"'"&amp;#REF!&amp;"',"</f>
        <v>#REF!</v>
      </c>
    </row>
    <row r="77790" spans="1:1" x14ac:dyDescent="0.25">
      <c r="A77790" t="e">
        <f t="shared" ref="A77790" si="77561">"'"&amp;#REF!&amp;"',"</f>
        <v>#REF!</v>
      </c>
    </row>
    <row r="77791" spans="1:1" x14ac:dyDescent="0.25">
      <c r="A77791" t="e">
        <f t="shared" ref="A77791" si="77562">"'"&amp;#REF!&amp;"',"</f>
        <v>#REF!</v>
      </c>
    </row>
    <row r="77792" spans="1:1" x14ac:dyDescent="0.25">
      <c r="A77792" t="e">
        <f t="shared" ref="A77792" si="77563">"'"&amp;#REF!&amp;"',"</f>
        <v>#REF!</v>
      </c>
    </row>
    <row r="77793" spans="1:1" x14ac:dyDescent="0.25">
      <c r="A77793" t="e">
        <f t="shared" ref="A77793" si="77564">"'"&amp;#REF!&amp;"',"</f>
        <v>#REF!</v>
      </c>
    </row>
    <row r="77794" spans="1:1" x14ac:dyDescent="0.25">
      <c r="A77794" t="e">
        <f t="shared" ref="A77794" si="77565">"'"&amp;#REF!&amp;"',"</f>
        <v>#REF!</v>
      </c>
    </row>
    <row r="77795" spans="1:1" x14ac:dyDescent="0.25">
      <c r="A77795" t="e">
        <f t="shared" ref="A77795" si="77566">"'"&amp;#REF!&amp;"',"</f>
        <v>#REF!</v>
      </c>
    </row>
    <row r="77796" spans="1:1" x14ac:dyDescent="0.25">
      <c r="A77796" t="e">
        <f t="shared" ref="A77796" si="77567">"'"&amp;#REF!&amp;"',"</f>
        <v>#REF!</v>
      </c>
    </row>
    <row r="77797" spans="1:1" x14ac:dyDescent="0.25">
      <c r="A77797" t="e">
        <f t="shared" ref="A77797" si="77568">"'"&amp;#REF!&amp;"',"</f>
        <v>#REF!</v>
      </c>
    </row>
    <row r="77798" spans="1:1" x14ac:dyDescent="0.25">
      <c r="A77798" t="e">
        <f t="shared" ref="A77798" si="77569">"'"&amp;#REF!&amp;"',"</f>
        <v>#REF!</v>
      </c>
    </row>
    <row r="77799" spans="1:1" x14ac:dyDescent="0.25">
      <c r="A77799" t="e">
        <f t="shared" ref="A77799" si="77570">"'"&amp;#REF!&amp;"',"</f>
        <v>#REF!</v>
      </c>
    </row>
    <row r="77800" spans="1:1" x14ac:dyDescent="0.25">
      <c r="A77800" t="e">
        <f t="shared" ref="A77800" si="77571">"'"&amp;#REF!&amp;"',"</f>
        <v>#REF!</v>
      </c>
    </row>
    <row r="77801" spans="1:1" x14ac:dyDescent="0.25">
      <c r="A77801" t="e">
        <f t="shared" ref="A77801" si="77572">"'"&amp;#REF!&amp;"',"</f>
        <v>#REF!</v>
      </c>
    </row>
    <row r="77802" spans="1:1" x14ac:dyDescent="0.25">
      <c r="A77802" t="e">
        <f t="shared" ref="A77802" si="77573">"'"&amp;#REF!&amp;"',"</f>
        <v>#REF!</v>
      </c>
    </row>
    <row r="77803" spans="1:1" x14ac:dyDescent="0.25">
      <c r="A77803" t="e">
        <f t="shared" ref="A77803" si="77574">"'"&amp;#REF!&amp;"',"</f>
        <v>#REF!</v>
      </c>
    </row>
    <row r="77804" spans="1:1" x14ac:dyDescent="0.25">
      <c r="A77804" t="e">
        <f t="shared" ref="A77804" si="77575">"'"&amp;#REF!&amp;"',"</f>
        <v>#REF!</v>
      </c>
    </row>
    <row r="77805" spans="1:1" x14ac:dyDescent="0.25">
      <c r="A77805" t="e">
        <f t="shared" ref="A77805" si="77576">"'"&amp;#REF!&amp;"',"</f>
        <v>#REF!</v>
      </c>
    </row>
    <row r="77806" spans="1:1" x14ac:dyDescent="0.25">
      <c r="A77806" t="e">
        <f t="shared" ref="A77806" si="77577">"'"&amp;#REF!&amp;"',"</f>
        <v>#REF!</v>
      </c>
    </row>
    <row r="77807" spans="1:1" x14ac:dyDescent="0.25">
      <c r="A77807" t="e">
        <f t="shared" ref="A77807" si="77578">"'"&amp;#REF!&amp;"',"</f>
        <v>#REF!</v>
      </c>
    </row>
    <row r="77808" spans="1:1" x14ac:dyDescent="0.25">
      <c r="A77808" t="e">
        <f t="shared" ref="A77808" si="77579">"'"&amp;#REF!&amp;"',"</f>
        <v>#REF!</v>
      </c>
    </row>
    <row r="77809" spans="1:1" x14ac:dyDescent="0.25">
      <c r="A77809" t="e">
        <f t="shared" ref="A77809" si="77580">"'"&amp;#REF!&amp;"',"</f>
        <v>#REF!</v>
      </c>
    </row>
    <row r="77810" spans="1:1" x14ac:dyDescent="0.25">
      <c r="A77810" t="e">
        <f t="shared" ref="A77810" si="77581">"'"&amp;#REF!&amp;"',"</f>
        <v>#REF!</v>
      </c>
    </row>
    <row r="77811" spans="1:1" x14ac:dyDescent="0.25">
      <c r="A77811" t="e">
        <f t="shared" ref="A77811" si="77582">"'"&amp;#REF!&amp;"',"</f>
        <v>#REF!</v>
      </c>
    </row>
    <row r="77812" spans="1:1" x14ac:dyDescent="0.25">
      <c r="A77812" t="e">
        <f t="shared" ref="A77812" si="77583">"'"&amp;#REF!&amp;"',"</f>
        <v>#REF!</v>
      </c>
    </row>
    <row r="77813" spans="1:1" x14ac:dyDescent="0.25">
      <c r="A77813" t="e">
        <f t="shared" ref="A77813" si="77584">"'"&amp;#REF!&amp;"',"</f>
        <v>#REF!</v>
      </c>
    </row>
    <row r="77814" spans="1:1" x14ac:dyDescent="0.25">
      <c r="A77814" t="e">
        <f t="shared" ref="A77814" si="77585">"'"&amp;#REF!&amp;"',"</f>
        <v>#REF!</v>
      </c>
    </row>
    <row r="77815" spans="1:1" x14ac:dyDescent="0.25">
      <c r="A77815" t="e">
        <f t="shared" ref="A77815" si="77586">"'"&amp;#REF!&amp;"',"</f>
        <v>#REF!</v>
      </c>
    </row>
    <row r="77816" spans="1:1" x14ac:dyDescent="0.25">
      <c r="A77816" t="e">
        <f t="shared" ref="A77816" si="77587">"'"&amp;#REF!&amp;"',"</f>
        <v>#REF!</v>
      </c>
    </row>
    <row r="77817" spans="1:1" x14ac:dyDescent="0.25">
      <c r="A77817" t="e">
        <f t="shared" ref="A77817" si="77588">"'"&amp;#REF!&amp;"',"</f>
        <v>#REF!</v>
      </c>
    </row>
    <row r="77818" spans="1:1" x14ac:dyDescent="0.25">
      <c r="A77818" t="e">
        <f t="shared" ref="A77818" si="77589">"'"&amp;#REF!&amp;"',"</f>
        <v>#REF!</v>
      </c>
    </row>
    <row r="77819" spans="1:1" x14ac:dyDescent="0.25">
      <c r="A77819" t="e">
        <f t="shared" ref="A77819" si="77590">"'"&amp;#REF!&amp;"',"</f>
        <v>#REF!</v>
      </c>
    </row>
    <row r="77820" spans="1:1" x14ac:dyDescent="0.25">
      <c r="A77820" t="e">
        <f t="shared" ref="A77820" si="77591">"'"&amp;#REF!&amp;"',"</f>
        <v>#REF!</v>
      </c>
    </row>
    <row r="77821" spans="1:1" x14ac:dyDescent="0.25">
      <c r="A77821" t="e">
        <f t="shared" ref="A77821" si="77592">"'"&amp;#REF!&amp;"',"</f>
        <v>#REF!</v>
      </c>
    </row>
    <row r="77822" spans="1:1" x14ac:dyDescent="0.25">
      <c r="A77822" t="e">
        <f t="shared" ref="A77822" si="77593">"'"&amp;#REF!&amp;"',"</f>
        <v>#REF!</v>
      </c>
    </row>
    <row r="77823" spans="1:1" x14ac:dyDescent="0.25">
      <c r="A77823" t="e">
        <f t="shared" ref="A77823" si="77594">"'"&amp;#REF!&amp;"',"</f>
        <v>#REF!</v>
      </c>
    </row>
    <row r="77824" spans="1:1" x14ac:dyDescent="0.25">
      <c r="A77824" t="e">
        <f t="shared" ref="A77824" si="77595">"'"&amp;#REF!&amp;"',"</f>
        <v>#REF!</v>
      </c>
    </row>
    <row r="77825" spans="1:1" x14ac:dyDescent="0.25">
      <c r="A77825" t="e">
        <f t="shared" ref="A77825" si="77596">"'"&amp;#REF!&amp;"',"</f>
        <v>#REF!</v>
      </c>
    </row>
    <row r="77826" spans="1:1" x14ac:dyDescent="0.25">
      <c r="A77826" t="e">
        <f t="shared" ref="A77826" si="77597">"'"&amp;#REF!&amp;"',"</f>
        <v>#REF!</v>
      </c>
    </row>
    <row r="77827" spans="1:1" x14ac:dyDescent="0.25">
      <c r="A77827" t="e">
        <f t="shared" ref="A77827" si="77598">"'"&amp;#REF!&amp;"',"</f>
        <v>#REF!</v>
      </c>
    </row>
    <row r="77828" spans="1:1" x14ac:dyDescent="0.25">
      <c r="A77828" t="e">
        <f t="shared" ref="A77828" si="77599">"'"&amp;#REF!&amp;"',"</f>
        <v>#REF!</v>
      </c>
    </row>
    <row r="77829" spans="1:1" x14ac:dyDescent="0.25">
      <c r="A77829" t="e">
        <f t="shared" ref="A77829" si="77600">"'"&amp;#REF!&amp;"',"</f>
        <v>#REF!</v>
      </c>
    </row>
    <row r="77830" spans="1:1" x14ac:dyDescent="0.25">
      <c r="A77830" t="e">
        <f t="shared" ref="A77830" si="77601">"'"&amp;#REF!&amp;"',"</f>
        <v>#REF!</v>
      </c>
    </row>
    <row r="77831" spans="1:1" x14ac:dyDescent="0.25">
      <c r="A77831" t="e">
        <f t="shared" ref="A77831" si="77602">"'"&amp;#REF!&amp;"',"</f>
        <v>#REF!</v>
      </c>
    </row>
    <row r="77832" spans="1:1" x14ac:dyDescent="0.25">
      <c r="A77832" t="e">
        <f t="shared" ref="A77832" si="77603">"'"&amp;#REF!&amp;"',"</f>
        <v>#REF!</v>
      </c>
    </row>
    <row r="77833" spans="1:1" x14ac:dyDescent="0.25">
      <c r="A77833" t="e">
        <f t="shared" ref="A77833" si="77604">"'"&amp;#REF!&amp;"',"</f>
        <v>#REF!</v>
      </c>
    </row>
    <row r="77834" spans="1:1" x14ac:dyDescent="0.25">
      <c r="A77834" t="e">
        <f t="shared" ref="A77834" si="77605">"'"&amp;#REF!&amp;"',"</f>
        <v>#REF!</v>
      </c>
    </row>
    <row r="77835" spans="1:1" x14ac:dyDescent="0.25">
      <c r="A77835" t="e">
        <f t="shared" ref="A77835" si="77606">"'"&amp;#REF!&amp;"',"</f>
        <v>#REF!</v>
      </c>
    </row>
    <row r="77836" spans="1:1" x14ac:dyDescent="0.25">
      <c r="A77836" t="e">
        <f t="shared" ref="A77836" si="77607">"'"&amp;#REF!&amp;"',"</f>
        <v>#REF!</v>
      </c>
    </row>
    <row r="77837" spans="1:1" x14ac:dyDescent="0.25">
      <c r="A77837" t="e">
        <f t="shared" ref="A77837" si="77608">"'"&amp;#REF!&amp;"',"</f>
        <v>#REF!</v>
      </c>
    </row>
    <row r="77838" spans="1:1" x14ac:dyDescent="0.25">
      <c r="A77838" t="e">
        <f t="shared" ref="A77838" si="77609">"'"&amp;#REF!&amp;"',"</f>
        <v>#REF!</v>
      </c>
    </row>
    <row r="77839" spans="1:1" x14ac:dyDescent="0.25">
      <c r="A77839" t="e">
        <f t="shared" ref="A77839" si="77610">"'"&amp;#REF!&amp;"',"</f>
        <v>#REF!</v>
      </c>
    </row>
    <row r="77840" spans="1:1" x14ac:dyDescent="0.25">
      <c r="A77840" t="e">
        <f t="shared" ref="A77840" si="77611">"'"&amp;#REF!&amp;"',"</f>
        <v>#REF!</v>
      </c>
    </row>
    <row r="77841" spans="1:1" x14ac:dyDescent="0.25">
      <c r="A77841" t="e">
        <f t="shared" ref="A77841" si="77612">"'"&amp;#REF!&amp;"',"</f>
        <v>#REF!</v>
      </c>
    </row>
    <row r="77842" spans="1:1" x14ac:dyDescent="0.25">
      <c r="A77842" t="e">
        <f t="shared" ref="A77842" si="77613">"'"&amp;#REF!&amp;"',"</f>
        <v>#REF!</v>
      </c>
    </row>
    <row r="77843" spans="1:1" x14ac:dyDescent="0.25">
      <c r="A77843" t="e">
        <f t="shared" ref="A77843" si="77614">"'"&amp;#REF!&amp;"',"</f>
        <v>#REF!</v>
      </c>
    </row>
    <row r="77844" spans="1:1" x14ac:dyDescent="0.25">
      <c r="A77844" t="e">
        <f t="shared" ref="A77844" si="77615">"'"&amp;#REF!&amp;"',"</f>
        <v>#REF!</v>
      </c>
    </row>
    <row r="77845" spans="1:1" x14ac:dyDescent="0.25">
      <c r="A77845" t="e">
        <f t="shared" ref="A77845" si="77616">"'"&amp;#REF!&amp;"',"</f>
        <v>#REF!</v>
      </c>
    </row>
    <row r="77846" spans="1:1" x14ac:dyDescent="0.25">
      <c r="A77846" t="e">
        <f t="shared" ref="A77846" si="77617">"'"&amp;#REF!&amp;"',"</f>
        <v>#REF!</v>
      </c>
    </row>
    <row r="77847" spans="1:1" x14ac:dyDescent="0.25">
      <c r="A77847" t="e">
        <f t="shared" ref="A77847" si="77618">"'"&amp;#REF!&amp;"',"</f>
        <v>#REF!</v>
      </c>
    </row>
    <row r="77848" spans="1:1" x14ac:dyDescent="0.25">
      <c r="A77848" t="e">
        <f t="shared" ref="A77848" si="77619">"'"&amp;#REF!&amp;"',"</f>
        <v>#REF!</v>
      </c>
    </row>
    <row r="77849" spans="1:1" x14ac:dyDescent="0.25">
      <c r="A77849" t="e">
        <f t="shared" ref="A77849" si="77620">"'"&amp;#REF!&amp;"',"</f>
        <v>#REF!</v>
      </c>
    </row>
    <row r="77850" spans="1:1" x14ac:dyDescent="0.25">
      <c r="A77850" t="e">
        <f t="shared" ref="A77850" si="77621">"'"&amp;#REF!&amp;"',"</f>
        <v>#REF!</v>
      </c>
    </row>
    <row r="77851" spans="1:1" x14ac:dyDescent="0.25">
      <c r="A77851" t="e">
        <f t="shared" ref="A77851" si="77622">"'"&amp;#REF!&amp;"',"</f>
        <v>#REF!</v>
      </c>
    </row>
    <row r="77852" spans="1:1" x14ac:dyDescent="0.25">
      <c r="A77852" t="e">
        <f t="shared" ref="A77852" si="77623">"'"&amp;#REF!&amp;"',"</f>
        <v>#REF!</v>
      </c>
    </row>
    <row r="77853" spans="1:1" x14ac:dyDescent="0.25">
      <c r="A77853" t="e">
        <f t="shared" ref="A77853" si="77624">"'"&amp;#REF!&amp;"',"</f>
        <v>#REF!</v>
      </c>
    </row>
    <row r="77854" spans="1:1" x14ac:dyDescent="0.25">
      <c r="A77854" t="e">
        <f t="shared" ref="A77854" si="77625">"'"&amp;#REF!&amp;"',"</f>
        <v>#REF!</v>
      </c>
    </row>
    <row r="77855" spans="1:1" x14ac:dyDescent="0.25">
      <c r="A77855" t="e">
        <f t="shared" ref="A77855" si="77626">"'"&amp;#REF!&amp;"',"</f>
        <v>#REF!</v>
      </c>
    </row>
    <row r="77856" spans="1:1" x14ac:dyDescent="0.25">
      <c r="A77856" t="e">
        <f t="shared" ref="A77856" si="77627">"'"&amp;#REF!&amp;"',"</f>
        <v>#REF!</v>
      </c>
    </row>
    <row r="77857" spans="1:1" x14ac:dyDescent="0.25">
      <c r="A77857" t="e">
        <f t="shared" ref="A77857" si="77628">"'"&amp;#REF!&amp;"',"</f>
        <v>#REF!</v>
      </c>
    </row>
    <row r="77858" spans="1:1" x14ac:dyDescent="0.25">
      <c r="A77858" t="e">
        <f t="shared" ref="A77858" si="77629">"'"&amp;#REF!&amp;"',"</f>
        <v>#REF!</v>
      </c>
    </row>
    <row r="77859" spans="1:1" x14ac:dyDescent="0.25">
      <c r="A77859" t="e">
        <f t="shared" ref="A77859" si="77630">"'"&amp;#REF!&amp;"',"</f>
        <v>#REF!</v>
      </c>
    </row>
    <row r="77860" spans="1:1" x14ac:dyDescent="0.25">
      <c r="A77860" t="e">
        <f t="shared" ref="A77860" si="77631">"'"&amp;#REF!&amp;"',"</f>
        <v>#REF!</v>
      </c>
    </row>
    <row r="77861" spans="1:1" x14ac:dyDescent="0.25">
      <c r="A77861" t="e">
        <f t="shared" ref="A77861" si="77632">"'"&amp;#REF!&amp;"',"</f>
        <v>#REF!</v>
      </c>
    </row>
    <row r="77862" spans="1:1" x14ac:dyDescent="0.25">
      <c r="A77862" t="e">
        <f t="shared" ref="A77862" si="77633">"'"&amp;#REF!&amp;"',"</f>
        <v>#REF!</v>
      </c>
    </row>
    <row r="77863" spans="1:1" x14ac:dyDescent="0.25">
      <c r="A77863" t="e">
        <f t="shared" ref="A77863" si="77634">"'"&amp;#REF!&amp;"',"</f>
        <v>#REF!</v>
      </c>
    </row>
    <row r="77864" spans="1:1" x14ac:dyDescent="0.25">
      <c r="A77864" t="e">
        <f t="shared" ref="A77864" si="77635">"'"&amp;#REF!&amp;"',"</f>
        <v>#REF!</v>
      </c>
    </row>
    <row r="77865" spans="1:1" x14ac:dyDescent="0.25">
      <c r="A77865" t="e">
        <f t="shared" ref="A77865" si="77636">"'"&amp;#REF!&amp;"',"</f>
        <v>#REF!</v>
      </c>
    </row>
    <row r="77866" spans="1:1" x14ac:dyDescent="0.25">
      <c r="A77866" t="e">
        <f t="shared" ref="A77866" si="77637">"'"&amp;#REF!&amp;"',"</f>
        <v>#REF!</v>
      </c>
    </row>
    <row r="77867" spans="1:1" x14ac:dyDescent="0.25">
      <c r="A77867" t="e">
        <f t="shared" ref="A77867" si="77638">"'"&amp;#REF!&amp;"',"</f>
        <v>#REF!</v>
      </c>
    </row>
    <row r="77868" spans="1:1" x14ac:dyDescent="0.25">
      <c r="A77868" t="e">
        <f t="shared" ref="A77868" si="77639">"'"&amp;#REF!&amp;"',"</f>
        <v>#REF!</v>
      </c>
    </row>
    <row r="77869" spans="1:1" x14ac:dyDescent="0.25">
      <c r="A77869" t="e">
        <f t="shared" ref="A77869" si="77640">"'"&amp;#REF!&amp;"',"</f>
        <v>#REF!</v>
      </c>
    </row>
    <row r="77870" spans="1:1" x14ac:dyDescent="0.25">
      <c r="A77870" t="e">
        <f t="shared" ref="A77870" si="77641">"'"&amp;#REF!&amp;"',"</f>
        <v>#REF!</v>
      </c>
    </row>
    <row r="77871" spans="1:1" x14ac:dyDescent="0.25">
      <c r="A77871" t="e">
        <f t="shared" ref="A77871" si="77642">"'"&amp;#REF!&amp;"',"</f>
        <v>#REF!</v>
      </c>
    </row>
    <row r="77872" spans="1:1" x14ac:dyDescent="0.25">
      <c r="A77872" t="e">
        <f t="shared" ref="A77872" si="77643">"'"&amp;#REF!&amp;"',"</f>
        <v>#REF!</v>
      </c>
    </row>
    <row r="77873" spans="1:1" x14ac:dyDescent="0.25">
      <c r="A77873" t="e">
        <f t="shared" ref="A77873" si="77644">"'"&amp;#REF!&amp;"',"</f>
        <v>#REF!</v>
      </c>
    </row>
    <row r="77874" spans="1:1" x14ac:dyDescent="0.25">
      <c r="A77874" t="e">
        <f t="shared" ref="A77874" si="77645">"'"&amp;#REF!&amp;"',"</f>
        <v>#REF!</v>
      </c>
    </row>
    <row r="77875" spans="1:1" x14ac:dyDescent="0.25">
      <c r="A77875" t="e">
        <f t="shared" ref="A77875" si="77646">"'"&amp;#REF!&amp;"',"</f>
        <v>#REF!</v>
      </c>
    </row>
    <row r="77876" spans="1:1" x14ac:dyDescent="0.25">
      <c r="A77876" t="e">
        <f t="shared" ref="A77876" si="77647">"'"&amp;#REF!&amp;"',"</f>
        <v>#REF!</v>
      </c>
    </row>
    <row r="77877" spans="1:1" x14ac:dyDescent="0.25">
      <c r="A77877" t="e">
        <f t="shared" ref="A77877" si="77648">"'"&amp;#REF!&amp;"',"</f>
        <v>#REF!</v>
      </c>
    </row>
    <row r="77878" spans="1:1" x14ac:dyDescent="0.25">
      <c r="A77878" t="e">
        <f t="shared" ref="A77878" si="77649">"'"&amp;#REF!&amp;"',"</f>
        <v>#REF!</v>
      </c>
    </row>
    <row r="77879" spans="1:1" x14ac:dyDescent="0.25">
      <c r="A77879" t="e">
        <f t="shared" ref="A77879" si="77650">"'"&amp;#REF!&amp;"',"</f>
        <v>#REF!</v>
      </c>
    </row>
    <row r="77880" spans="1:1" x14ac:dyDescent="0.25">
      <c r="A77880" t="e">
        <f t="shared" ref="A77880" si="77651">"'"&amp;#REF!&amp;"',"</f>
        <v>#REF!</v>
      </c>
    </row>
    <row r="77881" spans="1:1" x14ac:dyDescent="0.25">
      <c r="A77881" t="e">
        <f t="shared" ref="A77881" si="77652">"'"&amp;#REF!&amp;"',"</f>
        <v>#REF!</v>
      </c>
    </row>
    <row r="77882" spans="1:1" x14ac:dyDescent="0.25">
      <c r="A77882" t="e">
        <f t="shared" ref="A77882" si="77653">"'"&amp;#REF!&amp;"',"</f>
        <v>#REF!</v>
      </c>
    </row>
    <row r="77883" spans="1:1" x14ac:dyDescent="0.25">
      <c r="A77883" t="e">
        <f t="shared" ref="A77883" si="77654">"'"&amp;#REF!&amp;"',"</f>
        <v>#REF!</v>
      </c>
    </row>
    <row r="77884" spans="1:1" x14ac:dyDescent="0.25">
      <c r="A77884" t="e">
        <f t="shared" ref="A77884" si="77655">"'"&amp;#REF!&amp;"',"</f>
        <v>#REF!</v>
      </c>
    </row>
    <row r="77885" spans="1:1" x14ac:dyDescent="0.25">
      <c r="A77885" t="e">
        <f t="shared" ref="A77885" si="77656">"'"&amp;#REF!&amp;"',"</f>
        <v>#REF!</v>
      </c>
    </row>
    <row r="77886" spans="1:1" x14ac:dyDescent="0.25">
      <c r="A77886" t="e">
        <f t="shared" ref="A77886" si="77657">"'"&amp;#REF!&amp;"',"</f>
        <v>#REF!</v>
      </c>
    </row>
    <row r="77887" spans="1:1" x14ac:dyDescent="0.25">
      <c r="A77887" t="e">
        <f t="shared" ref="A77887" si="77658">"'"&amp;#REF!&amp;"',"</f>
        <v>#REF!</v>
      </c>
    </row>
    <row r="77888" spans="1:1" x14ac:dyDescent="0.25">
      <c r="A77888" t="e">
        <f t="shared" ref="A77888" si="77659">"'"&amp;#REF!&amp;"',"</f>
        <v>#REF!</v>
      </c>
    </row>
    <row r="77889" spans="1:1" x14ac:dyDescent="0.25">
      <c r="A77889" t="e">
        <f t="shared" ref="A77889" si="77660">"'"&amp;#REF!&amp;"',"</f>
        <v>#REF!</v>
      </c>
    </row>
    <row r="77890" spans="1:1" x14ac:dyDescent="0.25">
      <c r="A77890" t="e">
        <f t="shared" ref="A77890" si="77661">"'"&amp;#REF!&amp;"',"</f>
        <v>#REF!</v>
      </c>
    </row>
    <row r="77891" spans="1:1" x14ac:dyDescent="0.25">
      <c r="A77891" t="e">
        <f t="shared" ref="A77891" si="77662">"'"&amp;#REF!&amp;"',"</f>
        <v>#REF!</v>
      </c>
    </row>
    <row r="77892" spans="1:1" x14ac:dyDescent="0.25">
      <c r="A77892" t="e">
        <f t="shared" ref="A77892" si="77663">"'"&amp;#REF!&amp;"',"</f>
        <v>#REF!</v>
      </c>
    </row>
    <row r="77893" spans="1:1" x14ac:dyDescent="0.25">
      <c r="A77893" t="e">
        <f t="shared" ref="A77893" si="77664">"'"&amp;#REF!&amp;"',"</f>
        <v>#REF!</v>
      </c>
    </row>
    <row r="77894" spans="1:1" x14ac:dyDescent="0.25">
      <c r="A77894" t="e">
        <f t="shared" ref="A77894" si="77665">"'"&amp;#REF!&amp;"',"</f>
        <v>#REF!</v>
      </c>
    </row>
    <row r="77895" spans="1:1" x14ac:dyDescent="0.25">
      <c r="A77895" t="e">
        <f t="shared" ref="A77895" si="77666">"'"&amp;#REF!&amp;"',"</f>
        <v>#REF!</v>
      </c>
    </row>
    <row r="77896" spans="1:1" x14ac:dyDescent="0.25">
      <c r="A77896" t="e">
        <f t="shared" ref="A77896" si="77667">"'"&amp;#REF!&amp;"',"</f>
        <v>#REF!</v>
      </c>
    </row>
    <row r="77897" spans="1:1" x14ac:dyDescent="0.25">
      <c r="A77897" t="e">
        <f t="shared" ref="A77897" si="77668">"'"&amp;#REF!&amp;"',"</f>
        <v>#REF!</v>
      </c>
    </row>
    <row r="77898" spans="1:1" x14ac:dyDescent="0.25">
      <c r="A77898" t="e">
        <f t="shared" ref="A77898" si="77669">"'"&amp;#REF!&amp;"',"</f>
        <v>#REF!</v>
      </c>
    </row>
    <row r="77899" spans="1:1" x14ac:dyDescent="0.25">
      <c r="A77899" t="e">
        <f t="shared" ref="A77899" si="77670">"'"&amp;#REF!&amp;"',"</f>
        <v>#REF!</v>
      </c>
    </row>
    <row r="77900" spans="1:1" x14ac:dyDescent="0.25">
      <c r="A77900" t="e">
        <f t="shared" ref="A77900" si="77671">"'"&amp;#REF!&amp;"',"</f>
        <v>#REF!</v>
      </c>
    </row>
    <row r="77901" spans="1:1" x14ac:dyDescent="0.25">
      <c r="A77901" t="e">
        <f t="shared" ref="A77901" si="77672">"'"&amp;#REF!&amp;"',"</f>
        <v>#REF!</v>
      </c>
    </row>
    <row r="77902" spans="1:1" x14ac:dyDescent="0.25">
      <c r="A77902" t="e">
        <f t="shared" ref="A77902" si="77673">"'"&amp;#REF!&amp;"',"</f>
        <v>#REF!</v>
      </c>
    </row>
    <row r="77903" spans="1:1" x14ac:dyDescent="0.25">
      <c r="A77903" t="e">
        <f t="shared" ref="A77903" si="77674">"'"&amp;#REF!&amp;"',"</f>
        <v>#REF!</v>
      </c>
    </row>
    <row r="77904" spans="1:1" x14ac:dyDescent="0.25">
      <c r="A77904" t="e">
        <f t="shared" ref="A77904" si="77675">"'"&amp;#REF!&amp;"',"</f>
        <v>#REF!</v>
      </c>
    </row>
    <row r="77905" spans="1:1" x14ac:dyDescent="0.25">
      <c r="A77905" t="e">
        <f t="shared" ref="A77905" si="77676">"'"&amp;#REF!&amp;"',"</f>
        <v>#REF!</v>
      </c>
    </row>
    <row r="77906" spans="1:1" x14ac:dyDescent="0.25">
      <c r="A77906" t="e">
        <f t="shared" ref="A77906" si="77677">"'"&amp;#REF!&amp;"',"</f>
        <v>#REF!</v>
      </c>
    </row>
    <row r="77907" spans="1:1" x14ac:dyDescent="0.25">
      <c r="A77907" t="e">
        <f t="shared" ref="A77907" si="77678">"'"&amp;#REF!&amp;"',"</f>
        <v>#REF!</v>
      </c>
    </row>
    <row r="77908" spans="1:1" x14ac:dyDescent="0.25">
      <c r="A77908" t="e">
        <f t="shared" ref="A77908" si="77679">"'"&amp;#REF!&amp;"',"</f>
        <v>#REF!</v>
      </c>
    </row>
    <row r="77909" spans="1:1" x14ac:dyDescent="0.25">
      <c r="A77909" t="e">
        <f t="shared" ref="A77909" si="77680">"'"&amp;#REF!&amp;"',"</f>
        <v>#REF!</v>
      </c>
    </row>
    <row r="77910" spans="1:1" x14ac:dyDescent="0.25">
      <c r="A77910" t="e">
        <f t="shared" ref="A77910" si="77681">"'"&amp;#REF!&amp;"',"</f>
        <v>#REF!</v>
      </c>
    </row>
    <row r="77911" spans="1:1" x14ac:dyDescent="0.25">
      <c r="A77911" t="e">
        <f t="shared" ref="A77911" si="77682">"'"&amp;#REF!&amp;"',"</f>
        <v>#REF!</v>
      </c>
    </row>
    <row r="77912" spans="1:1" x14ac:dyDescent="0.25">
      <c r="A77912" t="e">
        <f t="shared" ref="A77912" si="77683">"'"&amp;#REF!&amp;"',"</f>
        <v>#REF!</v>
      </c>
    </row>
    <row r="77913" spans="1:1" x14ac:dyDescent="0.25">
      <c r="A77913" t="e">
        <f t="shared" ref="A77913" si="77684">"'"&amp;#REF!&amp;"',"</f>
        <v>#REF!</v>
      </c>
    </row>
    <row r="77914" spans="1:1" x14ac:dyDescent="0.25">
      <c r="A77914" t="e">
        <f t="shared" ref="A77914" si="77685">"'"&amp;#REF!&amp;"',"</f>
        <v>#REF!</v>
      </c>
    </row>
    <row r="77915" spans="1:1" x14ac:dyDescent="0.25">
      <c r="A77915" t="e">
        <f t="shared" ref="A77915" si="77686">"'"&amp;#REF!&amp;"',"</f>
        <v>#REF!</v>
      </c>
    </row>
    <row r="77916" spans="1:1" x14ac:dyDescent="0.25">
      <c r="A77916" t="e">
        <f t="shared" ref="A77916" si="77687">"'"&amp;#REF!&amp;"',"</f>
        <v>#REF!</v>
      </c>
    </row>
    <row r="77917" spans="1:1" x14ac:dyDescent="0.25">
      <c r="A77917" t="e">
        <f t="shared" ref="A77917" si="77688">"'"&amp;#REF!&amp;"',"</f>
        <v>#REF!</v>
      </c>
    </row>
    <row r="77918" spans="1:1" x14ac:dyDescent="0.25">
      <c r="A77918" t="e">
        <f t="shared" ref="A77918" si="77689">"'"&amp;#REF!&amp;"',"</f>
        <v>#REF!</v>
      </c>
    </row>
    <row r="77919" spans="1:1" x14ac:dyDescent="0.25">
      <c r="A77919" t="e">
        <f t="shared" ref="A77919" si="77690">"'"&amp;#REF!&amp;"',"</f>
        <v>#REF!</v>
      </c>
    </row>
    <row r="77920" spans="1:1" x14ac:dyDescent="0.25">
      <c r="A77920" t="e">
        <f t="shared" ref="A77920" si="77691">"'"&amp;#REF!&amp;"',"</f>
        <v>#REF!</v>
      </c>
    </row>
    <row r="77921" spans="1:1" x14ac:dyDescent="0.25">
      <c r="A77921" t="e">
        <f t="shared" ref="A77921" si="77692">"'"&amp;#REF!&amp;"',"</f>
        <v>#REF!</v>
      </c>
    </row>
    <row r="77922" spans="1:1" x14ac:dyDescent="0.25">
      <c r="A77922" t="e">
        <f t="shared" ref="A77922" si="77693">"'"&amp;#REF!&amp;"',"</f>
        <v>#REF!</v>
      </c>
    </row>
    <row r="77923" spans="1:1" x14ac:dyDescent="0.25">
      <c r="A77923" t="e">
        <f t="shared" ref="A77923" si="77694">"'"&amp;#REF!&amp;"',"</f>
        <v>#REF!</v>
      </c>
    </row>
    <row r="77924" spans="1:1" x14ac:dyDescent="0.25">
      <c r="A77924" t="e">
        <f t="shared" ref="A77924" si="77695">"'"&amp;#REF!&amp;"',"</f>
        <v>#REF!</v>
      </c>
    </row>
    <row r="77925" spans="1:1" x14ac:dyDescent="0.25">
      <c r="A77925" t="e">
        <f t="shared" ref="A77925" si="77696">"'"&amp;#REF!&amp;"',"</f>
        <v>#REF!</v>
      </c>
    </row>
    <row r="77926" spans="1:1" x14ac:dyDescent="0.25">
      <c r="A77926" t="e">
        <f t="shared" ref="A77926" si="77697">"'"&amp;#REF!&amp;"',"</f>
        <v>#REF!</v>
      </c>
    </row>
    <row r="77927" spans="1:1" x14ac:dyDescent="0.25">
      <c r="A77927" t="e">
        <f t="shared" ref="A77927" si="77698">"'"&amp;#REF!&amp;"',"</f>
        <v>#REF!</v>
      </c>
    </row>
    <row r="77928" spans="1:1" x14ac:dyDescent="0.25">
      <c r="A77928" t="e">
        <f t="shared" ref="A77928" si="77699">"'"&amp;#REF!&amp;"',"</f>
        <v>#REF!</v>
      </c>
    </row>
    <row r="77929" spans="1:1" x14ac:dyDescent="0.25">
      <c r="A77929" t="e">
        <f t="shared" ref="A77929" si="77700">"'"&amp;#REF!&amp;"',"</f>
        <v>#REF!</v>
      </c>
    </row>
    <row r="77930" spans="1:1" x14ac:dyDescent="0.25">
      <c r="A77930" t="e">
        <f t="shared" ref="A77930" si="77701">"'"&amp;#REF!&amp;"',"</f>
        <v>#REF!</v>
      </c>
    </row>
    <row r="77931" spans="1:1" x14ac:dyDescent="0.25">
      <c r="A77931" t="e">
        <f t="shared" ref="A77931" si="77702">"'"&amp;#REF!&amp;"',"</f>
        <v>#REF!</v>
      </c>
    </row>
    <row r="77932" spans="1:1" x14ac:dyDescent="0.25">
      <c r="A77932" t="e">
        <f t="shared" ref="A77932" si="77703">"'"&amp;#REF!&amp;"',"</f>
        <v>#REF!</v>
      </c>
    </row>
    <row r="77933" spans="1:1" x14ac:dyDescent="0.25">
      <c r="A77933" t="e">
        <f t="shared" ref="A77933" si="77704">"'"&amp;#REF!&amp;"',"</f>
        <v>#REF!</v>
      </c>
    </row>
    <row r="77934" spans="1:1" x14ac:dyDescent="0.25">
      <c r="A77934" t="e">
        <f t="shared" ref="A77934" si="77705">"'"&amp;#REF!&amp;"',"</f>
        <v>#REF!</v>
      </c>
    </row>
    <row r="77935" spans="1:1" x14ac:dyDescent="0.25">
      <c r="A77935" t="e">
        <f t="shared" ref="A77935" si="77706">"'"&amp;#REF!&amp;"',"</f>
        <v>#REF!</v>
      </c>
    </row>
    <row r="77936" spans="1:1" x14ac:dyDescent="0.25">
      <c r="A77936" t="e">
        <f t="shared" ref="A77936" si="77707">"'"&amp;#REF!&amp;"',"</f>
        <v>#REF!</v>
      </c>
    </row>
    <row r="77937" spans="1:1" x14ac:dyDescent="0.25">
      <c r="A77937" t="e">
        <f t="shared" ref="A77937" si="77708">"'"&amp;#REF!&amp;"',"</f>
        <v>#REF!</v>
      </c>
    </row>
    <row r="77938" spans="1:1" x14ac:dyDescent="0.25">
      <c r="A77938" t="e">
        <f t="shared" ref="A77938" si="77709">"'"&amp;#REF!&amp;"',"</f>
        <v>#REF!</v>
      </c>
    </row>
    <row r="77939" spans="1:1" x14ac:dyDescent="0.25">
      <c r="A77939" t="e">
        <f t="shared" ref="A77939" si="77710">"'"&amp;#REF!&amp;"',"</f>
        <v>#REF!</v>
      </c>
    </row>
    <row r="77940" spans="1:1" x14ac:dyDescent="0.25">
      <c r="A77940" t="e">
        <f t="shared" ref="A77940" si="77711">"'"&amp;#REF!&amp;"',"</f>
        <v>#REF!</v>
      </c>
    </row>
    <row r="77941" spans="1:1" x14ac:dyDescent="0.25">
      <c r="A77941" t="e">
        <f t="shared" ref="A77941" si="77712">"'"&amp;#REF!&amp;"',"</f>
        <v>#REF!</v>
      </c>
    </row>
    <row r="77942" spans="1:1" x14ac:dyDescent="0.25">
      <c r="A77942" t="e">
        <f t="shared" ref="A77942" si="77713">"'"&amp;#REF!&amp;"',"</f>
        <v>#REF!</v>
      </c>
    </row>
    <row r="77943" spans="1:1" x14ac:dyDescent="0.25">
      <c r="A77943" t="e">
        <f t="shared" ref="A77943" si="77714">"'"&amp;#REF!&amp;"',"</f>
        <v>#REF!</v>
      </c>
    </row>
    <row r="77944" spans="1:1" x14ac:dyDescent="0.25">
      <c r="A77944" t="e">
        <f t="shared" ref="A77944" si="77715">"'"&amp;#REF!&amp;"',"</f>
        <v>#REF!</v>
      </c>
    </row>
    <row r="77945" spans="1:1" x14ac:dyDescent="0.25">
      <c r="A77945" t="e">
        <f t="shared" ref="A77945" si="77716">"'"&amp;#REF!&amp;"',"</f>
        <v>#REF!</v>
      </c>
    </row>
    <row r="77946" spans="1:1" x14ac:dyDescent="0.25">
      <c r="A77946" t="e">
        <f t="shared" ref="A77946" si="77717">"'"&amp;#REF!&amp;"',"</f>
        <v>#REF!</v>
      </c>
    </row>
    <row r="77947" spans="1:1" x14ac:dyDescent="0.25">
      <c r="A77947" t="e">
        <f t="shared" ref="A77947" si="77718">"'"&amp;#REF!&amp;"',"</f>
        <v>#REF!</v>
      </c>
    </row>
    <row r="77948" spans="1:1" x14ac:dyDescent="0.25">
      <c r="A77948" t="e">
        <f t="shared" ref="A77948" si="77719">"'"&amp;#REF!&amp;"',"</f>
        <v>#REF!</v>
      </c>
    </row>
    <row r="77949" spans="1:1" x14ac:dyDescent="0.25">
      <c r="A77949" t="e">
        <f t="shared" ref="A77949" si="77720">"'"&amp;#REF!&amp;"',"</f>
        <v>#REF!</v>
      </c>
    </row>
    <row r="77950" spans="1:1" x14ac:dyDescent="0.25">
      <c r="A77950" t="e">
        <f t="shared" ref="A77950" si="77721">"'"&amp;#REF!&amp;"',"</f>
        <v>#REF!</v>
      </c>
    </row>
    <row r="77951" spans="1:1" x14ac:dyDescent="0.25">
      <c r="A77951" t="e">
        <f t="shared" ref="A77951" si="77722">"'"&amp;#REF!&amp;"',"</f>
        <v>#REF!</v>
      </c>
    </row>
    <row r="77952" spans="1:1" x14ac:dyDescent="0.25">
      <c r="A77952" t="e">
        <f t="shared" ref="A77952" si="77723">"'"&amp;#REF!&amp;"',"</f>
        <v>#REF!</v>
      </c>
    </row>
    <row r="77953" spans="1:1" x14ac:dyDescent="0.25">
      <c r="A77953" t="e">
        <f t="shared" ref="A77953" si="77724">"'"&amp;#REF!&amp;"',"</f>
        <v>#REF!</v>
      </c>
    </row>
    <row r="77954" spans="1:1" x14ac:dyDescent="0.25">
      <c r="A77954" t="e">
        <f t="shared" ref="A77954" si="77725">"'"&amp;#REF!&amp;"',"</f>
        <v>#REF!</v>
      </c>
    </row>
    <row r="77955" spans="1:1" x14ac:dyDescent="0.25">
      <c r="A77955" t="e">
        <f t="shared" ref="A77955" si="77726">"'"&amp;#REF!&amp;"',"</f>
        <v>#REF!</v>
      </c>
    </row>
    <row r="77956" spans="1:1" x14ac:dyDescent="0.25">
      <c r="A77956" t="e">
        <f t="shared" ref="A77956" si="77727">"'"&amp;#REF!&amp;"',"</f>
        <v>#REF!</v>
      </c>
    </row>
    <row r="77957" spans="1:1" x14ac:dyDescent="0.25">
      <c r="A77957" t="e">
        <f t="shared" ref="A77957" si="77728">"'"&amp;#REF!&amp;"',"</f>
        <v>#REF!</v>
      </c>
    </row>
    <row r="77958" spans="1:1" x14ac:dyDescent="0.25">
      <c r="A77958" t="e">
        <f t="shared" ref="A77958" si="77729">"'"&amp;#REF!&amp;"',"</f>
        <v>#REF!</v>
      </c>
    </row>
    <row r="77959" spans="1:1" x14ac:dyDescent="0.25">
      <c r="A77959" t="e">
        <f t="shared" ref="A77959" si="77730">"'"&amp;#REF!&amp;"',"</f>
        <v>#REF!</v>
      </c>
    </row>
    <row r="77960" spans="1:1" x14ac:dyDescent="0.25">
      <c r="A77960" t="e">
        <f t="shared" ref="A77960" si="77731">"'"&amp;#REF!&amp;"',"</f>
        <v>#REF!</v>
      </c>
    </row>
    <row r="77961" spans="1:1" x14ac:dyDescent="0.25">
      <c r="A77961" t="e">
        <f t="shared" ref="A77961" si="77732">"'"&amp;#REF!&amp;"',"</f>
        <v>#REF!</v>
      </c>
    </row>
    <row r="77962" spans="1:1" x14ac:dyDescent="0.25">
      <c r="A77962" t="e">
        <f t="shared" ref="A77962" si="77733">"'"&amp;#REF!&amp;"',"</f>
        <v>#REF!</v>
      </c>
    </row>
    <row r="77963" spans="1:1" x14ac:dyDescent="0.25">
      <c r="A77963" t="e">
        <f t="shared" ref="A77963" si="77734">"'"&amp;#REF!&amp;"',"</f>
        <v>#REF!</v>
      </c>
    </row>
    <row r="77964" spans="1:1" x14ac:dyDescent="0.25">
      <c r="A77964" t="e">
        <f t="shared" ref="A77964" si="77735">"'"&amp;#REF!&amp;"',"</f>
        <v>#REF!</v>
      </c>
    </row>
    <row r="77965" spans="1:1" x14ac:dyDescent="0.25">
      <c r="A77965" t="e">
        <f t="shared" ref="A77965" si="77736">"'"&amp;#REF!&amp;"',"</f>
        <v>#REF!</v>
      </c>
    </row>
    <row r="77966" spans="1:1" x14ac:dyDescent="0.25">
      <c r="A77966" t="e">
        <f t="shared" ref="A77966" si="77737">"'"&amp;#REF!&amp;"',"</f>
        <v>#REF!</v>
      </c>
    </row>
    <row r="77967" spans="1:1" x14ac:dyDescent="0.25">
      <c r="A77967" t="e">
        <f t="shared" ref="A77967" si="77738">"'"&amp;#REF!&amp;"',"</f>
        <v>#REF!</v>
      </c>
    </row>
    <row r="77968" spans="1:1" x14ac:dyDescent="0.25">
      <c r="A77968" t="e">
        <f t="shared" ref="A77968" si="77739">"'"&amp;#REF!&amp;"',"</f>
        <v>#REF!</v>
      </c>
    </row>
    <row r="77969" spans="1:1" x14ac:dyDescent="0.25">
      <c r="A77969" t="e">
        <f t="shared" ref="A77969" si="77740">"'"&amp;#REF!&amp;"',"</f>
        <v>#REF!</v>
      </c>
    </row>
    <row r="77970" spans="1:1" x14ac:dyDescent="0.25">
      <c r="A77970" t="e">
        <f t="shared" ref="A77970" si="77741">"'"&amp;#REF!&amp;"',"</f>
        <v>#REF!</v>
      </c>
    </row>
    <row r="77971" spans="1:1" x14ac:dyDescent="0.25">
      <c r="A77971" t="e">
        <f t="shared" ref="A77971" si="77742">"'"&amp;#REF!&amp;"',"</f>
        <v>#REF!</v>
      </c>
    </row>
    <row r="77972" spans="1:1" x14ac:dyDescent="0.25">
      <c r="A77972" t="e">
        <f t="shared" ref="A77972" si="77743">"'"&amp;#REF!&amp;"',"</f>
        <v>#REF!</v>
      </c>
    </row>
    <row r="77973" spans="1:1" x14ac:dyDescent="0.25">
      <c r="A77973" t="e">
        <f t="shared" ref="A77973" si="77744">"'"&amp;#REF!&amp;"',"</f>
        <v>#REF!</v>
      </c>
    </row>
    <row r="77974" spans="1:1" x14ac:dyDescent="0.25">
      <c r="A77974" t="e">
        <f t="shared" ref="A77974" si="77745">"'"&amp;#REF!&amp;"',"</f>
        <v>#REF!</v>
      </c>
    </row>
    <row r="77975" spans="1:1" x14ac:dyDescent="0.25">
      <c r="A77975" t="e">
        <f t="shared" ref="A77975" si="77746">"'"&amp;#REF!&amp;"',"</f>
        <v>#REF!</v>
      </c>
    </row>
    <row r="77976" spans="1:1" x14ac:dyDescent="0.25">
      <c r="A77976" t="e">
        <f t="shared" ref="A77976" si="77747">"'"&amp;#REF!&amp;"',"</f>
        <v>#REF!</v>
      </c>
    </row>
    <row r="77977" spans="1:1" x14ac:dyDescent="0.25">
      <c r="A77977" t="e">
        <f t="shared" ref="A77977" si="77748">"'"&amp;#REF!&amp;"',"</f>
        <v>#REF!</v>
      </c>
    </row>
    <row r="77978" spans="1:1" x14ac:dyDescent="0.25">
      <c r="A77978" t="e">
        <f t="shared" ref="A77978" si="77749">"'"&amp;#REF!&amp;"',"</f>
        <v>#REF!</v>
      </c>
    </row>
    <row r="77979" spans="1:1" x14ac:dyDescent="0.25">
      <c r="A77979" t="e">
        <f t="shared" ref="A77979" si="77750">"'"&amp;#REF!&amp;"',"</f>
        <v>#REF!</v>
      </c>
    </row>
    <row r="77980" spans="1:1" x14ac:dyDescent="0.25">
      <c r="A77980" t="e">
        <f t="shared" ref="A77980" si="77751">"'"&amp;#REF!&amp;"',"</f>
        <v>#REF!</v>
      </c>
    </row>
    <row r="77981" spans="1:1" x14ac:dyDescent="0.25">
      <c r="A77981" t="e">
        <f t="shared" ref="A77981" si="77752">"'"&amp;#REF!&amp;"',"</f>
        <v>#REF!</v>
      </c>
    </row>
    <row r="77982" spans="1:1" x14ac:dyDescent="0.25">
      <c r="A77982" t="e">
        <f t="shared" ref="A77982" si="77753">"'"&amp;#REF!&amp;"',"</f>
        <v>#REF!</v>
      </c>
    </row>
    <row r="77983" spans="1:1" x14ac:dyDescent="0.25">
      <c r="A77983" t="e">
        <f t="shared" ref="A77983" si="77754">"'"&amp;#REF!&amp;"',"</f>
        <v>#REF!</v>
      </c>
    </row>
    <row r="77984" spans="1:1" x14ac:dyDescent="0.25">
      <c r="A77984" t="e">
        <f t="shared" ref="A77984" si="77755">"'"&amp;#REF!&amp;"',"</f>
        <v>#REF!</v>
      </c>
    </row>
    <row r="77985" spans="1:1" x14ac:dyDescent="0.25">
      <c r="A77985" t="e">
        <f t="shared" ref="A77985" si="77756">"'"&amp;#REF!&amp;"',"</f>
        <v>#REF!</v>
      </c>
    </row>
    <row r="77986" spans="1:1" x14ac:dyDescent="0.25">
      <c r="A77986" t="e">
        <f t="shared" ref="A77986" si="77757">"'"&amp;#REF!&amp;"',"</f>
        <v>#REF!</v>
      </c>
    </row>
    <row r="77987" spans="1:1" x14ac:dyDescent="0.25">
      <c r="A77987" t="e">
        <f t="shared" ref="A77987" si="77758">"'"&amp;#REF!&amp;"',"</f>
        <v>#REF!</v>
      </c>
    </row>
    <row r="77988" spans="1:1" x14ac:dyDescent="0.25">
      <c r="A77988" t="e">
        <f t="shared" ref="A77988" si="77759">"'"&amp;#REF!&amp;"',"</f>
        <v>#REF!</v>
      </c>
    </row>
    <row r="77989" spans="1:1" x14ac:dyDescent="0.25">
      <c r="A77989" t="e">
        <f t="shared" ref="A77989" si="77760">"'"&amp;#REF!&amp;"',"</f>
        <v>#REF!</v>
      </c>
    </row>
    <row r="77990" spans="1:1" x14ac:dyDescent="0.25">
      <c r="A77990" t="e">
        <f t="shared" ref="A77990" si="77761">"'"&amp;#REF!&amp;"',"</f>
        <v>#REF!</v>
      </c>
    </row>
    <row r="77991" spans="1:1" x14ac:dyDescent="0.25">
      <c r="A77991" t="e">
        <f t="shared" ref="A77991" si="77762">"'"&amp;#REF!&amp;"',"</f>
        <v>#REF!</v>
      </c>
    </row>
    <row r="77992" spans="1:1" x14ac:dyDescent="0.25">
      <c r="A77992" t="e">
        <f t="shared" ref="A77992" si="77763">"'"&amp;#REF!&amp;"',"</f>
        <v>#REF!</v>
      </c>
    </row>
    <row r="77993" spans="1:1" x14ac:dyDescent="0.25">
      <c r="A77993" t="e">
        <f t="shared" ref="A77993" si="77764">"'"&amp;#REF!&amp;"',"</f>
        <v>#REF!</v>
      </c>
    </row>
    <row r="77994" spans="1:1" x14ac:dyDescent="0.25">
      <c r="A77994" t="e">
        <f t="shared" ref="A77994" si="77765">"'"&amp;#REF!&amp;"',"</f>
        <v>#REF!</v>
      </c>
    </row>
    <row r="77995" spans="1:1" x14ac:dyDescent="0.25">
      <c r="A77995" t="e">
        <f t="shared" ref="A77995" si="77766">"'"&amp;#REF!&amp;"',"</f>
        <v>#REF!</v>
      </c>
    </row>
    <row r="77996" spans="1:1" x14ac:dyDescent="0.25">
      <c r="A77996" t="e">
        <f t="shared" ref="A77996" si="77767">"'"&amp;#REF!&amp;"',"</f>
        <v>#REF!</v>
      </c>
    </row>
    <row r="77997" spans="1:1" x14ac:dyDescent="0.25">
      <c r="A77997" t="e">
        <f t="shared" ref="A77997" si="77768">"'"&amp;#REF!&amp;"',"</f>
        <v>#REF!</v>
      </c>
    </row>
    <row r="77998" spans="1:1" x14ac:dyDescent="0.25">
      <c r="A77998" t="e">
        <f t="shared" ref="A77998" si="77769">"'"&amp;#REF!&amp;"',"</f>
        <v>#REF!</v>
      </c>
    </row>
    <row r="77999" spans="1:1" x14ac:dyDescent="0.25">
      <c r="A77999" t="e">
        <f t="shared" ref="A77999" si="77770">"'"&amp;#REF!&amp;"',"</f>
        <v>#REF!</v>
      </c>
    </row>
    <row r="78000" spans="1:1" x14ac:dyDescent="0.25">
      <c r="A78000" t="e">
        <f t="shared" ref="A78000" si="77771">"'"&amp;#REF!&amp;"',"</f>
        <v>#REF!</v>
      </c>
    </row>
    <row r="78001" spans="1:1" x14ac:dyDescent="0.25">
      <c r="A78001" t="e">
        <f t="shared" ref="A78001" si="77772">"'"&amp;#REF!&amp;"',"</f>
        <v>#REF!</v>
      </c>
    </row>
    <row r="78002" spans="1:1" x14ac:dyDescent="0.25">
      <c r="A78002" t="e">
        <f t="shared" ref="A78002" si="77773">"'"&amp;#REF!&amp;"',"</f>
        <v>#REF!</v>
      </c>
    </row>
    <row r="78003" spans="1:1" x14ac:dyDescent="0.25">
      <c r="A78003" t="e">
        <f t="shared" ref="A78003" si="77774">"'"&amp;#REF!&amp;"',"</f>
        <v>#REF!</v>
      </c>
    </row>
    <row r="78004" spans="1:1" x14ac:dyDescent="0.25">
      <c r="A78004" t="e">
        <f t="shared" ref="A78004" si="77775">"'"&amp;#REF!&amp;"',"</f>
        <v>#REF!</v>
      </c>
    </row>
    <row r="78005" spans="1:1" x14ac:dyDescent="0.25">
      <c r="A78005" t="e">
        <f t="shared" ref="A78005" si="77776">"'"&amp;#REF!&amp;"',"</f>
        <v>#REF!</v>
      </c>
    </row>
    <row r="78006" spans="1:1" x14ac:dyDescent="0.25">
      <c r="A78006" t="e">
        <f t="shared" ref="A78006" si="77777">"'"&amp;#REF!&amp;"',"</f>
        <v>#REF!</v>
      </c>
    </row>
    <row r="78007" spans="1:1" x14ac:dyDescent="0.25">
      <c r="A78007" t="e">
        <f t="shared" ref="A78007" si="77778">"'"&amp;#REF!&amp;"',"</f>
        <v>#REF!</v>
      </c>
    </row>
    <row r="78008" spans="1:1" x14ac:dyDescent="0.25">
      <c r="A78008" t="e">
        <f t="shared" ref="A78008" si="77779">"'"&amp;#REF!&amp;"',"</f>
        <v>#REF!</v>
      </c>
    </row>
    <row r="78009" spans="1:1" x14ac:dyDescent="0.25">
      <c r="A78009" t="e">
        <f t="shared" ref="A78009" si="77780">"'"&amp;#REF!&amp;"',"</f>
        <v>#REF!</v>
      </c>
    </row>
    <row r="78010" spans="1:1" x14ac:dyDescent="0.25">
      <c r="A78010" t="e">
        <f t="shared" ref="A78010" si="77781">"'"&amp;#REF!&amp;"',"</f>
        <v>#REF!</v>
      </c>
    </row>
    <row r="78011" spans="1:1" x14ac:dyDescent="0.25">
      <c r="A78011" t="e">
        <f t="shared" ref="A78011" si="77782">"'"&amp;#REF!&amp;"',"</f>
        <v>#REF!</v>
      </c>
    </row>
    <row r="78012" spans="1:1" x14ac:dyDescent="0.25">
      <c r="A78012" t="e">
        <f t="shared" ref="A78012" si="77783">"'"&amp;#REF!&amp;"',"</f>
        <v>#REF!</v>
      </c>
    </row>
    <row r="78013" spans="1:1" x14ac:dyDescent="0.25">
      <c r="A78013" t="e">
        <f t="shared" ref="A78013" si="77784">"'"&amp;#REF!&amp;"',"</f>
        <v>#REF!</v>
      </c>
    </row>
    <row r="78014" spans="1:1" x14ac:dyDescent="0.25">
      <c r="A78014" t="e">
        <f t="shared" ref="A78014" si="77785">"'"&amp;#REF!&amp;"',"</f>
        <v>#REF!</v>
      </c>
    </row>
    <row r="78015" spans="1:1" x14ac:dyDescent="0.25">
      <c r="A78015" t="e">
        <f t="shared" ref="A78015" si="77786">"'"&amp;#REF!&amp;"',"</f>
        <v>#REF!</v>
      </c>
    </row>
    <row r="78016" spans="1:1" x14ac:dyDescent="0.25">
      <c r="A78016" t="e">
        <f t="shared" ref="A78016" si="77787">"'"&amp;#REF!&amp;"',"</f>
        <v>#REF!</v>
      </c>
    </row>
    <row r="78017" spans="1:1" x14ac:dyDescent="0.25">
      <c r="A78017" t="e">
        <f t="shared" ref="A78017" si="77788">"'"&amp;#REF!&amp;"',"</f>
        <v>#REF!</v>
      </c>
    </row>
    <row r="78018" spans="1:1" x14ac:dyDescent="0.25">
      <c r="A78018" t="e">
        <f t="shared" ref="A78018" si="77789">"'"&amp;#REF!&amp;"',"</f>
        <v>#REF!</v>
      </c>
    </row>
    <row r="78019" spans="1:1" x14ac:dyDescent="0.25">
      <c r="A78019" t="e">
        <f t="shared" ref="A78019" si="77790">"'"&amp;#REF!&amp;"',"</f>
        <v>#REF!</v>
      </c>
    </row>
    <row r="78020" spans="1:1" x14ac:dyDescent="0.25">
      <c r="A78020" t="e">
        <f t="shared" ref="A78020" si="77791">"'"&amp;#REF!&amp;"',"</f>
        <v>#REF!</v>
      </c>
    </row>
    <row r="78021" spans="1:1" x14ac:dyDescent="0.25">
      <c r="A78021" t="e">
        <f t="shared" ref="A78021" si="77792">"'"&amp;#REF!&amp;"',"</f>
        <v>#REF!</v>
      </c>
    </row>
    <row r="78022" spans="1:1" x14ac:dyDescent="0.25">
      <c r="A78022" t="e">
        <f t="shared" ref="A78022" si="77793">"'"&amp;#REF!&amp;"',"</f>
        <v>#REF!</v>
      </c>
    </row>
    <row r="78023" spans="1:1" x14ac:dyDescent="0.25">
      <c r="A78023" t="e">
        <f t="shared" ref="A78023" si="77794">"'"&amp;#REF!&amp;"',"</f>
        <v>#REF!</v>
      </c>
    </row>
    <row r="78024" spans="1:1" x14ac:dyDescent="0.25">
      <c r="A78024" t="e">
        <f t="shared" ref="A78024" si="77795">"'"&amp;#REF!&amp;"',"</f>
        <v>#REF!</v>
      </c>
    </row>
    <row r="78025" spans="1:1" x14ac:dyDescent="0.25">
      <c r="A78025" t="e">
        <f t="shared" ref="A78025" si="77796">"'"&amp;#REF!&amp;"',"</f>
        <v>#REF!</v>
      </c>
    </row>
    <row r="78026" spans="1:1" x14ac:dyDescent="0.25">
      <c r="A78026" t="e">
        <f t="shared" ref="A78026" si="77797">"'"&amp;#REF!&amp;"',"</f>
        <v>#REF!</v>
      </c>
    </row>
    <row r="78027" spans="1:1" x14ac:dyDescent="0.25">
      <c r="A78027" t="e">
        <f t="shared" ref="A78027" si="77798">"'"&amp;#REF!&amp;"',"</f>
        <v>#REF!</v>
      </c>
    </row>
    <row r="78028" spans="1:1" x14ac:dyDescent="0.25">
      <c r="A78028" t="e">
        <f t="shared" ref="A78028" si="77799">"'"&amp;#REF!&amp;"',"</f>
        <v>#REF!</v>
      </c>
    </row>
    <row r="78029" spans="1:1" x14ac:dyDescent="0.25">
      <c r="A78029" t="e">
        <f t="shared" ref="A78029" si="77800">"'"&amp;#REF!&amp;"',"</f>
        <v>#REF!</v>
      </c>
    </row>
    <row r="78030" spans="1:1" x14ac:dyDescent="0.25">
      <c r="A78030" t="e">
        <f t="shared" ref="A78030" si="77801">"'"&amp;#REF!&amp;"',"</f>
        <v>#REF!</v>
      </c>
    </row>
    <row r="78031" spans="1:1" x14ac:dyDescent="0.25">
      <c r="A78031" t="e">
        <f t="shared" ref="A78031" si="77802">"'"&amp;#REF!&amp;"',"</f>
        <v>#REF!</v>
      </c>
    </row>
    <row r="78032" spans="1:1" x14ac:dyDescent="0.25">
      <c r="A78032" t="e">
        <f t="shared" ref="A78032" si="77803">"'"&amp;#REF!&amp;"',"</f>
        <v>#REF!</v>
      </c>
    </row>
    <row r="78033" spans="1:1" x14ac:dyDescent="0.25">
      <c r="A78033" t="e">
        <f t="shared" ref="A78033" si="77804">"'"&amp;#REF!&amp;"',"</f>
        <v>#REF!</v>
      </c>
    </row>
    <row r="78034" spans="1:1" x14ac:dyDescent="0.25">
      <c r="A78034" t="e">
        <f t="shared" ref="A78034" si="77805">"'"&amp;#REF!&amp;"',"</f>
        <v>#REF!</v>
      </c>
    </row>
    <row r="78035" spans="1:1" x14ac:dyDescent="0.25">
      <c r="A78035" t="e">
        <f t="shared" ref="A78035" si="77806">"'"&amp;#REF!&amp;"',"</f>
        <v>#REF!</v>
      </c>
    </row>
    <row r="78036" spans="1:1" x14ac:dyDescent="0.25">
      <c r="A78036" t="e">
        <f t="shared" ref="A78036" si="77807">"'"&amp;#REF!&amp;"',"</f>
        <v>#REF!</v>
      </c>
    </row>
    <row r="78037" spans="1:1" x14ac:dyDescent="0.25">
      <c r="A78037" t="e">
        <f t="shared" ref="A78037" si="77808">"'"&amp;#REF!&amp;"',"</f>
        <v>#REF!</v>
      </c>
    </row>
    <row r="78038" spans="1:1" x14ac:dyDescent="0.25">
      <c r="A78038" t="e">
        <f t="shared" ref="A78038" si="77809">"'"&amp;#REF!&amp;"',"</f>
        <v>#REF!</v>
      </c>
    </row>
    <row r="78039" spans="1:1" x14ac:dyDescent="0.25">
      <c r="A78039" t="e">
        <f t="shared" ref="A78039" si="77810">"'"&amp;#REF!&amp;"',"</f>
        <v>#REF!</v>
      </c>
    </row>
    <row r="78040" spans="1:1" x14ac:dyDescent="0.25">
      <c r="A78040" t="e">
        <f t="shared" ref="A78040" si="77811">"'"&amp;#REF!&amp;"',"</f>
        <v>#REF!</v>
      </c>
    </row>
    <row r="78041" spans="1:1" x14ac:dyDescent="0.25">
      <c r="A78041" t="e">
        <f t="shared" ref="A78041" si="77812">"'"&amp;#REF!&amp;"',"</f>
        <v>#REF!</v>
      </c>
    </row>
    <row r="78042" spans="1:1" x14ac:dyDescent="0.25">
      <c r="A78042" t="e">
        <f t="shared" ref="A78042" si="77813">"'"&amp;#REF!&amp;"',"</f>
        <v>#REF!</v>
      </c>
    </row>
    <row r="78043" spans="1:1" x14ac:dyDescent="0.25">
      <c r="A78043" t="e">
        <f t="shared" ref="A78043" si="77814">"'"&amp;#REF!&amp;"',"</f>
        <v>#REF!</v>
      </c>
    </row>
    <row r="78044" spans="1:1" x14ac:dyDescent="0.25">
      <c r="A78044" t="e">
        <f t="shared" ref="A78044" si="77815">"'"&amp;#REF!&amp;"',"</f>
        <v>#REF!</v>
      </c>
    </row>
    <row r="78045" spans="1:1" x14ac:dyDescent="0.25">
      <c r="A78045" t="e">
        <f t="shared" ref="A78045" si="77816">"'"&amp;#REF!&amp;"',"</f>
        <v>#REF!</v>
      </c>
    </row>
    <row r="78046" spans="1:1" x14ac:dyDescent="0.25">
      <c r="A78046" t="e">
        <f t="shared" ref="A78046" si="77817">"'"&amp;#REF!&amp;"',"</f>
        <v>#REF!</v>
      </c>
    </row>
    <row r="78047" spans="1:1" x14ac:dyDescent="0.25">
      <c r="A78047" t="e">
        <f t="shared" ref="A78047" si="77818">"'"&amp;#REF!&amp;"',"</f>
        <v>#REF!</v>
      </c>
    </row>
    <row r="78048" spans="1:1" x14ac:dyDescent="0.25">
      <c r="A78048" t="e">
        <f t="shared" ref="A78048" si="77819">"'"&amp;#REF!&amp;"',"</f>
        <v>#REF!</v>
      </c>
    </row>
    <row r="78049" spans="1:1" x14ac:dyDescent="0.25">
      <c r="A78049" t="e">
        <f t="shared" ref="A78049" si="77820">"'"&amp;#REF!&amp;"',"</f>
        <v>#REF!</v>
      </c>
    </row>
    <row r="78050" spans="1:1" x14ac:dyDescent="0.25">
      <c r="A78050" t="e">
        <f t="shared" ref="A78050" si="77821">"'"&amp;#REF!&amp;"',"</f>
        <v>#REF!</v>
      </c>
    </row>
    <row r="78051" spans="1:1" x14ac:dyDescent="0.25">
      <c r="A78051" t="e">
        <f t="shared" ref="A78051" si="77822">"'"&amp;#REF!&amp;"',"</f>
        <v>#REF!</v>
      </c>
    </row>
    <row r="78052" spans="1:1" x14ac:dyDescent="0.25">
      <c r="A78052" t="e">
        <f t="shared" ref="A78052" si="77823">"'"&amp;#REF!&amp;"',"</f>
        <v>#REF!</v>
      </c>
    </row>
    <row r="78053" spans="1:1" x14ac:dyDescent="0.25">
      <c r="A78053" t="e">
        <f t="shared" ref="A78053" si="77824">"'"&amp;#REF!&amp;"',"</f>
        <v>#REF!</v>
      </c>
    </row>
    <row r="78054" spans="1:1" x14ac:dyDescent="0.25">
      <c r="A78054" t="e">
        <f t="shared" ref="A78054" si="77825">"'"&amp;#REF!&amp;"',"</f>
        <v>#REF!</v>
      </c>
    </row>
    <row r="78055" spans="1:1" x14ac:dyDescent="0.25">
      <c r="A78055" t="e">
        <f t="shared" ref="A78055" si="77826">"'"&amp;#REF!&amp;"',"</f>
        <v>#REF!</v>
      </c>
    </row>
    <row r="78056" spans="1:1" x14ac:dyDescent="0.25">
      <c r="A78056" t="e">
        <f t="shared" ref="A78056" si="77827">"'"&amp;#REF!&amp;"',"</f>
        <v>#REF!</v>
      </c>
    </row>
    <row r="78057" spans="1:1" x14ac:dyDescent="0.25">
      <c r="A78057" t="e">
        <f t="shared" ref="A78057" si="77828">"'"&amp;#REF!&amp;"',"</f>
        <v>#REF!</v>
      </c>
    </row>
    <row r="78058" spans="1:1" x14ac:dyDescent="0.25">
      <c r="A78058" t="e">
        <f t="shared" ref="A78058" si="77829">"'"&amp;#REF!&amp;"',"</f>
        <v>#REF!</v>
      </c>
    </row>
    <row r="78059" spans="1:1" x14ac:dyDescent="0.25">
      <c r="A78059" t="e">
        <f t="shared" ref="A78059" si="77830">"'"&amp;#REF!&amp;"',"</f>
        <v>#REF!</v>
      </c>
    </row>
    <row r="78060" spans="1:1" x14ac:dyDescent="0.25">
      <c r="A78060" t="e">
        <f t="shared" ref="A78060" si="77831">"'"&amp;#REF!&amp;"',"</f>
        <v>#REF!</v>
      </c>
    </row>
    <row r="78061" spans="1:1" x14ac:dyDescent="0.25">
      <c r="A78061" t="e">
        <f t="shared" ref="A78061" si="77832">"'"&amp;#REF!&amp;"',"</f>
        <v>#REF!</v>
      </c>
    </row>
    <row r="78062" spans="1:1" x14ac:dyDescent="0.25">
      <c r="A78062" t="e">
        <f t="shared" ref="A78062" si="77833">"'"&amp;#REF!&amp;"',"</f>
        <v>#REF!</v>
      </c>
    </row>
    <row r="78063" spans="1:1" x14ac:dyDescent="0.25">
      <c r="A78063" t="e">
        <f t="shared" ref="A78063" si="77834">"'"&amp;#REF!&amp;"',"</f>
        <v>#REF!</v>
      </c>
    </row>
    <row r="78064" spans="1:1" x14ac:dyDescent="0.25">
      <c r="A78064" t="e">
        <f t="shared" ref="A78064" si="77835">"'"&amp;#REF!&amp;"',"</f>
        <v>#REF!</v>
      </c>
    </row>
    <row r="78065" spans="1:1" x14ac:dyDescent="0.25">
      <c r="A78065" t="e">
        <f t="shared" ref="A78065" si="77836">"'"&amp;#REF!&amp;"',"</f>
        <v>#REF!</v>
      </c>
    </row>
    <row r="78066" spans="1:1" x14ac:dyDescent="0.25">
      <c r="A78066" t="e">
        <f t="shared" ref="A78066" si="77837">"'"&amp;#REF!&amp;"',"</f>
        <v>#REF!</v>
      </c>
    </row>
    <row r="78067" spans="1:1" x14ac:dyDescent="0.25">
      <c r="A78067" t="e">
        <f t="shared" ref="A78067" si="77838">"'"&amp;#REF!&amp;"',"</f>
        <v>#REF!</v>
      </c>
    </row>
    <row r="78068" spans="1:1" x14ac:dyDescent="0.25">
      <c r="A78068" t="e">
        <f t="shared" ref="A78068" si="77839">"'"&amp;#REF!&amp;"',"</f>
        <v>#REF!</v>
      </c>
    </row>
    <row r="78069" spans="1:1" x14ac:dyDescent="0.25">
      <c r="A78069" t="e">
        <f t="shared" ref="A78069" si="77840">"'"&amp;#REF!&amp;"',"</f>
        <v>#REF!</v>
      </c>
    </row>
    <row r="78070" spans="1:1" x14ac:dyDescent="0.25">
      <c r="A78070" t="e">
        <f t="shared" ref="A78070" si="77841">"'"&amp;#REF!&amp;"',"</f>
        <v>#REF!</v>
      </c>
    </row>
    <row r="78071" spans="1:1" x14ac:dyDescent="0.25">
      <c r="A78071" t="e">
        <f t="shared" ref="A78071" si="77842">"'"&amp;#REF!&amp;"',"</f>
        <v>#REF!</v>
      </c>
    </row>
    <row r="78072" spans="1:1" x14ac:dyDescent="0.25">
      <c r="A78072" t="e">
        <f t="shared" ref="A78072" si="77843">"'"&amp;#REF!&amp;"',"</f>
        <v>#REF!</v>
      </c>
    </row>
    <row r="78073" spans="1:1" x14ac:dyDescent="0.25">
      <c r="A78073" t="e">
        <f t="shared" ref="A78073" si="77844">"'"&amp;#REF!&amp;"',"</f>
        <v>#REF!</v>
      </c>
    </row>
    <row r="78074" spans="1:1" x14ac:dyDescent="0.25">
      <c r="A78074" t="e">
        <f t="shared" ref="A78074" si="77845">"'"&amp;#REF!&amp;"',"</f>
        <v>#REF!</v>
      </c>
    </row>
    <row r="78075" spans="1:1" x14ac:dyDescent="0.25">
      <c r="A78075" t="e">
        <f t="shared" ref="A78075" si="77846">"'"&amp;#REF!&amp;"',"</f>
        <v>#REF!</v>
      </c>
    </row>
    <row r="78076" spans="1:1" x14ac:dyDescent="0.25">
      <c r="A78076" t="e">
        <f t="shared" ref="A78076" si="77847">"'"&amp;#REF!&amp;"',"</f>
        <v>#REF!</v>
      </c>
    </row>
    <row r="78077" spans="1:1" x14ac:dyDescent="0.25">
      <c r="A78077" t="e">
        <f t="shared" ref="A78077" si="77848">"'"&amp;#REF!&amp;"',"</f>
        <v>#REF!</v>
      </c>
    </row>
    <row r="78078" spans="1:1" x14ac:dyDescent="0.25">
      <c r="A78078" t="e">
        <f t="shared" ref="A78078" si="77849">"'"&amp;#REF!&amp;"',"</f>
        <v>#REF!</v>
      </c>
    </row>
    <row r="78079" spans="1:1" x14ac:dyDescent="0.25">
      <c r="A78079" t="e">
        <f t="shared" ref="A78079" si="77850">"'"&amp;#REF!&amp;"',"</f>
        <v>#REF!</v>
      </c>
    </row>
    <row r="78080" spans="1:1" x14ac:dyDescent="0.25">
      <c r="A78080" t="e">
        <f t="shared" ref="A78080" si="77851">"'"&amp;#REF!&amp;"',"</f>
        <v>#REF!</v>
      </c>
    </row>
    <row r="78081" spans="1:1" x14ac:dyDescent="0.25">
      <c r="A78081" t="e">
        <f t="shared" ref="A78081" si="77852">"'"&amp;#REF!&amp;"',"</f>
        <v>#REF!</v>
      </c>
    </row>
    <row r="78082" spans="1:1" x14ac:dyDescent="0.25">
      <c r="A78082" t="e">
        <f t="shared" ref="A78082" si="77853">"'"&amp;#REF!&amp;"',"</f>
        <v>#REF!</v>
      </c>
    </row>
    <row r="78083" spans="1:1" x14ac:dyDescent="0.25">
      <c r="A78083" t="e">
        <f t="shared" ref="A78083" si="77854">"'"&amp;#REF!&amp;"',"</f>
        <v>#REF!</v>
      </c>
    </row>
    <row r="78084" spans="1:1" x14ac:dyDescent="0.25">
      <c r="A78084" t="e">
        <f t="shared" ref="A78084" si="77855">"'"&amp;#REF!&amp;"',"</f>
        <v>#REF!</v>
      </c>
    </row>
    <row r="78085" spans="1:1" x14ac:dyDescent="0.25">
      <c r="A78085" t="e">
        <f t="shared" ref="A78085" si="77856">"'"&amp;#REF!&amp;"',"</f>
        <v>#REF!</v>
      </c>
    </row>
    <row r="78086" spans="1:1" x14ac:dyDescent="0.25">
      <c r="A78086" t="e">
        <f t="shared" ref="A78086" si="77857">"'"&amp;#REF!&amp;"',"</f>
        <v>#REF!</v>
      </c>
    </row>
    <row r="78087" spans="1:1" x14ac:dyDescent="0.25">
      <c r="A78087" t="e">
        <f t="shared" ref="A78087" si="77858">"'"&amp;#REF!&amp;"',"</f>
        <v>#REF!</v>
      </c>
    </row>
    <row r="78088" spans="1:1" x14ac:dyDescent="0.25">
      <c r="A78088" t="e">
        <f t="shared" ref="A78088" si="77859">"'"&amp;#REF!&amp;"',"</f>
        <v>#REF!</v>
      </c>
    </row>
    <row r="78089" spans="1:1" x14ac:dyDescent="0.25">
      <c r="A78089" t="e">
        <f t="shared" ref="A78089" si="77860">"'"&amp;#REF!&amp;"',"</f>
        <v>#REF!</v>
      </c>
    </row>
    <row r="78090" spans="1:1" x14ac:dyDescent="0.25">
      <c r="A78090" t="e">
        <f t="shared" ref="A78090" si="77861">"'"&amp;#REF!&amp;"',"</f>
        <v>#REF!</v>
      </c>
    </row>
    <row r="78091" spans="1:1" x14ac:dyDescent="0.25">
      <c r="A78091" t="e">
        <f t="shared" ref="A78091" si="77862">"'"&amp;#REF!&amp;"',"</f>
        <v>#REF!</v>
      </c>
    </row>
    <row r="78092" spans="1:1" x14ac:dyDescent="0.25">
      <c r="A78092" t="e">
        <f t="shared" ref="A78092" si="77863">"'"&amp;#REF!&amp;"',"</f>
        <v>#REF!</v>
      </c>
    </row>
    <row r="78093" spans="1:1" x14ac:dyDescent="0.25">
      <c r="A78093" t="e">
        <f t="shared" ref="A78093" si="77864">"'"&amp;#REF!&amp;"',"</f>
        <v>#REF!</v>
      </c>
    </row>
    <row r="78094" spans="1:1" x14ac:dyDescent="0.25">
      <c r="A78094" t="e">
        <f t="shared" ref="A78094" si="77865">"'"&amp;#REF!&amp;"',"</f>
        <v>#REF!</v>
      </c>
    </row>
    <row r="78095" spans="1:1" x14ac:dyDescent="0.25">
      <c r="A78095" t="e">
        <f t="shared" ref="A78095" si="77866">"'"&amp;#REF!&amp;"',"</f>
        <v>#REF!</v>
      </c>
    </row>
    <row r="78096" spans="1:1" x14ac:dyDescent="0.25">
      <c r="A78096" t="e">
        <f t="shared" ref="A78096" si="77867">"'"&amp;#REF!&amp;"',"</f>
        <v>#REF!</v>
      </c>
    </row>
    <row r="78097" spans="1:1" x14ac:dyDescent="0.25">
      <c r="A78097" t="e">
        <f t="shared" ref="A78097" si="77868">"'"&amp;#REF!&amp;"',"</f>
        <v>#REF!</v>
      </c>
    </row>
    <row r="78098" spans="1:1" x14ac:dyDescent="0.25">
      <c r="A78098" t="e">
        <f t="shared" ref="A78098" si="77869">"'"&amp;#REF!&amp;"',"</f>
        <v>#REF!</v>
      </c>
    </row>
    <row r="78099" spans="1:1" x14ac:dyDescent="0.25">
      <c r="A78099" t="e">
        <f t="shared" ref="A78099" si="77870">"'"&amp;#REF!&amp;"',"</f>
        <v>#REF!</v>
      </c>
    </row>
    <row r="78100" spans="1:1" x14ac:dyDescent="0.25">
      <c r="A78100" t="e">
        <f t="shared" ref="A78100" si="77871">"'"&amp;#REF!&amp;"',"</f>
        <v>#REF!</v>
      </c>
    </row>
    <row r="78101" spans="1:1" x14ac:dyDescent="0.25">
      <c r="A78101" t="e">
        <f t="shared" ref="A78101" si="77872">"'"&amp;#REF!&amp;"',"</f>
        <v>#REF!</v>
      </c>
    </row>
    <row r="78102" spans="1:1" x14ac:dyDescent="0.25">
      <c r="A78102" t="e">
        <f t="shared" ref="A78102" si="77873">"'"&amp;#REF!&amp;"',"</f>
        <v>#REF!</v>
      </c>
    </row>
    <row r="78103" spans="1:1" x14ac:dyDescent="0.25">
      <c r="A78103" t="e">
        <f t="shared" ref="A78103" si="77874">"'"&amp;#REF!&amp;"',"</f>
        <v>#REF!</v>
      </c>
    </row>
    <row r="78104" spans="1:1" x14ac:dyDescent="0.25">
      <c r="A78104" t="e">
        <f t="shared" ref="A78104" si="77875">"'"&amp;#REF!&amp;"',"</f>
        <v>#REF!</v>
      </c>
    </row>
    <row r="78105" spans="1:1" x14ac:dyDescent="0.25">
      <c r="A78105" t="e">
        <f t="shared" ref="A78105" si="77876">"'"&amp;#REF!&amp;"',"</f>
        <v>#REF!</v>
      </c>
    </row>
    <row r="78106" spans="1:1" x14ac:dyDescent="0.25">
      <c r="A78106" t="e">
        <f t="shared" ref="A78106" si="77877">"'"&amp;#REF!&amp;"',"</f>
        <v>#REF!</v>
      </c>
    </row>
    <row r="78107" spans="1:1" x14ac:dyDescent="0.25">
      <c r="A78107" t="e">
        <f t="shared" ref="A78107" si="77878">"'"&amp;#REF!&amp;"',"</f>
        <v>#REF!</v>
      </c>
    </row>
    <row r="78108" spans="1:1" x14ac:dyDescent="0.25">
      <c r="A78108" t="e">
        <f t="shared" ref="A78108" si="77879">"'"&amp;#REF!&amp;"',"</f>
        <v>#REF!</v>
      </c>
    </row>
    <row r="78109" spans="1:1" x14ac:dyDescent="0.25">
      <c r="A78109" t="e">
        <f t="shared" ref="A78109" si="77880">"'"&amp;#REF!&amp;"',"</f>
        <v>#REF!</v>
      </c>
    </row>
    <row r="78110" spans="1:1" x14ac:dyDescent="0.25">
      <c r="A78110" t="e">
        <f t="shared" ref="A78110" si="77881">"'"&amp;#REF!&amp;"',"</f>
        <v>#REF!</v>
      </c>
    </row>
    <row r="78111" spans="1:1" x14ac:dyDescent="0.25">
      <c r="A78111" t="e">
        <f t="shared" ref="A78111" si="77882">"'"&amp;#REF!&amp;"',"</f>
        <v>#REF!</v>
      </c>
    </row>
    <row r="78112" spans="1:1" x14ac:dyDescent="0.25">
      <c r="A78112" t="e">
        <f t="shared" ref="A78112" si="77883">"'"&amp;#REF!&amp;"',"</f>
        <v>#REF!</v>
      </c>
    </row>
    <row r="78113" spans="1:1" x14ac:dyDescent="0.25">
      <c r="A78113" t="e">
        <f t="shared" ref="A78113" si="77884">"'"&amp;#REF!&amp;"',"</f>
        <v>#REF!</v>
      </c>
    </row>
    <row r="78114" spans="1:1" x14ac:dyDescent="0.25">
      <c r="A78114" t="e">
        <f t="shared" ref="A78114" si="77885">"'"&amp;#REF!&amp;"',"</f>
        <v>#REF!</v>
      </c>
    </row>
    <row r="78115" spans="1:1" x14ac:dyDescent="0.25">
      <c r="A78115" t="e">
        <f t="shared" ref="A78115" si="77886">"'"&amp;#REF!&amp;"',"</f>
        <v>#REF!</v>
      </c>
    </row>
    <row r="78116" spans="1:1" x14ac:dyDescent="0.25">
      <c r="A78116" t="e">
        <f t="shared" ref="A78116" si="77887">"'"&amp;#REF!&amp;"',"</f>
        <v>#REF!</v>
      </c>
    </row>
    <row r="78117" spans="1:1" x14ac:dyDescent="0.25">
      <c r="A78117" t="e">
        <f t="shared" ref="A78117" si="77888">"'"&amp;#REF!&amp;"',"</f>
        <v>#REF!</v>
      </c>
    </row>
    <row r="78118" spans="1:1" x14ac:dyDescent="0.25">
      <c r="A78118" t="e">
        <f t="shared" ref="A78118" si="77889">"'"&amp;#REF!&amp;"',"</f>
        <v>#REF!</v>
      </c>
    </row>
    <row r="78119" spans="1:1" x14ac:dyDescent="0.25">
      <c r="A78119" t="e">
        <f t="shared" ref="A78119" si="77890">"'"&amp;#REF!&amp;"',"</f>
        <v>#REF!</v>
      </c>
    </row>
    <row r="78120" spans="1:1" x14ac:dyDescent="0.25">
      <c r="A78120" t="e">
        <f t="shared" ref="A78120" si="77891">"'"&amp;#REF!&amp;"',"</f>
        <v>#REF!</v>
      </c>
    </row>
    <row r="78121" spans="1:1" x14ac:dyDescent="0.25">
      <c r="A78121" t="e">
        <f t="shared" ref="A78121" si="77892">"'"&amp;#REF!&amp;"',"</f>
        <v>#REF!</v>
      </c>
    </row>
    <row r="78122" spans="1:1" x14ac:dyDescent="0.25">
      <c r="A78122" t="e">
        <f t="shared" ref="A78122" si="77893">"'"&amp;#REF!&amp;"',"</f>
        <v>#REF!</v>
      </c>
    </row>
    <row r="78123" spans="1:1" x14ac:dyDescent="0.25">
      <c r="A78123" t="e">
        <f t="shared" ref="A78123" si="77894">"'"&amp;#REF!&amp;"',"</f>
        <v>#REF!</v>
      </c>
    </row>
    <row r="78124" spans="1:1" x14ac:dyDescent="0.25">
      <c r="A78124" t="e">
        <f t="shared" ref="A78124" si="77895">"'"&amp;#REF!&amp;"',"</f>
        <v>#REF!</v>
      </c>
    </row>
    <row r="78125" spans="1:1" x14ac:dyDescent="0.25">
      <c r="A78125" t="e">
        <f t="shared" ref="A78125" si="77896">"'"&amp;#REF!&amp;"',"</f>
        <v>#REF!</v>
      </c>
    </row>
    <row r="78126" spans="1:1" x14ac:dyDescent="0.25">
      <c r="A78126" t="e">
        <f t="shared" ref="A78126" si="77897">"'"&amp;#REF!&amp;"',"</f>
        <v>#REF!</v>
      </c>
    </row>
    <row r="78127" spans="1:1" x14ac:dyDescent="0.25">
      <c r="A78127" t="e">
        <f t="shared" ref="A78127" si="77898">"'"&amp;#REF!&amp;"',"</f>
        <v>#REF!</v>
      </c>
    </row>
    <row r="78128" spans="1:1" x14ac:dyDescent="0.25">
      <c r="A78128" t="e">
        <f t="shared" ref="A78128" si="77899">"'"&amp;#REF!&amp;"',"</f>
        <v>#REF!</v>
      </c>
    </row>
    <row r="78129" spans="1:1" x14ac:dyDescent="0.25">
      <c r="A78129" t="e">
        <f t="shared" ref="A78129" si="77900">"'"&amp;#REF!&amp;"',"</f>
        <v>#REF!</v>
      </c>
    </row>
    <row r="78130" spans="1:1" x14ac:dyDescent="0.25">
      <c r="A78130" t="e">
        <f t="shared" ref="A78130" si="77901">"'"&amp;#REF!&amp;"',"</f>
        <v>#REF!</v>
      </c>
    </row>
    <row r="78131" spans="1:1" x14ac:dyDescent="0.25">
      <c r="A78131" t="e">
        <f t="shared" ref="A78131" si="77902">"'"&amp;#REF!&amp;"',"</f>
        <v>#REF!</v>
      </c>
    </row>
    <row r="78132" spans="1:1" x14ac:dyDescent="0.25">
      <c r="A78132" t="e">
        <f t="shared" ref="A78132" si="77903">"'"&amp;#REF!&amp;"',"</f>
        <v>#REF!</v>
      </c>
    </row>
    <row r="78133" spans="1:1" x14ac:dyDescent="0.25">
      <c r="A78133" t="e">
        <f t="shared" ref="A78133" si="77904">"'"&amp;#REF!&amp;"',"</f>
        <v>#REF!</v>
      </c>
    </row>
    <row r="78134" spans="1:1" x14ac:dyDescent="0.25">
      <c r="A78134" t="e">
        <f t="shared" ref="A78134" si="77905">"'"&amp;#REF!&amp;"',"</f>
        <v>#REF!</v>
      </c>
    </row>
    <row r="78135" spans="1:1" x14ac:dyDescent="0.25">
      <c r="A78135" t="e">
        <f t="shared" ref="A78135" si="77906">"'"&amp;#REF!&amp;"',"</f>
        <v>#REF!</v>
      </c>
    </row>
    <row r="78136" spans="1:1" x14ac:dyDescent="0.25">
      <c r="A78136" t="e">
        <f t="shared" ref="A78136" si="77907">"'"&amp;#REF!&amp;"',"</f>
        <v>#REF!</v>
      </c>
    </row>
    <row r="78137" spans="1:1" x14ac:dyDescent="0.25">
      <c r="A78137" t="e">
        <f t="shared" ref="A78137" si="77908">"'"&amp;#REF!&amp;"',"</f>
        <v>#REF!</v>
      </c>
    </row>
    <row r="78138" spans="1:1" x14ac:dyDescent="0.25">
      <c r="A78138" t="e">
        <f t="shared" ref="A78138" si="77909">"'"&amp;#REF!&amp;"',"</f>
        <v>#REF!</v>
      </c>
    </row>
    <row r="78139" spans="1:1" x14ac:dyDescent="0.25">
      <c r="A78139" t="e">
        <f t="shared" ref="A78139" si="77910">"'"&amp;#REF!&amp;"',"</f>
        <v>#REF!</v>
      </c>
    </row>
    <row r="78140" spans="1:1" x14ac:dyDescent="0.25">
      <c r="A78140" t="e">
        <f t="shared" ref="A78140" si="77911">"'"&amp;#REF!&amp;"',"</f>
        <v>#REF!</v>
      </c>
    </row>
    <row r="78141" spans="1:1" x14ac:dyDescent="0.25">
      <c r="A78141" t="e">
        <f t="shared" ref="A78141" si="77912">"'"&amp;#REF!&amp;"',"</f>
        <v>#REF!</v>
      </c>
    </row>
    <row r="78142" spans="1:1" x14ac:dyDescent="0.25">
      <c r="A78142" t="e">
        <f t="shared" ref="A78142" si="77913">"'"&amp;#REF!&amp;"',"</f>
        <v>#REF!</v>
      </c>
    </row>
    <row r="78143" spans="1:1" x14ac:dyDescent="0.25">
      <c r="A78143" t="e">
        <f t="shared" ref="A78143" si="77914">"'"&amp;#REF!&amp;"',"</f>
        <v>#REF!</v>
      </c>
    </row>
    <row r="78144" spans="1:1" x14ac:dyDescent="0.25">
      <c r="A78144" t="e">
        <f t="shared" ref="A78144" si="77915">"'"&amp;#REF!&amp;"',"</f>
        <v>#REF!</v>
      </c>
    </row>
    <row r="78145" spans="1:1" x14ac:dyDescent="0.25">
      <c r="A78145" t="e">
        <f t="shared" ref="A78145" si="77916">"'"&amp;#REF!&amp;"',"</f>
        <v>#REF!</v>
      </c>
    </row>
    <row r="78146" spans="1:1" x14ac:dyDescent="0.25">
      <c r="A78146" t="e">
        <f t="shared" ref="A78146" si="77917">"'"&amp;#REF!&amp;"',"</f>
        <v>#REF!</v>
      </c>
    </row>
    <row r="78147" spans="1:1" x14ac:dyDescent="0.25">
      <c r="A78147" t="e">
        <f t="shared" ref="A78147" si="77918">"'"&amp;#REF!&amp;"',"</f>
        <v>#REF!</v>
      </c>
    </row>
    <row r="78148" spans="1:1" x14ac:dyDescent="0.25">
      <c r="A78148" t="e">
        <f t="shared" ref="A78148" si="77919">"'"&amp;#REF!&amp;"',"</f>
        <v>#REF!</v>
      </c>
    </row>
    <row r="78149" spans="1:1" x14ac:dyDescent="0.25">
      <c r="A78149" t="e">
        <f t="shared" ref="A78149" si="77920">"'"&amp;#REF!&amp;"',"</f>
        <v>#REF!</v>
      </c>
    </row>
    <row r="78150" spans="1:1" x14ac:dyDescent="0.25">
      <c r="A78150" t="e">
        <f t="shared" ref="A78150" si="77921">"'"&amp;#REF!&amp;"',"</f>
        <v>#REF!</v>
      </c>
    </row>
    <row r="78151" spans="1:1" x14ac:dyDescent="0.25">
      <c r="A78151" t="e">
        <f t="shared" ref="A78151" si="77922">"'"&amp;#REF!&amp;"',"</f>
        <v>#REF!</v>
      </c>
    </row>
    <row r="78152" spans="1:1" x14ac:dyDescent="0.25">
      <c r="A78152" t="e">
        <f t="shared" ref="A78152" si="77923">"'"&amp;#REF!&amp;"',"</f>
        <v>#REF!</v>
      </c>
    </row>
    <row r="78153" spans="1:1" x14ac:dyDescent="0.25">
      <c r="A78153" t="e">
        <f t="shared" ref="A78153" si="77924">"'"&amp;#REF!&amp;"',"</f>
        <v>#REF!</v>
      </c>
    </row>
    <row r="78154" spans="1:1" x14ac:dyDescent="0.25">
      <c r="A78154" t="e">
        <f t="shared" ref="A78154" si="77925">"'"&amp;#REF!&amp;"',"</f>
        <v>#REF!</v>
      </c>
    </row>
    <row r="78155" spans="1:1" x14ac:dyDescent="0.25">
      <c r="A78155" t="e">
        <f t="shared" ref="A78155" si="77926">"'"&amp;#REF!&amp;"',"</f>
        <v>#REF!</v>
      </c>
    </row>
    <row r="78156" spans="1:1" x14ac:dyDescent="0.25">
      <c r="A78156" t="e">
        <f t="shared" ref="A78156" si="77927">"'"&amp;#REF!&amp;"',"</f>
        <v>#REF!</v>
      </c>
    </row>
    <row r="78157" spans="1:1" x14ac:dyDescent="0.25">
      <c r="A78157" t="e">
        <f t="shared" ref="A78157" si="77928">"'"&amp;#REF!&amp;"',"</f>
        <v>#REF!</v>
      </c>
    </row>
    <row r="78158" spans="1:1" x14ac:dyDescent="0.25">
      <c r="A78158" t="e">
        <f t="shared" ref="A78158" si="77929">"'"&amp;#REF!&amp;"',"</f>
        <v>#REF!</v>
      </c>
    </row>
    <row r="78159" spans="1:1" x14ac:dyDescent="0.25">
      <c r="A78159" t="e">
        <f t="shared" ref="A78159" si="77930">"'"&amp;#REF!&amp;"',"</f>
        <v>#REF!</v>
      </c>
    </row>
    <row r="78160" spans="1:1" x14ac:dyDescent="0.25">
      <c r="A78160" t="e">
        <f t="shared" ref="A78160" si="77931">"'"&amp;#REF!&amp;"',"</f>
        <v>#REF!</v>
      </c>
    </row>
    <row r="78161" spans="1:1" x14ac:dyDescent="0.25">
      <c r="A78161" t="e">
        <f t="shared" ref="A78161" si="77932">"'"&amp;#REF!&amp;"',"</f>
        <v>#REF!</v>
      </c>
    </row>
    <row r="78162" spans="1:1" x14ac:dyDescent="0.25">
      <c r="A78162" t="e">
        <f t="shared" ref="A78162" si="77933">"'"&amp;#REF!&amp;"',"</f>
        <v>#REF!</v>
      </c>
    </row>
    <row r="78163" spans="1:1" x14ac:dyDescent="0.25">
      <c r="A78163" t="e">
        <f t="shared" ref="A78163" si="77934">"'"&amp;#REF!&amp;"',"</f>
        <v>#REF!</v>
      </c>
    </row>
    <row r="78164" spans="1:1" x14ac:dyDescent="0.25">
      <c r="A78164" t="e">
        <f t="shared" ref="A78164" si="77935">"'"&amp;#REF!&amp;"',"</f>
        <v>#REF!</v>
      </c>
    </row>
    <row r="78165" spans="1:1" x14ac:dyDescent="0.25">
      <c r="A78165" t="e">
        <f t="shared" ref="A78165" si="77936">"'"&amp;#REF!&amp;"',"</f>
        <v>#REF!</v>
      </c>
    </row>
    <row r="78166" spans="1:1" x14ac:dyDescent="0.25">
      <c r="A78166" t="e">
        <f t="shared" ref="A78166" si="77937">"'"&amp;#REF!&amp;"',"</f>
        <v>#REF!</v>
      </c>
    </row>
    <row r="78167" spans="1:1" x14ac:dyDescent="0.25">
      <c r="A78167" t="e">
        <f t="shared" ref="A78167" si="77938">"'"&amp;#REF!&amp;"',"</f>
        <v>#REF!</v>
      </c>
    </row>
    <row r="78168" spans="1:1" x14ac:dyDescent="0.25">
      <c r="A78168" t="e">
        <f t="shared" ref="A78168" si="77939">"'"&amp;#REF!&amp;"',"</f>
        <v>#REF!</v>
      </c>
    </row>
    <row r="78169" spans="1:1" x14ac:dyDescent="0.25">
      <c r="A78169" t="e">
        <f t="shared" ref="A78169" si="77940">"'"&amp;#REF!&amp;"',"</f>
        <v>#REF!</v>
      </c>
    </row>
    <row r="78170" spans="1:1" x14ac:dyDescent="0.25">
      <c r="A78170" t="e">
        <f t="shared" ref="A78170" si="77941">"'"&amp;#REF!&amp;"',"</f>
        <v>#REF!</v>
      </c>
    </row>
    <row r="78171" spans="1:1" x14ac:dyDescent="0.25">
      <c r="A78171" t="e">
        <f t="shared" ref="A78171" si="77942">"'"&amp;#REF!&amp;"',"</f>
        <v>#REF!</v>
      </c>
    </row>
    <row r="78172" spans="1:1" x14ac:dyDescent="0.25">
      <c r="A78172" t="e">
        <f t="shared" ref="A78172" si="77943">"'"&amp;#REF!&amp;"',"</f>
        <v>#REF!</v>
      </c>
    </row>
    <row r="78173" spans="1:1" x14ac:dyDescent="0.25">
      <c r="A78173" t="e">
        <f t="shared" ref="A78173" si="77944">"'"&amp;#REF!&amp;"',"</f>
        <v>#REF!</v>
      </c>
    </row>
    <row r="78174" spans="1:1" x14ac:dyDescent="0.25">
      <c r="A78174" t="e">
        <f t="shared" ref="A78174" si="77945">"'"&amp;#REF!&amp;"',"</f>
        <v>#REF!</v>
      </c>
    </row>
    <row r="78175" spans="1:1" x14ac:dyDescent="0.25">
      <c r="A78175" t="e">
        <f t="shared" ref="A78175" si="77946">"'"&amp;#REF!&amp;"',"</f>
        <v>#REF!</v>
      </c>
    </row>
    <row r="78176" spans="1:1" x14ac:dyDescent="0.25">
      <c r="A78176" t="e">
        <f t="shared" ref="A78176" si="77947">"'"&amp;#REF!&amp;"',"</f>
        <v>#REF!</v>
      </c>
    </row>
    <row r="78177" spans="1:1" x14ac:dyDescent="0.25">
      <c r="A78177" t="e">
        <f t="shared" ref="A78177" si="77948">"'"&amp;#REF!&amp;"',"</f>
        <v>#REF!</v>
      </c>
    </row>
    <row r="78178" spans="1:1" x14ac:dyDescent="0.25">
      <c r="A78178" t="e">
        <f t="shared" ref="A78178" si="77949">"'"&amp;#REF!&amp;"',"</f>
        <v>#REF!</v>
      </c>
    </row>
    <row r="78179" spans="1:1" x14ac:dyDescent="0.25">
      <c r="A78179" t="e">
        <f t="shared" ref="A78179" si="77950">"'"&amp;#REF!&amp;"',"</f>
        <v>#REF!</v>
      </c>
    </row>
    <row r="78180" spans="1:1" x14ac:dyDescent="0.25">
      <c r="A78180" t="e">
        <f t="shared" ref="A78180" si="77951">"'"&amp;#REF!&amp;"',"</f>
        <v>#REF!</v>
      </c>
    </row>
    <row r="78181" spans="1:1" x14ac:dyDescent="0.25">
      <c r="A78181" t="e">
        <f t="shared" ref="A78181" si="77952">"'"&amp;#REF!&amp;"',"</f>
        <v>#REF!</v>
      </c>
    </row>
    <row r="78182" spans="1:1" x14ac:dyDescent="0.25">
      <c r="A78182" t="e">
        <f t="shared" ref="A78182" si="77953">"'"&amp;#REF!&amp;"',"</f>
        <v>#REF!</v>
      </c>
    </row>
    <row r="78183" spans="1:1" x14ac:dyDescent="0.25">
      <c r="A78183" t="e">
        <f t="shared" ref="A78183" si="77954">"'"&amp;#REF!&amp;"',"</f>
        <v>#REF!</v>
      </c>
    </row>
    <row r="78184" spans="1:1" x14ac:dyDescent="0.25">
      <c r="A78184" t="e">
        <f t="shared" ref="A78184" si="77955">"'"&amp;#REF!&amp;"',"</f>
        <v>#REF!</v>
      </c>
    </row>
    <row r="78185" spans="1:1" x14ac:dyDescent="0.25">
      <c r="A78185" t="e">
        <f t="shared" ref="A78185" si="77956">"'"&amp;#REF!&amp;"',"</f>
        <v>#REF!</v>
      </c>
    </row>
    <row r="78186" spans="1:1" x14ac:dyDescent="0.25">
      <c r="A78186" t="e">
        <f t="shared" ref="A78186" si="77957">"'"&amp;#REF!&amp;"',"</f>
        <v>#REF!</v>
      </c>
    </row>
    <row r="78187" spans="1:1" x14ac:dyDescent="0.25">
      <c r="A78187" t="e">
        <f t="shared" ref="A78187" si="77958">"'"&amp;#REF!&amp;"',"</f>
        <v>#REF!</v>
      </c>
    </row>
    <row r="78188" spans="1:1" x14ac:dyDescent="0.25">
      <c r="A78188" t="e">
        <f t="shared" ref="A78188" si="77959">"'"&amp;#REF!&amp;"',"</f>
        <v>#REF!</v>
      </c>
    </row>
    <row r="78189" spans="1:1" x14ac:dyDescent="0.25">
      <c r="A78189" t="e">
        <f t="shared" ref="A78189" si="77960">"'"&amp;#REF!&amp;"',"</f>
        <v>#REF!</v>
      </c>
    </row>
    <row r="78190" spans="1:1" x14ac:dyDescent="0.25">
      <c r="A78190" t="e">
        <f t="shared" ref="A78190" si="77961">"'"&amp;#REF!&amp;"',"</f>
        <v>#REF!</v>
      </c>
    </row>
    <row r="78191" spans="1:1" x14ac:dyDescent="0.25">
      <c r="A78191" t="e">
        <f t="shared" ref="A78191" si="77962">"'"&amp;#REF!&amp;"',"</f>
        <v>#REF!</v>
      </c>
    </row>
    <row r="78192" spans="1:1" x14ac:dyDescent="0.25">
      <c r="A78192" t="e">
        <f t="shared" ref="A78192" si="77963">"'"&amp;#REF!&amp;"',"</f>
        <v>#REF!</v>
      </c>
    </row>
    <row r="78193" spans="1:1" x14ac:dyDescent="0.25">
      <c r="A78193" t="e">
        <f t="shared" ref="A78193" si="77964">"'"&amp;#REF!&amp;"',"</f>
        <v>#REF!</v>
      </c>
    </row>
    <row r="78194" spans="1:1" x14ac:dyDescent="0.25">
      <c r="A78194" t="e">
        <f t="shared" ref="A78194" si="77965">"'"&amp;#REF!&amp;"',"</f>
        <v>#REF!</v>
      </c>
    </row>
    <row r="78195" spans="1:1" x14ac:dyDescent="0.25">
      <c r="A78195" t="e">
        <f t="shared" ref="A78195" si="77966">"'"&amp;#REF!&amp;"',"</f>
        <v>#REF!</v>
      </c>
    </row>
    <row r="78196" spans="1:1" x14ac:dyDescent="0.25">
      <c r="A78196" t="e">
        <f t="shared" ref="A78196" si="77967">"'"&amp;#REF!&amp;"',"</f>
        <v>#REF!</v>
      </c>
    </row>
    <row r="78197" spans="1:1" x14ac:dyDescent="0.25">
      <c r="A78197" t="e">
        <f t="shared" ref="A78197" si="77968">"'"&amp;#REF!&amp;"',"</f>
        <v>#REF!</v>
      </c>
    </row>
    <row r="78198" spans="1:1" x14ac:dyDescent="0.25">
      <c r="A78198" t="e">
        <f t="shared" ref="A78198" si="77969">"'"&amp;#REF!&amp;"',"</f>
        <v>#REF!</v>
      </c>
    </row>
    <row r="78199" spans="1:1" x14ac:dyDescent="0.25">
      <c r="A78199" t="e">
        <f t="shared" ref="A78199" si="77970">"'"&amp;#REF!&amp;"',"</f>
        <v>#REF!</v>
      </c>
    </row>
    <row r="78200" spans="1:1" x14ac:dyDescent="0.25">
      <c r="A78200" t="e">
        <f t="shared" ref="A78200" si="77971">"'"&amp;#REF!&amp;"',"</f>
        <v>#REF!</v>
      </c>
    </row>
    <row r="78201" spans="1:1" x14ac:dyDescent="0.25">
      <c r="A78201" t="e">
        <f t="shared" ref="A78201" si="77972">"'"&amp;#REF!&amp;"',"</f>
        <v>#REF!</v>
      </c>
    </row>
    <row r="78202" spans="1:1" x14ac:dyDescent="0.25">
      <c r="A78202" t="e">
        <f t="shared" ref="A78202" si="77973">"'"&amp;#REF!&amp;"',"</f>
        <v>#REF!</v>
      </c>
    </row>
    <row r="78203" spans="1:1" x14ac:dyDescent="0.25">
      <c r="A78203" t="e">
        <f t="shared" ref="A78203" si="77974">"'"&amp;#REF!&amp;"',"</f>
        <v>#REF!</v>
      </c>
    </row>
    <row r="78204" spans="1:1" x14ac:dyDescent="0.25">
      <c r="A78204" t="e">
        <f t="shared" ref="A78204" si="77975">"'"&amp;#REF!&amp;"',"</f>
        <v>#REF!</v>
      </c>
    </row>
    <row r="78205" spans="1:1" x14ac:dyDescent="0.25">
      <c r="A78205" t="e">
        <f t="shared" ref="A78205" si="77976">"'"&amp;#REF!&amp;"',"</f>
        <v>#REF!</v>
      </c>
    </row>
    <row r="78206" spans="1:1" x14ac:dyDescent="0.25">
      <c r="A78206" t="e">
        <f t="shared" ref="A78206" si="77977">"'"&amp;#REF!&amp;"',"</f>
        <v>#REF!</v>
      </c>
    </row>
    <row r="78207" spans="1:1" x14ac:dyDescent="0.25">
      <c r="A78207" t="e">
        <f t="shared" ref="A78207" si="77978">"'"&amp;#REF!&amp;"',"</f>
        <v>#REF!</v>
      </c>
    </row>
    <row r="78208" spans="1:1" x14ac:dyDescent="0.25">
      <c r="A78208" t="e">
        <f t="shared" ref="A78208" si="77979">"'"&amp;#REF!&amp;"',"</f>
        <v>#REF!</v>
      </c>
    </row>
    <row r="78209" spans="1:1" x14ac:dyDescent="0.25">
      <c r="A78209" t="e">
        <f t="shared" ref="A78209" si="77980">"'"&amp;#REF!&amp;"',"</f>
        <v>#REF!</v>
      </c>
    </row>
    <row r="78210" spans="1:1" x14ac:dyDescent="0.25">
      <c r="A78210" t="e">
        <f t="shared" ref="A78210" si="77981">"'"&amp;#REF!&amp;"',"</f>
        <v>#REF!</v>
      </c>
    </row>
    <row r="78211" spans="1:1" x14ac:dyDescent="0.25">
      <c r="A78211" t="e">
        <f t="shared" ref="A78211" si="77982">"'"&amp;#REF!&amp;"',"</f>
        <v>#REF!</v>
      </c>
    </row>
    <row r="78212" spans="1:1" x14ac:dyDescent="0.25">
      <c r="A78212" t="e">
        <f t="shared" ref="A78212" si="77983">"'"&amp;#REF!&amp;"',"</f>
        <v>#REF!</v>
      </c>
    </row>
    <row r="78213" spans="1:1" x14ac:dyDescent="0.25">
      <c r="A78213" t="e">
        <f t="shared" ref="A78213" si="77984">"'"&amp;#REF!&amp;"',"</f>
        <v>#REF!</v>
      </c>
    </row>
    <row r="78214" spans="1:1" x14ac:dyDescent="0.25">
      <c r="A78214" t="e">
        <f t="shared" ref="A78214" si="77985">"'"&amp;#REF!&amp;"',"</f>
        <v>#REF!</v>
      </c>
    </row>
    <row r="78215" spans="1:1" x14ac:dyDescent="0.25">
      <c r="A78215" t="e">
        <f t="shared" ref="A78215" si="77986">"'"&amp;#REF!&amp;"',"</f>
        <v>#REF!</v>
      </c>
    </row>
    <row r="78216" spans="1:1" x14ac:dyDescent="0.25">
      <c r="A78216" t="e">
        <f t="shared" ref="A78216" si="77987">"'"&amp;#REF!&amp;"',"</f>
        <v>#REF!</v>
      </c>
    </row>
    <row r="78217" spans="1:1" x14ac:dyDescent="0.25">
      <c r="A78217" t="e">
        <f t="shared" ref="A78217" si="77988">"'"&amp;#REF!&amp;"',"</f>
        <v>#REF!</v>
      </c>
    </row>
    <row r="78218" spans="1:1" x14ac:dyDescent="0.25">
      <c r="A78218" t="e">
        <f t="shared" ref="A78218" si="77989">"'"&amp;#REF!&amp;"',"</f>
        <v>#REF!</v>
      </c>
    </row>
    <row r="78219" spans="1:1" x14ac:dyDescent="0.25">
      <c r="A78219" t="e">
        <f t="shared" ref="A78219" si="77990">"'"&amp;#REF!&amp;"',"</f>
        <v>#REF!</v>
      </c>
    </row>
    <row r="78220" spans="1:1" x14ac:dyDescent="0.25">
      <c r="A78220" t="e">
        <f t="shared" ref="A78220" si="77991">"'"&amp;#REF!&amp;"',"</f>
        <v>#REF!</v>
      </c>
    </row>
    <row r="78221" spans="1:1" x14ac:dyDescent="0.25">
      <c r="A78221" t="e">
        <f t="shared" ref="A78221" si="77992">"'"&amp;#REF!&amp;"',"</f>
        <v>#REF!</v>
      </c>
    </row>
    <row r="78222" spans="1:1" x14ac:dyDescent="0.25">
      <c r="A78222" t="e">
        <f t="shared" ref="A78222" si="77993">"'"&amp;#REF!&amp;"',"</f>
        <v>#REF!</v>
      </c>
    </row>
    <row r="78223" spans="1:1" x14ac:dyDescent="0.25">
      <c r="A78223" t="e">
        <f t="shared" ref="A78223" si="77994">"'"&amp;#REF!&amp;"',"</f>
        <v>#REF!</v>
      </c>
    </row>
    <row r="78224" spans="1:1" x14ac:dyDescent="0.25">
      <c r="A78224" t="e">
        <f t="shared" ref="A78224" si="77995">"'"&amp;#REF!&amp;"',"</f>
        <v>#REF!</v>
      </c>
    </row>
    <row r="78225" spans="1:1" x14ac:dyDescent="0.25">
      <c r="A78225" t="e">
        <f t="shared" ref="A78225" si="77996">"'"&amp;#REF!&amp;"',"</f>
        <v>#REF!</v>
      </c>
    </row>
    <row r="78226" spans="1:1" x14ac:dyDescent="0.25">
      <c r="A78226" t="e">
        <f t="shared" ref="A78226" si="77997">"'"&amp;#REF!&amp;"',"</f>
        <v>#REF!</v>
      </c>
    </row>
    <row r="78227" spans="1:1" x14ac:dyDescent="0.25">
      <c r="A78227" t="e">
        <f t="shared" ref="A78227" si="77998">"'"&amp;#REF!&amp;"',"</f>
        <v>#REF!</v>
      </c>
    </row>
    <row r="78228" spans="1:1" x14ac:dyDescent="0.25">
      <c r="A78228" t="e">
        <f t="shared" ref="A78228" si="77999">"'"&amp;#REF!&amp;"',"</f>
        <v>#REF!</v>
      </c>
    </row>
    <row r="78229" spans="1:1" x14ac:dyDescent="0.25">
      <c r="A78229" t="e">
        <f t="shared" ref="A78229" si="78000">"'"&amp;#REF!&amp;"',"</f>
        <v>#REF!</v>
      </c>
    </row>
    <row r="78230" spans="1:1" x14ac:dyDescent="0.25">
      <c r="A78230" t="e">
        <f t="shared" ref="A78230" si="78001">"'"&amp;#REF!&amp;"',"</f>
        <v>#REF!</v>
      </c>
    </row>
    <row r="78231" spans="1:1" x14ac:dyDescent="0.25">
      <c r="A78231" t="e">
        <f t="shared" ref="A78231" si="78002">"'"&amp;#REF!&amp;"',"</f>
        <v>#REF!</v>
      </c>
    </row>
    <row r="78232" spans="1:1" x14ac:dyDescent="0.25">
      <c r="A78232" t="e">
        <f t="shared" ref="A78232" si="78003">"'"&amp;#REF!&amp;"',"</f>
        <v>#REF!</v>
      </c>
    </row>
    <row r="78233" spans="1:1" x14ac:dyDescent="0.25">
      <c r="A78233" t="e">
        <f t="shared" ref="A78233" si="78004">"'"&amp;#REF!&amp;"',"</f>
        <v>#REF!</v>
      </c>
    </row>
    <row r="78234" spans="1:1" x14ac:dyDescent="0.25">
      <c r="A78234" t="e">
        <f t="shared" ref="A78234" si="78005">"'"&amp;#REF!&amp;"',"</f>
        <v>#REF!</v>
      </c>
    </row>
    <row r="78235" spans="1:1" x14ac:dyDescent="0.25">
      <c r="A78235" t="e">
        <f t="shared" ref="A78235" si="78006">"'"&amp;#REF!&amp;"',"</f>
        <v>#REF!</v>
      </c>
    </row>
    <row r="78236" spans="1:1" x14ac:dyDescent="0.25">
      <c r="A78236" t="e">
        <f t="shared" ref="A78236" si="78007">"'"&amp;#REF!&amp;"',"</f>
        <v>#REF!</v>
      </c>
    </row>
    <row r="78237" spans="1:1" x14ac:dyDescent="0.25">
      <c r="A78237" t="e">
        <f t="shared" ref="A78237" si="78008">"'"&amp;#REF!&amp;"',"</f>
        <v>#REF!</v>
      </c>
    </row>
    <row r="78238" spans="1:1" x14ac:dyDescent="0.25">
      <c r="A78238" t="e">
        <f t="shared" ref="A78238" si="78009">"'"&amp;#REF!&amp;"',"</f>
        <v>#REF!</v>
      </c>
    </row>
    <row r="78239" spans="1:1" x14ac:dyDescent="0.25">
      <c r="A78239" t="e">
        <f t="shared" ref="A78239" si="78010">"'"&amp;#REF!&amp;"',"</f>
        <v>#REF!</v>
      </c>
    </row>
    <row r="78240" spans="1:1" x14ac:dyDescent="0.25">
      <c r="A78240" t="e">
        <f t="shared" ref="A78240" si="78011">"'"&amp;#REF!&amp;"',"</f>
        <v>#REF!</v>
      </c>
    </row>
    <row r="78241" spans="1:1" x14ac:dyDescent="0.25">
      <c r="A78241" t="e">
        <f t="shared" ref="A78241" si="78012">"'"&amp;#REF!&amp;"',"</f>
        <v>#REF!</v>
      </c>
    </row>
    <row r="78242" spans="1:1" x14ac:dyDescent="0.25">
      <c r="A78242" t="e">
        <f t="shared" ref="A78242" si="78013">"'"&amp;#REF!&amp;"',"</f>
        <v>#REF!</v>
      </c>
    </row>
    <row r="78243" spans="1:1" x14ac:dyDescent="0.25">
      <c r="A78243" t="e">
        <f t="shared" ref="A78243" si="78014">"'"&amp;#REF!&amp;"',"</f>
        <v>#REF!</v>
      </c>
    </row>
    <row r="78244" spans="1:1" x14ac:dyDescent="0.25">
      <c r="A78244" t="e">
        <f t="shared" ref="A78244" si="78015">"'"&amp;#REF!&amp;"',"</f>
        <v>#REF!</v>
      </c>
    </row>
    <row r="78245" spans="1:1" x14ac:dyDescent="0.25">
      <c r="A78245" t="e">
        <f t="shared" ref="A78245" si="78016">"'"&amp;#REF!&amp;"',"</f>
        <v>#REF!</v>
      </c>
    </row>
    <row r="78246" spans="1:1" x14ac:dyDescent="0.25">
      <c r="A78246" t="e">
        <f t="shared" ref="A78246" si="78017">"'"&amp;#REF!&amp;"',"</f>
        <v>#REF!</v>
      </c>
    </row>
    <row r="78247" spans="1:1" x14ac:dyDescent="0.25">
      <c r="A78247" t="e">
        <f t="shared" ref="A78247" si="78018">"'"&amp;#REF!&amp;"',"</f>
        <v>#REF!</v>
      </c>
    </row>
    <row r="78248" spans="1:1" x14ac:dyDescent="0.25">
      <c r="A78248" t="e">
        <f t="shared" ref="A78248" si="78019">"'"&amp;#REF!&amp;"',"</f>
        <v>#REF!</v>
      </c>
    </row>
    <row r="78249" spans="1:1" x14ac:dyDescent="0.25">
      <c r="A78249" t="e">
        <f t="shared" ref="A78249" si="78020">"'"&amp;#REF!&amp;"',"</f>
        <v>#REF!</v>
      </c>
    </row>
    <row r="78250" spans="1:1" x14ac:dyDescent="0.25">
      <c r="A78250" t="e">
        <f t="shared" ref="A78250" si="78021">"'"&amp;#REF!&amp;"',"</f>
        <v>#REF!</v>
      </c>
    </row>
    <row r="78251" spans="1:1" x14ac:dyDescent="0.25">
      <c r="A78251" t="e">
        <f t="shared" ref="A78251" si="78022">"'"&amp;#REF!&amp;"',"</f>
        <v>#REF!</v>
      </c>
    </row>
    <row r="78252" spans="1:1" x14ac:dyDescent="0.25">
      <c r="A78252" t="e">
        <f t="shared" ref="A78252" si="78023">"'"&amp;#REF!&amp;"',"</f>
        <v>#REF!</v>
      </c>
    </row>
    <row r="78253" spans="1:1" x14ac:dyDescent="0.25">
      <c r="A78253" t="e">
        <f t="shared" ref="A78253" si="78024">"'"&amp;#REF!&amp;"',"</f>
        <v>#REF!</v>
      </c>
    </row>
    <row r="78254" spans="1:1" x14ac:dyDescent="0.25">
      <c r="A78254" t="e">
        <f t="shared" ref="A78254" si="78025">"'"&amp;#REF!&amp;"',"</f>
        <v>#REF!</v>
      </c>
    </row>
    <row r="78255" spans="1:1" x14ac:dyDescent="0.25">
      <c r="A78255" t="e">
        <f t="shared" ref="A78255" si="78026">"'"&amp;#REF!&amp;"',"</f>
        <v>#REF!</v>
      </c>
    </row>
    <row r="78256" spans="1:1" x14ac:dyDescent="0.25">
      <c r="A78256" t="e">
        <f t="shared" ref="A78256" si="78027">"'"&amp;#REF!&amp;"',"</f>
        <v>#REF!</v>
      </c>
    </row>
    <row r="78257" spans="1:1" x14ac:dyDescent="0.25">
      <c r="A78257" t="e">
        <f t="shared" ref="A78257" si="78028">"'"&amp;#REF!&amp;"',"</f>
        <v>#REF!</v>
      </c>
    </row>
    <row r="78258" spans="1:1" x14ac:dyDescent="0.25">
      <c r="A78258" t="e">
        <f t="shared" ref="A78258" si="78029">"'"&amp;#REF!&amp;"',"</f>
        <v>#REF!</v>
      </c>
    </row>
    <row r="78259" spans="1:1" x14ac:dyDescent="0.25">
      <c r="A78259" t="e">
        <f t="shared" ref="A78259" si="78030">"'"&amp;#REF!&amp;"',"</f>
        <v>#REF!</v>
      </c>
    </row>
    <row r="78260" spans="1:1" x14ac:dyDescent="0.25">
      <c r="A78260" t="e">
        <f t="shared" ref="A78260" si="78031">"'"&amp;#REF!&amp;"',"</f>
        <v>#REF!</v>
      </c>
    </row>
    <row r="78261" spans="1:1" x14ac:dyDescent="0.25">
      <c r="A78261" t="e">
        <f t="shared" ref="A78261" si="78032">"'"&amp;#REF!&amp;"',"</f>
        <v>#REF!</v>
      </c>
    </row>
    <row r="78262" spans="1:1" x14ac:dyDescent="0.25">
      <c r="A78262" t="e">
        <f t="shared" ref="A78262" si="78033">"'"&amp;#REF!&amp;"',"</f>
        <v>#REF!</v>
      </c>
    </row>
    <row r="78263" spans="1:1" x14ac:dyDescent="0.25">
      <c r="A78263" t="e">
        <f t="shared" ref="A78263" si="78034">"'"&amp;#REF!&amp;"',"</f>
        <v>#REF!</v>
      </c>
    </row>
    <row r="78264" spans="1:1" x14ac:dyDescent="0.25">
      <c r="A78264" t="e">
        <f t="shared" ref="A78264" si="78035">"'"&amp;#REF!&amp;"',"</f>
        <v>#REF!</v>
      </c>
    </row>
    <row r="78265" spans="1:1" x14ac:dyDescent="0.25">
      <c r="A78265" t="e">
        <f t="shared" ref="A78265" si="78036">"'"&amp;#REF!&amp;"',"</f>
        <v>#REF!</v>
      </c>
    </row>
    <row r="78266" spans="1:1" x14ac:dyDescent="0.25">
      <c r="A78266" t="e">
        <f t="shared" ref="A78266" si="78037">"'"&amp;#REF!&amp;"',"</f>
        <v>#REF!</v>
      </c>
    </row>
    <row r="78267" spans="1:1" x14ac:dyDescent="0.25">
      <c r="A78267" t="e">
        <f t="shared" ref="A78267" si="78038">"'"&amp;#REF!&amp;"',"</f>
        <v>#REF!</v>
      </c>
    </row>
    <row r="78268" spans="1:1" x14ac:dyDescent="0.25">
      <c r="A78268" t="e">
        <f t="shared" ref="A78268" si="78039">"'"&amp;#REF!&amp;"',"</f>
        <v>#REF!</v>
      </c>
    </row>
    <row r="78269" spans="1:1" x14ac:dyDescent="0.25">
      <c r="A78269" t="e">
        <f t="shared" ref="A78269" si="78040">"'"&amp;#REF!&amp;"',"</f>
        <v>#REF!</v>
      </c>
    </row>
    <row r="78270" spans="1:1" x14ac:dyDescent="0.25">
      <c r="A78270" t="e">
        <f t="shared" ref="A78270" si="78041">"'"&amp;#REF!&amp;"',"</f>
        <v>#REF!</v>
      </c>
    </row>
    <row r="78271" spans="1:1" x14ac:dyDescent="0.25">
      <c r="A78271" t="e">
        <f t="shared" ref="A78271" si="78042">"'"&amp;#REF!&amp;"',"</f>
        <v>#REF!</v>
      </c>
    </row>
    <row r="78272" spans="1:1" x14ac:dyDescent="0.25">
      <c r="A78272" t="e">
        <f t="shared" ref="A78272" si="78043">"'"&amp;#REF!&amp;"',"</f>
        <v>#REF!</v>
      </c>
    </row>
    <row r="78273" spans="1:1" x14ac:dyDescent="0.25">
      <c r="A78273" t="e">
        <f t="shared" ref="A78273" si="78044">"'"&amp;#REF!&amp;"',"</f>
        <v>#REF!</v>
      </c>
    </row>
    <row r="78274" spans="1:1" x14ac:dyDescent="0.25">
      <c r="A78274" t="e">
        <f t="shared" ref="A78274" si="78045">"'"&amp;#REF!&amp;"',"</f>
        <v>#REF!</v>
      </c>
    </row>
    <row r="78275" spans="1:1" x14ac:dyDescent="0.25">
      <c r="A78275" t="e">
        <f t="shared" ref="A78275" si="78046">"'"&amp;#REF!&amp;"',"</f>
        <v>#REF!</v>
      </c>
    </row>
    <row r="78276" spans="1:1" x14ac:dyDescent="0.25">
      <c r="A78276" t="e">
        <f t="shared" ref="A78276" si="78047">"'"&amp;#REF!&amp;"',"</f>
        <v>#REF!</v>
      </c>
    </row>
    <row r="78277" spans="1:1" x14ac:dyDescent="0.25">
      <c r="A78277" t="e">
        <f t="shared" ref="A78277" si="78048">"'"&amp;#REF!&amp;"',"</f>
        <v>#REF!</v>
      </c>
    </row>
    <row r="78278" spans="1:1" x14ac:dyDescent="0.25">
      <c r="A78278" t="e">
        <f t="shared" ref="A78278" si="78049">"'"&amp;#REF!&amp;"',"</f>
        <v>#REF!</v>
      </c>
    </row>
    <row r="78279" spans="1:1" x14ac:dyDescent="0.25">
      <c r="A78279" t="e">
        <f t="shared" ref="A78279" si="78050">"'"&amp;#REF!&amp;"',"</f>
        <v>#REF!</v>
      </c>
    </row>
    <row r="78280" spans="1:1" x14ac:dyDescent="0.25">
      <c r="A78280" t="e">
        <f t="shared" ref="A78280" si="78051">"'"&amp;#REF!&amp;"',"</f>
        <v>#REF!</v>
      </c>
    </row>
    <row r="78281" spans="1:1" x14ac:dyDescent="0.25">
      <c r="A78281" t="e">
        <f t="shared" ref="A78281" si="78052">"'"&amp;#REF!&amp;"',"</f>
        <v>#REF!</v>
      </c>
    </row>
    <row r="78282" spans="1:1" x14ac:dyDescent="0.25">
      <c r="A78282" t="e">
        <f t="shared" ref="A78282" si="78053">"'"&amp;#REF!&amp;"',"</f>
        <v>#REF!</v>
      </c>
    </row>
    <row r="78283" spans="1:1" x14ac:dyDescent="0.25">
      <c r="A78283" t="e">
        <f t="shared" ref="A78283" si="78054">"'"&amp;#REF!&amp;"',"</f>
        <v>#REF!</v>
      </c>
    </row>
    <row r="78284" spans="1:1" x14ac:dyDescent="0.25">
      <c r="A78284" t="e">
        <f t="shared" ref="A78284" si="78055">"'"&amp;#REF!&amp;"',"</f>
        <v>#REF!</v>
      </c>
    </row>
    <row r="78285" spans="1:1" x14ac:dyDescent="0.25">
      <c r="A78285" t="e">
        <f t="shared" ref="A78285" si="78056">"'"&amp;#REF!&amp;"',"</f>
        <v>#REF!</v>
      </c>
    </row>
    <row r="78286" spans="1:1" x14ac:dyDescent="0.25">
      <c r="A78286" t="e">
        <f t="shared" ref="A78286" si="78057">"'"&amp;#REF!&amp;"',"</f>
        <v>#REF!</v>
      </c>
    </row>
    <row r="78287" spans="1:1" x14ac:dyDescent="0.25">
      <c r="A78287" t="e">
        <f t="shared" ref="A78287" si="78058">"'"&amp;#REF!&amp;"',"</f>
        <v>#REF!</v>
      </c>
    </row>
    <row r="78288" spans="1:1" x14ac:dyDescent="0.25">
      <c r="A78288" t="e">
        <f t="shared" ref="A78288" si="78059">"'"&amp;#REF!&amp;"',"</f>
        <v>#REF!</v>
      </c>
    </row>
    <row r="78289" spans="1:1" x14ac:dyDescent="0.25">
      <c r="A78289" t="e">
        <f t="shared" ref="A78289" si="78060">"'"&amp;#REF!&amp;"',"</f>
        <v>#REF!</v>
      </c>
    </row>
    <row r="78290" spans="1:1" x14ac:dyDescent="0.25">
      <c r="A78290" t="e">
        <f t="shared" ref="A78290" si="78061">"'"&amp;#REF!&amp;"',"</f>
        <v>#REF!</v>
      </c>
    </row>
    <row r="78291" spans="1:1" x14ac:dyDescent="0.25">
      <c r="A78291" t="e">
        <f t="shared" ref="A78291" si="78062">"'"&amp;#REF!&amp;"',"</f>
        <v>#REF!</v>
      </c>
    </row>
    <row r="78292" spans="1:1" x14ac:dyDescent="0.25">
      <c r="A78292" t="e">
        <f t="shared" ref="A78292" si="78063">"'"&amp;#REF!&amp;"',"</f>
        <v>#REF!</v>
      </c>
    </row>
    <row r="78293" spans="1:1" x14ac:dyDescent="0.25">
      <c r="A78293" t="e">
        <f t="shared" ref="A78293" si="78064">"'"&amp;#REF!&amp;"',"</f>
        <v>#REF!</v>
      </c>
    </row>
    <row r="78294" spans="1:1" x14ac:dyDescent="0.25">
      <c r="A78294" t="e">
        <f t="shared" ref="A78294" si="78065">"'"&amp;#REF!&amp;"',"</f>
        <v>#REF!</v>
      </c>
    </row>
    <row r="78295" spans="1:1" x14ac:dyDescent="0.25">
      <c r="A78295" t="e">
        <f t="shared" ref="A78295" si="78066">"'"&amp;#REF!&amp;"',"</f>
        <v>#REF!</v>
      </c>
    </row>
    <row r="78296" spans="1:1" x14ac:dyDescent="0.25">
      <c r="A78296" t="e">
        <f t="shared" ref="A78296" si="78067">"'"&amp;#REF!&amp;"',"</f>
        <v>#REF!</v>
      </c>
    </row>
    <row r="78297" spans="1:1" x14ac:dyDescent="0.25">
      <c r="A78297" t="e">
        <f t="shared" ref="A78297" si="78068">"'"&amp;#REF!&amp;"',"</f>
        <v>#REF!</v>
      </c>
    </row>
    <row r="78298" spans="1:1" x14ac:dyDescent="0.25">
      <c r="A78298" t="e">
        <f t="shared" ref="A78298" si="78069">"'"&amp;#REF!&amp;"',"</f>
        <v>#REF!</v>
      </c>
    </row>
    <row r="78299" spans="1:1" x14ac:dyDescent="0.25">
      <c r="A78299" t="e">
        <f t="shared" ref="A78299" si="78070">"'"&amp;#REF!&amp;"',"</f>
        <v>#REF!</v>
      </c>
    </row>
    <row r="78300" spans="1:1" x14ac:dyDescent="0.25">
      <c r="A78300" t="e">
        <f t="shared" ref="A78300" si="78071">"'"&amp;#REF!&amp;"',"</f>
        <v>#REF!</v>
      </c>
    </row>
    <row r="78301" spans="1:1" x14ac:dyDescent="0.25">
      <c r="A78301" t="e">
        <f t="shared" ref="A78301" si="78072">"'"&amp;#REF!&amp;"',"</f>
        <v>#REF!</v>
      </c>
    </row>
    <row r="78302" spans="1:1" x14ac:dyDescent="0.25">
      <c r="A78302" t="e">
        <f t="shared" ref="A78302" si="78073">"'"&amp;#REF!&amp;"',"</f>
        <v>#REF!</v>
      </c>
    </row>
    <row r="78303" spans="1:1" x14ac:dyDescent="0.25">
      <c r="A78303" t="e">
        <f t="shared" ref="A78303" si="78074">"'"&amp;#REF!&amp;"',"</f>
        <v>#REF!</v>
      </c>
    </row>
    <row r="78304" spans="1:1" x14ac:dyDescent="0.25">
      <c r="A78304" t="e">
        <f t="shared" ref="A78304" si="78075">"'"&amp;#REF!&amp;"',"</f>
        <v>#REF!</v>
      </c>
    </row>
    <row r="78305" spans="1:1" x14ac:dyDescent="0.25">
      <c r="A78305" t="e">
        <f t="shared" ref="A78305" si="78076">"'"&amp;#REF!&amp;"',"</f>
        <v>#REF!</v>
      </c>
    </row>
    <row r="78306" spans="1:1" x14ac:dyDescent="0.25">
      <c r="A78306" t="e">
        <f t="shared" ref="A78306" si="78077">"'"&amp;#REF!&amp;"',"</f>
        <v>#REF!</v>
      </c>
    </row>
    <row r="78307" spans="1:1" x14ac:dyDescent="0.25">
      <c r="A78307" t="e">
        <f t="shared" ref="A78307" si="78078">"'"&amp;#REF!&amp;"',"</f>
        <v>#REF!</v>
      </c>
    </row>
    <row r="78308" spans="1:1" x14ac:dyDescent="0.25">
      <c r="A78308" t="e">
        <f t="shared" ref="A78308" si="78079">"'"&amp;#REF!&amp;"',"</f>
        <v>#REF!</v>
      </c>
    </row>
    <row r="78309" spans="1:1" x14ac:dyDescent="0.25">
      <c r="A78309" t="e">
        <f t="shared" ref="A78309" si="78080">"'"&amp;#REF!&amp;"',"</f>
        <v>#REF!</v>
      </c>
    </row>
    <row r="78310" spans="1:1" x14ac:dyDescent="0.25">
      <c r="A78310" t="e">
        <f t="shared" ref="A78310" si="78081">"'"&amp;#REF!&amp;"',"</f>
        <v>#REF!</v>
      </c>
    </row>
    <row r="78311" spans="1:1" x14ac:dyDescent="0.25">
      <c r="A78311" t="e">
        <f t="shared" ref="A78311" si="78082">"'"&amp;#REF!&amp;"',"</f>
        <v>#REF!</v>
      </c>
    </row>
    <row r="78312" spans="1:1" x14ac:dyDescent="0.25">
      <c r="A78312" t="e">
        <f t="shared" ref="A78312" si="78083">"'"&amp;#REF!&amp;"',"</f>
        <v>#REF!</v>
      </c>
    </row>
    <row r="78313" spans="1:1" x14ac:dyDescent="0.25">
      <c r="A78313" t="e">
        <f t="shared" ref="A78313" si="78084">"'"&amp;#REF!&amp;"',"</f>
        <v>#REF!</v>
      </c>
    </row>
    <row r="78314" spans="1:1" x14ac:dyDescent="0.25">
      <c r="A78314" t="e">
        <f t="shared" ref="A78314" si="78085">"'"&amp;#REF!&amp;"',"</f>
        <v>#REF!</v>
      </c>
    </row>
    <row r="78315" spans="1:1" x14ac:dyDescent="0.25">
      <c r="A78315" t="e">
        <f t="shared" ref="A78315" si="78086">"'"&amp;#REF!&amp;"',"</f>
        <v>#REF!</v>
      </c>
    </row>
    <row r="78316" spans="1:1" x14ac:dyDescent="0.25">
      <c r="A78316" t="e">
        <f t="shared" ref="A78316" si="78087">"'"&amp;#REF!&amp;"',"</f>
        <v>#REF!</v>
      </c>
    </row>
    <row r="78317" spans="1:1" x14ac:dyDescent="0.25">
      <c r="A78317" t="e">
        <f t="shared" ref="A78317" si="78088">"'"&amp;#REF!&amp;"',"</f>
        <v>#REF!</v>
      </c>
    </row>
    <row r="78318" spans="1:1" x14ac:dyDescent="0.25">
      <c r="A78318" t="e">
        <f t="shared" ref="A78318" si="78089">"'"&amp;#REF!&amp;"',"</f>
        <v>#REF!</v>
      </c>
    </row>
    <row r="78319" spans="1:1" x14ac:dyDescent="0.25">
      <c r="A78319" t="e">
        <f t="shared" ref="A78319" si="78090">"'"&amp;#REF!&amp;"',"</f>
        <v>#REF!</v>
      </c>
    </row>
    <row r="78320" spans="1:1" x14ac:dyDescent="0.25">
      <c r="A78320" t="e">
        <f t="shared" ref="A78320" si="78091">"'"&amp;#REF!&amp;"',"</f>
        <v>#REF!</v>
      </c>
    </row>
    <row r="78321" spans="1:1" x14ac:dyDescent="0.25">
      <c r="A78321" t="e">
        <f t="shared" ref="A78321" si="78092">"'"&amp;#REF!&amp;"',"</f>
        <v>#REF!</v>
      </c>
    </row>
    <row r="78322" spans="1:1" x14ac:dyDescent="0.25">
      <c r="A78322" t="e">
        <f t="shared" ref="A78322" si="78093">"'"&amp;#REF!&amp;"',"</f>
        <v>#REF!</v>
      </c>
    </row>
    <row r="78323" spans="1:1" x14ac:dyDescent="0.25">
      <c r="A78323" t="e">
        <f t="shared" ref="A78323" si="78094">"'"&amp;#REF!&amp;"',"</f>
        <v>#REF!</v>
      </c>
    </row>
    <row r="78324" spans="1:1" x14ac:dyDescent="0.25">
      <c r="A78324" t="e">
        <f t="shared" ref="A78324" si="78095">"'"&amp;#REF!&amp;"',"</f>
        <v>#REF!</v>
      </c>
    </row>
    <row r="78325" spans="1:1" x14ac:dyDescent="0.25">
      <c r="A78325" t="e">
        <f t="shared" ref="A78325" si="78096">"'"&amp;#REF!&amp;"',"</f>
        <v>#REF!</v>
      </c>
    </row>
    <row r="78326" spans="1:1" x14ac:dyDescent="0.25">
      <c r="A78326" t="e">
        <f t="shared" ref="A78326" si="78097">"'"&amp;#REF!&amp;"',"</f>
        <v>#REF!</v>
      </c>
    </row>
    <row r="78327" spans="1:1" x14ac:dyDescent="0.25">
      <c r="A78327" t="e">
        <f t="shared" ref="A78327" si="78098">"'"&amp;#REF!&amp;"',"</f>
        <v>#REF!</v>
      </c>
    </row>
    <row r="78328" spans="1:1" x14ac:dyDescent="0.25">
      <c r="A78328" t="e">
        <f t="shared" ref="A78328" si="78099">"'"&amp;#REF!&amp;"',"</f>
        <v>#REF!</v>
      </c>
    </row>
    <row r="78329" spans="1:1" x14ac:dyDescent="0.25">
      <c r="A78329" t="e">
        <f t="shared" ref="A78329" si="78100">"'"&amp;#REF!&amp;"',"</f>
        <v>#REF!</v>
      </c>
    </row>
    <row r="78330" spans="1:1" x14ac:dyDescent="0.25">
      <c r="A78330" t="e">
        <f t="shared" ref="A78330" si="78101">"'"&amp;#REF!&amp;"',"</f>
        <v>#REF!</v>
      </c>
    </row>
    <row r="78331" spans="1:1" x14ac:dyDescent="0.25">
      <c r="A78331" t="e">
        <f t="shared" ref="A78331" si="78102">"'"&amp;#REF!&amp;"',"</f>
        <v>#REF!</v>
      </c>
    </row>
    <row r="78332" spans="1:1" x14ac:dyDescent="0.25">
      <c r="A78332" t="e">
        <f t="shared" ref="A78332" si="78103">"'"&amp;#REF!&amp;"',"</f>
        <v>#REF!</v>
      </c>
    </row>
    <row r="78333" spans="1:1" x14ac:dyDescent="0.25">
      <c r="A78333" t="e">
        <f t="shared" ref="A78333" si="78104">"'"&amp;#REF!&amp;"',"</f>
        <v>#REF!</v>
      </c>
    </row>
    <row r="78334" spans="1:1" x14ac:dyDescent="0.25">
      <c r="A78334" t="e">
        <f t="shared" ref="A78334" si="78105">"'"&amp;#REF!&amp;"',"</f>
        <v>#REF!</v>
      </c>
    </row>
    <row r="78335" spans="1:1" x14ac:dyDescent="0.25">
      <c r="A78335" t="e">
        <f t="shared" ref="A78335" si="78106">"'"&amp;#REF!&amp;"',"</f>
        <v>#REF!</v>
      </c>
    </row>
    <row r="78336" spans="1:1" x14ac:dyDescent="0.25">
      <c r="A78336" t="e">
        <f t="shared" ref="A78336" si="78107">"'"&amp;#REF!&amp;"',"</f>
        <v>#REF!</v>
      </c>
    </row>
    <row r="78337" spans="1:1" x14ac:dyDescent="0.25">
      <c r="A78337" t="e">
        <f t="shared" ref="A78337" si="78108">"'"&amp;#REF!&amp;"',"</f>
        <v>#REF!</v>
      </c>
    </row>
    <row r="78338" spans="1:1" x14ac:dyDescent="0.25">
      <c r="A78338" t="e">
        <f t="shared" ref="A78338" si="78109">"'"&amp;#REF!&amp;"',"</f>
        <v>#REF!</v>
      </c>
    </row>
    <row r="78339" spans="1:1" x14ac:dyDescent="0.25">
      <c r="A78339" t="e">
        <f t="shared" ref="A78339" si="78110">"'"&amp;#REF!&amp;"',"</f>
        <v>#REF!</v>
      </c>
    </row>
    <row r="78340" spans="1:1" x14ac:dyDescent="0.25">
      <c r="A78340" t="e">
        <f t="shared" ref="A78340" si="78111">"'"&amp;#REF!&amp;"',"</f>
        <v>#REF!</v>
      </c>
    </row>
    <row r="78341" spans="1:1" x14ac:dyDescent="0.25">
      <c r="A78341" t="e">
        <f t="shared" ref="A78341" si="78112">"'"&amp;#REF!&amp;"',"</f>
        <v>#REF!</v>
      </c>
    </row>
    <row r="78342" spans="1:1" x14ac:dyDescent="0.25">
      <c r="A78342" t="e">
        <f t="shared" ref="A78342" si="78113">"'"&amp;#REF!&amp;"',"</f>
        <v>#REF!</v>
      </c>
    </row>
    <row r="78343" spans="1:1" x14ac:dyDescent="0.25">
      <c r="A78343" t="e">
        <f t="shared" ref="A78343" si="78114">"'"&amp;#REF!&amp;"',"</f>
        <v>#REF!</v>
      </c>
    </row>
    <row r="78344" spans="1:1" x14ac:dyDescent="0.25">
      <c r="A78344" t="e">
        <f t="shared" ref="A78344" si="78115">"'"&amp;#REF!&amp;"',"</f>
        <v>#REF!</v>
      </c>
    </row>
    <row r="78345" spans="1:1" x14ac:dyDescent="0.25">
      <c r="A78345" t="e">
        <f t="shared" ref="A78345" si="78116">"'"&amp;#REF!&amp;"',"</f>
        <v>#REF!</v>
      </c>
    </row>
    <row r="78346" spans="1:1" x14ac:dyDescent="0.25">
      <c r="A78346" t="e">
        <f t="shared" ref="A78346" si="78117">"'"&amp;#REF!&amp;"',"</f>
        <v>#REF!</v>
      </c>
    </row>
    <row r="78347" spans="1:1" x14ac:dyDescent="0.25">
      <c r="A78347" t="e">
        <f t="shared" ref="A78347" si="78118">"'"&amp;#REF!&amp;"',"</f>
        <v>#REF!</v>
      </c>
    </row>
    <row r="78348" spans="1:1" x14ac:dyDescent="0.25">
      <c r="A78348" t="e">
        <f t="shared" ref="A78348" si="78119">"'"&amp;#REF!&amp;"',"</f>
        <v>#REF!</v>
      </c>
    </row>
    <row r="78349" spans="1:1" x14ac:dyDescent="0.25">
      <c r="A78349" t="e">
        <f t="shared" ref="A78349" si="78120">"'"&amp;#REF!&amp;"',"</f>
        <v>#REF!</v>
      </c>
    </row>
    <row r="78350" spans="1:1" x14ac:dyDescent="0.25">
      <c r="A78350" t="e">
        <f t="shared" ref="A78350" si="78121">"'"&amp;#REF!&amp;"',"</f>
        <v>#REF!</v>
      </c>
    </row>
    <row r="78351" spans="1:1" x14ac:dyDescent="0.25">
      <c r="A78351" t="e">
        <f t="shared" ref="A78351" si="78122">"'"&amp;#REF!&amp;"',"</f>
        <v>#REF!</v>
      </c>
    </row>
    <row r="78352" spans="1:1" x14ac:dyDescent="0.25">
      <c r="A78352" t="e">
        <f t="shared" ref="A78352" si="78123">"'"&amp;#REF!&amp;"',"</f>
        <v>#REF!</v>
      </c>
    </row>
    <row r="78353" spans="1:1" x14ac:dyDescent="0.25">
      <c r="A78353" t="e">
        <f t="shared" ref="A78353" si="78124">"'"&amp;#REF!&amp;"',"</f>
        <v>#REF!</v>
      </c>
    </row>
    <row r="78354" spans="1:1" x14ac:dyDescent="0.25">
      <c r="A78354" t="e">
        <f t="shared" ref="A78354" si="78125">"'"&amp;#REF!&amp;"',"</f>
        <v>#REF!</v>
      </c>
    </row>
    <row r="78355" spans="1:1" x14ac:dyDescent="0.25">
      <c r="A78355" t="e">
        <f t="shared" ref="A78355" si="78126">"'"&amp;#REF!&amp;"',"</f>
        <v>#REF!</v>
      </c>
    </row>
    <row r="78356" spans="1:1" x14ac:dyDescent="0.25">
      <c r="A78356" t="e">
        <f t="shared" ref="A78356" si="78127">"'"&amp;#REF!&amp;"',"</f>
        <v>#REF!</v>
      </c>
    </row>
    <row r="78357" spans="1:1" x14ac:dyDescent="0.25">
      <c r="A78357" t="e">
        <f t="shared" ref="A78357" si="78128">"'"&amp;#REF!&amp;"',"</f>
        <v>#REF!</v>
      </c>
    </row>
    <row r="78358" spans="1:1" x14ac:dyDescent="0.25">
      <c r="A78358" t="e">
        <f t="shared" ref="A78358" si="78129">"'"&amp;#REF!&amp;"',"</f>
        <v>#REF!</v>
      </c>
    </row>
    <row r="78359" spans="1:1" x14ac:dyDescent="0.25">
      <c r="A78359" t="e">
        <f t="shared" ref="A78359" si="78130">"'"&amp;#REF!&amp;"',"</f>
        <v>#REF!</v>
      </c>
    </row>
    <row r="78360" spans="1:1" x14ac:dyDescent="0.25">
      <c r="A78360" t="e">
        <f t="shared" ref="A78360" si="78131">"'"&amp;#REF!&amp;"',"</f>
        <v>#REF!</v>
      </c>
    </row>
    <row r="78361" spans="1:1" x14ac:dyDescent="0.25">
      <c r="A78361" t="e">
        <f t="shared" ref="A78361" si="78132">"'"&amp;#REF!&amp;"',"</f>
        <v>#REF!</v>
      </c>
    </row>
    <row r="78362" spans="1:1" x14ac:dyDescent="0.25">
      <c r="A78362" t="e">
        <f t="shared" ref="A78362" si="78133">"'"&amp;#REF!&amp;"',"</f>
        <v>#REF!</v>
      </c>
    </row>
    <row r="78363" spans="1:1" x14ac:dyDescent="0.25">
      <c r="A78363" t="e">
        <f t="shared" ref="A78363" si="78134">"'"&amp;#REF!&amp;"',"</f>
        <v>#REF!</v>
      </c>
    </row>
    <row r="78364" spans="1:1" x14ac:dyDescent="0.25">
      <c r="A78364" t="e">
        <f t="shared" ref="A78364" si="78135">"'"&amp;#REF!&amp;"',"</f>
        <v>#REF!</v>
      </c>
    </row>
    <row r="78365" spans="1:1" x14ac:dyDescent="0.25">
      <c r="A78365" t="e">
        <f t="shared" ref="A78365" si="78136">"'"&amp;#REF!&amp;"',"</f>
        <v>#REF!</v>
      </c>
    </row>
    <row r="78366" spans="1:1" x14ac:dyDescent="0.25">
      <c r="A78366" t="e">
        <f t="shared" ref="A78366" si="78137">"'"&amp;#REF!&amp;"',"</f>
        <v>#REF!</v>
      </c>
    </row>
    <row r="78367" spans="1:1" x14ac:dyDescent="0.25">
      <c r="A78367" t="e">
        <f t="shared" ref="A78367" si="78138">"'"&amp;#REF!&amp;"',"</f>
        <v>#REF!</v>
      </c>
    </row>
    <row r="78368" spans="1:1" x14ac:dyDescent="0.25">
      <c r="A78368" t="e">
        <f t="shared" ref="A78368" si="78139">"'"&amp;#REF!&amp;"',"</f>
        <v>#REF!</v>
      </c>
    </row>
    <row r="78369" spans="1:1" x14ac:dyDescent="0.25">
      <c r="A78369" t="e">
        <f t="shared" ref="A78369" si="78140">"'"&amp;#REF!&amp;"',"</f>
        <v>#REF!</v>
      </c>
    </row>
    <row r="78370" spans="1:1" x14ac:dyDescent="0.25">
      <c r="A78370" t="e">
        <f t="shared" ref="A78370" si="78141">"'"&amp;#REF!&amp;"',"</f>
        <v>#REF!</v>
      </c>
    </row>
    <row r="78371" spans="1:1" x14ac:dyDescent="0.25">
      <c r="A78371" t="e">
        <f t="shared" ref="A78371" si="78142">"'"&amp;#REF!&amp;"',"</f>
        <v>#REF!</v>
      </c>
    </row>
    <row r="78372" spans="1:1" x14ac:dyDescent="0.25">
      <c r="A78372" t="e">
        <f t="shared" ref="A78372" si="78143">"'"&amp;#REF!&amp;"',"</f>
        <v>#REF!</v>
      </c>
    </row>
    <row r="78373" spans="1:1" x14ac:dyDescent="0.25">
      <c r="A78373" t="e">
        <f t="shared" ref="A78373" si="78144">"'"&amp;#REF!&amp;"',"</f>
        <v>#REF!</v>
      </c>
    </row>
    <row r="78374" spans="1:1" x14ac:dyDescent="0.25">
      <c r="A78374" t="e">
        <f t="shared" ref="A78374" si="78145">"'"&amp;#REF!&amp;"',"</f>
        <v>#REF!</v>
      </c>
    </row>
    <row r="78375" spans="1:1" x14ac:dyDescent="0.25">
      <c r="A78375" t="e">
        <f t="shared" ref="A78375" si="78146">"'"&amp;#REF!&amp;"',"</f>
        <v>#REF!</v>
      </c>
    </row>
    <row r="78376" spans="1:1" x14ac:dyDescent="0.25">
      <c r="A78376" t="e">
        <f t="shared" ref="A78376" si="78147">"'"&amp;#REF!&amp;"',"</f>
        <v>#REF!</v>
      </c>
    </row>
    <row r="78377" spans="1:1" x14ac:dyDescent="0.25">
      <c r="A78377" t="e">
        <f t="shared" ref="A78377" si="78148">"'"&amp;#REF!&amp;"',"</f>
        <v>#REF!</v>
      </c>
    </row>
    <row r="78378" spans="1:1" x14ac:dyDescent="0.25">
      <c r="A78378" t="e">
        <f t="shared" ref="A78378" si="78149">"'"&amp;#REF!&amp;"',"</f>
        <v>#REF!</v>
      </c>
    </row>
    <row r="78379" spans="1:1" x14ac:dyDescent="0.25">
      <c r="A78379" t="e">
        <f t="shared" ref="A78379" si="78150">"'"&amp;#REF!&amp;"',"</f>
        <v>#REF!</v>
      </c>
    </row>
    <row r="78380" spans="1:1" x14ac:dyDescent="0.25">
      <c r="A78380" t="e">
        <f t="shared" ref="A78380" si="78151">"'"&amp;#REF!&amp;"',"</f>
        <v>#REF!</v>
      </c>
    </row>
    <row r="78381" spans="1:1" x14ac:dyDescent="0.25">
      <c r="A78381" t="e">
        <f t="shared" ref="A78381" si="78152">"'"&amp;#REF!&amp;"',"</f>
        <v>#REF!</v>
      </c>
    </row>
    <row r="78382" spans="1:1" x14ac:dyDescent="0.25">
      <c r="A78382" t="e">
        <f t="shared" ref="A78382" si="78153">"'"&amp;#REF!&amp;"',"</f>
        <v>#REF!</v>
      </c>
    </row>
    <row r="78383" spans="1:1" x14ac:dyDescent="0.25">
      <c r="A78383" t="e">
        <f t="shared" ref="A78383" si="78154">"'"&amp;#REF!&amp;"',"</f>
        <v>#REF!</v>
      </c>
    </row>
    <row r="78384" spans="1:1" x14ac:dyDescent="0.25">
      <c r="A78384" t="e">
        <f t="shared" ref="A78384" si="78155">"'"&amp;#REF!&amp;"',"</f>
        <v>#REF!</v>
      </c>
    </row>
    <row r="78385" spans="1:1" x14ac:dyDescent="0.25">
      <c r="A78385" t="e">
        <f t="shared" ref="A78385" si="78156">"'"&amp;#REF!&amp;"',"</f>
        <v>#REF!</v>
      </c>
    </row>
    <row r="78386" spans="1:1" x14ac:dyDescent="0.25">
      <c r="A78386" t="e">
        <f t="shared" ref="A78386" si="78157">"'"&amp;#REF!&amp;"',"</f>
        <v>#REF!</v>
      </c>
    </row>
    <row r="78387" spans="1:1" x14ac:dyDescent="0.25">
      <c r="A78387" t="e">
        <f t="shared" ref="A78387" si="78158">"'"&amp;#REF!&amp;"',"</f>
        <v>#REF!</v>
      </c>
    </row>
    <row r="78388" spans="1:1" x14ac:dyDescent="0.25">
      <c r="A78388" t="e">
        <f t="shared" ref="A78388" si="78159">"'"&amp;#REF!&amp;"',"</f>
        <v>#REF!</v>
      </c>
    </row>
    <row r="78389" spans="1:1" x14ac:dyDescent="0.25">
      <c r="A78389" t="e">
        <f t="shared" ref="A78389" si="78160">"'"&amp;#REF!&amp;"',"</f>
        <v>#REF!</v>
      </c>
    </row>
    <row r="78390" spans="1:1" x14ac:dyDescent="0.25">
      <c r="A78390" t="e">
        <f t="shared" ref="A78390" si="78161">"'"&amp;#REF!&amp;"',"</f>
        <v>#REF!</v>
      </c>
    </row>
    <row r="78391" spans="1:1" x14ac:dyDescent="0.25">
      <c r="A78391" t="e">
        <f t="shared" ref="A78391" si="78162">"'"&amp;#REF!&amp;"',"</f>
        <v>#REF!</v>
      </c>
    </row>
    <row r="78392" spans="1:1" x14ac:dyDescent="0.25">
      <c r="A78392" t="e">
        <f t="shared" ref="A78392" si="78163">"'"&amp;#REF!&amp;"',"</f>
        <v>#REF!</v>
      </c>
    </row>
    <row r="78393" spans="1:1" x14ac:dyDescent="0.25">
      <c r="A78393" t="e">
        <f t="shared" ref="A78393" si="78164">"'"&amp;#REF!&amp;"',"</f>
        <v>#REF!</v>
      </c>
    </row>
    <row r="78394" spans="1:1" x14ac:dyDescent="0.25">
      <c r="A78394" t="e">
        <f t="shared" ref="A78394" si="78165">"'"&amp;#REF!&amp;"',"</f>
        <v>#REF!</v>
      </c>
    </row>
    <row r="78395" spans="1:1" x14ac:dyDescent="0.25">
      <c r="A78395" t="e">
        <f t="shared" ref="A78395" si="78166">"'"&amp;#REF!&amp;"',"</f>
        <v>#REF!</v>
      </c>
    </row>
    <row r="78396" spans="1:1" x14ac:dyDescent="0.25">
      <c r="A78396" t="e">
        <f t="shared" ref="A78396" si="78167">"'"&amp;#REF!&amp;"',"</f>
        <v>#REF!</v>
      </c>
    </row>
    <row r="78397" spans="1:1" x14ac:dyDescent="0.25">
      <c r="A78397" t="e">
        <f t="shared" ref="A78397" si="78168">"'"&amp;#REF!&amp;"',"</f>
        <v>#REF!</v>
      </c>
    </row>
    <row r="78398" spans="1:1" x14ac:dyDescent="0.25">
      <c r="A78398" t="e">
        <f t="shared" ref="A78398" si="78169">"'"&amp;#REF!&amp;"',"</f>
        <v>#REF!</v>
      </c>
    </row>
    <row r="78399" spans="1:1" x14ac:dyDescent="0.25">
      <c r="A78399" t="e">
        <f t="shared" ref="A78399" si="78170">"'"&amp;#REF!&amp;"',"</f>
        <v>#REF!</v>
      </c>
    </row>
    <row r="78400" spans="1:1" x14ac:dyDescent="0.25">
      <c r="A78400" t="e">
        <f t="shared" ref="A78400" si="78171">"'"&amp;#REF!&amp;"',"</f>
        <v>#REF!</v>
      </c>
    </row>
    <row r="78401" spans="1:1" x14ac:dyDescent="0.25">
      <c r="A78401" t="e">
        <f t="shared" ref="A78401" si="78172">"'"&amp;#REF!&amp;"',"</f>
        <v>#REF!</v>
      </c>
    </row>
    <row r="78402" spans="1:1" x14ac:dyDescent="0.25">
      <c r="A78402" t="e">
        <f t="shared" ref="A78402" si="78173">"'"&amp;#REF!&amp;"',"</f>
        <v>#REF!</v>
      </c>
    </row>
    <row r="78403" spans="1:1" x14ac:dyDescent="0.25">
      <c r="A78403" t="e">
        <f t="shared" ref="A78403" si="78174">"'"&amp;#REF!&amp;"',"</f>
        <v>#REF!</v>
      </c>
    </row>
    <row r="78404" spans="1:1" x14ac:dyDescent="0.25">
      <c r="A78404" t="e">
        <f t="shared" ref="A78404" si="78175">"'"&amp;#REF!&amp;"',"</f>
        <v>#REF!</v>
      </c>
    </row>
    <row r="78405" spans="1:1" x14ac:dyDescent="0.25">
      <c r="A78405" t="e">
        <f t="shared" ref="A78405" si="78176">"'"&amp;#REF!&amp;"',"</f>
        <v>#REF!</v>
      </c>
    </row>
    <row r="78406" spans="1:1" x14ac:dyDescent="0.25">
      <c r="A78406" t="e">
        <f t="shared" ref="A78406" si="78177">"'"&amp;#REF!&amp;"',"</f>
        <v>#REF!</v>
      </c>
    </row>
    <row r="78407" spans="1:1" x14ac:dyDescent="0.25">
      <c r="A78407" t="e">
        <f t="shared" ref="A78407" si="78178">"'"&amp;#REF!&amp;"',"</f>
        <v>#REF!</v>
      </c>
    </row>
    <row r="78408" spans="1:1" x14ac:dyDescent="0.25">
      <c r="A78408" t="e">
        <f t="shared" ref="A78408" si="78179">"'"&amp;#REF!&amp;"',"</f>
        <v>#REF!</v>
      </c>
    </row>
    <row r="78409" spans="1:1" x14ac:dyDescent="0.25">
      <c r="A78409" t="e">
        <f t="shared" ref="A78409" si="78180">"'"&amp;#REF!&amp;"',"</f>
        <v>#REF!</v>
      </c>
    </row>
    <row r="78410" spans="1:1" x14ac:dyDescent="0.25">
      <c r="A78410" t="e">
        <f t="shared" ref="A78410" si="78181">"'"&amp;#REF!&amp;"',"</f>
        <v>#REF!</v>
      </c>
    </row>
    <row r="78411" spans="1:1" x14ac:dyDescent="0.25">
      <c r="A78411" t="e">
        <f t="shared" ref="A78411" si="78182">"'"&amp;#REF!&amp;"',"</f>
        <v>#REF!</v>
      </c>
    </row>
    <row r="78412" spans="1:1" x14ac:dyDescent="0.25">
      <c r="A78412" t="e">
        <f t="shared" ref="A78412" si="78183">"'"&amp;#REF!&amp;"',"</f>
        <v>#REF!</v>
      </c>
    </row>
    <row r="78413" spans="1:1" x14ac:dyDescent="0.25">
      <c r="A78413" t="e">
        <f t="shared" ref="A78413" si="78184">"'"&amp;#REF!&amp;"',"</f>
        <v>#REF!</v>
      </c>
    </row>
    <row r="78414" spans="1:1" x14ac:dyDescent="0.25">
      <c r="A78414" t="e">
        <f t="shared" ref="A78414" si="78185">"'"&amp;#REF!&amp;"',"</f>
        <v>#REF!</v>
      </c>
    </row>
    <row r="78415" spans="1:1" x14ac:dyDescent="0.25">
      <c r="A78415" t="e">
        <f t="shared" ref="A78415" si="78186">"'"&amp;#REF!&amp;"',"</f>
        <v>#REF!</v>
      </c>
    </row>
    <row r="78416" spans="1:1" x14ac:dyDescent="0.25">
      <c r="A78416" t="e">
        <f t="shared" ref="A78416" si="78187">"'"&amp;#REF!&amp;"',"</f>
        <v>#REF!</v>
      </c>
    </row>
    <row r="78417" spans="1:1" x14ac:dyDescent="0.25">
      <c r="A78417" t="e">
        <f t="shared" ref="A78417" si="78188">"'"&amp;#REF!&amp;"',"</f>
        <v>#REF!</v>
      </c>
    </row>
    <row r="78418" spans="1:1" x14ac:dyDescent="0.25">
      <c r="A78418" t="e">
        <f t="shared" ref="A78418" si="78189">"'"&amp;#REF!&amp;"',"</f>
        <v>#REF!</v>
      </c>
    </row>
    <row r="78419" spans="1:1" x14ac:dyDescent="0.25">
      <c r="A78419" t="e">
        <f t="shared" ref="A78419" si="78190">"'"&amp;#REF!&amp;"',"</f>
        <v>#REF!</v>
      </c>
    </row>
    <row r="78420" spans="1:1" x14ac:dyDescent="0.25">
      <c r="A78420" t="e">
        <f t="shared" ref="A78420" si="78191">"'"&amp;#REF!&amp;"',"</f>
        <v>#REF!</v>
      </c>
    </row>
    <row r="78421" spans="1:1" x14ac:dyDescent="0.25">
      <c r="A78421" t="e">
        <f t="shared" ref="A78421" si="78192">"'"&amp;#REF!&amp;"',"</f>
        <v>#REF!</v>
      </c>
    </row>
    <row r="78422" spans="1:1" x14ac:dyDescent="0.25">
      <c r="A78422" t="e">
        <f t="shared" ref="A78422" si="78193">"'"&amp;#REF!&amp;"',"</f>
        <v>#REF!</v>
      </c>
    </row>
    <row r="78423" spans="1:1" x14ac:dyDescent="0.25">
      <c r="A78423" t="e">
        <f t="shared" ref="A78423" si="78194">"'"&amp;#REF!&amp;"',"</f>
        <v>#REF!</v>
      </c>
    </row>
    <row r="78424" spans="1:1" x14ac:dyDescent="0.25">
      <c r="A78424" t="e">
        <f t="shared" ref="A78424" si="78195">"'"&amp;#REF!&amp;"',"</f>
        <v>#REF!</v>
      </c>
    </row>
    <row r="78425" spans="1:1" x14ac:dyDescent="0.25">
      <c r="A78425" t="e">
        <f t="shared" ref="A78425" si="78196">"'"&amp;#REF!&amp;"',"</f>
        <v>#REF!</v>
      </c>
    </row>
    <row r="78426" spans="1:1" x14ac:dyDescent="0.25">
      <c r="A78426" t="e">
        <f t="shared" ref="A78426" si="78197">"'"&amp;#REF!&amp;"',"</f>
        <v>#REF!</v>
      </c>
    </row>
    <row r="78427" spans="1:1" x14ac:dyDescent="0.25">
      <c r="A78427" t="e">
        <f t="shared" ref="A78427" si="78198">"'"&amp;#REF!&amp;"',"</f>
        <v>#REF!</v>
      </c>
    </row>
    <row r="78428" spans="1:1" x14ac:dyDescent="0.25">
      <c r="A78428" t="e">
        <f t="shared" ref="A78428" si="78199">"'"&amp;#REF!&amp;"',"</f>
        <v>#REF!</v>
      </c>
    </row>
    <row r="78429" spans="1:1" x14ac:dyDescent="0.25">
      <c r="A78429" t="e">
        <f t="shared" ref="A78429" si="78200">"'"&amp;#REF!&amp;"',"</f>
        <v>#REF!</v>
      </c>
    </row>
    <row r="78430" spans="1:1" x14ac:dyDescent="0.25">
      <c r="A78430" t="e">
        <f t="shared" ref="A78430" si="78201">"'"&amp;#REF!&amp;"',"</f>
        <v>#REF!</v>
      </c>
    </row>
    <row r="78431" spans="1:1" x14ac:dyDescent="0.25">
      <c r="A78431" t="e">
        <f t="shared" ref="A78431" si="78202">"'"&amp;#REF!&amp;"',"</f>
        <v>#REF!</v>
      </c>
    </row>
    <row r="78432" spans="1:1" x14ac:dyDescent="0.25">
      <c r="A78432" t="e">
        <f t="shared" ref="A78432" si="78203">"'"&amp;#REF!&amp;"',"</f>
        <v>#REF!</v>
      </c>
    </row>
    <row r="78433" spans="1:1" x14ac:dyDescent="0.25">
      <c r="A78433" t="e">
        <f t="shared" ref="A78433" si="78204">"'"&amp;#REF!&amp;"',"</f>
        <v>#REF!</v>
      </c>
    </row>
    <row r="78434" spans="1:1" x14ac:dyDescent="0.25">
      <c r="A78434" t="e">
        <f t="shared" ref="A78434" si="78205">"'"&amp;#REF!&amp;"',"</f>
        <v>#REF!</v>
      </c>
    </row>
    <row r="78435" spans="1:1" x14ac:dyDescent="0.25">
      <c r="A78435" t="e">
        <f t="shared" ref="A78435" si="78206">"'"&amp;#REF!&amp;"',"</f>
        <v>#REF!</v>
      </c>
    </row>
    <row r="78436" spans="1:1" x14ac:dyDescent="0.25">
      <c r="A78436" t="e">
        <f t="shared" ref="A78436" si="78207">"'"&amp;#REF!&amp;"',"</f>
        <v>#REF!</v>
      </c>
    </row>
    <row r="78437" spans="1:1" x14ac:dyDescent="0.25">
      <c r="A78437" t="e">
        <f t="shared" ref="A78437" si="78208">"'"&amp;#REF!&amp;"',"</f>
        <v>#REF!</v>
      </c>
    </row>
    <row r="78438" spans="1:1" x14ac:dyDescent="0.25">
      <c r="A78438" t="e">
        <f t="shared" ref="A78438" si="78209">"'"&amp;#REF!&amp;"',"</f>
        <v>#REF!</v>
      </c>
    </row>
    <row r="78439" spans="1:1" x14ac:dyDescent="0.25">
      <c r="A78439" t="e">
        <f t="shared" ref="A78439" si="78210">"'"&amp;#REF!&amp;"',"</f>
        <v>#REF!</v>
      </c>
    </row>
    <row r="78440" spans="1:1" x14ac:dyDescent="0.25">
      <c r="A78440" t="e">
        <f t="shared" ref="A78440" si="78211">"'"&amp;#REF!&amp;"',"</f>
        <v>#REF!</v>
      </c>
    </row>
    <row r="78441" spans="1:1" x14ac:dyDescent="0.25">
      <c r="A78441" t="e">
        <f t="shared" ref="A78441" si="78212">"'"&amp;#REF!&amp;"',"</f>
        <v>#REF!</v>
      </c>
    </row>
    <row r="78442" spans="1:1" x14ac:dyDescent="0.25">
      <c r="A78442" t="e">
        <f t="shared" ref="A78442" si="78213">"'"&amp;#REF!&amp;"',"</f>
        <v>#REF!</v>
      </c>
    </row>
    <row r="78443" spans="1:1" x14ac:dyDescent="0.25">
      <c r="A78443" t="e">
        <f t="shared" ref="A78443" si="78214">"'"&amp;#REF!&amp;"',"</f>
        <v>#REF!</v>
      </c>
    </row>
    <row r="78444" spans="1:1" x14ac:dyDescent="0.25">
      <c r="A78444" t="e">
        <f t="shared" ref="A78444" si="78215">"'"&amp;#REF!&amp;"',"</f>
        <v>#REF!</v>
      </c>
    </row>
    <row r="78445" spans="1:1" x14ac:dyDescent="0.25">
      <c r="A78445" t="e">
        <f t="shared" ref="A78445" si="78216">"'"&amp;#REF!&amp;"',"</f>
        <v>#REF!</v>
      </c>
    </row>
    <row r="78446" spans="1:1" x14ac:dyDescent="0.25">
      <c r="A78446" t="e">
        <f t="shared" ref="A78446" si="78217">"'"&amp;#REF!&amp;"',"</f>
        <v>#REF!</v>
      </c>
    </row>
    <row r="78447" spans="1:1" x14ac:dyDescent="0.25">
      <c r="A78447" t="e">
        <f t="shared" ref="A78447" si="78218">"'"&amp;#REF!&amp;"',"</f>
        <v>#REF!</v>
      </c>
    </row>
    <row r="78448" spans="1:1" x14ac:dyDescent="0.25">
      <c r="A78448" t="e">
        <f t="shared" ref="A78448" si="78219">"'"&amp;#REF!&amp;"',"</f>
        <v>#REF!</v>
      </c>
    </row>
    <row r="78449" spans="1:1" x14ac:dyDescent="0.25">
      <c r="A78449" t="e">
        <f t="shared" ref="A78449" si="78220">"'"&amp;#REF!&amp;"',"</f>
        <v>#REF!</v>
      </c>
    </row>
    <row r="78450" spans="1:1" x14ac:dyDescent="0.25">
      <c r="A78450" t="e">
        <f t="shared" ref="A78450" si="78221">"'"&amp;#REF!&amp;"',"</f>
        <v>#REF!</v>
      </c>
    </row>
    <row r="78451" spans="1:1" x14ac:dyDescent="0.25">
      <c r="A78451" t="e">
        <f t="shared" ref="A78451" si="78222">"'"&amp;#REF!&amp;"',"</f>
        <v>#REF!</v>
      </c>
    </row>
    <row r="78452" spans="1:1" x14ac:dyDescent="0.25">
      <c r="A78452" t="e">
        <f t="shared" ref="A78452" si="78223">"'"&amp;#REF!&amp;"',"</f>
        <v>#REF!</v>
      </c>
    </row>
    <row r="78453" spans="1:1" x14ac:dyDescent="0.25">
      <c r="A78453" t="e">
        <f t="shared" ref="A78453" si="78224">"'"&amp;#REF!&amp;"',"</f>
        <v>#REF!</v>
      </c>
    </row>
    <row r="78454" spans="1:1" x14ac:dyDescent="0.25">
      <c r="A78454" t="e">
        <f t="shared" ref="A78454" si="78225">"'"&amp;#REF!&amp;"',"</f>
        <v>#REF!</v>
      </c>
    </row>
    <row r="78455" spans="1:1" x14ac:dyDescent="0.25">
      <c r="A78455" t="e">
        <f t="shared" ref="A78455" si="78226">"'"&amp;#REF!&amp;"',"</f>
        <v>#REF!</v>
      </c>
    </row>
    <row r="78456" spans="1:1" x14ac:dyDescent="0.25">
      <c r="A78456" t="e">
        <f t="shared" ref="A78456" si="78227">"'"&amp;#REF!&amp;"',"</f>
        <v>#REF!</v>
      </c>
    </row>
    <row r="78457" spans="1:1" x14ac:dyDescent="0.25">
      <c r="A78457" t="e">
        <f t="shared" ref="A78457" si="78228">"'"&amp;#REF!&amp;"',"</f>
        <v>#REF!</v>
      </c>
    </row>
    <row r="78458" spans="1:1" x14ac:dyDescent="0.25">
      <c r="A78458" t="e">
        <f t="shared" ref="A78458" si="78229">"'"&amp;#REF!&amp;"',"</f>
        <v>#REF!</v>
      </c>
    </row>
    <row r="78459" spans="1:1" x14ac:dyDescent="0.25">
      <c r="A78459" t="e">
        <f t="shared" ref="A78459" si="78230">"'"&amp;#REF!&amp;"',"</f>
        <v>#REF!</v>
      </c>
    </row>
    <row r="78460" spans="1:1" x14ac:dyDescent="0.25">
      <c r="A78460" t="e">
        <f t="shared" ref="A78460" si="78231">"'"&amp;#REF!&amp;"',"</f>
        <v>#REF!</v>
      </c>
    </row>
    <row r="78461" spans="1:1" x14ac:dyDescent="0.25">
      <c r="A78461" t="e">
        <f t="shared" ref="A78461" si="78232">"'"&amp;#REF!&amp;"',"</f>
        <v>#REF!</v>
      </c>
    </row>
    <row r="78462" spans="1:1" x14ac:dyDescent="0.25">
      <c r="A78462" t="e">
        <f t="shared" ref="A78462" si="78233">"'"&amp;#REF!&amp;"',"</f>
        <v>#REF!</v>
      </c>
    </row>
    <row r="78463" spans="1:1" x14ac:dyDescent="0.25">
      <c r="A78463" t="e">
        <f t="shared" ref="A78463" si="78234">"'"&amp;#REF!&amp;"',"</f>
        <v>#REF!</v>
      </c>
    </row>
    <row r="78464" spans="1:1" x14ac:dyDescent="0.25">
      <c r="A78464" t="e">
        <f t="shared" ref="A78464" si="78235">"'"&amp;#REF!&amp;"',"</f>
        <v>#REF!</v>
      </c>
    </row>
    <row r="78465" spans="1:1" x14ac:dyDescent="0.25">
      <c r="A78465" t="e">
        <f t="shared" ref="A78465" si="78236">"'"&amp;#REF!&amp;"',"</f>
        <v>#REF!</v>
      </c>
    </row>
    <row r="78466" spans="1:1" x14ac:dyDescent="0.25">
      <c r="A78466" t="e">
        <f t="shared" ref="A78466" si="78237">"'"&amp;#REF!&amp;"',"</f>
        <v>#REF!</v>
      </c>
    </row>
    <row r="78467" spans="1:1" x14ac:dyDescent="0.25">
      <c r="A78467" t="e">
        <f t="shared" ref="A78467" si="78238">"'"&amp;#REF!&amp;"',"</f>
        <v>#REF!</v>
      </c>
    </row>
    <row r="78468" spans="1:1" x14ac:dyDescent="0.25">
      <c r="A78468" t="e">
        <f t="shared" ref="A78468" si="78239">"'"&amp;#REF!&amp;"',"</f>
        <v>#REF!</v>
      </c>
    </row>
    <row r="78469" spans="1:1" x14ac:dyDescent="0.25">
      <c r="A78469" t="e">
        <f t="shared" ref="A78469" si="78240">"'"&amp;#REF!&amp;"',"</f>
        <v>#REF!</v>
      </c>
    </row>
    <row r="78470" spans="1:1" x14ac:dyDescent="0.25">
      <c r="A78470" t="e">
        <f t="shared" ref="A78470" si="78241">"'"&amp;#REF!&amp;"',"</f>
        <v>#REF!</v>
      </c>
    </row>
    <row r="78471" spans="1:1" x14ac:dyDescent="0.25">
      <c r="A78471" t="e">
        <f t="shared" ref="A78471" si="78242">"'"&amp;#REF!&amp;"',"</f>
        <v>#REF!</v>
      </c>
    </row>
    <row r="78472" spans="1:1" x14ac:dyDescent="0.25">
      <c r="A78472" t="e">
        <f t="shared" ref="A78472" si="78243">"'"&amp;#REF!&amp;"',"</f>
        <v>#REF!</v>
      </c>
    </row>
    <row r="78473" spans="1:1" x14ac:dyDescent="0.25">
      <c r="A78473" t="e">
        <f t="shared" ref="A78473" si="78244">"'"&amp;#REF!&amp;"',"</f>
        <v>#REF!</v>
      </c>
    </row>
    <row r="78474" spans="1:1" x14ac:dyDescent="0.25">
      <c r="A78474" t="e">
        <f t="shared" ref="A78474" si="78245">"'"&amp;#REF!&amp;"',"</f>
        <v>#REF!</v>
      </c>
    </row>
    <row r="78475" spans="1:1" x14ac:dyDescent="0.25">
      <c r="A78475" t="e">
        <f t="shared" ref="A78475" si="78246">"'"&amp;#REF!&amp;"',"</f>
        <v>#REF!</v>
      </c>
    </row>
    <row r="78476" spans="1:1" x14ac:dyDescent="0.25">
      <c r="A78476" t="e">
        <f t="shared" ref="A78476" si="78247">"'"&amp;#REF!&amp;"',"</f>
        <v>#REF!</v>
      </c>
    </row>
    <row r="78477" spans="1:1" x14ac:dyDescent="0.25">
      <c r="A78477" t="e">
        <f t="shared" ref="A78477" si="78248">"'"&amp;#REF!&amp;"',"</f>
        <v>#REF!</v>
      </c>
    </row>
    <row r="78478" spans="1:1" x14ac:dyDescent="0.25">
      <c r="A78478" t="e">
        <f t="shared" ref="A78478" si="78249">"'"&amp;#REF!&amp;"',"</f>
        <v>#REF!</v>
      </c>
    </row>
    <row r="78479" spans="1:1" x14ac:dyDescent="0.25">
      <c r="A78479" t="e">
        <f t="shared" ref="A78479" si="78250">"'"&amp;#REF!&amp;"',"</f>
        <v>#REF!</v>
      </c>
    </row>
    <row r="78480" spans="1:1" x14ac:dyDescent="0.25">
      <c r="A78480" t="e">
        <f t="shared" ref="A78480" si="78251">"'"&amp;#REF!&amp;"',"</f>
        <v>#REF!</v>
      </c>
    </row>
    <row r="78481" spans="1:1" x14ac:dyDescent="0.25">
      <c r="A78481" t="e">
        <f t="shared" ref="A78481" si="78252">"'"&amp;#REF!&amp;"',"</f>
        <v>#REF!</v>
      </c>
    </row>
    <row r="78482" spans="1:1" x14ac:dyDescent="0.25">
      <c r="A78482" t="e">
        <f t="shared" ref="A78482" si="78253">"'"&amp;#REF!&amp;"',"</f>
        <v>#REF!</v>
      </c>
    </row>
    <row r="78483" spans="1:1" x14ac:dyDescent="0.25">
      <c r="A78483" t="e">
        <f t="shared" ref="A78483" si="78254">"'"&amp;#REF!&amp;"',"</f>
        <v>#REF!</v>
      </c>
    </row>
    <row r="78484" spans="1:1" x14ac:dyDescent="0.25">
      <c r="A78484" t="e">
        <f t="shared" ref="A78484" si="78255">"'"&amp;#REF!&amp;"',"</f>
        <v>#REF!</v>
      </c>
    </row>
    <row r="78485" spans="1:1" x14ac:dyDescent="0.25">
      <c r="A78485" t="e">
        <f t="shared" ref="A78485" si="78256">"'"&amp;#REF!&amp;"',"</f>
        <v>#REF!</v>
      </c>
    </row>
    <row r="78486" spans="1:1" x14ac:dyDescent="0.25">
      <c r="A78486" t="e">
        <f t="shared" ref="A78486" si="78257">"'"&amp;#REF!&amp;"',"</f>
        <v>#REF!</v>
      </c>
    </row>
    <row r="78487" spans="1:1" x14ac:dyDescent="0.25">
      <c r="A78487" t="e">
        <f t="shared" ref="A78487" si="78258">"'"&amp;#REF!&amp;"',"</f>
        <v>#REF!</v>
      </c>
    </row>
    <row r="78488" spans="1:1" x14ac:dyDescent="0.25">
      <c r="A78488" t="e">
        <f t="shared" ref="A78488" si="78259">"'"&amp;#REF!&amp;"',"</f>
        <v>#REF!</v>
      </c>
    </row>
    <row r="78489" spans="1:1" x14ac:dyDescent="0.25">
      <c r="A78489" t="e">
        <f t="shared" ref="A78489" si="78260">"'"&amp;#REF!&amp;"',"</f>
        <v>#REF!</v>
      </c>
    </row>
    <row r="78490" spans="1:1" x14ac:dyDescent="0.25">
      <c r="A78490" t="e">
        <f t="shared" ref="A78490" si="78261">"'"&amp;#REF!&amp;"',"</f>
        <v>#REF!</v>
      </c>
    </row>
    <row r="78491" spans="1:1" x14ac:dyDescent="0.25">
      <c r="A78491" t="e">
        <f t="shared" ref="A78491" si="78262">"'"&amp;#REF!&amp;"',"</f>
        <v>#REF!</v>
      </c>
    </row>
    <row r="78492" spans="1:1" x14ac:dyDescent="0.25">
      <c r="A78492" t="e">
        <f t="shared" ref="A78492" si="78263">"'"&amp;#REF!&amp;"',"</f>
        <v>#REF!</v>
      </c>
    </row>
    <row r="78493" spans="1:1" x14ac:dyDescent="0.25">
      <c r="A78493" t="e">
        <f t="shared" ref="A78493" si="78264">"'"&amp;#REF!&amp;"',"</f>
        <v>#REF!</v>
      </c>
    </row>
    <row r="78494" spans="1:1" x14ac:dyDescent="0.25">
      <c r="A78494" t="e">
        <f t="shared" ref="A78494" si="78265">"'"&amp;#REF!&amp;"',"</f>
        <v>#REF!</v>
      </c>
    </row>
    <row r="78495" spans="1:1" x14ac:dyDescent="0.25">
      <c r="A78495" t="e">
        <f t="shared" ref="A78495" si="78266">"'"&amp;#REF!&amp;"',"</f>
        <v>#REF!</v>
      </c>
    </row>
    <row r="78496" spans="1:1" x14ac:dyDescent="0.25">
      <c r="A78496" t="e">
        <f t="shared" ref="A78496" si="78267">"'"&amp;#REF!&amp;"',"</f>
        <v>#REF!</v>
      </c>
    </row>
    <row r="78497" spans="1:1" x14ac:dyDescent="0.25">
      <c r="A78497" t="e">
        <f t="shared" ref="A78497" si="78268">"'"&amp;#REF!&amp;"',"</f>
        <v>#REF!</v>
      </c>
    </row>
    <row r="78498" spans="1:1" x14ac:dyDescent="0.25">
      <c r="A78498" t="e">
        <f t="shared" ref="A78498" si="78269">"'"&amp;#REF!&amp;"',"</f>
        <v>#REF!</v>
      </c>
    </row>
    <row r="78499" spans="1:1" x14ac:dyDescent="0.25">
      <c r="A78499" t="e">
        <f t="shared" ref="A78499" si="78270">"'"&amp;#REF!&amp;"',"</f>
        <v>#REF!</v>
      </c>
    </row>
    <row r="78500" spans="1:1" x14ac:dyDescent="0.25">
      <c r="A78500" t="e">
        <f t="shared" ref="A78500" si="78271">"'"&amp;#REF!&amp;"',"</f>
        <v>#REF!</v>
      </c>
    </row>
    <row r="78501" spans="1:1" x14ac:dyDescent="0.25">
      <c r="A78501" t="e">
        <f t="shared" ref="A78501" si="78272">"'"&amp;#REF!&amp;"',"</f>
        <v>#REF!</v>
      </c>
    </row>
    <row r="78502" spans="1:1" x14ac:dyDescent="0.25">
      <c r="A78502" t="e">
        <f t="shared" ref="A78502" si="78273">"'"&amp;#REF!&amp;"',"</f>
        <v>#REF!</v>
      </c>
    </row>
    <row r="78503" spans="1:1" x14ac:dyDescent="0.25">
      <c r="A78503" t="e">
        <f t="shared" ref="A78503" si="78274">"'"&amp;#REF!&amp;"',"</f>
        <v>#REF!</v>
      </c>
    </row>
    <row r="78504" spans="1:1" x14ac:dyDescent="0.25">
      <c r="A78504" t="e">
        <f t="shared" ref="A78504" si="78275">"'"&amp;#REF!&amp;"',"</f>
        <v>#REF!</v>
      </c>
    </row>
    <row r="78505" spans="1:1" x14ac:dyDescent="0.25">
      <c r="A78505" t="e">
        <f t="shared" ref="A78505" si="78276">"'"&amp;#REF!&amp;"',"</f>
        <v>#REF!</v>
      </c>
    </row>
    <row r="78506" spans="1:1" x14ac:dyDescent="0.25">
      <c r="A78506" t="e">
        <f t="shared" ref="A78506" si="78277">"'"&amp;#REF!&amp;"',"</f>
        <v>#REF!</v>
      </c>
    </row>
    <row r="78507" spans="1:1" x14ac:dyDescent="0.25">
      <c r="A78507" t="e">
        <f t="shared" ref="A78507" si="78278">"'"&amp;#REF!&amp;"',"</f>
        <v>#REF!</v>
      </c>
    </row>
    <row r="78508" spans="1:1" x14ac:dyDescent="0.25">
      <c r="A78508" t="e">
        <f t="shared" ref="A78508" si="78279">"'"&amp;#REF!&amp;"',"</f>
        <v>#REF!</v>
      </c>
    </row>
    <row r="78509" spans="1:1" x14ac:dyDescent="0.25">
      <c r="A78509" t="e">
        <f t="shared" ref="A78509" si="78280">"'"&amp;#REF!&amp;"',"</f>
        <v>#REF!</v>
      </c>
    </row>
    <row r="78510" spans="1:1" x14ac:dyDescent="0.25">
      <c r="A78510" t="e">
        <f t="shared" ref="A78510" si="78281">"'"&amp;#REF!&amp;"',"</f>
        <v>#REF!</v>
      </c>
    </row>
    <row r="78511" spans="1:1" x14ac:dyDescent="0.25">
      <c r="A78511" t="e">
        <f t="shared" ref="A78511" si="78282">"'"&amp;#REF!&amp;"',"</f>
        <v>#REF!</v>
      </c>
    </row>
    <row r="78512" spans="1:1" x14ac:dyDescent="0.25">
      <c r="A78512" t="e">
        <f t="shared" ref="A78512" si="78283">"'"&amp;#REF!&amp;"',"</f>
        <v>#REF!</v>
      </c>
    </row>
    <row r="78513" spans="1:1" x14ac:dyDescent="0.25">
      <c r="A78513" t="e">
        <f t="shared" ref="A78513" si="78284">"'"&amp;#REF!&amp;"',"</f>
        <v>#REF!</v>
      </c>
    </row>
    <row r="78514" spans="1:1" x14ac:dyDescent="0.25">
      <c r="A78514" t="e">
        <f t="shared" ref="A78514" si="78285">"'"&amp;#REF!&amp;"',"</f>
        <v>#REF!</v>
      </c>
    </row>
    <row r="78515" spans="1:1" x14ac:dyDescent="0.25">
      <c r="A78515" t="e">
        <f t="shared" ref="A78515" si="78286">"'"&amp;#REF!&amp;"',"</f>
        <v>#REF!</v>
      </c>
    </row>
    <row r="78516" spans="1:1" x14ac:dyDescent="0.25">
      <c r="A78516" t="e">
        <f t="shared" ref="A78516" si="78287">"'"&amp;#REF!&amp;"',"</f>
        <v>#REF!</v>
      </c>
    </row>
    <row r="78517" spans="1:1" x14ac:dyDescent="0.25">
      <c r="A78517" t="e">
        <f t="shared" ref="A78517" si="78288">"'"&amp;#REF!&amp;"',"</f>
        <v>#REF!</v>
      </c>
    </row>
    <row r="78518" spans="1:1" x14ac:dyDescent="0.25">
      <c r="A78518" t="e">
        <f t="shared" ref="A78518" si="78289">"'"&amp;#REF!&amp;"',"</f>
        <v>#REF!</v>
      </c>
    </row>
    <row r="78519" spans="1:1" x14ac:dyDescent="0.25">
      <c r="A78519" t="e">
        <f t="shared" ref="A78519" si="78290">"'"&amp;#REF!&amp;"',"</f>
        <v>#REF!</v>
      </c>
    </row>
    <row r="78520" spans="1:1" x14ac:dyDescent="0.25">
      <c r="A78520" t="e">
        <f t="shared" ref="A78520" si="78291">"'"&amp;#REF!&amp;"',"</f>
        <v>#REF!</v>
      </c>
    </row>
    <row r="78521" spans="1:1" x14ac:dyDescent="0.25">
      <c r="A78521" t="e">
        <f t="shared" ref="A78521" si="78292">"'"&amp;#REF!&amp;"',"</f>
        <v>#REF!</v>
      </c>
    </row>
    <row r="78522" spans="1:1" x14ac:dyDescent="0.25">
      <c r="A78522" t="e">
        <f t="shared" ref="A78522" si="78293">"'"&amp;#REF!&amp;"',"</f>
        <v>#REF!</v>
      </c>
    </row>
    <row r="78523" spans="1:1" x14ac:dyDescent="0.25">
      <c r="A78523" t="e">
        <f t="shared" ref="A78523" si="78294">"'"&amp;#REF!&amp;"',"</f>
        <v>#REF!</v>
      </c>
    </row>
    <row r="78524" spans="1:1" x14ac:dyDescent="0.25">
      <c r="A78524" t="e">
        <f t="shared" ref="A78524" si="78295">"'"&amp;#REF!&amp;"',"</f>
        <v>#REF!</v>
      </c>
    </row>
    <row r="78525" spans="1:1" x14ac:dyDescent="0.25">
      <c r="A78525" t="e">
        <f t="shared" ref="A78525" si="78296">"'"&amp;#REF!&amp;"',"</f>
        <v>#REF!</v>
      </c>
    </row>
    <row r="78526" spans="1:1" x14ac:dyDescent="0.25">
      <c r="A78526" t="e">
        <f t="shared" ref="A78526" si="78297">"'"&amp;#REF!&amp;"',"</f>
        <v>#REF!</v>
      </c>
    </row>
    <row r="78527" spans="1:1" x14ac:dyDescent="0.25">
      <c r="A78527" t="e">
        <f t="shared" ref="A78527" si="78298">"'"&amp;#REF!&amp;"',"</f>
        <v>#REF!</v>
      </c>
    </row>
    <row r="78528" spans="1:1" x14ac:dyDescent="0.25">
      <c r="A78528" t="e">
        <f t="shared" ref="A78528" si="78299">"'"&amp;#REF!&amp;"',"</f>
        <v>#REF!</v>
      </c>
    </row>
    <row r="78529" spans="1:1" x14ac:dyDescent="0.25">
      <c r="A78529" t="e">
        <f t="shared" ref="A78529" si="78300">"'"&amp;#REF!&amp;"',"</f>
        <v>#REF!</v>
      </c>
    </row>
    <row r="78530" spans="1:1" x14ac:dyDescent="0.25">
      <c r="A78530" t="e">
        <f t="shared" ref="A78530" si="78301">"'"&amp;#REF!&amp;"',"</f>
        <v>#REF!</v>
      </c>
    </row>
    <row r="78531" spans="1:1" x14ac:dyDescent="0.25">
      <c r="A78531" t="e">
        <f t="shared" ref="A78531" si="78302">"'"&amp;#REF!&amp;"',"</f>
        <v>#REF!</v>
      </c>
    </row>
    <row r="78532" spans="1:1" x14ac:dyDescent="0.25">
      <c r="A78532" t="e">
        <f t="shared" ref="A78532" si="78303">"'"&amp;#REF!&amp;"',"</f>
        <v>#REF!</v>
      </c>
    </row>
    <row r="78533" spans="1:1" x14ac:dyDescent="0.25">
      <c r="A78533" t="e">
        <f t="shared" ref="A78533" si="78304">"'"&amp;#REF!&amp;"',"</f>
        <v>#REF!</v>
      </c>
    </row>
    <row r="78534" spans="1:1" x14ac:dyDescent="0.25">
      <c r="A78534" t="e">
        <f t="shared" ref="A78534" si="78305">"'"&amp;#REF!&amp;"',"</f>
        <v>#REF!</v>
      </c>
    </row>
    <row r="78535" spans="1:1" x14ac:dyDescent="0.25">
      <c r="A78535" t="e">
        <f t="shared" ref="A78535" si="78306">"'"&amp;#REF!&amp;"',"</f>
        <v>#REF!</v>
      </c>
    </row>
    <row r="78536" spans="1:1" x14ac:dyDescent="0.25">
      <c r="A78536" t="e">
        <f t="shared" ref="A78536" si="78307">"'"&amp;#REF!&amp;"',"</f>
        <v>#REF!</v>
      </c>
    </row>
    <row r="78537" spans="1:1" x14ac:dyDescent="0.25">
      <c r="A78537" t="e">
        <f t="shared" ref="A78537" si="78308">"'"&amp;#REF!&amp;"',"</f>
        <v>#REF!</v>
      </c>
    </row>
    <row r="78538" spans="1:1" x14ac:dyDescent="0.25">
      <c r="A78538" t="e">
        <f t="shared" ref="A78538" si="78309">"'"&amp;#REF!&amp;"',"</f>
        <v>#REF!</v>
      </c>
    </row>
    <row r="78539" spans="1:1" x14ac:dyDescent="0.25">
      <c r="A78539" t="e">
        <f t="shared" ref="A78539" si="78310">"'"&amp;#REF!&amp;"',"</f>
        <v>#REF!</v>
      </c>
    </row>
    <row r="78540" spans="1:1" x14ac:dyDescent="0.25">
      <c r="A78540" t="e">
        <f t="shared" ref="A78540" si="78311">"'"&amp;#REF!&amp;"',"</f>
        <v>#REF!</v>
      </c>
    </row>
    <row r="78541" spans="1:1" x14ac:dyDescent="0.25">
      <c r="A78541" t="e">
        <f t="shared" ref="A78541" si="78312">"'"&amp;#REF!&amp;"',"</f>
        <v>#REF!</v>
      </c>
    </row>
    <row r="78542" spans="1:1" x14ac:dyDescent="0.25">
      <c r="A78542" t="e">
        <f t="shared" ref="A78542" si="78313">"'"&amp;#REF!&amp;"',"</f>
        <v>#REF!</v>
      </c>
    </row>
    <row r="78543" spans="1:1" x14ac:dyDescent="0.25">
      <c r="A78543" t="e">
        <f t="shared" ref="A78543" si="78314">"'"&amp;#REF!&amp;"',"</f>
        <v>#REF!</v>
      </c>
    </row>
    <row r="78544" spans="1:1" x14ac:dyDescent="0.25">
      <c r="A78544" t="e">
        <f t="shared" ref="A78544" si="78315">"'"&amp;#REF!&amp;"',"</f>
        <v>#REF!</v>
      </c>
    </row>
    <row r="78545" spans="1:1" x14ac:dyDescent="0.25">
      <c r="A78545" t="e">
        <f t="shared" ref="A78545" si="78316">"'"&amp;#REF!&amp;"',"</f>
        <v>#REF!</v>
      </c>
    </row>
    <row r="78546" spans="1:1" x14ac:dyDescent="0.25">
      <c r="A78546" t="e">
        <f t="shared" ref="A78546" si="78317">"'"&amp;#REF!&amp;"',"</f>
        <v>#REF!</v>
      </c>
    </row>
    <row r="78547" spans="1:1" x14ac:dyDescent="0.25">
      <c r="A78547" t="e">
        <f t="shared" ref="A78547" si="78318">"'"&amp;#REF!&amp;"',"</f>
        <v>#REF!</v>
      </c>
    </row>
    <row r="78548" spans="1:1" x14ac:dyDescent="0.25">
      <c r="A78548" t="e">
        <f t="shared" ref="A78548" si="78319">"'"&amp;#REF!&amp;"',"</f>
        <v>#REF!</v>
      </c>
    </row>
    <row r="78549" spans="1:1" x14ac:dyDescent="0.25">
      <c r="A78549" t="e">
        <f t="shared" ref="A78549" si="78320">"'"&amp;#REF!&amp;"',"</f>
        <v>#REF!</v>
      </c>
    </row>
    <row r="78550" spans="1:1" x14ac:dyDescent="0.25">
      <c r="A78550" t="e">
        <f t="shared" ref="A78550" si="78321">"'"&amp;#REF!&amp;"',"</f>
        <v>#REF!</v>
      </c>
    </row>
    <row r="78551" spans="1:1" x14ac:dyDescent="0.25">
      <c r="A78551" t="e">
        <f t="shared" ref="A78551" si="78322">"'"&amp;#REF!&amp;"',"</f>
        <v>#REF!</v>
      </c>
    </row>
    <row r="78552" spans="1:1" x14ac:dyDescent="0.25">
      <c r="A78552" t="e">
        <f t="shared" ref="A78552" si="78323">"'"&amp;#REF!&amp;"',"</f>
        <v>#REF!</v>
      </c>
    </row>
    <row r="78553" spans="1:1" x14ac:dyDescent="0.25">
      <c r="A78553" t="e">
        <f t="shared" ref="A78553" si="78324">"'"&amp;#REF!&amp;"',"</f>
        <v>#REF!</v>
      </c>
    </row>
    <row r="78554" spans="1:1" x14ac:dyDescent="0.25">
      <c r="A78554" t="e">
        <f t="shared" ref="A78554" si="78325">"'"&amp;#REF!&amp;"',"</f>
        <v>#REF!</v>
      </c>
    </row>
    <row r="78555" spans="1:1" x14ac:dyDescent="0.25">
      <c r="A78555" t="e">
        <f t="shared" ref="A78555" si="78326">"'"&amp;#REF!&amp;"',"</f>
        <v>#REF!</v>
      </c>
    </row>
    <row r="78556" spans="1:1" x14ac:dyDescent="0.25">
      <c r="A78556" t="e">
        <f t="shared" ref="A78556" si="78327">"'"&amp;#REF!&amp;"',"</f>
        <v>#REF!</v>
      </c>
    </row>
    <row r="78557" spans="1:1" x14ac:dyDescent="0.25">
      <c r="A78557" t="e">
        <f t="shared" ref="A78557" si="78328">"'"&amp;#REF!&amp;"',"</f>
        <v>#REF!</v>
      </c>
    </row>
    <row r="78558" spans="1:1" x14ac:dyDescent="0.25">
      <c r="A78558" t="e">
        <f t="shared" ref="A78558" si="78329">"'"&amp;#REF!&amp;"',"</f>
        <v>#REF!</v>
      </c>
    </row>
    <row r="78559" spans="1:1" x14ac:dyDescent="0.25">
      <c r="A78559" t="e">
        <f t="shared" ref="A78559" si="78330">"'"&amp;#REF!&amp;"',"</f>
        <v>#REF!</v>
      </c>
    </row>
    <row r="78560" spans="1:1" x14ac:dyDescent="0.25">
      <c r="A78560" t="e">
        <f t="shared" ref="A78560" si="78331">"'"&amp;#REF!&amp;"',"</f>
        <v>#REF!</v>
      </c>
    </row>
    <row r="78561" spans="1:1" x14ac:dyDescent="0.25">
      <c r="A78561" t="e">
        <f t="shared" ref="A78561" si="78332">"'"&amp;#REF!&amp;"',"</f>
        <v>#REF!</v>
      </c>
    </row>
    <row r="78562" spans="1:1" x14ac:dyDescent="0.25">
      <c r="A78562" t="e">
        <f t="shared" ref="A78562" si="78333">"'"&amp;#REF!&amp;"',"</f>
        <v>#REF!</v>
      </c>
    </row>
    <row r="78563" spans="1:1" x14ac:dyDescent="0.25">
      <c r="A78563" t="e">
        <f t="shared" ref="A78563" si="78334">"'"&amp;#REF!&amp;"',"</f>
        <v>#REF!</v>
      </c>
    </row>
    <row r="78564" spans="1:1" x14ac:dyDescent="0.25">
      <c r="A78564" t="e">
        <f t="shared" ref="A78564" si="78335">"'"&amp;#REF!&amp;"',"</f>
        <v>#REF!</v>
      </c>
    </row>
    <row r="78565" spans="1:1" x14ac:dyDescent="0.25">
      <c r="A78565" t="e">
        <f t="shared" ref="A78565" si="78336">"'"&amp;#REF!&amp;"',"</f>
        <v>#REF!</v>
      </c>
    </row>
    <row r="78566" spans="1:1" x14ac:dyDescent="0.25">
      <c r="A78566" t="e">
        <f t="shared" ref="A78566" si="78337">"'"&amp;#REF!&amp;"',"</f>
        <v>#REF!</v>
      </c>
    </row>
    <row r="78567" spans="1:1" x14ac:dyDescent="0.25">
      <c r="A78567" t="e">
        <f t="shared" ref="A78567" si="78338">"'"&amp;#REF!&amp;"',"</f>
        <v>#REF!</v>
      </c>
    </row>
    <row r="78568" spans="1:1" x14ac:dyDescent="0.25">
      <c r="A78568" t="e">
        <f t="shared" ref="A78568" si="78339">"'"&amp;#REF!&amp;"',"</f>
        <v>#REF!</v>
      </c>
    </row>
    <row r="78569" spans="1:1" x14ac:dyDescent="0.25">
      <c r="A78569" t="e">
        <f t="shared" ref="A78569" si="78340">"'"&amp;#REF!&amp;"',"</f>
        <v>#REF!</v>
      </c>
    </row>
    <row r="78570" spans="1:1" x14ac:dyDescent="0.25">
      <c r="A78570" t="e">
        <f t="shared" ref="A78570" si="78341">"'"&amp;#REF!&amp;"',"</f>
        <v>#REF!</v>
      </c>
    </row>
    <row r="78571" spans="1:1" x14ac:dyDescent="0.25">
      <c r="A78571" t="e">
        <f t="shared" ref="A78571" si="78342">"'"&amp;#REF!&amp;"',"</f>
        <v>#REF!</v>
      </c>
    </row>
    <row r="78572" spans="1:1" x14ac:dyDescent="0.25">
      <c r="A78572" t="e">
        <f t="shared" ref="A78572" si="78343">"'"&amp;#REF!&amp;"',"</f>
        <v>#REF!</v>
      </c>
    </row>
    <row r="78573" spans="1:1" x14ac:dyDescent="0.25">
      <c r="A78573" t="e">
        <f t="shared" ref="A78573" si="78344">"'"&amp;#REF!&amp;"',"</f>
        <v>#REF!</v>
      </c>
    </row>
    <row r="78574" spans="1:1" x14ac:dyDescent="0.25">
      <c r="A78574" t="e">
        <f t="shared" ref="A78574" si="78345">"'"&amp;#REF!&amp;"',"</f>
        <v>#REF!</v>
      </c>
    </row>
    <row r="78575" spans="1:1" x14ac:dyDescent="0.25">
      <c r="A78575" t="e">
        <f t="shared" ref="A78575" si="78346">"'"&amp;#REF!&amp;"',"</f>
        <v>#REF!</v>
      </c>
    </row>
    <row r="78576" spans="1:1" x14ac:dyDescent="0.25">
      <c r="A78576" t="e">
        <f t="shared" ref="A78576" si="78347">"'"&amp;#REF!&amp;"',"</f>
        <v>#REF!</v>
      </c>
    </row>
    <row r="78577" spans="1:1" x14ac:dyDescent="0.25">
      <c r="A78577" t="e">
        <f t="shared" ref="A78577" si="78348">"'"&amp;#REF!&amp;"',"</f>
        <v>#REF!</v>
      </c>
    </row>
    <row r="78578" spans="1:1" x14ac:dyDescent="0.25">
      <c r="A78578" t="e">
        <f t="shared" ref="A78578" si="78349">"'"&amp;#REF!&amp;"',"</f>
        <v>#REF!</v>
      </c>
    </row>
    <row r="78579" spans="1:1" x14ac:dyDescent="0.25">
      <c r="A78579" t="e">
        <f t="shared" ref="A78579" si="78350">"'"&amp;#REF!&amp;"',"</f>
        <v>#REF!</v>
      </c>
    </row>
    <row r="78580" spans="1:1" x14ac:dyDescent="0.25">
      <c r="A78580" t="e">
        <f t="shared" ref="A78580" si="78351">"'"&amp;#REF!&amp;"',"</f>
        <v>#REF!</v>
      </c>
    </row>
    <row r="78581" spans="1:1" x14ac:dyDescent="0.25">
      <c r="A78581" t="e">
        <f t="shared" ref="A78581" si="78352">"'"&amp;#REF!&amp;"',"</f>
        <v>#REF!</v>
      </c>
    </row>
    <row r="78582" spans="1:1" x14ac:dyDescent="0.25">
      <c r="A78582" t="e">
        <f t="shared" ref="A78582" si="78353">"'"&amp;#REF!&amp;"',"</f>
        <v>#REF!</v>
      </c>
    </row>
    <row r="78583" spans="1:1" x14ac:dyDescent="0.25">
      <c r="A78583" t="e">
        <f t="shared" ref="A78583" si="78354">"'"&amp;#REF!&amp;"',"</f>
        <v>#REF!</v>
      </c>
    </row>
    <row r="78584" spans="1:1" x14ac:dyDescent="0.25">
      <c r="A78584" t="e">
        <f t="shared" ref="A78584" si="78355">"'"&amp;#REF!&amp;"',"</f>
        <v>#REF!</v>
      </c>
    </row>
    <row r="78585" spans="1:1" x14ac:dyDescent="0.25">
      <c r="A78585" t="e">
        <f t="shared" ref="A78585" si="78356">"'"&amp;#REF!&amp;"',"</f>
        <v>#REF!</v>
      </c>
    </row>
    <row r="78586" spans="1:1" x14ac:dyDescent="0.25">
      <c r="A78586" t="e">
        <f t="shared" ref="A78586" si="78357">"'"&amp;#REF!&amp;"',"</f>
        <v>#REF!</v>
      </c>
    </row>
    <row r="78587" spans="1:1" x14ac:dyDescent="0.25">
      <c r="A78587" t="e">
        <f t="shared" ref="A78587" si="78358">"'"&amp;#REF!&amp;"',"</f>
        <v>#REF!</v>
      </c>
    </row>
    <row r="78588" spans="1:1" x14ac:dyDescent="0.25">
      <c r="A78588" t="e">
        <f t="shared" ref="A78588" si="78359">"'"&amp;#REF!&amp;"',"</f>
        <v>#REF!</v>
      </c>
    </row>
    <row r="78589" spans="1:1" x14ac:dyDescent="0.25">
      <c r="A78589" t="e">
        <f t="shared" ref="A78589" si="78360">"'"&amp;#REF!&amp;"',"</f>
        <v>#REF!</v>
      </c>
    </row>
    <row r="78590" spans="1:1" x14ac:dyDescent="0.25">
      <c r="A78590" t="e">
        <f t="shared" ref="A78590" si="78361">"'"&amp;#REF!&amp;"',"</f>
        <v>#REF!</v>
      </c>
    </row>
    <row r="78591" spans="1:1" x14ac:dyDescent="0.25">
      <c r="A78591" t="e">
        <f t="shared" ref="A78591" si="78362">"'"&amp;#REF!&amp;"',"</f>
        <v>#REF!</v>
      </c>
    </row>
    <row r="78592" spans="1:1" x14ac:dyDescent="0.25">
      <c r="A78592" t="e">
        <f t="shared" ref="A78592" si="78363">"'"&amp;#REF!&amp;"',"</f>
        <v>#REF!</v>
      </c>
    </row>
    <row r="78593" spans="1:1" x14ac:dyDescent="0.25">
      <c r="A78593" t="e">
        <f t="shared" ref="A78593" si="78364">"'"&amp;#REF!&amp;"',"</f>
        <v>#REF!</v>
      </c>
    </row>
    <row r="78594" spans="1:1" x14ac:dyDescent="0.25">
      <c r="A78594" t="e">
        <f t="shared" ref="A78594" si="78365">"'"&amp;#REF!&amp;"',"</f>
        <v>#REF!</v>
      </c>
    </row>
    <row r="78595" spans="1:1" x14ac:dyDescent="0.25">
      <c r="A78595" t="e">
        <f t="shared" ref="A78595" si="78366">"'"&amp;#REF!&amp;"',"</f>
        <v>#REF!</v>
      </c>
    </row>
    <row r="78596" spans="1:1" x14ac:dyDescent="0.25">
      <c r="A78596" t="e">
        <f t="shared" ref="A78596" si="78367">"'"&amp;#REF!&amp;"',"</f>
        <v>#REF!</v>
      </c>
    </row>
    <row r="78597" spans="1:1" x14ac:dyDescent="0.25">
      <c r="A78597" t="e">
        <f t="shared" ref="A78597" si="78368">"'"&amp;#REF!&amp;"',"</f>
        <v>#REF!</v>
      </c>
    </row>
    <row r="78598" spans="1:1" x14ac:dyDescent="0.25">
      <c r="A78598" t="e">
        <f t="shared" ref="A78598" si="78369">"'"&amp;#REF!&amp;"',"</f>
        <v>#REF!</v>
      </c>
    </row>
    <row r="78599" spans="1:1" x14ac:dyDescent="0.25">
      <c r="A78599" t="e">
        <f t="shared" ref="A78599" si="78370">"'"&amp;#REF!&amp;"',"</f>
        <v>#REF!</v>
      </c>
    </row>
    <row r="78600" spans="1:1" x14ac:dyDescent="0.25">
      <c r="A78600" t="e">
        <f t="shared" ref="A78600" si="78371">"'"&amp;#REF!&amp;"',"</f>
        <v>#REF!</v>
      </c>
    </row>
    <row r="78601" spans="1:1" x14ac:dyDescent="0.25">
      <c r="A78601" t="e">
        <f t="shared" ref="A78601" si="78372">"'"&amp;#REF!&amp;"',"</f>
        <v>#REF!</v>
      </c>
    </row>
    <row r="78602" spans="1:1" x14ac:dyDescent="0.25">
      <c r="A78602" t="e">
        <f t="shared" ref="A78602" si="78373">"'"&amp;#REF!&amp;"',"</f>
        <v>#REF!</v>
      </c>
    </row>
    <row r="78603" spans="1:1" x14ac:dyDescent="0.25">
      <c r="A78603" t="e">
        <f t="shared" ref="A78603" si="78374">"'"&amp;#REF!&amp;"',"</f>
        <v>#REF!</v>
      </c>
    </row>
    <row r="78604" spans="1:1" x14ac:dyDescent="0.25">
      <c r="A78604" t="e">
        <f t="shared" ref="A78604" si="78375">"'"&amp;#REF!&amp;"',"</f>
        <v>#REF!</v>
      </c>
    </row>
    <row r="78605" spans="1:1" x14ac:dyDescent="0.25">
      <c r="A78605" t="e">
        <f t="shared" ref="A78605" si="78376">"'"&amp;#REF!&amp;"',"</f>
        <v>#REF!</v>
      </c>
    </row>
    <row r="78606" spans="1:1" x14ac:dyDescent="0.25">
      <c r="A78606" t="e">
        <f t="shared" ref="A78606" si="78377">"'"&amp;#REF!&amp;"',"</f>
        <v>#REF!</v>
      </c>
    </row>
    <row r="78607" spans="1:1" x14ac:dyDescent="0.25">
      <c r="A78607" t="e">
        <f t="shared" ref="A78607" si="78378">"'"&amp;#REF!&amp;"',"</f>
        <v>#REF!</v>
      </c>
    </row>
    <row r="78608" spans="1:1" x14ac:dyDescent="0.25">
      <c r="A78608" t="e">
        <f t="shared" ref="A78608" si="78379">"'"&amp;#REF!&amp;"',"</f>
        <v>#REF!</v>
      </c>
    </row>
    <row r="78609" spans="1:1" x14ac:dyDescent="0.25">
      <c r="A78609" t="e">
        <f t="shared" ref="A78609" si="78380">"'"&amp;#REF!&amp;"',"</f>
        <v>#REF!</v>
      </c>
    </row>
    <row r="78610" spans="1:1" x14ac:dyDescent="0.25">
      <c r="A78610" t="e">
        <f t="shared" ref="A78610" si="78381">"'"&amp;#REF!&amp;"',"</f>
        <v>#REF!</v>
      </c>
    </row>
    <row r="78611" spans="1:1" x14ac:dyDescent="0.25">
      <c r="A78611" t="e">
        <f t="shared" ref="A78611" si="78382">"'"&amp;#REF!&amp;"',"</f>
        <v>#REF!</v>
      </c>
    </row>
    <row r="78612" spans="1:1" x14ac:dyDescent="0.25">
      <c r="A78612" t="e">
        <f t="shared" ref="A78612" si="78383">"'"&amp;#REF!&amp;"',"</f>
        <v>#REF!</v>
      </c>
    </row>
    <row r="78613" spans="1:1" x14ac:dyDescent="0.25">
      <c r="A78613" t="e">
        <f t="shared" ref="A78613" si="78384">"'"&amp;#REF!&amp;"',"</f>
        <v>#REF!</v>
      </c>
    </row>
    <row r="78614" spans="1:1" x14ac:dyDescent="0.25">
      <c r="A78614" t="e">
        <f t="shared" ref="A78614" si="78385">"'"&amp;#REF!&amp;"',"</f>
        <v>#REF!</v>
      </c>
    </row>
    <row r="78615" spans="1:1" x14ac:dyDescent="0.25">
      <c r="A78615" t="e">
        <f t="shared" ref="A78615" si="78386">"'"&amp;#REF!&amp;"',"</f>
        <v>#REF!</v>
      </c>
    </row>
    <row r="78616" spans="1:1" x14ac:dyDescent="0.25">
      <c r="A78616" t="e">
        <f t="shared" ref="A78616" si="78387">"'"&amp;#REF!&amp;"',"</f>
        <v>#REF!</v>
      </c>
    </row>
    <row r="78617" spans="1:1" x14ac:dyDescent="0.25">
      <c r="A78617" t="e">
        <f t="shared" ref="A78617" si="78388">"'"&amp;#REF!&amp;"',"</f>
        <v>#REF!</v>
      </c>
    </row>
    <row r="78618" spans="1:1" x14ac:dyDescent="0.25">
      <c r="A78618" t="e">
        <f t="shared" ref="A78618" si="78389">"'"&amp;#REF!&amp;"',"</f>
        <v>#REF!</v>
      </c>
    </row>
    <row r="78619" spans="1:1" x14ac:dyDescent="0.25">
      <c r="A78619" t="e">
        <f t="shared" ref="A78619" si="78390">"'"&amp;#REF!&amp;"',"</f>
        <v>#REF!</v>
      </c>
    </row>
    <row r="78620" spans="1:1" x14ac:dyDescent="0.25">
      <c r="A78620" t="e">
        <f t="shared" ref="A78620" si="78391">"'"&amp;#REF!&amp;"',"</f>
        <v>#REF!</v>
      </c>
    </row>
    <row r="78621" spans="1:1" x14ac:dyDescent="0.25">
      <c r="A78621" t="e">
        <f t="shared" ref="A78621" si="78392">"'"&amp;#REF!&amp;"',"</f>
        <v>#REF!</v>
      </c>
    </row>
    <row r="78622" spans="1:1" x14ac:dyDescent="0.25">
      <c r="A78622" t="e">
        <f t="shared" ref="A78622" si="78393">"'"&amp;#REF!&amp;"',"</f>
        <v>#REF!</v>
      </c>
    </row>
    <row r="78623" spans="1:1" x14ac:dyDescent="0.25">
      <c r="A78623" t="e">
        <f t="shared" ref="A78623" si="78394">"'"&amp;#REF!&amp;"',"</f>
        <v>#REF!</v>
      </c>
    </row>
    <row r="78624" spans="1:1" x14ac:dyDescent="0.25">
      <c r="A78624" t="e">
        <f t="shared" ref="A78624" si="78395">"'"&amp;#REF!&amp;"',"</f>
        <v>#REF!</v>
      </c>
    </row>
    <row r="78625" spans="1:1" x14ac:dyDescent="0.25">
      <c r="A78625" t="e">
        <f t="shared" ref="A78625" si="78396">"'"&amp;#REF!&amp;"',"</f>
        <v>#REF!</v>
      </c>
    </row>
    <row r="78626" spans="1:1" x14ac:dyDescent="0.25">
      <c r="A78626" t="e">
        <f t="shared" ref="A78626" si="78397">"'"&amp;#REF!&amp;"',"</f>
        <v>#REF!</v>
      </c>
    </row>
    <row r="78627" spans="1:1" x14ac:dyDescent="0.25">
      <c r="A78627" t="e">
        <f t="shared" ref="A78627" si="78398">"'"&amp;#REF!&amp;"',"</f>
        <v>#REF!</v>
      </c>
    </row>
    <row r="78628" spans="1:1" x14ac:dyDescent="0.25">
      <c r="A78628" t="e">
        <f t="shared" ref="A78628" si="78399">"'"&amp;#REF!&amp;"',"</f>
        <v>#REF!</v>
      </c>
    </row>
    <row r="78629" spans="1:1" x14ac:dyDescent="0.25">
      <c r="A78629" t="e">
        <f t="shared" ref="A78629" si="78400">"'"&amp;#REF!&amp;"',"</f>
        <v>#REF!</v>
      </c>
    </row>
    <row r="78630" spans="1:1" x14ac:dyDescent="0.25">
      <c r="A78630" t="e">
        <f t="shared" ref="A78630" si="78401">"'"&amp;#REF!&amp;"',"</f>
        <v>#REF!</v>
      </c>
    </row>
    <row r="78631" spans="1:1" x14ac:dyDescent="0.25">
      <c r="A78631" t="e">
        <f t="shared" ref="A78631" si="78402">"'"&amp;#REF!&amp;"',"</f>
        <v>#REF!</v>
      </c>
    </row>
    <row r="78632" spans="1:1" x14ac:dyDescent="0.25">
      <c r="A78632" t="e">
        <f t="shared" ref="A78632" si="78403">"'"&amp;#REF!&amp;"',"</f>
        <v>#REF!</v>
      </c>
    </row>
    <row r="78633" spans="1:1" x14ac:dyDescent="0.25">
      <c r="A78633" t="e">
        <f t="shared" ref="A78633" si="78404">"'"&amp;#REF!&amp;"',"</f>
        <v>#REF!</v>
      </c>
    </row>
    <row r="78634" spans="1:1" x14ac:dyDescent="0.25">
      <c r="A78634" t="e">
        <f t="shared" ref="A78634" si="78405">"'"&amp;#REF!&amp;"',"</f>
        <v>#REF!</v>
      </c>
    </row>
    <row r="78635" spans="1:1" x14ac:dyDescent="0.25">
      <c r="A78635" t="e">
        <f t="shared" ref="A78635" si="78406">"'"&amp;#REF!&amp;"',"</f>
        <v>#REF!</v>
      </c>
    </row>
    <row r="78636" spans="1:1" x14ac:dyDescent="0.25">
      <c r="A78636" t="e">
        <f t="shared" ref="A78636" si="78407">"'"&amp;#REF!&amp;"',"</f>
        <v>#REF!</v>
      </c>
    </row>
    <row r="78637" spans="1:1" x14ac:dyDescent="0.25">
      <c r="A78637" t="e">
        <f t="shared" ref="A78637" si="78408">"'"&amp;#REF!&amp;"',"</f>
        <v>#REF!</v>
      </c>
    </row>
    <row r="78638" spans="1:1" x14ac:dyDescent="0.25">
      <c r="A78638" t="e">
        <f t="shared" ref="A78638" si="78409">"'"&amp;#REF!&amp;"',"</f>
        <v>#REF!</v>
      </c>
    </row>
    <row r="78639" spans="1:1" x14ac:dyDescent="0.25">
      <c r="A78639" t="e">
        <f t="shared" ref="A78639" si="78410">"'"&amp;#REF!&amp;"',"</f>
        <v>#REF!</v>
      </c>
    </row>
    <row r="78640" spans="1:1" x14ac:dyDescent="0.25">
      <c r="A78640" t="e">
        <f t="shared" ref="A78640" si="78411">"'"&amp;#REF!&amp;"',"</f>
        <v>#REF!</v>
      </c>
    </row>
    <row r="78641" spans="1:1" x14ac:dyDescent="0.25">
      <c r="A78641" t="e">
        <f t="shared" ref="A78641" si="78412">"'"&amp;#REF!&amp;"',"</f>
        <v>#REF!</v>
      </c>
    </row>
    <row r="78642" spans="1:1" x14ac:dyDescent="0.25">
      <c r="A78642" t="e">
        <f t="shared" ref="A78642" si="78413">"'"&amp;#REF!&amp;"',"</f>
        <v>#REF!</v>
      </c>
    </row>
    <row r="78643" spans="1:1" x14ac:dyDescent="0.25">
      <c r="A78643" t="e">
        <f t="shared" ref="A78643" si="78414">"'"&amp;#REF!&amp;"',"</f>
        <v>#REF!</v>
      </c>
    </row>
    <row r="78644" spans="1:1" x14ac:dyDescent="0.25">
      <c r="A78644" t="e">
        <f t="shared" ref="A78644" si="78415">"'"&amp;#REF!&amp;"',"</f>
        <v>#REF!</v>
      </c>
    </row>
    <row r="78645" spans="1:1" x14ac:dyDescent="0.25">
      <c r="A78645" t="e">
        <f t="shared" ref="A78645" si="78416">"'"&amp;#REF!&amp;"',"</f>
        <v>#REF!</v>
      </c>
    </row>
    <row r="78646" spans="1:1" x14ac:dyDescent="0.25">
      <c r="A78646" t="e">
        <f t="shared" ref="A78646" si="78417">"'"&amp;#REF!&amp;"',"</f>
        <v>#REF!</v>
      </c>
    </row>
    <row r="78647" spans="1:1" x14ac:dyDescent="0.25">
      <c r="A78647" t="e">
        <f t="shared" ref="A78647" si="78418">"'"&amp;#REF!&amp;"',"</f>
        <v>#REF!</v>
      </c>
    </row>
    <row r="78648" spans="1:1" x14ac:dyDescent="0.25">
      <c r="A78648" t="e">
        <f t="shared" ref="A78648" si="78419">"'"&amp;#REF!&amp;"',"</f>
        <v>#REF!</v>
      </c>
    </row>
    <row r="78649" spans="1:1" x14ac:dyDescent="0.25">
      <c r="A78649" t="e">
        <f t="shared" ref="A78649" si="78420">"'"&amp;#REF!&amp;"',"</f>
        <v>#REF!</v>
      </c>
    </row>
    <row r="78650" spans="1:1" x14ac:dyDescent="0.25">
      <c r="A78650" t="e">
        <f t="shared" ref="A78650" si="78421">"'"&amp;#REF!&amp;"',"</f>
        <v>#REF!</v>
      </c>
    </row>
    <row r="78651" spans="1:1" x14ac:dyDescent="0.25">
      <c r="A78651" t="e">
        <f t="shared" ref="A78651" si="78422">"'"&amp;#REF!&amp;"',"</f>
        <v>#REF!</v>
      </c>
    </row>
    <row r="78652" spans="1:1" x14ac:dyDescent="0.25">
      <c r="A78652" t="e">
        <f t="shared" ref="A78652" si="78423">"'"&amp;#REF!&amp;"',"</f>
        <v>#REF!</v>
      </c>
    </row>
    <row r="78653" spans="1:1" x14ac:dyDescent="0.25">
      <c r="A78653" t="e">
        <f t="shared" ref="A78653" si="78424">"'"&amp;#REF!&amp;"',"</f>
        <v>#REF!</v>
      </c>
    </row>
    <row r="78654" spans="1:1" x14ac:dyDescent="0.25">
      <c r="A78654" t="e">
        <f t="shared" ref="A78654" si="78425">"'"&amp;#REF!&amp;"',"</f>
        <v>#REF!</v>
      </c>
    </row>
    <row r="78655" spans="1:1" x14ac:dyDescent="0.25">
      <c r="A78655" t="e">
        <f t="shared" ref="A78655" si="78426">"'"&amp;#REF!&amp;"',"</f>
        <v>#REF!</v>
      </c>
    </row>
    <row r="78656" spans="1:1" x14ac:dyDescent="0.25">
      <c r="A78656" t="e">
        <f t="shared" ref="A78656" si="78427">"'"&amp;#REF!&amp;"',"</f>
        <v>#REF!</v>
      </c>
    </row>
    <row r="78657" spans="1:1" x14ac:dyDescent="0.25">
      <c r="A78657" t="e">
        <f t="shared" ref="A78657" si="78428">"'"&amp;#REF!&amp;"',"</f>
        <v>#REF!</v>
      </c>
    </row>
    <row r="78658" spans="1:1" x14ac:dyDescent="0.25">
      <c r="A78658" t="e">
        <f t="shared" ref="A78658" si="78429">"'"&amp;#REF!&amp;"',"</f>
        <v>#REF!</v>
      </c>
    </row>
    <row r="78659" spans="1:1" x14ac:dyDescent="0.25">
      <c r="A78659" t="e">
        <f t="shared" ref="A78659" si="78430">"'"&amp;#REF!&amp;"',"</f>
        <v>#REF!</v>
      </c>
    </row>
    <row r="78660" spans="1:1" x14ac:dyDescent="0.25">
      <c r="A78660" t="e">
        <f t="shared" ref="A78660" si="78431">"'"&amp;#REF!&amp;"',"</f>
        <v>#REF!</v>
      </c>
    </row>
    <row r="78661" spans="1:1" x14ac:dyDescent="0.25">
      <c r="A78661" t="e">
        <f t="shared" ref="A78661" si="78432">"'"&amp;#REF!&amp;"',"</f>
        <v>#REF!</v>
      </c>
    </row>
    <row r="78662" spans="1:1" x14ac:dyDescent="0.25">
      <c r="A78662" t="e">
        <f t="shared" ref="A78662" si="78433">"'"&amp;#REF!&amp;"',"</f>
        <v>#REF!</v>
      </c>
    </row>
    <row r="78663" spans="1:1" x14ac:dyDescent="0.25">
      <c r="A78663" t="e">
        <f t="shared" ref="A78663" si="78434">"'"&amp;#REF!&amp;"',"</f>
        <v>#REF!</v>
      </c>
    </row>
    <row r="78664" spans="1:1" x14ac:dyDescent="0.25">
      <c r="A78664" t="e">
        <f t="shared" ref="A78664" si="78435">"'"&amp;#REF!&amp;"',"</f>
        <v>#REF!</v>
      </c>
    </row>
    <row r="78665" spans="1:1" x14ac:dyDescent="0.25">
      <c r="A78665" t="e">
        <f t="shared" ref="A78665" si="78436">"'"&amp;#REF!&amp;"',"</f>
        <v>#REF!</v>
      </c>
    </row>
    <row r="78666" spans="1:1" x14ac:dyDescent="0.25">
      <c r="A78666" t="e">
        <f t="shared" ref="A78666" si="78437">"'"&amp;#REF!&amp;"',"</f>
        <v>#REF!</v>
      </c>
    </row>
    <row r="78667" spans="1:1" x14ac:dyDescent="0.25">
      <c r="A78667" t="e">
        <f t="shared" ref="A78667" si="78438">"'"&amp;#REF!&amp;"',"</f>
        <v>#REF!</v>
      </c>
    </row>
    <row r="78668" spans="1:1" x14ac:dyDescent="0.25">
      <c r="A78668" t="e">
        <f t="shared" ref="A78668" si="78439">"'"&amp;#REF!&amp;"',"</f>
        <v>#REF!</v>
      </c>
    </row>
    <row r="78669" spans="1:1" x14ac:dyDescent="0.25">
      <c r="A78669" t="e">
        <f t="shared" ref="A78669" si="78440">"'"&amp;#REF!&amp;"',"</f>
        <v>#REF!</v>
      </c>
    </row>
    <row r="78670" spans="1:1" x14ac:dyDescent="0.25">
      <c r="A78670" t="e">
        <f t="shared" ref="A78670" si="78441">"'"&amp;#REF!&amp;"',"</f>
        <v>#REF!</v>
      </c>
    </row>
    <row r="78671" spans="1:1" x14ac:dyDescent="0.25">
      <c r="A78671" t="e">
        <f t="shared" ref="A78671" si="78442">"'"&amp;#REF!&amp;"',"</f>
        <v>#REF!</v>
      </c>
    </row>
    <row r="78672" spans="1:1" x14ac:dyDescent="0.25">
      <c r="A78672" t="e">
        <f t="shared" ref="A78672" si="78443">"'"&amp;#REF!&amp;"',"</f>
        <v>#REF!</v>
      </c>
    </row>
    <row r="78673" spans="1:1" x14ac:dyDescent="0.25">
      <c r="A78673" t="e">
        <f t="shared" ref="A78673" si="78444">"'"&amp;#REF!&amp;"',"</f>
        <v>#REF!</v>
      </c>
    </row>
    <row r="78674" spans="1:1" x14ac:dyDescent="0.25">
      <c r="A78674" t="e">
        <f t="shared" ref="A78674" si="78445">"'"&amp;#REF!&amp;"',"</f>
        <v>#REF!</v>
      </c>
    </row>
    <row r="78675" spans="1:1" x14ac:dyDescent="0.25">
      <c r="A78675" t="e">
        <f t="shared" ref="A78675" si="78446">"'"&amp;#REF!&amp;"',"</f>
        <v>#REF!</v>
      </c>
    </row>
    <row r="78676" spans="1:1" x14ac:dyDescent="0.25">
      <c r="A78676" t="e">
        <f t="shared" ref="A78676" si="78447">"'"&amp;#REF!&amp;"',"</f>
        <v>#REF!</v>
      </c>
    </row>
    <row r="78677" spans="1:1" x14ac:dyDescent="0.25">
      <c r="A78677" t="e">
        <f t="shared" ref="A78677" si="78448">"'"&amp;#REF!&amp;"',"</f>
        <v>#REF!</v>
      </c>
    </row>
    <row r="78678" spans="1:1" x14ac:dyDescent="0.25">
      <c r="A78678" t="e">
        <f t="shared" ref="A78678" si="78449">"'"&amp;#REF!&amp;"',"</f>
        <v>#REF!</v>
      </c>
    </row>
    <row r="78679" spans="1:1" x14ac:dyDescent="0.25">
      <c r="A78679" t="e">
        <f t="shared" ref="A78679" si="78450">"'"&amp;#REF!&amp;"',"</f>
        <v>#REF!</v>
      </c>
    </row>
    <row r="78680" spans="1:1" x14ac:dyDescent="0.25">
      <c r="A78680" t="e">
        <f t="shared" ref="A78680" si="78451">"'"&amp;#REF!&amp;"',"</f>
        <v>#REF!</v>
      </c>
    </row>
    <row r="78681" spans="1:1" x14ac:dyDescent="0.25">
      <c r="A78681" t="e">
        <f t="shared" ref="A78681" si="78452">"'"&amp;#REF!&amp;"',"</f>
        <v>#REF!</v>
      </c>
    </row>
    <row r="78682" spans="1:1" x14ac:dyDescent="0.25">
      <c r="A78682" t="e">
        <f t="shared" ref="A78682" si="78453">"'"&amp;#REF!&amp;"',"</f>
        <v>#REF!</v>
      </c>
    </row>
    <row r="78683" spans="1:1" x14ac:dyDescent="0.25">
      <c r="A78683" t="e">
        <f t="shared" ref="A78683" si="78454">"'"&amp;#REF!&amp;"',"</f>
        <v>#REF!</v>
      </c>
    </row>
    <row r="78684" spans="1:1" x14ac:dyDescent="0.25">
      <c r="A78684" t="e">
        <f t="shared" ref="A78684" si="78455">"'"&amp;#REF!&amp;"',"</f>
        <v>#REF!</v>
      </c>
    </row>
    <row r="78685" spans="1:1" x14ac:dyDescent="0.25">
      <c r="A78685" t="e">
        <f t="shared" ref="A78685" si="78456">"'"&amp;#REF!&amp;"',"</f>
        <v>#REF!</v>
      </c>
    </row>
    <row r="78686" spans="1:1" x14ac:dyDescent="0.25">
      <c r="A78686" t="e">
        <f t="shared" ref="A78686" si="78457">"'"&amp;#REF!&amp;"',"</f>
        <v>#REF!</v>
      </c>
    </row>
    <row r="78687" spans="1:1" x14ac:dyDescent="0.25">
      <c r="A78687" t="e">
        <f t="shared" ref="A78687" si="78458">"'"&amp;#REF!&amp;"',"</f>
        <v>#REF!</v>
      </c>
    </row>
    <row r="78688" spans="1:1" x14ac:dyDescent="0.25">
      <c r="A78688" t="e">
        <f t="shared" ref="A78688" si="78459">"'"&amp;#REF!&amp;"',"</f>
        <v>#REF!</v>
      </c>
    </row>
    <row r="78689" spans="1:1" x14ac:dyDescent="0.25">
      <c r="A78689" t="e">
        <f t="shared" ref="A78689" si="78460">"'"&amp;#REF!&amp;"',"</f>
        <v>#REF!</v>
      </c>
    </row>
    <row r="78690" spans="1:1" x14ac:dyDescent="0.25">
      <c r="A78690" t="e">
        <f t="shared" ref="A78690" si="78461">"'"&amp;#REF!&amp;"',"</f>
        <v>#REF!</v>
      </c>
    </row>
    <row r="78691" spans="1:1" x14ac:dyDescent="0.25">
      <c r="A78691" t="e">
        <f t="shared" ref="A78691" si="78462">"'"&amp;#REF!&amp;"',"</f>
        <v>#REF!</v>
      </c>
    </row>
    <row r="78692" spans="1:1" x14ac:dyDescent="0.25">
      <c r="A78692" t="e">
        <f t="shared" ref="A78692" si="78463">"'"&amp;#REF!&amp;"',"</f>
        <v>#REF!</v>
      </c>
    </row>
    <row r="78693" spans="1:1" x14ac:dyDescent="0.25">
      <c r="A78693" t="e">
        <f t="shared" ref="A78693" si="78464">"'"&amp;#REF!&amp;"',"</f>
        <v>#REF!</v>
      </c>
    </row>
    <row r="78694" spans="1:1" x14ac:dyDescent="0.25">
      <c r="A78694" t="e">
        <f t="shared" ref="A78694" si="78465">"'"&amp;#REF!&amp;"',"</f>
        <v>#REF!</v>
      </c>
    </row>
    <row r="78695" spans="1:1" x14ac:dyDescent="0.25">
      <c r="A78695" t="e">
        <f t="shared" ref="A78695" si="78466">"'"&amp;#REF!&amp;"',"</f>
        <v>#REF!</v>
      </c>
    </row>
    <row r="78696" spans="1:1" x14ac:dyDescent="0.25">
      <c r="A78696" t="e">
        <f t="shared" ref="A78696" si="78467">"'"&amp;#REF!&amp;"',"</f>
        <v>#REF!</v>
      </c>
    </row>
    <row r="78697" spans="1:1" x14ac:dyDescent="0.25">
      <c r="A78697" t="e">
        <f t="shared" ref="A78697" si="78468">"'"&amp;#REF!&amp;"',"</f>
        <v>#REF!</v>
      </c>
    </row>
    <row r="78698" spans="1:1" x14ac:dyDescent="0.25">
      <c r="A78698" t="e">
        <f t="shared" ref="A78698" si="78469">"'"&amp;#REF!&amp;"',"</f>
        <v>#REF!</v>
      </c>
    </row>
    <row r="78699" spans="1:1" x14ac:dyDescent="0.25">
      <c r="A78699" t="e">
        <f t="shared" ref="A78699" si="78470">"'"&amp;#REF!&amp;"',"</f>
        <v>#REF!</v>
      </c>
    </row>
    <row r="78700" spans="1:1" x14ac:dyDescent="0.25">
      <c r="A78700" t="e">
        <f t="shared" ref="A78700" si="78471">"'"&amp;#REF!&amp;"',"</f>
        <v>#REF!</v>
      </c>
    </row>
    <row r="78701" spans="1:1" x14ac:dyDescent="0.25">
      <c r="A78701" t="e">
        <f t="shared" ref="A78701" si="78472">"'"&amp;#REF!&amp;"',"</f>
        <v>#REF!</v>
      </c>
    </row>
    <row r="78702" spans="1:1" x14ac:dyDescent="0.25">
      <c r="A78702" t="e">
        <f t="shared" ref="A78702" si="78473">"'"&amp;#REF!&amp;"',"</f>
        <v>#REF!</v>
      </c>
    </row>
    <row r="78703" spans="1:1" x14ac:dyDescent="0.25">
      <c r="A78703" t="e">
        <f t="shared" ref="A78703" si="78474">"'"&amp;#REF!&amp;"',"</f>
        <v>#REF!</v>
      </c>
    </row>
    <row r="78704" spans="1:1" x14ac:dyDescent="0.25">
      <c r="A78704" t="e">
        <f t="shared" ref="A78704" si="78475">"'"&amp;#REF!&amp;"',"</f>
        <v>#REF!</v>
      </c>
    </row>
    <row r="78705" spans="1:1" x14ac:dyDescent="0.25">
      <c r="A78705" t="e">
        <f t="shared" ref="A78705" si="78476">"'"&amp;#REF!&amp;"',"</f>
        <v>#REF!</v>
      </c>
    </row>
    <row r="78706" spans="1:1" x14ac:dyDescent="0.25">
      <c r="A78706" t="e">
        <f t="shared" ref="A78706" si="78477">"'"&amp;#REF!&amp;"',"</f>
        <v>#REF!</v>
      </c>
    </row>
    <row r="78707" spans="1:1" x14ac:dyDescent="0.25">
      <c r="A78707" t="e">
        <f t="shared" ref="A78707" si="78478">"'"&amp;#REF!&amp;"',"</f>
        <v>#REF!</v>
      </c>
    </row>
    <row r="78708" spans="1:1" x14ac:dyDescent="0.25">
      <c r="A78708" t="e">
        <f t="shared" ref="A78708" si="78479">"'"&amp;#REF!&amp;"',"</f>
        <v>#REF!</v>
      </c>
    </row>
    <row r="78709" spans="1:1" x14ac:dyDescent="0.25">
      <c r="A78709" t="e">
        <f t="shared" ref="A78709" si="78480">"'"&amp;#REF!&amp;"',"</f>
        <v>#REF!</v>
      </c>
    </row>
    <row r="78710" spans="1:1" x14ac:dyDescent="0.25">
      <c r="A78710" t="e">
        <f t="shared" ref="A78710" si="78481">"'"&amp;#REF!&amp;"',"</f>
        <v>#REF!</v>
      </c>
    </row>
    <row r="78711" spans="1:1" x14ac:dyDescent="0.25">
      <c r="A78711" t="e">
        <f t="shared" ref="A78711" si="78482">"'"&amp;#REF!&amp;"',"</f>
        <v>#REF!</v>
      </c>
    </row>
    <row r="78712" spans="1:1" x14ac:dyDescent="0.25">
      <c r="A78712" t="e">
        <f t="shared" ref="A78712" si="78483">"'"&amp;#REF!&amp;"',"</f>
        <v>#REF!</v>
      </c>
    </row>
    <row r="78713" spans="1:1" x14ac:dyDescent="0.25">
      <c r="A78713" t="e">
        <f t="shared" ref="A78713" si="78484">"'"&amp;#REF!&amp;"',"</f>
        <v>#REF!</v>
      </c>
    </row>
    <row r="78714" spans="1:1" x14ac:dyDescent="0.25">
      <c r="A78714" t="e">
        <f t="shared" ref="A78714" si="78485">"'"&amp;#REF!&amp;"',"</f>
        <v>#REF!</v>
      </c>
    </row>
    <row r="78715" spans="1:1" x14ac:dyDescent="0.25">
      <c r="A78715" t="e">
        <f t="shared" ref="A78715" si="78486">"'"&amp;#REF!&amp;"',"</f>
        <v>#REF!</v>
      </c>
    </row>
    <row r="78716" spans="1:1" x14ac:dyDescent="0.25">
      <c r="A78716" t="e">
        <f t="shared" ref="A78716" si="78487">"'"&amp;#REF!&amp;"',"</f>
        <v>#REF!</v>
      </c>
    </row>
    <row r="78717" spans="1:1" x14ac:dyDescent="0.25">
      <c r="A78717" t="e">
        <f t="shared" ref="A78717" si="78488">"'"&amp;#REF!&amp;"',"</f>
        <v>#REF!</v>
      </c>
    </row>
    <row r="78718" spans="1:1" x14ac:dyDescent="0.25">
      <c r="A78718" t="e">
        <f t="shared" ref="A78718" si="78489">"'"&amp;#REF!&amp;"',"</f>
        <v>#REF!</v>
      </c>
    </row>
    <row r="78719" spans="1:1" x14ac:dyDescent="0.25">
      <c r="A78719" t="e">
        <f t="shared" ref="A78719" si="78490">"'"&amp;#REF!&amp;"',"</f>
        <v>#REF!</v>
      </c>
    </row>
    <row r="78720" spans="1:1" x14ac:dyDescent="0.25">
      <c r="A78720" t="e">
        <f t="shared" ref="A78720" si="78491">"'"&amp;#REF!&amp;"',"</f>
        <v>#REF!</v>
      </c>
    </row>
    <row r="78721" spans="1:1" x14ac:dyDescent="0.25">
      <c r="A78721" t="e">
        <f t="shared" ref="A78721" si="78492">"'"&amp;#REF!&amp;"',"</f>
        <v>#REF!</v>
      </c>
    </row>
    <row r="78722" spans="1:1" x14ac:dyDescent="0.25">
      <c r="A78722" t="e">
        <f t="shared" ref="A78722" si="78493">"'"&amp;#REF!&amp;"',"</f>
        <v>#REF!</v>
      </c>
    </row>
    <row r="78723" spans="1:1" x14ac:dyDescent="0.25">
      <c r="A78723" t="e">
        <f t="shared" ref="A78723" si="78494">"'"&amp;#REF!&amp;"',"</f>
        <v>#REF!</v>
      </c>
    </row>
    <row r="78724" spans="1:1" x14ac:dyDescent="0.25">
      <c r="A78724" t="e">
        <f t="shared" ref="A78724" si="78495">"'"&amp;#REF!&amp;"',"</f>
        <v>#REF!</v>
      </c>
    </row>
    <row r="78725" spans="1:1" x14ac:dyDescent="0.25">
      <c r="A78725" t="e">
        <f t="shared" ref="A78725" si="78496">"'"&amp;#REF!&amp;"',"</f>
        <v>#REF!</v>
      </c>
    </row>
    <row r="78726" spans="1:1" x14ac:dyDescent="0.25">
      <c r="A78726" t="e">
        <f t="shared" ref="A78726" si="78497">"'"&amp;#REF!&amp;"',"</f>
        <v>#REF!</v>
      </c>
    </row>
    <row r="78727" spans="1:1" x14ac:dyDescent="0.25">
      <c r="A78727" t="e">
        <f t="shared" ref="A78727" si="78498">"'"&amp;#REF!&amp;"',"</f>
        <v>#REF!</v>
      </c>
    </row>
    <row r="78728" spans="1:1" x14ac:dyDescent="0.25">
      <c r="A78728" t="e">
        <f t="shared" ref="A78728" si="78499">"'"&amp;#REF!&amp;"',"</f>
        <v>#REF!</v>
      </c>
    </row>
    <row r="78729" spans="1:1" x14ac:dyDescent="0.25">
      <c r="A78729" t="e">
        <f t="shared" ref="A78729" si="78500">"'"&amp;#REF!&amp;"',"</f>
        <v>#REF!</v>
      </c>
    </row>
    <row r="78730" spans="1:1" x14ac:dyDescent="0.25">
      <c r="A78730" t="e">
        <f t="shared" ref="A78730" si="78501">"'"&amp;#REF!&amp;"',"</f>
        <v>#REF!</v>
      </c>
    </row>
    <row r="78731" spans="1:1" x14ac:dyDescent="0.25">
      <c r="A78731" t="e">
        <f t="shared" ref="A78731" si="78502">"'"&amp;#REF!&amp;"',"</f>
        <v>#REF!</v>
      </c>
    </row>
    <row r="78732" spans="1:1" x14ac:dyDescent="0.25">
      <c r="A78732" t="e">
        <f t="shared" ref="A78732" si="78503">"'"&amp;#REF!&amp;"',"</f>
        <v>#REF!</v>
      </c>
    </row>
    <row r="78733" spans="1:1" x14ac:dyDescent="0.25">
      <c r="A78733" t="e">
        <f t="shared" ref="A78733" si="78504">"'"&amp;#REF!&amp;"',"</f>
        <v>#REF!</v>
      </c>
    </row>
    <row r="78734" spans="1:1" x14ac:dyDescent="0.25">
      <c r="A78734" t="e">
        <f t="shared" ref="A78734" si="78505">"'"&amp;#REF!&amp;"',"</f>
        <v>#REF!</v>
      </c>
    </row>
    <row r="78735" spans="1:1" x14ac:dyDescent="0.25">
      <c r="A78735" t="e">
        <f t="shared" ref="A78735" si="78506">"'"&amp;#REF!&amp;"',"</f>
        <v>#REF!</v>
      </c>
    </row>
    <row r="78736" spans="1:1" x14ac:dyDescent="0.25">
      <c r="A78736" t="e">
        <f t="shared" ref="A78736" si="78507">"'"&amp;#REF!&amp;"',"</f>
        <v>#REF!</v>
      </c>
    </row>
    <row r="78737" spans="1:1" x14ac:dyDescent="0.25">
      <c r="A78737" t="e">
        <f t="shared" ref="A78737" si="78508">"'"&amp;#REF!&amp;"',"</f>
        <v>#REF!</v>
      </c>
    </row>
    <row r="78738" spans="1:1" x14ac:dyDescent="0.25">
      <c r="A78738" t="e">
        <f t="shared" ref="A78738" si="78509">"'"&amp;#REF!&amp;"',"</f>
        <v>#REF!</v>
      </c>
    </row>
    <row r="78739" spans="1:1" x14ac:dyDescent="0.25">
      <c r="A78739" t="e">
        <f t="shared" ref="A78739" si="78510">"'"&amp;#REF!&amp;"',"</f>
        <v>#REF!</v>
      </c>
    </row>
    <row r="78740" spans="1:1" x14ac:dyDescent="0.25">
      <c r="A78740" t="e">
        <f t="shared" ref="A78740" si="78511">"'"&amp;#REF!&amp;"',"</f>
        <v>#REF!</v>
      </c>
    </row>
    <row r="78741" spans="1:1" x14ac:dyDescent="0.25">
      <c r="A78741" t="e">
        <f t="shared" ref="A78741" si="78512">"'"&amp;#REF!&amp;"',"</f>
        <v>#REF!</v>
      </c>
    </row>
    <row r="78742" spans="1:1" x14ac:dyDescent="0.25">
      <c r="A78742" t="e">
        <f t="shared" ref="A78742" si="78513">"'"&amp;#REF!&amp;"',"</f>
        <v>#REF!</v>
      </c>
    </row>
    <row r="78743" spans="1:1" x14ac:dyDescent="0.25">
      <c r="A78743" t="e">
        <f t="shared" ref="A78743" si="78514">"'"&amp;#REF!&amp;"',"</f>
        <v>#REF!</v>
      </c>
    </row>
    <row r="78744" spans="1:1" x14ac:dyDescent="0.25">
      <c r="A78744" t="e">
        <f t="shared" ref="A78744" si="78515">"'"&amp;#REF!&amp;"',"</f>
        <v>#REF!</v>
      </c>
    </row>
    <row r="78745" spans="1:1" x14ac:dyDescent="0.25">
      <c r="A78745" t="e">
        <f t="shared" ref="A78745" si="78516">"'"&amp;#REF!&amp;"',"</f>
        <v>#REF!</v>
      </c>
    </row>
    <row r="78746" spans="1:1" x14ac:dyDescent="0.25">
      <c r="A78746" t="e">
        <f t="shared" ref="A78746" si="78517">"'"&amp;#REF!&amp;"',"</f>
        <v>#REF!</v>
      </c>
    </row>
    <row r="78747" spans="1:1" x14ac:dyDescent="0.25">
      <c r="A78747" t="e">
        <f t="shared" ref="A78747" si="78518">"'"&amp;#REF!&amp;"',"</f>
        <v>#REF!</v>
      </c>
    </row>
    <row r="78748" spans="1:1" x14ac:dyDescent="0.25">
      <c r="A78748" t="e">
        <f t="shared" ref="A78748" si="78519">"'"&amp;#REF!&amp;"',"</f>
        <v>#REF!</v>
      </c>
    </row>
    <row r="78749" spans="1:1" x14ac:dyDescent="0.25">
      <c r="A78749" t="e">
        <f t="shared" ref="A78749" si="78520">"'"&amp;#REF!&amp;"',"</f>
        <v>#REF!</v>
      </c>
    </row>
    <row r="78750" spans="1:1" x14ac:dyDescent="0.25">
      <c r="A78750" t="e">
        <f t="shared" ref="A78750" si="78521">"'"&amp;#REF!&amp;"',"</f>
        <v>#REF!</v>
      </c>
    </row>
    <row r="78751" spans="1:1" x14ac:dyDescent="0.25">
      <c r="A78751" t="e">
        <f t="shared" ref="A78751" si="78522">"'"&amp;#REF!&amp;"',"</f>
        <v>#REF!</v>
      </c>
    </row>
    <row r="78752" spans="1:1" x14ac:dyDescent="0.25">
      <c r="A78752" t="e">
        <f t="shared" ref="A78752" si="78523">"'"&amp;#REF!&amp;"',"</f>
        <v>#REF!</v>
      </c>
    </row>
    <row r="78753" spans="1:1" x14ac:dyDescent="0.25">
      <c r="A78753" t="e">
        <f t="shared" ref="A78753" si="78524">"'"&amp;#REF!&amp;"',"</f>
        <v>#REF!</v>
      </c>
    </row>
    <row r="78754" spans="1:1" x14ac:dyDescent="0.25">
      <c r="A78754" t="e">
        <f t="shared" ref="A78754" si="78525">"'"&amp;#REF!&amp;"',"</f>
        <v>#REF!</v>
      </c>
    </row>
    <row r="78755" spans="1:1" x14ac:dyDescent="0.25">
      <c r="A78755" t="e">
        <f t="shared" ref="A78755" si="78526">"'"&amp;#REF!&amp;"',"</f>
        <v>#REF!</v>
      </c>
    </row>
    <row r="78756" spans="1:1" x14ac:dyDescent="0.25">
      <c r="A78756" t="e">
        <f t="shared" ref="A78756" si="78527">"'"&amp;#REF!&amp;"',"</f>
        <v>#REF!</v>
      </c>
    </row>
    <row r="78757" spans="1:1" x14ac:dyDescent="0.25">
      <c r="A78757" t="e">
        <f t="shared" ref="A78757" si="78528">"'"&amp;#REF!&amp;"',"</f>
        <v>#REF!</v>
      </c>
    </row>
    <row r="78758" spans="1:1" x14ac:dyDescent="0.25">
      <c r="A78758" t="e">
        <f t="shared" ref="A78758" si="78529">"'"&amp;#REF!&amp;"',"</f>
        <v>#REF!</v>
      </c>
    </row>
    <row r="78759" spans="1:1" x14ac:dyDescent="0.25">
      <c r="A78759" t="e">
        <f t="shared" ref="A78759" si="78530">"'"&amp;#REF!&amp;"',"</f>
        <v>#REF!</v>
      </c>
    </row>
    <row r="78760" spans="1:1" x14ac:dyDescent="0.25">
      <c r="A78760" t="e">
        <f t="shared" ref="A78760" si="78531">"'"&amp;#REF!&amp;"',"</f>
        <v>#REF!</v>
      </c>
    </row>
    <row r="78761" spans="1:1" x14ac:dyDescent="0.25">
      <c r="A78761" t="e">
        <f t="shared" ref="A78761" si="78532">"'"&amp;#REF!&amp;"',"</f>
        <v>#REF!</v>
      </c>
    </row>
    <row r="78762" spans="1:1" x14ac:dyDescent="0.25">
      <c r="A78762" t="e">
        <f t="shared" ref="A78762" si="78533">"'"&amp;#REF!&amp;"',"</f>
        <v>#REF!</v>
      </c>
    </row>
    <row r="78763" spans="1:1" x14ac:dyDescent="0.25">
      <c r="A78763" t="e">
        <f t="shared" ref="A78763" si="78534">"'"&amp;#REF!&amp;"',"</f>
        <v>#REF!</v>
      </c>
    </row>
    <row r="78764" spans="1:1" x14ac:dyDescent="0.25">
      <c r="A78764" t="e">
        <f t="shared" ref="A78764" si="78535">"'"&amp;#REF!&amp;"',"</f>
        <v>#REF!</v>
      </c>
    </row>
    <row r="78765" spans="1:1" x14ac:dyDescent="0.25">
      <c r="A78765" t="e">
        <f t="shared" ref="A78765" si="78536">"'"&amp;#REF!&amp;"',"</f>
        <v>#REF!</v>
      </c>
    </row>
    <row r="78766" spans="1:1" x14ac:dyDescent="0.25">
      <c r="A78766" t="e">
        <f t="shared" ref="A78766" si="78537">"'"&amp;#REF!&amp;"',"</f>
        <v>#REF!</v>
      </c>
    </row>
    <row r="78767" spans="1:1" x14ac:dyDescent="0.25">
      <c r="A78767" t="e">
        <f t="shared" ref="A78767" si="78538">"'"&amp;#REF!&amp;"',"</f>
        <v>#REF!</v>
      </c>
    </row>
    <row r="78768" spans="1:1" x14ac:dyDescent="0.25">
      <c r="A78768" t="e">
        <f t="shared" ref="A78768" si="78539">"'"&amp;#REF!&amp;"',"</f>
        <v>#REF!</v>
      </c>
    </row>
    <row r="78769" spans="1:1" x14ac:dyDescent="0.25">
      <c r="A78769" t="e">
        <f t="shared" ref="A78769" si="78540">"'"&amp;#REF!&amp;"',"</f>
        <v>#REF!</v>
      </c>
    </row>
    <row r="78770" spans="1:1" x14ac:dyDescent="0.25">
      <c r="A78770" t="e">
        <f t="shared" ref="A78770" si="78541">"'"&amp;#REF!&amp;"',"</f>
        <v>#REF!</v>
      </c>
    </row>
    <row r="78771" spans="1:1" x14ac:dyDescent="0.25">
      <c r="A78771" t="e">
        <f t="shared" ref="A78771" si="78542">"'"&amp;#REF!&amp;"',"</f>
        <v>#REF!</v>
      </c>
    </row>
    <row r="78772" spans="1:1" x14ac:dyDescent="0.25">
      <c r="A78772" t="e">
        <f t="shared" ref="A78772" si="78543">"'"&amp;#REF!&amp;"',"</f>
        <v>#REF!</v>
      </c>
    </row>
    <row r="78773" spans="1:1" x14ac:dyDescent="0.25">
      <c r="A78773" t="e">
        <f t="shared" ref="A78773" si="78544">"'"&amp;#REF!&amp;"',"</f>
        <v>#REF!</v>
      </c>
    </row>
    <row r="78774" spans="1:1" x14ac:dyDescent="0.25">
      <c r="A78774" t="e">
        <f t="shared" ref="A78774" si="78545">"'"&amp;#REF!&amp;"',"</f>
        <v>#REF!</v>
      </c>
    </row>
    <row r="78775" spans="1:1" x14ac:dyDescent="0.25">
      <c r="A78775" t="e">
        <f t="shared" ref="A78775" si="78546">"'"&amp;#REF!&amp;"',"</f>
        <v>#REF!</v>
      </c>
    </row>
    <row r="78776" spans="1:1" x14ac:dyDescent="0.25">
      <c r="A78776" t="e">
        <f t="shared" ref="A78776" si="78547">"'"&amp;#REF!&amp;"',"</f>
        <v>#REF!</v>
      </c>
    </row>
    <row r="78777" spans="1:1" x14ac:dyDescent="0.25">
      <c r="A78777" t="e">
        <f t="shared" ref="A78777" si="78548">"'"&amp;#REF!&amp;"',"</f>
        <v>#REF!</v>
      </c>
    </row>
    <row r="78778" spans="1:1" x14ac:dyDescent="0.25">
      <c r="A78778" t="e">
        <f t="shared" ref="A78778" si="78549">"'"&amp;#REF!&amp;"',"</f>
        <v>#REF!</v>
      </c>
    </row>
    <row r="78779" spans="1:1" x14ac:dyDescent="0.25">
      <c r="A78779" t="e">
        <f t="shared" ref="A78779" si="78550">"'"&amp;#REF!&amp;"',"</f>
        <v>#REF!</v>
      </c>
    </row>
    <row r="78780" spans="1:1" x14ac:dyDescent="0.25">
      <c r="A78780" t="e">
        <f t="shared" ref="A78780" si="78551">"'"&amp;#REF!&amp;"',"</f>
        <v>#REF!</v>
      </c>
    </row>
    <row r="78781" spans="1:1" x14ac:dyDescent="0.25">
      <c r="A78781" t="e">
        <f t="shared" ref="A78781" si="78552">"'"&amp;#REF!&amp;"',"</f>
        <v>#REF!</v>
      </c>
    </row>
    <row r="78782" spans="1:1" x14ac:dyDescent="0.25">
      <c r="A78782" t="e">
        <f t="shared" ref="A78782" si="78553">"'"&amp;#REF!&amp;"',"</f>
        <v>#REF!</v>
      </c>
    </row>
    <row r="78783" spans="1:1" x14ac:dyDescent="0.25">
      <c r="A78783" t="e">
        <f t="shared" ref="A78783" si="78554">"'"&amp;#REF!&amp;"',"</f>
        <v>#REF!</v>
      </c>
    </row>
    <row r="78784" spans="1:1" x14ac:dyDescent="0.25">
      <c r="A78784" t="e">
        <f t="shared" ref="A78784" si="78555">"'"&amp;#REF!&amp;"',"</f>
        <v>#REF!</v>
      </c>
    </row>
    <row r="78785" spans="1:1" x14ac:dyDescent="0.25">
      <c r="A78785" t="e">
        <f t="shared" ref="A78785" si="78556">"'"&amp;#REF!&amp;"',"</f>
        <v>#REF!</v>
      </c>
    </row>
    <row r="78786" spans="1:1" x14ac:dyDescent="0.25">
      <c r="A78786" t="e">
        <f t="shared" ref="A78786" si="78557">"'"&amp;#REF!&amp;"',"</f>
        <v>#REF!</v>
      </c>
    </row>
    <row r="78787" spans="1:1" x14ac:dyDescent="0.25">
      <c r="A78787" t="e">
        <f t="shared" ref="A78787" si="78558">"'"&amp;#REF!&amp;"',"</f>
        <v>#REF!</v>
      </c>
    </row>
    <row r="78788" spans="1:1" x14ac:dyDescent="0.25">
      <c r="A78788" t="e">
        <f t="shared" ref="A78788" si="78559">"'"&amp;#REF!&amp;"',"</f>
        <v>#REF!</v>
      </c>
    </row>
    <row r="78789" spans="1:1" x14ac:dyDescent="0.25">
      <c r="A78789" t="e">
        <f t="shared" ref="A78789" si="78560">"'"&amp;#REF!&amp;"',"</f>
        <v>#REF!</v>
      </c>
    </row>
    <row r="78790" spans="1:1" x14ac:dyDescent="0.25">
      <c r="A78790" t="e">
        <f t="shared" ref="A78790" si="78561">"'"&amp;#REF!&amp;"',"</f>
        <v>#REF!</v>
      </c>
    </row>
    <row r="78791" spans="1:1" x14ac:dyDescent="0.25">
      <c r="A78791" t="e">
        <f t="shared" ref="A78791" si="78562">"'"&amp;#REF!&amp;"',"</f>
        <v>#REF!</v>
      </c>
    </row>
    <row r="78792" spans="1:1" x14ac:dyDescent="0.25">
      <c r="A78792" t="e">
        <f t="shared" ref="A78792" si="78563">"'"&amp;#REF!&amp;"',"</f>
        <v>#REF!</v>
      </c>
    </row>
    <row r="78793" spans="1:1" x14ac:dyDescent="0.25">
      <c r="A78793" t="e">
        <f t="shared" ref="A78793" si="78564">"'"&amp;#REF!&amp;"',"</f>
        <v>#REF!</v>
      </c>
    </row>
    <row r="78794" spans="1:1" x14ac:dyDescent="0.25">
      <c r="A78794" t="e">
        <f t="shared" ref="A78794" si="78565">"'"&amp;#REF!&amp;"',"</f>
        <v>#REF!</v>
      </c>
    </row>
    <row r="78795" spans="1:1" x14ac:dyDescent="0.25">
      <c r="A78795" t="e">
        <f t="shared" ref="A78795" si="78566">"'"&amp;#REF!&amp;"',"</f>
        <v>#REF!</v>
      </c>
    </row>
    <row r="78796" spans="1:1" x14ac:dyDescent="0.25">
      <c r="A78796" t="e">
        <f t="shared" ref="A78796" si="78567">"'"&amp;#REF!&amp;"',"</f>
        <v>#REF!</v>
      </c>
    </row>
    <row r="78797" spans="1:1" x14ac:dyDescent="0.25">
      <c r="A78797" t="e">
        <f t="shared" ref="A78797" si="78568">"'"&amp;#REF!&amp;"',"</f>
        <v>#REF!</v>
      </c>
    </row>
    <row r="78798" spans="1:1" x14ac:dyDescent="0.25">
      <c r="A78798" t="e">
        <f t="shared" ref="A78798" si="78569">"'"&amp;#REF!&amp;"',"</f>
        <v>#REF!</v>
      </c>
    </row>
    <row r="78799" spans="1:1" x14ac:dyDescent="0.25">
      <c r="A78799" t="e">
        <f t="shared" ref="A78799" si="78570">"'"&amp;#REF!&amp;"',"</f>
        <v>#REF!</v>
      </c>
    </row>
    <row r="78800" spans="1:1" x14ac:dyDescent="0.25">
      <c r="A78800" t="e">
        <f t="shared" ref="A78800" si="78571">"'"&amp;#REF!&amp;"',"</f>
        <v>#REF!</v>
      </c>
    </row>
    <row r="78801" spans="1:1" x14ac:dyDescent="0.25">
      <c r="A78801" t="e">
        <f t="shared" ref="A78801" si="78572">"'"&amp;#REF!&amp;"',"</f>
        <v>#REF!</v>
      </c>
    </row>
    <row r="78802" spans="1:1" x14ac:dyDescent="0.25">
      <c r="A78802" t="e">
        <f t="shared" ref="A78802" si="78573">"'"&amp;#REF!&amp;"',"</f>
        <v>#REF!</v>
      </c>
    </row>
    <row r="78803" spans="1:1" x14ac:dyDescent="0.25">
      <c r="A78803" t="e">
        <f t="shared" ref="A78803" si="78574">"'"&amp;#REF!&amp;"',"</f>
        <v>#REF!</v>
      </c>
    </row>
    <row r="78804" spans="1:1" x14ac:dyDescent="0.25">
      <c r="A78804" t="e">
        <f t="shared" ref="A78804" si="78575">"'"&amp;#REF!&amp;"',"</f>
        <v>#REF!</v>
      </c>
    </row>
    <row r="78805" spans="1:1" x14ac:dyDescent="0.25">
      <c r="A78805" t="e">
        <f t="shared" ref="A78805" si="78576">"'"&amp;#REF!&amp;"',"</f>
        <v>#REF!</v>
      </c>
    </row>
    <row r="78806" spans="1:1" x14ac:dyDescent="0.25">
      <c r="A78806" t="e">
        <f t="shared" ref="A78806" si="78577">"'"&amp;#REF!&amp;"',"</f>
        <v>#REF!</v>
      </c>
    </row>
    <row r="78807" spans="1:1" x14ac:dyDescent="0.25">
      <c r="A78807" t="e">
        <f t="shared" ref="A78807" si="78578">"'"&amp;#REF!&amp;"',"</f>
        <v>#REF!</v>
      </c>
    </row>
    <row r="78808" spans="1:1" x14ac:dyDescent="0.25">
      <c r="A78808" t="e">
        <f t="shared" ref="A78808" si="78579">"'"&amp;#REF!&amp;"',"</f>
        <v>#REF!</v>
      </c>
    </row>
    <row r="78809" spans="1:1" x14ac:dyDescent="0.25">
      <c r="A78809" t="e">
        <f t="shared" ref="A78809" si="78580">"'"&amp;#REF!&amp;"',"</f>
        <v>#REF!</v>
      </c>
    </row>
    <row r="78810" spans="1:1" x14ac:dyDescent="0.25">
      <c r="A78810" t="e">
        <f t="shared" ref="A78810" si="78581">"'"&amp;#REF!&amp;"',"</f>
        <v>#REF!</v>
      </c>
    </row>
    <row r="78811" spans="1:1" x14ac:dyDescent="0.25">
      <c r="A78811" t="e">
        <f t="shared" ref="A78811" si="78582">"'"&amp;#REF!&amp;"',"</f>
        <v>#REF!</v>
      </c>
    </row>
    <row r="78812" spans="1:1" x14ac:dyDescent="0.25">
      <c r="A78812" t="e">
        <f t="shared" ref="A78812" si="78583">"'"&amp;#REF!&amp;"',"</f>
        <v>#REF!</v>
      </c>
    </row>
    <row r="78813" spans="1:1" x14ac:dyDescent="0.25">
      <c r="A78813" t="e">
        <f t="shared" ref="A78813" si="78584">"'"&amp;#REF!&amp;"',"</f>
        <v>#REF!</v>
      </c>
    </row>
    <row r="78814" spans="1:1" x14ac:dyDescent="0.25">
      <c r="A78814" t="e">
        <f t="shared" ref="A78814" si="78585">"'"&amp;#REF!&amp;"',"</f>
        <v>#REF!</v>
      </c>
    </row>
    <row r="78815" spans="1:1" x14ac:dyDescent="0.25">
      <c r="A78815" t="e">
        <f t="shared" ref="A78815" si="78586">"'"&amp;#REF!&amp;"',"</f>
        <v>#REF!</v>
      </c>
    </row>
    <row r="78816" spans="1:1" x14ac:dyDescent="0.25">
      <c r="A78816" t="e">
        <f t="shared" ref="A78816" si="78587">"'"&amp;#REF!&amp;"',"</f>
        <v>#REF!</v>
      </c>
    </row>
    <row r="78817" spans="1:1" x14ac:dyDescent="0.25">
      <c r="A78817" t="e">
        <f t="shared" ref="A78817" si="78588">"'"&amp;#REF!&amp;"',"</f>
        <v>#REF!</v>
      </c>
    </row>
    <row r="78818" spans="1:1" x14ac:dyDescent="0.25">
      <c r="A78818" t="e">
        <f t="shared" ref="A78818" si="78589">"'"&amp;#REF!&amp;"',"</f>
        <v>#REF!</v>
      </c>
    </row>
    <row r="78819" spans="1:1" x14ac:dyDescent="0.25">
      <c r="A78819" t="e">
        <f t="shared" ref="A78819" si="78590">"'"&amp;#REF!&amp;"',"</f>
        <v>#REF!</v>
      </c>
    </row>
    <row r="78820" spans="1:1" x14ac:dyDescent="0.25">
      <c r="A78820" t="e">
        <f t="shared" ref="A78820" si="78591">"'"&amp;#REF!&amp;"',"</f>
        <v>#REF!</v>
      </c>
    </row>
    <row r="78821" spans="1:1" x14ac:dyDescent="0.25">
      <c r="A78821" t="e">
        <f t="shared" ref="A78821" si="78592">"'"&amp;#REF!&amp;"',"</f>
        <v>#REF!</v>
      </c>
    </row>
    <row r="78822" spans="1:1" x14ac:dyDescent="0.25">
      <c r="A78822" t="e">
        <f t="shared" ref="A78822" si="78593">"'"&amp;#REF!&amp;"',"</f>
        <v>#REF!</v>
      </c>
    </row>
    <row r="78823" spans="1:1" x14ac:dyDescent="0.25">
      <c r="A78823" t="e">
        <f t="shared" ref="A78823" si="78594">"'"&amp;#REF!&amp;"',"</f>
        <v>#REF!</v>
      </c>
    </row>
    <row r="78824" spans="1:1" x14ac:dyDescent="0.25">
      <c r="A78824" t="e">
        <f t="shared" ref="A78824" si="78595">"'"&amp;#REF!&amp;"',"</f>
        <v>#REF!</v>
      </c>
    </row>
    <row r="78825" spans="1:1" x14ac:dyDescent="0.25">
      <c r="A78825" t="e">
        <f t="shared" ref="A78825" si="78596">"'"&amp;#REF!&amp;"',"</f>
        <v>#REF!</v>
      </c>
    </row>
    <row r="78826" spans="1:1" x14ac:dyDescent="0.25">
      <c r="A78826" t="e">
        <f t="shared" ref="A78826" si="78597">"'"&amp;#REF!&amp;"',"</f>
        <v>#REF!</v>
      </c>
    </row>
    <row r="78827" spans="1:1" x14ac:dyDescent="0.25">
      <c r="A78827" t="e">
        <f t="shared" ref="A78827" si="78598">"'"&amp;#REF!&amp;"',"</f>
        <v>#REF!</v>
      </c>
    </row>
    <row r="78828" spans="1:1" x14ac:dyDescent="0.25">
      <c r="A78828" t="e">
        <f t="shared" ref="A78828" si="78599">"'"&amp;#REF!&amp;"',"</f>
        <v>#REF!</v>
      </c>
    </row>
    <row r="78829" spans="1:1" x14ac:dyDescent="0.25">
      <c r="A78829" t="e">
        <f t="shared" ref="A78829" si="78600">"'"&amp;#REF!&amp;"',"</f>
        <v>#REF!</v>
      </c>
    </row>
    <row r="78830" spans="1:1" x14ac:dyDescent="0.25">
      <c r="A78830" t="e">
        <f t="shared" ref="A78830" si="78601">"'"&amp;#REF!&amp;"',"</f>
        <v>#REF!</v>
      </c>
    </row>
    <row r="78831" spans="1:1" x14ac:dyDescent="0.25">
      <c r="A78831" t="e">
        <f t="shared" ref="A78831" si="78602">"'"&amp;#REF!&amp;"',"</f>
        <v>#REF!</v>
      </c>
    </row>
    <row r="78832" spans="1:1" x14ac:dyDescent="0.25">
      <c r="A78832" t="e">
        <f t="shared" ref="A78832" si="78603">"'"&amp;#REF!&amp;"',"</f>
        <v>#REF!</v>
      </c>
    </row>
    <row r="78833" spans="1:1" x14ac:dyDescent="0.25">
      <c r="A78833" t="e">
        <f t="shared" ref="A78833" si="78604">"'"&amp;#REF!&amp;"',"</f>
        <v>#REF!</v>
      </c>
    </row>
    <row r="78834" spans="1:1" x14ac:dyDescent="0.25">
      <c r="A78834" t="e">
        <f t="shared" ref="A78834" si="78605">"'"&amp;#REF!&amp;"',"</f>
        <v>#REF!</v>
      </c>
    </row>
    <row r="78835" spans="1:1" x14ac:dyDescent="0.25">
      <c r="A78835" t="e">
        <f t="shared" ref="A78835" si="78606">"'"&amp;#REF!&amp;"',"</f>
        <v>#REF!</v>
      </c>
    </row>
    <row r="78836" spans="1:1" x14ac:dyDescent="0.25">
      <c r="A78836" t="e">
        <f t="shared" ref="A78836" si="78607">"'"&amp;#REF!&amp;"',"</f>
        <v>#REF!</v>
      </c>
    </row>
    <row r="78837" spans="1:1" x14ac:dyDescent="0.25">
      <c r="A78837" t="e">
        <f t="shared" ref="A78837" si="78608">"'"&amp;#REF!&amp;"',"</f>
        <v>#REF!</v>
      </c>
    </row>
    <row r="78838" spans="1:1" x14ac:dyDescent="0.25">
      <c r="A78838" t="e">
        <f t="shared" ref="A78838" si="78609">"'"&amp;#REF!&amp;"',"</f>
        <v>#REF!</v>
      </c>
    </row>
    <row r="78839" spans="1:1" x14ac:dyDescent="0.25">
      <c r="A78839" t="e">
        <f t="shared" ref="A78839" si="78610">"'"&amp;#REF!&amp;"',"</f>
        <v>#REF!</v>
      </c>
    </row>
    <row r="78840" spans="1:1" x14ac:dyDescent="0.25">
      <c r="A78840" t="e">
        <f t="shared" ref="A78840" si="78611">"'"&amp;#REF!&amp;"',"</f>
        <v>#REF!</v>
      </c>
    </row>
    <row r="78841" spans="1:1" x14ac:dyDescent="0.25">
      <c r="A78841" t="e">
        <f t="shared" ref="A78841" si="78612">"'"&amp;#REF!&amp;"',"</f>
        <v>#REF!</v>
      </c>
    </row>
    <row r="78842" spans="1:1" x14ac:dyDescent="0.25">
      <c r="A78842" t="e">
        <f t="shared" ref="A78842" si="78613">"'"&amp;#REF!&amp;"',"</f>
        <v>#REF!</v>
      </c>
    </row>
    <row r="78843" spans="1:1" x14ac:dyDescent="0.25">
      <c r="A78843" t="e">
        <f t="shared" ref="A78843" si="78614">"'"&amp;#REF!&amp;"',"</f>
        <v>#REF!</v>
      </c>
    </row>
    <row r="78844" spans="1:1" x14ac:dyDescent="0.25">
      <c r="A78844" t="e">
        <f t="shared" ref="A78844" si="78615">"'"&amp;#REF!&amp;"',"</f>
        <v>#REF!</v>
      </c>
    </row>
    <row r="78845" spans="1:1" x14ac:dyDescent="0.25">
      <c r="A78845" t="e">
        <f t="shared" ref="A78845" si="78616">"'"&amp;#REF!&amp;"',"</f>
        <v>#REF!</v>
      </c>
    </row>
    <row r="78846" spans="1:1" x14ac:dyDescent="0.25">
      <c r="A78846" t="e">
        <f t="shared" ref="A78846" si="78617">"'"&amp;#REF!&amp;"',"</f>
        <v>#REF!</v>
      </c>
    </row>
    <row r="78847" spans="1:1" x14ac:dyDescent="0.25">
      <c r="A78847" t="e">
        <f t="shared" ref="A78847" si="78618">"'"&amp;#REF!&amp;"',"</f>
        <v>#REF!</v>
      </c>
    </row>
    <row r="78848" spans="1:1" x14ac:dyDescent="0.25">
      <c r="A78848" t="e">
        <f t="shared" ref="A78848" si="78619">"'"&amp;#REF!&amp;"',"</f>
        <v>#REF!</v>
      </c>
    </row>
    <row r="78849" spans="1:1" x14ac:dyDescent="0.25">
      <c r="A78849" t="e">
        <f t="shared" ref="A78849" si="78620">"'"&amp;#REF!&amp;"',"</f>
        <v>#REF!</v>
      </c>
    </row>
    <row r="78850" spans="1:1" x14ac:dyDescent="0.25">
      <c r="A78850" t="e">
        <f t="shared" ref="A78850" si="78621">"'"&amp;#REF!&amp;"',"</f>
        <v>#REF!</v>
      </c>
    </row>
    <row r="78851" spans="1:1" x14ac:dyDescent="0.25">
      <c r="A78851" t="e">
        <f t="shared" ref="A78851" si="78622">"'"&amp;#REF!&amp;"',"</f>
        <v>#REF!</v>
      </c>
    </row>
    <row r="78852" spans="1:1" x14ac:dyDescent="0.25">
      <c r="A78852" t="e">
        <f t="shared" ref="A78852" si="78623">"'"&amp;#REF!&amp;"',"</f>
        <v>#REF!</v>
      </c>
    </row>
    <row r="78853" spans="1:1" x14ac:dyDescent="0.25">
      <c r="A78853" t="e">
        <f t="shared" ref="A78853" si="78624">"'"&amp;#REF!&amp;"',"</f>
        <v>#REF!</v>
      </c>
    </row>
    <row r="78854" spans="1:1" x14ac:dyDescent="0.25">
      <c r="A78854" t="e">
        <f t="shared" ref="A78854" si="78625">"'"&amp;#REF!&amp;"',"</f>
        <v>#REF!</v>
      </c>
    </row>
    <row r="78855" spans="1:1" x14ac:dyDescent="0.25">
      <c r="A78855" t="e">
        <f t="shared" ref="A78855" si="78626">"'"&amp;#REF!&amp;"',"</f>
        <v>#REF!</v>
      </c>
    </row>
    <row r="78856" spans="1:1" x14ac:dyDescent="0.25">
      <c r="A78856" t="e">
        <f t="shared" ref="A78856" si="78627">"'"&amp;#REF!&amp;"',"</f>
        <v>#REF!</v>
      </c>
    </row>
    <row r="78857" spans="1:1" x14ac:dyDescent="0.25">
      <c r="A78857" t="e">
        <f t="shared" ref="A78857" si="78628">"'"&amp;#REF!&amp;"',"</f>
        <v>#REF!</v>
      </c>
    </row>
    <row r="78858" spans="1:1" x14ac:dyDescent="0.25">
      <c r="A78858" t="e">
        <f t="shared" ref="A78858" si="78629">"'"&amp;#REF!&amp;"',"</f>
        <v>#REF!</v>
      </c>
    </row>
    <row r="78859" spans="1:1" x14ac:dyDescent="0.25">
      <c r="A78859" t="e">
        <f t="shared" ref="A78859" si="78630">"'"&amp;#REF!&amp;"',"</f>
        <v>#REF!</v>
      </c>
    </row>
    <row r="78860" spans="1:1" x14ac:dyDescent="0.25">
      <c r="A78860" t="e">
        <f t="shared" ref="A78860" si="78631">"'"&amp;#REF!&amp;"',"</f>
        <v>#REF!</v>
      </c>
    </row>
    <row r="78861" spans="1:1" x14ac:dyDescent="0.25">
      <c r="A78861" t="e">
        <f t="shared" ref="A78861" si="78632">"'"&amp;#REF!&amp;"',"</f>
        <v>#REF!</v>
      </c>
    </row>
    <row r="78862" spans="1:1" x14ac:dyDescent="0.25">
      <c r="A78862" t="e">
        <f t="shared" ref="A78862" si="78633">"'"&amp;#REF!&amp;"',"</f>
        <v>#REF!</v>
      </c>
    </row>
    <row r="78863" spans="1:1" x14ac:dyDescent="0.25">
      <c r="A78863" t="e">
        <f t="shared" ref="A78863" si="78634">"'"&amp;#REF!&amp;"',"</f>
        <v>#REF!</v>
      </c>
    </row>
    <row r="78864" spans="1:1" x14ac:dyDescent="0.25">
      <c r="A78864" t="e">
        <f t="shared" ref="A78864" si="78635">"'"&amp;#REF!&amp;"',"</f>
        <v>#REF!</v>
      </c>
    </row>
    <row r="78865" spans="1:1" x14ac:dyDescent="0.25">
      <c r="A78865" t="e">
        <f t="shared" ref="A78865" si="78636">"'"&amp;#REF!&amp;"',"</f>
        <v>#REF!</v>
      </c>
    </row>
    <row r="78866" spans="1:1" x14ac:dyDescent="0.25">
      <c r="A78866" t="e">
        <f t="shared" ref="A78866" si="78637">"'"&amp;#REF!&amp;"',"</f>
        <v>#REF!</v>
      </c>
    </row>
    <row r="78867" spans="1:1" x14ac:dyDescent="0.25">
      <c r="A78867" t="e">
        <f t="shared" ref="A78867" si="78638">"'"&amp;#REF!&amp;"',"</f>
        <v>#REF!</v>
      </c>
    </row>
    <row r="78868" spans="1:1" x14ac:dyDescent="0.25">
      <c r="A78868" t="e">
        <f t="shared" ref="A78868" si="78639">"'"&amp;#REF!&amp;"',"</f>
        <v>#REF!</v>
      </c>
    </row>
    <row r="78869" spans="1:1" x14ac:dyDescent="0.25">
      <c r="A78869" t="e">
        <f t="shared" ref="A78869" si="78640">"'"&amp;#REF!&amp;"',"</f>
        <v>#REF!</v>
      </c>
    </row>
    <row r="78870" spans="1:1" x14ac:dyDescent="0.25">
      <c r="A78870" t="e">
        <f t="shared" ref="A78870" si="78641">"'"&amp;#REF!&amp;"',"</f>
        <v>#REF!</v>
      </c>
    </row>
    <row r="78871" spans="1:1" x14ac:dyDescent="0.25">
      <c r="A78871" t="e">
        <f t="shared" ref="A78871" si="78642">"'"&amp;#REF!&amp;"',"</f>
        <v>#REF!</v>
      </c>
    </row>
    <row r="78872" spans="1:1" x14ac:dyDescent="0.25">
      <c r="A78872" t="e">
        <f t="shared" ref="A78872" si="78643">"'"&amp;#REF!&amp;"',"</f>
        <v>#REF!</v>
      </c>
    </row>
    <row r="78873" spans="1:1" x14ac:dyDescent="0.25">
      <c r="A78873" t="e">
        <f t="shared" ref="A78873" si="78644">"'"&amp;#REF!&amp;"',"</f>
        <v>#REF!</v>
      </c>
    </row>
    <row r="78874" spans="1:1" x14ac:dyDescent="0.25">
      <c r="A78874" t="e">
        <f t="shared" ref="A78874" si="78645">"'"&amp;#REF!&amp;"',"</f>
        <v>#REF!</v>
      </c>
    </row>
    <row r="78875" spans="1:1" x14ac:dyDescent="0.25">
      <c r="A78875" t="e">
        <f t="shared" ref="A78875" si="78646">"'"&amp;#REF!&amp;"',"</f>
        <v>#REF!</v>
      </c>
    </row>
    <row r="78876" spans="1:1" x14ac:dyDescent="0.25">
      <c r="A78876" t="e">
        <f t="shared" ref="A78876" si="78647">"'"&amp;#REF!&amp;"',"</f>
        <v>#REF!</v>
      </c>
    </row>
    <row r="78877" spans="1:1" x14ac:dyDescent="0.25">
      <c r="A78877" t="e">
        <f t="shared" ref="A78877" si="78648">"'"&amp;#REF!&amp;"',"</f>
        <v>#REF!</v>
      </c>
    </row>
    <row r="78878" spans="1:1" x14ac:dyDescent="0.25">
      <c r="A78878" t="e">
        <f t="shared" ref="A78878" si="78649">"'"&amp;#REF!&amp;"',"</f>
        <v>#REF!</v>
      </c>
    </row>
    <row r="78879" spans="1:1" x14ac:dyDescent="0.25">
      <c r="A78879" t="e">
        <f t="shared" ref="A78879" si="78650">"'"&amp;#REF!&amp;"',"</f>
        <v>#REF!</v>
      </c>
    </row>
    <row r="78880" spans="1:1" x14ac:dyDescent="0.25">
      <c r="A78880" t="e">
        <f t="shared" ref="A78880" si="78651">"'"&amp;#REF!&amp;"',"</f>
        <v>#REF!</v>
      </c>
    </row>
    <row r="78881" spans="1:1" x14ac:dyDescent="0.25">
      <c r="A78881" t="e">
        <f t="shared" ref="A78881" si="78652">"'"&amp;#REF!&amp;"',"</f>
        <v>#REF!</v>
      </c>
    </row>
    <row r="78882" spans="1:1" x14ac:dyDescent="0.25">
      <c r="A78882" t="e">
        <f t="shared" ref="A78882" si="78653">"'"&amp;#REF!&amp;"',"</f>
        <v>#REF!</v>
      </c>
    </row>
    <row r="78883" spans="1:1" x14ac:dyDescent="0.25">
      <c r="A78883" t="e">
        <f t="shared" ref="A78883" si="78654">"'"&amp;#REF!&amp;"',"</f>
        <v>#REF!</v>
      </c>
    </row>
    <row r="78884" spans="1:1" x14ac:dyDescent="0.25">
      <c r="A78884" t="e">
        <f t="shared" ref="A78884" si="78655">"'"&amp;#REF!&amp;"',"</f>
        <v>#REF!</v>
      </c>
    </row>
    <row r="78885" spans="1:1" x14ac:dyDescent="0.25">
      <c r="A78885" t="e">
        <f t="shared" ref="A78885" si="78656">"'"&amp;#REF!&amp;"',"</f>
        <v>#REF!</v>
      </c>
    </row>
    <row r="78886" spans="1:1" x14ac:dyDescent="0.25">
      <c r="A78886" t="e">
        <f t="shared" ref="A78886" si="78657">"'"&amp;#REF!&amp;"',"</f>
        <v>#REF!</v>
      </c>
    </row>
    <row r="78887" spans="1:1" x14ac:dyDescent="0.25">
      <c r="A78887" t="e">
        <f t="shared" ref="A78887" si="78658">"'"&amp;#REF!&amp;"',"</f>
        <v>#REF!</v>
      </c>
    </row>
    <row r="78888" spans="1:1" x14ac:dyDescent="0.25">
      <c r="A78888" t="e">
        <f t="shared" ref="A78888" si="78659">"'"&amp;#REF!&amp;"',"</f>
        <v>#REF!</v>
      </c>
    </row>
    <row r="78889" spans="1:1" x14ac:dyDescent="0.25">
      <c r="A78889" t="e">
        <f t="shared" ref="A78889" si="78660">"'"&amp;#REF!&amp;"',"</f>
        <v>#REF!</v>
      </c>
    </row>
    <row r="78890" spans="1:1" x14ac:dyDescent="0.25">
      <c r="A78890" t="e">
        <f t="shared" ref="A78890" si="78661">"'"&amp;#REF!&amp;"',"</f>
        <v>#REF!</v>
      </c>
    </row>
    <row r="78891" spans="1:1" x14ac:dyDescent="0.25">
      <c r="A78891" t="e">
        <f t="shared" ref="A78891" si="78662">"'"&amp;#REF!&amp;"',"</f>
        <v>#REF!</v>
      </c>
    </row>
    <row r="78892" spans="1:1" x14ac:dyDescent="0.25">
      <c r="A78892" t="e">
        <f t="shared" ref="A78892" si="78663">"'"&amp;#REF!&amp;"',"</f>
        <v>#REF!</v>
      </c>
    </row>
    <row r="78893" spans="1:1" x14ac:dyDescent="0.25">
      <c r="A78893" t="e">
        <f t="shared" ref="A78893" si="78664">"'"&amp;#REF!&amp;"',"</f>
        <v>#REF!</v>
      </c>
    </row>
    <row r="78894" spans="1:1" x14ac:dyDescent="0.25">
      <c r="A78894" t="e">
        <f t="shared" ref="A78894" si="78665">"'"&amp;#REF!&amp;"',"</f>
        <v>#REF!</v>
      </c>
    </row>
    <row r="78895" spans="1:1" x14ac:dyDescent="0.25">
      <c r="A78895" t="e">
        <f t="shared" ref="A78895" si="78666">"'"&amp;#REF!&amp;"',"</f>
        <v>#REF!</v>
      </c>
    </row>
    <row r="78896" spans="1:1" x14ac:dyDescent="0.25">
      <c r="A78896" t="e">
        <f t="shared" ref="A78896" si="78667">"'"&amp;#REF!&amp;"',"</f>
        <v>#REF!</v>
      </c>
    </row>
    <row r="78897" spans="1:1" x14ac:dyDescent="0.25">
      <c r="A78897" t="e">
        <f t="shared" ref="A78897" si="78668">"'"&amp;#REF!&amp;"',"</f>
        <v>#REF!</v>
      </c>
    </row>
    <row r="78898" spans="1:1" x14ac:dyDescent="0.25">
      <c r="A78898" t="e">
        <f t="shared" ref="A78898" si="78669">"'"&amp;#REF!&amp;"',"</f>
        <v>#REF!</v>
      </c>
    </row>
    <row r="78899" spans="1:1" x14ac:dyDescent="0.25">
      <c r="A78899" t="e">
        <f t="shared" ref="A78899" si="78670">"'"&amp;#REF!&amp;"',"</f>
        <v>#REF!</v>
      </c>
    </row>
    <row r="78900" spans="1:1" x14ac:dyDescent="0.25">
      <c r="A78900" t="e">
        <f t="shared" ref="A78900" si="78671">"'"&amp;#REF!&amp;"',"</f>
        <v>#REF!</v>
      </c>
    </row>
    <row r="78901" spans="1:1" x14ac:dyDescent="0.25">
      <c r="A78901" t="e">
        <f t="shared" ref="A78901" si="78672">"'"&amp;#REF!&amp;"',"</f>
        <v>#REF!</v>
      </c>
    </row>
    <row r="78902" spans="1:1" x14ac:dyDescent="0.25">
      <c r="A78902" t="e">
        <f t="shared" ref="A78902" si="78673">"'"&amp;#REF!&amp;"',"</f>
        <v>#REF!</v>
      </c>
    </row>
    <row r="78903" spans="1:1" x14ac:dyDescent="0.25">
      <c r="A78903" t="e">
        <f t="shared" ref="A78903" si="78674">"'"&amp;#REF!&amp;"',"</f>
        <v>#REF!</v>
      </c>
    </row>
    <row r="78904" spans="1:1" x14ac:dyDescent="0.25">
      <c r="A78904" t="e">
        <f t="shared" ref="A78904" si="78675">"'"&amp;#REF!&amp;"',"</f>
        <v>#REF!</v>
      </c>
    </row>
    <row r="78905" spans="1:1" x14ac:dyDescent="0.25">
      <c r="A78905" t="e">
        <f t="shared" ref="A78905" si="78676">"'"&amp;#REF!&amp;"',"</f>
        <v>#REF!</v>
      </c>
    </row>
    <row r="78906" spans="1:1" x14ac:dyDescent="0.25">
      <c r="A78906" t="e">
        <f t="shared" ref="A78906" si="78677">"'"&amp;#REF!&amp;"',"</f>
        <v>#REF!</v>
      </c>
    </row>
    <row r="78907" spans="1:1" x14ac:dyDescent="0.25">
      <c r="A78907" t="e">
        <f t="shared" ref="A78907" si="78678">"'"&amp;#REF!&amp;"',"</f>
        <v>#REF!</v>
      </c>
    </row>
    <row r="78908" spans="1:1" x14ac:dyDescent="0.25">
      <c r="A78908" t="e">
        <f t="shared" ref="A78908" si="78679">"'"&amp;#REF!&amp;"',"</f>
        <v>#REF!</v>
      </c>
    </row>
    <row r="78909" spans="1:1" x14ac:dyDescent="0.25">
      <c r="A78909" t="e">
        <f t="shared" ref="A78909" si="78680">"'"&amp;#REF!&amp;"',"</f>
        <v>#REF!</v>
      </c>
    </row>
    <row r="78910" spans="1:1" x14ac:dyDescent="0.25">
      <c r="A78910" t="e">
        <f t="shared" ref="A78910" si="78681">"'"&amp;#REF!&amp;"',"</f>
        <v>#REF!</v>
      </c>
    </row>
    <row r="78911" spans="1:1" x14ac:dyDescent="0.25">
      <c r="A78911" t="e">
        <f t="shared" ref="A78911" si="78682">"'"&amp;#REF!&amp;"',"</f>
        <v>#REF!</v>
      </c>
    </row>
    <row r="78912" spans="1:1" x14ac:dyDescent="0.25">
      <c r="A78912" t="e">
        <f t="shared" ref="A78912" si="78683">"'"&amp;#REF!&amp;"',"</f>
        <v>#REF!</v>
      </c>
    </row>
    <row r="78913" spans="1:1" x14ac:dyDescent="0.25">
      <c r="A78913" t="e">
        <f t="shared" ref="A78913" si="78684">"'"&amp;#REF!&amp;"',"</f>
        <v>#REF!</v>
      </c>
    </row>
    <row r="78914" spans="1:1" x14ac:dyDescent="0.25">
      <c r="A78914" t="e">
        <f t="shared" ref="A78914" si="78685">"'"&amp;#REF!&amp;"',"</f>
        <v>#REF!</v>
      </c>
    </row>
    <row r="78915" spans="1:1" x14ac:dyDescent="0.25">
      <c r="A78915" t="e">
        <f t="shared" ref="A78915" si="78686">"'"&amp;#REF!&amp;"',"</f>
        <v>#REF!</v>
      </c>
    </row>
    <row r="78916" spans="1:1" x14ac:dyDescent="0.25">
      <c r="A78916" t="e">
        <f t="shared" ref="A78916" si="78687">"'"&amp;#REF!&amp;"',"</f>
        <v>#REF!</v>
      </c>
    </row>
    <row r="78917" spans="1:1" x14ac:dyDescent="0.25">
      <c r="A78917" t="e">
        <f t="shared" ref="A78917" si="78688">"'"&amp;#REF!&amp;"',"</f>
        <v>#REF!</v>
      </c>
    </row>
    <row r="78918" spans="1:1" x14ac:dyDescent="0.25">
      <c r="A78918" t="e">
        <f t="shared" ref="A78918" si="78689">"'"&amp;#REF!&amp;"',"</f>
        <v>#REF!</v>
      </c>
    </row>
    <row r="78919" spans="1:1" x14ac:dyDescent="0.25">
      <c r="A78919" t="e">
        <f t="shared" ref="A78919" si="78690">"'"&amp;#REF!&amp;"',"</f>
        <v>#REF!</v>
      </c>
    </row>
    <row r="78920" spans="1:1" x14ac:dyDescent="0.25">
      <c r="A78920" t="e">
        <f t="shared" ref="A78920" si="78691">"'"&amp;#REF!&amp;"',"</f>
        <v>#REF!</v>
      </c>
    </row>
    <row r="78921" spans="1:1" x14ac:dyDescent="0.25">
      <c r="A78921" t="e">
        <f t="shared" ref="A78921" si="78692">"'"&amp;#REF!&amp;"',"</f>
        <v>#REF!</v>
      </c>
    </row>
    <row r="78922" spans="1:1" x14ac:dyDescent="0.25">
      <c r="A78922" t="e">
        <f t="shared" ref="A78922" si="78693">"'"&amp;#REF!&amp;"',"</f>
        <v>#REF!</v>
      </c>
    </row>
    <row r="78923" spans="1:1" x14ac:dyDescent="0.25">
      <c r="A78923" t="e">
        <f t="shared" ref="A78923" si="78694">"'"&amp;#REF!&amp;"',"</f>
        <v>#REF!</v>
      </c>
    </row>
    <row r="78924" spans="1:1" x14ac:dyDescent="0.25">
      <c r="A78924" t="e">
        <f t="shared" ref="A78924" si="78695">"'"&amp;#REF!&amp;"',"</f>
        <v>#REF!</v>
      </c>
    </row>
    <row r="78925" spans="1:1" x14ac:dyDescent="0.25">
      <c r="A78925" t="e">
        <f t="shared" ref="A78925" si="78696">"'"&amp;#REF!&amp;"',"</f>
        <v>#REF!</v>
      </c>
    </row>
    <row r="78926" spans="1:1" x14ac:dyDescent="0.25">
      <c r="A78926" t="e">
        <f t="shared" ref="A78926" si="78697">"'"&amp;#REF!&amp;"',"</f>
        <v>#REF!</v>
      </c>
    </row>
    <row r="78927" spans="1:1" x14ac:dyDescent="0.25">
      <c r="A78927" t="e">
        <f t="shared" ref="A78927" si="78698">"'"&amp;#REF!&amp;"',"</f>
        <v>#REF!</v>
      </c>
    </row>
    <row r="78928" spans="1:1" x14ac:dyDescent="0.25">
      <c r="A78928" t="e">
        <f t="shared" ref="A78928" si="78699">"'"&amp;#REF!&amp;"',"</f>
        <v>#REF!</v>
      </c>
    </row>
    <row r="78929" spans="1:1" x14ac:dyDescent="0.25">
      <c r="A78929" t="e">
        <f t="shared" ref="A78929" si="78700">"'"&amp;#REF!&amp;"',"</f>
        <v>#REF!</v>
      </c>
    </row>
    <row r="78930" spans="1:1" x14ac:dyDescent="0.25">
      <c r="A78930" t="e">
        <f t="shared" ref="A78930" si="78701">"'"&amp;#REF!&amp;"',"</f>
        <v>#REF!</v>
      </c>
    </row>
    <row r="78931" spans="1:1" x14ac:dyDescent="0.25">
      <c r="A78931" t="e">
        <f t="shared" ref="A78931" si="78702">"'"&amp;#REF!&amp;"',"</f>
        <v>#REF!</v>
      </c>
    </row>
    <row r="78932" spans="1:1" x14ac:dyDescent="0.25">
      <c r="A78932" t="e">
        <f t="shared" ref="A78932" si="78703">"'"&amp;#REF!&amp;"',"</f>
        <v>#REF!</v>
      </c>
    </row>
    <row r="78933" spans="1:1" x14ac:dyDescent="0.25">
      <c r="A78933" t="e">
        <f t="shared" ref="A78933" si="78704">"'"&amp;#REF!&amp;"',"</f>
        <v>#REF!</v>
      </c>
    </row>
    <row r="78934" spans="1:1" x14ac:dyDescent="0.25">
      <c r="A78934" t="e">
        <f t="shared" ref="A78934" si="78705">"'"&amp;#REF!&amp;"',"</f>
        <v>#REF!</v>
      </c>
    </row>
    <row r="78935" spans="1:1" x14ac:dyDescent="0.25">
      <c r="A78935" t="e">
        <f t="shared" ref="A78935" si="78706">"'"&amp;#REF!&amp;"',"</f>
        <v>#REF!</v>
      </c>
    </row>
    <row r="78936" spans="1:1" x14ac:dyDescent="0.25">
      <c r="A78936" t="e">
        <f t="shared" ref="A78936" si="78707">"'"&amp;#REF!&amp;"',"</f>
        <v>#REF!</v>
      </c>
    </row>
    <row r="78937" spans="1:1" x14ac:dyDescent="0.25">
      <c r="A78937" t="e">
        <f t="shared" ref="A78937" si="78708">"'"&amp;#REF!&amp;"',"</f>
        <v>#REF!</v>
      </c>
    </row>
    <row r="78938" spans="1:1" x14ac:dyDescent="0.25">
      <c r="A78938" t="e">
        <f t="shared" ref="A78938" si="78709">"'"&amp;#REF!&amp;"',"</f>
        <v>#REF!</v>
      </c>
    </row>
    <row r="78939" spans="1:1" x14ac:dyDescent="0.25">
      <c r="A78939" t="e">
        <f t="shared" ref="A78939" si="78710">"'"&amp;#REF!&amp;"',"</f>
        <v>#REF!</v>
      </c>
    </row>
    <row r="78940" spans="1:1" x14ac:dyDescent="0.25">
      <c r="A78940" t="e">
        <f t="shared" ref="A78940" si="78711">"'"&amp;#REF!&amp;"',"</f>
        <v>#REF!</v>
      </c>
    </row>
    <row r="78941" spans="1:1" x14ac:dyDescent="0.25">
      <c r="A78941" t="e">
        <f t="shared" ref="A78941" si="78712">"'"&amp;#REF!&amp;"',"</f>
        <v>#REF!</v>
      </c>
    </row>
    <row r="78942" spans="1:1" x14ac:dyDescent="0.25">
      <c r="A78942" t="e">
        <f t="shared" ref="A78942" si="78713">"'"&amp;#REF!&amp;"',"</f>
        <v>#REF!</v>
      </c>
    </row>
    <row r="78943" spans="1:1" x14ac:dyDescent="0.25">
      <c r="A78943" t="e">
        <f t="shared" ref="A78943" si="78714">"'"&amp;#REF!&amp;"',"</f>
        <v>#REF!</v>
      </c>
    </row>
    <row r="78944" spans="1:1" x14ac:dyDescent="0.25">
      <c r="A78944" t="e">
        <f t="shared" ref="A78944" si="78715">"'"&amp;#REF!&amp;"',"</f>
        <v>#REF!</v>
      </c>
    </row>
    <row r="78945" spans="1:1" x14ac:dyDescent="0.25">
      <c r="A78945" t="e">
        <f t="shared" ref="A78945" si="78716">"'"&amp;#REF!&amp;"',"</f>
        <v>#REF!</v>
      </c>
    </row>
    <row r="78946" spans="1:1" x14ac:dyDescent="0.25">
      <c r="A78946" t="e">
        <f t="shared" ref="A78946" si="78717">"'"&amp;#REF!&amp;"',"</f>
        <v>#REF!</v>
      </c>
    </row>
    <row r="78947" spans="1:1" x14ac:dyDescent="0.25">
      <c r="A78947" t="e">
        <f t="shared" ref="A78947" si="78718">"'"&amp;#REF!&amp;"',"</f>
        <v>#REF!</v>
      </c>
    </row>
    <row r="78948" spans="1:1" x14ac:dyDescent="0.25">
      <c r="A78948" t="e">
        <f t="shared" ref="A78948" si="78719">"'"&amp;#REF!&amp;"',"</f>
        <v>#REF!</v>
      </c>
    </row>
    <row r="78949" spans="1:1" x14ac:dyDescent="0.25">
      <c r="A78949" t="e">
        <f t="shared" ref="A78949" si="78720">"'"&amp;#REF!&amp;"',"</f>
        <v>#REF!</v>
      </c>
    </row>
    <row r="78950" spans="1:1" x14ac:dyDescent="0.25">
      <c r="A78950" t="e">
        <f t="shared" ref="A78950" si="78721">"'"&amp;#REF!&amp;"',"</f>
        <v>#REF!</v>
      </c>
    </row>
    <row r="78951" spans="1:1" x14ac:dyDescent="0.25">
      <c r="A78951" t="e">
        <f t="shared" ref="A78951" si="78722">"'"&amp;#REF!&amp;"',"</f>
        <v>#REF!</v>
      </c>
    </row>
    <row r="78952" spans="1:1" x14ac:dyDescent="0.25">
      <c r="A78952" t="e">
        <f t="shared" ref="A78952" si="78723">"'"&amp;#REF!&amp;"',"</f>
        <v>#REF!</v>
      </c>
    </row>
    <row r="78953" spans="1:1" x14ac:dyDescent="0.25">
      <c r="A78953" t="e">
        <f t="shared" ref="A78953" si="78724">"'"&amp;#REF!&amp;"',"</f>
        <v>#REF!</v>
      </c>
    </row>
    <row r="78954" spans="1:1" x14ac:dyDescent="0.25">
      <c r="A78954" t="e">
        <f t="shared" ref="A78954" si="78725">"'"&amp;#REF!&amp;"',"</f>
        <v>#REF!</v>
      </c>
    </row>
    <row r="78955" spans="1:1" x14ac:dyDescent="0.25">
      <c r="A78955" t="e">
        <f t="shared" ref="A78955" si="78726">"'"&amp;#REF!&amp;"',"</f>
        <v>#REF!</v>
      </c>
    </row>
    <row r="78956" spans="1:1" x14ac:dyDescent="0.25">
      <c r="A78956" t="e">
        <f t="shared" ref="A78956" si="78727">"'"&amp;#REF!&amp;"',"</f>
        <v>#REF!</v>
      </c>
    </row>
    <row r="78957" spans="1:1" x14ac:dyDescent="0.25">
      <c r="A78957" t="e">
        <f t="shared" ref="A78957" si="78728">"'"&amp;#REF!&amp;"',"</f>
        <v>#REF!</v>
      </c>
    </row>
    <row r="78958" spans="1:1" x14ac:dyDescent="0.25">
      <c r="A78958" t="e">
        <f t="shared" ref="A78958" si="78729">"'"&amp;#REF!&amp;"',"</f>
        <v>#REF!</v>
      </c>
    </row>
    <row r="78959" spans="1:1" x14ac:dyDescent="0.25">
      <c r="A78959" t="e">
        <f t="shared" ref="A78959" si="78730">"'"&amp;#REF!&amp;"',"</f>
        <v>#REF!</v>
      </c>
    </row>
    <row r="78960" spans="1:1" x14ac:dyDescent="0.25">
      <c r="A78960" t="e">
        <f t="shared" ref="A78960" si="78731">"'"&amp;#REF!&amp;"',"</f>
        <v>#REF!</v>
      </c>
    </row>
    <row r="78961" spans="1:1" x14ac:dyDescent="0.25">
      <c r="A78961" t="e">
        <f t="shared" ref="A78961" si="78732">"'"&amp;#REF!&amp;"',"</f>
        <v>#REF!</v>
      </c>
    </row>
    <row r="78962" spans="1:1" x14ac:dyDescent="0.25">
      <c r="A78962" t="e">
        <f t="shared" ref="A78962" si="78733">"'"&amp;#REF!&amp;"',"</f>
        <v>#REF!</v>
      </c>
    </row>
    <row r="78963" spans="1:1" x14ac:dyDescent="0.25">
      <c r="A78963" t="e">
        <f t="shared" ref="A78963" si="78734">"'"&amp;#REF!&amp;"',"</f>
        <v>#REF!</v>
      </c>
    </row>
    <row r="78964" spans="1:1" x14ac:dyDescent="0.25">
      <c r="A78964" t="e">
        <f t="shared" ref="A78964" si="78735">"'"&amp;#REF!&amp;"',"</f>
        <v>#REF!</v>
      </c>
    </row>
    <row r="78965" spans="1:1" x14ac:dyDescent="0.25">
      <c r="A78965" t="e">
        <f t="shared" ref="A78965" si="78736">"'"&amp;#REF!&amp;"',"</f>
        <v>#REF!</v>
      </c>
    </row>
    <row r="78966" spans="1:1" x14ac:dyDescent="0.25">
      <c r="A78966" t="e">
        <f t="shared" ref="A78966" si="78737">"'"&amp;#REF!&amp;"',"</f>
        <v>#REF!</v>
      </c>
    </row>
    <row r="78967" spans="1:1" x14ac:dyDescent="0.25">
      <c r="A78967" t="e">
        <f t="shared" ref="A78967" si="78738">"'"&amp;#REF!&amp;"',"</f>
        <v>#REF!</v>
      </c>
    </row>
    <row r="78968" spans="1:1" x14ac:dyDescent="0.25">
      <c r="A78968" t="e">
        <f t="shared" ref="A78968" si="78739">"'"&amp;#REF!&amp;"',"</f>
        <v>#REF!</v>
      </c>
    </row>
    <row r="78969" spans="1:1" x14ac:dyDescent="0.25">
      <c r="A78969" t="e">
        <f t="shared" ref="A78969" si="78740">"'"&amp;#REF!&amp;"',"</f>
        <v>#REF!</v>
      </c>
    </row>
    <row r="78970" spans="1:1" x14ac:dyDescent="0.25">
      <c r="A78970" t="e">
        <f t="shared" ref="A78970" si="78741">"'"&amp;#REF!&amp;"',"</f>
        <v>#REF!</v>
      </c>
    </row>
    <row r="78971" spans="1:1" x14ac:dyDescent="0.25">
      <c r="A78971" t="e">
        <f t="shared" ref="A78971" si="78742">"'"&amp;#REF!&amp;"',"</f>
        <v>#REF!</v>
      </c>
    </row>
    <row r="78972" spans="1:1" x14ac:dyDescent="0.25">
      <c r="A78972" t="e">
        <f t="shared" ref="A78972" si="78743">"'"&amp;#REF!&amp;"',"</f>
        <v>#REF!</v>
      </c>
    </row>
    <row r="78973" spans="1:1" x14ac:dyDescent="0.25">
      <c r="A78973" t="e">
        <f t="shared" ref="A78973" si="78744">"'"&amp;#REF!&amp;"',"</f>
        <v>#REF!</v>
      </c>
    </row>
    <row r="78974" spans="1:1" x14ac:dyDescent="0.25">
      <c r="A78974" t="e">
        <f t="shared" ref="A78974" si="78745">"'"&amp;#REF!&amp;"',"</f>
        <v>#REF!</v>
      </c>
    </row>
    <row r="78975" spans="1:1" x14ac:dyDescent="0.25">
      <c r="A78975" t="e">
        <f t="shared" ref="A78975" si="78746">"'"&amp;#REF!&amp;"',"</f>
        <v>#REF!</v>
      </c>
    </row>
    <row r="78976" spans="1:1" x14ac:dyDescent="0.25">
      <c r="A78976" t="e">
        <f t="shared" ref="A78976" si="78747">"'"&amp;#REF!&amp;"',"</f>
        <v>#REF!</v>
      </c>
    </row>
    <row r="78977" spans="1:1" x14ac:dyDescent="0.25">
      <c r="A78977" t="e">
        <f t="shared" ref="A78977" si="78748">"'"&amp;#REF!&amp;"',"</f>
        <v>#REF!</v>
      </c>
    </row>
    <row r="78978" spans="1:1" x14ac:dyDescent="0.25">
      <c r="A78978" t="e">
        <f t="shared" ref="A78978" si="78749">"'"&amp;#REF!&amp;"',"</f>
        <v>#REF!</v>
      </c>
    </row>
    <row r="78979" spans="1:1" x14ac:dyDescent="0.25">
      <c r="A78979" t="e">
        <f t="shared" ref="A78979" si="78750">"'"&amp;#REF!&amp;"',"</f>
        <v>#REF!</v>
      </c>
    </row>
    <row r="78980" spans="1:1" x14ac:dyDescent="0.25">
      <c r="A78980" t="e">
        <f t="shared" ref="A78980" si="78751">"'"&amp;#REF!&amp;"',"</f>
        <v>#REF!</v>
      </c>
    </row>
    <row r="78981" spans="1:1" x14ac:dyDescent="0.25">
      <c r="A78981" t="e">
        <f t="shared" ref="A78981" si="78752">"'"&amp;#REF!&amp;"',"</f>
        <v>#REF!</v>
      </c>
    </row>
    <row r="78982" spans="1:1" x14ac:dyDescent="0.25">
      <c r="A78982" t="e">
        <f t="shared" ref="A78982" si="78753">"'"&amp;#REF!&amp;"',"</f>
        <v>#REF!</v>
      </c>
    </row>
    <row r="78983" spans="1:1" x14ac:dyDescent="0.25">
      <c r="A78983" t="e">
        <f t="shared" ref="A78983" si="78754">"'"&amp;#REF!&amp;"',"</f>
        <v>#REF!</v>
      </c>
    </row>
    <row r="78984" spans="1:1" x14ac:dyDescent="0.25">
      <c r="A78984" t="e">
        <f t="shared" ref="A78984" si="78755">"'"&amp;#REF!&amp;"',"</f>
        <v>#REF!</v>
      </c>
    </row>
    <row r="78985" spans="1:1" x14ac:dyDescent="0.25">
      <c r="A78985" t="e">
        <f t="shared" ref="A78985" si="78756">"'"&amp;#REF!&amp;"',"</f>
        <v>#REF!</v>
      </c>
    </row>
    <row r="78986" spans="1:1" x14ac:dyDescent="0.25">
      <c r="A78986" t="e">
        <f t="shared" ref="A78986" si="78757">"'"&amp;#REF!&amp;"',"</f>
        <v>#REF!</v>
      </c>
    </row>
    <row r="78987" spans="1:1" x14ac:dyDescent="0.25">
      <c r="A78987" t="e">
        <f t="shared" ref="A78987" si="78758">"'"&amp;#REF!&amp;"',"</f>
        <v>#REF!</v>
      </c>
    </row>
    <row r="78988" spans="1:1" x14ac:dyDescent="0.25">
      <c r="A78988" t="e">
        <f t="shared" ref="A78988" si="78759">"'"&amp;#REF!&amp;"',"</f>
        <v>#REF!</v>
      </c>
    </row>
    <row r="78989" spans="1:1" x14ac:dyDescent="0.25">
      <c r="A78989" t="e">
        <f t="shared" ref="A78989" si="78760">"'"&amp;#REF!&amp;"',"</f>
        <v>#REF!</v>
      </c>
    </row>
    <row r="78990" spans="1:1" x14ac:dyDescent="0.25">
      <c r="A78990" t="e">
        <f t="shared" ref="A78990" si="78761">"'"&amp;#REF!&amp;"',"</f>
        <v>#REF!</v>
      </c>
    </row>
    <row r="78991" spans="1:1" x14ac:dyDescent="0.25">
      <c r="A78991" t="e">
        <f t="shared" ref="A78991" si="78762">"'"&amp;#REF!&amp;"',"</f>
        <v>#REF!</v>
      </c>
    </row>
    <row r="78992" spans="1:1" x14ac:dyDescent="0.25">
      <c r="A78992" t="e">
        <f t="shared" ref="A78992" si="78763">"'"&amp;#REF!&amp;"',"</f>
        <v>#REF!</v>
      </c>
    </row>
    <row r="78993" spans="1:1" x14ac:dyDescent="0.25">
      <c r="A78993" t="e">
        <f t="shared" ref="A78993" si="78764">"'"&amp;#REF!&amp;"',"</f>
        <v>#REF!</v>
      </c>
    </row>
    <row r="78994" spans="1:1" x14ac:dyDescent="0.25">
      <c r="A78994" t="e">
        <f t="shared" ref="A78994" si="78765">"'"&amp;#REF!&amp;"',"</f>
        <v>#REF!</v>
      </c>
    </row>
    <row r="78995" spans="1:1" x14ac:dyDescent="0.25">
      <c r="A78995" t="e">
        <f t="shared" ref="A78995" si="78766">"'"&amp;#REF!&amp;"',"</f>
        <v>#REF!</v>
      </c>
    </row>
    <row r="78996" spans="1:1" x14ac:dyDescent="0.25">
      <c r="A78996" t="e">
        <f t="shared" ref="A78996" si="78767">"'"&amp;#REF!&amp;"',"</f>
        <v>#REF!</v>
      </c>
    </row>
    <row r="78997" spans="1:1" x14ac:dyDescent="0.25">
      <c r="A78997" t="e">
        <f t="shared" ref="A78997" si="78768">"'"&amp;#REF!&amp;"',"</f>
        <v>#REF!</v>
      </c>
    </row>
    <row r="78998" spans="1:1" x14ac:dyDescent="0.25">
      <c r="A78998" t="e">
        <f t="shared" ref="A78998" si="78769">"'"&amp;#REF!&amp;"',"</f>
        <v>#REF!</v>
      </c>
    </row>
    <row r="78999" spans="1:1" x14ac:dyDescent="0.25">
      <c r="A78999" t="e">
        <f t="shared" ref="A78999" si="78770">"'"&amp;#REF!&amp;"',"</f>
        <v>#REF!</v>
      </c>
    </row>
    <row r="79000" spans="1:1" x14ac:dyDescent="0.25">
      <c r="A79000" t="e">
        <f t="shared" ref="A79000" si="78771">"'"&amp;#REF!&amp;"',"</f>
        <v>#REF!</v>
      </c>
    </row>
    <row r="79001" spans="1:1" x14ac:dyDescent="0.25">
      <c r="A79001" t="e">
        <f t="shared" ref="A79001" si="78772">"'"&amp;#REF!&amp;"',"</f>
        <v>#REF!</v>
      </c>
    </row>
    <row r="79002" spans="1:1" x14ac:dyDescent="0.25">
      <c r="A79002" t="e">
        <f t="shared" ref="A79002" si="78773">"'"&amp;#REF!&amp;"',"</f>
        <v>#REF!</v>
      </c>
    </row>
    <row r="79003" spans="1:1" x14ac:dyDescent="0.25">
      <c r="A79003" t="e">
        <f t="shared" ref="A79003" si="78774">"'"&amp;#REF!&amp;"',"</f>
        <v>#REF!</v>
      </c>
    </row>
    <row r="79004" spans="1:1" x14ac:dyDescent="0.25">
      <c r="A79004" t="e">
        <f t="shared" ref="A79004" si="78775">"'"&amp;#REF!&amp;"',"</f>
        <v>#REF!</v>
      </c>
    </row>
    <row r="79005" spans="1:1" x14ac:dyDescent="0.25">
      <c r="A79005" t="e">
        <f t="shared" ref="A79005" si="78776">"'"&amp;#REF!&amp;"',"</f>
        <v>#REF!</v>
      </c>
    </row>
    <row r="79006" spans="1:1" x14ac:dyDescent="0.25">
      <c r="A79006" t="e">
        <f t="shared" ref="A79006" si="78777">"'"&amp;#REF!&amp;"',"</f>
        <v>#REF!</v>
      </c>
    </row>
    <row r="79007" spans="1:1" x14ac:dyDescent="0.25">
      <c r="A79007" t="e">
        <f t="shared" ref="A79007" si="78778">"'"&amp;#REF!&amp;"',"</f>
        <v>#REF!</v>
      </c>
    </row>
    <row r="79008" spans="1:1" x14ac:dyDescent="0.25">
      <c r="A79008" t="e">
        <f t="shared" ref="A79008" si="78779">"'"&amp;#REF!&amp;"',"</f>
        <v>#REF!</v>
      </c>
    </row>
    <row r="79009" spans="1:1" x14ac:dyDescent="0.25">
      <c r="A79009" t="e">
        <f t="shared" ref="A79009" si="78780">"'"&amp;#REF!&amp;"',"</f>
        <v>#REF!</v>
      </c>
    </row>
    <row r="79010" spans="1:1" x14ac:dyDescent="0.25">
      <c r="A79010" t="e">
        <f t="shared" ref="A79010" si="78781">"'"&amp;#REF!&amp;"',"</f>
        <v>#REF!</v>
      </c>
    </row>
    <row r="79011" spans="1:1" x14ac:dyDescent="0.25">
      <c r="A79011" t="e">
        <f t="shared" ref="A79011" si="78782">"'"&amp;#REF!&amp;"',"</f>
        <v>#REF!</v>
      </c>
    </row>
    <row r="79012" spans="1:1" x14ac:dyDescent="0.25">
      <c r="A79012" t="e">
        <f t="shared" ref="A79012" si="78783">"'"&amp;#REF!&amp;"',"</f>
        <v>#REF!</v>
      </c>
    </row>
    <row r="79013" spans="1:1" x14ac:dyDescent="0.25">
      <c r="A79013" t="e">
        <f t="shared" ref="A79013" si="78784">"'"&amp;#REF!&amp;"',"</f>
        <v>#REF!</v>
      </c>
    </row>
    <row r="79014" spans="1:1" x14ac:dyDescent="0.25">
      <c r="A79014" t="e">
        <f t="shared" ref="A79014" si="78785">"'"&amp;#REF!&amp;"',"</f>
        <v>#REF!</v>
      </c>
    </row>
    <row r="79015" spans="1:1" x14ac:dyDescent="0.25">
      <c r="A79015" t="e">
        <f t="shared" ref="A79015" si="78786">"'"&amp;#REF!&amp;"',"</f>
        <v>#REF!</v>
      </c>
    </row>
    <row r="79016" spans="1:1" x14ac:dyDescent="0.25">
      <c r="A79016" t="e">
        <f t="shared" ref="A79016" si="78787">"'"&amp;#REF!&amp;"',"</f>
        <v>#REF!</v>
      </c>
    </row>
    <row r="79017" spans="1:1" x14ac:dyDescent="0.25">
      <c r="A79017" t="e">
        <f t="shared" ref="A79017" si="78788">"'"&amp;#REF!&amp;"',"</f>
        <v>#REF!</v>
      </c>
    </row>
    <row r="79018" spans="1:1" x14ac:dyDescent="0.25">
      <c r="A79018" t="e">
        <f t="shared" ref="A79018" si="78789">"'"&amp;#REF!&amp;"',"</f>
        <v>#REF!</v>
      </c>
    </row>
    <row r="79019" spans="1:1" x14ac:dyDescent="0.25">
      <c r="A79019" t="e">
        <f t="shared" ref="A79019" si="78790">"'"&amp;#REF!&amp;"',"</f>
        <v>#REF!</v>
      </c>
    </row>
    <row r="79020" spans="1:1" x14ac:dyDescent="0.25">
      <c r="A79020" t="e">
        <f t="shared" ref="A79020" si="78791">"'"&amp;#REF!&amp;"',"</f>
        <v>#REF!</v>
      </c>
    </row>
    <row r="79021" spans="1:1" x14ac:dyDescent="0.25">
      <c r="A79021" t="e">
        <f t="shared" ref="A79021" si="78792">"'"&amp;#REF!&amp;"',"</f>
        <v>#REF!</v>
      </c>
    </row>
    <row r="79022" spans="1:1" x14ac:dyDescent="0.25">
      <c r="A79022" t="e">
        <f t="shared" ref="A79022" si="78793">"'"&amp;#REF!&amp;"',"</f>
        <v>#REF!</v>
      </c>
    </row>
    <row r="79023" spans="1:1" x14ac:dyDescent="0.25">
      <c r="A79023" t="e">
        <f t="shared" ref="A79023" si="78794">"'"&amp;#REF!&amp;"',"</f>
        <v>#REF!</v>
      </c>
    </row>
    <row r="79024" spans="1:1" x14ac:dyDescent="0.25">
      <c r="A79024" t="e">
        <f t="shared" ref="A79024" si="78795">"'"&amp;#REF!&amp;"',"</f>
        <v>#REF!</v>
      </c>
    </row>
    <row r="79025" spans="1:1" x14ac:dyDescent="0.25">
      <c r="A79025" t="e">
        <f t="shared" ref="A79025" si="78796">"'"&amp;#REF!&amp;"',"</f>
        <v>#REF!</v>
      </c>
    </row>
    <row r="79026" spans="1:1" x14ac:dyDescent="0.25">
      <c r="A79026" t="e">
        <f t="shared" ref="A79026" si="78797">"'"&amp;#REF!&amp;"',"</f>
        <v>#REF!</v>
      </c>
    </row>
    <row r="79027" spans="1:1" x14ac:dyDescent="0.25">
      <c r="A79027" t="e">
        <f t="shared" ref="A79027" si="78798">"'"&amp;#REF!&amp;"',"</f>
        <v>#REF!</v>
      </c>
    </row>
    <row r="79028" spans="1:1" x14ac:dyDescent="0.25">
      <c r="A79028" t="e">
        <f t="shared" ref="A79028" si="78799">"'"&amp;#REF!&amp;"',"</f>
        <v>#REF!</v>
      </c>
    </row>
    <row r="79029" spans="1:1" x14ac:dyDescent="0.25">
      <c r="A79029" t="e">
        <f t="shared" ref="A79029" si="78800">"'"&amp;#REF!&amp;"',"</f>
        <v>#REF!</v>
      </c>
    </row>
    <row r="79030" spans="1:1" x14ac:dyDescent="0.25">
      <c r="A79030" t="e">
        <f t="shared" ref="A79030" si="78801">"'"&amp;#REF!&amp;"',"</f>
        <v>#REF!</v>
      </c>
    </row>
    <row r="79031" spans="1:1" x14ac:dyDescent="0.25">
      <c r="A79031" t="e">
        <f t="shared" ref="A79031" si="78802">"'"&amp;#REF!&amp;"',"</f>
        <v>#REF!</v>
      </c>
    </row>
    <row r="79032" spans="1:1" x14ac:dyDescent="0.25">
      <c r="A79032" t="e">
        <f t="shared" ref="A79032" si="78803">"'"&amp;#REF!&amp;"',"</f>
        <v>#REF!</v>
      </c>
    </row>
    <row r="79033" spans="1:1" x14ac:dyDescent="0.25">
      <c r="A79033" t="e">
        <f t="shared" ref="A79033" si="78804">"'"&amp;#REF!&amp;"',"</f>
        <v>#REF!</v>
      </c>
    </row>
    <row r="79034" spans="1:1" x14ac:dyDescent="0.25">
      <c r="A79034" t="e">
        <f t="shared" ref="A79034" si="78805">"'"&amp;#REF!&amp;"',"</f>
        <v>#REF!</v>
      </c>
    </row>
    <row r="79035" spans="1:1" x14ac:dyDescent="0.25">
      <c r="A79035" t="e">
        <f t="shared" ref="A79035" si="78806">"'"&amp;#REF!&amp;"',"</f>
        <v>#REF!</v>
      </c>
    </row>
    <row r="79036" spans="1:1" x14ac:dyDescent="0.25">
      <c r="A79036" t="e">
        <f t="shared" ref="A79036" si="78807">"'"&amp;#REF!&amp;"',"</f>
        <v>#REF!</v>
      </c>
    </row>
    <row r="79037" spans="1:1" x14ac:dyDescent="0.25">
      <c r="A79037" t="e">
        <f t="shared" ref="A79037" si="78808">"'"&amp;#REF!&amp;"',"</f>
        <v>#REF!</v>
      </c>
    </row>
    <row r="79038" spans="1:1" x14ac:dyDescent="0.25">
      <c r="A79038" t="e">
        <f t="shared" ref="A79038" si="78809">"'"&amp;#REF!&amp;"',"</f>
        <v>#REF!</v>
      </c>
    </row>
    <row r="79039" spans="1:1" x14ac:dyDescent="0.25">
      <c r="A79039" t="e">
        <f t="shared" ref="A79039" si="78810">"'"&amp;#REF!&amp;"',"</f>
        <v>#REF!</v>
      </c>
    </row>
    <row r="79040" spans="1:1" x14ac:dyDescent="0.25">
      <c r="A79040" t="e">
        <f t="shared" ref="A79040" si="78811">"'"&amp;#REF!&amp;"',"</f>
        <v>#REF!</v>
      </c>
    </row>
    <row r="79041" spans="1:1" x14ac:dyDescent="0.25">
      <c r="A79041" t="e">
        <f t="shared" ref="A79041" si="78812">"'"&amp;#REF!&amp;"',"</f>
        <v>#REF!</v>
      </c>
    </row>
    <row r="79042" spans="1:1" x14ac:dyDescent="0.25">
      <c r="A79042" t="e">
        <f t="shared" ref="A79042" si="78813">"'"&amp;#REF!&amp;"',"</f>
        <v>#REF!</v>
      </c>
    </row>
    <row r="79043" spans="1:1" x14ac:dyDescent="0.25">
      <c r="A79043" t="e">
        <f t="shared" ref="A79043" si="78814">"'"&amp;#REF!&amp;"',"</f>
        <v>#REF!</v>
      </c>
    </row>
    <row r="79044" spans="1:1" x14ac:dyDescent="0.25">
      <c r="A79044" t="e">
        <f t="shared" ref="A79044" si="78815">"'"&amp;#REF!&amp;"',"</f>
        <v>#REF!</v>
      </c>
    </row>
    <row r="79045" spans="1:1" x14ac:dyDescent="0.25">
      <c r="A79045" t="e">
        <f t="shared" ref="A79045" si="78816">"'"&amp;#REF!&amp;"',"</f>
        <v>#REF!</v>
      </c>
    </row>
    <row r="79046" spans="1:1" x14ac:dyDescent="0.25">
      <c r="A79046" t="e">
        <f t="shared" ref="A79046" si="78817">"'"&amp;#REF!&amp;"',"</f>
        <v>#REF!</v>
      </c>
    </row>
    <row r="79047" spans="1:1" x14ac:dyDescent="0.25">
      <c r="A79047" t="e">
        <f t="shared" ref="A79047" si="78818">"'"&amp;#REF!&amp;"',"</f>
        <v>#REF!</v>
      </c>
    </row>
    <row r="79048" spans="1:1" x14ac:dyDescent="0.25">
      <c r="A79048" t="e">
        <f t="shared" ref="A79048" si="78819">"'"&amp;#REF!&amp;"',"</f>
        <v>#REF!</v>
      </c>
    </row>
    <row r="79049" spans="1:1" x14ac:dyDescent="0.25">
      <c r="A79049" t="e">
        <f t="shared" ref="A79049" si="78820">"'"&amp;#REF!&amp;"',"</f>
        <v>#REF!</v>
      </c>
    </row>
    <row r="79050" spans="1:1" x14ac:dyDescent="0.25">
      <c r="A79050" t="e">
        <f t="shared" ref="A79050" si="78821">"'"&amp;#REF!&amp;"',"</f>
        <v>#REF!</v>
      </c>
    </row>
    <row r="79051" spans="1:1" x14ac:dyDescent="0.25">
      <c r="A79051" t="e">
        <f t="shared" ref="A79051" si="78822">"'"&amp;#REF!&amp;"',"</f>
        <v>#REF!</v>
      </c>
    </row>
    <row r="79052" spans="1:1" x14ac:dyDescent="0.25">
      <c r="A79052" t="e">
        <f t="shared" ref="A79052" si="78823">"'"&amp;#REF!&amp;"',"</f>
        <v>#REF!</v>
      </c>
    </row>
    <row r="79053" spans="1:1" x14ac:dyDescent="0.25">
      <c r="A79053" t="e">
        <f t="shared" ref="A79053" si="78824">"'"&amp;#REF!&amp;"',"</f>
        <v>#REF!</v>
      </c>
    </row>
    <row r="79054" spans="1:1" x14ac:dyDescent="0.25">
      <c r="A79054" t="e">
        <f t="shared" ref="A79054" si="78825">"'"&amp;#REF!&amp;"',"</f>
        <v>#REF!</v>
      </c>
    </row>
    <row r="79055" spans="1:1" x14ac:dyDescent="0.25">
      <c r="A79055" t="e">
        <f t="shared" ref="A79055" si="78826">"'"&amp;#REF!&amp;"',"</f>
        <v>#REF!</v>
      </c>
    </row>
    <row r="79056" spans="1:1" x14ac:dyDescent="0.25">
      <c r="A79056" t="e">
        <f t="shared" ref="A79056" si="78827">"'"&amp;#REF!&amp;"',"</f>
        <v>#REF!</v>
      </c>
    </row>
    <row r="79057" spans="1:1" x14ac:dyDescent="0.25">
      <c r="A79057" t="e">
        <f t="shared" ref="A79057" si="78828">"'"&amp;#REF!&amp;"',"</f>
        <v>#REF!</v>
      </c>
    </row>
    <row r="79058" spans="1:1" x14ac:dyDescent="0.25">
      <c r="A79058" t="e">
        <f t="shared" ref="A79058" si="78829">"'"&amp;#REF!&amp;"',"</f>
        <v>#REF!</v>
      </c>
    </row>
    <row r="79059" spans="1:1" x14ac:dyDescent="0.25">
      <c r="A79059" t="e">
        <f t="shared" ref="A79059" si="78830">"'"&amp;#REF!&amp;"',"</f>
        <v>#REF!</v>
      </c>
    </row>
    <row r="79060" spans="1:1" x14ac:dyDescent="0.25">
      <c r="A79060" t="e">
        <f t="shared" ref="A79060" si="78831">"'"&amp;#REF!&amp;"',"</f>
        <v>#REF!</v>
      </c>
    </row>
    <row r="79061" spans="1:1" x14ac:dyDescent="0.25">
      <c r="A79061" t="e">
        <f t="shared" ref="A79061" si="78832">"'"&amp;#REF!&amp;"',"</f>
        <v>#REF!</v>
      </c>
    </row>
    <row r="79062" spans="1:1" x14ac:dyDescent="0.25">
      <c r="A79062" t="e">
        <f t="shared" ref="A79062" si="78833">"'"&amp;#REF!&amp;"',"</f>
        <v>#REF!</v>
      </c>
    </row>
    <row r="79063" spans="1:1" x14ac:dyDescent="0.25">
      <c r="A79063" t="e">
        <f t="shared" ref="A79063" si="78834">"'"&amp;#REF!&amp;"',"</f>
        <v>#REF!</v>
      </c>
    </row>
    <row r="79064" spans="1:1" x14ac:dyDescent="0.25">
      <c r="A79064" t="e">
        <f t="shared" ref="A79064" si="78835">"'"&amp;#REF!&amp;"',"</f>
        <v>#REF!</v>
      </c>
    </row>
    <row r="79065" spans="1:1" x14ac:dyDescent="0.25">
      <c r="A79065" t="e">
        <f t="shared" ref="A79065" si="78836">"'"&amp;#REF!&amp;"',"</f>
        <v>#REF!</v>
      </c>
    </row>
    <row r="79066" spans="1:1" x14ac:dyDescent="0.25">
      <c r="A79066" t="e">
        <f t="shared" ref="A79066" si="78837">"'"&amp;#REF!&amp;"',"</f>
        <v>#REF!</v>
      </c>
    </row>
    <row r="79067" spans="1:1" x14ac:dyDescent="0.25">
      <c r="A79067" t="e">
        <f t="shared" ref="A79067" si="78838">"'"&amp;#REF!&amp;"',"</f>
        <v>#REF!</v>
      </c>
    </row>
    <row r="79068" spans="1:1" x14ac:dyDescent="0.25">
      <c r="A79068" t="e">
        <f t="shared" ref="A79068" si="78839">"'"&amp;#REF!&amp;"',"</f>
        <v>#REF!</v>
      </c>
    </row>
    <row r="79069" spans="1:1" x14ac:dyDescent="0.25">
      <c r="A79069" t="e">
        <f t="shared" ref="A79069" si="78840">"'"&amp;#REF!&amp;"',"</f>
        <v>#REF!</v>
      </c>
    </row>
    <row r="79070" spans="1:1" x14ac:dyDescent="0.25">
      <c r="A79070" t="e">
        <f t="shared" ref="A79070" si="78841">"'"&amp;#REF!&amp;"',"</f>
        <v>#REF!</v>
      </c>
    </row>
    <row r="79071" spans="1:1" x14ac:dyDescent="0.25">
      <c r="A79071" t="e">
        <f t="shared" ref="A79071" si="78842">"'"&amp;#REF!&amp;"',"</f>
        <v>#REF!</v>
      </c>
    </row>
    <row r="79072" spans="1:1" x14ac:dyDescent="0.25">
      <c r="A79072" t="e">
        <f t="shared" ref="A79072" si="78843">"'"&amp;#REF!&amp;"',"</f>
        <v>#REF!</v>
      </c>
    </row>
    <row r="79073" spans="1:1" x14ac:dyDescent="0.25">
      <c r="A79073" t="e">
        <f t="shared" ref="A79073" si="78844">"'"&amp;#REF!&amp;"',"</f>
        <v>#REF!</v>
      </c>
    </row>
    <row r="79074" spans="1:1" x14ac:dyDescent="0.25">
      <c r="A79074" t="e">
        <f t="shared" ref="A79074" si="78845">"'"&amp;#REF!&amp;"',"</f>
        <v>#REF!</v>
      </c>
    </row>
    <row r="79075" spans="1:1" x14ac:dyDescent="0.25">
      <c r="A79075" t="e">
        <f t="shared" ref="A79075" si="78846">"'"&amp;#REF!&amp;"',"</f>
        <v>#REF!</v>
      </c>
    </row>
    <row r="79076" spans="1:1" x14ac:dyDescent="0.25">
      <c r="A79076" t="e">
        <f t="shared" ref="A79076" si="78847">"'"&amp;#REF!&amp;"',"</f>
        <v>#REF!</v>
      </c>
    </row>
    <row r="79077" spans="1:1" x14ac:dyDescent="0.25">
      <c r="A79077" t="e">
        <f t="shared" ref="A79077" si="78848">"'"&amp;#REF!&amp;"',"</f>
        <v>#REF!</v>
      </c>
    </row>
    <row r="79078" spans="1:1" x14ac:dyDescent="0.25">
      <c r="A79078" t="e">
        <f t="shared" ref="A79078" si="78849">"'"&amp;#REF!&amp;"',"</f>
        <v>#REF!</v>
      </c>
    </row>
    <row r="79079" spans="1:1" x14ac:dyDescent="0.25">
      <c r="A79079" t="e">
        <f t="shared" ref="A79079" si="78850">"'"&amp;#REF!&amp;"',"</f>
        <v>#REF!</v>
      </c>
    </row>
    <row r="79080" spans="1:1" x14ac:dyDescent="0.25">
      <c r="A79080" t="e">
        <f t="shared" ref="A79080" si="78851">"'"&amp;#REF!&amp;"',"</f>
        <v>#REF!</v>
      </c>
    </row>
    <row r="79081" spans="1:1" x14ac:dyDescent="0.25">
      <c r="A79081" t="e">
        <f t="shared" ref="A79081" si="78852">"'"&amp;#REF!&amp;"',"</f>
        <v>#REF!</v>
      </c>
    </row>
    <row r="79082" spans="1:1" x14ac:dyDescent="0.25">
      <c r="A79082" t="e">
        <f t="shared" ref="A79082" si="78853">"'"&amp;#REF!&amp;"',"</f>
        <v>#REF!</v>
      </c>
    </row>
    <row r="79083" spans="1:1" x14ac:dyDescent="0.25">
      <c r="A79083" t="e">
        <f t="shared" ref="A79083" si="78854">"'"&amp;#REF!&amp;"',"</f>
        <v>#REF!</v>
      </c>
    </row>
    <row r="79084" spans="1:1" x14ac:dyDescent="0.25">
      <c r="A79084" t="e">
        <f t="shared" ref="A79084" si="78855">"'"&amp;#REF!&amp;"',"</f>
        <v>#REF!</v>
      </c>
    </row>
    <row r="79085" spans="1:1" x14ac:dyDescent="0.25">
      <c r="A79085" t="e">
        <f t="shared" ref="A79085" si="78856">"'"&amp;#REF!&amp;"',"</f>
        <v>#REF!</v>
      </c>
    </row>
    <row r="79086" spans="1:1" x14ac:dyDescent="0.25">
      <c r="A79086" t="e">
        <f t="shared" ref="A79086" si="78857">"'"&amp;#REF!&amp;"',"</f>
        <v>#REF!</v>
      </c>
    </row>
    <row r="79087" spans="1:1" x14ac:dyDescent="0.25">
      <c r="A79087" t="e">
        <f t="shared" ref="A79087" si="78858">"'"&amp;#REF!&amp;"',"</f>
        <v>#REF!</v>
      </c>
    </row>
    <row r="79088" spans="1:1" x14ac:dyDescent="0.25">
      <c r="A79088" t="e">
        <f t="shared" ref="A79088" si="78859">"'"&amp;#REF!&amp;"',"</f>
        <v>#REF!</v>
      </c>
    </row>
    <row r="79089" spans="1:1" x14ac:dyDescent="0.25">
      <c r="A79089" t="e">
        <f t="shared" ref="A79089" si="78860">"'"&amp;#REF!&amp;"',"</f>
        <v>#REF!</v>
      </c>
    </row>
    <row r="79090" spans="1:1" x14ac:dyDescent="0.25">
      <c r="A79090" t="e">
        <f t="shared" ref="A79090" si="78861">"'"&amp;#REF!&amp;"',"</f>
        <v>#REF!</v>
      </c>
    </row>
    <row r="79091" spans="1:1" x14ac:dyDescent="0.25">
      <c r="A79091" t="e">
        <f t="shared" ref="A79091" si="78862">"'"&amp;#REF!&amp;"',"</f>
        <v>#REF!</v>
      </c>
    </row>
    <row r="79092" spans="1:1" x14ac:dyDescent="0.25">
      <c r="A79092" t="e">
        <f t="shared" ref="A79092" si="78863">"'"&amp;#REF!&amp;"',"</f>
        <v>#REF!</v>
      </c>
    </row>
    <row r="79093" spans="1:1" x14ac:dyDescent="0.25">
      <c r="A79093" t="e">
        <f t="shared" ref="A79093" si="78864">"'"&amp;#REF!&amp;"',"</f>
        <v>#REF!</v>
      </c>
    </row>
    <row r="79094" spans="1:1" x14ac:dyDescent="0.25">
      <c r="A79094" t="e">
        <f t="shared" ref="A79094" si="78865">"'"&amp;#REF!&amp;"',"</f>
        <v>#REF!</v>
      </c>
    </row>
    <row r="79095" spans="1:1" x14ac:dyDescent="0.25">
      <c r="A79095" t="e">
        <f t="shared" ref="A79095" si="78866">"'"&amp;#REF!&amp;"',"</f>
        <v>#REF!</v>
      </c>
    </row>
    <row r="79096" spans="1:1" x14ac:dyDescent="0.25">
      <c r="A79096" t="e">
        <f t="shared" ref="A79096" si="78867">"'"&amp;#REF!&amp;"',"</f>
        <v>#REF!</v>
      </c>
    </row>
    <row r="79097" spans="1:1" x14ac:dyDescent="0.25">
      <c r="A79097" t="e">
        <f t="shared" ref="A79097" si="78868">"'"&amp;#REF!&amp;"',"</f>
        <v>#REF!</v>
      </c>
    </row>
    <row r="79098" spans="1:1" x14ac:dyDescent="0.25">
      <c r="A79098" t="e">
        <f t="shared" ref="A79098" si="78869">"'"&amp;#REF!&amp;"',"</f>
        <v>#REF!</v>
      </c>
    </row>
    <row r="79099" spans="1:1" x14ac:dyDescent="0.25">
      <c r="A79099" t="e">
        <f t="shared" ref="A79099" si="78870">"'"&amp;#REF!&amp;"',"</f>
        <v>#REF!</v>
      </c>
    </row>
    <row r="79100" spans="1:1" x14ac:dyDescent="0.25">
      <c r="A79100" t="e">
        <f t="shared" ref="A79100" si="78871">"'"&amp;#REF!&amp;"',"</f>
        <v>#REF!</v>
      </c>
    </row>
    <row r="79101" spans="1:1" x14ac:dyDescent="0.25">
      <c r="A79101" t="e">
        <f t="shared" ref="A79101" si="78872">"'"&amp;#REF!&amp;"',"</f>
        <v>#REF!</v>
      </c>
    </row>
    <row r="79102" spans="1:1" x14ac:dyDescent="0.25">
      <c r="A79102" t="e">
        <f t="shared" ref="A79102" si="78873">"'"&amp;#REF!&amp;"',"</f>
        <v>#REF!</v>
      </c>
    </row>
    <row r="79103" spans="1:1" x14ac:dyDescent="0.25">
      <c r="A79103" t="e">
        <f t="shared" ref="A79103" si="78874">"'"&amp;#REF!&amp;"',"</f>
        <v>#REF!</v>
      </c>
    </row>
    <row r="79104" spans="1:1" x14ac:dyDescent="0.25">
      <c r="A79104" t="e">
        <f t="shared" ref="A79104" si="78875">"'"&amp;#REF!&amp;"',"</f>
        <v>#REF!</v>
      </c>
    </row>
    <row r="79105" spans="1:1" x14ac:dyDescent="0.25">
      <c r="A79105" t="e">
        <f t="shared" ref="A79105" si="78876">"'"&amp;#REF!&amp;"',"</f>
        <v>#REF!</v>
      </c>
    </row>
    <row r="79106" spans="1:1" x14ac:dyDescent="0.25">
      <c r="A79106" t="e">
        <f t="shared" ref="A79106" si="78877">"'"&amp;#REF!&amp;"',"</f>
        <v>#REF!</v>
      </c>
    </row>
    <row r="79107" spans="1:1" x14ac:dyDescent="0.25">
      <c r="A79107" t="e">
        <f t="shared" ref="A79107" si="78878">"'"&amp;#REF!&amp;"',"</f>
        <v>#REF!</v>
      </c>
    </row>
    <row r="79108" spans="1:1" x14ac:dyDescent="0.25">
      <c r="A79108" t="e">
        <f t="shared" ref="A79108" si="78879">"'"&amp;#REF!&amp;"',"</f>
        <v>#REF!</v>
      </c>
    </row>
    <row r="79109" spans="1:1" x14ac:dyDescent="0.25">
      <c r="A79109" t="e">
        <f t="shared" ref="A79109" si="78880">"'"&amp;#REF!&amp;"',"</f>
        <v>#REF!</v>
      </c>
    </row>
    <row r="79110" spans="1:1" x14ac:dyDescent="0.25">
      <c r="A79110" t="e">
        <f t="shared" ref="A79110" si="78881">"'"&amp;#REF!&amp;"',"</f>
        <v>#REF!</v>
      </c>
    </row>
    <row r="79111" spans="1:1" x14ac:dyDescent="0.25">
      <c r="A79111" t="e">
        <f t="shared" ref="A79111" si="78882">"'"&amp;#REF!&amp;"',"</f>
        <v>#REF!</v>
      </c>
    </row>
    <row r="79112" spans="1:1" x14ac:dyDescent="0.25">
      <c r="A79112" t="e">
        <f t="shared" ref="A79112" si="78883">"'"&amp;#REF!&amp;"',"</f>
        <v>#REF!</v>
      </c>
    </row>
    <row r="79113" spans="1:1" x14ac:dyDescent="0.25">
      <c r="A79113" t="e">
        <f t="shared" ref="A79113" si="78884">"'"&amp;#REF!&amp;"',"</f>
        <v>#REF!</v>
      </c>
    </row>
    <row r="79114" spans="1:1" x14ac:dyDescent="0.25">
      <c r="A79114" t="e">
        <f t="shared" ref="A79114" si="78885">"'"&amp;#REF!&amp;"',"</f>
        <v>#REF!</v>
      </c>
    </row>
    <row r="79115" spans="1:1" x14ac:dyDescent="0.25">
      <c r="A79115" t="e">
        <f t="shared" ref="A79115" si="78886">"'"&amp;#REF!&amp;"',"</f>
        <v>#REF!</v>
      </c>
    </row>
    <row r="79116" spans="1:1" x14ac:dyDescent="0.25">
      <c r="A79116" t="e">
        <f t="shared" ref="A79116" si="78887">"'"&amp;#REF!&amp;"',"</f>
        <v>#REF!</v>
      </c>
    </row>
    <row r="79117" spans="1:1" x14ac:dyDescent="0.25">
      <c r="A79117" t="e">
        <f t="shared" ref="A79117" si="78888">"'"&amp;#REF!&amp;"',"</f>
        <v>#REF!</v>
      </c>
    </row>
    <row r="79118" spans="1:1" x14ac:dyDescent="0.25">
      <c r="A79118" t="e">
        <f t="shared" ref="A79118" si="78889">"'"&amp;#REF!&amp;"',"</f>
        <v>#REF!</v>
      </c>
    </row>
    <row r="79119" spans="1:1" x14ac:dyDescent="0.25">
      <c r="A79119" t="e">
        <f t="shared" ref="A79119" si="78890">"'"&amp;#REF!&amp;"',"</f>
        <v>#REF!</v>
      </c>
    </row>
    <row r="79120" spans="1:1" x14ac:dyDescent="0.25">
      <c r="A79120" t="e">
        <f t="shared" ref="A79120" si="78891">"'"&amp;#REF!&amp;"',"</f>
        <v>#REF!</v>
      </c>
    </row>
    <row r="79121" spans="1:1" x14ac:dyDescent="0.25">
      <c r="A79121" t="e">
        <f t="shared" ref="A79121" si="78892">"'"&amp;#REF!&amp;"',"</f>
        <v>#REF!</v>
      </c>
    </row>
    <row r="79122" spans="1:1" x14ac:dyDescent="0.25">
      <c r="A79122" t="e">
        <f t="shared" ref="A79122" si="78893">"'"&amp;#REF!&amp;"',"</f>
        <v>#REF!</v>
      </c>
    </row>
    <row r="79123" spans="1:1" x14ac:dyDescent="0.25">
      <c r="A79123" t="e">
        <f t="shared" ref="A79123" si="78894">"'"&amp;#REF!&amp;"',"</f>
        <v>#REF!</v>
      </c>
    </row>
    <row r="79124" spans="1:1" x14ac:dyDescent="0.25">
      <c r="A79124" t="e">
        <f t="shared" ref="A79124" si="78895">"'"&amp;#REF!&amp;"',"</f>
        <v>#REF!</v>
      </c>
    </row>
    <row r="79125" spans="1:1" x14ac:dyDescent="0.25">
      <c r="A79125" t="e">
        <f t="shared" ref="A79125" si="78896">"'"&amp;#REF!&amp;"',"</f>
        <v>#REF!</v>
      </c>
    </row>
    <row r="79126" spans="1:1" x14ac:dyDescent="0.25">
      <c r="A79126" t="e">
        <f t="shared" ref="A79126" si="78897">"'"&amp;#REF!&amp;"',"</f>
        <v>#REF!</v>
      </c>
    </row>
    <row r="79127" spans="1:1" x14ac:dyDescent="0.25">
      <c r="A79127" t="e">
        <f t="shared" ref="A79127" si="78898">"'"&amp;#REF!&amp;"',"</f>
        <v>#REF!</v>
      </c>
    </row>
    <row r="79128" spans="1:1" x14ac:dyDescent="0.25">
      <c r="A79128" t="e">
        <f t="shared" ref="A79128" si="78899">"'"&amp;#REF!&amp;"',"</f>
        <v>#REF!</v>
      </c>
    </row>
    <row r="79129" spans="1:1" x14ac:dyDescent="0.25">
      <c r="A79129" t="e">
        <f t="shared" ref="A79129" si="78900">"'"&amp;#REF!&amp;"',"</f>
        <v>#REF!</v>
      </c>
    </row>
    <row r="79130" spans="1:1" x14ac:dyDescent="0.25">
      <c r="A79130" t="e">
        <f t="shared" ref="A79130" si="78901">"'"&amp;#REF!&amp;"',"</f>
        <v>#REF!</v>
      </c>
    </row>
    <row r="79131" spans="1:1" x14ac:dyDescent="0.25">
      <c r="A79131" t="e">
        <f t="shared" ref="A79131" si="78902">"'"&amp;#REF!&amp;"',"</f>
        <v>#REF!</v>
      </c>
    </row>
    <row r="79132" spans="1:1" x14ac:dyDescent="0.25">
      <c r="A79132" t="e">
        <f t="shared" ref="A79132" si="78903">"'"&amp;#REF!&amp;"',"</f>
        <v>#REF!</v>
      </c>
    </row>
    <row r="79133" spans="1:1" x14ac:dyDescent="0.25">
      <c r="A79133" t="e">
        <f t="shared" ref="A79133" si="78904">"'"&amp;#REF!&amp;"',"</f>
        <v>#REF!</v>
      </c>
    </row>
    <row r="79134" spans="1:1" x14ac:dyDescent="0.25">
      <c r="A79134" t="e">
        <f t="shared" ref="A79134" si="78905">"'"&amp;#REF!&amp;"',"</f>
        <v>#REF!</v>
      </c>
    </row>
    <row r="79135" spans="1:1" x14ac:dyDescent="0.25">
      <c r="A79135" t="e">
        <f t="shared" ref="A79135" si="78906">"'"&amp;#REF!&amp;"',"</f>
        <v>#REF!</v>
      </c>
    </row>
    <row r="79136" spans="1:1" x14ac:dyDescent="0.25">
      <c r="A79136" t="e">
        <f t="shared" ref="A79136" si="78907">"'"&amp;#REF!&amp;"',"</f>
        <v>#REF!</v>
      </c>
    </row>
    <row r="79137" spans="1:1" x14ac:dyDescent="0.25">
      <c r="A79137" t="e">
        <f t="shared" ref="A79137" si="78908">"'"&amp;#REF!&amp;"',"</f>
        <v>#REF!</v>
      </c>
    </row>
    <row r="79138" spans="1:1" x14ac:dyDescent="0.25">
      <c r="A79138" t="e">
        <f t="shared" ref="A79138" si="78909">"'"&amp;#REF!&amp;"',"</f>
        <v>#REF!</v>
      </c>
    </row>
    <row r="79139" spans="1:1" x14ac:dyDescent="0.25">
      <c r="A79139" t="e">
        <f t="shared" ref="A79139" si="78910">"'"&amp;#REF!&amp;"',"</f>
        <v>#REF!</v>
      </c>
    </row>
    <row r="79140" spans="1:1" x14ac:dyDescent="0.25">
      <c r="A79140" t="e">
        <f t="shared" ref="A79140" si="78911">"'"&amp;#REF!&amp;"',"</f>
        <v>#REF!</v>
      </c>
    </row>
    <row r="79141" spans="1:1" x14ac:dyDescent="0.25">
      <c r="A79141" t="e">
        <f t="shared" ref="A79141" si="78912">"'"&amp;#REF!&amp;"',"</f>
        <v>#REF!</v>
      </c>
    </row>
    <row r="79142" spans="1:1" x14ac:dyDescent="0.25">
      <c r="A79142" t="e">
        <f t="shared" ref="A79142" si="78913">"'"&amp;#REF!&amp;"',"</f>
        <v>#REF!</v>
      </c>
    </row>
    <row r="79143" spans="1:1" x14ac:dyDescent="0.25">
      <c r="A79143" t="e">
        <f t="shared" ref="A79143" si="78914">"'"&amp;#REF!&amp;"',"</f>
        <v>#REF!</v>
      </c>
    </row>
    <row r="79144" spans="1:1" x14ac:dyDescent="0.25">
      <c r="A79144" t="e">
        <f t="shared" ref="A79144" si="78915">"'"&amp;#REF!&amp;"',"</f>
        <v>#REF!</v>
      </c>
    </row>
    <row r="79145" spans="1:1" x14ac:dyDescent="0.25">
      <c r="A79145" t="e">
        <f t="shared" ref="A79145" si="78916">"'"&amp;#REF!&amp;"',"</f>
        <v>#REF!</v>
      </c>
    </row>
    <row r="79146" spans="1:1" x14ac:dyDescent="0.25">
      <c r="A79146" t="e">
        <f t="shared" ref="A79146" si="78917">"'"&amp;#REF!&amp;"',"</f>
        <v>#REF!</v>
      </c>
    </row>
    <row r="79147" spans="1:1" x14ac:dyDescent="0.25">
      <c r="A79147" t="e">
        <f t="shared" ref="A79147" si="78918">"'"&amp;#REF!&amp;"',"</f>
        <v>#REF!</v>
      </c>
    </row>
    <row r="79148" spans="1:1" x14ac:dyDescent="0.25">
      <c r="A79148" t="e">
        <f t="shared" ref="A79148" si="78919">"'"&amp;#REF!&amp;"',"</f>
        <v>#REF!</v>
      </c>
    </row>
    <row r="79149" spans="1:1" x14ac:dyDescent="0.25">
      <c r="A79149" t="e">
        <f t="shared" ref="A79149" si="78920">"'"&amp;#REF!&amp;"',"</f>
        <v>#REF!</v>
      </c>
    </row>
    <row r="79150" spans="1:1" x14ac:dyDescent="0.25">
      <c r="A79150" t="e">
        <f t="shared" ref="A79150" si="78921">"'"&amp;#REF!&amp;"',"</f>
        <v>#REF!</v>
      </c>
    </row>
    <row r="79151" spans="1:1" x14ac:dyDescent="0.25">
      <c r="A79151" t="e">
        <f t="shared" ref="A79151" si="78922">"'"&amp;#REF!&amp;"',"</f>
        <v>#REF!</v>
      </c>
    </row>
    <row r="79152" spans="1:1" x14ac:dyDescent="0.25">
      <c r="A79152" t="e">
        <f t="shared" ref="A79152" si="78923">"'"&amp;#REF!&amp;"',"</f>
        <v>#REF!</v>
      </c>
    </row>
    <row r="79153" spans="1:1" x14ac:dyDescent="0.25">
      <c r="A79153" t="e">
        <f t="shared" ref="A79153" si="78924">"'"&amp;#REF!&amp;"',"</f>
        <v>#REF!</v>
      </c>
    </row>
    <row r="79154" spans="1:1" x14ac:dyDescent="0.25">
      <c r="A79154" t="e">
        <f t="shared" ref="A79154" si="78925">"'"&amp;#REF!&amp;"',"</f>
        <v>#REF!</v>
      </c>
    </row>
    <row r="79155" spans="1:1" x14ac:dyDescent="0.25">
      <c r="A79155" t="e">
        <f t="shared" ref="A79155" si="78926">"'"&amp;#REF!&amp;"',"</f>
        <v>#REF!</v>
      </c>
    </row>
    <row r="79156" spans="1:1" x14ac:dyDescent="0.25">
      <c r="A79156" t="e">
        <f t="shared" ref="A79156" si="78927">"'"&amp;#REF!&amp;"',"</f>
        <v>#REF!</v>
      </c>
    </row>
    <row r="79157" spans="1:1" x14ac:dyDescent="0.25">
      <c r="A79157" t="e">
        <f t="shared" ref="A79157" si="78928">"'"&amp;#REF!&amp;"',"</f>
        <v>#REF!</v>
      </c>
    </row>
    <row r="79158" spans="1:1" x14ac:dyDescent="0.25">
      <c r="A79158" t="e">
        <f t="shared" ref="A79158" si="78929">"'"&amp;#REF!&amp;"',"</f>
        <v>#REF!</v>
      </c>
    </row>
    <row r="79159" spans="1:1" x14ac:dyDescent="0.25">
      <c r="A79159" t="e">
        <f t="shared" ref="A79159" si="78930">"'"&amp;#REF!&amp;"',"</f>
        <v>#REF!</v>
      </c>
    </row>
    <row r="79160" spans="1:1" x14ac:dyDescent="0.25">
      <c r="A79160" t="e">
        <f t="shared" ref="A79160" si="78931">"'"&amp;#REF!&amp;"',"</f>
        <v>#REF!</v>
      </c>
    </row>
    <row r="79161" spans="1:1" x14ac:dyDescent="0.25">
      <c r="A79161" t="e">
        <f t="shared" ref="A79161" si="78932">"'"&amp;#REF!&amp;"',"</f>
        <v>#REF!</v>
      </c>
    </row>
    <row r="79162" spans="1:1" x14ac:dyDescent="0.25">
      <c r="A79162" t="e">
        <f t="shared" ref="A79162" si="78933">"'"&amp;#REF!&amp;"',"</f>
        <v>#REF!</v>
      </c>
    </row>
    <row r="79163" spans="1:1" x14ac:dyDescent="0.25">
      <c r="A79163" t="e">
        <f t="shared" ref="A79163" si="78934">"'"&amp;#REF!&amp;"',"</f>
        <v>#REF!</v>
      </c>
    </row>
    <row r="79164" spans="1:1" x14ac:dyDescent="0.25">
      <c r="A79164" t="e">
        <f t="shared" ref="A79164" si="78935">"'"&amp;#REF!&amp;"',"</f>
        <v>#REF!</v>
      </c>
    </row>
    <row r="79165" spans="1:1" x14ac:dyDescent="0.25">
      <c r="A79165" t="e">
        <f t="shared" ref="A79165" si="78936">"'"&amp;#REF!&amp;"',"</f>
        <v>#REF!</v>
      </c>
    </row>
    <row r="79166" spans="1:1" x14ac:dyDescent="0.25">
      <c r="A79166" t="e">
        <f t="shared" ref="A79166" si="78937">"'"&amp;#REF!&amp;"',"</f>
        <v>#REF!</v>
      </c>
    </row>
    <row r="79167" spans="1:1" x14ac:dyDescent="0.25">
      <c r="A79167" t="e">
        <f t="shared" ref="A79167" si="78938">"'"&amp;#REF!&amp;"',"</f>
        <v>#REF!</v>
      </c>
    </row>
    <row r="79168" spans="1:1" x14ac:dyDescent="0.25">
      <c r="A79168" t="e">
        <f t="shared" ref="A79168" si="78939">"'"&amp;#REF!&amp;"',"</f>
        <v>#REF!</v>
      </c>
    </row>
    <row r="79169" spans="1:1" x14ac:dyDescent="0.25">
      <c r="A79169" t="e">
        <f t="shared" ref="A79169" si="78940">"'"&amp;#REF!&amp;"',"</f>
        <v>#REF!</v>
      </c>
    </row>
    <row r="79170" spans="1:1" x14ac:dyDescent="0.25">
      <c r="A79170" t="e">
        <f t="shared" ref="A79170" si="78941">"'"&amp;#REF!&amp;"',"</f>
        <v>#REF!</v>
      </c>
    </row>
    <row r="79171" spans="1:1" x14ac:dyDescent="0.25">
      <c r="A79171" t="e">
        <f t="shared" ref="A79171" si="78942">"'"&amp;#REF!&amp;"',"</f>
        <v>#REF!</v>
      </c>
    </row>
    <row r="79172" spans="1:1" x14ac:dyDescent="0.25">
      <c r="A79172" t="e">
        <f t="shared" ref="A79172" si="78943">"'"&amp;#REF!&amp;"',"</f>
        <v>#REF!</v>
      </c>
    </row>
    <row r="79173" spans="1:1" x14ac:dyDescent="0.25">
      <c r="A79173" t="e">
        <f t="shared" ref="A79173" si="78944">"'"&amp;#REF!&amp;"',"</f>
        <v>#REF!</v>
      </c>
    </row>
    <row r="79174" spans="1:1" x14ac:dyDescent="0.25">
      <c r="A79174" t="e">
        <f t="shared" ref="A79174" si="78945">"'"&amp;#REF!&amp;"',"</f>
        <v>#REF!</v>
      </c>
    </row>
    <row r="79175" spans="1:1" x14ac:dyDescent="0.25">
      <c r="A79175" t="e">
        <f t="shared" ref="A79175" si="78946">"'"&amp;#REF!&amp;"',"</f>
        <v>#REF!</v>
      </c>
    </row>
    <row r="79176" spans="1:1" x14ac:dyDescent="0.25">
      <c r="A79176" t="e">
        <f t="shared" ref="A79176" si="78947">"'"&amp;#REF!&amp;"',"</f>
        <v>#REF!</v>
      </c>
    </row>
    <row r="79177" spans="1:1" x14ac:dyDescent="0.25">
      <c r="A79177" t="e">
        <f t="shared" ref="A79177" si="78948">"'"&amp;#REF!&amp;"',"</f>
        <v>#REF!</v>
      </c>
    </row>
    <row r="79178" spans="1:1" x14ac:dyDescent="0.25">
      <c r="A79178" t="e">
        <f t="shared" ref="A79178" si="78949">"'"&amp;#REF!&amp;"',"</f>
        <v>#REF!</v>
      </c>
    </row>
    <row r="79179" spans="1:1" x14ac:dyDescent="0.25">
      <c r="A79179" t="e">
        <f t="shared" ref="A79179" si="78950">"'"&amp;#REF!&amp;"',"</f>
        <v>#REF!</v>
      </c>
    </row>
    <row r="79180" spans="1:1" x14ac:dyDescent="0.25">
      <c r="A79180" t="e">
        <f t="shared" ref="A79180" si="78951">"'"&amp;#REF!&amp;"',"</f>
        <v>#REF!</v>
      </c>
    </row>
    <row r="79181" spans="1:1" x14ac:dyDescent="0.25">
      <c r="A79181" t="e">
        <f t="shared" ref="A79181" si="78952">"'"&amp;#REF!&amp;"',"</f>
        <v>#REF!</v>
      </c>
    </row>
    <row r="79182" spans="1:1" x14ac:dyDescent="0.25">
      <c r="A79182" t="e">
        <f t="shared" ref="A79182" si="78953">"'"&amp;#REF!&amp;"',"</f>
        <v>#REF!</v>
      </c>
    </row>
    <row r="79183" spans="1:1" x14ac:dyDescent="0.25">
      <c r="A79183" t="e">
        <f t="shared" ref="A79183" si="78954">"'"&amp;#REF!&amp;"',"</f>
        <v>#REF!</v>
      </c>
    </row>
    <row r="79184" spans="1:1" x14ac:dyDescent="0.25">
      <c r="A79184" t="e">
        <f t="shared" ref="A79184" si="78955">"'"&amp;#REF!&amp;"',"</f>
        <v>#REF!</v>
      </c>
    </row>
    <row r="79185" spans="1:1" x14ac:dyDescent="0.25">
      <c r="A79185" t="e">
        <f t="shared" ref="A79185" si="78956">"'"&amp;#REF!&amp;"',"</f>
        <v>#REF!</v>
      </c>
    </row>
    <row r="79186" spans="1:1" x14ac:dyDescent="0.25">
      <c r="A79186" t="e">
        <f t="shared" ref="A79186" si="78957">"'"&amp;#REF!&amp;"',"</f>
        <v>#REF!</v>
      </c>
    </row>
    <row r="79187" spans="1:1" x14ac:dyDescent="0.25">
      <c r="A79187" t="e">
        <f t="shared" ref="A79187" si="78958">"'"&amp;#REF!&amp;"',"</f>
        <v>#REF!</v>
      </c>
    </row>
    <row r="79188" spans="1:1" x14ac:dyDescent="0.25">
      <c r="A79188" t="e">
        <f t="shared" ref="A79188" si="78959">"'"&amp;#REF!&amp;"',"</f>
        <v>#REF!</v>
      </c>
    </row>
    <row r="79189" spans="1:1" x14ac:dyDescent="0.25">
      <c r="A79189" t="e">
        <f t="shared" ref="A79189" si="78960">"'"&amp;#REF!&amp;"',"</f>
        <v>#REF!</v>
      </c>
    </row>
    <row r="79190" spans="1:1" x14ac:dyDescent="0.25">
      <c r="A79190" t="e">
        <f t="shared" ref="A79190" si="78961">"'"&amp;#REF!&amp;"',"</f>
        <v>#REF!</v>
      </c>
    </row>
    <row r="79191" spans="1:1" x14ac:dyDescent="0.25">
      <c r="A79191" t="e">
        <f t="shared" ref="A79191" si="78962">"'"&amp;#REF!&amp;"',"</f>
        <v>#REF!</v>
      </c>
    </row>
    <row r="79192" spans="1:1" x14ac:dyDescent="0.25">
      <c r="A79192" t="e">
        <f t="shared" ref="A79192" si="78963">"'"&amp;#REF!&amp;"',"</f>
        <v>#REF!</v>
      </c>
    </row>
    <row r="79193" spans="1:1" x14ac:dyDescent="0.25">
      <c r="A79193" t="e">
        <f t="shared" ref="A79193" si="78964">"'"&amp;#REF!&amp;"',"</f>
        <v>#REF!</v>
      </c>
    </row>
    <row r="79194" spans="1:1" x14ac:dyDescent="0.25">
      <c r="A79194" t="e">
        <f t="shared" ref="A79194" si="78965">"'"&amp;#REF!&amp;"',"</f>
        <v>#REF!</v>
      </c>
    </row>
    <row r="79195" spans="1:1" x14ac:dyDescent="0.25">
      <c r="A79195" t="e">
        <f t="shared" ref="A79195" si="78966">"'"&amp;#REF!&amp;"',"</f>
        <v>#REF!</v>
      </c>
    </row>
    <row r="79196" spans="1:1" x14ac:dyDescent="0.25">
      <c r="A79196" t="e">
        <f t="shared" ref="A79196" si="78967">"'"&amp;#REF!&amp;"',"</f>
        <v>#REF!</v>
      </c>
    </row>
    <row r="79197" spans="1:1" x14ac:dyDescent="0.25">
      <c r="A79197" t="e">
        <f t="shared" ref="A79197" si="78968">"'"&amp;#REF!&amp;"',"</f>
        <v>#REF!</v>
      </c>
    </row>
    <row r="79198" spans="1:1" x14ac:dyDescent="0.25">
      <c r="A79198" t="e">
        <f t="shared" ref="A79198" si="78969">"'"&amp;#REF!&amp;"',"</f>
        <v>#REF!</v>
      </c>
    </row>
    <row r="79199" spans="1:1" x14ac:dyDescent="0.25">
      <c r="A79199" t="e">
        <f t="shared" ref="A79199" si="78970">"'"&amp;#REF!&amp;"',"</f>
        <v>#REF!</v>
      </c>
    </row>
    <row r="79200" spans="1:1" x14ac:dyDescent="0.25">
      <c r="A79200" t="e">
        <f t="shared" ref="A79200" si="78971">"'"&amp;#REF!&amp;"',"</f>
        <v>#REF!</v>
      </c>
    </row>
    <row r="79201" spans="1:1" x14ac:dyDescent="0.25">
      <c r="A79201" t="e">
        <f t="shared" ref="A79201" si="78972">"'"&amp;#REF!&amp;"',"</f>
        <v>#REF!</v>
      </c>
    </row>
    <row r="79202" spans="1:1" x14ac:dyDescent="0.25">
      <c r="A79202" t="e">
        <f t="shared" ref="A79202" si="78973">"'"&amp;#REF!&amp;"',"</f>
        <v>#REF!</v>
      </c>
    </row>
    <row r="79203" spans="1:1" x14ac:dyDescent="0.25">
      <c r="A79203" t="e">
        <f t="shared" ref="A79203" si="78974">"'"&amp;#REF!&amp;"',"</f>
        <v>#REF!</v>
      </c>
    </row>
    <row r="79204" spans="1:1" x14ac:dyDescent="0.25">
      <c r="A79204" t="e">
        <f t="shared" ref="A79204" si="78975">"'"&amp;#REF!&amp;"',"</f>
        <v>#REF!</v>
      </c>
    </row>
    <row r="79205" spans="1:1" x14ac:dyDescent="0.25">
      <c r="A79205" t="e">
        <f t="shared" ref="A79205" si="78976">"'"&amp;#REF!&amp;"',"</f>
        <v>#REF!</v>
      </c>
    </row>
    <row r="79206" spans="1:1" x14ac:dyDescent="0.25">
      <c r="A79206" t="e">
        <f t="shared" ref="A79206" si="78977">"'"&amp;#REF!&amp;"',"</f>
        <v>#REF!</v>
      </c>
    </row>
    <row r="79207" spans="1:1" x14ac:dyDescent="0.25">
      <c r="A79207" t="e">
        <f t="shared" ref="A79207" si="78978">"'"&amp;#REF!&amp;"',"</f>
        <v>#REF!</v>
      </c>
    </row>
    <row r="79208" spans="1:1" x14ac:dyDescent="0.25">
      <c r="A79208" t="e">
        <f t="shared" ref="A79208" si="78979">"'"&amp;#REF!&amp;"',"</f>
        <v>#REF!</v>
      </c>
    </row>
    <row r="79209" spans="1:1" x14ac:dyDescent="0.25">
      <c r="A79209" t="e">
        <f t="shared" ref="A79209" si="78980">"'"&amp;#REF!&amp;"',"</f>
        <v>#REF!</v>
      </c>
    </row>
    <row r="79210" spans="1:1" x14ac:dyDescent="0.25">
      <c r="A79210" t="e">
        <f t="shared" ref="A79210" si="78981">"'"&amp;#REF!&amp;"',"</f>
        <v>#REF!</v>
      </c>
    </row>
    <row r="79211" spans="1:1" x14ac:dyDescent="0.25">
      <c r="A79211" t="e">
        <f t="shared" ref="A79211" si="78982">"'"&amp;#REF!&amp;"',"</f>
        <v>#REF!</v>
      </c>
    </row>
    <row r="79212" spans="1:1" x14ac:dyDescent="0.25">
      <c r="A79212" t="e">
        <f t="shared" ref="A79212" si="78983">"'"&amp;#REF!&amp;"',"</f>
        <v>#REF!</v>
      </c>
    </row>
    <row r="79213" spans="1:1" x14ac:dyDescent="0.25">
      <c r="A79213" t="e">
        <f t="shared" ref="A79213" si="78984">"'"&amp;#REF!&amp;"',"</f>
        <v>#REF!</v>
      </c>
    </row>
    <row r="79214" spans="1:1" x14ac:dyDescent="0.25">
      <c r="A79214" t="e">
        <f t="shared" ref="A79214" si="78985">"'"&amp;#REF!&amp;"',"</f>
        <v>#REF!</v>
      </c>
    </row>
    <row r="79215" spans="1:1" x14ac:dyDescent="0.25">
      <c r="A79215" t="e">
        <f t="shared" ref="A79215" si="78986">"'"&amp;#REF!&amp;"',"</f>
        <v>#REF!</v>
      </c>
    </row>
    <row r="79216" spans="1:1" x14ac:dyDescent="0.25">
      <c r="A79216" t="e">
        <f t="shared" ref="A79216" si="78987">"'"&amp;#REF!&amp;"',"</f>
        <v>#REF!</v>
      </c>
    </row>
    <row r="79217" spans="1:1" x14ac:dyDescent="0.25">
      <c r="A79217" t="e">
        <f t="shared" ref="A79217" si="78988">"'"&amp;#REF!&amp;"',"</f>
        <v>#REF!</v>
      </c>
    </row>
    <row r="79218" spans="1:1" x14ac:dyDescent="0.25">
      <c r="A79218" t="e">
        <f t="shared" ref="A79218" si="78989">"'"&amp;#REF!&amp;"',"</f>
        <v>#REF!</v>
      </c>
    </row>
    <row r="79219" spans="1:1" x14ac:dyDescent="0.25">
      <c r="A79219" t="e">
        <f t="shared" ref="A79219" si="78990">"'"&amp;#REF!&amp;"',"</f>
        <v>#REF!</v>
      </c>
    </row>
    <row r="79220" spans="1:1" x14ac:dyDescent="0.25">
      <c r="A79220" t="e">
        <f t="shared" ref="A79220" si="78991">"'"&amp;#REF!&amp;"',"</f>
        <v>#REF!</v>
      </c>
    </row>
    <row r="79221" spans="1:1" x14ac:dyDescent="0.25">
      <c r="A79221" t="e">
        <f t="shared" ref="A79221" si="78992">"'"&amp;#REF!&amp;"',"</f>
        <v>#REF!</v>
      </c>
    </row>
    <row r="79222" spans="1:1" x14ac:dyDescent="0.25">
      <c r="A79222" t="e">
        <f t="shared" ref="A79222" si="78993">"'"&amp;#REF!&amp;"',"</f>
        <v>#REF!</v>
      </c>
    </row>
    <row r="79223" spans="1:1" x14ac:dyDescent="0.25">
      <c r="A79223" t="e">
        <f t="shared" ref="A79223" si="78994">"'"&amp;#REF!&amp;"',"</f>
        <v>#REF!</v>
      </c>
    </row>
    <row r="79224" spans="1:1" x14ac:dyDescent="0.25">
      <c r="A79224" t="e">
        <f t="shared" ref="A79224" si="78995">"'"&amp;#REF!&amp;"',"</f>
        <v>#REF!</v>
      </c>
    </row>
    <row r="79225" spans="1:1" x14ac:dyDescent="0.25">
      <c r="A79225" t="e">
        <f t="shared" ref="A79225" si="78996">"'"&amp;#REF!&amp;"',"</f>
        <v>#REF!</v>
      </c>
    </row>
    <row r="79226" spans="1:1" x14ac:dyDescent="0.25">
      <c r="A79226" t="e">
        <f t="shared" ref="A79226" si="78997">"'"&amp;#REF!&amp;"',"</f>
        <v>#REF!</v>
      </c>
    </row>
    <row r="79227" spans="1:1" x14ac:dyDescent="0.25">
      <c r="A79227" t="e">
        <f t="shared" ref="A79227" si="78998">"'"&amp;#REF!&amp;"',"</f>
        <v>#REF!</v>
      </c>
    </row>
    <row r="79228" spans="1:1" x14ac:dyDescent="0.25">
      <c r="A79228" t="e">
        <f t="shared" ref="A79228" si="78999">"'"&amp;#REF!&amp;"',"</f>
        <v>#REF!</v>
      </c>
    </row>
    <row r="79229" spans="1:1" x14ac:dyDescent="0.25">
      <c r="A79229" t="e">
        <f t="shared" ref="A79229" si="79000">"'"&amp;#REF!&amp;"',"</f>
        <v>#REF!</v>
      </c>
    </row>
    <row r="79230" spans="1:1" x14ac:dyDescent="0.25">
      <c r="A79230" t="e">
        <f t="shared" ref="A79230" si="79001">"'"&amp;#REF!&amp;"',"</f>
        <v>#REF!</v>
      </c>
    </row>
    <row r="79231" spans="1:1" x14ac:dyDescent="0.25">
      <c r="A79231" t="e">
        <f t="shared" ref="A79231" si="79002">"'"&amp;#REF!&amp;"',"</f>
        <v>#REF!</v>
      </c>
    </row>
    <row r="79232" spans="1:1" x14ac:dyDescent="0.25">
      <c r="A79232" t="e">
        <f t="shared" ref="A79232" si="79003">"'"&amp;#REF!&amp;"',"</f>
        <v>#REF!</v>
      </c>
    </row>
    <row r="79233" spans="1:1" x14ac:dyDescent="0.25">
      <c r="A79233" t="e">
        <f t="shared" ref="A79233" si="79004">"'"&amp;#REF!&amp;"',"</f>
        <v>#REF!</v>
      </c>
    </row>
    <row r="79234" spans="1:1" x14ac:dyDescent="0.25">
      <c r="A79234" t="e">
        <f t="shared" ref="A79234" si="79005">"'"&amp;#REF!&amp;"',"</f>
        <v>#REF!</v>
      </c>
    </row>
    <row r="79235" spans="1:1" x14ac:dyDescent="0.25">
      <c r="A79235" t="e">
        <f t="shared" ref="A79235" si="79006">"'"&amp;#REF!&amp;"',"</f>
        <v>#REF!</v>
      </c>
    </row>
    <row r="79236" spans="1:1" x14ac:dyDescent="0.25">
      <c r="A79236" t="e">
        <f t="shared" ref="A79236" si="79007">"'"&amp;#REF!&amp;"',"</f>
        <v>#REF!</v>
      </c>
    </row>
    <row r="79237" spans="1:1" x14ac:dyDescent="0.25">
      <c r="A79237" t="e">
        <f t="shared" ref="A79237" si="79008">"'"&amp;#REF!&amp;"',"</f>
        <v>#REF!</v>
      </c>
    </row>
    <row r="79238" spans="1:1" x14ac:dyDescent="0.25">
      <c r="A79238" t="e">
        <f t="shared" ref="A79238" si="79009">"'"&amp;#REF!&amp;"',"</f>
        <v>#REF!</v>
      </c>
    </row>
    <row r="79239" spans="1:1" x14ac:dyDescent="0.25">
      <c r="A79239" t="e">
        <f t="shared" ref="A79239" si="79010">"'"&amp;#REF!&amp;"',"</f>
        <v>#REF!</v>
      </c>
    </row>
    <row r="79240" spans="1:1" x14ac:dyDescent="0.25">
      <c r="A79240" t="e">
        <f t="shared" ref="A79240" si="79011">"'"&amp;#REF!&amp;"',"</f>
        <v>#REF!</v>
      </c>
    </row>
    <row r="79241" spans="1:1" x14ac:dyDescent="0.25">
      <c r="A79241" t="e">
        <f t="shared" ref="A79241" si="79012">"'"&amp;#REF!&amp;"',"</f>
        <v>#REF!</v>
      </c>
    </row>
    <row r="79242" spans="1:1" x14ac:dyDescent="0.25">
      <c r="A79242" t="e">
        <f t="shared" ref="A79242" si="79013">"'"&amp;#REF!&amp;"',"</f>
        <v>#REF!</v>
      </c>
    </row>
    <row r="79243" spans="1:1" x14ac:dyDescent="0.25">
      <c r="A79243" t="e">
        <f t="shared" ref="A79243" si="79014">"'"&amp;#REF!&amp;"',"</f>
        <v>#REF!</v>
      </c>
    </row>
    <row r="79244" spans="1:1" x14ac:dyDescent="0.25">
      <c r="A79244" t="e">
        <f t="shared" ref="A79244" si="79015">"'"&amp;#REF!&amp;"',"</f>
        <v>#REF!</v>
      </c>
    </row>
    <row r="79245" spans="1:1" x14ac:dyDescent="0.25">
      <c r="A79245" t="e">
        <f t="shared" ref="A79245" si="79016">"'"&amp;#REF!&amp;"',"</f>
        <v>#REF!</v>
      </c>
    </row>
    <row r="79246" spans="1:1" x14ac:dyDescent="0.25">
      <c r="A79246" t="e">
        <f t="shared" ref="A79246" si="79017">"'"&amp;#REF!&amp;"',"</f>
        <v>#REF!</v>
      </c>
    </row>
    <row r="79247" spans="1:1" x14ac:dyDescent="0.25">
      <c r="A79247" t="e">
        <f t="shared" ref="A79247" si="79018">"'"&amp;#REF!&amp;"',"</f>
        <v>#REF!</v>
      </c>
    </row>
    <row r="79248" spans="1:1" x14ac:dyDescent="0.25">
      <c r="A79248" t="e">
        <f t="shared" ref="A79248" si="79019">"'"&amp;#REF!&amp;"',"</f>
        <v>#REF!</v>
      </c>
    </row>
    <row r="79249" spans="1:1" x14ac:dyDescent="0.25">
      <c r="A79249" t="e">
        <f t="shared" ref="A79249" si="79020">"'"&amp;#REF!&amp;"',"</f>
        <v>#REF!</v>
      </c>
    </row>
    <row r="79250" spans="1:1" x14ac:dyDescent="0.25">
      <c r="A79250" t="e">
        <f t="shared" ref="A79250" si="79021">"'"&amp;#REF!&amp;"',"</f>
        <v>#REF!</v>
      </c>
    </row>
    <row r="79251" spans="1:1" x14ac:dyDescent="0.25">
      <c r="A79251" t="e">
        <f t="shared" ref="A79251" si="79022">"'"&amp;#REF!&amp;"',"</f>
        <v>#REF!</v>
      </c>
    </row>
    <row r="79252" spans="1:1" x14ac:dyDescent="0.25">
      <c r="A79252" t="e">
        <f t="shared" ref="A79252" si="79023">"'"&amp;#REF!&amp;"',"</f>
        <v>#REF!</v>
      </c>
    </row>
    <row r="79253" spans="1:1" x14ac:dyDescent="0.25">
      <c r="A79253" t="e">
        <f t="shared" ref="A79253" si="79024">"'"&amp;#REF!&amp;"',"</f>
        <v>#REF!</v>
      </c>
    </row>
    <row r="79254" spans="1:1" x14ac:dyDescent="0.25">
      <c r="A79254" t="e">
        <f t="shared" ref="A79254" si="79025">"'"&amp;#REF!&amp;"',"</f>
        <v>#REF!</v>
      </c>
    </row>
    <row r="79255" spans="1:1" x14ac:dyDescent="0.25">
      <c r="A79255" t="e">
        <f t="shared" ref="A79255" si="79026">"'"&amp;#REF!&amp;"',"</f>
        <v>#REF!</v>
      </c>
    </row>
    <row r="79256" spans="1:1" x14ac:dyDescent="0.25">
      <c r="A79256" t="e">
        <f t="shared" ref="A79256" si="79027">"'"&amp;#REF!&amp;"',"</f>
        <v>#REF!</v>
      </c>
    </row>
    <row r="79257" spans="1:1" x14ac:dyDescent="0.25">
      <c r="A79257" t="e">
        <f t="shared" ref="A79257" si="79028">"'"&amp;#REF!&amp;"',"</f>
        <v>#REF!</v>
      </c>
    </row>
    <row r="79258" spans="1:1" x14ac:dyDescent="0.25">
      <c r="A79258" t="e">
        <f t="shared" ref="A79258" si="79029">"'"&amp;#REF!&amp;"',"</f>
        <v>#REF!</v>
      </c>
    </row>
    <row r="79259" spans="1:1" x14ac:dyDescent="0.25">
      <c r="A79259" t="e">
        <f t="shared" ref="A79259" si="79030">"'"&amp;#REF!&amp;"',"</f>
        <v>#REF!</v>
      </c>
    </row>
    <row r="79260" spans="1:1" x14ac:dyDescent="0.25">
      <c r="A79260" t="e">
        <f t="shared" ref="A79260" si="79031">"'"&amp;#REF!&amp;"',"</f>
        <v>#REF!</v>
      </c>
    </row>
    <row r="79261" spans="1:1" x14ac:dyDescent="0.25">
      <c r="A79261" t="e">
        <f t="shared" ref="A79261" si="79032">"'"&amp;#REF!&amp;"',"</f>
        <v>#REF!</v>
      </c>
    </row>
    <row r="79262" spans="1:1" x14ac:dyDescent="0.25">
      <c r="A79262" t="e">
        <f t="shared" ref="A79262" si="79033">"'"&amp;#REF!&amp;"',"</f>
        <v>#REF!</v>
      </c>
    </row>
    <row r="79263" spans="1:1" x14ac:dyDescent="0.25">
      <c r="A79263" t="e">
        <f t="shared" ref="A79263" si="79034">"'"&amp;#REF!&amp;"',"</f>
        <v>#REF!</v>
      </c>
    </row>
    <row r="79264" spans="1:1" x14ac:dyDescent="0.25">
      <c r="A79264" t="e">
        <f t="shared" ref="A79264" si="79035">"'"&amp;#REF!&amp;"',"</f>
        <v>#REF!</v>
      </c>
    </row>
    <row r="79265" spans="1:1" x14ac:dyDescent="0.25">
      <c r="A79265" t="e">
        <f t="shared" ref="A79265" si="79036">"'"&amp;#REF!&amp;"',"</f>
        <v>#REF!</v>
      </c>
    </row>
    <row r="79266" spans="1:1" x14ac:dyDescent="0.25">
      <c r="A79266" t="e">
        <f t="shared" ref="A79266" si="79037">"'"&amp;#REF!&amp;"',"</f>
        <v>#REF!</v>
      </c>
    </row>
    <row r="79267" spans="1:1" x14ac:dyDescent="0.25">
      <c r="A79267" t="e">
        <f t="shared" ref="A79267" si="79038">"'"&amp;#REF!&amp;"',"</f>
        <v>#REF!</v>
      </c>
    </row>
    <row r="79268" spans="1:1" x14ac:dyDescent="0.25">
      <c r="A79268" t="e">
        <f t="shared" ref="A79268" si="79039">"'"&amp;#REF!&amp;"',"</f>
        <v>#REF!</v>
      </c>
    </row>
    <row r="79269" spans="1:1" x14ac:dyDescent="0.25">
      <c r="A79269" t="e">
        <f t="shared" ref="A79269" si="79040">"'"&amp;#REF!&amp;"',"</f>
        <v>#REF!</v>
      </c>
    </row>
    <row r="79270" spans="1:1" x14ac:dyDescent="0.25">
      <c r="A79270" t="e">
        <f t="shared" ref="A79270" si="79041">"'"&amp;#REF!&amp;"',"</f>
        <v>#REF!</v>
      </c>
    </row>
    <row r="79271" spans="1:1" x14ac:dyDescent="0.25">
      <c r="A79271" t="e">
        <f t="shared" ref="A79271" si="79042">"'"&amp;#REF!&amp;"',"</f>
        <v>#REF!</v>
      </c>
    </row>
    <row r="79272" spans="1:1" x14ac:dyDescent="0.25">
      <c r="A79272" t="e">
        <f t="shared" ref="A79272" si="79043">"'"&amp;#REF!&amp;"',"</f>
        <v>#REF!</v>
      </c>
    </row>
    <row r="79273" spans="1:1" x14ac:dyDescent="0.25">
      <c r="A79273" t="e">
        <f t="shared" ref="A79273" si="79044">"'"&amp;#REF!&amp;"',"</f>
        <v>#REF!</v>
      </c>
    </row>
    <row r="79274" spans="1:1" x14ac:dyDescent="0.25">
      <c r="A79274" t="e">
        <f t="shared" ref="A79274" si="79045">"'"&amp;#REF!&amp;"',"</f>
        <v>#REF!</v>
      </c>
    </row>
    <row r="79275" spans="1:1" x14ac:dyDescent="0.25">
      <c r="A79275" t="e">
        <f t="shared" ref="A79275" si="79046">"'"&amp;#REF!&amp;"',"</f>
        <v>#REF!</v>
      </c>
    </row>
    <row r="79276" spans="1:1" x14ac:dyDescent="0.25">
      <c r="A79276" t="e">
        <f t="shared" ref="A79276" si="79047">"'"&amp;#REF!&amp;"',"</f>
        <v>#REF!</v>
      </c>
    </row>
    <row r="79277" spans="1:1" x14ac:dyDescent="0.25">
      <c r="A79277" t="e">
        <f t="shared" ref="A79277" si="79048">"'"&amp;#REF!&amp;"',"</f>
        <v>#REF!</v>
      </c>
    </row>
    <row r="79278" spans="1:1" x14ac:dyDescent="0.25">
      <c r="A79278" t="e">
        <f t="shared" ref="A79278" si="79049">"'"&amp;#REF!&amp;"',"</f>
        <v>#REF!</v>
      </c>
    </row>
    <row r="79279" spans="1:1" x14ac:dyDescent="0.25">
      <c r="A79279" t="e">
        <f t="shared" ref="A79279" si="79050">"'"&amp;#REF!&amp;"',"</f>
        <v>#REF!</v>
      </c>
    </row>
    <row r="79280" spans="1:1" x14ac:dyDescent="0.25">
      <c r="A79280" t="e">
        <f t="shared" ref="A79280" si="79051">"'"&amp;#REF!&amp;"',"</f>
        <v>#REF!</v>
      </c>
    </row>
    <row r="79281" spans="1:1" x14ac:dyDescent="0.25">
      <c r="A79281" t="e">
        <f t="shared" ref="A79281" si="79052">"'"&amp;#REF!&amp;"',"</f>
        <v>#REF!</v>
      </c>
    </row>
    <row r="79282" spans="1:1" x14ac:dyDescent="0.25">
      <c r="A79282" t="e">
        <f t="shared" ref="A79282" si="79053">"'"&amp;#REF!&amp;"',"</f>
        <v>#REF!</v>
      </c>
    </row>
    <row r="79283" spans="1:1" x14ac:dyDescent="0.25">
      <c r="A79283" t="e">
        <f t="shared" ref="A79283" si="79054">"'"&amp;#REF!&amp;"',"</f>
        <v>#REF!</v>
      </c>
    </row>
    <row r="79284" spans="1:1" x14ac:dyDescent="0.25">
      <c r="A79284" t="e">
        <f t="shared" ref="A79284" si="79055">"'"&amp;#REF!&amp;"',"</f>
        <v>#REF!</v>
      </c>
    </row>
    <row r="79285" spans="1:1" x14ac:dyDescent="0.25">
      <c r="A79285" t="e">
        <f t="shared" ref="A79285" si="79056">"'"&amp;#REF!&amp;"',"</f>
        <v>#REF!</v>
      </c>
    </row>
    <row r="79286" spans="1:1" x14ac:dyDescent="0.25">
      <c r="A79286" t="e">
        <f t="shared" ref="A79286" si="79057">"'"&amp;#REF!&amp;"',"</f>
        <v>#REF!</v>
      </c>
    </row>
    <row r="79287" spans="1:1" x14ac:dyDescent="0.25">
      <c r="A79287" t="e">
        <f t="shared" ref="A79287" si="79058">"'"&amp;#REF!&amp;"',"</f>
        <v>#REF!</v>
      </c>
    </row>
    <row r="79288" spans="1:1" x14ac:dyDescent="0.25">
      <c r="A79288" t="e">
        <f t="shared" ref="A79288" si="79059">"'"&amp;#REF!&amp;"',"</f>
        <v>#REF!</v>
      </c>
    </row>
    <row r="79289" spans="1:1" x14ac:dyDescent="0.25">
      <c r="A79289" t="e">
        <f t="shared" ref="A79289" si="79060">"'"&amp;#REF!&amp;"',"</f>
        <v>#REF!</v>
      </c>
    </row>
    <row r="79290" spans="1:1" x14ac:dyDescent="0.25">
      <c r="A79290" t="e">
        <f t="shared" ref="A79290" si="79061">"'"&amp;#REF!&amp;"',"</f>
        <v>#REF!</v>
      </c>
    </row>
    <row r="79291" spans="1:1" x14ac:dyDescent="0.25">
      <c r="A79291" t="e">
        <f t="shared" ref="A79291" si="79062">"'"&amp;#REF!&amp;"',"</f>
        <v>#REF!</v>
      </c>
    </row>
    <row r="79292" spans="1:1" x14ac:dyDescent="0.25">
      <c r="A79292" t="e">
        <f t="shared" ref="A79292" si="79063">"'"&amp;#REF!&amp;"',"</f>
        <v>#REF!</v>
      </c>
    </row>
    <row r="79293" spans="1:1" x14ac:dyDescent="0.25">
      <c r="A79293" t="e">
        <f t="shared" ref="A79293" si="79064">"'"&amp;#REF!&amp;"',"</f>
        <v>#REF!</v>
      </c>
    </row>
    <row r="79294" spans="1:1" x14ac:dyDescent="0.25">
      <c r="A79294" t="e">
        <f t="shared" ref="A79294" si="79065">"'"&amp;#REF!&amp;"',"</f>
        <v>#REF!</v>
      </c>
    </row>
    <row r="79295" spans="1:1" x14ac:dyDescent="0.25">
      <c r="A79295" t="e">
        <f t="shared" ref="A79295" si="79066">"'"&amp;#REF!&amp;"',"</f>
        <v>#REF!</v>
      </c>
    </row>
    <row r="79296" spans="1:1" x14ac:dyDescent="0.25">
      <c r="A79296" t="e">
        <f t="shared" ref="A79296" si="79067">"'"&amp;#REF!&amp;"',"</f>
        <v>#REF!</v>
      </c>
    </row>
    <row r="79297" spans="1:1" x14ac:dyDescent="0.25">
      <c r="A79297" t="e">
        <f t="shared" ref="A79297" si="79068">"'"&amp;#REF!&amp;"',"</f>
        <v>#REF!</v>
      </c>
    </row>
    <row r="79298" spans="1:1" x14ac:dyDescent="0.25">
      <c r="A79298" t="e">
        <f t="shared" ref="A79298" si="79069">"'"&amp;#REF!&amp;"',"</f>
        <v>#REF!</v>
      </c>
    </row>
    <row r="79299" spans="1:1" x14ac:dyDescent="0.25">
      <c r="A79299" t="e">
        <f t="shared" ref="A79299" si="79070">"'"&amp;#REF!&amp;"',"</f>
        <v>#REF!</v>
      </c>
    </row>
    <row r="79300" spans="1:1" x14ac:dyDescent="0.25">
      <c r="A79300" t="e">
        <f t="shared" ref="A79300" si="79071">"'"&amp;#REF!&amp;"',"</f>
        <v>#REF!</v>
      </c>
    </row>
    <row r="79301" spans="1:1" x14ac:dyDescent="0.25">
      <c r="A79301" t="e">
        <f t="shared" ref="A79301" si="79072">"'"&amp;#REF!&amp;"',"</f>
        <v>#REF!</v>
      </c>
    </row>
    <row r="79302" spans="1:1" x14ac:dyDescent="0.25">
      <c r="A79302" t="e">
        <f t="shared" ref="A79302" si="79073">"'"&amp;#REF!&amp;"',"</f>
        <v>#REF!</v>
      </c>
    </row>
    <row r="79303" spans="1:1" x14ac:dyDescent="0.25">
      <c r="A79303" t="e">
        <f t="shared" ref="A79303" si="79074">"'"&amp;#REF!&amp;"',"</f>
        <v>#REF!</v>
      </c>
    </row>
    <row r="79304" spans="1:1" x14ac:dyDescent="0.25">
      <c r="A79304" t="e">
        <f t="shared" ref="A79304" si="79075">"'"&amp;#REF!&amp;"',"</f>
        <v>#REF!</v>
      </c>
    </row>
    <row r="79305" spans="1:1" x14ac:dyDescent="0.25">
      <c r="A79305" t="e">
        <f t="shared" ref="A79305" si="79076">"'"&amp;#REF!&amp;"',"</f>
        <v>#REF!</v>
      </c>
    </row>
    <row r="79306" spans="1:1" x14ac:dyDescent="0.25">
      <c r="A79306" t="e">
        <f t="shared" ref="A79306" si="79077">"'"&amp;#REF!&amp;"',"</f>
        <v>#REF!</v>
      </c>
    </row>
    <row r="79307" spans="1:1" x14ac:dyDescent="0.25">
      <c r="A79307" t="e">
        <f t="shared" ref="A79307" si="79078">"'"&amp;#REF!&amp;"',"</f>
        <v>#REF!</v>
      </c>
    </row>
    <row r="79308" spans="1:1" x14ac:dyDescent="0.25">
      <c r="A79308" t="e">
        <f t="shared" ref="A79308" si="79079">"'"&amp;#REF!&amp;"',"</f>
        <v>#REF!</v>
      </c>
    </row>
    <row r="79309" spans="1:1" x14ac:dyDescent="0.25">
      <c r="A79309" t="e">
        <f t="shared" ref="A79309" si="79080">"'"&amp;#REF!&amp;"',"</f>
        <v>#REF!</v>
      </c>
    </row>
    <row r="79310" spans="1:1" x14ac:dyDescent="0.25">
      <c r="A79310" t="e">
        <f t="shared" ref="A79310" si="79081">"'"&amp;#REF!&amp;"',"</f>
        <v>#REF!</v>
      </c>
    </row>
    <row r="79311" spans="1:1" x14ac:dyDescent="0.25">
      <c r="A79311" t="e">
        <f t="shared" ref="A79311" si="79082">"'"&amp;#REF!&amp;"',"</f>
        <v>#REF!</v>
      </c>
    </row>
    <row r="79312" spans="1:1" x14ac:dyDescent="0.25">
      <c r="A79312" t="e">
        <f t="shared" ref="A79312" si="79083">"'"&amp;#REF!&amp;"',"</f>
        <v>#REF!</v>
      </c>
    </row>
    <row r="79313" spans="1:1" x14ac:dyDescent="0.25">
      <c r="A79313" t="e">
        <f t="shared" ref="A79313" si="79084">"'"&amp;#REF!&amp;"',"</f>
        <v>#REF!</v>
      </c>
    </row>
    <row r="79314" spans="1:1" x14ac:dyDescent="0.25">
      <c r="A79314" t="e">
        <f t="shared" ref="A79314" si="79085">"'"&amp;#REF!&amp;"',"</f>
        <v>#REF!</v>
      </c>
    </row>
    <row r="79315" spans="1:1" x14ac:dyDescent="0.25">
      <c r="A79315" t="e">
        <f t="shared" ref="A79315" si="79086">"'"&amp;#REF!&amp;"',"</f>
        <v>#REF!</v>
      </c>
    </row>
    <row r="79316" spans="1:1" x14ac:dyDescent="0.25">
      <c r="A79316" t="e">
        <f t="shared" ref="A79316" si="79087">"'"&amp;#REF!&amp;"',"</f>
        <v>#REF!</v>
      </c>
    </row>
    <row r="79317" spans="1:1" x14ac:dyDescent="0.25">
      <c r="A79317" t="e">
        <f t="shared" ref="A79317" si="79088">"'"&amp;#REF!&amp;"',"</f>
        <v>#REF!</v>
      </c>
    </row>
    <row r="79318" spans="1:1" x14ac:dyDescent="0.25">
      <c r="A79318" t="e">
        <f t="shared" ref="A79318" si="79089">"'"&amp;#REF!&amp;"',"</f>
        <v>#REF!</v>
      </c>
    </row>
    <row r="79319" spans="1:1" x14ac:dyDescent="0.25">
      <c r="A79319" t="e">
        <f t="shared" ref="A79319" si="79090">"'"&amp;#REF!&amp;"',"</f>
        <v>#REF!</v>
      </c>
    </row>
    <row r="79320" spans="1:1" x14ac:dyDescent="0.25">
      <c r="A79320" t="e">
        <f t="shared" ref="A79320" si="79091">"'"&amp;#REF!&amp;"',"</f>
        <v>#REF!</v>
      </c>
    </row>
    <row r="79321" spans="1:1" x14ac:dyDescent="0.25">
      <c r="A79321" t="e">
        <f t="shared" ref="A79321" si="79092">"'"&amp;#REF!&amp;"',"</f>
        <v>#REF!</v>
      </c>
    </row>
    <row r="79322" spans="1:1" x14ac:dyDescent="0.25">
      <c r="A79322" t="e">
        <f t="shared" ref="A79322" si="79093">"'"&amp;#REF!&amp;"',"</f>
        <v>#REF!</v>
      </c>
    </row>
    <row r="79323" spans="1:1" x14ac:dyDescent="0.25">
      <c r="A79323" t="e">
        <f t="shared" ref="A79323" si="79094">"'"&amp;#REF!&amp;"',"</f>
        <v>#REF!</v>
      </c>
    </row>
    <row r="79324" spans="1:1" x14ac:dyDescent="0.25">
      <c r="A79324" t="e">
        <f t="shared" ref="A79324" si="79095">"'"&amp;#REF!&amp;"',"</f>
        <v>#REF!</v>
      </c>
    </row>
    <row r="79325" spans="1:1" x14ac:dyDescent="0.25">
      <c r="A79325" t="e">
        <f t="shared" ref="A79325" si="79096">"'"&amp;#REF!&amp;"',"</f>
        <v>#REF!</v>
      </c>
    </row>
    <row r="79326" spans="1:1" x14ac:dyDescent="0.25">
      <c r="A79326" t="e">
        <f t="shared" ref="A79326" si="79097">"'"&amp;#REF!&amp;"',"</f>
        <v>#REF!</v>
      </c>
    </row>
    <row r="79327" spans="1:1" x14ac:dyDescent="0.25">
      <c r="A79327" t="e">
        <f t="shared" ref="A79327" si="79098">"'"&amp;#REF!&amp;"',"</f>
        <v>#REF!</v>
      </c>
    </row>
    <row r="79328" spans="1:1" x14ac:dyDescent="0.25">
      <c r="A79328" t="e">
        <f t="shared" ref="A79328" si="79099">"'"&amp;#REF!&amp;"',"</f>
        <v>#REF!</v>
      </c>
    </row>
    <row r="79329" spans="1:1" x14ac:dyDescent="0.25">
      <c r="A79329" t="e">
        <f t="shared" ref="A79329" si="79100">"'"&amp;#REF!&amp;"',"</f>
        <v>#REF!</v>
      </c>
    </row>
    <row r="79330" spans="1:1" x14ac:dyDescent="0.25">
      <c r="A79330" t="e">
        <f t="shared" ref="A79330" si="79101">"'"&amp;#REF!&amp;"',"</f>
        <v>#REF!</v>
      </c>
    </row>
    <row r="79331" spans="1:1" x14ac:dyDescent="0.25">
      <c r="A79331" t="e">
        <f t="shared" ref="A79331" si="79102">"'"&amp;#REF!&amp;"',"</f>
        <v>#REF!</v>
      </c>
    </row>
    <row r="79332" spans="1:1" x14ac:dyDescent="0.25">
      <c r="A79332" t="e">
        <f t="shared" ref="A79332" si="79103">"'"&amp;#REF!&amp;"',"</f>
        <v>#REF!</v>
      </c>
    </row>
    <row r="79333" spans="1:1" x14ac:dyDescent="0.25">
      <c r="A79333" t="e">
        <f t="shared" ref="A79333" si="79104">"'"&amp;#REF!&amp;"',"</f>
        <v>#REF!</v>
      </c>
    </row>
    <row r="79334" spans="1:1" x14ac:dyDescent="0.25">
      <c r="A79334" t="e">
        <f t="shared" ref="A79334" si="79105">"'"&amp;#REF!&amp;"',"</f>
        <v>#REF!</v>
      </c>
    </row>
    <row r="79335" spans="1:1" x14ac:dyDescent="0.25">
      <c r="A79335" t="e">
        <f t="shared" ref="A79335" si="79106">"'"&amp;#REF!&amp;"',"</f>
        <v>#REF!</v>
      </c>
    </row>
    <row r="79336" spans="1:1" x14ac:dyDescent="0.25">
      <c r="A79336" t="e">
        <f t="shared" ref="A79336" si="79107">"'"&amp;#REF!&amp;"',"</f>
        <v>#REF!</v>
      </c>
    </row>
    <row r="79337" spans="1:1" x14ac:dyDescent="0.25">
      <c r="A79337" t="e">
        <f t="shared" ref="A79337" si="79108">"'"&amp;#REF!&amp;"',"</f>
        <v>#REF!</v>
      </c>
    </row>
    <row r="79338" spans="1:1" x14ac:dyDescent="0.25">
      <c r="A79338" t="e">
        <f t="shared" ref="A79338" si="79109">"'"&amp;#REF!&amp;"',"</f>
        <v>#REF!</v>
      </c>
    </row>
    <row r="79339" spans="1:1" x14ac:dyDescent="0.25">
      <c r="A79339" t="e">
        <f t="shared" ref="A79339" si="79110">"'"&amp;#REF!&amp;"',"</f>
        <v>#REF!</v>
      </c>
    </row>
    <row r="79340" spans="1:1" x14ac:dyDescent="0.25">
      <c r="A79340" t="e">
        <f t="shared" ref="A79340" si="79111">"'"&amp;#REF!&amp;"',"</f>
        <v>#REF!</v>
      </c>
    </row>
    <row r="79341" spans="1:1" x14ac:dyDescent="0.25">
      <c r="A79341" t="e">
        <f t="shared" ref="A79341" si="79112">"'"&amp;#REF!&amp;"',"</f>
        <v>#REF!</v>
      </c>
    </row>
    <row r="79342" spans="1:1" x14ac:dyDescent="0.25">
      <c r="A79342" t="e">
        <f t="shared" ref="A79342" si="79113">"'"&amp;#REF!&amp;"',"</f>
        <v>#REF!</v>
      </c>
    </row>
    <row r="79343" spans="1:1" x14ac:dyDescent="0.25">
      <c r="A79343" t="e">
        <f t="shared" ref="A79343" si="79114">"'"&amp;#REF!&amp;"',"</f>
        <v>#REF!</v>
      </c>
    </row>
    <row r="79344" spans="1:1" x14ac:dyDescent="0.25">
      <c r="A79344" t="e">
        <f t="shared" ref="A79344" si="79115">"'"&amp;#REF!&amp;"',"</f>
        <v>#REF!</v>
      </c>
    </row>
    <row r="79345" spans="1:1" x14ac:dyDescent="0.25">
      <c r="A79345" t="e">
        <f t="shared" ref="A79345" si="79116">"'"&amp;#REF!&amp;"',"</f>
        <v>#REF!</v>
      </c>
    </row>
    <row r="79346" spans="1:1" x14ac:dyDescent="0.25">
      <c r="A79346" t="e">
        <f t="shared" ref="A79346" si="79117">"'"&amp;#REF!&amp;"',"</f>
        <v>#REF!</v>
      </c>
    </row>
    <row r="79347" spans="1:1" x14ac:dyDescent="0.25">
      <c r="A79347" t="e">
        <f t="shared" ref="A79347" si="79118">"'"&amp;#REF!&amp;"',"</f>
        <v>#REF!</v>
      </c>
    </row>
    <row r="79348" spans="1:1" x14ac:dyDescent="0.25">
      <c r="A79348" t="e">
        <f t="shared" ref="A79348" si="79119">"'"&amp;#REF!&amp;"',"</f>
        <v>#REF!</v>
      </c>
    </row>
    <row r="79349" spans="1:1" x14ac:dyDescent="0.25">
      <c r="A79349" t="e">
        <f t="shared" ref="A79349" si="79120">"'"&amp;#REF!&amp;"',"</f>
        <v>#REF!</v>
      </c>
    </row>
    <row r="79350" spans="1:1" x14ac:dyDescent="0.25">
      <c r="A79350" t="e">
        <f t="shared" ref="A79350" si="79121">"'"&amp;#REF!&amp;"',"</f>
        <v>#REF!</v>
      </c>
    </row>
    <row r="79351" spans="1:1" x14ac:dyDescent="0.25">
      <c r="A79351" t="e">
        <f t="shared" ref="A79351" si="79122">"'"&amp;#REF!&amp;"',"</f>
        <v>#REF!</v>
      </c>
    </row>
    <row r="79352" spans="1:1" x14ac:dyDescent="0.25">
      <c r="A79352" t="e">
        <f t="shared" ref="A79352" si="79123">"'"&amp;#REF!&amp;"',"</f>
        <v>#REF!</v>
      </c>
    </row>
    <row r="79353" spans="1:1" x14ac:dyDescent="0.25">
      <c r="A79353" t="e">
        <f t="shared" ref="A79353" si="79124">"'"&amp;#REF!&amp;"',"</f>
        <v>#REF!</v>
      </c>
    </row>
    <row r="79354" spans="1:1" x14ac:dyDescent="0.25">
      <c r="A79354" t="e">
        <f t="shared" ref="A79354" si="79125">"'"&amp;#REF!&amp;"',"</f>
        <v>#REF!</v>
      </c>
    </row>
    <row r="79355" spans="1:1" x14ac:dyDescent="0.25">
      <c r="A79355" t="e">
        <f t="shared" ref="A79355" si="79126">"'"&amp;#REF!&amp;"',"</f>
        <v>#REF!</v>
      </c>
    </row>
    <row r="79356" spans="1:1" x14ac:dyDescent="0.25">
      <c r="A79356" t="e">
        <f t="shared" ref="A79356" si="79127">"'"&amp;#REF!&amp;"',"</f>
        <v>#REF!</v>
      </c>
    </row>
    <row r="79357" spans="1:1" x14ac:dyDescent="0.25">
      <c r="A79357" t="e">
        <f t="shared" ref="A79357" si="79128">"'"&amp;#REF!&amp;"',"</f>
        <v>#REF!</v>
      </c>
    </row>
    <row r="79358" spans="1:1" x14ac:dyDescent="0.25">
      <c r="A79358" t="e">
        <f t="shared" ref="A79358" si="79129">"'"&amp;#REF!&amp;"',"</f>
        <v>#REF!</v>
      </c>
    </row>
    <row r="79359" spans="1:1" x14ac:dyDescent="0.25">
      <c r="A79359" t="e">
        <f t="shared" ref="A79359" si="79130">"'"&amp;#REF!&amp;"',"</f>
        <v>#REF!</v>
      </c>
    </row>
    <row r="79360" spans="1:1" x14ac:dyDescent="0.25">
      <c r="A79360" t="e">
        <f t="shared" ref="A79360" si="79131">"'"&amp;#REF!&amp;"',"</f>
        <v>#REF!</v>
      </c>
    </row>
    <row r="79361" spans="1:1" x14ac:dyDescent="0.25">
      <c r="A79361" t="e">
        <f t="shared" ref="A79361" si="79132">"'"&amp;#REF!&amp;"',"</f>
        <v>#REF!</v>
      </c>
    </row>
    <row r="79362" spans="1:1" x14ac:dyDescent="0.25">
      <c r="A79362" t="e">
        <f t="shared" ref="A79362" si="79133">"'"&amp;#REF!&amp;"',"</f>
        <v>#REF!</v>
      </c>
    </row>
    <row r="79363" spans="1:1" x14ac:dyDescent="0.25">
      <c r="A79363" t="e">
        <f t="shared" ref="A79363" si="79134">"'"&amp;#REF!&amp;"',"</f>
        <v>#REF!</v>
      </c>
    </row>
    <row r="79364" spans="1:1" x14ac:dyDescent="0.25">
      <c r="A79364" t="e">
        <f t="shared" ref="A79364" si="79135">"'"&amp;#REF!&amp;"',"</f>
        <v>#REF!</v>
      </c>
    </row>
    <row r="79365" spans="1:1" x14ac:dyDescent="0.25">
      <c r="A79365" t="e">
        <f t="shared" ref="A79365" si="79136">"'"&amp;#REF!&amp;"',"</f>
        <v>#REF!</v>
      </c>
    </row>
    <row r="79366" spans="1:1" x14ac:dyDescent="0.25">
      <c r="A79366" t="e">
        <f t="shared" ref="A79366" si="79137">"'"&amp;#REF!&amp;"',"</f>
        <v>#REF!</v>
      </c>
    </row>
    <row r="79367" spans="1:1" x14ac:dyDescent="0.25">
      <c r="A79367" t="e">
        <f t="shared" ref="A79367" si="79138">"'"&amp;#REF!&amp;"',"</f>
        <v>#REF!</v>
      </c>
    </row>
    <row r="79368" spans="1:1" x14ac:dyDescent="0.25">
      <c r="A79368" t="e">
        <f t="shared" ref="A79368" si="79139">"'"&amp;#REF!&amp;"',"</f>
        <v>#REF!</v>
      </c>
    </row>
    <row r="79369" spans="1:1" x14ac:dyDescent="0.25">
      <c r="A79369" t="e">
        <f t="shared" ref="A79369" si="79140">"'"&amp;#REF!&amp;"',"</f>
        <v>#REF!</v>
      </c>
    </row>
    <row r="79370" spans="1:1" x14ac:dyDescent="0.25">
      <c r="A79370" t="e">
        <f t="shared" ref="A79370" si="79141">"'"&amp;#REF!&amp;"',"</f>
        <v>#REF!</v>
      </c>
    </row>
    <row r="79371" spans="1:1" x14ac:dyDescent="0.25">
      <c r="A79371" t="e">
        <f t="shared" ref="A79371" si="79142">"'"&amp;#REF!&amp;"',"</f>
        <v>#REF!</v>
      </c>
    </row>
    <row r="79372" spans="1:1" x14ac:dyDescent="0.25">
      <c r="A79372" t="e">
        <f t="shared" ref="A79372" si="79143">"'"&amp;#REF!&amp;"',"</f>
        <v>#REF!</v>
      </c>
    </row>
    <row r="79373" spans="1:1" x14ac:dyDescent="0.25">
      <c r="A79373" t="e">
        <f t="shared" ref="A79373" si="79144">"'"&amp;#REF!&amp;"',"</f>
        <v>#REF!</v>
      </c>
    </row>
    <row r="79374" spans="1:1" x14ac:dyDescent="0.25">
      <c r="A79374" t="e">
        <f t="shared" ref="A79374" si="79145">"'"&amp;#REF!&amp;"',"</f>
        <v>#REF!</v>
      </c>
    </row>
    <row r="79375" spans="1:1" x14ac:dyDescent="0.25">
      <c r="A79375" t="e">
        <f t="shared" ref="A79375" si="79146">"'"&amp;#REF!&amp;"',"</f>
        <v>#REF!</v>
      </c>
    </row>
    <row r="79376" spans="1:1" x14ac:dyDescent="0.25">
      <c r="A79376" t="e">
        <f t="shared" ref="A79376" si="79147">"'"&amp;#REF!&amp;"',"</f>
        <v>#REF!</v>
      </c>
    </row>
    <row r="79377" spans="1:1" x14ac:dyDescent="0.25">
      <c r="A79377" t="e">
        <f t="shared" ref="A79377" si="79148">"'"&amp;#REF!&amp;"',"</f>
        <v>#REF!</v>
      </c>
    </row>
    <row r="79378" spans="1:1" x14ac:dyDescent="0.25">
      <c r="A79378" t="e">
        <f t="shared" ref="A79378" si="79149">"'"&amp;#REF!&amp;"',"</f>
        <v>#REF!</v>
      </c>
    </row>
    <row r="79379" spans="1:1" x14ac:dyDescent="0.25">
      <c r="A79379" t="e">
        <f t="shared" ref="A79379" si="79150">"'"&amp;#REF!&amp;"',"</f>
        <v>#REF!</v>
      </c>
    </row>
    <row r="79380" spans="1:1" x14ac:dyDescent="0.25">
      <c r="A79380" t="e">
        <f t="shared" ref="A79380" si="79151">"'"&amp;#REF!&amp;"',"</f>
        <v>#REF!</v>
      </c>
    </row>
    <row r="79381" spans="1:1" x14ac:dyDescent="0.25">
      <c r="A79381" t="e">
        <f t="shared" ref="A79381" si="79152">"'"&amp;#REF!&amp;"',"</f>
        <v>#REF!</v>
      </c>
    </row>
    <row r="79382" spans="1:1" x14ac:dyDescent="0.25">
      <c r="A79382" t="e">
        <f t="shared" ref="A79382" si="79153">"'"&amp;#REF!&amp;"',"</f>
        <v>#REF!</v>
      </c>
    </row>
    <row r="79383" spans="1:1" x14ac:dyDescent="0.25">
      <c r="A79383" t="e">
        <f t="shared" ref="A79383" si="79154">"'"&amp;#REF!&amp;"',"</f>
        <v>#REF!</v>
      </c>
    </row>
    <row r="79384" spans="1:1" x14ac:dyDescent="0.25">
      <c r="A79384" t="e">
        <f t="shared" ref="A79384" si="79155">"'"&amp;#REF!&amp;"',"</f>
        <v>#REF!</v>
      </c>
    </row>
    <row r="79385" spans="1:1" x14ac:dyDescent="0.25">
      <c r="A79385" t="e">
        <f t="shared" ref="A79385" si="79156">"'"&amp;#REF!&amp;"',"</f>
        <v>#REF!</v>
      </c>
    </row>
    <row r="79386" spans="1:1" x14ac:dyDescent="0.25">
      <c r="A79386" t="e">
        <f t="shared" ref="A79386" si="79157">"'"&amp;#REF!&amp;"',"</f>
        <v>#REF!</v>
      </c>
    </row>
    <row r="79387" spans="1:1" x14ac:dyDescent="0.25">
      <c r="A79387" t="e">
        <f t="shared" ref="A79387" si="79158">"'"&amp;#REF!&amp;"',"</f>
        <v>#REF!</v>
      </c>
    </row>
    <row r="79388" spans="1:1" x14ac:dyDescent="0.25">
      <c r="A79388" t="e">
        <f t="shared" ref="A79388" si="79159">"'"&amp;#REF!&amp;"',"</f>
        <v>#REF!</v>
      </c>
    </row>
    <row r="79389" spans="1:1" x14ac:dyDescent="0.25">
      <c r="A79389" t="e">
        <f t="shared" ref="A79389" si="79160">"'"&amp;#REF!&amp;"',"</f>
        <v>#REF!</v>
      </c>
    </row>
    <row r="79390" spans="1:1" x14ac:dyDescent="0.25">
      <c r="A79390" t="e">
        <f t="shared" ref="A79390" si="79161">"'"&amp;#REF!&amp;"',"</f>
        <v>#REF!</v>
      </c>
    </row>
    <row r="79391" spans="1:1" x14ac:dyDescent="0.25">
      <c r="A79391" t="e">
        <f t="shared" ref="A79391" si="79162">"'"&amp;#REF!&amp;"',"</f>
        <v>#REF!</v>
      </c>
    </row>
    <row r="79392" spans="1:1" x14ac:dyDescent="0.25">
      <c r="A79392" t="e">
        <f t="shared" ref="A79392" si="79163">"'"&amp;#REF!&amp;"',"</f>
        <v>#REF!</v>
      </c>
    </row>
    <row r="79393" spans="1:1" x14ac:dyDescent="0.25">
      <c r="A79393" t="e">
        <f t="shared" ref="A79393" si="79164">"'"&amp;#REF!&amp;"',"</f>
        <v>#REF!</v>
      </c>
    </row>
    <row r="79394" spans="1:1" x14ac:dyDescent="0.25">
      <c r="A79394" t="e">
        <f t="shared" ref="A79394" si="79165">"'"&amp;#REF!&amp;"',"</f>
        <v>#REF!</v>
      </c>
    </row>
    <row r="79395" spans="1:1" x14ac:dyDescent="0.25">
      <c r="A79395" t="e">
        <f t="shared" ref="A79395" si="79166">"'"&amp;#REF!&amp;"',"</f>
        <v>#REF!</v>
      </c>
    </row>
    <row r="79396" spans="1:1" x14ac:dyDescent="0.25">
      <c r="A79396" t="e">
        <f t="shared" ref="A79396" si="79167">"'"&amp;#REF!&amp;"',"</f>
        <v>#REF!</v>
      </c>
    </row>
    <row r="79397" spans="1:1" x14ac:dyDescent="0.25">
      <c r="A79397" t="e">
        <f t="shared" ref="A79397" si="79168">"'"&amp;#REF!&amp;"',"</f>
        <v>#REF!</v>
      </c>
    </row>
    <row r="79398" spans="1:1" x14ac:dyDescent="0.25">
      <c r="A79398" t="e">
        <f t="shared" ref="A79398" si="79169">"'"&amp;#REF!&amp;"',"</f>
        <v>#REF!</v>
      </c>
    </row>
    <row r="79399" spans="1:1" x14ac:dyDescent="0.25">
      <c r="A79399" t="e">
        <f t="shared" ref="A79399" si="79170">"'"&amp;#REF!&amp;"',"</f>
        <v>#REF!</v>
      </c>
    </row>
    <row r="79400" spans="1:1" x14ac:dyDescent="0.25">
      <c r="A79400" t="e">
        <f t="shared" ref="A79400" si="79171">"'"&amp;#REF!&amp;"',"</f>
        <v>#REF!</v>
      </c>
    </row>
    <row r="79401" spans="1:1" x14ac:dyDescent="0.25">
      <c r="A79401" t="e">
        <f t="shared" ref="A79401" si="79172">"'"&amp;#REF!&amp;"',"</f>
        <v>#REF!</v>
      </c>
    </row>
    <row r="79402" spans="1:1" x14ac:dyDescent="0.25">
      <c r="A79402" t="e">
        <f t="shared" ref="A79402" si="79173">"'"&amp;#REF!&amp;"',"</f>
        <v>#REF!</v>
      </c>
    </row>
    <row r="79403" spans="1:1" x14ac:dyDescent="0.25">
      <c r="A79403" t="e">
        <f t="shared" ref="A79403" si="79174">"'"&amp;#REF!&amp;"',"</f>
        <v>#REF!</v>
      </c>
    </row>
    <row r="79404" spans="1:1" x14ac:dyDescent="0.25">
      <c r="A79404" t="e">
        <f t="shared" ref="A79404" si="79175">"'"&amp;#REF!&amp;"',"</f>
        <v>#REF!</v>
      </c>
    </row>
    <row r="79405" spans="1:1" x14ac:dyDescent="0.25">
      <c r="A79405" t="e">
        <f t="shared" ref="A79405" si="79176">"'"&amp;#REF!&amp;"',"</f>
        <v>#REF!</v>
      </c>
    </row>
    <row r="79406" spans="1:1" x14ac:dyDescent="0.25">
      <c r="A79406" t="e">
        <f t="shared" ref="A79406" si="79177">"'"&amp;#REF!&amp;"',"</f>
        <v>#REF!</v>
      </c>
    </row>
    <row r="79407" spans="1:1" x14ac:dyDescent="0.25">
      <c r="A79407" t="e">
        <f t="shared" ref="A79407" si="79178">"'"&amp;#REF!&amp;"',"</f>
        <v>#REF!</v>
      </c>
    </row>
    <row r="79408" spans="1:1" x14ac:dyDescent="0.25">
      <c r="A79408" t="e">
        <f t="shared" ref="A79408" si="79179">"'"&amp;#REF!&amp;"',"</f>
        <v>#REF!</v>
      </c>
    </row>
    <row r="79409" spans="1:1" x14ac:dyDescent="0.25">
      <c r="A79409" t="e">
        <f t="shared" ref="A79409" si="79180">"'"&amp;#REF!&amp;"',"</f>
        <v>#REF!</v>
      </c>
    </row>
    <row r="79410" spans="1:1" x14ac:dyDescent="0.25">
      <c r="A79410" t="e">
        <f t="shared" ref="A79410" si="79181">"'"&amp;#REF!&amp;"',"</f>
        <v>#REF!</v>
      </c>
    </row>
    <row r="79411" spans="1:1" x14ac:dyDescent="0.25">
      <c r="A79411" t="e">
        <f t="shared" ref="A79411" si="79182">"'"&amp;#REF!&amp;"',"</f>
        <v>#REF!</v>
      </c>
    </row>
    <row r="79412" spans="1:1" x14ac:dyDescent="0.25">
      <c r="A79412" t="e">
        <f t="shared" ref="A79412" si="79183">"'"&amp;#REF!&amp;"',"</f>
        <v>#REF!</v>
      </c>
    </row>
    <row r="79413" spans="1:1" x14ac:dyDescent="0.25">
      <c r="A79413" t="e">
        <f t="shared" ref="A79413" si="79184">"'"&amp;#REF!&amp;"',"</f>
        <v>#REF!</v>
      </c>
    </row>
    <row r="79414" spans="1:1" x14ac:dyDescent="0.25">
      <c r="A79414" t="e">
        <f t="shared" ref="A79414" si="79185">"'"&amp;#REF!&amp;"',"</f>
        <v>#REF!</v>
      </c>
    </row>
    <row r="79415" spans="1:1" x14ac:dyDescent="0.25">
      <c r="A79415" t="e">
        <f t="shared" ref="A79415" si="79186">"'"&amp;#REF!&amp;"',"</f>
        <v>#REF!</v>
      </c>
    </row>
    <row r="79416" spans="1:1" x14ac:dyDescent="0.25">
      <c r="A79416" t="e">
        <f t="shared" ref="A79416" si="79187">"'"&amp;#REF!&amp;"',"</f>
        <v>#REF!</v>
      </c>
    </row>
    <row r="79417" spans="1:1" x14ac:dyDescent="0.25">
      <c r="A79417" t="e">
        <f t="shared" ref="A79417" si="79188">"'"&amp;#REF!&amp;"',"</f>
        <v>#REF!</v>
      </c>
    </row>
    <row r="79418" spans="1:1" x14ac:dyDescent="0.25">
      <c r="A79418" t="e">
        <f t="shared" ref="A79418" si="79189">"'"&amp;#REF!&amp;"',"</f>
        <v>#REF!</v>
      </c>
    </row>
    <row r="79419" spans="1:1" x14ac:dyDescent="0.25">
      <c r="A79419" t="e">
        <f t="shared" ref="A79419" si="79190">"'"&amp;#REF!&amp;"',"</f>
        <v>#REF!</v>
      </c>
    </row>
    <row r="79420" spans="1:1" x14ac:dyDescent="0.25">
      <c r="A79420" t="e">
        <f t="shared" ref="A79420" si="79191">"'"&amp;#REF!&amp;"',"</f>
        <v>#REF!</v>
      </c>
    </row>
    <row r="79421" spans="1:1" x14ac:dyDescent="0.25">
      <c r="A79421" t="e">
        <f t="shared" ref="A79421" si="79192">"'"&amp;#REF!&amp;"',"</f>
        <v>#REF!</v>
      </c>
    </row>
    <row r="79422" spans="1:1" x14ac:dyDescent="0.25">
      <c r="A79422" t="e">
        <f t="shared" ref="A79422" si="79193">"'"&amp;#REF!&amp;"',"</f>
        <v>#REF!</v>
      </c>
    </row>
    <row r="79423" spans="1:1" x14ac:dyDescent="0.25">
      <c r="A79423" t="e">
        <f t="shared" ref="A79423" si="79194">"'"&amp;#REF!&amp;"',"</f>
        <v>#REF!</v>
      </c>
    </row>
    <row r="79424" spans="1:1" x14ac:dyDescent="0.25">
      <c r="A79424" t="e">
        <f t="shared" ref="A79424" si="79195">"'"&amp;#REF!&amp;"',"</f>
        <v>#REF!</v>
      </c>
    </row>
    <row r="79425" spans="1:1" x14ac:dyDescent="0.25">
      <c r="A79425" t="e">
        <f t="shared" ref="A79425" si="79196">"'"&amp;#REF!&amp;"',"</f>
        <v>#REF!</v>
      </c>
    </row>
    <row r="79426" spans="1:1" x14ac:dyDescent="0.25">
      <c r="A79426" t="e">
        <f t="shared" ref="A79426" si="79197">"'"&amp;#REF!&amp;"',"</f>
        <v>#REF!</v>
      </c>
    </row>
    <row r="79427" spans="1:1" x14ac:dyDescent="0.25">
      <c r="A79427" t="e">
        <f t="shared" ref="A79427" si="79198">"'"&amp;#REF!&amp;"',"</f>
        <v>#REF!</v>
      </c>
    </row>
    <row r="79428" spans="1:1" x14ac:dyDescent="0.25">
      <c r="A79428" t="e">
        <f t="shared" ref="A79428" si="79199">"'"&amp;#REF!&amp;"',"</f>
        <v>#REF!</v>
      </c>
    </row>
    <row r="79429" spans="1:1" x14ac:dyDescent="0.25">
      <c r="A79429" t="e">
        <f t="shared" ref="A79429" si="79200">"'"&amp;#REF!&amp;"',"</f>
        <v>#REF!</v>
      </c>
    </row>
    <row r="79430" spans="1:1" x14ac:dyDescent="0.25">
      <c r="A79430" t="e">
        <f t="shared" ref="A79430" si="79201">"'"&amp;#REF!&amp;"',"</f>
        <v>#REF!</v>
      </c>
    </row>
    <row r="79431" spans="1:1" x14ac:dyDescent="0.25">
      <c r="A79431" t="e">
        <f t="shared" ref="A79431" si="79202">"'"&amp;#REF!&amp;"',"</f>
        <v>#REF!</v>
      </c>
    </row>
    <row r="79432" spans="1:1" x14ac:dyDescent="0.25">
      <c r="A79432" t="e">
        <f t="shared" ref="A79432" si="79203">"'"&amp;#REF!&amp;"',"</f>
        <v>#REF!</v>
      </c>
    </row>
    <row r="79433" spans="1:1" x14ac:dyDescent="0.25">
      <c r="A79433" t="e">
        <f t="shared" ref="A79433" si="79204">"'"&amp;#REF!&amp;"',"</f>
        <v>#REF!</v>
      </c>
    </row>
    <row r="79434" spans="1:1" x14ac:dyDescent="0.25">
      <c r="A79434" t="e">
        <f t="shared" ref="A79434" si="79205">"'"&amp;#REF!&amp;"',"</f>
        <v>#REF!</v>
      </c>
    </row>
    <row r="79435" spans="1:1" x14ac:dyDescent="0.25">
      <c r="A79435" t="e">
        <f t="shared" ref="A79435" si="79206">"'"&amp;#REF!&amp;"',"</f>
        <v>#REF!</v>
      </c>
    </row>
    <row r="79436" spans="1:1" x14ac:dyDescent="0.25">
      <c r="A79436" t="e">
        <f t="shared" ref="A79436" si="79207">"'"&amp;#REF!&amp;"',"</f>
        <v>#REF!</v>
      </c>
    </row>
    <row r="79437" spans="1:1" x14ac:dyDescent="0.25">
      <c r="A79437" t="e">
        <f t="shared" ref="A79437" si="79208">"'"&amp;#REF!&amp;"',"</f>
        <v>#REF!</v>
      </c>
    </row>
    <row r="79438" spans="1:1" x14ac:dyDescent="0.25">
      <c r="A79438" t="e">
        <f t="shared" ref="A79438" si="79209">"'"&amp;#REF!&amp;"',"</f>
        <v>#REF!</v>
      </c>
    </row>
    <row r="79439" spans="1:1" x14ac:dyDescent="0.25">
      <c r="A79439" t="e">
        <f t="shared" ref="A79439" si="79210">"'"&amp;#REF!&amp;"',"</f>
        <v>#REF!</v>
      </c>
    </row>
    <row r="79440" spans="1:1" x14ac:dyDescent="0.25">
      <c r="A79440" t="e">
        <f t="shared" ref="A79440" si="79211">"'"&amp;#REF!&amp;"',"</f>
        <v>#REF!</v>
      </c>
    </row>
    <row r="79441" spans="1:1" x14ac:dyDescent="0.25">
      <c r="A79441" t="e">
        <f t="shared" ref="A79441" si="79212">"'"&amp;#REF!&amp;"',"</f>
        <v>#REF!</v>
      </c>
    </row>
    <row r="79442" spans="1:1" x14ac:dyDescent="0.25">
      <c r="A79442" t="e">
        <f t="shared" ref="A79442" si="79213">"'"&amp;#REF!&amp;"',"</f>
        <v>#REF!</v>
      </c>
    </row>
    <row r="79443" spans="1:1" x14ac:dyDescent="0.25">
      <c r="A79443" t="e">
        <f t="shared" ref="A79443" si="79214">"'"&amp;#REF!&amp;"',"</f>
        <v>#REF!</v>
      </c>
    </row>
    <row r="79444" spans="1:1" x14ac:dyDescent="0.25">
      <c r="A79444" t="e">
        <f t="shared" ref="A79444" si="79215">"'"&amp;#REF!&amp;"',"</f>
        <v>#REF!</v>
      </c>
    </row>
    <row r="79445" spans="1:1" x14ac:dyDescent="0.25">
      <c r="A79445" t="e">
        <f t="shared" ref="A79445" si="79216">"'"&amp;#REF!&amp;"',"</f>
        <v>#REF!</v>
      </c>
    </row>
    <row r="79446" spans="1:1" x14ac:dyDescent="0.25">
      <c r="A79446" t="e">
        <f t="shared" ref="A79446" si="79217">"'"&amp;#REF!&amp;"',"</f>
        <v>#REF!</v>
      </c>
    </row>
    <row r="79447" spans="1:1" x14ac:dyDescent="0.25">
      <c r="A79447" t="e">
        <f t="shared" ref="A79447" si="79218">"'"&amp;#REF!&amp;"',"</f>
        <v>#REF!</v>
      </c>
    </row>
    <row r="79448" spans="1:1" x14ac:dyDescent="0.25">
      <c r="A79448" t="e">
        <f t="shared" ref="A79448" si="79219">"'"&amp;#REF!&amp;"',"</f>
        <v>#REF!</v>
      </c>
    </row>
    <row r="79449" spans="1:1" x14ac:dyDescent="0.25">
      <c r="A79449" t="e">
        <f t="shared" ref="A79449" si="79220">"'"&amp;#REF!&amp;"',"</f>
        <v>#REF!</v>
      </c>
    </row>
    <row r="79450" spans="1:1" x14ac:dyDescent="0.25">
      <c r="A79450" t="e">
        <f t="shared" ref="A79450" si="79221">"'"&amp;#REF!&amp;"',"</f>
        <v>#REF!</v>
      </c>
    </row>
    <row r="79451" spans="1:1" x14ac:dyDescent="0.25">
      <c r="A79451" t="e">
        <f t="shared" ref="A79451" si="79222">"'"&amp;#REF!&amp;"',"</f>
        <v>#REF!</v>
      </c>
    </row>
    <row r="79452" spans="1:1" x14ac:dyDescent="0.25">
      <c r="A79452" t="e">
        <f t="shared" ref="A79452" si="79223">"'"&amp;#REF!&amp;"',"</f>
        <v>#REF!</v>
      </c>
    </row>
    <row r="79453" spans="1:1" x14ac:dyDescent="0.25">
      <c r="A79453" t="e">
        <f t="shared" ref="A79453" si="79224">"'"&amp;#REF!&amp;"',"</f>
        <v>#REF!</v>
      </c>
    </row>
    <row r="79454" spans="1:1" x14ac:dyDescent="0.25">
      <c r="A79454" t="e">
        <f t="shared" ref="A79454" si="79225">"'"&amp;#REF!&amp;"',"</f>
        <v>#REF!</v>
      </c>
    </row>
    <row r="79455" spans="1:1" x14ac:dyDescent="0.25">
      <c r="A79455" t="e">
        <f t="shared" ref="A79455" si="79226">"'"&amp;#REF!&amp;"',"</f>
        <v>#REF!</v>
      </c>
    </row>
    <row r="79456" spans="1:1" x14ac:dyDescent="0.25">
      <c r="A79456" t="e">
        <f t="shared" ref="A79456" si="79227">"'"&amp;#REF!&amp;"',"</f>
        <v>#REF!</v>
      </c>
    </row>
    <row r="79457" spans="1:1" x14ac:dyDescent="0.25">
      <c r="A79457" t="e">
        <f t="shared" ref="A79457" si="79228">"'"&amp;#REF!&amp;"',"</f>
        <v>#REF!</v>
      </c>
    </row>
    <row r="79458" spans="1:1" x14ac:dyDescent="0.25">
      <c r="A79458" t="e">
        <f t="shared" ref="A79458" si="79229">"'"&amp;#REF!&amp;"',"</f>
        <v>#REF!</v>
      </c>
    </row>
    <row r="79459" spans="1:1" x14ac:dyDescent="0.25">
      <c r="A79459" t="e">
        <f t="shared" ref="A79459" si="79230">"'"&amp;#REF!&amp;"',"</f>
        <v>#REF!</v>
      </c>
    </row>
    <row r="79460" spans="1:1" x14ac:dyDescent="0.25">
      <c r="A79460" t="e">
        <f t="shared" ref="A79460" si="79231">"'"&amp;#REF!&amp;"',"</f>
        <v>#REF!</v>
      </c>
    </row>
    <row r="79461" spans="1:1" x14ac:dyDescent="0.25">
      <c r="A79461" t="e">
        <f t="shared" ref="A79461" si="79232">"'"&amp;#REF!&amp;"',"</f>
        <v>#REF!</v>
      </c>
    </row>
    <row r="79462" spans="1:1" x14ac:dyDescent="0.25">
      <c r="A79462" t="e">
        <f t="shared" ref="A79462" si="79233">"'"&amp;#REF!&amp;"',"</f>
        <v>#REF!</v>
      </c>
    </row>
    <row r="79463" spans="1:1" x14ac:dyDescent="0.25">
      <c r="A79463" t="e">
        <f t="shared" ref="A79463" si="79234">"'"&amp;#REF!&amp;"',"</f>
        <v>#REF!</v>
      </c>
    </row>
    <row r="79464" spans="1:1" x14ac:dyDescent="0.25">
      <c r="A79464" t="e">
        <f t="shared" ref="A79464" si="79235">"'"&amp;#REF!&amp;"',"</f>
        <v>#REF!</v>
      </c>
    </row>
    <row r="79465" spans="1:1" x14ac:dyDescent="0.25">
      <c r="A79465" t="e">
        <f t="shared" ref="A79465" si="79236">"'"&amp;#REF!&amp;"',"</f>
        <v>#REF!</v>
      </c>
    </row>
    <row r="79466" spans="1:1" x14ac:dyDescent="0.25">
      <c r="A79466" t="e">
        <f t="shared" ref="A79466" si="79237">"'"&amp;#REF!&amp;"',"</f>
        <v>#REF!</v>
      </c>
    </row>
    <row r="79467" spans="1:1" x14ac:dyDescent="0.25">
      <c r="A79467" t="e">
        <f t="shared" ref="A79467" si="79238">"'"&amp;#REF!&amp;"',"</f>
        <v>#REF!</v>
      </c>
    </row>
    <row r="79468" spans="1:1" x14ac:dyDescent="0.25">
      <c r="A79468" t="e">
        <f t="shared" ref="A79468" si="79239">"'"&amp;#REF!&amp;"',"</f>
        <v>#REF!</v>
      </c>
    </row>
    <row r="79469" spans="1:1" x14ac:dyDescent="0.25">
      <c r="A79469" t="e">
        <f t="shared" ref="A79469" si="79240">"'"&amp;#REF!&amp;"',"</f>
        <v>#REF!</v>
      </c>
    </row>
    <row r="79470" spans="1:1" x14ac:dyDescent="0.25">
      <c r="A79470" t="e">
        <f t="shared" ref="A79470" si="79241">"'"&amp;#REF!&amp;"',"</f>
        <v>#REF!</v>
      </c>
    </row>
    <row r="79471" spans="1:1" x14ac:dyDescent="0.25">
      <c r="A79471" t="e">
        <f t="shared" ref="A79471" si="79242">"'"&amp;#REF!&amp;"',"</f>
        <v>#REF!</v>
      </c>
    </row>
    <row r="79472" spans="1:1" x14ac:dyDescent="0.25">
      <c r="A79472" t="e">
        <f t="shared" ref="A79472" si="79243">"'"&amp;#REF!&amp;"',"</f>
        <v>#REF!</v>
      </c>
    </row>
    <row r="79473" spans="1:1" x14ac:dyDescent="0.25">
      <c r="A79473" t="e">
        <f t="shared" ref="A79473" si="79244">"'"&amp;#REF!&amp;"',"</f>
        <v>#REF!</v>
      </c>
    </row>
    <row r="79474" spans="1:1" x14ac:dyDescent="0.25">
      <c r="A79474" t="e">
        <f t="shared" ref="A79474" si="79245">"'"&amp;#REF!&amp;"',"</f>
        <v>#REF!</v>
      </c>
    </row>
    <row r="79475" spans="1:1" x14ac:dyDescent="0.25">
      <c r="A79475" t="e">
        <f t="shared" ref="A79475" si="79246">"'"&amp;#REF!&amp;"',"</f>
        <v>#REF!</v>
      </c>
    </row>
    <row r="79476" spans="1:1" x14ac:dyDescent="0.25">
      <c r="A79476" t="e">
        <f t="shared" ref="A79476" si="79247">"'"&amp;#REF!&amp;"',"</f>
        <v>#REF!</v>
      </c>
    </row>
    <row r="79477" spans="1:1" x14ac:dyDescent="0.25">
      <c r="A79477" t="e">
        <f t="shared" ref="A79477" si="79248">"'"&amp;#REF!&amp;"',"</f>
        <v>#REF!</v>
      </c>
    </row>
    <row r="79478" spans="1:1" x14ac:dyDescent="0.25">
      <c r="A79478" t="e">
        <f t="shared" ref="A79478" si="79249">"'"&amp;#REF!&amp;"',"</f>
        <v>#REF!</v>
      </c>
    </row>
    <row r="79479" spans="1:1" x14ac:dyDescent="0.25">
      <c r="A79479" t="e">
        <f t="shared" ref="A79479" si="79250">"'"&amp;#REF!&amp;"',"</f>
        <v>#REF!</v>
      </c>
    </row>
    <row r="79480" spans="1:1" x14ac:dyDescent="0.25">
      <c r="A79480" t="e">
        <f t="shared" ref="A79480" si="79251">"'"&amp;#REF!&amp;"',"</f>
        <v>#REF!</v>
      </c>
    </row>
    <row r="79481" spans="1:1" x14ac:dyDescent="0.25">
      <c r="A79481" t="e">
        <f t="shared" ref="A79481" si="79252">"'"&amp;#REF!&amp;"',"</f>
        <v>#REF!</v>
      </c>
    </row>
    <row r="79482" spans="1:1" x14ac:dyDescent="0.25">
      <c r="A79482" t="e">
        <f t="shared" ref="A79482" si="79253">"'"&amp;#REF!&amp;"',"</f>
        <v>#REF!</v>
      </c>
    </row>
    <row r="79483" spans="1:1" x14ac:dyDescent="0.25">
      <c r="A79483" t="e">
        <f t="shared" ref="A79483" si="79254">"'"&amp;#REF!&amp;"',"</f>
        <v>#REF!</v>
      </c>
    </row>
    <row r="79484" spans="1:1" x14ac:dyDescent="0.25">
      <c r="A79484" t="e">
        <f t="shared" ref="A79484" si="79255">"'"&amp;#REF!&amp;"',"</f>
        <v>#REF!</v>
      </c>
    </row>
    <row r="79485" spans="1:1" x14ac:dyDescent="0.25">
      <c r="A79485" t="e">
        <f t="shared" ref="A79485" si="79256">"'"&amp;#REF!&amp;"',"</f>
        <v>#REF!</v>
      </c>
    </row>
    <row r="79486" spans="1:1" x14ac:dyDescent="0.25">
      <c r="A79486" t="e">
        <f t="shared" ref="A79486" si="79257">"'"&amp;#REF!&amp;"',"</f>
        <v>#REF!</v>
      </c>
    </row>
    <row r="79487" spans="1:1" x14ac:dyDescent="0.25">
      <c r="A79487" t="e">
        <f t="shared" ref="A79487" si="79258">"'"&amp;#REF!&amp;"',"</f>
        <v>#REF!</v>
      </c>
    </row>
    <row r="79488" spans="1:1" x14ac:dyDescent="0.25">
      <c r="A79488" t="e">
        <f t="shared" ref="A79488" si="79259">"'"&amp;#REF!&amp;"',"</f>
        <v>#REF!</v>
      </c>
    </row>
    <row r="79489" spans="1:1" x14ac:dyDescent="0.25">
      <c r="A79489" t="e">
        <f t="shared" ref="A79489" si="79260">"'"&amp;#REF!&amp;"',"</f>
        <v>#REF!</v>
      </c>
    </row>
    <row r="79490" spans="1:1" x14ac:dyDescent="0.25">
      <c r="A79490" t="e">
        <f t="shared" ref="A79490" si="79261">"'"&amp;#REF!&amp;"',"</f>
        <v>#REF!</v>
      </c>
    </row>
    <row r="79491" spans="1:1" x14ac:dyDescent="0.25">
      <c r="A79491" t="e">
        <f t="shared" ref="A79491" si="79262">"'"&amp;#REF!&amp;"',"</f>
        <v>#REF!</v>
      </c>
    </row>
    <row r="79492" spans="1:1" x14ac:dyDescent="0.25">
      <c r="A79492" t="e">
        <f t="shared" ref="A79492" si="79263">"'"&amp;#REF!&amp;"',"</f>
        <v>#REF!</v>
      </c>
    </row>
    <row r="79493" spans="1:1" x14ac:dyDescent="0.25">
      <c r="A79493" t="e">
        <f t="shared" ref="A79493" si="79264">"'"&amp;#REF!&amp;"',"</f>
        <v>#REF!</v>
      </c>
    </row>
    <row r="79494" spans="1:1" x14ac:dyDescent="0.25">
      <c r="A79494" t="e">
        <f t="shared" ref="A79494" si="79265">"'"&amp;#REF!&amp;"',"</f>
        <v>#REF!</v>
      </c>
    </row>
    <row r="79495" spans="1:1" x14ac:dyDescent="0.25">
      <c r="A79495" t="e">
        <f t="shared" ref="A79495" si="79266">"'"&amp;#REF!&amp;"',"</f>
        <v>#REF!</v>
      </c>
    </row>
    <row r="79496" spans="1:1" x14ac:dyDescent="0.25">
      <c r="A79496" t="e">
        <f t="shared" ref="A79496" si="79267">"'"&amp;#REF!&amp;"',"</f>
        <v>#REF!</v>
      </c>
    </row>
    <row r="79497" spans="1:1" x14ac:dyDescent="0.25">
      <c r="A79497" t="e">
        <f t="shared" ref="A79497" si="79268">"'"&amp;#REF!&amp;"',"</f>
        <v>#REF!</v>
      </c>
    </row>
    <row r="79498" spans="1:1" x14ac:dyDescent="0.25">
      <c r="A79498" t="e">
        <f t="shared" ref="A79498" si="79269">"'"&amp;#REF!&amp;"',"</f>
        <v>#REF!</v>
      </c>
    </row>
    <row r="79499" spans="1:1" x14ac:dyDescent="0.25">
      <c r="A79499" t="e">
        <f t="shared" ref="A79499" si="79270">"'"&amp;#REF!&amp;"',"</f>
        <v>#REF!</v>
      </c>
    </row>
    <row r="79500" spans="1:1" x14ac:dyDescent="0.25">
      <c r="A79500" t="e">
        <f t="shared" ref="A79500" si="79271">"'"&amp;#REF!&amp;"',"</f>
        <v>#REF!</v>
      </c>
    </row>
    <row r="79501" spans="1:1" x14ac:dyDescent="0.25">
      <c r="A79501" t="e">
        <f t="shared" ref="A79501" si="79272">"'"&amp;#REF!&amp;"',"</f>
        <v>#REF!</v>
      </c>
    </row>
    <row r="79502" spans="1:1" x14ac:dyDescent="0.25">
      <c r="A79502" t="e">
        <f t="shared" ref="A79502" si="79273">"'"&amp;#REF!&amp;"',"</f>
        <v>#REF!</v>
      </c>
    </row>
    <row r="79503" spans="1:1" x14ac:dyDescent="0.25">
      <c r="A79503" t="e">
        <f t="shared" ref="A79503" si="79274">"'"&amp;#REF!&amp;"',"</f>
        <v>#REF!</v>
      </c>
    </row>
    <row r="79504" spans="1:1" x14ac:dyDescent="0.25">
      <c r="A79504" t="e">
        <f t="shared" ref="A79504" si="79275">"'"&amp;#REF!&amp;"',"</f>
        <v>#REF!</v>
      </c>
    </row>
    <row r="79505" spans="1:1" x14ac:dyDescent="0.25">
      <c r="A79505" t="e">
        <f t="shared" ref="A79505" si="79276">"'"&amp;#REF!&amp;"',"</f>
        <v>#REF!</v>
      </c>
    </row>
    <row r="79506" spans="1:1" x14ac:dyDescent="0.25">
      <c r="A79506" t="e">
        <f t="shared" ref="A79506" si="79277">"'"&amp;#REF!&amp;"',"</f>
        <v>#REF!</v>
      </c>
    </row>
    <row r="79507" spans="1:1" x14ac:dyDescent="0.25">
      <c r="A79507" t="e">
        <f t="shared" ref="A79507" si="79278">"'"&amp;#REF!&amp;"',"</f>
        <v>#REF!</v>
      </c>
    </row>
    <row r="79508" spans="1:1" x14ac:dyDescent="0.25">
      <c r="A79508" t="e">
        <f t="shared" ref="A79508" si="79279">"'"&amp;#REF!&amp;"',"</f>
        <v>#REF!</v>
      </c>
    </row>
    <row r="79509" spans="1:1" x14ac:dyDescent="0.25">
      <c r="A79509" t="e">
        <f t="shared" ref="A79509" si="79280">"'"&amp;#REF!&amp;"',"</f>
        <v>#REF!</v>
      </c>
    </row>
    <row r="79510" spans="1:1" x14ac:dyDescent="0.25">
      <c r="A79510" t="e">
        <f t="shared" ref="A79510" si="79281">"'"&amp;#REF!&amp;"',"</f>
        <v>#REF!</v>
      </c>
    </row>
    <row r="79511" spans="1:1" x14ac:dyDescent="0.25">
      <c r="A79511" t="e">
        <f t="shared" ref="A79511" si="79282">"'"&amp;#REF!&amp;"',"</f>
        <v>#REF!</v>
      </c>
    </row>
    <row r="79512" spans="1:1" x14ac:dyDescent="0.25">
      <c r="A79512" t="e">
        <f t="shared" ref="A79512" si="79283">"'"&amp;#REF!&amp;"',"</f>
        <v>#REF!</v>
      </c>
    </row>
    <row r="79513" spans="1:1" x14ac:dyDescent="0.25">
      <c r="A79513" t="e">
        <f t="shared" ref="A79513" si="79284">"'"&amp;#REF!&amp;"',"</f>
        <v>#REF!</v>
      </c>
    </row>
    <row r="79514" spans="1:1" x14ac:dyDescent="0.25">
      <c r="A79514" t="e">
        <f t="shared" ref="A79514" si="79285">"'"&amp;#REF!&amp;"',"</f>
        <v>#REF!</v>
      </c>
    </row>
    <row r="79515" spans="1:1" x14ac:dyDescent="0.25">
      <c r="A79515" t="e">
        <f t="shared" ref="A79515" si="79286">"'"&amp;#REF!&amp;"',"</f>
        <v>#REF!</v>
      </c>
    </row>
    <row r="79516" spans="1:1" x14ac:dyDescent="0.25">
      <c r="A79516" t="e">
        <f t="shared" ref="A79516" si="79287">"'"&amp;#REF!&amp;"',"</f>
        <v>#REF!</v>
      </c>
    </row>
    <row r="79517" spans="1:1" x14ac:dyDescent="0.25">
      <c r="A79517" t="e">
        <f t="shared" ref="A79517" si="79288">"'"&amp;#REF!&amp;"',"</f>
        <v>#REF!</v>
      </c>
    </row>
    <row r="79518" spans="1:1" x14ac:dyDescent="0.25">
      <c r="A79518" t="e">
        <f t="shared" ref="A79518" si="79289">"'"&amp;#REF!&amp;"',"</f>
        <v>#REF!</v>
      </c>
    </row>
    <row r="79519" spans="1:1" x14ac:dyDescent="0.25">
      <c r="A79519" t="e">
        <f t="shared" ref="A79519" si="79290">"'"&amp;#REF!&amp;"',"</f>
        <v>#REF!</v>
      </c>
    </row>
    <row r="79520" spans="1:1" x14ac:dyDescent="0.25">
      <c r="A79520" t="e">
        <f t="shared" ref="A79520" si="79291">"'"&amp;#REF!&amp;"',"</f>
        <v>#REF!</v>
      </c>
    </row>
    <row r="79521" spans="1:1" x14ac:dyDescent="0.25">
      <c r="A79521" t="e">
        <f t="shared" ref="A79521" si="79292">"'"&amp;#REF!&amp;"',"</f>
        <v>#REF!</v>
      </c>
    </row>
    <row r="79522" spans="1:1" x14ac:dyDescent="0.25">
      <c r="A79522" t="e">
        <f t="shared" ref="A79522" si="79293">"'"&amp;#REF!&amp;"',"</f>
        <v>#REF!</v>
      </c>
    </row>
    <row r="79523" spans="1:1" x14ac:dyDescent="0.25">
      <c r="A79523" t="e">
        <f t="shared" ref="A79523" si="79294">"'"&amp;#REF!&amp;"',"</f>
        <v>#REF!</v>
      </c>
    </row>
    <row r="79524" spans="1:1" x14ac:dyDescent="0.25">
      <c r="A79524" t="e">
        <f t="shared" ref="A79524" si="79295">"'"&amp;#REF!&amp;"',"</f>
        <v>#REF!</v>
      </c>
    </row>
    <row r="79525" spans="1:1" x14ac:dyDescent="0.25">
      <c r="A79525" t="e">
        <f t="shared" ref="A79525" si="79296">"'"&amp;#REF!&amp;"',"</f>
        <v>#REF!</v>
      </c>
    </row>
    <row r="79526" spans="1:1" x14ac:dyDescent="0.25">
      <c r="A79526" t="e">
        <f t="shared" ref="A79526" si="79297">"'"&amp;#REF!&amp;"',"</f>
        <v>#REF!</v>
      </c>
    </row>
    <row r="79527" spans="1:1" x14ac:dyDescent="0.25">
      <c r="A79527" t="e">
        <f t="shared" ref="A79527" si="79298">"'"&amp;#REF!&amp;"',"</f>
        <v>#REF!</v>
      </c>
    </row>
    <row r="79528" spans="1:1" x14ac:dyDescent="0.25">
      <c r="A79528" t="e">
        <f t="shared" ref="A79528" si="79299">"'"&amp;#REF!&amp;"',"</f>
        <v>#REF!</v>
      </c>
    </row>
    <row r="79529" spans="1:1" x14ac:dyDescent="0.25">
      <c r="A79529" t="e">
        <f t="shared" ref="A79529" si="79300">"'"&amp;#REF!&amp;"',"</f>
        <v>#REF!</v>
      </c>
    </row>
    <row r="79530" spans="1:1" x14ac:dyDescent="0.25">
      <c r="A79530" t="e">
        <f t="shared" ref="A79530" si="79301">"'"&amp;#REF!&amp;"',"</f>
        <v>#REF!</v>
      </c>
    </row>
    <row r="79531" spans="1:1" x14ac:dyDescent="0.25">
      <c r="A79531" t="e">
        <f t="shared" ref="A79531" si="79302">"'"&amp;#REF!&amp;"',"</f>
        <v>#REF!</v>
      </c>
    </row>
    <row r="79532" spans="1:1" x14ac:dyDescent="0.25">
      <c r="A79532" t="e">
        <f t="shared" ref="A79532" si="79303">"'"&amp;#REF!&amp;"',"</f>
        <v>#REF!</v>
      </c>
    </row>
    <row r="79533" spans="1:1" x14ac:dyDescent="0.25">
      <c r="A79533" t="e">
        <f t="shared" ref="A79533" si="79304">"'"&amp;#REF!&amp;"',"</f>
        <v>#REF!</v>
      </c>
    </row>
    <row r="79534" spans="1:1" x14ac:dyDescent="0.25">
      <c r="A79534" t="e">
        <f t="shared" ref="A79534" si="79305">"'"&amp;#REF!&amp;"',"</f>
        <v>#REF!</v>
      </c>
    </row>
    <row r="79535" spans="1:1" x14ac:dyDescent="0.25">
      <c r="A79535" t="e">
        <f t="shared" ref="A79535" si="79306">"'"&amp;#REF!&amp;"',"</f>
        <v>#REF!</v>
      </c>
    </row>
    <row r="79536" spans="1:1" x14ac:dyDescent="0.25">
      <c r="A79536" t="e">
        <f t="shared" ref="A79536" si="79307">"'"&amp;#REF!&amp;"',"</f>
        <v>#REF!</v>
      </c>
    </row>
    <row r="79537" spans="1:1" x14ac:dyDescent="0.25">
      <c r="A79537" t="e">
        <f t="shared" ref="A79537" si="79308">"'"&amp;#REF!&amp;"',"</f>
        <v>#REF!</v>
      </c>
    </row>
    <row r="79538" spans="1:1" x14ac:dyDescent="0.25">
      <c r="A79538" t="e">
        <f t="shared" ref="A79538" si="79309">"'"&amp;#REF!&amp;"',"</f>
        <v>#REF!</v>
      </c>
    </row>
    <row r="79539" spans="1:1" x14ac:dyDescent="0.25">
      <c r="A79539" t="e">
        <f t="shared" ref="A79539" si="79310">"'"&amp;#REF!&amp;"',"</f>
        <v>#REF!</v>
      </c>
    </row>
    <row r="79540" spans="1:1" x14ac:dyDescent="0.25">
      <c r="A79540" t="e">
        <f t="shared" ref="A79540" si="79311">"'"&amp;#REF!&amp;"',"</f>
        <v>#REF!</v>
      </c>
    </row>
    <row r="79541" spans="1:1" x14ac:dyDescent="0.25">
      <c r="A79541" t="e">
        <f t="shared" ref="A79541" si="79312">"'"&amp;#REF!&amp;"',"</f>
        <v>#REF!</v>
      </c>
    </row>
    <row r="79542" spans="1:1" x14ac:dyDescent="0.25">
      <c r="A79542" t="e">
        <f t="shared" ref="A79542" si="79313">"'"&amp;#REF!&amp;"',"</f>
        <v>#REF!</v>
      </c>
    </row>
    <row r="79543" spans="1:1" x14ac:dyDescent="0.25">
      <c r="A79543" t="e">
        <f t="shared" ref="A79543" si="79314">"'"&amp;#REF!&amp;"',"</f>
        <v>#REF!</v>
      </c>
    </row>
    <row r="79544" spans="1:1" x14ac:dyDescent="0.25">
      <c r="A79544" t="e">
        <f t="shared" ref="A79544" si="79315">"'"&amp;#REF!&amp;"',"</f>
        <v>#REF!</v>
      </c>
    </row>
    <row r="79545" spans="1:1" x14ac:dyDescent="0.25">
      <c r="A79545" t="e">
        <f t="shared" ref="A79545" si="79316">"'"&amp;#REF!&amp;"',"</f>
        <v>#REF!</v>
      </c>
    </row>
    <row r="79546" spans="1:1" x14ac:dyDescent="0.25">
      <c r="A79546" t="e">
        <f t="shared" ref="A79546" si="79317">"'"&amp;#REF!&amp;"',"</f>
        <v>#REF!</v>
      </c>
    </row>
    <row r="79547" spans="1:1" x14ac:dyDescent="0.25">
      <c r="A79547" t="e">
        <f t="shared" ref="A79547" si="79318">"'"&amp;#REF!&amp;"',"</f>
        <v>#REF!</v>
      </c>
    </row>
    <row r="79548" spans="1:1" x14ac:dyDescent="0.25">
      <c r="A79548" t="e">
        <f t="shared" ref="A79548" si="79319">"'"&amp;#REF!&amp;"',"</f>
        <v>#REF!</v>
      </c>
    </row>
    <row r="79549" spans="1:1" x14ac:dyDescent="0.25">
      <c r="A79549" t="e">
        <f t="shared" ref="A79549" si="79320">"'"&amp;#REF!&amp;"',"</f>
        <v>#REF!</v>
      </c>
    </row>
    <row r="79550" spans="1:1" x14ac:dyDescent="0.25">
      <c r="A79550" t="e">
        <f t="shared" ref="A79550" si="79321">"'"&amp;#REF!&amp;"',"</f>
        <v>#REF!</v>
      </c>
    </row>
    <row r="79551" spans="1:1" x14ac:dyDescent="0.25">
      <c r="A79551" t="e">
        <f t="shared" ref="A79551" si="79322">"'"&amp;#REF!&amp;"',"</f>
        <v>#REF!</v>
      </c>
    </row>
    <row r="79552" spans="1:1" x14ac:dyDescent="0.25">
      <c r="A79552" t="e">
        <f t="shared" ref="A79552" si="79323">"'"&amp;#REF!&amp;"',"</f>
        <v>#REF!</v>
      </c>
    </row>
    <row r="79553" spans="1:1" x14ac:dyDescent="0.25">
      <c r="A79553" t="e">
        <f t="shared" ref="A79553" si="79324">"'"&amp;#REF!&amp;"',"</f>
        <v>#REF!</v>
      </c>
    </row>
    <row r="79554" spans="1:1" x14ac:dyDescent="0.25">
      <c r="A79554" t="e">
        <f t="shared" ref="A79554" si="79325">"'"&amp;#REF!&amp;"',"</f>
        <v>#REF!</v>
      </c>
    </row>
    <row r="79555" spans="1:1" x14ac:dyDescent="0.25">
      <c r="A79555" t="e">
        <f t="shared" ref="A79555" si="79326">"'"&amp;#REF!&amp;"',"</f>
        <v>#REF!</v>
      </c>
    </row>
    <row r="79556" spans="1:1" x14ac:dyDescent="0.25">
      <c r="A79556" t="e">
        <f t="shared" ref="A79556" si="79327">"'"&amp;#REF!&amp;"',"</f>
        <v>#REF!</v>
      </c>
    </row>
    <row r="79557" spans="1:1" x14ac:dyDescent="0.25">
      <c r="A79557" t="e">
        <f t="shared" ref="A79557" si="79328">"'"&amp;#REF!&amp;"',"</f>
        <v>#REF!</v>
      </c>
    </row>
    <row r="79558" spans="1:1" x14ac:dyDescent="0.25">
      <c r="A79558" t="e">
        <f t="shared" ref="A79558" si="79329">"'"&amp;#REF!&amp;"',"</f>
        <v>#REF!</v>
      </c>
    </row>
    <row r="79559" spans="1:1" x14ac:dyDescent="0.25">
      <c r="A79559" t="e">
        <f t="shared" ref="A79559" si="79330">"'"&amp;#REF!&amp;"',"</f>
        <v>#REF!</v>
      </c>
    </row>
    <row r="79560" spans="1:1" x14ac:dyDescent="0.25">
      <c r="A79560" t="e">
        <f t="shared" ref="A79560" si="79331">"'"&amp;#REF!&amp;"',"</f>
        <v>#REF!</v>
      </c>
    </row>
    <row r="79561" spans="1:1" x14ac:dyDescent="0.25">
      <c r="A79561" t="e">
        <f t="shared" ref="A79561" si="79332">"'"&amp;#REF!&amp;"',"</f>
        <v>#REF!</v>
      </c>
    </row>
    <row r="79562" spans="1:1" x14ac:dyDescent="0.25">
      <c r="A79562" t="e">
        <f t="shared" ref="A79562" si="79333">"'"&amp;#REF!&amp;"',"</f>
        <v>#REF!</v>
      </c>
    </row>
    <row r="79563" spans="1:1" x14ac:dyDescent="0.25">
      <c r="A79563" t="e">
        <f t="shared" ref="A79563" si="79334">"'"&amp;#REF!&amp;"',"</f>
        <v>#REF!</v>
      </c>
    </row>
    <row r="79564" spans="1:1" x14ac:dyDescent="0.25">
      <c r="A79564" t="e">
        <f t="shared" ref="A79564" si="79335">"'"&amp;#REF!&amp;"',"</f>
        <v>#REF!</v>
      </c>
    </row>
    <row r="79565" spans="1:1" x14ac:dyDescent="0.25">
      <c r="A79565" t="e">
        <f t="shared" ref="A79565" si="79336">"'"&amp;#REF!&amp;"',"</f>
        <v>#REF!</v>
      </c>
    </row>
    <row r="79566" spans="1:1" x14ac:dyDescent="0.25">
      <c r="A79566" t="e">
        <f t="shared" ref="A79566" si="79337">"'"&amp;#REF!&amp;"',"</f>
        <v>#REF!</v>
      </c>
    </row>
    <row r="79567" spans="1:1" x14ac:dyDescent="0.25">
      <c r="A79567" t="e">
        <f t="shared" ref="A79567" si="79338">"'"&amp;#REF!&amp;"',"</f>
        <v>#REF!</v>
      </c>
    </row>
    <row r="79568" spans="1:1" x14ac:dyDescent="0.25">
      <c r="A79568" t="e">
        <f t="shared" ref="A79568" si="79339">"'"&amp;#REF!&amp;"',"</f>
        <v>#REF!</v>
      </c>
    </row>
    <row r="79569" spans="1:1" x14ac:dyDescent="0.25">
      <c r="A79569" t="e">
        <f t="shared" ref="A79569" si="79340">"'"&amp;#REF!&amp;"',"</f>
        <v>#REF!</v>
      </c>
    </row>
    <row r="79570" spans="1:1" x14ac:dyDescent="0.25">
      <c r="A79570" t="e">
        <f t="shared" ref="A79570" si="79341">"'"&amp;#REF!&amp;"',"</f>
        <v>#REF!</v>
      </c>
    </row>
    <row r="79571" spans="1:1" x14ac:dyDescent="0.25">
      <c r="A79571" t="e">
        <f t="shared" ref="A79571" si="79342">"'"&amp;#REF!&amp;"',"</f>
        <v>#REF!</v>
      </c>
    </row>
    <row r="79572" spans="1:1" x14ac:dyDescent="0.25">
      <c r="A79572" t="e">
        <f t="shared" ref="A79572" si="79343">"'"&amp;#REF!&amp;"',"</f>
        <v>#REF!</v>
      </c>
    </row>
    <row r="79573" spans="1:1" x14ac:dyDescent="0.25">
      <c r="A79573" t="e">
        <f t="shared" ref="A79573" si="79344">"'"&amp;#REF!&amp;"',"</f>
        <v>#REF!</v>
      </c>
    </row>
    <row r="79574" spans="1:1" x14ac:dyDescent="0.25">
      <c r="A79574" t="e">
        <f t="shared" ref="A79574" si="79345">"'"&amp;#REF!&amp;"',"</f>
        <v>#REF!</v>
      </c>
    </row>
    <row r="79575" spans="1:1" x14ac:dyDescent="0.25">
      <c r="A79575" t="e">
        <f t="shared" ref="A79575" si="79346">"'"&amp;#REF!&amp;"',"</f>
        <v>#REF!</v>
      </c>
    </row>
    <row r="79576" spans="1:1" x14ac:dyDescent="0.25">
      <c r="A79576" t="e">
        <f t="shared" ref="A79576" si="79347">"'"&amp;#REF!&amp;"',"</f>
        <v>#REF!</v>
      </c>
    </row>
    <row r="79577" spans="1:1" x14ac:dyDescent="0.25">
      <c r="A79577" t="e">
        <f t="shared" ref="A79577" si="79348">"'"&amp;#REF!&amp;"',"</f>
        <v>#REF!</v>
      </c>
    </row>
    <row r="79578" spans="1:1" x14ac:dyDescent="0.25">
      <c r="A79578" t="e">
        <f t="shared" ref="A79578" si="79349">"'"&amp;#REF!&amp;"',"</f>
        <v>#REF!</v>
      </c>
    </row>
    <row r="79579" spans="1:1" x14ac:dyDescent="0.25">
      <c r="A79579" t="e">
        <f t="shared" ref="A79579" si="79350">"'"&amp;#REF!&amp;"',"</f>
        <v>#REF!</v>
      </c>
    </row>
    <row r="79580" spans="1:1" x14ac:dyDescent="0.25">
      <c r="A79580" t="e">
        <f t="shared" ref="A79580" si="79351">"'"&amp;#REF!&amp;"',"</f>
        <v>#REF!</v>
      </c>
    </row>
    <row r="79581" spans="1:1" x14ac:dyDescent="0.25">
      <c r="A79581" t="e">
        <f t="shared" ref="A79581" si="79352">"'"&amp;#REF!&amp;"',"</f>
        <v>#REF!</v>
      </c>
    </row>
    <row r="79582" spans="1:1" x14ac:dyDescent="0.25">
      <c r="A79582" t="e">
        <f t="shared" ref="A79582" si="79353">"'"&amp;#REF!&amp;"',"</f>
        <v>#REF!</v>
      </c>
    </row>
    <row r="79583" spans="1:1" x14ac:dyDescent="0.25">
      <c r="A79583" t="e">
        <f t="shared" ref="A79583" si="79354">"'"&amp;#REF!&amp;"',"</f>
        <v>#REF!</v>
      </c>
    </row>
    <row r="79584" spans="1:1" x14ac:dyDescent="0.25">
      <c r="A79584" t="e">
        <f t="shared" ref="A79584" si="79355">"'"&amp;#REF!&amp;"',"</f>
        <v>#REF!</v>
      </c>
    </row>
    <row r="79585" spans="1:1" x14ac:dyDescent="0.25">
      <c r="A79585" t="e">
        <f t="shared" ref="A79585" si="79356">"'"&amp;#REF!&amp;"',"</f>
        <v>#REF!</v>
      </c>
    </row>
    <row r="79586" spans="1:1" x14ac:dyDescent="0.25">
      <c r="A79586" t="e">
        <f t="shared" ref="A79586" si="79357">"'"&amp;#REF!&amp;"',"</f>
        <v>#REF!</v>
      </c>
    </row>
    <row r="79587" spans="1:1" x14ac:dyDescent="0.25">
      <c r="A79587" t="e">
        <f t="shared" ref="A79587" si="79358">"'"&amp;#REF!&amp;"',"</f>
        <v>#REF!</v>
      </c>
    </row>
    <row r="79588" spans="1:1" x14ac:dyDescent="0.25">
      <c r="A79588" t="e">
        <f t="shared" ref="A79588" si="79359">"'"&amp;#REF!&amp;"',"</f>
        <v>#REF!</v>
      </c>
    </row>
    <row r="79589" spans="1:1" x14ac:dyDescent="0.25">
      <c r="A79589" t="e">
        <f t="shared" ref="A79589" si="79360">"'"&amp;#REF!&amp;"',"</f>
        <v>#REF!</v>
      </c>
    </row>
    <row r="79590" spans="1:1" x14ac:dyDescent="0.25">
      <c r="A79590" t="e">
        <f t="shared" ref="A79590" si="79361">"'"&amp;#REF!&amp;"',"</f>
        <v>#REF!</v>
      </c>
    </row>
    <row r="79591" spans="1:1" x14ac:dyDescent="0.25">
      <c r="A79591" t="e">
        <f t="shared" ref="A79591" si="79362">"'"&amp;#REF!&amp;"',"</f>
        <v>#REF!</v>
      </c>
    </row>
    <row r="79592" spans="1:1" x14ac:dyDescent="0.25">
      <c r="A79592" t="e">
        <f t="shared" ref="A79592" si="79363">"'"&amp;#REF!&amp;"',"</f>
        <v>#REF!</v>
      </c>
    </row>
    <row r="79593" spans="1:1" x14ac:dyDescent="0.25">
      <c r="A79593" t="e">
        <f t="shared" ref="A79593" si="79364">"'"&amp;#REF!&amp;"',"</f>
        <v>#REF!</v>
      </c>
    </row>
    <row r="79594" spans="1:1" x14ac:dyDescent="0.25">
      <c r="A79594" t="e">
        <f t="shared" ref="A79594" si="79365">"'"&amp;#REF!&amp;"',"</f>
        <v>#REF!</v>
      </c>
    </row>
    <row r="79595" spans="1:1" x14ac:dyDescent="0.25">
      <c r="A79595" t="e">
        <f t="shared" ref="A79595" si="79366">"'"&amp;#REF!&amp;"',"</f>
        <v>#REF!</v>
      </c>
    </row>
    <row r="79596" spans="1:1" x14ac:dyDescent="0.25">
      <c r="A79596" t="e">
        <f t="shared" ref="A79596" si="79367">"'"&amp;#REF!&amp;"',"</f>
        <v>#REF!</v>
      </c>
    </row>
    <row r="79597" spans="1:1" x14ac:dyDescent="0.25">
      <c r="A79597" t="e">
        <f t="shared" ref="A79597" si="79368">"'"&amp;#REF!&amp;"',"</f>
        <v>#REF!</v>
      </c>
    </row>
    <row r="79598" spans="1:1" x14ac:dyDescent="0.25">
      <c r="A79598" t="e">
        <f t="shared" ref="A79598" si="79369">"'"&amp;#REF!&amp;"',"</f>
        <v>#REF!</v>
      </c>
    </row>
    <row r="79599" spans="1:1" x14ac:dyDescent="0.25">
      <c r="A79599" t="e">
        <f t="shared" ref="A79599" si="79370">"'"&amp;#REF!&amp;"',"</f>
        <v>#REF!</v>
      </c>
    </row>
    <row r="79600" spans="1:1" x14ac:dyDescent="0.25">
      <c r="A79600" t="e">
        <f t="shared" ref="A79600" si="79371">"'"&amp;#REF!&amp;"',"</f>
        <v>#REF!</v>
      </c>
    </row>
    <row r="79601" spans="1:1" x14ac:dyDescent="0.25">
      <c r="A79601" t="e">
        <f t="shared" ref="A79601" si="79372">"'"&amp;#REF!&amp;"',"</f>
        <v>#REF!</v>
      </c>
    </row>
    <row r="79602" spans="1:1" x14ac:dyDescent="0.25">
      <c r="A79602" t="e">
        <f t="shared" ref="A79602" si="79373">"'"&amp;#REF!&amp;"',"</f>
        <v>#REF!</v>
      </c>
    </row>
    <row r="79603" spans="1:1" x14ac:dyDescent="0.25">
      <c r="A79603" t="e">
        <f t="shared" ref="A79603" si="79374">"'"&amp;#REF!&amp;"',"</f>
        <v>#REF!</v>
      </c>
    </row>
    <row r="79604" spans="1:1" x14ac:dyDescent="0.25">
      <c r="A79604" t="e">
        <f t="shared" ref="A79604" si="79375">"'"&amp;#REF!&amp;"',"</f>
        <v>#REF!</v>
      </c>
    </row>
    <row r="79605" spans="1:1" x14ac:dyDescent="0.25">
      <c r="A79605" t="e">
        <f t="shared" ref="A79605" si="79376">"'"&amp;#REF!&amp;"',"</f>
        <v>#REF!</v>
      </c>
    </row>
    <row r="79606" spans="1:1" x14ac:dyDescent="0.25">
      <c r="A79606" t="e">
        <f t="shared" ref="A79606" si="79377">"'"&amp;#REF!&amp;"',"</f>
        <v>#REF!</v>
      </c>
    </row>
    <row r="79607" spans="1:1" x14ac:dyDescent="0.25">
      <c r="A79607" t="e">
        <f t="shared" ref="A79607" si="79378">"'"&amp;#REF!&amp;"',"</f>
        <v>#REF!</v>
      </c>
    </row>
    <row r="79608" spans="1:1" x14ac:dyDescent="0.25">
      <c r="A79608" t="e">
        <f t="shared" ref="A79608" si="79379">"'"&amp;#REF!&amp;"',"</f>
        <v>#REF!</v>
      </c>
    </row>
    <row r="79609" spans="1:1" x14ac:dyDescent="0.25">
      <c r="A79609" t="e">
        <f t="shared" ref="A79609" si="79380">"'"&amp;#REF!&amp;"',"</f>
        <v>#REF!</v>
      </c>
    </row>
    <row r="79610" spans="1:1" x14ac:dyDescent="0.25">
      <c r="A79610" t="e">
        <f t="shared" ref="A79610" si="79381">"'"&amp;#REF!&amp;"',"</f>
        <v>#REF!</v>
      </c>
    </row>
    <row r="79611" spans="1:1" x14ac:dyDescent="0.25">
      <c r="A79611" t="e">
        <f t="shared" ref="A79611" si="79382">"'"&amp;#REF!&amp;"',"</f>
        <v>#REF!</v>
      </c>
    </row>
    <row r="79612" spans="1:1" x14ac:dyDescent="0.25">
      <c r="A79612" t="e">
        <f t="shared" ref="A79612" si="79383">"'"&amp;#REF!&amp;"',"</f>
        <v>#REF!</v>
      </c>
    </row>
    <row r="79613" spans="1:1" x14ac:dyDescent="0.25">
      <c r="A79613" t="e">
        <f t="shared" ref="A79613" si="79384">"'"&amp;#REF!&amp;"',"</f>
        <v>#REF!</v>
      </c>
    </row>
    <row r="79614" spans="1:1" x14ac:dyDescent="0.25">
      <c r="A79614" t="e">
        <f t="shared" ref="A79614" si="79385">"'"&amp;#REF!&amp;"',"</f>
        <v>#REF!</v>
      </c>
    </row>
    <row r="79615" spans="1:1" x14ac:dyDescent="0.25">
      <c r="A79615" t="e">
        <f t="shared" ref="A79615" si="79386">"'"&amp;#REF!&amp;"',"</f>
        <v>#REF!</v>
      </c>
    </row>
    <row r="79616" spans="1:1" x14ac:dyDescent="0.25">
      <c r="A79616" t="e">
        <f t="shared" ref="A79616" si="79387">"'"&amp;#REF!&amp;"',"</f>
        <v>#REF!</v>
      </c>
    </row>
    <row r="79617" spans="1:1" x14ac:dyDescent="0.25">
      <c r="A79617" t="e">
        <f t="shared" ref="A79617" si="79388">"'"&amp;#REF!&amp;"',"</f>
        <v>#REF!</v>
      </c>
    </row>
    <row r="79618" spans="1:1" x14ac:dyDescent="0.25">
      <c r="A79618" t="e">
        <f t="shared" ref="A79618" si="79389">"'"&amp;#REF!&amp;"',"</f>
        <v>#REF!</v>
      </c>
    </row>
    <row r="79619" spans="1:1" x14ac:dyDescent="0.25">
      <c r="A79619" t="e">
        <f t="shared" ref="A79619" si="79390">"'"&amp;#REF!&amp;"',"</f>
        <v>#REF!</v>
      </c>
    </row>
    <row r="79620" spans="1:1" x14ac:dyDescent="0.25">
      <c r="A79620" t="e">
        <f t="shared" ref="A79620" si="79391">"'"&amp;#REF!&amp;"',"</f>
        <v>#REF!</v>
      </c>
    </row>
    <row r="79621" spans="1:1" x14ac:dyDescent="0.25">
      <c r="A79621" t="e">
        <f t="shared" ref="A79621" si="79392">"'"&amp;#REF!&amp;"',"</f>
        <v>#REF!</v>
      </c>
    </row>
    <row r="79622" spans="1:1" x14ac:dyDescent="0.25">
      <c r="A79622" t="e">
        <f t="shared" ref="A79622" si="79393">"'"&amp;#REF!&amp;"',"</f>
        <v>#REF!</v>
      </c>
    </row>
    <row r="79623" spans="1:1" x14ac:dyDescent="0.25">
      <c r="A79623" t="e">
        <f t="shared" ref="A79623" si="79394">"'"&amp;#REF!&amp;"',"</f>
        <v>#REF!</v>
      </c>
    </row>
    <row r="79624" spans="1:1" x14ac:dyDescent="0.25">
      <c r="A79624" t="e">
        <f t="shared" ref="A79624" si="79395">"'"&amp;#REF!&amp;"',"</f>
        <v>#REF!</v>
      </c>
    </row>
    <row r="79625" spans="1:1" x14ac:dyDescent="0.25">
      <c r="A79625" t="e">
        <f t="shared" ref="A79625" si="79396">"'"&amp;#REF!&amp;"',"</f>
        <v>#REF!</v>
      </c>
    </row>
    <row r="79626" spans="1:1" x14ac:dyDescent="0.25">
      <c r="A79626" t="e">
        <f t="shared" ref="A79626" si="79397">"'"&amp;#REF!&amp;"',"</f>
        <v>#REF!</v>
      </c>
    </row>
    <row r="79627" spans="1:1" x14ac:dyDescent="0.25">
      <c r="A79627" t="e">
        <f t="shared" ref="A79627" si="79398">"'"&amp;#REF!&amp;"',"</f>
        <v>#REF!</v>
      </c>
    </row>
    <row r="79628" spans="1:1" x14ac:dyDescent="0.25">
      <c r="A79628" t="e">
        <f t="shared" ref="A79628" si="79399">"'"&amp;#REF!&amp;"',"</f>
        <v>#REF!</v>
      </c>
    </row>
    <row r="79629" spans="1:1" x14ac:dyDescent="0.25">
      <c r="A79629" t="e">
        <f t="shared" ref="A79629" si="79400">"'"&amp;#REF!&amp;"',"</f>
        <v>#REF!</v>
      </c>
    </row>
    <row r="79630" spans="1:1" x14ac:dyDescent="0.25">
      <c r="A79630" t="e">
        <f t="shared" ref="A79630" si="79401">"'"&amp;#REF!&amp;"',"</f>
        <v>#REF!</v>
      </c>
    </row>
    <row r="79631" spans="1:1" x14ac:dyDescent="0.25">
      <c r="A79631" t="e">
        <f t="shared" ref="A79631" si="79402">"'"&amp;#REF!&amp;"',"</f>
        <v>#REF!</v>
      </c>
    </row>
    <row r="79632" spans="1:1" x14ac:dyDescent="0.25">
      <c r="A79632" t="e">
        <f t="shared" ref="A79632" si="79403">"'"&amp;#REF!&amp;"',"</f>
        <v>#REF!</v>
      </c>
    </row>
    <row r="79633" spans="1:1" x14ac:dyDescent="0.25">
      <c r="A79633" t="e">
        <f t="shared" ref="A79633" si="79404">"'"&amp;#REF!&amp;"',"</f>
        <v>#REF!</v>
      </c>
    </row>
    <row r="79634" spans="1:1" x14ac:dyDescent="0.25">
      <c r="A79634" t="e">
        <f t="shared" ref="A79634" si="79405">"'"&amp;#REF!&amp;"',"</f>
        <v>#REF!</v>
      </c>
    </row>
    <row r="79635" spans="1:1" x14ac:dyDescent="0.25">
      <c r="A79635" t="e">
        <f t="shared" ref="A79635" si="79406">"'"&amp;#REF!&amp;"',"</f>
        <v>#REF!</v>
      </c>
    </row>
    <row r="79636" spans="1:1" x14ac:dyDescent="0.25">
      <c r="A79636" t="e">
        <f t="shared" ref="A79636" si="79407">"'"&amp;#REF!&amp;"',"</f>
        <v>#REF!</v>
      </c>
    </row>
    <row r="79637" spans="1:1" x14ac:dyDescent="0.25">
      <c r="A79637" t="e">
        <f t="shared" ref="A79637" si="79408">"'"&amp;#REF!&amp;"',"</f>
        <v>#REF!</v>
      </c>
    </row>
    <row r="79638" spans="1:1" x14ac:dyDescent="0.25">
      <c r="A79638" t="e">
        <f t="shared" ref="A79638" si="79409">"'"&amp;#REF!&amp;"',"</f>
        <v>#REF!</v>
      </c>
    </row>
    <row r="79639" spans="1:1" x14ac:dyDescent="0.25">
      <c r="A79639" t="e">
        <f t="shared" ref="A79639" si="79410">"'"&amp;#REF!&amp;"',"</f>
        <v>#REF!</v>
      </c>
    </row>
    <row r="79640" spans="1:1" x14ac:dyDescent="0.25">
      <c r="A79640" t="e">
        <f t="shared" ref="A79640" si="79411">"'"&amp;#REF!&amp;"',"</f>
        <v>#REF!</v>
      </c>
    </row>
    <row r="79641" spans="1:1" x14ac:dyDescent="0.25">
      <c r="A79641" t="e">
        <f t="shared" ref="A79641" si="79412">"'"&amp;#REF!&amp;"',"</f>
        <v>#REF!</v>
      </c>
    </row>
    <row r="79642" spans="1:1" x14ac:dyDescent="0.25">
      <c r="A79642" t="e">
        <f t="shared" ref="A79642" si="79413">"'"&amp;#REF!&amp;"',"</f>
        <v>#REF!</v>
      </c>
    </row>
    <row r="79643" spans="1:1" x14ac:dyDescent="0.25">
      <c r="A79643" t="e">
        <f t="shared" ref="A79643" si="79414">"'"&amp;#REF!&amp;"',"</f>
        <v>#REF!</v>
      </c>
    </row>
    <row r="79644" spans="1:1" x14ac:dyDescent="0.25">
      <c r="A79644" t="e">
        <f t="shared" ref="A79644" si="79415">"'"&amp;#REF!&amp;"',"</f>
        <v>#REF!</v>
      </c>
    </row>
    <row r="79645" spans="1:1" x14ac:dyDescent="0.25">
      <c r="A79645" t="e">
        <f t="shared" ref="A79645" si="79416">"'"&amp;#REF!&amp;"',"</f>
        <v>#REF!</v>
      </c>
    </row>
    <row r="79646" spans="1:1" x14ac:dyDescent="0.25">
      <c r="A79646" t="e">
        <f t="shared" ref="A79646" si="79417">"'"&amp;#REF!&amp;"',"</f>
        <v>#REF!</v>
      </c>
    </row>
    <row r="79647" spans="1:1" x14ac:dyDescent="0.25">
      <c r="A79647" t="e">
        <f t="shared" ref="A79647" si="79418">"'"&amp;#REF!&amp;"',"</f>
        <v>#REF!</v>
      </c>
    </row>
    <row r="79648" spans="1:1" x14ac:dyDescent="0.25">
      <c r="A79648" t="e">
        <f t="shared" ref="A79648" si="79419">"'"&amp;#REF!&amp;"',"</f>
        <v>#REF!</v>
      </c>
    </row>
    <row r="79649" spans="1:1" x14ac:dyDescent="0.25">
      <c r="A79649" t="e">
        <f t="shared" ref="A79649" si="79420">"'"&amp;#REF!&amp;"',"</f>
        <v>#REF!</v>
      </c>
    </row>
    <row r="79650" spans="1:1" x14ac:dyDescent="0.25">
      <c r="A79650" t="e">
        <f t="shared" ref="A79650" si="79421">"'"&amp;#REF!&amp;"',"</f>
        <v>#REF!</v>
      </c>
    </row>
    <row r="79651" spans="1:1" x14ac:dyDescent="0.25">
      <c r="A79651" t="e">
        <f t="shared" ref="A79651" si="79422">"'"&amp;#REF!&amp;"',"</f>
        <v>#REF!</v>
      </c>
    </row>
    <row r="79652" spans="1:1" x14ac:dyDescent="0.25">
      <c r="A79652" t="e">
        <f t="shared" ref="A79652" si="79423">"'"&amp;#REF!&amp;"',"</f>
        <v>#REF!</v>
      </c>
    </row>
    <row r="79653" spans="1:1" x14ac:dyDescent="0.25">
      <c r="A79653" t="e">
        <f t="shared" ref="A79653" si="79424">"'"&amp;#REF!&amp;"',"</f>
        <v>#REF!</v>
      </c>
    </row>
    <row r="79654" spans="1:1" x14ac:dyDescent="0.25">
      <c r="A79654" t="e">
        <f t="shared" ref="A79654" si="79425">"'"&amp;#REF!&amp;"',"</f>
        <v>#REF!</v>
      </c>
    </row>
    <row r="79655" spans="1:1" x14ac:dyDescent="0.25">
      <c r="A79655" t="e">
        <f t="shared" ref="A79655" si="79426">"'"&amp;#REF!&amp;"',"</f>
        <v>#REF!</v>
      </c>
    </row>
    <row r="79656" spans="1:1" x14ac:dyDescent="0.25">
      <c r="A79656" t="e">
        <f t="shared" ref="A79656" si="79427">"'"&amp;#REF!&amp;"',"</f>
        <v>#REF!</v>
      </c>
    </row>
    <row r="79657" spans="1:1" x14ac:dyDescent="0.25">
      <c r="A79657" t="e">
        <f t="shared" ref="A79657" si="79428">"'"&amp;#REF!&amp;"',"</f>
        <v>#REF!</v>
      </c>
    </row>
    <row r="79658" spans="1:1" x14ac:dyDescent="0.25">
      <c r="A79658" t="e">
        <f t="shared" ref="A79658" si="79429">"'"&amp;#REF!&amp;"',"</f>
        <v>#REF!</v>
      </c>
    </row>
    <row r="79659" spans="1:1" x14ac:dyDescent="0.25">
      <c r="A79659" t="e">
        <f t="shared" ref="A79659" si="79430">"'"&amp;#REF!&amp;"',"</f>
        <v>#REF!</v>
      </c>
    </row>
    <row r="79660" spans="1:1" x14ac:dyDescent="0.25">
      <c r="A79660" t="e">
        <f t="shared" ref="A79660" si="79431">"'"&amp;#REF!&amp;"',"</f>
        <v>#REF!</v>
      </c>
    </row>
    <row r="79661" spans="1:1" x14ac:dyDescent="0.25">
      <c r="A79661" t="e">
        <f t="shared" ref="A79661" si="79432">"'"&amp;#REF!&amp;"',"</f>
        <v>#REF!</v>
      </c>
    </row>
    <row r="79662" spans="1:1" x14ac:dyDescent="0.25">
      <c r="A79662" t="e">
        <f t="shared" ref="A79662" si="79433">"'"&amp;#REF!&amp;"',"</f>
        <v>#REF!</v>
      </c>
    </row>
    <row r="79663" spans="1:1" x14ac:dyDescent="0.25">
      <c r="A79663" t="e">
        <f t="shared" ref="A79663" si="79434">"'"&amp;#REF!&amp;"',"</f>
        <v>#REF!</v>
      </c>
    </row>
    <row r="79664" spans="1:1" x14ac:dyDescent="0.25">
      <c r="A79664" t="e">
        <f t="shared" ref="A79664" si="79435">"'"&amp;#REF!&amp;"',"</f>
        <v>#REF!</v>
      </c>
    </row>
    <row r="79665" spans="1:1" x14ac:dyDescent="0.25">
      <c r="A79665" t="e">
        <f t="shared" ref="A79665" si="79436">"'"&amp;#REF!&amp;"',"</f>
        <v>#REF!</v>
      </c>
    </row>
    <row r="79666" spans="1:1" x14ac:dyDescent="0.25">
      <c r="A79666" t="e">
        <f t="shared" ref="A79666" si="79437">"'"&amp;#REF!&amp;"',"</f>
        <v>#REF!</v>
      </c>
    </row>
    <row r="79667" spans="1:1" x14ac:dyDescent="0.25">
      <c r="A79667" t="e">
        <f t="shared" ref="A79667" si="79438">"'"&amp;#REF!&amp;"',"</f>
        <v>#REF!</v>
      </c>
    </row>
    <row r="79668" spans="1:1" x14ac:dyDescent="0.25">
      <c r="A79668" t="e">
        <f t="shared" ref="A79668" si="79439">"'"&amp;#REF!&amp;"',"</f>
        <v>#REF!</v>
      </c>
    </row>
    <row r="79669" spans="1:1" x14ac:dyDescent="0.25">
      <c r="A79669" t="e">
        <f t="shared" ref="A79669" si="79440">"'"&amp;#REF!&amp;"',"</f>
        <v>#REF!</v>
      </c>
    </row>
    <row r="79670" spans="1:1" x14ac:dyDescent="0.25">
      <c r="A79670" t="e">
        <f t="shared" ref="A79670" si="79441">"'"&amp;#REF!&amp;"',"</f>
        <v>#REF!</v>
      </c>
    </row>
    <row r="79671" spans="1:1" x14ac:dyDescent="0.25">
      <c r="A79671" t="e">
        <f t="shared" ref="A79671" si="79442">"'"&amp;#REF!&amp;"',"</f>
        <v>#REF!</v>
      </c>
    </row>
    <row r="79672" spans="1:1" x14ac:dyDescent="0.25">
      <c r="A79672" t="e">
        <f t="shared" ref="A79672" si="79443">"'"&amp;#REF!&amp;"',"</f>
        <v>#REF!</v>
      </c>
    </row>
    <row r="79673" spans="1:1" x14ac:dyDescent="0.25">
      <c r="A79673" t="e">
        <f t="shared" ref="A79673" si="79444">"'"&amp;#REF!&amp;"',"</f>
        <v>#REF!</v>
      </c>
    </row>
    <row r="79674" spans="1:1" x14ac:dyDescent="0.25">
      <c r="A79674" t="e">
        <f t="shared" ref="A79674" si="79445">"'"&amp;#REF!&amp;"',"</f>
        <v>#REF!</v>
      </c>
    </row>
    <row r="79675" spans="1:1" x14ac:dyDescent="0.25">
      <c r="A79675" t="e">
        <f t="shared" ref="A79675" si="79446">"'"&amp;#REF!&amp;"',"</f>
        <v>#REF!</v>
      </c>
    </row>
    <row r="79676" spans="1:1" x14ac:dyDescent="0.25">
      <c r="A79676" t="e">
        <f t="shared" ref="A79676" si="79447">"'"&amp;#REF!&amp;"',"</f>
        <v>#REF!</v>
      </c>
    </row>
    <row r="79677" spans="1:1" x14ac:dyDescent="0.25">
      <c r="A79677" t="e">
        <f t="shared" ref="A79677" si="79448">"'"&amp;#REF!&amp;"',"</f>
        <v>#REF!</v>
      </c>
    </row>
    <row r="79678" spans="1:1" x14ac:dyDescent="0.25">
      <c r="A79678" t="e">
        <f t="shared" ref="A79678" si="79449">"'"&amp;#REF!&amp;"',"</f>
        <v>#REF!</v>
      </c>
    </row>
    <row r="79679" spans="1:1" x14ac:dyDescent="0.25">
      <c r="A79679" t="e">
        <f t="shared" ref="A79679" si="79450">"'"&amp;#REF!&amp;"',"</f>
        <v>#REF!</v>
      </c>
    </row>
    <row r="79680" spans="1:1" x14ac:dyDescent="0.25">
      <c r="A79680" t="e">
        <f t="shared" ref="A79680" si="79451">"'"&amp;#REF!&amp;"',"</f>
        <v>#REF!</v>
      </c>
    </row>
    <row r="79681" spans="1:1" x14ac:dyDescent="0.25">
      <c r="A79681" t="e">
        <f t="shared" ref="A79681" si="79452">"'"&amp;#REF!&amp;"',"</f>
        <v>#REF!</v>
      </c>
    </row>
    <row r="79682" spans="1:1" x14ac:dyDescent="0.25">
      <c r="A79682" t="e">
        <f t="shared" ref="A79682" si="79453">"'"&amp;#REF!&amp;"',"</f>
        <v>#REF!</v>
      </c>
    </row>
    <row r="79683" spans="1:1" x14ac:dyDescent="0.25">
      <c r="A79683" t="e">
        <f t="shared" ref="A79683" si="79454">"'"&amp;#REF!&amp;"',"</f>
        <v>#REF!</v>
      </c>
    </row>
    <row r="79684" spans="1:1" x14ac:dyDescent="0.25">
      <c r="A79684" t="e">
        <f t="shared" ref="A79684" si="79455">"'"&amp;#REF!&amp;"',"</f>
        <v>#REF!</v>
      </c>
    </row>
    <row r="79685" spans="1:1" x14ac:dyDescent="0.25">
      <c r="A79685" t="e">
        <f t="shared" ref="A79685" si="79456">"'"&amp;#REF!&amp;"',"</f>
        <v>#REF!</v>
      </c>
    </row>
    <row r="79686" spans="1:1" x14ac:dyDescent="0.25">
      <c r="A79686" t="e">
        <f t="shared" ref="A79686" si="79457">"'"&amp;#REF!&amp;"',"</f>
        <v>#REF!</v>
      </c>
    </row>
    <row r="79687" spans="1:1" x14ac:dyDescent="0.25">
      <c r="A79687" t="e">
        <f t="shared" ref="A79687" si="79458">"'"&amp;#REF!&amp;"',"</f>
        <v>#REF!</v>
      </c>
    </row>
    <row r="79688" spans="1:1" x14ac:dyDescent="0.25">
      <c r="A79688" t="e">
        <f t="shared" ref="A79688" si="79459">"'"&amp;#REF!&amp;"',"</f>
        <v>#REF!</v>
      </c>
    </row>
    <row r="79689" spans="1:1" x14ac:dyDescent="0.25">
      <c r="A79689" t="e">
        <f t="shared" ref="A79689" si="79460">"'"&amp;#REF!&amp;"',"</f>
        <v>#REF!</v>
      </c>
    </row>
    <row r="79690" spans="1:1" x14ac:dyDescent="0.25">
      <c r="A79690" t="e">
        <f t="shared" ref="A79690" si="79461">"'"&amp;#REF!&amp;"',"</f>
        <v>#REF!</v>
      </c>
    </row>
    <row r="79691" spans="1:1" x14ac:dyDescent="0.25">
      <c r="A79691" t="e">
        <f t="shared" ref="A79691" si="79462">"'"&amp;#REF!&amp;"',"</f>
        <v>#REF!</v>
      </c>
    </row>
    <row r="79692" spans="1:1" x14ac:dyDescent="0.25">
      <c r="A79692" t="e">
        <f t="shared" ref="A79692" si="79463">"'"&amp;#REF!&amp;"',"</f>
        <v>#REF!</v>
      </c>
    </row>
    <row r="79693" spans="1:1" x14ac:dyDescent="0.25">
      <c r="A79693" t="e">
        <f t="shared" ref="A79693" si="79464">"'"&amp;#REF!&amp;"',"</f>
        <v>#REF!</v>
      </c>
    </row>
    <row r="79694" spans="1:1" x14ac:dyDescent="0.25">
      <c r="A79694" t="e">
        <f t="shared" ref="A79694" si="79465">"'"&amp;#REF!&amp;"',"</f>
        <v>#REF!</v>
      </c>
    </row>
    <row r="79695" spans="1:1" x14ac:dyDescent="0.25">
      <c r="A79695" t="e">
        <f t="shared" ref="A79695" si="79466">"'"&amp;#REF!&amp;"',"</f>
        <v>#REF!</v>
      </c>
    </row>
    <row r="79696" spans="1:1" x14ac:dyDescent="0.25">
      <c r="A79696" t="e">
        <f t="shared" ref="A79696" si="79467">"'"&amp;#REF!&amp;"',"</f>
        <v>#REF!</v>
      </c>
    </row>
    <row r="79697" spans="1:1" x14ac:dyDescent="0.25">
      <c r="A79697" t="e">
        <f t="shared" ref="A79697" si="79468">"'"&amp;#REF!&amp;"',"</f>
        <v>#REF!</v>
      </c>
    </row>
    <row r="79698" spans="1:1" x14ac:dyDescent="0.25">
      <c r="A79698" t="e">
        <f t="shared" ref="A79698" si="79469">"'"&amp;#REF!&amp;"',"</f>
        <v>#REF!</v>
      </c>
    </row>
    <row r="79699" spans="1:1" x14ac:dyDescent="0.25">
      <c r="A79699" t="e">
        <f t="shared" ref="A79699" si="79470">"'"&amp;#REF!&amp;"',"</f>
        <v>#REF!</v>
      </c>
    </row>
    <row r="79700" spans="1:1" x14ac:dyDescent="0.25">
      <c r="A79700" t="e">
        <f t="shared" ref="A79700" si="79471">"'"&amp;#REF!&amp;"',"</f>
        <v>#REF!</v>
      </c>
    </row>
    <row r="79701" spans="1:1" x14ac:dyDescent="0.25">
      <c r="A79701" t="e">
        <f t="shared" ref="A79701" si="79472">"'"&amp;#REF!&amp;"',"</f>
        <v>#REF!</v>
      </c>
    </row>
    <row r="79702" spans="1:1" x14ac:dyDescent="0.25">
      <c r="A79702" t="e">
        <f t="shared" ref="A79702" si="79473">"'"&amp;#REF!&amp;"',"</f>
        <v>#REF!</v>
      </c>
    </row>
    <row r="79703" spans="1:1" x14ac:dyDescent="0.25">
      <c r="A79703" t="e">
        <f t="shared" ref="A79703" si="79474">"'"&amp;#REF!&amp;"',"</f>
        <v>#REF!</v>
      </c>
    </row>
    <row r="79704" spans="1:1" x14ac:dyDescent="0.25">
      <c r="A79704" t="e">
        <f t="shared" ref="A79704" si="79475">"'"&amp;#REF!&amp;"',"</f>
        <v>#REF!</v>
      </c>
    </row>
    <row r="79705" spans="1:1" x14ac:dyDescent="0.25">
      <c r="A79705" t="e">
        <f t="shared" ref="A79705" si="79476">"'"&amp;#REF!&amp;"',"</f>
        <v>#REF!</v>
      </c>
    </row>
    <row r="79706" spans="1:1" x14ac:dyDescent="0.25">
      <c r="A79706" t="e">
        <f t="shared" ref="A79706" si="79477">"'"&amp;#REF!&amp;"',"</f>
        <v>#REF!</v>
      </c>
    </row>
    <row r="79707" spans="1:1" x14ac:dyDescent="0.25">
      <c r="A79707" t="e">
        <f t="shared" ref="A79707" si="79478">"'"&amp;#REF!&amp;"',"</f>
        <v>#REF!</v>
      </c>
    </row>
    <row r="79708" spans="1:1" x14ac:dyDescent="0.25">
      <c r="A79708" t="e">
        <f t="shared" ref="A79708" si="79479">"'"&amp;#REF!&amp;"',"</f>
        <v>#REF!</v>
      </c>
    </row>
    <row r="79709" spans="1:1" x14ac:dyDescent="0.25">
      <c r="A79709" t="e">
        <f t="shared" ref="A79709" si="79480">"'"&amp;#REF!&amp;"',"</f>
        <v>#REF!</v>
      </c>
    </row>
    <row r="79710" spans="1:1" x14ac:dyDescent="0.25">
      <c r="A79710" t="e">
        <f t="shared" ref="A79710" si="79481">"'"&amp;#REF!&amp;"',"</f>
        <v>#REF!</v>
      </c>
    </row>
    <row r="79711" spans="1:1" x14ac:dyDescent="0.25">
      <c r="A79711" t="e">
        <f t="shared" ref="A79711" si="79482">"'"&amp;#REF!&amp;"',"</f>
        <v>#REF!</v>
      </c>
    </row>
    <row r="79712" spans="1:1" x14ac:dyDescent="0.25">
      <c r="A79712" t="e">
        <f t="shared" ref="A79712" si="79483">"'"&amp;#REF!&amp;"',"</f>
        <v>#REF!</v>
      </c>
    </row>
    <row r="79713" spans="1:1" x14ac:dyDescent="0.25">
      <c r="A79713" t="e">
        <f t="shared" ref="A79713" si="79484">"'"&amp;#REF!&amp;"',"</f>
        <v>#REF!</v>
      </c>
    </row>
    <row r="79714" spans="1:1" x14ac:dyDescent="0.25">
      <c r="A79714" t="e">
        <f t="shared" ref="A79714" si="79485">"'"&amp;#REF!&amp;"',"</f>
        <v>#REF!</v>
      </c>
    </row>
    <row r="79715" spans="1:1" x14ac:dyDescent="0.25">
      <c r="A79715" t="e">
        <f t="shared" ref="A79715" si="79486">"'"&amp;#REF!&amp;"',"</f>
        <v>#REF!</v>
      </c>
    </row>
    <row r="79716" spans="1:1" x14ac:dyDescent="0.25">
      <c r="A79716" t="e">
        <f t="shared" ref="A79716" si="79487">"'"&amp;#REF!&amp;"',"</f>
        <v>#REF!</v>
      </c>
    </row>
    <row r="79717" spans="1:1" x14ac:dyDescent="0.25">
      <c r="A79717" t="e">
        <f t="shared" ref="A79717" si="79488">"'"&amp;#REF!&amp;"',"</f>
        <v>#REF!</v>
      </c>
    </row>
    <row r="79718" spans="1:1" x14ac:dyDescent="0.25">
      <c r="A79718" t="e">
        <f t="shared" ref="A79718" si="79489">"'"&amp;#REF!&amp;"',"</f>
        <v>#REF!</v>
      </c>
    </row>
    <row r="79719" spans="1:1" x14ac:dyDescent="0.25">
      <c r="A79719" t="e">
        <f t="shared" ref="A79719" si="79490">"'"&amp;#REF!&amp;"',"</f>
        <v>#REF!</v>
      </c>
    </row>
    <row r="79720" spans="1:1" x14ac:dyDescent="0.25">
      <c r="A79720" t="e">
        <f t="shared" ref="A79720" si="79491">"'"&amp;#REF!&amp;"',"</f>
        <v>#REF!</v>
      </c>
    </row>
    <row r="79721" spans="1:1" x14ac:dyDescent="0.25">
      <c r="A79721" t="e">
        <f t="shared" ref="A79721" si="79492">"'"&amp;#REF!&amp;"',"</f>
        <v>#REF!</v>
      </c>
    </row>
    <row r="79722" spans="1:1" x14ac:dyDescent="0.25">
      <c r="A79722" t="e">
        <f t="shared" ref="A79722" si="79493">"'"&amp;#REF!&amp;"',"</f>
        <v>#REF!</v>
      </c>
    </row>
    <row r="79723" spans="1:1" x14ac:dyDescent="0.25">
      <c r="A79723" t="e">
        <f t="shared" ref="A79723" si="79494">"'"&amp;#REF!&amp;"',"</f>
        <v>#REF!</v>
      </c>
    </row>
    <row r="79724" spans="1:1" x14ac:dyDescent="0.25">
      <c r="A79724" t="e">
        <f t="shared" ref="A79724" si="79495">"'"&amp;#REF!&amp;"',"</f>
        <v>#REF!</v>
      </c>
    </row>
    <row r="79725" spans="1:1" x14ac:dyDescent="0.25">
      <c r="A79725" t="e">
        <f t="shared" ref="A79725" si="79496">"'"&amp;#REF!&amp;"',"</f>
        <v>#REF!</v>
      </c>
    </row>
    <row r="79726" spans="1:1" x14ac:dyDescent="0.25">
      <c r="A79726" t="e">
        <f t="shared" ref="A79726" si="79497">"'"&amp;#REF!&amp;"',"</f>
        <v>#REF!</v>
      </c>
    </row>
    <row r="79727" spans="1:1" x14ac:dyDescent="0.25">
      <c r="A79727" t="e">
        <f t="shared" ref="A79727" si="79498">"'"&amp;#REF!&amp;"',"</f>
        <v>#REF!</v>
      </c>
    </row>
    <row r="79728" spans="1:1" x14ac:dyDescent="0.25">
      <c r="A79728" t="e">
        <f t="shared" ref="A79728" si="79499">"'"&amp;#REF!&amp;"',"</f>
        <v>#REF!</v>
      </c>
    </row>
    <row r="79729" spans="1:1" x14ac:dyDescent="0.25">
      <c r="A79729" t="e">
        <f t="shared" ref="A79729" si="79500">"'"&amp;#REF!&amp;"',"</f>
        <v>#REF!</v>
      </c>
    </row>
    <row r="79730" spans="1:1" x14ac:dyDescent="0.25">
      <c r="A79730" t="e">
        <f t="shared" ref="A79730" si="79501">"'"&amp;#REF!&amp;"',"</f>
        <v>#REF!</v>
      </c>
    </row>
    <row r="79731" spans="1:1" x14ac:dyDescent="0.25">
      <c r="A79731" t="e">
        <f t="shared" ref="A79731" si="79502">"'"&amp;#REF!&amp;"',"</f>
        <v>#REF!</v>
      </c>
    </row>
    <row r="79732" spans="1:1" x14ac:dyDescent="0.25">
      <c r="A79732" t="e">
        <f t="shared" ref="A79732" si="79503">"'"&amp;#REF!&amp;"',"</f>
        <v>#REF!</v>
      </c>
    </row>
    <row r="79733" spans="1:1" x14ac:dyDescent="0.25">
      <c r="A79733" t="e">
        <f t="shared" ref="A79733" si="79504">"'"&amp;#REF!&amp;"',"</f>
        <v>#REF!</v>
      </c>
    </row>
    <row r="79734" spans="1:1" x14ac:dyDescent="0.25">
      <c r="A79734" t="e">
        <f t="shared" ref="A79734" si="79505">"'"&amp;#REF!&amp;"',"</f>
        <v>#REF!</v>
      </c>
    </row>
    <row r="79735" spans="1:1" x14ac:dyDescent="0.25">
      <c r="A79735" t="e">
        <f t="shared" ref="A79735" si="79506">"'"&amp;#REF!&amp;"',"</f>
        <v>#REF!</v>
      </c>
    </row>
    <row r="79736" spans="1:1" x14ac:dyDescent="0.25">
      <c r="A79736" t="e">
        <f t="shared" ref="A79736" si="79507">"'"&amp;#REF!&amp;"',"</f>
        <v>#REF!</v>
      </c>
    </row>
    <row r="79737" spans="1:1" x14ac:dyDescent="0.25">
      <c r="A79737" t="e">
        <f t="shared" ref="A79737" si="79508">"'"&amp;#REF!&amp;"',"</f>
        <v>#REF!</v>
      </c>
    </row>
    <row r="79738" spans="1:1" x14ac:dyDescent="0.25">
      <c r="A79738" t="e">
        <f t="shared" ref="A79738" si="79509">"'"&amp;#REF!&amp;"',"</f>
        <v>#REF!</v>
      </c>
    </row>
    <row r="79739" spans="1:1" x14ac:dyDescent="0.25">
      <c r="A79739" t="e">
        <f t="shared" ref="A79739" si="79510">"'"&amp;#REF!&amp;"',"</f>
        <v>#REF!</v>
      </c>
    </row>
    <row r="79740" spans="1:1" x14ac:dyDescent="0.25">
      <c r="A79740" t="e">
        <f t="shared" ref="A79740" si="79511">"'"&amp;#REF!&amp;"',"</f>
        <v>#REF!</v>
      </c>
    </row>
    <row r="79741" spans="1:1" x14ac:dyDescent="0.25">
      <c r="A79741" t="e">
        <f t="shared" ref="A79741" si="79512">"'"&amp;#REF!&amp;"',"</f>
        <v>#REF!</v>
      </c>
    </row>
    <row r="79742" spans="1:1" x14ac:dyDescent="0.25">
      <c r="A79742" t="e">
        <f t="shared" ref="A79742" si="79513">"'"&amp;#REF!&amp;"',"</f>
        <v>#REF!</v>
      </c>
    </row>
    <row r="79743" spans="1:1" x14ac:dyDescent="0.25">
      <c r="A79743" t="e">
        <f t="shared" ref="A79743" si="79514">"'"&amp;#REF!&amp;"',"</f>
        <v>#REF!</v>
      </c>
    </row>
    <row r="79744" spans="1:1" x14ac:dyDescent="0.25">
      <c r="A79744" t="e">
        <f t="shared" ref="A79744" si="79515">"'"&amp;#REF!&amp;"',"</f>
        <v>#REF!</v>
      </c>
    </row>
    <row r="79745" spans="1:1" x14ac:dyDescent="0.25">
      <c r="A79745" t="e">
        <f t="shared" ref="A79745" si="79516">"'"&amp;#REF!&amp;"',"</f>
        <v>#REF!</v>
      </c>
    </row>
    <row r="79746" spans="1:1" x14ac:dyDescent="0.25">
      <c r="A79746" t="e">
        <f t="shared" ref="A79746" si="79517">"'"&amp;#REF!&amp;"',"</f>
        <v>#REF!</v>
      </c>
    </row>
    <row r="79747" spans="1:1" x14ac:dyDescent="0.25">
      <c r="A79747" t="e">
        <f t="shared" ref="A79747" si="79518">"'"&amp;#REF!&amp;"',"</f>
        <v>#REF!</v>
      </c>
    </row>
    <row r="79748" spans="1:1" x14ac:dyDescent="0.25">
      <c r="A79748" t="e">
        <f t="shared" ref="A79748" si="79519">"'"&amp;#REF!&amp;"',"</f>
        <v>#REF!</v>
      </c>
    </row>
    <row r="79749" spans="1:1" x14ac:dyDescent="0.25">
      <c r="A79749" t="e">
        <f t="shared" ref="A79749" si="79520">"'"&amp;#REF!&amp;"',"</f>
        <v>#REF!</v>
      </c>
    </row>
    <row r="79750" spans="1:1" x14ac:dyDescent="0.25">
      <c r="A79750" t="e">
        <f t="shared" ref="A79750" si="79521">"'"&amp;#REF!&amp;"',"</f>
        <v>#REF!</v>
      </c>
    </row>
    <row r="79751" spans="1:1" x14ac:dyDescent="0.25">
      <c r="A79751" t="e">
        <f t="shared" ref="A79751" si="79522">"'"&amp;#REF!&amp;"',"</f>
        <v>#REF!</v>
      </c>
    </row>
    <row r="79752" spans="1:1" x14ac:dyDescent="0.25">
      <c r="A79752" t="e">
        <f t="shared" ref="A79752" si="79523">"'"&amp;#REF!&amp;"',"</f>
        <v>#REF!</v>
      </c>
    </row>
    <row r="79753" spans="1:1" x14ac:dyDescent="0.25">
      <c r="A79753" t="e">
        <f t="shared" ref="A79753" si="79524">"'"&amp;#REF!&amp;"',"</f>
        <v>#REF!</v>
      </c>
    </row>
    <row r="79754" spans="1:1" x14ac:dyDescent="0.25">
      <c r="A79754" t="e">
        <f t="shared" ref="A79754" si="79525">"'"&amp;#REF!&amp;"',"</f>
        <v>#REF!</v>
      </c>
    </row>
    <row r="79755" spans="1:1" x14ac:dyDescent="0.25">
      <c r="A79755" t="e">
        <f t="shared" ref="A79755" si="79526">"'"&amp;#REF!&amp;"',"</f>
        <v>#REF!</v>
      </c>
    </row>
    <row r="79756" spans="1:1" x14ac:dyDescent="0.25">
      <c r="A79756" t="e">
        <f t="shared" ref="A79756" si="79527">"'"&amp;#REF!&amp;"',"</f>
        <v>#REF!</v>
      </c>
    </row>
    <row r="79757" spans="1:1" x14ac:dyDescent="0.25">
      <c r="A79757" t="e">
        <f t="shared" ref="A79757" si="79528">"'"&amp;#REF!&amp;"',"</f>
        <v>#REF!</v>
      </c>
    </row>
    <row r="79758" spans="1:1" x14ac:dyDescent="0.25">
      <c r="A79758" t="e">
        <f t="shared" ref="A79758" si="79529">"'"&amp;#REF!&amp;"',"</f>
        <v>#REF!</v>
      </c>
    </row>
    <row r="79759" spans="1:1" x14ac:dyDescent="0.25">
      <c r="A79759" t="e">
        <f t="shared" ref="A79759" si="79530">"'"&amp;#REF!&amp;"',"</f>
        <v>#REF!</v>
      </c>
    </row>
    <row r="79760" spans="1:1" x14ac:dyDescent="0.25">
      <c r="A79760" t="e">
        <f t="shared" ref="A79760" si="79531">"'"&amp;#REF!&amp;"',"</f>
        <v>#REF!</v>
      </c>
    </row>
    <row r="79761" spans="1:1" x14ac:dyDescent="0.25">
      <c r="A79761" t="e">
        <f t="shared" ref="A79761" si="79532">"'"&amp;#REF!&amp;"',"</f>
        <v>#REF!</v>
      </c>
    </row>
    <row r="79762" spans="1:1" x14ac:dyDescent="0.25">
      <c r="A79762" t="e">
        <f t="shared" ref="A79762" si="79533">"'"&amp;#REF!&amp;"',"</f>
        <v>#REF!</v>
      </c>
    </row>
    <row r="79763" spans="1:1" x14ac:dyDescent="0.25">
      <c r="A79763" t="e">
        <f t="shared" ref="A79763" si="79534">"'"&amp;#REF!&amp;"',"</f>
        <v>#REF!</v>
      </c>
    </row>
    <row r="79764" spans="1:1" x14ac:dyDescent="0.25">
      <c r="A79764" t="e">
        <f t="shared" ref="A79764" si="79535">"'"&amp;#REF!&amp;"',"</f>
        <v>#REF!</v>
      </c>
    </row>
    <row r="79765" spans="1:1" x14ac:dyDescent="0.25">
      <c r="A79765" t="e">
        <f t="shared" ref="A79765" si="79536">"'"&amp;#REF!&amp;"',"</f>
        <v>#REF!</v>
      </c>
    </row>
    <row r="79766" spans="1:1" x14ac:dyDescent="0.25">
      <c r="A79766" t="e">
        <f t="shared" ref="A79766" si="79537">"'"&amp;#REF!&amp;"',"</f>
        <v>#REF!</v>
      </c>
    </row>
    <row r="79767" spans="1:1" x14ac:dyDescent="0.25">
      <c r="A79767" t="e">
        <f t="shared" ref="A79767" si="79538">"'"&amp;#REF!&amp;"',"</f>
        <v>#REF!</v>
      </c>
    </row>
    <row r="79768" spans="1:1" x14ac:dyDescent="0.25">
      <c r="A79768" t="e">
        <f t="shared" ref="A79768" si="79539">"'"&amp;#REF!&amp;"',"</f>
        <v>#REF!</v>
      </c>
    </row>
    <row r="79769" spans="1:1" x14ac:dyDescent="0.25">
      <c r="A79769" t="e">
        <f t="shared" ref="A79769" si="79540">"'"&amp;#REF!&amp;"',"</f>
        <v>#REF!</v>
      </c>
    </row>
    <row r="79770" spans="1:1" x14ac:dyDescent="0.25">
      <c r="A79770" t="e">
        <f t="shared" ref="A79770" si="79541">"'"&amp;#REF!&amp;"',"</f>
        <v>#REF!</v>
      </c>
    </row>
    <row r="79771" spans="1:1" x14ac:dyDescent="0.25">
      <c r="A79771" t="e">
        <f t="shared" ref="A79771" si="79542">"'"&amp;#REF!&amp;"',"</f>
        <v>#REF!</v>
      </c>
    </row>
    <row r="79772" spans="1:1" x14ac:dyDescent="0.25">
      <c r="A79772" t="e">
        <f t="shared" ref="A79772" si="79543">"'"&amp;#REF!&amp;"',"</f>
        <v>#REF!</v>
      </c>
    </row>
    <row r="79773" spans="1:1" x14ac:dyDescent="0.25">
      <c r="A79773" t="e">
        <f t="shared" ref="A79773" si="79544">"'"&amp;#REF!&amp;"',"</f>
        <v>#REF!</v>
      </c>
    </row>
    <row r="79774" spans="1:1" x14ac:dyDescent="0.25">
      <c r="A79774" t="e">
        <f t="shared" ref="A79774" si="79545">"'"&amp;#REF!&amp;"',"</f>
        <v>#REF!</v>
      </c>
    </row>
    <row r="79775" spans="1:1" x14ac:dyDescent="0.25">
      <c r="A79775" t="e">
        <f t="shared" ref="A79775" si="79546">"'"&amp;#REF!&amp;"',"</f>
        <v>#REF!</v>
      </c>
    </row>
    <row r="79776" spans="1:1" x14ac:dyDescent="0.25">
      <c r="A79776" t="e">
        <f t="shared" ref="A79776" si="79547">"'"&amp;#REF!&amp;"',"</f>
        <v>#REF!</v>
      </c>
    </row>
    <row r="79777" spans="1:1" x14ac:dyDescent="0.25">
      <c r="A79777" t="e">
        <f t="shared" ref="A79777" si="79548">"'"&amp;#REF!&amp;"',"</f>
        <v>#REF!</v>
      </c>
    </row>
    <row r="79778" spans="1:1" x14ac:dyDescent="0.25">
      <c r="A79778" t="e">
        <f t="shared" ref="A79778" si="79549">"'"&amp;#REF!&amp;"',"</f>
        <v>#REF!</v>
      </c>
    </row>
    <row r="79779" spans="1:1" x14ac:dyDescent="0.25">
      <c r="A79779" t="e">
        <f t="shared" ref="A79779" si="79550">"'"&amp;#REF!&amp;"',"</f>
        <v>#REF!</v>
      </c>
    </row>
    <row r="79780" spans="1:1" x14ac:dyDescent="0.25">
      <c r="A79780" t="e">
        <f t="shared" ref="A79780" si="79551">"'"&amp;#REF!&amp;"',"</f>
        <v>#REF!</v>
      </c>
    </row>
    <row r="79781" spans="1:1" x14ac:dyDescent="0.25">
      <c r="A79781" t="e">
        <f t="shared" ref="A79781" si="79552">"'"&amp;#REF!&amp;"',"</f>
        <v>#REF!</v>
      </c>
    </row>
    <row r="79782" spans="1:1" x14ac:dyDescent="0.25">
      <c r="A79782" t="e">
        <f t="shared" ref="A79782" si="79553">"'"&amp;#REF!&amp;"',"</f>
        <v>#REF!</v>
      </c>
    </row>
    <row r="79783" spans="1:1" x14ac:dyDescent="0.25">
      <c r="A79783" t="e">
        <f t="shared" ref="A79783" si="79554">"'"&amp;#REF!&amp;"',"</f>
        <v>#REF!</v>
      </c>
    </row>
    <row r="79784" spans="1:1" x14ac:dyDescent="0.25">
      <c r="A79784" t="e">
        <f t="shared" ref="A79784" si="79555">"'"&amp;#REF!&amp;"',"</f>
        <v>#REF!</v>
      </c>
    </row>
    <row r="79785" spans="1:1" x14ac:dyDescent="0.25">
      <c r="A79785" t="e">
        <f t="shared" ref="A79785" si="79556">"'"&amp;#REF!&amp;"',"</f>
        <v>#REF!</v>
      </c>
    </row>
    <row r="79786" spans="1:1" x14ac:dyDescent="0.25">
      <c r="A79786" t="e">
        <f t="shared" ref="A79786" si="79557">"'"&amp;#REF!&amp;"',"</f>
        <v>#REF!</v>
      </c>
    </row>
    <row r="79787" spans="1:1" x14ac:dyDescent="0.25">
      <c r="A79787" t="e">
        <f t="shared" ref="A79787" si="79558">"'"&amp;#REF!&amp;"',"</f>
        <v>#REF!</v>
      </c>
    </row>
    <row r="79788" spans="1:1" x14ac:dyDescent="0.25">
      <c r="A79788" t="e">
        <f t="shared" ref="A79788" si="79559">"'"&amp;#REF!&amp;"',"</f>
        <v>#REF!</v>
      </c>
    </row>
    <row r="79789" spans="1:1" x14ac:dyDescent="0.25">
      <c r="A79789" t="e">
        <f t="shared" ref="A79789" si="79560">"'"&amp;#REF!&amp;"',"</f>
        <v>#REF!</v>
      </c>
    </row>
    <row r="79790" spans="1:1" x14ac:dyDescent="0.25">
      <c r="A79790" t="e">
        <f t="shared" ref="A79790" si="79561">"'"&amp;#REF!&amp;"',"</f>
        <v>#REF!</v>
      </c>
    </row>
    <row r="79791" spans="1:1" x14ac:dyDescent="0.25">
      <c r="A79791" t="e">
        <f t="shared" ref="A79791" si="79562">"'"&amp;#REF!&amp;"',"</f>
        <v>#REF!</v>
      </c>
    </row>
    <row r="79792" spans="1:1" x14ac:dyDescent="0.25">
      <c r="A79792" t="e">
        <f t="shared" ref="A79792" si="79563">"'"&amp;#REF!&amp;"',"</f>
        <v>#REF!</v>
      </c>
    </row>
    <row r="79793" spans="1:1" x14ac:dyDescent="0.25">
      <c r="A79793" t="e">
        <f t="shared" ref="A79793" si="79564">"'"&amp;#REF!&amp;"',"</f>
        <v>#REF!</v>
      </c>
    </row>
    <row r="79794" spans="1:1" x14ac:dyDescent="0.25">
      <c r="A79794" t="e">
        <f t="shared" ref="A79794" si="79565">"'"&amp;#REF!&amp;"',"</f>
        <v>#REF!</v>
      </c>
    </row>
    <row r="79795" spans="1:1" x14ac:dyDescent="0.25">
      <c r="A79795" t="e">
        <f t="shared" ref="A79795" si="79566">"'"&amp;#REF!&amp;"',"</f>
        <v>#REF!</v>
      </c>
    </row>
    <row r="79796" spans="1:1" x14ac:dyDescent="0.25">
      <c r="A79796" t="e">
        <f t="shared" ref="A79796" si="79567">"'"&amp;#REF!&amp;"',"</f>
        <v>#REF!</v>
      </c>
    </row>
    <row r="79797" spans="1:1" x14ac:dyDescent="0.25">
      <c r="A79797" t="e">
        <f t="shared" ref="A79797" si="79568">"'"&amp;#REF!&amp;"',"</f>
        <v>#REF!</v>
      </c>
    </row>
    <row r="79798" spans="1:1" x14ac:dyDescent="0.25">
      <c r="A79798" t="e">
        <f t="shared" ref="A79798" si="79569">"'"&amp;#REF!&amp;"',"</f>
        <v>#REF!</v>
      </c>
    </row>
    <row r="79799" spans="1:1" x14ac:dyDescent="0.25">
      <c r="A79799" t="e">
        <f t="shared" ref="A79799" si="79570">"'"&amp;#REF!&amp;"',"</f>
        <v>#REF!</v>
      </c>
    </row>
    <row r="79800" spans="1:1" x14ac:dyDescent="0.25">
      <c r="A79800" t="e">
        <f t="shared" ref="A79800" si="79571">"'"&amp;#REF!&amp;"',"</f>
        <v>#REF!</v>
      </c>
    </row>
    <row r="79801" spans="1:1" x14ac:dyDescent="0.25">
      <c r="A79801" t="e">
        <f t="shared" ref="A79801" si="79572">"'"&amp;#REF!&amp;"',"</f>
        <v>#REF!</v>
      </c>
    </row>
    <row r="79802" spans="1:1" x14ac:dyDescent="0.25">
      <c r="A79802" t="e">
        <f t="shared" ref="A79802" si="79573">"'"&amp;#REF!&amp;"',"</f>
        <v>#REF!</v>
      </c>
    </row>
    <row r="79803" spans="1:1" x14ac:dyDescent="0.25">
      <c r="A79803" t="e">
        <f t="shared" ref="A79803" si="79574">"'"&amp;#REF!&amp;"',"</f>
        <v>#REF!</v>
      </c>
    </row>
    <row r="79804" spans="1:1" x14ac:dyDescent="0.25">
      <c r="A79804" t="e">
        <f t="shared" ref="A79804" si="79575">"'"&amp;#REF!&amp;"',"</f>
        <v>#REF!</v>
      </c>
    </row>
    <row r="79805" spans="1:1" x14ac:dyDescent="0.25">
      <c r="A79805" t="e">
        <f t="shared" ref="A79805" si="79576">"'"&amp;#REF!&amp;"',"</f>
        <v>#REF!</v>
      </c>
    </row>
    <row r="79806" spans="1:1" x14ac:dyDescent="0.25">
      <c r="A79806" t="e">
        <f t="shared" ref="A79806" si="79577">"'"&amp;#REF!&amp;"',"</f>
        <v>#REF!</v>
      </c>
    </row>
    <row r="79807" spans="1:1" x14ac:dyDescent="0.25">
      <c r="A79807" t="e">
        <f t="shared" ref="A79807" si="79578">"'"&amp;#REF!&amp;"',"</f>
        <v>#REF!</v>
      </c>
    </row>
    <row r="79808" spans="1:1" x14ac:dyDescent="0.25">
      <c r="A79808" t="e">
        <f t="shared" ref="A79808" si="79579">"'"&amp;#REF!&amp;"',"</f>
        <v>#REF!</v>
      </c>
    </row>
    <row r="79809" spans="1:1" x14ac:dyDescent="0.25">
      <c r="A79809" t="e">
        <f t="shared" ref="A79809" si="79580">"'"&amp;#REF!&amp;"',"</f>
        <v>#REF!</v>
      </c>
    </row>
    <row r="79810" spans="1:1" x14ac:dyDescent="0.25">
      <c r="A79810" t="e">
        <f t="shared" ref="A79810" si="79581">"'"&amp;#REF!&amp;"',"</f>
        <v>#REF!</v>
      </c>
    </row>
    <row r="79811" spans="1:1" x14ac:dyDescent="0.25">
      <c r="A79811" t="e">
        <f t="shared" ref="A79811" si="79582">"'"&amp;#REF!&amp;"',"</f>
        <v>#REF!</v>
      </c>
    </row>
    <row r="79812" spans="1:1" x14ac:dyDescent="0.25">
      <c r="A79812" t="e">
        <f t="shared" ref="A79812" si="79583">"'"&amp;#REF!&amp;"',"</f>
        <v>#REF!</v>
      </c>
    </row>
    <row r="79813" spans="1:1" x14ac:dyDescent="0.25">
      <c r="A79813" t="e">
        <f t="shared" ref="A79813" si="79584">"'"&amp;#REF!&amp;"',"</f>
        <v>#REF!</v>
      </c>
    </row>
    <row r="79814" spans="1:1" x14ac:dyDescent="0.25">
      <c r="A79814" t="e">
        <f t="shared" ref="A79814" si="79585">"'"&amp;#REF!&amp;"',"</f>
        <v>#REF!</v>
      </c>
    </row>
    <row r="79815" spans="1:1" x14ac:dyDescent="0.25">
      <c r="A79815" t="e">
        <f t="shared" ref="A79815" si="79586">"'"&amp;#REF!&amp;"',"</f>
        <v>#REF!</v>
      </c>
    </row>
    <row r="79816" spans="1:1" x14ac:dyDescent="0.25">
      <c r="A79816" t="e">
        <f t="shared" ref="A79816" si="79587">"'"&amp;#REF!&amp;"',"</f>
        <v>#REF!</v>
      </c>
    </row>
    <row r="79817" spans="1:1" x14ac:dyDescent="0.25">
      <c r="A79817" t="e">
        <f t="shared" ref="A79817" si="79588">"'"&amp;#REF!&amp;"',"</f>
        <v>#REF!</v>
      </c>
    </row>
    <row r="79818" spans="1:1" x14ac:dyDescent="0.25">
      <c r="A79818" t="e">
        <f t="shared" ref="A79818" si="79589">"'"&amp;#REF!&amp;"',"</f>
        <v>#REF!</v>
      </c>
    </row>
    <row r="79819" spans="1:1" x14ac:dyDescent="0.25">
      <c r="A79819" t="e">
        <f t="shared" ref="A79819" si="79590">"'"&amp;#REF!&amp;"',"</f>
        <v>#REF!</v>
      </c>
    </row>
    <row r="79820" spans="1:1" x14ac:dyDescent="0.25">
      <c r="A79820" t="e">
        <f t="shared" ref="A79820" si="79591">"'"&amp;#REF!&amp;"',"</f>
        <v>#REF!</v>
      </c>
    </row>
    <row r="79821" spans="1:1" x14ac:dyDescent="0.25">
      <c r="A79821" t="e">
        <f t="shared" ref="A79821" si="79592">"'"&amp;#REF!&amp;"',"</f>
        <v>#REF!</v>
      </c>
    </row>
    <row r="79822" spans="1:1" x14ac:dyDescent="0.25">
      <c r="A79822" t="e">
        <f t="shared" ref="A79822" si="79593">"'"&amp;#REF!&amp;"',"</f>
        <v>#REF!</v>
      </c>
    </row>
    <row r="79823" spans="1:1" x14ac:dyDescent="0.25">
      <c r="A79823" t="e">
        <f t="shared" ref="A79823" si="79594">"'"&amp;#REF!&amp;"',"</f>
        <v>#REF!</v>
      </c>
    </row>
    <row r="79824" spans="1:1" x14ac:dyDescent="0.25">
      <c r="A79824" t="e">
        <f t="shared" ref="A79824" si="79595">"'"&amp;#REF!&amp;"',"</f>
        <v>#REF!</v>
      </c>
    </row>
    <row r="79825" spans="1:1" x14ac:dyDescent="0.25">
      <c r="A79825" t="e">
        <f t="shared" ref="A79825" si="79596">"'"&amp;#REF!&amp;"',"</f>
        <v>#REF!</v>
      </c>
    </row>
    <row r="79826" spans="1:1" x14ac:dyDescent="0.25">
      <c r="A79826" t="e">
        <f t="shared" ref="A79826" si="79597">"'"&amp;#REF!&amp;"',"</f>
        <v>#REF!</v>
      </c>
    </row>
    <row r="79827" spans="1:1" x14ac:dyDescent="0.25">
      <c r="A79827" t="e">
        <f t="shared" ref="A79827" si="79598">"'"&amp;#REF!&amp;"',"</f>
        <v>#REF!</v>
      </c>
    </row>
    <row r="79828" spans="1:1" x14ac:dyDescent="0.25">
      <c r="A79828" t="e">
        <f t="shared" ref="A79828" si="79599">"'"&amp;#REF!&amp;"',"</f>
        <v>#REF!</v>
      </c>
    </row>
    <row r="79829" spans="1:1" x14ac:dyDescent="0.25">
      <c r="A79829" t="e">
        <f t="shared" ref="A79829" si="79600">"'"&amp;#REF!&amp;"',"</f>
        <v>#REF!</v>
      </c>
    </row>
    <row r="79830" spans="1:1" x14ac:dyDescent="0.25">
      <c r="A79830" t="e">
        <f t="shared" ref="A79830" si="79601">"'"&amp;#REF!&amp;"',"</f>
        <v>#REF!</v>
      </c>
    </row>
    <row r="79831" spans="1:1" x14ac:dyDescent="0.25">
      <c r="A79831" t="e">
        <f t="shared" ref="A79831" si="79602">"'"&amp;#REF!&amp;"',"</f>
        <v>#REF!</v>
      </c>
    </row>
    <row r="79832" spans="1:1" x14ac:dyDescent="0.25">
      <c r="A79832" t="e">
        <f t="shared" ref="A79832" si="79603">"'"&amp;#REF!&amp;"',"</f>
        <v>#REF!</v>
      </c>
    </row>
    <row r="79833" spans="1:1" x14ac:dyDescent="0.25">
      <c r="A79833" t="e">
        <f t="shared" ref="A79833" si="79604">"'"&amp;#REF!&amp;"',"</f>
        <v>#REF!</v>
      </c>
    </row>
    <row r="79834" spans="1:1" x14ac:dyDescent="0.25">
      <c r="A79834" t="e">
        <f t="shared" ref="A79834" si="79605">"'"&amp;#REF!&amp;"',"</f>
        <v>#REF!</v>
      </c>
    </row>
    <row r="79835" spans="1:1" x14ac:dyDescent="0.25">
      <c r="A79835" t="e">
        <f t="shared" ref="A79835" si="79606">"'"&amp;#REF!&amp;"',"</f>
        <v>#REF!</v>
      </c>
    </row>
    <row r="79836" spans="1:1" x14ac:dyDescent="0.25">
      <c r="A79836" t="e">
        <f t="shared" ref="A79836" si="79607">"'"&amp;#REF!&amp;"',"</f>
        <v>#REF!</v>
      </c>
    </row>
    <row r="79837" spans="1:1" x14ac:dyDescent="0.25">
      <c r="A79837" t="e">
        <f t="shared" ref="A79837" si="79608">"'"&amp;#REF!&amp;"',"</f>
        <v>#REF!</v>
      </c>
    </row>
    <row r="79838" spans="1:1" x14ac:dyDescent="0.25">
      <c r="A79838" t="e">
        <f t="shared" ref="A79838" si="79609">"'"&amp;#REF!&amp;"',"</f>
        <v>#REF!</v>
      </c>
    </row>
    <row r="79839" spans="1:1" x14ac:dyDescent="0.25">
      <c r="A79839" t="e">
        <f t="shared" ref="A79839" si="79610">"'"&amp;#REF!&amp;"',"</f>
        <v>#REF!</v>
      </c>
    </row>
    <row r="79840" spans="1:1" x14ac:dyDescent="0.25">
      <c r="A79840" t="e">
        <f t="shared" ref="A79840" si="79611">"'"&amp;#REF!&amp;"',"</f>
        <v>#REF!</v>
      </c>
    </row>
    <row r="79841" spans="1:1" x14ac:dyDescent="0.25">
      <c r="A79841" t="e">
        <f t="shared" ref="A79841" si="79612">"'"&amp;#REF!&amp;"',"</f>
        <v>#REF!</v>
      </c>
    </row>
    <row r="79842" spans="1:1" x14ac:dyDescent="0.25">
      <c r="A79842" t="e">
        <f t="shared" ref="A79842" si="79613">"'"&amp;#REF!&amp;"',"</f>
        <v>#REF!</v>
      </c>
    </row>
    <row r="79843" spans="1:1" x14ac:dyDescent="0.25">
      <c r="A79843" t="e">
        <f t="shared" ref="A79843" si="79614">"'"&amp;#REF!&amp;"',"</f>
        <v>#REF!</v>
      </c>
    </row>
    <row r="79844" spans="1:1" x14ac:dyDescent="0.25">
      <c r="A79844" t="e">
        <f t="shared" ref="A79844" si="79615">"'"&amp;#REF!&amp;"',"</f>
        <v>#REF!</v>
      </c>
    </row>
    <row r="79845" spans="1:1" x14ac:dyDescent="0.25">
      <c r="A79845" t="e">
        <f t="shared" ref="A79845" si="79616">"'"&amp;#REF!&amp;"',"</f>
        <v>#REF!</v>
      </c>
    </row>
    <row r="79846" spans="1:1" x14ac:dyDescent="0.25">
      <c r="A79846" t="e">
        <f t="shared" ref="A79846" si="79617">"'"&amp;#REF!&amp;"',"</f>
        <v>#REF!</v>
      </c>
    </row>
    <row r="79847" spans="1:1" x14ac:dyDescent="0.25">
      <c r="A79847" t="e">
        <f t="shared" ref="A79847" si="79618">"'"&amp;#REF!&amp;"',"</f>
        <v>#REF!</v>
      </c>
    </row>
    <row r="79848" spans="1:1" x14ac:dyDescent="0.25">
      <c r="A79848" t="e">
        <f t="shared" ref="A79848" si="79619">"'"&amp;#REF!&amp;"',"</f>
        <v>#REF!</v>
      </c>
    </row>
    <row r="79849" spans="1:1" x14ac:dyDescent="0.25">
      <c r="A79849" t="e">
        <f t="shared" ref="A79849" si="79620">"'"&amp;#REF!&amp;"',"</f>
        <v>#REF!</v>
      </c>
    </row>
    <row r="79850" spans="1:1" x14ac:dyDescent="0.25">
      <c r="A79850" t="e">
        <f t="shared" ref="A79850" si="79621">"'"&amp;#REF!&amp;"',"</f>
        <v>#REF!</v>
      </c>
    </row>
    <row r="79851" spans="1:1" x14ac:dyDescent="0.25">
      <c r="A79851" t="e">
        <f t="shared" ref="A79851" si="79622">"'"&amp;#REF!&amp;"',"</f>
        <v>#REF!</v>
      </c>
    </row>
    <row r="79852" spans="1:1" x14ac:dyDescent="0.25">
      <c r="A79852" t="e">
        <f t="shared" ref="A79852" si="79623">"'"&amp;#REF!&amp;"',"</f>
        <v>#REF!</v>
      </c>
    </row>
    <row r="79853" spans="1:1" x14ac:dyDescent="0.25">
      <c r="A79853" t="e">
        <f t="shared" ref="A79853" si="79624">"'"&amp;#REF!&amp;"',"</f>
        <v>#REF!</v>
      </c>
    </row>
    <row r="79854" spans="1:1" x14ac:dyDescent="0.25">
      <c r="A79854" t="e">
        <f t="shared" ref="A79854" si="79625">"'"&amp;#REF!&amp;"',"</f>
        <v>#REF!</v>
      </c>
    </row>
    <row r="79855" spans="1:1" x14ac:dyDescent="0.25">
      <c r="A79855" t="e">
        <f t="shared" ref="A79855" si="79626">"'"&amp;#REF!&amp;"',"</f>
        <v>#REF!</v>
      </c>
    </row>
    <row r="79856" spans="1:1" x14ac:dyDescent="0.25">
      <c r="A79856" t="e">
        <f t="shared" ref="A79856" si="79627">"'"&amp;#REF!&amp;"',"</f>
        <v>#REF!</v>
      </c>
    </row>
    <row r="79857" spans="1:1" x14ac:dyDescent="0.25">
      <c r="A79857" t="e">
        <f t="shared" ref="A79857" si="79628">"'"&amp;#REF!&amp;"',"</f>
        <v>#REF!</v>
      </c>
    </row>
    <row r="79858" spans="1:1" x14ac:dyDescent="0.25">
      <c r="A79858" t="e">
        <f t="shared" ref="A79858" si="79629">"'"&amp;#REF!&amp;"',"</f>
        <v>#REF!</v>
      </c>
    </row>
    <row r="79859" spans="1:1" x14ac:dyDescent="0.25">
      <c r="A79859" t="e">
        <f t="shared" ref="A79859" si="79630">"'"&amp;#REF!&amp;"',"</f>
        <v>#REF!</v>
      </c>
    </row>
    <row r="79860" spans="1:1" x14ac:dyDescent="0.25">
      <c r="A79860" t="e">
        <f t="shared" ref="A79860" si="79631">"'"&amp;#REF!&amp;"',"</f>
        <v>#REF!</v>
      </c>
    </row>
    <row r="79861" spans="1:1" x14ac:dyDescent="0.25">
      <c r="A79861" t="e">
        <f t="shared" ref="A79861" si="79632">"'"&amp;#REF!&amp;"',"</f>
        <v>#REF!</v>
      </c>
    </row>
    <row r="79862" spans="1:1" x14ac:dyDescent="0.25">
      <c r="A79862" t="e">
        <f t="shared" ref="A79862" si="79633">"'"&amp;#REF!&amp;"',"</f>
        <v>#REF!</v>
      </c>
    </row>
    <row r="79863" spans="1:1" x14ac:dyDescent="0.25">
      <c r="A79863" t="e">
        <f t="shared" ref="A79863" si="79634">"'"&amp;#REF!&amp;"',"</f>
        <v>#REF!</v>
      </c>
    </row>
    <row r="79864" spans="1:1" x14ac:dyDescent="0.25">
      <c r="A79864" t="e">
        <f t="shared" ref="A79864" si="79635">"'"&amp;#REF!&amp;"',"</f>
        <v>#REF!</v>
      </c>
    </row>
    <row r="79865" spans="1:1" x14ac:dyDescent="0.25">
      <c r="A79865" t="e">
        <f t="shared" ref="A79865" si="79636">"'"&amp;#REF!&amp;"',"</f>
        <v>#REF!</v>
      </c>
    </row>
    <row r="79866" spans="1:1" x14ac:dyDescent="0.25">
      <c r="A79866" t="e">
        <f t="shared" ref="A79866" si="79637">"'"&amp;#REF!&amp;"',"</f>
        <v>#REF!</v>
      </c>
    </row>
    <row r="79867" spans="1:1" x14ac:dyDescent="0.25">
      <c r="A79867" t="e">
        <f t="shared" ref="A79867" si="79638">"'"&amp;#REF!&amp;"',"</f>
        <v>#REF!</v>
      </c>
    </row>
    <row r="79868" spans="1:1" x14ac:dyDescent="0.25">
      <c r="A79868" t="e">
        <f t="shared" ref="A79868" si="79639">"'"&amp;#REF!&amp;"',"</f>
        <v>#REF!</v>
      </c>
    </row>
    <row r="79869" spans="1:1" x14ac:dyDescent="0.25">
      <c r="A79869" t="e">
        <f t="shared" ref="A79869" si="79640">"'"&amp;#REF!&amp;"',"</f>
        <v>#REF!</v>
      </c>
    </row>
    <row r="79870" spans="1:1" x14ac:dyDescent="0.25">
      <c r="A79870" t="e">
        <f t="shared" ref="A79870" si="79641">"'"&amp;#REF!&amp;"',"</f>
        <v>#REF!</v>
      </c>
    </row>
    <row r="79871" spans="1:1" x14ac:dyDescent="0.25">
      <c r="A79871" t="e">
        <f t="shared" ref="A79871" si="79642">"'"&amp;#REF!&amp;"',"</f>
        <v>#REF!</v>
      </c>
    </row>
    <row r="79872" spans="1:1" x14ac:dyDescent="0.25">
      <c r="A79872" t="e">
        <f t="shared" ref="A79872" si="79643">"'"&amp;#REF!&amp;"',"</f>
        <v>#REF!</v>
      </c>
    </row>
    <row r="79873" spans="1:1" x14ac:dyDescent="0.25">
      <c r="A79873" t="e">
        <f t="shared" ref="A79873" si="79644">"'"&amp;#REF!&amp;"',"</f>
        <v>#REF!</v>
      </c>
    </row>
    <row r="79874" spans="1:1" x14ac:dyDescent="0.25">
      <c r="A79874" t="e">
        <f t="shared" ref="A79874" si="79645">"'"&amp;#REF!&amp;"',"</f>
        <v>#REF!</v>
      </c>
    </row>
    <row r="79875" spans="1:1" x14ac:dyDescent="0.25">
      <c r="A79875" t="e">
        <f t="shared" ref="A79875" si="79646">"'"&amp;#REF!&amp;"',"</f>
        <v>#REF!</v>
      </c>
    </row>
    <row r="79876" spans="1:1" x14ac:dyDescent="0.25">
      <c r="A79876" t="e">
        <f t="shared" ref="A79876" si="79647">"'"&amp;#REF!&amp;"',"</f>
        <v>#REF!</v>
      </c>
    </row>
    <row r="79877" spans="1:1" x14ac:dyDescent="0.25">
      <c r="A79877" t="e">
        <f t="shared" ref="A79877" si="79648">"'"&amp;#REF!&amp;"',"</f>
        <v>#REF!</v>
      </c>
    </row>
    <row r="79878" spans="1:1" x14ac:dyDescent="0.25">
      <c r="A79878" t="e">
        <f t="shared" ref="A79878" si="79649">"'"&amp;#REF!&amp;"',"</f>
        <v>#REF!</v>
      </c>
    </row>
    <row r="79879" spans="1:1" x14ac:dyDescent="0.25">
      <c r="A79879" t="e">
        <f t="shared" ref="A79879" si="79650">"'"&amp;#REF!&amp;"',"</f>
        <v>#REF!</v>
      </c>
    </row>
    <row r="79880" spans="1:1" x14ac:dyDescent="0.25">
      <c r="A79880" t="e">
        <f t="shared" ref="A79880" si="79651">"'"&amp;#REF!&amp;"',"</f>
        <v>#REF!</v>
      </c>
    </row>
    <row r="79881" spans="1:1" x14ac:dyDescent="0.25">
      <c r="A79881" t="e">
        <f t="shared" ref="A79881" si="79652">"'"&amp;#REF!&amp;"',"</f>
        <v>#REF!</v>
      </c>
    </row>
    <row r="79882" spans="1:1" x14ac:dyDescent="0.25">
      <c r="A79882" t="e">
        <f t="shared" ref="A79882" si="79653">"'"&amp;#REF!&amp;"',"</f>
        <v>#REF!</v>
      </c>
    </row>
    <row r="79883" spans="1:1" x14ac:dyDescent="0.25">
      <c r="A79883" t="e">
        <f t="shared" ref="A79883" si="79654">"'"&amp;#REF!&amp;"',"</f>
        <v>#REF!</v>
      </c>
    </row>
    <row r="79884" spans="1:1" x14ac:dyDescent="0.25">
      <c r="A79884" t="e">
        <f t="shared" ref="A79884" si="79655">"'"&amp;#REF!&amp;"',"</f>
        <v>#REF!</v>
      </c>
    </row>
    <row r="79885" spans="1:1" x14ac:dyDescent="0.25">
      <c r="A79885" t="e">
        <f t="shared" ref="A79885" si="79656">"'"&amp;#REF!&amp;"',"</f>
        <v>#REF!</v>
      </c>
    </row>
    <row r="79886" spans="1:1" x14ac:dyDescent="0.25">
      <c r="A79886" t="e">
        <f t="shared" ref="A79886" si="79657">"'"&amp;#REF!&amp;"',"</f>
        <v>#REF!</v>
      </c>
    </row>
    <row r="79887" spans="1:1" x14ac:dyDescent="0.25">
      <c r="A79887" t="e">
        <f t="shared" ref="A79887" si="79658">"'"&amp;#REF!&amp;"',"</f>
        <v>#REF!</v>
      </c>
    </row>
    <row r="79888" spans="1:1" x14ac:dyDescent="0.25">
      <c r="A79888" t="e">
        <f t="shared" ref="A79888" si="79659">"'"&amp;#REF!&amp;"',"</f>
        <v>#REF!</v>
      </c>
    </row>
    <row r="79889" spans="1:1" x14ac:dyDescent="0.25">
      <c r="A79889" t="e">
        <f t="shared" ref="A79889" si="79660">"'"&amp;#REF!&amp;"',"</f>
        <v>#REF!</v>
      </c>
    </row>
    <row r="79890" spans="1:1" x14ac:dyDescent="0.25">
      <c r="A79890" t="e">
        <f t="shared" ref="A79890" si="79661">"'"&amp;#REF!&amp;"',"</f>
        <v>#REF!</v>
      </c>
    </row>
    <row r="79891" spans="1:1" x14ac:dyDescent="0.25">
      <c r="A79891" t="e">
        <f t="shared" ref="A79891" si="79662">"'"&amp;#REF!&amp;"',"</f>
        <v>#REF!</v>
      </c>
    </row>
    <row r="79892" spans="1:1" x14ac:dyDescent="0.25">
      <c r="A79892" t="e">
        <f t="shared" ref="A79892" si="79663">"'"&amp;#REF!&amp;"',"</f>
        <v>#REF!</v>
      </c>
    </row>
    <row r="79893" spans="1:1" x14ac:dyDescent="0.25">
      <c r="A79893" t="e">
        <f t="shared" ref="A79893" si="79664">"'"&amp;#REF!&amp;"',"</f>
        <v>#REF!</v>
      </c>
    </row>
    <row r="79894" spans="1:1" x14ac:dyDescent="0.25">
      <c r="A79894" t="e">
        <f t="shared" ref="A79894" si="79665">"'"&amp;#REF!&amp;"',"</f>
        <v>#REF!</v>
      </c>
    </row>
    <row r="79895" spans="1:1" x14ac:dyDescent="0.25">
      <c r="A79895" t="e">
        <f t="shared" ref="A79895" si="79666">"'"&amp;#REF!&amp;"',"</f>
        <v>#REF!</v>
      </c>
    </row>
    <row r="79896" spans="1:1" x14ac:dyDescent="0.25">
      <c r="A79896" t="e">
        <f t="shared" ref="A79896" si="79667">"'"&amp;#REF!&amp;"',"</f>
        <v>#REF!</v>
      </c>
    </row>
    <row r="79897" spans="1:1" x14ac:dyDescent="0.25">
      <c r="A79897" t="e">
        <f t="shared" ref="A79897" si="79668">"'"&amp;#REF!&amp;"',"</f>
        <v>#REF!</v>
      </c>
    </row>
    <row r="79898" spans="1:1" x14ac:dyDescent="0.25">
      <c r="A79898" t="e">
        <f t="shared" ref="A79898" si="79669">"'"&amp;#REF!&amp;"',"</f>
        <v>#REF!</v>
      </c>
    </row>
    <row r="79899" spans="1:1" x14ac:dyDescent="0.25">
      <c r="A79899" t="e">
        <f t="shared" ref="A79899" si="79670">"'"&amp;#REF!&amp;"',"</f>
        <v>#REF!</v>
      </c>
    </row>
    <row r="79900" spans="1:1" x14ac:dyDescent="0.25">
      <c r="A79900" t="e">
        <f t="shared" ref="A79900" si="79671">"'"&amp;#REF!&amp;"',"</f>
        <v>#REF!</v>
      </c>
    </row>
    <row r="79901" spans="1:1" x14ac:dyDescent="0.25">
      <c r="A79901" t="e">
        <f t="shared" ref="A79901" si="79672">"'"&amp;#REF!&amp;"',"</f>
        <v>#REF!</v>
      </c>
    </row>
    <row r="79902" spans="1:1" x14ac:dyDescent="0.25">
      <c r="A79902" t="e">
        <f t="shared" ref="A79902" si="79673">"'"&amp;#REF!&amp;"',"</f>
        <v>#REF!</v>
      </c>
    </row>
    <row r="79903" spans="1:1" x14ac:dyDescent="0.25">
      <c r="A79903" t="e">
        <f t="shared" ref="A79903" si="79674">"'"&amp;#REF!&amp;"',"</f>
        <v>#REF!</v>
      </c>
    </row>
    <row r="79904" spans="1:1" x14ac:dyDescent="0.25">
      <c r="A79904" t="e">
        <f t="shared" ref="A79904" si="79675">"'"&amp;#REF!&amp;"',"</f>
        <v>#REF!</v>
      </c>
    </row>
    <row r="79905" spans="1:1" x14ac:dyDescent="0.25">
      <c r="A79905" t="e">
        <f t="shared" ref="A79905" si="79676">"'"&amp;#REF!&amp;"',"</f>
        <v>#REF!</v>
      </c>
    </row>
    <row r="79906" spans="1:1" x14ac:dyDescent="0.25">
      <c r="A79906" t="e">
        <f t="shared" ref="A79906" si="79677">"'"&amp;#REF!&amp;"',"</f>
        <v>#REF!</v>
      </c>
    </row>
    <row r="79907" spans="1:1" x14ac:dyDescent="0.25">
      <c r="A79907" t="e">
        <f t="shared" ref="A79907" si="79678">"'"&amp;#REF!&amp;"',"</f>
        <v>#REF!</v>
      </c>
    </row>
    <row r="79908" spans="1:1" x14ac:dyDescent="0.25">
      <c r="A79908" t="e">
        <f t="shared" ref="A79908" si="79679">"'"&amp;#REF!&amp;"',"</f>
        <v>#REF!</v>
      </c>
    </row>
    <row r="79909" spans="1:1" x14ac:dyDescent="0.25">
      <c r="A79909" t="e">
        <f t="shared" ref="A79909" si="79680">"'"&amp;#REF!&amp;"',"</f>
        <v>#REF!</v>
      </c>
    </row>
    <row r="79910" spans="1:1" x14ac:dyDescent="0.25">
      <c r="A79910" t="e">
        <f t="shared" ref="A79910" si="79681">"'"&amp;#REF!&amp;"',"</f>
        <v>#REF!</v>
      </c>
    </row>
    <row r="79911" spans="1:1" x14ac:dyDescent="0.25">
      <c r="A79911" t="e">
        <f t="shared" ref="A79911" si="79682">"'"&amp;#REF!&amp;"',"</f>
        <v>#REF!</v>
      </c>
    </row>
    <row r="79912" spans="1:1" x14ac:dyDescent="0.25">
      <c r="A79912" t="e">
        <f t="shared" ref="A79912" si="79683">"'"&amp;#REF!&amp;"',"</f>
        <v>#REF!</v>
      </c>
    </row>
    <row r="79913" spans="1:1" x14ac:dyDescent="0.25">
      <c r="A79913" t="e">
        <f t="shared" ref="A79913" si="79684">"'"&amp;#REF!&amp;"',"</f>
        <v>#REF!</v>
      </c>
    </row>
    <row r="79914" spans="1:1" x14ac:dyDescent="0.25">
      <c r="A79914" t="e">
        <f t="shared" ref="A79914" si="79685">"'"&amp;#REF!&amp;"',"</f>
        <v>#REF!</v>
      </c>
    </row>
    <row r="79915" spans="1:1" x14ac:dyDescent="0.25">
      <c r="A79915" t="e">
        <f t="shared" ref="A79915" si="79686">"'"&amp;#REF!&amp;"',"</f>
        <v>#REF!</v>
      </c>
    </row>
    <row r="79916" spans="1:1" x14ac:dyDescent="0.25">
      <c r="A79916" t="e">
        <f t="shared" ref="A79916" si="79687">"'"&amp;#REF!&amp;"',"</f>
        <v>#REF!</v>
      </c>
    </row>
    <row r="79917" spans="1:1" x14ac:dyDescent="0.25">
      <c r="A79917" t="e">
        <f t="shared" ref="A79917" si="79688">"'"&amp;#REF!&amp;"',"</f>
        <v>#REF!</v>
      </c>
    </row>
    <row r="79918" spans="1:1" x14ac:dyDescent="0.25">
      <c r="A79918" t="e">
        <f t="shared" ref="A79918" si="79689">"'"&amp;#REF!&amp;"',"</f>
        <v>#REF!</v>
      </c>
    </row>
    <row r="79919" spans="1:1" x14ac:dyDescent="0.25">
      <c r="A79919" t="e">
        <f t="shared" ref="A79919" si="79690">"'"&amp;#REF!&amp;"',"</f>
        <v>#REF!</v>
      </c>
    </row>
    <row r="79920" spans="1:1" x14ac:dyDescent="0.25">
      <c r="A79920" t="e">
        <f t="shared" ref="A79920" si="79691">"'"&amp;#REF!&amp;"',"</f>
        <v>#REF!</v>
      </c>
    </row>
    <row r="79921" spans="1:1" x14ac:dyDescent="0.25">
      <c r="A79921" t="e">
        <f t="shared" ref="A79921" si="79692">"'"&amp;#REF!&amp;"',"</f>
        <v>#REF!</v>
      </c>
    </row>
    <row r="79922" spans="1:1" x14ac:dyDescent="0.25">
      <c r="A79922" t="e">
        <f t="shared" ref="A79922" si="79693">"'"&amp;#REF!&amp;"',"</f>
        <v>#REF!</v>
      </c>
    </row>
    <row r="79923" spans="1:1" x14ac:dyDescent="0.25">
      <c r="A79923" t="e">
        <f t="shared" ref="A79923" si="79694">"'"&amp;#REF!&amp;"',"</f>
        <v>#REF!</v>
      </c>
    </row>
    <row r="79924" spans="1:1" x14ac:dyDescent="0.25">
      <c r="A79924" t="e">
        <f t="shared" ref="A79924" si="79695">"'"&amp;#REF!&amp;"',"</f>
        <v>#REF!</v>
      </c>
    </row>
    <row r="79925" spans="1:1" x14ac:dyDescent="0.25">
      <c r="A79925" t="e">
        <f t="shared" ref="A79925" si="79696">"'"&amp;#REF!&amp;"',"</f>
        <v>#REF!</v>
      </c>
    </row>
    <row r="79926" spans="1:1" x14ac:dyDescent="0.25">
      <c r="A79926" t="e">
        <f t="shared" ref="A79926" si="79697">"'"&amp;#REF!&amp;"',"</f>
        <v>#REF!</v>
      </c>
    </row>
    <row r="79927" spans="1:1" x14ac:dyDescent="0.25">
      <c r="A79927" t="e">
        <f t="shared" ref="A79927" si="79698">"'"&amp;#REF!&amp;"',"</f>
        <v>#REF!</v>
      </c>
    </row>
    <row r="79928" spans="1:1" x14ac:dyDescent="0.25">
      <c r="A79928" t="e">
        <f t="shared" ref="A79928" si="79699">"'"&amp;#REF!&amp;"',"</f>
        <v>#REF!</v>
      </c>
    </row>
    <row r="79929" spans="1:1" x14ac:dyDescent="0.25">
      <c r="A79929" t="e">
        <f t="shared" ref="A79929" si="79700">"'"&amp;#REF!&amp;"',"</f>
        <v>#REF!</v>
      </c>
    </row>
    <row r="79930" spans="1:1" x14ac:dyDescent="0.25">
      <c r="A79930" t="e">
        <f t="shared" ref="A79930" si="79701">"'"&amp;#REF!&amp;"',"</f>
        <v>#REF!</v>
      </c>
    </row>
    <row r="79931" spans="1:1" x14ac:dyDescent="0.25">
      <c r="A79931" t="e">
        <f t="shared" ref="A79931" si="79702">"'"&amp;#REF!&amp;"',"</f>
        <v>#REF!</v>
      </c>
    </row>
    <row r="79932" spans="1:1" x14ac:dyDescent="0.25">
      <c r="A79932" t="e">
        <f t="shared" ref="A79932" si="79703">"'"&amp;#REF!&amp;"',"</f>
        <v>#REF!</v>
      </c>
    </row>
    <row r="79933" spans="1:1" x14ac:dyDescent="0.25">
      <c r="A79933" t="e">
        <f t="shared" ref="A79933" si="79704">"'"&amp;#REF!&amp;"',"</f>
        <v>#REF!</v>
      </c>
    </row>
    <row r="79934" spans="1:1" x14ac:dyDescent="0.25">
      <c r="A79934" t="e">
        <f t="shared" ref="A79934" si="79705">"'"&amp;#REF!&amp;"',"</f>
        <v>#REF!</v>
      </c>
    </row>
    <row r="79935" spans="1:1" x14ac:dyDescent="0.25">
      <c r="A79935" t="e">
        <f t="shared" ref="A79935" si="79706">"'"&amp;#REF!&amp;"',"</f>
        <v>#REF!</v>
      </c>
    </row>
    <row r="79936" spans="1:1" x14ac:dyDescent="0.25">
      <c r="A79936" t="e">
        <f t="shared" ref="A79936" si="79707">"'"&amp;#REF!&amp;"',"</f>
        <v>#REF!</v>
      </c>
    </row>
    <row r="79937" spans="1:1" x14ac:dyDescent="0.25">
      <c r="A79937" t="e">
        <f t="shared" ref="A79937" si="79708">"'"&amp;#REF!&amp;"',"</f>
        <v>#REF!</v>
      </c>
    </row>
    <row r="79938" spans="1:1" x14ac:dyDescent="0.25">
      <c r="A79938" t="e">
        <f t="shared" ref="A79938" si="79709">"'"&amp;#REF!&amp;"',"</f>
        <v>#REF!</v>
      </c>
    </row>
    <row r="79939" spans="1:1" x14ac:dyDescent="0.25">
      <c r="A79939" t="e">
        <f t="shared" ref="A79939" si="79710">"'"&amp;#REF!&amp;"',"</f>
        <v>#REF!</v>
      </c>
    </row>
    <row r="79940" spans="1:1" x14ac:dyDescent="0.25">
      <c r="A79940" t="e">
        <f t="shared" ref="A79940" si="79711">"'"&amp;#REF!&amp;"',"</f>
        <v>#REF!</v>
      </c>
    </row>
    <row r="79941" spans="1:1" x14ac:dyDescent="0.25">
      <c r="A79941" t="e">
        <f t="shared" ref="A79941" si="79712">"'"&amp;#REF!&amp;"',"</f>
        <v>#REF!</v>
      </c>
    </row>
    <row r="79942" spans="1:1" x14ac:dyDescent="0.25">
      <c r="A79942" t="e">
        <f t="shared" ref="A79942" si="79713">"'"&amp;#REF!&amp;"',"</f>
        <v>#REF!</v>
      </c>
    </row>
    <row r="79943" spans="1:1" x14ac:dyDescent="0.25">
      <c r="A79943" t="e">
        <f t="shared" ref="A79943" si="79714">"'"&amp;#REF!&amp;"',"</f>
        <v>#REF!</v>
      </c>
    </row>
    <row r="79944" spans="1:1" x14ac:dyDescent="0.25">
      <c r="A79944" t="e">
        <f t="shared" ref="A79944" si="79715">"'"&amp;#REF!&amp;"',"</f>
        <v>#REF!</v>
      </c>
    </row>
    <row r="79945" spans="1:1" x14ac:dyDescent="0.25">
      <c r="A79945" t="e">
        <f t="shared" ref="A79945" si="79716">"'"&amp;#REF!&amp;"',"</f>
        <v>#REF!</v>
      </c>
    </row>
    <row r="79946" spans="1:1" x14ac:dyDescent="0.25">
      <c r="A79946" t="e">
        <f t="shared" ref="A79946" si="79717">"'"&amp;#REF!&amp;"',"</f>
        <v>#REF!</v>
      </c>
    </row>
    <row r="79947" spans="1:1" x14ac:dyDescent="0.25">
      <c r="A79947" t="e">
        <f t="shared" ref="A79947" si="79718">"'"&amp;#REF!&amp;"',"</f>
        <v>#REF!</v>
      </c>
    </row>
    <row r="79948" spans="1:1" x14ac:dyDescent="0.25">
      <c r="A79948" t="e">
        <f t="shared" ref="A79948" si="79719">"'"&amp;#REF!&amp;"',"</f>
        <v>#REF!</v>
      </c>
    </row>
    <row r="79949" spans="1:1" x14ac:dyDescent="0.25">
      <c r="A79949" t="e">
        <f t="shared" ref="A79949" si="79720">"'"&amp;#REF!&amp;"',"</f>
        <v>#REF!</v>
      </c>
    </row>
    <row r="79950" spans="1:1" x14ac:dyDescent="0.25">
      <c r="A79950" t="e">
        <f t="shared" ref="A79950" si="79721">"'"&amp;#REF!&amp;"',"</f>
        <v>#REF!</v>
      </c>
    </row>
    <row r="79951" spans="1:1" x14ac:dyDescent="0.25">
      <c r="A79951" t="e">
        <f t="shared" ref="A79951" si="79722">"'"&amp;#REF!&amp;"',"</f>
        <v>#REF!</v>
      </c>
    </row>
    <row r="79952" spans="1:1" x14ac:dyDescent="0.25">
      <c r="A79952" t="e">
        <f t="shared" ref="A79952" si="79723">"'"&amp;#REF!&amp;"',"</f>
        <v>#REF!</v>
      </c>
    </row>
    <row r="79953" spans="1:1" x14ac:dyDescent="0.25">
      <c r="A79953" t="e">
        <f t="shared" ref="A79953" si="79724">"'"&amp;#REF!&amp;"',"</f>
        <v>#REF!</v>
      </c>
    </row>
    <row r="79954" spans="1:1" x14ac:dyDescent="0.25">
      <c r="A79954" t="e">
        <f t="shared" ref="A79954" si="79725">"'"&amp;#REF!&amp;"',"</f>
        <v>#REF!</v>
      </c>
    </row>
    <row r="79955" spans="1:1" x14ac:dyDescent="0.25">
      <c r="A79955" t="e">
        <f t="shared" ref="A79955" si="79726">"'"&amp;#REF!&amp;"',"</f>
        <v>#REF!</v>
      </c>
    </row>
    <row r="79956" spans="1:1" x14ac:dyDescent="0.25">
      <c r="A79956" t="e">
        <f t="shared" ref="A79956" si="79727">"'"&amp;#REF!&amp;"',"</f>
        <v>#REF!</v>
      </c>
    </row>
    <row r="79957" spans="1:1" x14ac:dyDescent="0.25">
      <c r="A79957" t="e">
        <f t="shared" ref="A79957" si="79728">"'"&amp;#REF!&amp;"',"</f>
        <v>#REF!</v>
      </c>
    </row>
    <row r="79958" spans="1:1" x14ac:dyDescent="0.25">
      <c r="A79958" t="e">
        <f t="shared" ref="A79958" si="79729">"'"&amp;#REF!&amp;"',"</f>
        <v>#REF!</v>
      </c>
    </row>
    <row r="79959" spans="1:1" x14ac:dyDescent="0.25">
      <c r="A79959" t="e">
        <f t="shared" ref="A79959" si="79730">"'"&amp;#REF!&amp;"',"</f>
        <v>#REF!</v>
      </c>
    </row>
    <row r="79960" spans="1:1" x14ac:dyDescent="0.25">
      <c r="A79960" t="e">
        <f t="shared" ref="A79960" si="79731">"'"&amp;#REF!&amp;"',"</f>
        <v>#REF!</v>
      </c>
    </row>
    <row r="79961" spans="1:1" x14ac:dyDescent="0.25">
      <c r="A79961" t="e">
        <f t="shared" ref="A79961" si="79732">"'"&amp;#REF!&amp;"',"</f>
        <v>#REF!</v>
      </c>
    </row>
    <row r="79962" spans="1:1" x14ac:dyDescent="0.25">
      <c r="A79962" t="e">
        <f t="shared" ref="A79962" si="79733">"'"&amp;#REF!&amp;"',"</f>
        <v>#REF!</v>
      </c>
    </row>
    <row r="79963" spans="1:1" x14ac:dyDescent="0.25">
      <c r="A79963" t="e">
        <f t="shared" ref="A79963" si="79734">"'"&amp;#REF!&amp;"',"</f>
        <v>#REF!</v>
      </c>
    </row>
    <row r="79964" spans="1:1" x14ac:dyDescent="0.25">
      <c r="A79964" t="e">
        <f t="shared" ref="A79964" si="79735">"'"&amp;#REF!&amp;"',"</f>
        <v>#REF!</v>
      </c>
    </row>
    <row r="79965" spans="1:1" x14ac:dyDescent="0.25">
      <c r="A79965" t="e">
        <f t="shared" ref="A79965" si="79736">"'"&amp;#REF!&amp;"',"</f>
        <v>#REF!</v>
      </c>
    </row>
    <row r="79966" spans="1:1" x14ac:dyDescent="0.25">
      <c r="A79966" t="e">
        <f t="shared" ref="A79966" si="79737">"'"&amp;#REF!&amp;"',"</f>
        <v>#REF!</v>
      </c>
    </row>
    <row r="79967" spans="1:1" x14ac:dyDescent="0.25">
      <c r="A79967" t="e">
        <f t="shared" ref="A79967" si="79738">"'"&amp;#REF!&amp;"',"</f>
        <v>#REF!</v>
      </c>
    </row>
    <row r="79968" spans="1:1" x14ac:dyDescent="0.25">
      <c r="A79968" t="e">
        <f t="shared" ref="A79968" si="79739">"'"&amp;#REF!&amp;"',"</f>
        <v>#REF!</v>
      </c>
    </row>
    <row r="79969" spans="1:1" x14ac:dyDescent="0.25">
      <c r="A79969" t="e">
        <f t="shared" ref="A79969" si="79740">"'"&amp;#REF!&amp;"',"</f>
        <v>#REF!</v>
      </c>
    </row>
    <row r="79970" spans="1:1" x14ac:dyDescent="0.25">
      <c r="A79970" t="e">
        <f t="shared" ref="A79970" si="79741">"'"&amp;#REF!&amp;"',"</f>
        <v>#REF!</v>
      </c>
    </row>
    <row r="79971" spans="1:1" x14ac:dyDescent="0.25">
      <c r="A79971" t="e">
        <f t="shared" ref="A79971" si="79742">"'"&amp;#REF!&amp;"',"</f>
        <v>#REF!</v>
      </c>
    </row>
    <row r="79972" spans="1:1" x14ac:dyDescent="0.25">
      <c r="A79972" t="e">
        <f t="shared" ref="A79972" si="79743">"'"&amp;#REF!&amp;"',"</f>
        <v>#REF!</v>
      </c>
    </row>
    <row r="79973" spans="1:1" x14ac:dyDescent="0.25">
      <c r="A79973" t="e">
        <f t="shared" ref="A79973" si="79744">"'"&amp;#REF!&amp;"',"</f>
        <v>#REF!</v>
      </c>
    </row>
    <row r="79974" spans="1:1" x14ac:dyDescent="0.25">
      <c r="A79974" t="e">
        <f t="shared" ref="A79974" si="79745">"'"&amp;#REF!&amp;"',"</f>
        <v>#REF!</v>
      </c>
    </row>
    <row r="79975" spans="1:1" x14ac:dyDescent="0.25">
      <c r="A79975" t="e">
        <f t="shared" ref="A79975" si="79746">"'"&amp;#REF!&amp;"',"</f>
        <v>#REF!</v>
      </c>
    </row>
    <row r="79976" spans="1:1" x14ac:dyDescent="0.25">
      <c r="A79976" t="e">
        <f t="shared" ref="A79976" si="79747">"'"&amp;#REF!&amp;"',"</f>
        <v>#REF!</v>
      </c>
    </row>
    <row r="79977" spans="1:1" x14ac:dyDescent="0.25">
      <c r="A79977" t="e">
        <f t="shared" ref="A79977" si="79748">"'"&amp;#REF!&amp;"',"</f>
        <v>#REF!</v>
      </c>
    </row>
    <row r="79978" spans="1:1" x14ac:dyDescent="0.25">
      <c r="A79978" t="e">
        <f t="shared" ref="A79978" si="79749">"'"&amp;#REF!&amp;"',"</f>
        <v>#REF!</v>
      </c>
    </row>
    <row r="79979" spans="1:1" x14ac:dyDescent="0.25">
      <c r="A79979" t="e">
        <f t="shared" ref="A79979" si="79750">"'"&amp;#REF!&amp;"',"</f>
        <v>#REF!</v>
      </c>
    </row>
    <row r="79980" spans="1:1" x14ac:dyDescent="0.25">
      <c r="A79980" t="e">
        <f t="shared" ref="A79980" si="79751">"'"&amp;#REF!&amp;"',"</f>
        <v>#REF!</v>
      </c>
    </row>
    <row r="79981" spans="1:1" x14ac:dyDescent="0.25">
      <c r="A79981" t="e">
        <f t="shared" ref="A79981" si="79752">"'"&amp;#REF!&amp;"',"</f>
        <v>#REF!</v>
      </c>
    </row>
    <row r="79982" spans="1:1" x14ac:dyDescent="0.25">
      <c r="A79982" t="e">
        <f t="shared" ref="A79982" si="79753">"'"&amp;#REF!&amp;"',"</f>
        <v>#REF!</v>
      </c>
    </row>
    <row r="79983" spans="1:1" x14ac:dyDescent="0.25">
      <c r="A79983" t="e">
        <f t="shared" ref="A79983" si="79754">"'"&amp;#REF!&amp;"',"</f>
        <v>#REF!</v>
      </c>
    </row>
    <row r="79984" spans="1:1" x14ac:dyDescent="0.25">
      <c r="A79984" t="e">
        <f t="shared" ref="A79984" si="79755">"'"&amp;#REF!&amp;"',"</f>
        <v>#REF!</v>
      </c>
    </row>
    <row r="79985" spans="1:1" x14ac:dyDescent="0.25">
      <c r="A79985" t="e">
        <f t="shared" ref="A79985" si="79756">"'"&amp;#REF!&amp;"',"</f>
        <v>#REF!</v>
      </c>
    </row>
    <row r="79986" spans="1:1" x14ac:dyDescent="0.25">
      <c r="A79986" t="e">
        <f t="shared" ref="A79986" si="79757">"'"&amp;#REF!&amp;"',"</f>
        <v>#REF!</v>
      </c>
    </row>
    <row r="79987" spans="1:1" x14ac:dyDescent="0.25">
      <c r="A79987" t="e">
        <f t="shared" ref="A79987" si="79758">"'"&amp;#REF!&amp;"',"</f>
        <v>#REF!</v>
      </c>
    </row>
    <row r="79988" spans="1:1" x14ac:dyDescent="0.25">
      <c r="A79988" t="e">
        <f t="shared" ref="A79988" si="79759">"'"&amp;#REF!&amp;"',"</f>
        <v>#REF!</v>
      </c>
    </row>
    <row r="79989" spans="1:1" x14ac:dyDescent="0.25">
      <c r="A79989" t="e">
        <f t="shared" ref="A79989" si="79760">"'"&amp;#REF!&amp;"',"</f>
        <v>#REF!</v>
      </c>
    </row>
    <row r="79990" spans="1:1" x14ac:dyDescent="0.25">
      <c r="A79990" t="e">
        <f t="shared" ref="A79990" si="79761">"'"&amp;#REF!&amp;"',"</f>
        <v>#REF!</v>
      </c>
    </row>
    <row r="79991" spans="1:1" x14ac:dyDescent="0.25">
      <c r="A79991" t="e">
        <f t="shared" ref="A79991" si="79762">"'"&amp;#REF!&amp;"',"</f>
        <v>#REF!</v>
      </c>
    </row>
    <row r="79992" spans="1:1" x14ac:dyDescent="0.25">
      <c r="A79992" t="e">
        <f t="shared" ref="A79992" si="79763">"'"&amp;#REF!&amp;"',"</f>
        <v>#REF!</v>
      </c>
    </row>
    <row r="79993" spans="1:1" x14ac:dyDescent="0.25">
      <c r="A79993" t="e">
        <f t="shared" ref="A79993" si="79764">"'"&amp;#REF!&amp;"',"</f>
        <v>#REF!</v>
      </c>
    </row>
    <row r="79994" spans="1:1" x14ac:dyDescent="0.25">
      <c r="A79994" t="e">
        <f t="shared" ref="A79994" si="79765">"'"&amp;#REF!&amp;"',"</f>
        <v>#REF!</v>
      </c>
    </row>
    <row r="79995" spans="1:1" x14ac:dyDescent="0.25">
      <c r="A79995" t="e">
        <f t="shared" ref="A79995" si="79766">"'"&amp;#REF!&amp;"',"</f>
        <v>#REF!</v>
      </c>
    </row>
    <row r="79996" spans="1:1" x14ac:dyDescent="0.25">
      <c r="A79996" t="e">
        <f t="shared" ref="A79996" si="79767">"'"&amp;#REF!&amp;"',"</f>
        <v>#REF!</v>
      </c>
    </row>
    <row r="79997" spans="1:1" x14ac:dyDescent="0.25">
      <c r="A79997" t="e">
        <f t="shared" ref="A79997" si="79768">"'"&amp;#REF!&amp;"',"</f>
        <v>#REF!</v>
      </c>
    </row>
    <row r="79998" spans="1:1" x14ac:dyDescent="0.25">
      <c r="A79998" t="e">
        <f t="shared" ref="A79998" si="79769">"'"&amp;#REF!&amp;"',"</f>
        <v>#REF!</v>
      </c>
    </row>
    <row r="79999" spans="1:1" x14ac:dyDescent="0.25">
      <c r="A79999" t="e">
        <f t="shared" ref="A79999" si="79770">"'"&amp;#REF!&amp;"',"</f>
        <v>#REF!</v>
      </c>
    </row>
    <row r="80000" spans="1:1" x14ac:dyDescent="0.25">
      <c r="A80000" t="e">
        <f t="shared" ref="A80000" si="79771">"'"&amp;#REF!&amp;"',"</f>
        <v>#REF!</v>
      </c>
    </row>
    <row r="80001" spans="1:1" x14ac:dyDescent="0.25">
      <c r="A80001" t="e">
        <f t="shared" ref="A80001" si="79772">"'"&amp;#REF!&amp;"',"</f>
        <v>#REF!</v>
      </c>
    </row>
    <row r="80002" spans="1:1" x14ac:dyDescent="0.25">
      <c r="A80002" t="e">
        <f t="shared" ref="A80002" si="79773">"'"&amp;#REF!&amp;"',"</f>
        <v>#REF!</v>
      </c>
    </row>
    <row r="80003" spans="1:1" x14ac:dyDescent="0.25">
      <c r="A80003" t="e">
        <f t="shared" ref="A80003" si="79774">"'"&amp;#REF!&amp;"',"</f>
        <v>#REF!</v>
      </c>
    </row>
    <row r="80004" spans="1:1" x14ac:dyDescent="0.25">
      <c r="A80004" t="e">
        <f t="shared" ref="A80004" si="79775">"'"&amp;#REF!&amp;"',"</f>
        <v>#REF!</v>
      </c>
    </row>
    <row r="80005" spans="1:1" x14ac:dyDescent="0.25">
      <c r="A80005" t="e">
        <f t="shared" ref="A80005" si="79776">"'"&amp;#REF!&amp;"',"</f>
        <v>#REF!</v>
      </c>
    </row>
    <row r="80006" spans="1:1" x14ac:dyDescent="0.25">
      <c r="A80006" t="e">
        <f t="shared" ref="A80006" si="79777">"'"&amp;#REF!&amp;"',"</f>
        <v>#REF!</v>
      </c>
    </row>
    <row r="80007" spans="1:1" x14ac:dyDescent="0.25">
      <c r="A80007" t="e">
        <f t="shared" ref="A80007" si="79778">"'"&amp;#REF!&amp;"',"</f>
        <v>#REF!</v>
      </c>
    </row>
    <row r="80008" spans="1:1" x14ac:dyDescent="0.25">
      <c r="A80008" t="e">
        <f t="shared" ref="A80008" si="79779">"'"&amp;#REF!&amp;"',"</f>
        <v>#REF!</v>
      </c>
    </row>
    <row r="80009" spans="1:1" x14ac:dyDescent="0.25">
      <c r="A80009" t="e">
        <f t="shared" ref="A80009" si="79780">"'"&amp;#REF!&amp;"',"</f>
        <v>#REF!</v>
      </c>
    </row>
    <row r="80010" spans="1:1" x14ac:dyDescent="0.25">
      <c r="A80010" t="e">
        <f t="shared" ref="A80010" si="79781">"'"&amp;#REF!&amp;"',"</f>
        <v>#REF!</v>
      </c>
    </row>
    <row r="80011" spans="1:1" x14ac:dyDescent="0.25">
      <c r="A80011" t="e">
        <f t="shared" ref="A80011" si="79782">"'"&amp;#REF!&amp;"',"</f>
        <v>#REF!</v>
      </c>
    </row>
    <row r="80012" spans="1:1" x14ac:dyDescent="0.25">
      <c r="A80012" t="e">
        <f t="shared" ref="A80012" si="79783">"'"&amp;#REF!&amp;"',"</f>
        <v>#REF!</v>
      </c>
    </row>
    <row r="80013" spans="1:1" x14ac:dyDescent="0.25">
      <c r="A80013" t="e">
        <f t="shared" ref="A80013" si="79784">"'"&amp;#REF!&amp;"',"</f>
        <v>#REF!</v>
      </c>
    </row>
    <row r="80014" spans="1:1" x14ac:dyDescent="0.25">
      <c r="A80014" t="e">
        <f t="shared" ref="A80014" si="79785">"'"&amp;#REF!&amp;"',"</f>
        <v>#REF!</v>
      </c>
    </row>
    <row r="80015" spans="1:1" x14ac:dyDescent="0.25">
      <c r="A80015" t="e">
        <f t="shared" ref="A80015" si="79786">"'"&amp;#REF!&amp;"',"</f>
        <v>#REF!</v>
      </c>
    </row>
    <row r="80016" spans="1:1" x14ac:dyDescent="0.25">
      <c r="A80016" t="e">
        <f t="shared" ref="A80016" si="79787">"'"&amp;#REF!&amp;"',"</f>
        <v>#REF!</v>
      </c>
    </row>
    <row r="80017" spans="1:1" x14ac:dyDescent="0.25">
      <c r="A80017" t="e">
        <f t="shared" ref="A80017" si="79788">"'"&amp;#REF!&amp;"',"</f>
        <v>#REF!</v>
      </c>
    </row>
    <row r="80018" spans="1:1" x14ac:dyDescent="0.25">
      <c r="A80018" t="e">
        <f t="shared" ref="A80018" si="79789">"'"&amp;#REF!&amp;"',"</f>
        <v>#REF!</v>
      </c>
    </row>
    <row r="80019" spans="1:1" x14ac:dyDescent="0.25">
      <c r="A80019" t="e">
        <f t="shared" ref="A80019" si="79790">"'"&amp;#REF!&amp;"',"</f>
        <v>#REF!</v>
      </c>
    </row>
    <row r="80020" spans="1:1" x14ac:dyDescent="0.25">
      <c r="A80020" t="e">
        <f t="shared" ref="A80020" si="79791">"'"&amp;#REF!&amp;"',"</f>
        <v>#REF!</v>
      </c>
    </row>
    <row r="80021" spans="1:1" x14ac:dyDescent="0.25">
      <c r="A80021" t="e">
        <f t="shared" ref="A80021" si="79792">"'"&amp;#REF!&amp;"',"</f>
        <v>#REF!</v>
      </c>
    </row>
    <row r="80022" spans="1:1" x14ac:dyDescent="0.25">
      <c r="A80022" t="e">
        <f t="shared" ref="A80022" si="79793">"'"&amp;#REF!&amp;"',"</f>
        <v>#REF!</v>
      </c>
    </row>
    <row r="80023" spans="1:1" x14ac:dyDescent="0.25">
      <c r="A80023" t="e">
        <f t="shared" ref="A80023" si="79794">"'"&amp;#REF!&amp;"',"</f>
        <v>#REF!</v>
      </c>
    </row>
    <row r="80024" spans="1:1" x14ac:dyDescent="0.25">
      <c r="A80024" t="e">
        <f t="shared" ref="A80024" si="79795">"'"&amp;#REF!&amp;"',"</f>
        <v>#REF!</v>
      </c>
    </row>
    <row r="80025" spans="1:1" x14ac:dyDescent="0.25">
      <c r="A80025" t="e">
        <f t="shared" ref="A80025" si="79796">"'"&amp;#REF!&amp;"',"</f>
        <v>#REF!</v>
      </c>
    </row>
    <row r="80026" spans="1:1" x14ac:dyDescent="0.25">
      <c r="A80026" t="e">
        <f t="shared" ref="A80026" si="79797">"'"&amp;#REF!&amp;"',"</f>
        <v>#REF!</v>
      </c>
    </row>
    <row r="80027" spans="1:1" x14ac:dyDescent="0.25">
      <c r="A80027" t="e">
        <f t="shared" ref="A80027" si="79798">"'"&amp;#REF!&amp;"',"</f>
        <v>#REF!</v>
      </c>
    </row>
    <row r="80028" spans="1:1" x14ac:dyDescent="0.25">
      <c r="A80028" t="e">
        <f t="shared" ref="A80028" si="79799">"'"&amp;#REF!&amp;"',"</f>
        <v>#REF!</v>
      </c>
    </row>
    <row r="80029" spans="1:1" x14ac:dyDescent="0.25">
      <c r="A80029" t="e">
        <f t="shared" ref="A80029" si="79800">"'"&amp;#REF!&amp;"',"</f>
        <v>#REF!</v>
      </c>
    </row>
    <row r="80030" spans="1:1" x14ac:dyDescent="0.25">
      <c r="A80030" t="e">
        <f t="shared" ref="A80030" si="79801">"'"&amp;#REF!&amp;"',"</f>
        <v>#REF!</v>
      </c>
    </row>
    <row r="80031" spans="1:1" x14ac:dyDescent="0.25">
      <c r="A80031" t="e">
        <f t="shared" ref="A80031" si="79802">"'"&amp;#REF!&amp;"',"</f>
        <v>#REF!</v>
      </c>
    </row>
    <row r="80032" spans="1:1" x14ac:dyDescent="0.25">
      <c r="A80032" t="e">
        <f t="shared" ref="A80032" si="79803">"'"&amp;#REF!&amp;"',"</f>
        <v>#REF!</v>
      </c>
    </row>
    <row r="80033" spans="1:1" x14ac:dyDescent="0.25">
      <c r="A80033" t="e">
        <f t="shared" ref="A80033" si="79804">"'"&amp;#REF!&amp;"',"</f>
        <v>#REF!</v>
      </c>
    </row>
    <row r="80034" spans="1:1" x14ac:dyDescent="0.25">
      <c r="A80034" t="e">
        <f t="shared" ref="A80034" si="79805">"'"&amp;#REF!&amp;"',"</f>
        <v>#REF!</v>
      </c>
    </row>
    <row r="80035" spans="1:1" x14ac:dyDescent="0.25">
      <c r="A80035" t="e">
        <f t="shared" ref="A80035" si="79806">"'"&amp;#REF!&amp;"',"</f>
        <v>#REF!</v>
      </c>
    </row>
    <row r="80036" spans="1:1" x14ac:dyDescent="0.25">
      <c r="A80036" t="e">
        <f t="shared" ref="A80036" si="79807">"'"&amp;#REF!&amp;"',"</f>
        <v>#REF!</v>
      </c>
    </row>
    <row r="80037" spans="1:1" x14ac:dyDescent="0.25">
      <c r="A80037" t="e">
        <f t="shared" ref="A80037" si="79808">"'"&amp;#REF!&amp;"',"</f>
        <v>#REF!</v>
      </c>
    </row>
    <row r="80038" spans="1:1" x14ac:dyDescent="0.25">
      <c r="A80038" t="e">
        <f t="shared" ref="A80038" si="79809">"'"&amp;#REF!&amp;"',"</f>
        <v>#REF!</v>
      </c>
    </row>
    <row r="80039" spans="1:1" x14ac:dyDescent="0.25">
      <c r="A80039" t="e">
        <f t="shared" ref="A80039" si="79810">"'"&amp;#REF!&amp;"',"</f>
        <v>#REF!</v>
      </c>
    </row>
    <row r="80040" spans="1:1" x14ac:dyDescent="0.25">
      <c r="A80040" t="e">
        <f t="shared" ref="A80040" si="79811">"'"&amp;#REF!&amp;"',"</f>
        <v>#REF!</v>
      </c>
    </row>
    <row r="80041" spans="1:1" x14ac:dyDescent="0.25">
      <c r="A80041" t="e">
        <f t="shared" ref="A80041" si="79812">"'"&amp;#REF!&amp;"',"</f>
        <v>#REF!</v>
      </c>
    </row>
    <row r="80042" spans="1:1" x14ac:dyDescent="0.25">
      <c r="A80042" t="e">
        <f t="shared" ref="A80042" si="79813">"'"&amp;#REF!&amp;"',"</f>
        <v>#REF!</v>
      </c>
    </row>
    <row r="80043" spans="1:1" x14ac:dyDescent="0.25">
      <c r="A80043" t="e">
        <f t="shared" ref="A80043" si="79814">"'"&amp;#REF!&amp;"',"</f>
        <v>#REF!</v>
      </c>
    </row>
    <row r="80044" spans="1:1" x14ac:dyDescent="0.25">
      <c r="A80044" t="e">
        <f t="shared" ref="A80044" si="79815">"'"&amp;#REF!&amp;"',"</f>
        <v>#REF!</v>
      </c>
    </row>
    <row r="80045" spans="1:1" x14ac:dyDescent="0.25">
      <c r="A80045" t="e">
        <f t="shared" ref="A80045" si="79816">"'"&amp;#REF!&amp;"',"</f>
        <v>#REF!</v>
      </c>
    </row>
    <row r="80046" spans="1:1" x14ac:dyDescent="0.25">
      <c r="A80046" t="e">
        <f t="shared" ref="A80046" si="79817">"'"&amp;#REF!&amp;"',"</f>
        <v>#REF!</v>
      </c>
    </row>
    <row r="80047" spans="1:1" x14ac:dyDescent="0.25">
      <c r="A80047" t="e">
        <f t="shared" ref="A80047" si="79818">"'"&amp;#REF!&amp;"',"</f>
        <v>#REF!</v>
      </c>
    </row>
    <row r="80048" spans="1:1" x14ac:dyDescent="0.25">
      <c r="A80048" t="e">
        <f t="shared" ref="A80048" si="79819">"'"&amp;#REF!&amp;"',"</f>
        <v>#REF!</v>
      </c>
    </row>
    <row r="80049" spans="1:1" x14ac:dyDescent="0.25">
      <c r="A80049" t="e">
        <f t="shared" ref="A80049" si="79820">"'"&amp;#REF!&amp;"',"</f>
        <v>#REF!</v>
      </c>
    </row>
    <row r="80050" spans="1:1" x14ac:dyDescent="0.25">
      <c r="A80050" t="e">
        <f t="shared" ref="A80050" si="79821">"'"&amp;#REF!&amp;"',"</f>
        <v>#REF!</v>
      </c>
    </row>
    <row r="80051" spans="1:1" x14ac:dyDescent="0.25">
      <c r="A80051" t="e">
        <f t="shared" ref="A80051" si="79822">"'"&amp;#REF!&amp;"',"</f>
        <v>#REF!</v>
      </c>
    </row>
    <row r="80052" spans="1:1" x14ac:dyDescent="0.25">
      <c r="A80052" t="e">
        <f t="shared" ref="A80052" si="79823">"'"&amp;#REF!&amp;"',"</f>
        <v>#REF!</v>
      </c>
    </row>
    <row r="80053" spans="1:1" x14ac:dyDescent="0.25">
      <c r="A80053" t="e">
        <f t="shared" ref="A80053" si="79824">"'"&amp;#REF!&amp;"',"</f>
        <v>#REF!</v>
      </c>
    </row>
    <row r="80054" spans="1:1" x14ac:dyDescent="0.25">
      <c r="A80054" t="e">
        <f t="shared" ref="A80054" si="79825">"'"&amp;#REF!&amp;"',"</f>
        <v>#REF!</v>
      </c>
    </row>
    <row r="80055" spans="1:1" x14ac:dyDescent="0.25">
      <c r="A80055" t="e">
        <f t="shared" ref="A80055" si="79826">"'"&amp;#REF!&amp;"',"</f>
        <v>#REF!</v>
      </c>
    </row>
    <row r="80056" spans="1:1" x14ac:dyDescent="0.25">
      <c r="A80056" t="e">
        <f t="shared" ref="A80056" si="79827">"'"&amp;#REF!&amp;"',"</f>
        <v>#REF!</v>
      </c>
    </row>
    <row r="80057" spans="1:1" x14ac:dyDescent="0.25">
      <c r="A80057" t="e">
        <f t="shared" ref="A80057" si="79828">"'"&amp;#REF!&amp;"',"</f>
        <v>#REF!</v>
      </c>
    </row>
    <row r="80058" spans="1:1" x14ac:dyDescent="0.25">
      <c r="A80058" t="e">
        <f t="shared" ref="A80058" si="79829">"'"&amp;#REF!&amp;"',"</f>
        <v>#REF!</v>
      </c>
    </row>
    <row r="80059" spans="1:1" x14ac:dyDescent="0.25">
      <c r="A80059" t="e">
        <f t="shared" ref="A80059" si="79830">"'"&amp;#REF!&amp;"',"</f>
        <v>#REF!</v>
      </c>
    </row>
    <row r="80060" spans="1:1" x14ac:dyDescent="0.25">
      <c r="A80060" t="e">
        <f t="shared" ref="A80060" si="79831">"'"&amp;#REF!&amp;"',"</f>
        <v>#REF!</v>
      </c>
    </row>
    <row r="80061" spans="1:1" x14ac:dyDescent="0.25">
      <c r="A80061" t="e">
        <f t="shared" ref="A80061" si="79832">"'"&amp;#REF!&amp;"',"</f>
        <v>#REF!</v>
      </c>
    </row>
    <row r="80062" spans="1:1" x14ac:dyDescent="0.25">
      <c r="A80062" t="e">
        <f t="shared" ref="A80062" si="79833">"'"&amp;#REF!&amp;"',"</f>
        <v>#REF!</v>
      </c>
    </row>
    <row r="80063" spans="1:1" x14ac:dyDescent="0.25">
      <c r="A80063" t="e">
        <f t="shared" ref="A80063" si="79834">"'"&amp;#REF!&amp;"',"</f>
        <v>#REF!</v>
      </c>
    </row>
    <row r="80064" spans="1:1" x14ac:dyDescent="0.25">
      <c r="A80064" t="e">
        <f t="shared" ref="A80064" si="79835">"'"&amp;#REF!&amp;"',"</f>
        <v>#REF!</v>
      </c>
    </row>
    <row r="80065" spans="1:1" x14ac:dyDescent="0.25">
      <c r="A80065" t="e">
        <f t="shared" ref="A80065" si="79836">"'"&amp;#REF!&amp;"',"</f>
        <v>#REF!</v>
      </c>
    </row>
    <row r="80066" spans="1:1" x14ac:dyDescent="0.25">
      <c r="A80066" t="e">
        <f t="shared" ref="A80066" si="79837">"'"&amp;#REF!&amp;"',"</f>
        <v>#REF!</v>
      </c>
    </row>
    <row r="80067" spans="1:1" x14ac:dyDescent="0.25">
      <c r="A80067" t="e">
        <f t="shared" ref="A80067" si="79838">"'"&amp;#REF!&amp;"',"</f>
        <v>#REF!</v>
      </c>
    </row>
    <row r="80068" spans="1:1" x14ac:dyDescent="0.25">
      <c r="A80068" t="e">
        <f t="shared" ref="A80068" si="79839">"'"&amp;#REF!&amp;"',"</f>
        <v>#REF!</v>
      </c>
    </row>
    <row r="80069" spans="1:1" x14ac:dyDescent="0.25">
      <c r="A80069" t="e">
        <f t="shared" ref="A80069" si="79840">"'"&amp;#REF!&amp;"',"</f>
        <v>#REF!</v>
      </c>
    </row>
    <row r="80070" spans="1:1" x14ac:dyDescent="0.25">
      <c r="A80070" t="e">
        <f t="shared" ref="A80070" si="79841">"'"&amp;#REF!&amp;"',"</f>
        <v>#REF!</v>
      </c>
    </row>
    <row r="80071" spans="1:1" x14ac:dyDescent="0.25">
      <c r="A80071" t="e">
        <f t="shared" ref="A80071" si="79842">"'"&amp;#REF!&amp;"',"</f>
        <v>#REF!</v>
      </c>
    </row>
    <row r="80072" spans="1:1" x14ac:dyDescent="0.25">
      <c r="A80072" t="e">
        <f t="shared" ref="A80072" si="79843">"'"&amp;#REF!&amp;"',"</f>
        <v>#REF!</v>
      </c>
    </row>
    <row r="80073" spans="1:1" x14ac:dyDescent="0.25">
      <c r="A80073" t="e">
        <f t="shared" ref="A80073" si="79844">"'"&amp;#REF!&amp;"',"</f>
        <v>#REF!</v>
      </c>
    </row>
    <row r="80074" spans="1:1" x14ac:dyDescent="0.25">
      <c r="A80074" t="e">
        <f t="shared" ref="A80074" si="79845">"'"&amp;#REF!&amp;"',"</f>
        <v>#REF!</v>
      </c>
    </row>
    <row r="80075" spans="1:1" x14ac:dyDescent="0.25">
      <c r="A80075" t="e">
        <f t="shared" ref="A80075" si="79846">"'"&amp;#REF!&amp;"',"</f>
        <v>#REF!</v>
      </c>
    </row>
    <row r="80076" spans="1:1" x14ac:dyDescent="0.25">
      <c r="A80076" t="e">
        <f t="shared" ref="A80076" si="79847">"'"&amp;#REF!&amp;"',"</f>
        <v>#REF!</v>
      </c>
    </row>
    <row r="80077" spans="1:1" x14ac:dyDescent="0.25">
      <c r="A80077" t="e">
        <f t="shared" ref="A80077" si="79848">"'"&amp;#REF!&amp;"',"</f>
        <v>#REF!</v>
      </c>
    </row>
    <row r="80078" spans="1:1" x14ac:dyDescent="0.25">
      <c r="A80078" t="e">
        <f t="shared" ref="A80078" si="79849">"'"&amp;#REF!&amp;"',"</f>
        <v>#REF!</v>
      </c>
    </row>
    <row r="80079" spans="1:1" x14ac:dyDescent="0.25">
      <c r="A80079" t="e">
        <f t="shared" ref="A80079" si="79850">"'"&amp;#REF!&amp;"',"</f>
        <v>#REF!</v>
      </c>
    </row>
    <row r="80080" spans="1:1" x14ac:dyDescent="0.25">
      <c r="A80080" t="e">
        <f t="shared" ref="A80080" si="79851">"'"&amp;#REF!&amp;"',"</f>
        <v>#REF!</v>
      </c>
    </row>
    <row r="80081" spans="1:1" x14ac:dyDescent="0.25">
      <c r="A80081" t="e">
        <f t="shared" ref="A80081" si="79852">"'"&amp;#REF!&amp;"',"</f>
        <v>#REF!</v>
      </c>
    </row>
    <row r="80082" spans="1:1" x14ac:dyDescent="0.25">
      <c r="A80082" t="e">
        <f t="shared" ref="A80082" si="79853">"'"&amp;#REF!&amp;"',"</f>
        <v>#REF!</v>
      </c>
    </row>
    <row r="80083" spans="1:1" x14ac:dyDescent="0.25">
      <c r="A80083" t="e">
        <f t="shared" ref="A80083" si="79854">"'"&amp;#REF!&amp;"',"</f>
        <v>#REF!</v>
      </c>
    </row>
    <row r="80084" spans="1:1" x14ac:dyDescent="0.25">
      <c r="A80084" t="e">
        <f t="shared" ref="A80084" si="79855">"'"&amp;#REF!&amp;"',"</f>
        <v>#REF!</v>
      </c>
    </row>
    <row r="80085" spans="1:1" x14ac:dyDescent="0.25">
      <c r="A80085" t="e">
        <f t="shared" ref="A80085" si="79856">"'"&amp;#REF!&amp;"',"</f>
        <v>#REF!</v>
      </c>
    </row>
    <row r="80086" spans="1:1" x14ac:dyDescent="0.25">
      <c r="A80086" t="e">
        <f t="shared" ref="A80086" si="79857">"'"&amp;#REF!&amp;"',"</f>
        <v>#REF!</v>
      </c>
    </row>
    <row r="80087" spans="1:1" x14ac:dyDescent="0.25">
      <c r="A80087" t="e">
        <f t="shared" ref="A80087" si="79858">"'"&amp;#REF!&amp;"',"</f>
        <v>#REF!</v>
      </c>
    </row>
    <row r="80088" spans="1:1" x14ac:dyDescent="0.25">
      <c r="A80088" t="e">
        <f t="shared" ref="A80088" si="79859">"'"&amp;#REF!&amp;"',"</f>
        <v>#REF!</v>
      </c>
    </row>
    <row r="80089" spans="1:1" x14ac:dyDescent="0.25">
      <c r="A80089" t="e">
        <f t="shared" ref="A80089" si="79860">"'"&amp;#REF!&amp;"',"</f>
        <v>#REF!</v>
      </c>
    </row>
    <row r="80090" spans="1:1" x14ac:dyDescent="0.25">
      <c r="A80090" t="e">
        <f t="shared" ref="A80090" si="79861">"'"&amp;#REF!&amp;"',"</f>
        <v>#REF!</v>
      </c>
    </row>
    <row r="80091" spans="1:1" x14ac:dyDescent="0.25">
      <c r="A80091" t="e">
        <f t="shared" ref="A80091" si="79862">"'"&amp;#REF!&amp;"',"</f>
        <v>#REF!</v>
      </c>
    </row>
    <row r="80092" spans="1:1" x14ac:dyDescent="0.25">
      <c r="A80092" t="e">
        <f t="shared" ref="A80092" si="79863">"'"&amp;#REF!&amp;"',"</f>
        <v>#REF!</v>
      </c>
    </row>
    <row r="80093" spans="1:1" x14ac:dyDescent="0.25">
      <c r="A80093" t="e">
        <f t="shared" ref="A80093" si="79864">"'"&amp;#REF!&amp;"',"</f>
        <v>#REF!</v>
      </c>
    </row>
    <row r="80094" spans="1:1" x14ac:dyDescent="0.25">
      <c r="A80094" t="e">
        <f t="shared" ref="A80094" si="79865">"'"&amp;#REF!&amp;"',"</f>
        <v>#REF!</v>
      </c>
    </row>
    <row r="80095" spans="1:1" x14ac:dyDescent="0.25">
      <c r="A80095" t="e">
        <f t="shared" ref="A80095" si="79866">"'"&amp;#REF!&amp;"',"</f>
        <v>#REF!</v>
      </c>
    </row>
    <row r="80096" spans="1:1" x14ac:dyDescent="0.25">
      <c r="A80096" t="e">
        <f t="shared" ref="A80096" si="79867">"'"&amp;#REF!&amp;"',"</f>
        <v>#REF!</v>
      </c>
    </row>
    <row r="80097" spans="1:1" x14ac:dyDescent="0.25">
      <c r="A80097" t="e">
        <f t="shared" ref="A80097" si="79868">"'"&amp;#REF!&amp;"',"</f>
        <v>#REF!</v>
      </c>
    </row>
    <row r="80098" spans="1:1" x14ac:dyDescent="0.25">
      <c r="A80098" t="e">
        <f t="shared" ref="A80098" si="79869">"'"&amp;#REF!&amp;"',"</f>
        <v>#REF!</v>
      </c>
    </row>
    <row r="80099" spans="1:1" x14ac:dyDescent="0.25">
      <c r="A80099" t="e">
        <f t="shared" ref="A80099" si="79870">"'"&amp;#REF!&amp;"',"</f>
        <v>#REF!</v>
      </c>
    </row>
    <row r="80100" spans="1:1" x14ac:dyDescent="0.25">
      <c r="A80100" t="e">
        <f t="shared" ref="A80100" si="79871">"'"&amp;#REF!&amp;"',"</f>
        <v>#REF!</v>
      </c>
    </row>
    <row r="80101" spans="1:1" x14ac:dyDescent="0.25">
      <c r="A80101" t="e">
        <f t="shared" ref="A80101" si="79872">"'"&amp;#REF!&amp;"',"</f>
        <v>#REF!</v>
      </c>
    </row>
    <row r="80102" spans="1:1" x14ac:dyDescent="0.25">
      <c r="A80102" t="e">
        <f t="shared" ref="A80102" si="79873">"'"&amp;#REF!&amp;"',"</f>
        <v>#REF!</v>
      </c>
    </row>
    <row r="80103" spans="1:1" x14ac:dyDescent="0.25">
      <c r="A80103" t="e">
        <f t="shared" ref="A80103" si="79874">"'"&amp;#REF!&amp;"',"</f>
        <v>#REF!</v>
      </c>
    </row>
    <row r="80104" spans="1:1" x14ac:dyDescent="0.25">
      <c r="A80104" t="e">
        <f t="shared" ref="A80104" si="79875">"'"&amp;#REF!&amp;"',"</f>
        <v>#REF!</v>
      </c>
    </row>
    <row r="80105" spans="1:1" x14ac:dyDescent="0.25">
      <c r="A80105" t="e">
        <f t="shared" ref="A80105" si="79876">"'"&amp;#REF!&amp;"',"</f>
        <v>#REF!</v>
      </c>
    </row>
    <row r="80106" spans="1:1" x14ac:dyDescent="0.25">
      <c r="A80106" t="e">
        <f t="shared" ref="A80106" si="79877">"'"&amp;#REF!&amp;"',"</f>
        <v>#REF!</v>
      </c>
    </row>
    <row r="80107" spans="1:1" x14ac:dyDescent="0.25">
      <c r="A80107" t="e">
        <f t="shared" ref="A80107" si="79878">"'"&amp;#REF!&amp;"',"</f>
        <v>#REF!</v>
      </c>
    </row>
    <row r="80108" spans="1:1" x14ac:dyDescent="0.25">
      <c r="A80108" t="e">
        <f t="shared" ref="A80108" si="79879">"'"&amp;#REF!&amp;"',"</f>
        <v>#REF!</v>
      </c>
    </row>
    <row r="80109" spans="1:1" x14ac:dyDescent="0.25">
      <c r="A80109" t="e">
        <f t="shared" ref="A80109" si="79880">"'"&amp;#REF!&amp;"',"</f>
        <v>#REF!</v>
      </c>
    </row>
    <row r="80110" spans="1:1" x14ac:dyDescent="0.25">
      <c r="A80110" t="e">
        <f t="shared" ref="A80110" si="79881">"'"&amp;#REF!&amp;"',"</f>
        <v>#REF!</v>
      </c>
    </row>
    <row r="80111" spans="1:1" x14ac:dyDescent="0.25">
      <c r="A80111" t="e">
        <f t="shared" ref="A80111" si="79882">"'"&amp;#REF!&amp;"',"</f>
        <v>#REF!</v>
      </c>
    </row>
    <row r="80112" spans="1:1" x14ac:dyDescent="0.25">
      <c r="A80112" t="e">
        <f t="shared" ref="A80112" si="79883">"'"&amp;#REF!&amp;"',"</f>
        <v>#REF!</v>
      </c>
    </row>
    <row r="80113" spans="1:1" x14ac:dyDescent="0.25">
      <c r="A80113" t="e">
        <f t="shared" ref="A80113" si="79884">"'"&amp;#REF!&amp;"',"</f>
        <v>#REF!</v>
      </c>
    </row>
    <row r="80114" spans="1:1" x14ac:dyDescent="0.25">
      <c r="A80114" t="e">
        <f t="shared" ref="A80114" si="79885">"'"&amp;#REF!&amp;"',"</f>
        <v>#REF!</v>
      </c>
    </row>
    <row r="80115" spans="1:1" x14ac:dyDescent="0.25">
      <c r="A80115" t="e">
        <f t="shared" ref="A80115" si="79886">"'"&amp;#REF!&amp;"',"</f>
        <v>#REF!</v>
      </c>
    </row>
    <row r="80116" spans="1:1" x14ac:dyDescent="0.25">
      <c r="A80116" t="e">
        <f t="shared" ref="A80116" si="79887">"'"&amp;#REF!&amp;"',"</f>
        <v>#REF!</v>
      </c>
    </row>
    <row r="80117" spans="1:1" x14ac:dyDescent="0.25">
      <c r="A80117" t="e">
        <f t="shared" ref="A80117" si="79888">"'"&amp;#REF!&amp;"',"</f>
        <v>#REF!</v>
      </c>
    </row>
    <row r="80118" spans="1:1" x14ac:dyDescent="0.25">
      <c r="A80118" t="e">
        <f t="shared" ref="A80118" si="79889">"'"&amp;#REF!&amp;"',"</f>
        <v>#REF!</v>
      </c>
    </row>
    <row r="80119" spans="1:1" x14ac:dyDescent="0.25">
      <c r="A80119" t="e">
        <f t="shared" ref="A80119" si="79890">"'"&amp;#REF!&amp;"',"</f>
        <v>#REF!</v>
      </c>
    </row>
    <row r="80120" spans="1:1" x14ac:dyDescent="0.25">
      <c r="A80120" t="e">
        <f t="shared" ref="A80120" si="79891">"'"&amp;#REF!&amp;"',"</f>
        <v>#REF!</v>
      </c>
    </row>
    <row r="80121" spans="1:1" x14ac:dyDescent="0.25">
      <c r="A80121" t="e">
        <f t="shared" ref="A80121" si="79892">"'"&amp;#REF!&amp;"',"</f>
        <v>#REF!</v>
      </c>
    </row>
    <row r="80122" spans="1:1" x14ac:dyDescent="0.25">
      <c r="A80122" t="e">
        <f t="shared" ref="A80122" si="79893">"'"&amp;#REF!&amp;"',"</f>
        <v>#REF!</v>
      </c>
    </row>
    <row r="80123" spans="1:1" x14ac:dyDescent="0.25">
      <c r="A80123" t="e">
        <f t="shared" ref="A80123" si="79894">"'"&amp;#REF!&amp;"',"</f>
        <v>#REF!</v>
      </c>
    </row>
    <row r="80124" spans="1:1" x14ac:dyDescent="0.25">
      <c r="A80124" t="e">
        <f t="shared" ref="A80124" si="79895">"'"&amp;#REF!&amp;"',"</f>
        <v>#REF!</v>
      </c>
    </row>
    <row r="80125" spans="1:1" x14ac:dyDescent="0.25">
      <c r="A80125" t="e">
        <f t="shared" ref="A80125" si="79896">"'"&amp;#REF!&amp;"',"</f>
        <v>#REF!</v>
      </c>
    </row>
    <row r="80126" spans="1:1" x14ac:dyDescent="0.25">
      <c r="A80126" t="e">
        <f t="shared" ref="A80126" si="79897">"'"&amp;#REF!&amp;"',"</f>
        <v>#REF!</v>
      </c>
    </row>
    <row r="80127" spans="1:1" x14ac:dyDescent="0.25">
      <c r="A80127" t="e">
        <f t="shared" ref="A80127" si="79898">"'"&amp;#REF!&amp;"',"</f>
        <v>#REF!</v>
      </c>
    </row>
    <row r="80128" spans="1:1" x14ac:dyDescent="0.25">
      <c r="A80128" t="e">
        <f t="shared" ref="A80128" si="79899">"'"&amp;#REF!&amp;"',"</f>
        <v>#REF!</v>
      </c>
    </row>
    <row r="80129" spans="1:1" x14ac:dyDescent="0.25">
      <c r="A80129" t="e">
        <f t="shared" ref="A80129" si="79900">"'"&amp;#REF!&amp;"',"</f>
        <v>#REF!</v>
      </c>
    </row>
    <row r="80130" spans="1:1" x14ac:dyDescent="0.25">
      <c r="A80130" t="e">
        <f t="shared" ref="A80130" si="79901">"'"&amp;#REF!&amp;"',"</f>
        <v>#REF!</v>
      </c>
    </row>
    <row r="80131" spans="1:1" x14ac:dyDescent="0.25">
      <c r="A80131" t="e">
        <f t="shared" ref="A80131" si="79902">"'"&amp;#REF!&amp;"',"</f>
        <v>#REF!</v>
      </c>
    </row>
    <row r="80132" spans="1:1" x14ac:dyDescent="0.25">
      <c r="A80132" t="e">
        <f t="shared" ref="A80132" si="79903">"'"&amp;#REF!&amp;"',"</f>
        <v>#REF!</v>
      </c>
    </row>
    <row r="80133" spans="1:1" x14ac:dyDescent="0.25">
      <c r="A80133" t="e">
        <f t="shared" ref="A80133" si="79904">"'"&amp;#REF!&amp;"',"</f>
        <v>#REF!</v>
      </c>
    </row>
    <row r="80134" spans="1:1" x14ac:dyDescent="0.25">
      <c r="A80134" t="e">
        <f t="shared" ref="A80134" si="79905">"'"&amp;#REF!&amp;"',"</f>
        <v>#REF!</v>
      </c>
    </row>
    <row r="80135" spans="1:1" x14ac:dyDescent="0.25">
      <c r="A80135" t="e">
        <f t="shared" ref="A80135" si="79906">"'"&amp;#REF!&amp;"',"</f>
        <v>#REF!</v>
      </c>
    </row>
    <row r="80136" spans="1:1" x14ac:dyDescent="0.25">
      <c r="A80136" t="e">
        <f t="shared" ref="A80136" si="79907">"'"&amp;#REF!&amp;"',"</f>
        <v>#REF!</v>
      </c>
    </row>
    <row r="80137" spans="1:1" x14ac:dyDescent="0.25">
      <c r="A80137" t="e">
        <f t="shared" ref="A80137" si="79908">"'"&amp;#REF!&amp;"',"</f>
        <v>#REF!</v>
      </c>
    </row>
    <row r="80138" spans="1:1" x14ac:dyDescent="0.25">
      <c r="A80138" t="e">
        <f t="shared" ref="A80138" si="79909">"'"&amp;#REF!&amp;"',"</f>
        <v>#REF!</v>
      </c>
    </row>
    <row r="80139" spans="1:1" x14ac:dyDescent="0.25">
      <c r="A80139" t="e">
        <f t="shared" ref="A80139" si="79910">"'"&amp;#REF!&amp;"',"</f>
        <v>#REF!</v>
      </c>
    </row>
    <row r="80140" spans="1:1" x14ac:dyDescent="0.25">
      <c r="A80140" t="e">
        <f t="shared" ref="A80140" si="79911">"'"&amp;#REF!&amp;"',"</f>
        <v>#REF!</v>
      </c>
    </row>
    <row r="80141" spans="1:1" x14ac:dyDescent="0.25">
      <c r="A80141" t="e">
        <f t="shared" ref="A80141" si="79912">"'"&amp;#REF!&amp;"',"</f>
        <v>#REF!</v>
      </c>
    </row>
    <row r="80142" spans="1:1" x14ac:dyDescent="0.25">
      <c r="A80142" t="e">
        <f t="shared" ref="A80142" si="79913">"'"&amp;#REF!&amp;"',"</f>
        <v>#REF!</v>
      </c>
    </row>
    <row r="80143" spans="1:1" x14ac:dyDescent="0.25">
      <c r="A80143" t="e">
        <f t="shared" ref="A80143" si="79914">"'"&amp;#REF!&amp;"',"</f>
        <v>#REF!</v>
      </c>
    </row>
    <row r="80144" spans="1:1" x14ac:dyDescent="0.25">
      <c r="A80144" t="e">
        <f t="shared" ref="A80144" si="79915">"'"&amp;#REF!&amp;"',"</f>
        <v>#REF!</v>
      </c>
    </row>
    <row r="80145" spans="1:1" x14ac:dyDescent="0.25">
      <c r="A80145" t="e">
        <f t="shared" ref="A80145" si="79916">"'"&amp;#REF!&amp;"',"</f>
        <v>#REF!</v>
      </c>
    </row>
    <row r="80146" spans="1:1" x14ac:dyDescent="0.25">
      <c r="A80146" t="e">
        <f t="shared" ref="A80146" si="79917">"'"&amp;#REF!&amp;"',"</f>
        <v>#REF!</v>
      </c>
    </row>
    <row r="80147" spans="1:1" x14ac:dyDescent="0.25">
      <c r="A80147" t="e">
        <f t="shared" ref="A80147" si="79918">"'"&amp;#REF!&amp;"',"</f>
        <v>#REF!</v>
      </c>
    </row>
    <row r="80148" spans="1:1" x14ac:dyDescent="0.25">
      <c r="A80148" t="e">
        <f t="shared" ref="A80148" si="79919">"'"&amp;#REF!&amp;"',"</f>
        <v>#REF!</v>
      </c>
    </row>
    <row r="80149" spans="1:1" x14ac:dyDescent="0.25">
      <c r="A80149" t="e">
        <f t="shared" ref="A80149" si="79920">"'"&amp;#REF!&amp;"',"</f>
        <v>#REF!</v>
      </c>
    </row>
    <row r="80150" spans="1:1" x14ac:dyDescent="0.25">
      <c r="A80150" t="e">
        <f t="shared" ref="A80150" si="79921">"'"&amp;#REF!&amp;"',"</f>
        <v>#REF!</v>
      </c>
    </row>
    <row r="80151" spans="1:1" x14ac:dyDescent="0.25">
      <c r="A80151" t="e">
        <f t="shared" ref="A80151" si="79922">"'"&amp;#REF!&amp;"',"</f>
        <v>#REF!</v>
      </c>
    </row>
    <row r="80152" spans="1:1" x14ac:dyDescent="0.25">
      <c r="A80152" t="e">
        <f t="shared" ref="A80152" si="79923">"'"&amp;#REF!&amp;"',"</f>
        <v>#REF!</v>
      </c>
    </row>
    <row r="80153" spans="1:1" x14ac:dyDescent="0.25">
      <c r="A80153" t="e">
        <f t="shared" ref="A80153" si="79924">"'"&amp;#REF!&amp;"',"</f>
        <v>#REF!</v>
      </c>
    </row>
    <row r="80154" spans="1:1" x14ac:dyDescent="0.25">
      <c r="A80154" t="e">
        <f t="shared" ref="A80154" si="79925">"'"&amp;#REF!&amp;"',"</f>
        <v>#REF!</v>
      </c>
    </row>
    <row r="80155" spans="1:1" x14ac:dyDescent="0.25">
      <c r="A80155" t="e">
        <f t="shared" ref="A80155" si="79926">"'"&amp;#REF!&amp;"',"</f>
        <v>#REF!</v>
      </c>
    </row>
    <row r="80156" spans="1:1" x14ac:dyDescent="0.25">
      <c r="A80156" t="e">
        <f t="shared" ref="A80156" si="79927">"'"&amp;#REF!&amp;"',"</f>
        <v>#REF!</v>
      </c>
    </row>
    <row r="80157" spans="1:1" x14ac:dyDescent="0.25">
      <c r="A80157" t="e">
        <f t="shared" ref="A80157" si="79928">"'"&amp;#REF!&amp;"',"</f>
        <v>#REF!</v>
      </c>
    </row>
    <row r="80158" spans="1:1" x14ac:dyDescent="0.25">
      <c r="A80158" t="e">
        <f t="shared" ref="A80158" si="79929">"'"&amp;#REF!&amp;"',"</f>
        <v>#REF!</v>
      </c>
    </row>
    <row r="80159" spans="1:1" x14ac:dyDescent="0.25">
      <c r="A80159" t="e">
        <f t="shared" ref="A80159" si="79930">"'"&amp;#REF!&amp;"',"</f>
        <v>#REF!</v>
      </c>
    </row>
    <row r="80160" spans="1:1" x14ac:dyDescent="0.25">
      <c r="A80160" t="e">
        <f t="shared" ref="A80160" si="79931">"'"&amp;#REF!&amp;"',"</f>
        <v>#REF!</v>
      </c>
    </row>
    <row r="80161" spans="1:1" x14ac:dyDescent="0.25">
      <c r="A80161" t="e">
        <f t="shared" ref="A80161" si="79932">"'"&amp;#REF!&amp;"',"</f>
        <v>#REF!</v>
      </c>
    </row>
    <row r="80162" spans="1:1" x14ac:dyDescent="0.25">
      <c r="A80162" t="e">
        <f t="shared" ref="A80162" si="79933">"'"&amp;#REF!&amp;"',"</f>
        <v>#REF!</v>
      </c>
    </row>
    <row r="80163" spans="1:1" x14ac:dyDescent="0.25">
      <c r="A80163" t="e">
        <f t="shared" ref="A80163" si="79934">"'"&amp;#REF!&amp;"',"</f>
        <v>#REF!</v>
      </c>
    </row>
    <row r="80164" spans="1:1" x14ac:dyDescent="0.25">
      <c r="A80164" t="e">
        <f t="shared" ref="A80164" si="79935">"'"&amp;#REF!&amp;"',"</f>
        <v>#REF!</v>
      </c>
    </row>
    <row r="80165" spans="1:1" x14ac:dyDescent="0.25">
      <c r="A80165" t="e">
        <f t="shared" ref="A80165" si="79936">"'"&amp;#REF!&amp;"',"</f>
        <v>#REF!</v>
      </c>
    </row>
    <row r="80166" spans="1:1" x14ac:dyDescent="0.25">
      <c r="A80166" t="e">
        <f t="shared" ref="A80166" si="79937">"'"&amp;#REF!&amp;"',"</f>
        <v>#REF!</v>
      </c>
    </row>
    <row r="80167" spans="1:1" x14ac:dyDescent="0.25">
      <c r="A80167" t="e">
        <f t="shared" ref="A80167" si="79938">"'"&amp;#REF!&amp;"',"</f>
        <v>#REF!</v>
      </c>
    </row>
    <row r="80168" spans="1:1" x14ac:dyDescent="0.25">
      <c r="A80168" t="e">
        <f t="shared" ref="A80168" si="79939">"'"&amp;#REF!&amp;"',"</f>
        <v>#REF!</v>
      </c>
    </row>
    <row r="80169" spans="1:1" x14ac:dyDescent="0.25">
      <c r="A80169" t="e">
        <f t="shared" ref="A80169" si="79940">"'"&amp;#REF!&amp;"',"</f>
        <v>#REF!</v>
      </c>
    </row>
    <row r="80170" spans="1:1" x14ac:dyDescent="0.25">
      <c r="A80170" t="e">
        <f t="shared" ref="A80170" si="79941">"'"&amp;#REF!&amp;"',"</f>
        <v>#REF!</v>
      </c>
    </row>
    <row r="80171" spans="1:1" x14ac:dyDescent="0.25">
      <c r="A80171" t="e">
        <f t="shared" ref="A80171" si="79942">"'"&amp;#REF!&amp;"',"</f>
        <v>#REF!</v>
      </c>
    </row>
    <row r="80172" spans="1:1" x14ac:dyDescent="0.25">
      <c r="A80172" t="e">
        <f t="shared" ref="A80172" si="79943">"'"&amp;#REF!&amp;"',"</f>
        <v>#REF!</v>
      </c>
    </row>
    <row r="80173" spans="1:1" x14ac:dyDescent="0.25">
      <c r="A80173" t="e">
        <f t="shared" ref="A80173" si="79944">"'"&amp;#REF!&amp;"',"</f>
        <v>#REF!</v>
      </c>
    </row>
    <row r="80174" spans="1:1" x14ac:dyDescent="0.25">
      <c r="A80174" t="e">
        <f t="shared" ref="A80174" si="79945">"'"&amp;#REF!&amp;"',"</f>
        <v>#REF!</v>
      </c>
    </row>
    <row r="80175" spans="1:1" x14ac:dyDescent="0.25">
      <c r="A80175" t="e">
        <f t="shared" ref="A80175" si="79946">"'"&amp;#REF!&amp;"',"</f>
        <v>#REF!</v>
      </c>
    </row>
    <row r="80176" spans="1:1" x14ac:dyDescent="0.25">
      <c r="A80176" t="e">
        <f t="shared" ref="A80176" si="79947">"'"&amp;#REF!&amp;"',"</f>
        <v>#REF!</v>
      </c>
    </row>
    <row r="80177" spans="1:1" x14ac:dyDescent="0.25">
      <c r="A80177" t="e">
        <f t="shared" ref="A80177" si="79948">"'"&amp;#REF!&amp;"',"</f>
        <v>#REF!</v>
      </c>
    </row>
    <row r="80178" spans="1:1" x14ac:dyDescent="0.25">
      <c r="A80178" t="e">
        <f t="shared" ref="A80178" si="79949">"'"&amp;#REF!&amp;"',"</f>
        <v>#REF!</v>
      </c>
    </row>
    <row r="80179" spans="1:1" x14ac:dyDescent="0.25">
      <c r="A80179" t="e">
        <f t="shared" ref="A80179" si="79950">"'"&amp;#REF!&amp;"',"</f>
        <v>#REF!</v>
      </c>
    </row>
    <row r="80180" spans="1:1" x14ac:dyDescent="0.25">
      <c r="A80180" t="e">
        <f t="shared" ref="A80180" si="79951">"'"&amp;#REF!&amp;"',"</f>
        <v>#REF!</v>
      </c>
    </row>
    <row r="80181" spans="1:1" x14ac:dyDescent="0.25">
      <c r="A80181" t="e">
        <f t="shared" ref="A80181" si="79952">"'"&amp;#REF!&amp;"',"</f>
        <v>#REF!</v>
      </c>
    </row>
    <row r="80182" spans="1:1" x14ac:dyDescent="0.25">
      <c r="A80182" t="e">
        <f t="shared" ref="A80182" si="79953">"'"&amp;#REF!&amp;"',"</f>
        <v>#REF!</v>
      </c>
    </row>
    <row r="80183" spans="1:1" x14ac:dyDescent="0.25">
      <c r="A80183" t="e">
        <f t="shared" ref="A80183" si="79954">"'"&amp;#REF!&amp;"',"</f>
        <v>#REF!</v>
      </c>
    </row>
    <row r="80184" spans="1:1" x14ac:dyDescent="0.25">
      <c r="A80184" t="e">
        <f t="shared" ref="A80184" si="79955">"'"&amp;#REF!&amp;"',"</f>
        <v>#REF!</v>
      </c>
    </row>
    <row r="80185" spans="1:1" x14ac:dyDescent="0.25">
      <c r="A80185" t="e">
        <f t="shared" ref="A80185" si="79956">"'"&amp;#REF!&amp;"',"</f>
        <v>#REF!</v>
      </c>
    </row>
    <row r="80186" spans="1:1" x14ac:dyDescent="0.25">
      <c r="A80186" t="e">
        <f t="shared" ref="A80186" si="79957">"'"&amp;#REF!&amp;"',"</f>
        <v>#REF!</v>
      </c>
    </row>
    <row r="80187" spans="1:1" x14ac:dyDescent="0.25">
      <c r="A80187" t="e">
        <f t="shared" ref="A80187" si="79958">"'"&amp;#REF!&amp;"',"</f>
        <v>#REF!</v>
      </c>
    </row>
    <row r="80188" spans="1:1" x14ac:dyDescent="0.25">
      <c r="A80188" t="e">
        <f t="shared" ref="A80188" si="79959">"'"&amp;#REF!&amp;"',"</f>
        <v>#REF!</v>
      </c>
    </row>
    <row r="80189" spans="1:1" x14ac:dyDescent="0.25">
      <c r="A80189" t="e">
        <f t="shared" ref="A80189" si="79960">"'"&amp;#REF!&amp;"',"</f>
        <v>#REF!</v>
      </c>
    </row>
    <row r="80190" spans="1:1" x14ac:dyDescent="0.25">
      <c r="A80190" t="e">
        <f t="shared" ref="A80190" si="79961">"'"&amp;#REF!&amp;"',"</f>
        <v>#REF!</v>
      </c>
    </row>
    <row r="80191" spans="1:1" x14ac:dyDescent="0.25">
      <c r="A80191" t="e">
        <f t="shared" ref="A80191" si="79962">"'"&amp;#REF!&amp;"',"</f>
        <v>#REF!</v>
      </c>
    </row>
    <row r="80192" spans="1:1" x14ac:dyDescent="0.25">
      <c r="A80192" t="e">
        <f t="shared" ref="A80192" si="79963">"'"&amp;#REF!&amp;"',"</f>
        <v>#REF!</v>
      </c>
    </row>
    <row r="80193" spans="1:1" x14ac:dyDescent="0.25">
      <c r="A80193" t="e">
        <f t="shared" ref="A80193" si="79964">"'"&amp;#REF!&amp;"',"</f>
        <v>#REF!</v>
      </c>
    </row>
    <row r="80194" spans="1:1" x14ac:dyDescent="0.25">
      <c r="A80194" t="e">
        <f t="shared" ref="A80194" si="79965">"'"&amp;#REF!&amp;"',"</f>
        <v>#REF!</v>
      </c>
    </row>
    <row r="80195" spans="1:1" x14ac:dyDescent="0.25">
      <c r="A80195" t="e">
        <f t="shared" ref="A80195" si="79966">"'"&amp;#REF!&amp;"',"</f>
        <v>#REF!</v>
      </c>
    </row>
    <row r="80196" spans="1:1" x14ac:dyDescent="0.25">
      <c r="A80196" t="e">
        <f t="shared" ref="A80196" si="79967">"'"&amp;#REF!&amp;"',"</f>
        <v>#REF!</v>
      </c>
    </row>
    <row r="80197" spans="1:1" x14ac:dyDescent="0.25">
      <c r="A80197" t="e">
        <f t="shared" ref="A80197" si="79968">"'"&amp;#REF!&amp;"',"</f>
        <v>#REF!</v>
      </c>
    </row>
    <row r="80198" spans="1:1" x14ac:dyDescent="0.25">
      <c r="A80198" t="e">
        <f t="shared" ref="A80198" si="79969">"'"&amp;#REF!&amp;"',"</f>
        <v>#REF!</v>
      </c>
    </row>
    <row r="80199" spans="1:1" x14ac:dyDescent="0.25">
      <c r="A80199" t="e">
        <f t="shared" ref="A80199" si="79970">"'"&amp;#REF!&amp;"',"</f>
        <v>#REF!</v>
      </c>
    </row>
    <row r="80200" spans="1:1" x14ac:dyDescent="0.25">
      <c r="A80200" t="e">
        <f t="shared" ref="A80200" si="79971">"'"&amp;#REF!&amp;"',"</f>
        <v>#REF!</v>
      </c>
    </row>
    <row r="80201" spans="1:1" x14ac:dyDescent="0.25">
      <c r="A80201" t="e">
        <f t="shared" ref="A80201" si="79972">"'"&amp;#REF!&amp;"',"</f>
        <v>#REF!</v>
      </c>
    </row>
    <row r="80202" spans="1:1" x14ac:dyDescent="0.25">
      <c r="A80202" t="e">
        <f t="shared" ref="A80202" si="79973">"'"&amp;#REF!&amp;"',"</f>
        <v>#REF!</v>
      </c>
    </row>
    <row r="80203" spans="1:1" x14ac:dyDescent="0.25">
      <c r="A80203" t="e">
        <f t="shared" ref="A80203" si="79974">"'"&amp;#REF!&amp;"',"</f>
        <v>#REF!</v>
      </c>
    </row>
    <row r="80204" spans="1:1" x14ac:dyDescent="0.25">
      <c r="A80204" t="e">
        <f t="shared" ref="A80204" si="79975">"'"&amp;#REF!&amp;"',"</f>
        <v>#REF!</v>
      </c>
    </row>
    <row r="80205" spans="1:1" x14ac:dyDescent="0.25">
      <c r="A80205" t="e">
        <f t="shared" ref="A80205" si="79976">"'"&amp;#REF!&amp;"',"</f>
        <v>#REF!</v>
      </c>
    </row>
    <row r="80206" spans="1:1" x14ac:dyDescent="0.25">
      <c r="A80206" t="e">
        <f t="shared" ref="A80206" si="79977">"'"&amp;#REF!&amp;"',"</f>
        <v>#REF!</v>
      </c>
    </row>
    <row r="80207" spans="1:1" x14ac:dyDescent="0.25">
      <c r="A80207" t="e">
        <f t="shared" ref="A80207" si="79978">"'"&amp;#REF!&amp;"',"</f>
        <v>#REF!</v>
      </c>
    </row>
    <row r="80208" spans="1:1" x14ac:dyDescent="0.25">
      <c r="A80208" t="e">
        <f t="shared" ref="A80208" si="79979">"'"&amp;#REF!&amp;"',"</f>
        <v>#REF!</v>
      </c>
    </row>
    <row r="80209" spans="1:1" x14ac:dyDescent="0.25">
      <c r="A80209" t="e">
        <f t="shared" ref="A80209" si="79980">"'"&amp;#REF!&amp;"',"</f>
        <v>#REF!</v>
      </c>
    </row>
    <row r="80210" spans="1:1" x14ac:dyDescent="0.25">
      <c r="A80210" t="e">
        <f t="shared" ref="A80210" si="79981">"'"&amp;#REF!&amp;"',"</f>
        <v>#REF!</v>
      </c>
    </row>
    <row r="80211" spans="1:1" x14ac:dyDescent="0.25">
      <c r="A80211" t="e">
        <f t="shared" ref="A80211" si="79982">"'"&amp;#REF!&amp;"',"</f>
        <v>#REF!</v>
      </c>
    </row>
    <row r="80212" spans="1:1" x14ac:dyDescent="0.25">
      <c r="A80212" t="e">
        <f t="shared" ref="A80212" si="79983">"'"&amp;#REF!&amp;"',"</f>
        <v>#REF!</v>
      </c>
    </row>
    <row r="80213" spans="1:1" x14ac:dyDescent="0.25">
      <c r="A80213" t="e">
        <f t="shared" ref="A80213" si="79984">"'"&amp;#REF!&amp;"',"</f>
        <v>#REF!</v>
      </c>
    </row>
    <row r="80214" spans="1:1" x14ac:dyDescent="0.25">
      <c r="A80214" t="e">
        <f t="shared" ref="A80214" si="79985">"'"&amp;#REF!&amp;"',"</f>
        <v>#REF!</v>
      </c>
    </row>
    <row r="80215" spans="1:1" x14ac:dyDescent="0.25">
      <c r="A80215" t="e">
        <f t="shared" ref="A80215" si="79986">"'"&amp;#REF!&amp;"',"</f>
        <v>#REF!</v>
      </c>
    </row>
    <row r="80216" spans="1:1" x14ac:dyDescent="0.25">
      <c r="A80216" t="e">
        <f t="shared" ref="A80216" si="79987">"'"&amp;#REF!&amp;"',"</f>
        <v>#REF!</v>
      </c>
    </row>
    <row r="80217" spans="1:1" x14ac:dyDescent="0.25">
      <c r="A80217" t="e">
        <f t="shared" ref="A80217" si="79988">"'"&amp;#REF!&amp;"',"</f>
        <v>#REF!</v>
      </c>
    </row>
    <row r="80218" spans="1:1" x14ac:dyDescent="0.25">
      <c r="A80218" t="e">
        <f t="shared" ref="A80218" si="79989">"'"&amp;#REF!&amp;"',"</f>
        <v>#REF!</v>
      </c>
    </row>
    <row r="80219" spans="1:1" x14ac:dyDescent="0.25">
      <c r="A80219" t="e">
        <f t="shared" ref="A80219" si="79990">"'"&amp;#REF!&amp;"',"</f>
        <v>#REF!</v>
      </c>
    </row>
    <row r="80220" spans="1:1" x14ac:dyDescent="0.25">
      <c r="A80220" t="e">
        <f t="shared" ref="A80220" si="79991">"'"&amp;#REF!&amp;"',"</f>
        <v>#REF!</v>
      </c>
    </row>
    <row r="80221" spans="1:1" x14ac:dyDescent="0.25">
      <c r="A80221" t="e">
        <f t="shared" ref="A80221" si="79992">"'"&amp;#REF!&amp;"',"</f>
        <v>#REF!</v>
      </c>
    </row>
    <row r="80222" spans="1:1" x14ac:dyDescent="0.25">
      <c r="A80222" t="e">
        <f t="shared" ref="A80222" si="79993">"'"&amp;#REF!&amp;"',"</f>
        <v>#REF!</v>
      </c>
    </row>
    <row r="80223" spans="1:1" x14ac:dyDescent="0.25">
      <c r="A80223" t="e">
        <f t="shared" ref="A80223" si="79994">"'"&amp;#REF!&amp;"',"</f>
        <v>#REF!</v>
      </c>
    </row>
    <row r="80224" spans="1:1" x14ac:dyDescent="0.25">
      <c r="A80224" t="e">
        <f t="shared" ref="A80224" si="79995">"'"&amp;#REF!&amp;"',"</f>
        <v>#REF!</v>
      </c>
    </row>
    <row r="80225" spans="1:1" x14ac:dyDescent="0.25">
      <c r="A80225" t="e">
        <f t="shared" ref="A80225" si="79996">"'"&amp;#REF!&amp;"',"</f>
        <v>#REF!</v>
      </c>
    </row>
    <row r="80226" spans="1:1" x14ac:dyDescent="0.25">
      <c r="A80226" t="e">
        <f t="shared" ref="A80226" si="79997">"'"&amp;#REF!&amp;"',"</f>
        <v>#REF!</v>
      </c>
    </row>
    <row r="80227" spans="1:1" x14ac:dyDescent="0.25">
      <c r="A80227" t="e">
        <f t="shared" ref="A80227" si="79998">"'"&amp;#REF!&amp;"',"</f>
        <v>#REF!</v>
      </c>
    </row>
    <row r="80228" spans="1:1" x14ac:dyDescent="0.25">
      <c r="A80228" t="e">
        <f t="shared" ref="A80228" si="79999">"'"&amp;#REF!&amp;"',"</f>
        <v>#REF!</v>
      </c>
    </row>
    <row r="80229" spans="1:1" x14ac:dyDescent="0.25">
      <c r="A80229" t="e">
        <f t="shared" ref="A80229" si="80000">"'"&amp;#REF!&amp;"',"</f>
        <v>#REF!</v>
      </c>
    </row>
    <row r="80230" spans="1:1" x14ac:dyDescent="0.25">
      <c r="A80230" t="e">
        <f t="shared" ref="A80230" si="80001">"'"&amp;#REF!&amp;"',"</f>
        <v>#REF!</v>
      </c>
    </row>
    <row r="80231" spans="1:1" x14ac:dyDescent="0.25">
      <c r="A80231" t="e">
        <f t="shared" ref="A80231" si="80002">"'"&amp;#REF!&amp;"',"</f>
        <v>#REF!</v>
      </c>
    </row>
    <row r="80232" spans="1:1" x14ac:dyDescent="0.25">
      <c r="A80232" t="e">
        <f t="shared" ref="A80232" si="80003">"'"&amp;#REF!&amp;"',"</f>
        <v>#REF!</v>
      </c>
    </row>
    <row r="80233" spans="1:1" x14ac:dyDescent="0.25">
      <c r="A80233" t="e">
        <f t="shared" ref="A80233" si="80004">"'"&amp;#REF!&amp;"',"</f>
        <v>#REF!</v>
      </c>
    </row>
    <row r="80234" spans="1:1" x14ac:dyDescent="0.25">
      <c r="A80234" t="e">
        <f t="shared" ref="A80234" si="80005">"'"&amp;#REF!&amp;"',"</f>
        <v>#REF!</v>
      </c>
    </row>
    <row r="80235" spans="1:1" x14ac:dyDescent="0.25">
      <c r="A80235" t="e">
        <f t="shared" ref="A80235" si="80006">"'"&amp;#REF!&amp;"',"</f>
        <v>#REF!</v>
      </c>
    </row>
    <row r="80236" spans="1:1" x14ac:dyDescent="0.25">
      <c r="A80236" t="e">
        <f t="shared" ref="A80236" si="80007">"'"&amp;#REF!&amp;"',"</f>
        <v>#REF!</v>
      </c>
    </row>
    <row r="80237" spans="1:1" x14ac:dyDescent="0.25">
      <c r="A80237" t="e">
        <f t="shared" ref="A80237" si="80008">"'"&amp;#REF!&amp;"',"</f>
        <v>#REF!</v>
      </c>
    </row>
    <row r="80238" spans="1:1" x14ac:dyDescent="0.25">
      <c r="A80238" t="e">
        <f t="shared" ref="A80238" si="80009">"'"&amp;#REF!&amp;"',"</f>
        <v>#REF!</v>
      </c>
    </row>
    <row r="80239" spans="1:1" x14ac:dyDescent="0.25">
      <c r="A80239" t="e">
        <f t="shared" ref="A80239" si="80010">"'"&amp;#REF!&amp;"',"</f>
        <v>#REF!</v>
      </c>
    </row>
    <row r="80240" spans="1:1" x14ac:dyDescent="0.25">
      <c r="A80240" t="e">
        <f t="shared" ref="A80240" si="80011">"'"&amp;#REF!&amp;"',"</f>
        <v>#REF!</v>
      </c>
    </row>
    <row r="80241" spans="1:1" x14ac:dyDescent="0.25">
      <c r="A80241" t="e">
        <f t="shared" ref="A80241" si="80012">"'"&amp;#REF!&amp;"',"</f>
        <v>#REF!</v>
      </c>
    </row>
    <row r="80242" spans="1:1" x14ac:dyDescent="0.25">
      <c r="A80242" t="e">
        <f t="shared" ref="A80242" si="80013">"'"&amp;#REF!&amp;"',"</f>
        <v>#REF!</v>
      </c>
    </row>
    <row r="80243" spans="1:1" x14ac:dyDescent="0.25">
      <c r="A80243" t="e">
        <f t="shared" ref="A80243" si="80014">"'"&amp;#REF!&amp;"',"</f>
        <v>#REF!</v>
      </c>
    </row>
    <row r="80244" spans="1:1" x14ac:dyDescent="0.25">
      <c r="A80244" t="e">
        <f t="shared" ref="A80244" si="80015">"'"&amp;#REF!&amp;"',"</f>
        <v>#REF!</v>
      </c>
    </row>
    <row r="80245" spans="1:1" x14ac:dyDescent="0.25">
      <c r="A80245" t="e">
        <f t="shared" ref="A80245" si="80016">"'"&amp;#REF!&amp;"',"</f>
        <v>#REF!</v>
      </c>
    </row>
    <row r="80246" spans="1:1" x14ac:dyDescent="0.25">
      <c r="A80246" t="e">
        <f t="shared" ref="A80246" si="80017">"'"&amp;#REF!&amp;"',"</f>
        <v>#REF!</v>
      </c>
    </row>
    <row r="80247" spans="1:1" x14ac:dyDescent="0.25">
      <c r="A80247" t="e">
        <f t="shared" ref="A80247" si="80018">"'"&amp;#REF!&amp;"',"</f>
        <v>#REF!</v>
      </c>
    </row>
    <row r="80248" spans="1:1" x14ac:dyDescent="0.25">
      <c r="A80248" t="e">
        <f t="shared" ref="A80248" si="80019">"'"&amp;#REF!&amp;"',"</f>
        <v>#REF!</v>
      </c>
    </row>
    <row r="80249" spans="1:1" x14ac:dyDescent="0.25">
      <c r="A80249" t="e">
        <f t="shared" ref="A80249" si="80020">"'"&amp;#REF!&amp;"',"</f>
        <v>#REF!</v>
      </c>
    </row>
    <row r="80250" spans="1:1" x14ac:dyDescent="0.25">
      <c r="A80250" t="e">
        <f t="shared" ref="A80250" si="80021">"'"&amp;#REF!&amp;"',"</f>
        <v>#REF!</v>
      </c>
    </row>
    <row r="80251" spans="1:1" x14ac:dyDescent="0.25">
      <c r="A80251" t="e">
        <f t="shared" ref="A80251" si="80022">"'"&amp;#REF!&amp;"',"</f>
        <v>#REF!</v>
      </c>
    </row>
    <row r="80252" spans="1:1" x14ac:dyDescent="0.25">
      <c r="A80252" t="e">
        <f t="shared" ref="A80252" si="80023">"'"&amp;#REF!&amp;"',"</f>
        <v>#REF!</v>
      </c>
    </row>
    <row r="80253" spans="1:1" x14ac:dyDescent="0.25">
      <c r="A80253" t="e">
        <f t="shared" ref="A80253" si="80024">"'"&amp;#REF!&amp;"',"</f>
        <v>#REF!</v>
      </c>
    </row>
    <row r="80254" spans="1:1" x14ac:dyDescent="0.25">
      <c r="A80254" t="e">
        <f t="shared" ref="A80254" si="80025">"'"&amp;#REF!&amp;"',"</f>
        <v>#REF!</v>
      </c>
    </row>
    <row r="80255" spans="1:1" x14ac:dyDescent="0.25">
      <c r="A80255" t="e">
        <f t="shared" ref="A80255" si="80026">"'"&amp;#REF!&amp;"',"</f>
        <v>#REF!</v>
      </c>
    </row>
    <row r="80256" spans="1:1" x14ac:dyDescent="0.25">
      <c r="A80256" t="e">
        <f t="shared" ref="A80256" si="80027">"'"&amp;#REF!&amp;"',"</f>
        <v>#REF!</v>
      </c>
    </row>
    <row r="80257" spans="1:1" x14ac:dyDescent="0.25">
      <c r="A80257" t="e">
        <f t="shared" ref="A80257" si="80028">"'"&amp;#REF!&amp;"',"</f>
        <v>#REF!</v>
      </c>
    </row>
    <row r="80258" spans="1:1" x14ac:dyDescent="0.25">
      <c r="A80258" t="e">
        <f t="shared" ref="A80258" si="80029">"'"&amp;#REF!&amp;"',"</f>
        <v>#REF!</v>
      </c>
    </row>
    <row r="80259" spans="1:1" x14ac:dyDescent="0.25">
      <c r="A80259" t="e">
        <f t="shared" ref="A80259" si="80030">"'"&amp;#REF!&amp;"',"</f>
        <v>#REF!</v>
      </c>
    </row>
    <row r="80260" spans="1:1" x14ac:dyDescent="0.25">
      <c r="A80260" t="e">
        <f t="shared" ref="A80260" si="80031">"'"&amp;#REF!&amp;"',"</f>
        <v>#REF!</v>
      </c>
    </row>
    <row r="80261" spans="1:1" x14ac:dyDescent="0.25">
      <c r="A80261" t="e">
        <f t="shared" ref="A80261" si="80032">"'"&amp;#REF!&amp;"',"</f>
        <v>#REF!</v>
      </c>
    </row>
    <row r="80262" spans="1:1" x14ac:dyDescent="0.25">
      <c r="A80262" t="e">
        <f t="shared" ref="A80262" si="80033">"'"&amp;#REF!&amp;"',"</f>
        <v>#REF!</v>
      </c>
    </row>
    <row r="80263" spans="1:1" x14ac:dyDescent="0.25">
      <c r="A80263" t="e">
        <f t="shared" ref="A80263" si="80034">"'"&amp;#REF!&amp;"',"</f>
        <v>#REF!</v>
      </c>
    </row>
    <row r="80264" spans="1:1" x14ac:dyDescent="0.25">
      <c r="A80264" t="e">
        <f t="shared" ref="A80264" si="80035">"'"&amp;#REF!&amp;"',"</f>
        <v>#REF!</v>
      </c>
    </row>
    <row r="80265" spans="1:1" x14ac:dyDescent="0.25">
      <c r="A80265" t="e">
        <f t="shared" ref="A80265" si="80036">"'"&amp;#REF!&amp;"',"</f>
        <v>#REF!</v>
      </c>
    </row>
    <row r="80266" spans="1:1" x14ac:dyDescent="0.25">
      <c r="A80266" t="e">
        <f t="shared" ref="A80266" si="80037">"'"&amp;#REF!&amp;"',"</f>
        <v>#REF!</v>
      </c>
    </row>
    <row r="80267" spans="1:1" x14ac:dyDescent="0.25">
      <c r="A80267" t="e">
        <f t="shared" ref="A80267" si="80038">"'"&amp;#REF!&amp;"',"</f>
        <v>#REF!</v>
      </c>
    </row>
    <row r="80268" spans="1:1" x14ac:dyDescent="0.25">
      <c r="A80268" t="e">
        <f t="shared" ref="A80268" si="80039">"'"&amp;#REF!&amp;"',"</f>
        <v>#REF!</v>
      </c>
    </row>
    <row r="80269" spans="1:1" x14ac:dyDescent="0.25">
      <c r="A80269" t="e">
        <f t="shared" ref="A80269" si="80040">"'"&amp;#REF!&amp;"',"</f>
        <v>#REF!</v>
      </c>
    </row>
    <row r="80270" spans="1:1" x14ac:dyDescent="0.25">
      <c r="A80270" t="e">
        <f t="shared" ref="A80270" si="80041">"'"&amp;#REF!&amp;"',"</f>
        <v>#REF!</v>
      </c>
    </row>
    <row r="80271" spans="1:1" x14ac:dyDescent="0.25">
      <c r="A80271" t="e">
        <f t="shared" ref="A80271" si="80042">"'"&amp;#REF!&amp;"',"</f>
        <v>#REF!</v>
      </c>
    </row>
    <row r="80272" spans="1:1" x14ac:dyDescent="0.25">
      <c r="A80272" t="e">
        <f t="shared" ref="A80272" si="80043">"'"&amp;#REF!&amp;"',"</f>
        <v>#REF!</v>
      </c>
    </row>
    <row r="80273" spans="1:1" x14ac:dyDescent="0.25">
      <c r="A80273" t="e">
        <f t="shared" ref="A80273" si="80044">"'"&amp;#REF!&amp;"',"</f>
        <v>#REF!</v>
      </c>
    </row>
    <row r="80274" spans="1:1" x14ac:dyDescent="0.25">
      <c r="A80274" t="e">
        <f t="shared" ref="A80274" si="80045">"'"&amp;#REF!&amp;"',"</f>
        <v>#REF!</v>
      </c>
    </row>
    <row r="80275" spans="1:1" x14ac:dyDescent="0.25">
      <c r="A80275" t="e">
        <f t="shared" ref="A80275" si="80046">"'"&amp;#REF!&amp;"',"</f>
        <v>#REF!</v>
      </c>
    </row>
    <row r="80276" spans="1:1" x14ac:dyDescent="0.25">
      <c r="A80276" t="e">
        <f t="shared" ref="A80276" si="80047">"'"&amp;#REF!&amp;"',"</f>
        <v>#REF!</v>
      </c>
    </row>
    <row r="80277" spans="1:1" x14ac:dyDescent="0.25">
      <c r="A80277" t="e">
        <f t="shared" ref="A80277" si="80048">"'"&amp;#REF!&amp;"',"</f>
        <v>#REF!</v>
      </c>
    </row>
    <row r="80278" spans="1:1" x14ac:dyDescent="0.25">
      <c r="A80278" t="e">
        <f t="shared" ref="A80278" si="80049">"'"&amp;#REF!&amp;"',"</f>
        <v>#REF!</v>
      </c>
    </row>
    <row r="80279" spans="1:1" x14ac:dyDescent="0.25">
      <c r="A80279" t="e">
        <f t="shared" ref="A80279" si="80050">"'"&amp;#REF!&amp;"',"</f>
        <v>#REF!</v>
      </c>
    </row>
    <row r="80280" spans="1:1" x14ac:dyDescent="0.25">
      <c r="A80280" t="e">
        <f t="shared" ref="A80280" si="80051">"'"&amp;#REF!&amp;"',"</f>
        <v>#REF!</v>
      </c>
    </row>
    <row r="80281" spans="1:1" x14ac:dyDescent="0.25">
      <c r="A80281" t="e">
        <f t="shared" ref="A80281" si="80052">"'"&amp;#REF!&amp;"',"</f>
        <v>#REF!</v>
      </c>
    </row>
    <row r="80282" spans="1:1" x14ac:dyDescent="0.25">
      <c r="A80282" t="e">
        <f t="shared" ref="A80282" si="80053">"'"&amp;#REF!&amp;"',"</f>
        <v>#REF!</v>
      </c>
    </row>
    <row r="80283" spans="1:1" x14ac:dyDescent="0.25">
      <c r="A80283" t="e">
        <f t="shared" ref="A80283" si="80054">"'"&amp;#REF!&amp;"',"</f>
        <v>#REF!</v>
      </c>
    </row>
    <row r="80284" spans="1:1" x14ac:dyDescent="0.25">
      <c r="A80284" t="e">
        <f t="shared" ref="A80284" si="80055">"'"&amp;#REF!&amp;"',"</f>
        <v>#REF!</v>
      </c>
    </row>
    <row r="80285" spans="1:1" x14ac:dyDescent="0.25">
      <c r="A80285" t="e">
        <f t="shared" ref="A80285" si="80056">"'"&amp;#REF!&amp;"',"</f>
        <v>#REF!</v>
      </c>
    </row>
    <row r="80286" spans="1:1" x14ac:dyDescent="0.25">
      <c r="A80286" t="e">
        <f t="shared" ref="A80286" si="80057">"'"&amp;#REF!&amp;"',"</f>
        <v>#REF!</v>
      </c>
    </row>
    <row r="80287" spans="1:1" x14ac:dyDescent="0.25">
      <c r="A80287" t="e">
        <f t="shared" ref="A80287" si="80058">"'"&amp;#REF!&amp;"',"</f>
        <v>#REF!</v>
      </c>
    </row>
    <row r="80288" spans="1:1" x14ac:dyDescent="0.25">
      <c r="A80288" t="e">
        <f t="shared" ref="A80288" si="80059">"'"&amp;#REF!&amp;"',"</f>
        <v>#REF!</v>
      </c>
    </row>
    <row r="80289" spans="1:1" x14ac:dyDescent="0.25">
      <c r="A80289" t="e">
        <f t="shared" ref="A80289" si="80060">"'"&amp;#REF!&amp;"',"</f>
        <v>#REF!</v>
      </c>
    </row>
    <row r="80290" spans="1:1" x14ac:dyDescent="0.25">
      <c r="A80290" t="e">
        <f t="shared" ref="A80290" si="80061">"'"&amp;#REF!&amp;"',"</f>
        <v>#REF!</v>
      </c>
    </row>
    <row r="80291" spans="1:1" x14ac:dyDescent="0.25">
      <c r="A80291" t="e">
        <f t="shared" ref="A80291" si="80062">"'"&amp;#REF!&amp;"',"</f>
        <v>#REF!</v>
      </c>
    </row>
    <row r="80292" spans="1:1" x14ac:dyDescent="0.25">
      <c r="A80292" t="e">
        <f t="shared" ref="A80292" si="80063">"'"&amp;#REF!&amp;"',"</f>
        <v>#REF!</v>
      </c>
    </row>
    <row r="80293" spans="1:1" x14ac:dyDescent="0.25">
      <c r="A80293" t="e">
        <f t="shared" ref="A80293" si="80064">"'"&amp;#REF!&amp;"',"</f>
        <v>#REF!</v>
      </c>
    </row>
    <row r="80294" spans="1:1" x14ac:dyDescent="0.25">
      <c r="A80294" t="e">
        <f t="shared" ref="A80294" si="80065">"'"&amp;#REF!&amp;"',"</f>
        <v>#REF!</v>
      </c>
    </row>
    <row r="80295" spans="1:1" x14ac:dyDescent="0.25">
      <c r="A80295" t="e">
        <f t="shared" ref="A80295" si="80066">"'"&amp;#REF!&amp;"',"</f>
        <v>#REF!</v>
      </c>
    </row>
    <row r="80296" spans="1:1" x14ac:dyDescent="0.25">
      <c r="A80296" t="e">
        <f t="shared" ref="A80296" si="80067">"'"&amp;#REF!&amp;"',"</f>
        <v>#REF!</v>
      </c>
    </row>
    <row r="80297" spans="1:1" x14ac:dyDescent="0.25">
      <c r="A80297" t="e">
        <f t="shared" ref="A80297" si="80068">"'"&amp;#REF!&amp;"',"</f>
        <v>#REF!</v>
      </c>
    </row>
    <row r="80298" spans="1:1" x14ac:dyDescent="0.25">
      <c r="A80298" t="e">
        <f t="shared" ref="A80298" si="80069">"'"&amp;#REF!&amp;"',"</f>
        <v>#REF!</v>
      </c>
    </row>
    <row r="80299" spans="1:1" x14ac:dyDescent="0.25">
      <c r="A80299" t="e">
        <f t="shared" ref="A80299" si="80070">"'"&amp;#REF!&amp;"',"</f>
        <v>#REF!</v>
      </c>
    </row>
    <row r="80300" spans="1:1" x14ac:dyDescent="0.25">
      <c r="A80300" t="e">
        <f t="shared" ref="A80300" si="80071">"'"&amp;#REF!&amp;"',"</f>
        <v>#REF!</v>
      </c>
    </row>
    <row r="80301" spans="1:1" x14ac:dyDescent="0.25">
      <c r="A80301" t="e">
        <f t="shared" ref="A80301" si="80072">"'"&amp;#REF!&amp;"',"</f>
        <v>#REF!</v>
      </c>
    </row>
    <row r="80302" spans="1:1" x14ac:dyDescent="0.25">
      <c r="A80302" t="e">
        <f t="shared" ref="A80302" si="80073">"'"&amp;#REF!&amp;"',"</f>
        <v>#REF!</v>
      </c>
    </row>
    <row r="80303" spans="1:1" x14ac:dyDescent="0.25">
      <c r="A80303" t="e">
        <f t="shared" ref="A80303" si="80074">"'"&amp;#REF!&amp;"',"</f>
        <v>#REF!</v>
      </c>
    </row>
    <row r="80304" spans="1:1" x14ac:dyDescent="0.25">
      <c r="A80304" t="e">
        <f t="shared" ref="A80304" si="80075">"'"&amp;#REF!&amp;"',"</f>
        <v>#REF!</v>
      </c>
    </row>
    <row r="80305" spans="1:1" x14ac:dyDescent="0.25">
      <c r="A80305" t="e">
        <f t="shared" ref="A80305" si="80076">"'"&amp;#REF!&amp;"',"</f>
        <v>#REF!</v>
      </c>
    </row>
    <row r="80306" spans="1:1" x14ac:dyDescent="0.25">
      <c r="A80306" t="e">
        <f t="shared" ref="A80306" si="80077">"'"&amp;#REF!&amp;"',"</f>
        <v>#REF!</v>
      </c>
    </row>
    <row r="80307" spans="1:1" x14ac:dyDescent="0.25">
      <c r="A80307" t="e">
        <f t="shared" ref="A80307" si="80078">"'"&amp;#REF!&amp;"',"</f>
        <v>#REF!</v>
      </c>
    </row>
    <row r="80308" spans="1:1" x14ac:dyDescent="0.25">
      <c r="A80308" t="e">
        <f t="shared" ref="A80308" si="80079">"'"&amp;#REF!&amp;"',"</f>
        <v>#REF!</v>
      </c>
    </row>
    <row r="80309" spans="1:1" x14ac:dyDescent="0.25">
      <c r="A80309" t="e">
        <f t="shared" ref="A80309" si="80080">"'"&amp;#REF!&amp;"',"</f>
        <v>#REF!</v>
      </c>
    </row>
    <row r="80310" spans="1:1" x14ac:dyDescent="0.25">
      <c r="A80310" t="e">
        <f t="shared" ref="A80310" si="80081">"'"&amp;#REF!&amp;"',"</f>
        <v>#REF!</v>
      </c>
    </row>
    <row r="80311" spans="1:1" x14ac:dyDescent="0.25">
      <c r="A80311" t="e">
        <f t="shared" ref="A80311" si="80082">"'"&amp;#REF!&amp;"',"</f>
        <v>#REF!</v>
      </c>
    </row>
    <row r="80312" spans="1:1" x14ac:dyDescent="0.25">
      <c r="A80312" t="e">
        <f t="shared" ref="A80312" si="80083">"'"&amp;#REF!&amp;"',"</f>
        <v>#REF!</v>
      </c>
    </row>
    <row r="80313" spans="1:1" x14ac:dyDescent="0.25">
      <c r="A80313" t="e">
        <f t="shared" ref="A80313" si="80084">"'"&amp;#REF!&amp;"',"</f>
        <v>#REF!</v>
      </c>
    </row>
    <row r="80314" spans="1:1" x14ac:dyDescent="0.25">
      <c r="A80314" t="e">
        <f t="shared" ref="A80314" si="80085">"'"&amp;#REF!&amp;"',"</f>
        <v>#REF!</v>
      </c>
    </row>
    <row r="80315" spans="1:1" x14ac:dyDescent="0.25">
      <c r="A80315" t="e">
        <f t="shared" ref="A80315" si="80086">"'"&amp;#REF!&amp;"',"</f>
        <v>#REF!</v>
      </c>
    </row>
    <row r="80316" spans="1:1" x14ac:dyDescent="0.25">
      <c r="A80316" t="e">
        <f t="shared" ref="A80316" si="80087">"'"&amp;#REF!&amp;"',"</f>
        <v>#REF!</v>
      </c>
    </row>
    <row r="80317" spans="1:1" x14ac:dyDescent="0.25">
      <c r="A80317" t="e">
        <f t="shared" ref="A80317" si="80088">"'"&amp;#REF!&amp;"',"</f>
        <v>#REF!</v>
      </c>
    </row>
    <row r="80318" spans="1:1" x14ac:dyDescent="0.25">
      <c r="A80318" t="e">
        <f t="shared" ref="A80318" si="80089">"'"&amp;#REF!&amp;"',"</f>
        <v>#REF!</v>
      </c>
    </row>
    <row r="80319" spans="1:1" x14ac:dyDescent="0.25">
      <c r="A80319" t="e">
        <f t="shared" ref="A80319" si="80090">"'"&amp;#REF!&amp;"',"</f>
        <v>#REF!</v>
      </c>
    </row>
    <row r="80320" spans="1:1" x14ac:dyDescent="0.25">
      <c r="A80320" t="e">
        <f t="shared" ref="A80320" si="80091">"'"&amp;#REF!&amp;"',"</f>
        <v>#REF!</v>
      </c>
    </row>
    <row r="80321" spans="1:1" x14ac:dyDescent="0.25">
      <c r="A80321" t="e">
        <f t="shared" ref="A80321" si="80092">"'"&amp;#REF!&amp;"',"</f>
        <v>#REF!</v>
      </c>
    </row>
    <row r="80322" spans="1:1" x14ac:dyDescent="0.25">
      <c r="A80322" t="e">
        <f t="shared" ref="A80322" si="80093">"'"&amp;#REF!&amp;"',"</f>
        <v>#REF!</v>
      </c>
    </row>
    <row r="80323" spans="1:1" x14ac:dyDescent="0.25">
      <c r="A80323" t="e">
        <f t="shared" ref="A80323" si="80094">"'"&amp;#REF!&amp;"',"</f>
        <v>#REF!</v>
      </c>
    </row>
    <row r="80324" spans="1:1" x14ac:dyDescent="0.25">
      <c r="A80324" t="e">
        <f t="shared" ref="A80324" si="80095">"'"&amp;#REF!&amp;"',"</f>
        <v>#REF!</v>
      </c>
    </row>
    <row r="80325" spans="1:1" x14ac:dyDescent="0.25">
      <c r="A80325" t="e">
        <f t="shared" ref="A80325" si="80096">"'"&amp;#REF!&amp;"',"</f>
        <v>#REF!</v>
      </c>
    </row>
    <row r="80326" spans="1:1" x14ac:dyDescent="0.25">
      <c r="A80326" t="e">
        <f t="shared" ref="A80326" si="80097">"'"&amp;#REF!&amp;"',"</f>
        <v>#REF!</v>
      </c>
    </row>
    <row r="80327" spans="1:1" x14ac:dyDescent="0.25">
      <c r="A80327" t="e">
        <f t="shared" ref="A80327" si="80098">"'"&amp;#REF!&amp;"',"</f>
        <v>#REF!</v>
      </c>
    </row>
    <row r="80328" spans="1:1" x14ac:dyDescent="0.25">
      <c r="A80328" t="e">
        <f t="shared" ref="A80328" si="80099">"'"&amp;#REF!&amp;"',"</f>
        <v>#REF!</v>
      </c>
    </row>
    <row r="80329" spans="1:1" x14ac:dyDescent="0.25">
      <c r="A80329" t="e">
        <f t="shared" ref="A80329" si="80100">"'"&amp;#REF!&amp;"',"</f>
        <v>#REF!</v>
      </c>
    </row>
    <row r="80330" spans="1:1" x14ac:dyDescent="0.25">
      <c r="A80330" t="e">
        <f t="shared" ref="A80330" si="80101">"'"&amp;#REF!&amp;"',"</f>
        <v>#REF!</v>
      </c>
    </row>
    <row r="80331" spans="1:1" x14ac:dyDescent="0.25">
      <c r="A80331" t="e">
        <f t="shared" ref="A80331" si="80102">"'"&amp;#REF!&amp;"',"</f>
        <v>#REF!</v>
      </c>
    </row>
    <row r="80332" spans="1:1" x14ac:dyDescent="0.25">
      <c r="A80332" t="e">
        <f t="shared" ref="A80332" si="80103">"'"&amp;#REF!&amp;"',"</f>
        <v>#REF!</v>
      </c>
    </row>
    <row r="80333" spans="1:1" x14ac:dyDescent="0.25">
      <c r="A80333" t="e">
        <f t="shared" ref="A80333" si="80104">"'"&amp;#REF!&amp;"',"</f>
        <v>#REF!</v>
      </c>
    </row>
    <row r="80334" spans="1:1" x14ac:dyDescent="0.25">
      <c r="A80334" t="e">
        <f t="shared" ref="A80334" si="80105">"'"&amp;#REF!&amp;"',"</f>
        <v>#REF!</v>
      </c>
    </row>
    <row r="80335" spans="1:1" x14ac:dyDescent="0.25">
      <c r="A80335" t="e">
        <f t="shared" ref="A80335" si="80106">"'"&amp;#REF!&amp;"',"</f>
        <v>#REF!</v>
      </c>
    </row>
    <row r="80336" spans="1:1" x14ac:dyDescent="0.25">
      <c r="A80336" t="e">
        <f t="shared" ref="A80336" si="80107">"'"&amp;#REF!&amp;"',"</f>
        <v>#REF!</v>
      </c>
    </row>
    <row r="80337" spans="1:1" x14ac:dyDescent="0.25">
      <c r="A80337" t="e">
        <f t="shared" ref="A80337" si="80108">"'"&amp;#REF!&amp;"',"</f>
        <v>#REF!</v>
      </c>
    </row>
    <row r="80338" spans="1:1" x14ac:dyDescent="0.25">
      <c r="A80338" t="e">
        <f t="shared" ref="A80338" si="80109">"'"&amp;#REF!&amp;"',"</f>
        <v>#REF!</v>
      </c>
    </row>
    <row r="80339" spans="1:1" x14ac:dyDescent="0.25">
      <c r="A80339" t="e">
        <f t="shared" ref="A80339" si="80110">"'"&amp;#REF!&amp;"',"</f>
        <v>#REF!</v>
      </c>
    </row>
    <row r="80340" spans="1:1" x14ac:dyDescent="0.25">
      <c r="A80340" t="e">
        <f t="shared" ref="A80340" si="80111">"'"&amp;#REF!&amp;"',"</f>
        <v>#REF!</v>
      </c>
    </row>
    <row r="80341" spans="1:1" x14ac:dyDescent="0.25">
      <c r="A80341" t="e">
        <f t="shared" ref="A80341" si="80112">"'"&amp;#REF!&amp;"',"</f>
        <v>#REF!</v>
      </c>
    </row>
    <row r="80342" spans="1:1" x14ac:dyDescent="0.25">
      <c r="A80342" t="e">
        <f t="shared" ref="A80342" si="80113">"'"&amp;#REF!&amp;"',"</f>
        <v>#REF!</v>
      </c>
    </row>
    <row r="80343" spans="1:1" x14ac:dyDescent="0.25">
      <c r="A80343" t="e">
        <f t="shared" ref="A80343" si="80114">"'"&amp;#REF!&amp;"',"</f>
        <v>#REF!</v>
      </c>
    </row>
    <row r="80344" spans="1:1" x14ac:dyDescent="0.25">
      <c r="A80344" t="e">
        <f t="shared" ref="A80344" si="80115">"'"&amp;#REF!&amp;"',"</f>
        <v>#REF!</v>
      </c>
    </row>
    <row r="80345" spans="1:1" x14ac:dyDescent="0.25">
      <c r="A80345" t="e">
        <f t="shared" ref="A80345" si="80116">"'"&amp;#REF!&amp;"',"</f>
        <v>#REF!</v>
      </c>
    </row>
    <row r="80346" spans="1:1" x14ac:dyDescent="0.25">
      <c r="A80346" t="e">
        <f t="shared" ref="A80346" si="80117">"'"&amp;#REF!&amp;"',"</f>
        <v>#REF!</v>
      </c>
    </row>
    <row r="80347" spans="1:1" x14ac:dyDescent="0.25">
      <c r="A80347" t="e">
        <f t="shared" ref="A80347" si="80118">"'"&amp;#REF!&amp;"',"</f>
        <v>#REF!</v>
      </c>
    </row>
    <row r="80348" spans="1:1" x14ac:dyDescent="0.25">
      <c r="A80348" t="e">
        <f t="shared" ref="A80348" si="80119">"'"&amp;#REF!&amp;"',"</f>
        <v>#REF!</v>
      </c>
    </row>
    <row r="80349" spans="1:1" x14ac:dyDescent="0.25">
      <c r="A80349" t="e">
        <f t="shared" ref="A80349" si="80120">"'"&amp;#REF!&amp;"',"</f>
        <v>#REF!</v>
      </c>
    </row>
    <row r="80350" spans="1:1" x14ac:dyDescent="0.25">
      <c r="A80350" t="e">
        <f t="shared" ref="A80350" si="80121">"'"&amp;#REF!&amp;"',"</f>
        <v>#REF!</v>
      </c>
    </row>
    <row r="80351" spans="1:1" x14ac:dyDescent="0.25">
      <c r="A80351" t="e">
        <f t="shared" ref="A80351" si="80122">"'"&amp;#REF!&amp;"',"</f>
        <v>#REF!</v>
      </c>
    </row>
    <row r="80352" spans="1:1" x14ac:dyDescent="0.25">
      <c r="A80352" t="e">
        <f t="shared" ref="A80352" si="80123">"'"&amp;#REF!&amp;"',"</f>
        <v>#REF!</v>
      </c>
    </row>
    <row r="80353" spans="1:1" x14ac:dyDescent="0.25">
      <c r="A80353" t="e">
        <f t="shared" ref="A80353" si="80124">"'"&amp;#REF!&amp;"',"</f>
        <v>#REF!</v>
      </c>
    </row>
    <row r="80354" spans="1:1" x14ac:dyDescent="0.25">
      <c r="A80354" t="e">
        <f t="shared" ref="A80354" si="80125">"'"&amp;#REF!&amp;"',"</f>
        <v>#REF!</v>
      </c>
    </row>
    <row r="80355" spans="1:1" x14ac:dyDescent="0.25">
      <c r="A80355" t="e">
        <f t="shared" ref="A80355" si="80126">"'"&amp;#REF!&amp;"',"</f>
        <v>#REF!</v>
      </c>
    </row>
    <row r="80356" spans="1:1" x14ac:dyDescent="0.25">
      <c r="A80356" t="e">
        <f t="shared" ref="A80356" si="80127">"'"&amp;#REF!&amp;"',"</f>
        <v>#REF!</v>
      </c>
    </row>
    <row r="80357" spans="1:1" x14ac:dyDescent="0.25">
      <c r="A80357" t="e">
        <f t="shared" ref="A80357" si="80128">"'"&amp;#REF!&amp;"',"</f>
        <v>#REF!</v>
      </c>
    </row>
    <row r="80358" spans="1:1" x14ac:dyDescent="0.25">
      <c r="A80358" t="e">
        <f t="shared" ref="A80358" si="80129">"'"&amp;#REF!&amp;"',"</f>
        <v>#REF!</v>
      </c>
    </row>
    <row r="80359" spans="1:1" x14ac:dyDescent="0.25">
      <c r="A80359" t="e">
        <f t="shared" ref="A80359" si="80130">"'"&amp;#REF!&amp;"',"</f>
        <v>#REF!</v>
      </c>
    </row>
    <row r="80360" spans="1:1" x14ac:dyDescent="0.25">
      <c r="A80360" t="e">
        <f t="shared" ref="A80360" si="80131">"'"&amp;#REF!&amp;"',"</f>
        <v>#REF!</v>
      </c>
    </row>
    <row r="80361" spans="1:1" x14ac:dyDescent="0.25">
      <c r="A80361" t="e">
        <f t="shared" ref="A80361" si="80132">"'"&amp;#REF!&amp;"',"</f>
        <v>#REF!</v>
      </c>
    </row>
    <row r="80362" spans="1:1" x14ac:dyDescent="0.25">
      <c r="A80362" t="e">
        <f t="shared" ref="A80362" si="80133">"'"&amp;#REF!&amp;"',"</f>
        <v>#REF!</v>
      </c>
    </row>
    <row r="80363" spans="1:1" x14ac:dyDescent="0.25">
      <c r="A80363" t="e">
        <f t="shared" ref="A80363" si="80134">"'"&amp;#REF!&amp;"',"</f>
        <v>#REF!</v>
      </c>
    </row>
    <row r="80364" spans="1:1" x14ac:dyDescent="0.25">
      <c r="A80364" t="e">
        <f t="shared" ref="A80364" si="80135">"'"&amp;#REF!&amp;"',"</f>
        <v>#REF!</v>
      </c>
    </row>
    <row r="80365" spans="1:1" x14ac:dyDescent="0.25">
      <c r="A80365" t="e">
        <f t="shared" ref="A80365" si="80136">"'"&amp;#REF!&amp;"',"</f>
        <v>#REF!</v>
      </c>
    </row>
    <row r="80366" spans="1:1" x14ac:dyDescent="0.25">
      <c r="A80366" t="e">
        <f t="shared" ref="A80366" si="80137">"'"&amp;#REF!&amp;"',"</f>
        <v>#REF!</v>
      </c>
    </row>
    <row r="80367" spans="1:1" x14ac:dyDescent="0.25">
      <c r="A80367" t="e">
        <f t="shared" ref="A80367" si="80138">"'"&amp;#REF!&amp;"',"</f>
        <v>#REF!</v>
      </c>
    </row>
    <row r="80368" spans="1:1" x14ac:dyDescent="0.25">
      <c r="A80368" t="e">
        <f t="shared" ref="A80368" si="80139">"'"&amp;#REF!&amp;"',"</f>
        <v>#REF!</v>
      </c>
    </row>
    <row r="80369" spans="1:1" x14ac:dyDescent="0.25">
      <c r="A80369" t="e">
        <f t="shared" ref="A80369" si="80140">"'"&amp;#REF!&amp;"',"</f>
        <v>#REF!</v>
      </c>
    </row>
    <row r="80370" spans="1:1" x14ac:dyDescent="0.25">
      <c r="A80370" t="e">
        <f t="shared" ref="A80370" si="80141">"'"&amp;#REF!&amp;"',"</f>
        <v>#REF!</v>
      </c>
    </row>
    <row r="80371" spans="1:1" x14ac:dyDescent="0.25">
      <c r="A80371" t="e">
        <f t="shared" ref="A80371" si="80142">"'"&amp;#REF!&amp;"',"</f>
        <v>#REF!</v>
      </c>
    </row>
    <row r="80372" spans="1:1" x14ac:dyDescent="0.25">
      <c r="A80372" t="e">
        <f t="shared" ref="A80372" si="80143">"'"&amp;#REF!&amp;"',"</f>
        <v>#REF!</v>
      </c>
    </row>
    <row r="80373" spans="1:1" x14ac:dyDescent="0.25">
      <c r="A80373" t="e">
        <f t="shared" ref="A80373" si="80144">"'"&amp;#REF!&amp;"',"</f>
        <v>#REF!</v>
      </c>
    </row>
    <row r="80374" spans="1:1" x14ac:dyDescent="0.25">
      <c r="A80374" t="e">
        <f t="shared" ref="A80374" si="80145">"'"&amp;#REF!&amp;"',"</f>
        <v>#REF!</v>
      </c>
    </row>
    <row r="80375" spans="1:1" x14ac:dyDescent="0.25">
      <c r="A80375" t="e">
        <f t="shared" ref="A80375" si="80146">"'"&amp;#REF!&amp;"',"</f>
        <v>#REF!</v>
      </c>
    </row>
    <row r="80376" spans="1:1" x14ac:dyDescent="0.25">
      <c r="A80376" t="e">
        <f t="shared" ref="A80376" si="80147">"'"&amp;#REF!&amp;"',"</f>
        <v>#REF!</v>
      </c>
    </row>
    <row r="80377" spans="1:1" x14ac:dyDescent="0.25">
      <c r="A80377" t="e">
        <f t="shared" ref="A80377" si="80148">"'"&amp;#REF!&amp;"',"</f>
        <v>#REF!</v>
      </c>
    </row>
    <row r="80378" spans="1:1" x14ac:dyDescent="0.25">
      <c r="A80378" t="e">
        <f t="shared" ref="A80378" si="80149">"'"&amp;#REF!&amp;"',"</f>
        <v>#REF!</v>
      </c>
    </row>
    <row r="80379" spans="1:1" x14ac:dyDescent="0.25">
      <c r="A80379" t="e">
        <f t="shared" ref="A80379" si="80150">"'"&amp;#REF!&amp;"',"</f>
        <v>#REF!</v>
      </c>
    </row>
    <row r="80380" spans="1:1" x14ac:dyDescent="0.25">
      <c r="A80380" t="e">
        <f t="shared" ref="A80380" si="80151">"'"&amp;#REF!&amp;"',"</f>
        <v>#REF!</v>
      </c>
    </row>
    <row r="80381" spans="1:1" x14ac:dyDescent="0.25">
      <c r="A80381" t="e">
        <f t="shared" ref="A80381" si="80152">"'"&amp;#REF!&amp;"',"</f>
        <v>#REF!</v>
      </c>
    </row>
    <row r="80382" spans="1:1" x14ac:dyDescent="0.25">
      <c r="A80382" t="e">
        <f t="shared" ref="A80382" si="80153">"'"&amp;#REF!&amp;"',"</f>
        <v>#REF!</v>
      </c>
    </row>
    <row r="80383" spans="1:1" x14ac:dyDescent="0.25">
      <c r="A80383" t="e">
        <f t="shared" ref="A80383" si="80154">"'"&amp;#REF!&amp;"',"</f>
        <v>#REF!</v>
      </c>
    </row>
    <row r="80384" spans="1:1" x14ac:dyDescent="0.25">
      <c r="A80384" t="e">
        <f t="shared" ref="A80384" si="80155">"'"&amp;#REF!&amp;"',"</f>
        <v>#REF!</v>
      </c>
    </row>
    <row r="80385" spans="1:1" x14ac:dyDescent="0.25">
      <c r="A80385" t="e">
        <f t="shared" ref="A80385" si="80156">"'"&amp;#REF!&amp;"',"</f>
        <v>#REF!</v>
      </c>
    </row>
    <row r="80386" spans="1:1" x14ac:dyDescent="0.25">
      <c r="A80386" t="e">
        <f t="shared" ref="A80386" si="80157">"'"&amp;#REF!&amp;"',"</f>
        <v>#REF!</v>
      </c>
    </row>
    <row r="80387" spans="1:1" x14ac:dyDescent="0.25">
      <c r="A80387" t="e">
        <f t="shared" ref="A80387" si="80158">"'"&amp;#REF!&amp;"',"</f>
        <v>#REF!</v>
      </c>
    </row>
    <row r="80388" spans="1:1" x14ac:dyDescent="0.25">
      <c r="A80388" t="e">
        <f t="shared" ref="A80388" si="80159">"'"&amp;#REF!&amp;"',"</f>
        <v>#REF!</v>
      </c>
    </row>
    <row r="80389" spans="1:1" x14ac:dyDescent="0.25">
      <c r="A80389" t="e">
        <f t="shared" ref="A80389" si="80160">"'"&amp;#REF!&amp;"',"</f>
        <v>#REF!</v>
      </c>
    </row>
    <row r="80390" spans="1:1" x14ac:dyDescent="0.25">
      <c r="A80390" t="e">
        <f t="shared" ref="A80390" si="80161">"'"&amp;#REF!&amp;"',"</f>
        <v>#REF!</v>
      </c>
    </row>
    <row r="80391" spans="1:1" x14ac:dyDescent="0.25">
      <c r="A80391" t="e">
        <f t="shared" ref="A80391" si="80162">"'"&amp;#REF!&amp;"',"</f>
        <v>#REF!</v>
      </c>
    </row>
    <row r="80392" spans="1:1" x14ac:dyDescent="0.25">
      <c r="A80392" t="e">
        <f t="shared" ref="A80392" si="80163">"'"&amp;#REF!&amp;"',"</f>
        <v>#REF!</v>
      </c>
    </row>
    <row r="80393" spans="1:1" x14ac:dyDescent="0.25">
      <c r="A80393" t="e">
        <f t="shared" ref="A80393" si="80164">"'"&amp;#REF!&amp;"',"</f>
        <v>#REF!</v>
      </c>
    </row>
    <row r="80394" spans="1:1" x14ac:dyDescent="0.25">
      <c r="A80394" t="e">
        <f t="shared" ref="A80394" si="80165">"'"&amp;#REF!&amp;"',"</f>
        <v>#REF!</v>
      </c>
    </row>
    <row r="80395" spans="1:1" x14ac:dyDescent="0.25">
      <c r="A80395" t="e">
        <f t="shared" ref="A80395" si="80166">"'"&amp;#REF!&amp;"',"</f>
        <v>#REF!</v>
      </c>
    </row>
    <row r="80396" spans="1:1" x14ac:dyDescent="0.25">
      <c r="A80396" t="e">
        <f t="shared" ref="A80396" si="80167">"'"&amp;#REF!&amp;"',"</f>
        <v>#REF!</v>
      </c>
    </row>
    <row r="80397" spans="1:1" x14ac:dyDescent="0.25">
      <c r="A80397" t="e">
        <f t="shared" ref="A80397" si="80168">"'"&amp;#REF!&amp;"',"</f>
        <v>#REF!</v>
      </c>
    </row>
    <row r="80398" spans="1:1" x14ac:dyDescent="0.25">
      <c r="A80398" t="e">
        <f t="shared" ref="A80398" si="80169">"'"&amp;#REF!&amp;"',"</f>
        <v>#REF!</v>
      </c>
    </row>
    <row r="80399" spans="1:1" x14ac:dyDescent="0.25">
      <c r="A80399" t="e">
        <f t="shared" ref="A80399" si="80170">"'"&amp;#REF!&amp;"',"</f>
        <v>#REF!</v>
      </c>
    </row>
    <row r="80400" spans="1:1" x14ac:dyDescent="0.25">
      <c r="A80400" t="e">
        <f t="shared" ref="A80400" si="80171">"'"&amp;#REF!&amp;"',"</f>
        <v>#REF!</v>
      </c>
    </row>
    <row r="80401" spans="1:1" x14ac:dyDescent="0.25">
      <c r="A80401" t="e">
        <f t="shared" ref="A80401" si="80172">"'"&amp;#REF!&amp;"',"</f>
        <v>#REF!</v>
      </c>
    </row>
    <row r="80402" spans="1:1" x14ac:dyDescent="0.25">
      <c r="A80402" t="e">
        <f t="shared" ref="A80402" si="80173">"'"&amp;#REF!&amp;"',"</f>
        <v>#REF!</v>
      </c>
    </row>
    <row r="80403" spans="1:1" x14ac:dyDescent="0.25">
      <c r="A80403" t="e">
        <f t="shared" ref="A80403" si="80174">"'"&amp;#REF!&amp;"',"</f>
        <v>#REF!</v>
      </c>
    </row>
    <row r="80404" spans="1:1" x14ac:dyDescent="0.25">
      <c r="A80404" t="e">
        <f t="shared" ref="A80404" si="80175">"'"&amp;#REF!&amp;"',"</f>
        <v>#REF!</v>
      </c>
    </row>
    <row r="80405" spans="1:1" x14ac:dyDescent="0.25">
      <c r="A80405" t="e">
        <f t="shared" ref="A80405" si="80176">"'"&amp;#REF!&amp;"',"</f>
        <v>#REF!</v>
      </c>
    </row>
    <row r="80406" spans="1:1" x14ac:dyDescent="0.25">
      <c r="A80406" t="e">
        <f t="shared" ref="A80406" si="80177">"'"&amp;#REF!&amp;"',"</f>
        <v>#REF!</v>
      </c>
    </row>
    <row r="80407" spans="1:1" x14ac:dyDescent="0.25">
      <c r="A80407" t="e">
        <f t="shared" ref="A80407" si="80178">"'"&amp;#REF!&amp;"',"</f>
        <v>#REF!</v>
      </c>
    </row>
    <row r="80408" spans="1:1" x14ac:dyDescent="0.25">
      <c r="A80408" t="e">
        <f t="shared" ref="A80408" si="80179">"'"&amp;#REF!&amp;"',"</f>
        <v>#REF!</v>
      </c>
    </row>
    <row r="80409" spans="1:1" x14ac:dyDescent="0.25">
      <c r="A80409" t="e">
        <f t="shared" ref="A80409" si="80180">"'"&amp;#REF!&amp;"',"</f>
        <v>#REF!</v>
      </c>
    </row>
    <row r="80410" spans="1:1" x14ac:dyDescent="0.25">
      <c r="A80410" t="e">
        <f t="shared" ref="A80410" si="80181">"'"&amp;#REF!&amp;"',"</f>
        <v>#REF!</v>
      </c>
    </row>
    <row r="80411" spans="1:1" x14ac:dyDescent="0.25">
      <c r="A80411" t="e">
        <f t="shared" ref="A80411" si="80182">"'"&amp;#REF!&amp;"',"</f>
        <v>#REF!</v>
      </c>
    </row>
    <row r="80412" spans="1:1" x14ac:dyDescent="0.25">
      <c r="A80412" t="e">
        <f t="shared" ref="A80412" si="80183">"'"&amp;#REF!&amp;"',"</f>
        <v>#REF!</v>
      </c>
    </row>
    <row r="80413" spans="1:1" x14ac:dyDescent="0.25">
      <c r="A80413" t="e">
        <f t="shared" ref="A80413" si="80184">"'"&amp;#REF!&amp;"',"</f>
        <v>#REF!</v>
      </c>
    </row>
    <row r="80414" spans="1:1" x14ac:dyDescent="0.25">
      <c r="A80414" t="e">
        <f t="shared" ref="A80414" si="80185">"'"&amp;#REF!&amp;"',"</f>
        <v>#REF!</v>
      </c>
    </row>
    <row r="80415" spans="1:1" x14ac:dyDescent="0.25">
      <c r="A80415" t="e">
        <f t="shared" ref="A80415" si="80186">"'"&amp;#REF!&amp;"',"</f>
        <v>#REF!</v>
      </c>
    </row>
    <row r="80416" spans="1:1" x14ac:dyDescent="0.25">
      <c r="A80416" t="e">
        <f t="shared" ref="A80416" si="80187">"'"&amp;#REF!&amp;"',"</f>
        <v>#REF!</v>
      </c>
    </row>
    <row r="80417" spans="1:1" x14ac:dyDescent="0.25">
      <c r="A80417" t="e">
        <f t="shared" ref="A80417" si="80188">"'"&amp;#REF!&amp;"',"</f>
        <v>#REF!</v>
      </c>
    </row>
    <row r="80418" spans="1:1" x14ac:dyDescent="0.25">
      <c r="A80418" t="e">
        <f t="shared" ref="A80418" si="80189">"'"&amp;#REF!&amp;"',"</f>
        <v>#REF!</v>
      </c>
    </row>
    <row r="80419" spans="1:1" x14ac:dyDescent="0.25">
      <c r="A80419" t="e">
        <f t="shared" ref="A80419" si="80190">"'"&amp;#REF!&amp;"',"</f>
        <v>#REF!</v>
      </c>
    </row>
    <row r="80420" spans="1:1" x14ac:dyDescent="0.25">
      <c r="A80420" t="e">
        <f t="shared" ref="A80420" si="80191">"'"&amp;#REF!&amp;"',"</f>
        <v>#REF!</v>
      </c>
    </row>
    <row r="80421" spans="1:1" x14ac:dyDescent="0.25">
      <c r="A80421" t="e">
        <f t="shared" ref="A80421" si="80192">"'"&amp;#REF!&amp;"',"</f>
        <v>#REF!</v>
      </c>
    </row>
    <row r="80422" spans="1:1" x14ac:dyDescent="0.25">
      <c r="A80422" t="e">
        <f t="shared" ref="A80422" si="80193">"'"&amp;#REF!&amp;"',"</f>
        <v>#REF!</v>
      </c>
    </row>
    <row r="80423" spans="1:1" x14ac:dyDescent="0.25">
      <c r="A80423" t="e">
        <f t="shared" ref="A80423" si="80194">"'"&amp;#REF!&amp;"',"</f>
        <v>#REF!</v>
      </c>
    </row>
    <row r="80424" spans="1:1" x14ac:dyDescent="0.25">
      <c r="A80424" t="e">
        <f t="shared" ref="A80424" si="80195">"'"&amp;#REF!&amp;"',"</f>
        <v>#REF!</v>
      </c>
    </row>
    <row r="80425" spans="1:1" x14ac:dyDescent="0.25">
      <c r="A80425" t="e">
        <f t="shared" ref="A80425" si="80196">"'"&amp;#REF!&amp;"',"</f>
        <v>#REF!</v>
      </c>
    </row>
    <row r="80426" spans="1:1" x14ac:dyDescent="0.25">
      <c r="A80426" t="e">
        <f t="shared" ref="A80426" si="80197">"'"&amp;#REF!&amp;"',"</f>
        <v>#REF!</v>
      </c>
    </row>
    <row r="80427" spans="1:1" x14ac:dyDescent="0.25">
      <c r="A80427" t="e">
        <f t="shared" ref="A80427" si="80198">"'"&amp;#REF!&amp;"',"</f>
        <v>#REF!</v>
      </c>
    </row>
    <row r="80428" spans="1:1" x14ac:dyDescent="0.25">
      <c r="A80428" t="e">
        <f t="shared" ref="A80428" si="80199">"'"&amp;#REF!&amp;"',"</f>
        <v>#REF!</v>
      </c>
    </row>
    <row r="80429" spans="1:1" x14ac:dyDescent="0.25">
      <c r="A80429" t="e">
        <f t="shared" ref="A80429" si="80200">"'"&amp;#REF!&amp;"',"</f>
        <v>#REF!</v>
      </c>
    </row>
    <row r="80430" spans="1:1" x14ac:dyDescent="0.25">
      <c r="A80430" t="e">
        <f t="shared" ref="A80430" si="80201">"'"&amp;#REF!&amp;"',"</f>
        <v>#REF!</v>
      </c>
    </row>
    <row r="80431" spans="1:1" x14ac:dyDescent="0.25">
      <c r="A80431" t="e">
        <f t="shared" ref="A80431" si="80202">"'"&amp;#REF!&amp;"',"</f>
        <v>#REF!</v>
      </c>
    </row>
    <row r="80432" spans="1:1" x14ac:dyDescent="0.25">
      <c r="A80432" t="e">
        <f t="shared" ref="A80432" si="80203">"'"&amp;#REF!&amp;"',"</f>
        <v>#REF!</v>
      </c>
    </row>
    <row r="80433" spans="1:1" x14ac:dyDescent="0.25">
      <c r="A80433" t="e">
        <f t="shared" ref="A80433" si="80204">"'"&amp;#REF!&amp;"',"</f>
        <v>#REF!</v>
      </c>
    </row>
    <row r="80434" spans="1:1" x14ac:dyDescent="0.25">
      <c r="A80434" t="e">
        <f t="shared" ref="A80434" si="80205">"'"&amp;#REF!&amp;"',"</f>
        <v>#REF!</v>
      </c>
    </row>
    <row r="80435" spans="1:1" x14ac:dyDescent="0.25">
      <c r="A80435" t="e">
        <f t="shared" ref="A80435" si="80206">"'"&amp;#REF!&amp;"',"</f>
        <v>#REF!</v>
      </c>
    </row>
    <row r="80436" spans="1:1" x14ac:dyDescent="0.25">
      <c r="A80436" t="e">
        <f t="shared" ref="A80436" si="80207">"'"&amp;#REF!&amp;"',"</f>
        <v>#REF!</v>
      </c>
    </row>
    <row r="80437" spans="1:1" x14ac:dyDescent="0.25">
      <c r="A80437" t="e">
        <f t="shared" ref="A80437" si="80208">"'"&amp;#REF!&amp;"',"</f>
        <v>#REF!</v>
      </c>
    </row>
    <row r="80438" spans="1:1" x14ac:dyDescent="0.25">
      <c r="A80438" t="e">
        <f t="shared" ref="A80438" si="80209">"'"&amp;#REF!&amp;"',"</f>
        <v>#REF!</v>
      </c>
    </row>
    <row r="80439" spans="1:1" x14ac:dyDescent="0.25">
      <c r="A80439" t="e">
        <f t="shared" ref="A80439" si="80210">"'"&amp;#REF!&amp;"',"</f>
        <v>#REF!</v>
      </c>
    </row>
    <row r="80440" spans="1:1" x14ac:dyDescent="0.25">
      <c r="A80440" t="e">
        <f t="shared" ref="A80440" si="80211">"'"&amp;#REF!&amp;"',"</f>
        <v>#REF!</v>
      </c>
    </row>
    <row r="80441" spans="1:1" x14ac:dyDescent="0.25">
      <c r="A80441" t="e">
        <f t="shared" ref="A80441" si="80212">"'"&amp;#REF!&amp;"',"</f>
        <v>#REF!</v>
      </c>
    </row>
    <row r="80442" spans="1:1" x14ac:dyDescent="0.25">
      <c r="A80442" t="e">
        <f t="shared" ref="A80442" si="80213">"'"&amp;#REF!&amp;"',"</f>
        <v>#REF!</v>
      </c>
    </row>
    <row r="80443" spans="1:1" x14ac:dyDescent="0.25">
      <c r="A80443" t="e">
        <f t="shared" ref="A80443" si="80214">"'"&amp;#REF!&amp;"',"</f>
        <v>#REF!</v>
      </c>
    </row>
    <row r="80444" spans="1:1" x14ac:dyDescent="0.25">
      <c r="A80444" t="e">
        <f t="shared" ref="A80444" si="80215">"'"&amp;#REF!&amp;"',"</f>
        <v>#REF!</v>
      </c>
    </row>
    <row r="80445" spans="1:1" x14ac:dyDescent="0.25">
      <c r="A80445" t="e">
        <f t="shared" ref="A80445" si="80216">"'"&amp;#REF!&amp;"',"</f>
        <v>#REF!</v>
      </c>
    </row>
    <row r="80446" spans="1:1" x14ac:dyDescent="0.25">
      <c r="A80446" t="e">
        <f t="shared" ref="A80446" si="80217">"'"&amp;#REF!&amp;"',"</f>
        <v>#REF!</v>
      </c>
    </row>
    <row r="80447" spans="1:1" x14ac:dyDescent="0.25">
      <c r="A80447" t="e">
        <f t="shared" ref="A80447" si="80218">"'"&amp;#REF!&amp;"',"</f>
        <v>#REF!</v>
      </c>
    </row>
    <row r="80448" spans="1:1" x14ac:dyDescent="0.25">
      <c r="A80448" t="e">
        <f t="shared" ref="A80448" si="80219">"'"&amp;#REF!&amp;"',"</f>
        <v>#REF!</v>
      </c>
    </row>
    <row r="80449" spans="1:1" x14ac:dyDescent="0.25">
      <c r="A80449" t="e">
        <f t="shared" ref="A80449" si="80220">"'"&amp;#REF!&amp;"',"</f>
        <v>#REF!</v>
      </c>
    </row>
    <row r="80450" spans="1:1" x14ac:dyDescent="0.25">
      <c r="A80450" t="e">
        <f t="shared" ref="A80450" si="80221">"'"&amp;#REF!&amp;"',"</f>
        <v>#REF!</v>
      </c>
    </row>
    <row r="80451" spans="1:1" x14ac:dyDescent="0.25">
      <c r="A80451" t="e">
        <f t="shared" ref="A80451" si="80222">"'"&amp;#REF!&amp;"',"</f>
        <v>#REF!</v>
      </c>
    </row>
    <row r="80452" spans="1:1" x14ac:dyDescent="0.25">
      <c r="A80452" t="e">
        <f t="shared" ref="A80452" si="80223">"'"&amp;#REF!&amp;"',"</f>
        <v>#REF!</v>
      </c>
    </row>
    <row r="80453" spans="1:1" x14ac:dyDescent="0.25">
      <c r="A80453" t="e">
        <f t="shared" ref="A80453" si="80224">"'"&amp;#REF!&amp;"',"</f>
        <v>#REF!</v>
      </c>
    </row>
    <row r="80454" spans="1:1" x14ac:dyDescent="0.25">
      <c r="A80454" t="e">
        <f t="shared" ref="A80454" si="80225">"'"&amp;#REF!&amp;"',"</f>
        <v>#REF!</v>
      </c>
    </row>
    <row r="80455" spans="1:1" x14ac:dyDescent="0.25">
      <c r="A80455" t="e">
        <f t="shared" ref="A80455" si="80226">"'"&amp;#REF!&amp;"',"</f>
        <v>#REF!</v>
      </c>
    </row>
    <row r="80456" spans="1:1" x14ac:dyDescent="0.25">
      <c r="A80456" t="e">
        <f t="shared" ref="A80456" si="80227">"'"&amp;#REF!&amp;"',"</f>
        <v>#REF!</v>
      </c>
    </row>
    <row r="80457" spans="1:1" x14ac:dyDescent="0.25">
      <c r="A80457" t="e">
        <f t="shared" ref="A80457" si="80228">"'"&amp;#REF!&amp;"',"</f>
        <v>#REF!</v>
      </c>
    </row>
    <row r="80458" spans="1:1" x14ac:dyDescent="0.25">
      <c r="A80458" t="e">
        <f t="shared" ref="A80458" si="80229">"'"&amp;#REF!&amp;"',"</f>
        <v>#REF!</v>
      </c>
    </row>
    <row r="80459" spans="1:1" x14ac:dyDescent="0.25">
      <c r="A80459" t="e">
        <f t="shared" ref="A80459" si="80230">"'"&amp;#REF!&amp;"',"</f>
        <v>#REF!</v>
      </c>
    </row>
    <row r="80460" spans="1:1" x14ac:dyDescent="0.25">
      <c r="A80460" t="e">
        <f t="shared" ref="A80460" si="80231">"'"&amp;#REF!&amp;"',"</f>
        <v>#REF!</v>
      </c>
    </row>
    <row r="80461" spans="1:1" x14ac:dyDescent="0.25">
      <c r="A80461" t="e">
        <f t="shared" ref="A80461" si="80232">"'"&amp;#REF!&amp;"',"</f>
        <v>#REF!</v>
      </c>
    </row>
    <row r="80462" spans="1:1" x14ac:dyDescent="0.25">
      <c r="A80462" t="e">
        <f t="shared" ref="A80462" si="80233">"'"&amp;#REF!&amp;"',"</f>
        <v>#REF!</v>
      </c>
    </row>
    <row r="80463" spans="1:1" x14ac:dyDescent="0.25">
      <c r="A80463" t="e">
        <f t="shared" ref="A80463" si="80234">"'"&amp;#REF!&amp;"',"</f>
        <v>#REF!</v>
      </c>
    </row>
    <row r="80464" spans="1:1" x14ac:dyDescent="0.25">
      <c r="A80464" t="e">
        <f t="shared" ref="A80464" si="80235">"'"&amp;#REF!&amp;"',"</f>
        <v>#REF!</v>
      </c>
    </row>
    <row r="80465" spans="1:1" x14ac:dyDescent="0.25">
      <c r="A80465" t="e">
        <f t="shared" ref="A80465" si="80236">"'"&amp;#REF!&amp;"',"</f>
        <v>#REF!</v>
      </c>
    </row>
    <row r="80466" spans="1:1" x14ac:dyDescent="0.25">
      <c r="A80466" t="e">
        <f t="shared" ref="A80466" si="80237">"'"&amp;#REF!&amp;"',"</f>
        <v>#REF!</v>
      </c>
    </row>
    <row r="80467" spans="1:1" x14ac:dyDescent="0.25">
      <c r="A80467" t="e">
        <f t="shared" ref="A80467" si="80238">"'"&amp;#REF!&amp;"',"</f>
        <v>#REF!</v>
      </c>
    </row>
    <row r="80468" spans="1:1" x14ac:dyDescent="0.25">
      <c r="A80468" t="e">
        <f t="shared" ref="A80468" si="80239">"'"&amp;#REF!&amp;"',"</f>
        <v>#REF!</v>
      </c>
    </row>
    <row r="80469" spans="1:1" x14ac:dyDescent="0.25">
      <c r="A80469" t="e">
        <f t="shared" ref="A80469" si="80240">"'"&amp;#REF!&amp;"',"</f>
        <v>#REF!</v>
      </c>
    </row>
    <row r="80470" spans="1:1" x14ac:dyDescent="0.25">
      <c r="A80470" t="e">
        <f t="shared" ref="A80470" si="80241">"'"&amp;#REF!&amp;"',"</f>
        <v>#REF!</v>
      </c>
    </row>
    <row r="80471" spans="1:1" x14ac:dyDescent="0.25">
      <c r="A80471" t="e">
        <f t="shared" ref="A80471" si="80242">"'"&amp;#REF!&amp;"',"</f>
        <v>#REF!</v>
      </c>
    </row>
    <row r="80472" spans="1:1" x14ac:dyDescent="0.25">
      <c r="A80472" t="e">
        <f t="shared" ref="A80472" si="80243">"'"&amp;#REF!&amp;"',"</f>
        <v>#REF!</v>
      </c>
    </row>
    <row r="80473" spans="1:1" x14ac:dyDescent="0.25">
      <c r="A80473" t="e">
        <f t="shared" ref="A80473" si="80244">"'"&amp;#REF!&amp;"',"</f>
        <v>#REF!</v>
      </c>
    </row>
    <row r="80474" spans="1:1" x14ac:dyDescent="0.25">
      <c r="A80474" t="e">
        <f t="shared" ref="A80474" si="80245">"'"&amp;#REF!&amp;"',"</f>
        <v>#REF!</v>
      </c>
    </row>
    <row r="80475" spans="1:1" x14ac:dyDescent="0.25">
      <c r="A80475" t="e">
        <f t="shared" ref="A80475" si="80246">"'"&amp;#REF!&amp;"',"</f>
        <v>#REF!</v>
      </c>
    </row>
    <row r="80476" spans="1:1" x14ac:dyDescent="0.25">
      <c r="A80476" t="e">
        <f t="shared" ref="A80476" si="80247">"'"&amp;#REF!&amp;"',"</f>
        <v>#REF!</v>
      </c>
    </row>
    <row r="80477" spans="1:1" x14ac:dyDescent="0.25">
      <c r="A80477" t="e">
        <f t="shared" ref="A80477" si="80248">"'"&amp;#REF!&amp;"',"</f>
        <v>#REF!</v>
      </c>
    </row>
    <row r="80478" spans="1:1" x14ac:dyDescent="0.25">
      <c r="A80478" t="e">
        <f t="shared" ref="A80478" si="80249">"'"&amp;#REF!&amp;"',"</f>
        <v>#REF!</v>
      </c>
    </row>
    <row r="80479" spans="1:1" x14ac:dyDescent="0.25">
      <c r="A80479" t="e">
        <f t="shared" ref="A80479" si="80250">"'"&amp;#REF!&amp;"',"</f>
        <v>#REF!</v>
      </c>
    </row>
    <row r="80480" spans="1:1" x14ac:dyDescent="0.25">
      <c r="A80480" t="e">
        <f t="shared" ref="A80480" si="80251">"'"&amp;#REF!&amp;"',"</f>
        <v>#REF!</v>
      </c>
    </row>
    <row r="80481" spans="1:1" x14ac:dyDescent="0.25">
      <c r="A80481" t="e">
        <f t="shared" ref="A80481" si="80252">"'"&amp;#REF!&amp;"',"</f>
        <v>#REF!</v>
      </c>
    </row>
    <row r="80482" spans="1:1" x14ac:dyDescent="0.25">
      <c r="A80482" t="e">
        <f t="shared" ref="A80482" si="80253">"'"&amp;#REF!&amp;"',"</f>
        <v>#REF!</v>
      </c>
    </row>
    <row r="80483" spans="1:1" x14ac:dyDescent="0.25">
      <c r="A80483" t="e">
        <f t="shared" ref="A80483" si="80254">"'"&amp;#REF!&amp;"',"</f>
        <v>#REF!</v>
      </c>
    </row>
    <row r="80484" spans="1:1" x14ac:dyDescent="0.25">
      <c r="A80484" t="e">
        <f t="shared" ref="A80484" si="80255">"'"&amp;#REF!&amp;"',"</f>
        <v>#REF!</v>
      </c>
    </row>
    <row r="80485" spans="1:1" x14ac:dyDescent="0.25">
      <c r="A80485" t="e">
        <f t="shared" ref="A80485" si="80256">"'"&amp;#REF!&amp;"',"</f>
        <v>#REF!</v>
      </c>
    </row>
    <row r="80486" spans="1:1" x14ac:dyDescent="0.25">
      <c r="A80486" t="e">
        <f t="shared" ref="A80486" si="80257">"'"&amp;#REF!&amp;"',"</f>
        <v>#REF!</v>
      </c>
    </row>
    <row r="80487" spans="1:1" x14ac:dyDescent="0.25">
      <c r="A80487" t="e">
        <f t="shared" ref="A80487" si="80258">"'"&amp;#REF!&amp;"',"</f>
        <v>#REF!</v>
      </c>
    </row>
    <row r="80488" spans="1:1" x14ac:dyDescent="0.25">
      <c r="A80488" t="e">
        <f t="shared" ref="A80488" si="80259">"'"&amp;#REF!&amp;"',"</f>
        <v>#REF!</v>
      </c>
    </row>
    <row r="80489" spans="1:1" x14ac:dyDescent="0.25">
      <c r="A80489" t="e">
        <f t="shared" ref="A80489" si="80260">"'"&amp;#REF!&amp;"',"</f>
        <v>#REF!</v>
      </c>
    </row>
    <row r="80490" spans="1:1" x14ac:dyDescent="0.25">
      <c r="A80490" t="e">
        <f t="shared" ref="A80490" si="80261">"'"&amp;#REF!&amp;"',"</f>
        <v>#REF!</v>
      </c>
    </row>
    <row r="80491" spans="1:1" x14ac:dyDescent="0.25">
      <c r="A80491" t="e">
        <f t="shared" ref="A80491" si="80262">"'"&amp;#REF!&amp;"',"</f>
        <v>#REF!</v>
      </c>
    </row>
    <row r="80492" spans="1:1" x14ac:dyDescent="0.25">
      <c r="A80492" t="e">
        <f t="shared" ref="A80492" si="80263">"'"&amp;#REF!&amp;"',"</f>
        <v>#REF!</v>
      </c>
    </row>
    <row r="80493" spans="1:1" x14ac:dyDescent="0.25">
      <c r="A80493" t="e">
        <f t="shared" ref="A80493" si="80264">"'"&amp;#REF!&amp;"',"</f>
        <v>#REF!</v>
      </c>
    </row>
    <row r="80494" spans="1:1" x14ac:dyDescent="0.25">
      <c r="A80494" t="e">
        <f t="shared" ref="A80494" si="80265">"'"&amp;#REF!&amp;"',"</f>
        <v>#REF!</v>
      </c>
    </row>
    <row r="80495" spans="1:1" x14ac:dyDescent="0.25">
      <c r="A80495" t="e">
        <f t="shared" ref="A80495" si="80266">"'"&amp;#REF!&amp;"',"</f>
        <v>#REF!</v>
      </c>
    </row>
    <row r="80496" spans="1:1" x14ac:dyDescent="0.25">
      <c r="A80496" t="e">
        <f t="shared" ref="A80496" si="80267">"'"&amp;#REF!&amp;"',"</f>
        <v>#REF!</v>
      </c>
    </row>
    <row r="80497" spans="1:1" x14ac:dyDescent="0.25">
      <c r="A80497" t="e">
        <f t="shared" ref="A80497" si="80268">"'"&amp;#REF!&amp;"',"</f>
        <v>#REF!</v>
      </c>
    </row>
    <row r="80498" spans="1:1" x14ac:dyDescent="0.25">
      <c r="A80498" t="e">
        <f t="shared" ref="A80498" si="80269">"'"&amp;#REF!&amp;"',"</f>
        <v>#REF!</v>
      </c>
    </row>
    <row r="80499" spans="1:1" x14ac:dyDescent="0.25">
      <c r="A80499" t="e">
        <f t="shared" ref="A80499" si="80270">"'"&amp;#REF!&amp;"',"</f>
        <v>#REF!</v>
      </c>
    </row>
    <row r="80500" spans="1:1" x14ac:dyDescent="0.25">
      <c r="A80500" t="e">
        <f t="shared" ref="A80500" si="80271">"'"&amp;#REF!&amp;"',"</f>
        <v>#REF!</v>
      </c>
    </row>
    <row r="80501" spans="1:1" x14ac:dyDescent="0.25">
      <c r="A80501" t="e">
        <f t="shared" ref="A80501" si="80272">"'"&amp;#REF!&amp;"',"</f>
        <v>#REF!</v>
      </c>
    </row>
    <row r="80502" spans="1:1" x14ac:dyDescent="0.25">
      <c r="A80502" t="e">
        <f t="shared" ref="A80502" si="80273">"'"&amp;#REF!&amp;"',"</f>
        <v>#REF!</v>
      </c>
    </row>
    <row r="80503" spans="1:1" x14ac:dyDescent="0.25">
      <c r="A80503" t="e">
        <f t="shared" ref="A80503" si="80274">"'"&amp;#REF!&amp;"',"</f>
        <v>#REF!</v>
      </c>
    </row>
    <row r="80504" spans="1:1" x14ac:dyDescent="0.25">
      <c r="A80504" t="e">
        <f t="shared" ref="A80504" si="80275">"'"&amp;#REF!&amp;"',"</f>
        <v>#REF!</v>
      </c>
    </row>
    <row r="80505" spans="1:1" x14ac:dyDescent="0.25">
      <c r="A80505" t="e">
        <f t="shared" ref="A80505" si="80276">"'"&amp;#REF!&amp;"',"</f>
        <v>#REF!</v>
      </c>
    </row>
    <row r="80506" spans="1:1" x14ac:dyDescent="0.25">
      <c r="A80506" t="e">
        <f t="shared" ref="A80506" si="80277">"'"&amp;#REF!&amp;"',"</f>
        <v>#REF!</v>
      </c>
    </row>
    <row r="80507" spans="1:1" x14ac:dyDescent="0.25">
      <c r="A80507" t="e">
        <f t="shared" ref="A80507" si="80278">"'"&amp;#REF!&amp;"',"</f>
        <v>#REF!</v>
      </c>
    </row>
    <row r="80508" spans="1:1" x14ac:dyDescent="0.25">
      <c r="A80508" t="e">
        <f t="shared" ref="A80508" si="80279">"'"&amp;#REF!&amp;"',"</f>
        <v>#REF!</v>
      </c>
    </row>
    <row r="80509" spans="1:1" x14ac:dyDescent="0.25">
      <c r="A80509" t="e">
        <f t="shared" ref="A80509" si="80280">"'"&amp;#REF!&amp;"',"</f>
        <v>#REF!</v>
      </c>
    </row>
    <row r="80510" spans="1:1" x14ac:dyDescent="0.25">
      <c r="A80510" t="e">
        <f t="shared" ref="A80510" si="80281">"'"&amp;#REF!&amp;"',"</f>
        <v>#REF!</v>
      </c>
    </row>
    <row r="80511" spans="1:1" x14ac:dyDescent="0.25">
      <c r="A80511" t="e">
        <f t="shared" ref="A80511" si="80282">"'"&amp;#REF!&amp;"',"</f>
        <v>#REF!</v>
      </c>
    </row>
    <row r="80512" spans="1:1" x14ac:dyDescent="0.25">
      <c r="A80512" t="e">
        <f t="shared" ref="A80512" si="80283">"'"&amp;#REF!&amp;"',"</f>
        <v>#REF!</v>
      </c>
    </row>
    <row r="80513" spans="1:1" x14ac:dyDescent="0.25">
      <c r="A80513" t="e">
        <f t="shared" ref="A80513" si="80284">"'"&amp;#REF!&amp;"',"</f>
        <v>#REF!</v>
      </c>
    </row>
    <row r="80514" spans="1:1" x14ac:dyDescent="0.25">
      <c r="A80514" t="e">
        <f t="shared" ref="A80514" si="80285">"'"&amp;#REF!&amp;"',"</f>
        <v>#REF!</v>
      </c>
    </row>
    <row r="80515" spans="1:1" x14ac:dyDescent="0.25">
      <c r="A80515" t="e">
        <f t="shared" ref="A80515" si="80286">"'"&amp;#REF!&amp;"',"</f>
        <v>#REF!</v>
      </c>
    </row>
    <row r="80516" spans="1:1" x14ac:dyDescent="0.25">
      <c r="A80516" t="e">
        <f t="shared" ref="A80516" si="80287">"'"&amp;#REF!&amp;"',"</f>
        <v>#REF!</v>
      </c>
    </row>
    <row r="80517" spans="1:1" x14ac:dyDescent="0.25">
      <c r="A80517" t="e">
        <f t="shared" ref="A80517" si="80288">"'"&amp;#REF!&amp;"',"</f>
        <v>#REF!</v>
      </c>
    </row>
    <row r="80518" spans="1:1" x14ac:dyDescent="0.25">
      <c r="A80518" t="e">
        <f t="shared" ref="A80518" si="80289">"'"&amp;#REF!&amp;"',"</f>
        <v>#REF!</v>
      </c>
    </row>
    <row r="80519" spans="1:1" x14ac:dyDescent="0.25">
      <c r="A80519" t="e">
        <f t="shared" ref="A80519" si="80290">"'"&amp;#REF!&amp;"',"</f>
        <v>#REF!</v>
      </c>
    </row>
    <row r="80520" spans="1:1" x14ac:dyDescent="0.25">
      <c r="A80520" t="e">
        <f t="shared" ref="A80520" si="80291">"'"&amp;#REF!&amp;"',"</f>
        <v>#REF!</v>
      </c>
    </row>
    <row r="80521" spans="1:1" x14ac:dyDescent="0.25">
      <c r="A80521" t="e">
        <f t="shared" ref="A80521" si="80292">"'"&amp;#REF!&amp;"',"</f>
        <v>#REF!</v>
      </c>
    </row>
    <row r="80522" spans="1:1" x14ac:dyDescent="0.25">
      <c r="A80522" t="e">
        <f t="shared" ref="A80522" si="80293">"'"&amp;#REF!&amp;"',"</f>
        <v>#REF!</v>
      </c>
    </row>
    <row r="80523" spans="1:1" x14ac:dyDescent="0.25">
      <c r="A80523" t="e">
        <f t="shared" ref="A80523" si="80294">"'"&amp;#REF!&amp;"',"</f>
        <v>#REF!</v>
      </c>
    </row>
    <row r="80524" spans="1:1" x14ac:dyDescent="0.25">
      <c r="A80524" t="e">
        <f t="shared" ref="A80524" si="80295">"'"&amp;#REF!&amp;"',"</f>
        <v>#REF!</v>
      </c>
    </row>
    <row r="80525" spans="1:1" x14ac:dyDescent="0.25">
      <c r="A80525" t="e">
        <f t="shared" ref="A80525" si="80296">"'"&amp;#REF!&amp;"',"</f>
        <v>#REF!</v>
      </c>
    </row>
    <row r="80526" spans="1:1" x14ac:dyDescent="0.25">
      <c r="A80526" t="e">
        <f t="shared" ref="A80526" si="80297">"'"&amp;#REF!&amp;"',"</f>
        <v>#REF!</v>
      </c>
    </row>
    <row r="80527" spans="1:1" x14ac:dyDescent="0.25">
      <c r="A80527" t="e">
        <f t="shared" ref="A80527" si="80298">"'"&amp;#REF!&amp;"',"</f>
        <v>#REF!</v>
      </c>
    </row>
    <row r="80528" spans="1:1" x14ac:dyDescent="0.25">
      <c r="A80528" t="e">
        <f t="shared" ref="A80528" si="80299">"'"&amp;#REF!&amp;"',"</f>
        <v>#REF!</v>
      </c>
    </row>
    <row r="80529" spans="1:1" x14ac:dyDescent="0.25">
      <c r="A80529" t="e">
        <f t="shared" ref="A80529" si="80300">"'"&amp;#REF!&amp;"',"</f>
        <v>#REF!</v>
      </c>
    </row>
    <row r="80530" spans="1:1" x14ac:dyDescent="0.25">
      <c r="A80530" t="e">
        <f t="shared" ref="A80530" si="80301">"'"&amp;#REF!&amp;"',"</f>
        <v>#REF!</v>
      </c>
    </row>
    <row r="80531" spans="1:1" x14ac:dyDescent="0.25">
      <c r="A80531" t="e">
        <f t="shared" ref="A80531" si="80302">"'"&amp;#REF!&amp;"',"</f>
        <v>#REF!</v>
      </c>
    </row>
    <row r="80532" spans="1:1" x14ac:dyDescent="0.25">
      <c r="A80532" t="e">
        <f t="shared" ref="A80532" si="80303">"'"&amp;#REF!&amp;"',"</f>
        <v>#REF!</v>
      </c>
    </row>
    <row r="80533" spans="1:1" x14ac:dyDescent="0.25">
      <c r="A80533" t="e">
        <f t="shared" ref="A80533" si="80304">"'"&amp;#REF!&amp;"',"</f>
        <v>#REF!</v>
      </c>
    </row>
    <row r="80534" spans="1:1" x14ac:dyDescent="0.25">
      <c r="A80534" t="e">
        <f t="shared" ref="A80534" si="80305">"'"&amp;#REF!&amp;"',"</f>
        <v>#REF!</v>
      </c>
    </row>
    <row r="80535" spans="1:1" x14ac:dyDescent="0.25">
      <c r="A80535" t="e">
        <f t="shared" ref="A80535" si="80306">"'"&amp;#REF!&amp;"',"</f>
        <v>#REF!</v>
      </c>
    </row>
    <row r="80536" spans="1:1" x14ac:dyDescent="0.25">
      <c r="A80536" t="e">
        <f t="shared" ref="A80536" si="80307">"'"&amp;#REF!&amp;"',"</f>
        <v>#REF!</v>
      </c>
    </row>
    <row r="80537" spans="1:1" x14ac:dyDescent="0.25">
      <c r="A80537" t="e">
        <f t="shared" ref="A80537" si="80308">"'"&amp;#REF!&amp;"',"</f>
        <v>#REF!</v>
      </c>
    </row>
    <row r="80538" spans="1:1" x14ac:dyDescent="0.25">
      <c r="A80538" t="e">
        <f t="shared" ref="A80538" si="80309">"'"&amp;#REF!&amp;"',"</f>
        <v>#REF!</v>
      </c>
    </row>
    <row r="80539" spans="1:1" x14ac:dyDescent="0.25">
      <c r="A80539" t="e">
        <f t="shared" ref="A80539" si="80310">"'"&amp;#REF!&amp;"',"</f>
        <v>#REF!</v>
      </c>
    </row>
    <row r="80540" spans="1:1" x14ac:dyDescent="0.25">
      <c r="A80540" t="e">
        <f t="shared" ref="A80540" si="80311">"'"&amp;#REF!&amp;"',"</f>
        <v>#REF!</v>
      </c>
    </row>
    <row r="80541" spans="1:1" x14ac:dyDescent="0.25">
      <c r="A80541" t="e">
        <f t="shared" ref="A80541" si="80312">"'"&amp;#REF!&amp;"',"</f>
        <v>#REF!</v>
      </c>
    </row>
    <row r="80542" spans="1:1" x14ac:dyDescent="0.25">
      <c r="A80542" t="e">
        <f t="shared" ref="A80542" si="80313">"'"&amp;#REF!&amp;"',"</f>
        <v>#REF!</v>
      </c>
    </row>
    <row r="80543" spans="1:1" x14ac:dyDescent="0.25">
      <c r="A80543" t="e">
        <f t="shared" ref="A80543" si="80314">"'"&amp;#REF!&amp;"',"</f>
        <v>#REF!</v>
      </c>
    </row>
    <row r="80544" spans="1:1" x14ac:dyDescent="0.25">
      <c r="A80544" t="e">
        <f t="shared" ref="A80544" si="80315">"'"&amp;#REF!&amp;"',"</f>
        <v>#REF!</v>
      </c>
    </row>
    <row r="80545" spans="1:1" x14ac:dyDescent="0.25">
      <c r="A80545" t="e">
        <f t="shared" ref="A80545" si="80316">"'"&amp;#REF!&amp;"',"</f>
        <v>#REF!</v>
      </c>
    </row>
    <row r="80546" spans="1:1" x14ac:dyDescent="0.25">
      <c r="A80546" t="e">
        <f t="shared" ref="A80546" si="80317">"'"&amp;#REF!&amp;"',"</f>
        <v>#REF!</v>
      </c>
    </row>
    <row r="80547" spans="1:1" x14ac:dyDescent="0.25">
      <c r="A80547" t="e">
        <f t="shared" ref="A80547" si="80318">"'"&amp;#REF!&amp;"',"</f>
        <v>#REF!</v>
      </c>
    </row>
    <row r="80548" spans="1:1" x14ac:dyDescent="0.25">
      <c r="A80548" t="e">
        <f t="shared" ref="A80548" si="80319">"'"&amp;#REF!&amp;"',"</f>
        <v>#REF!</v>
      </c>
    </row>
    <row r="80549" spans="1:1" x14ac:dyDescent="0.25">
      <c r="A80549" t="e">
        <f t="shared" ref="A80549" si="80320">"'"&amp;#REF!&amp;"',"</f>
        <v>#REF!</v>
      </c>
    </row>
    <row r="80550" spans="1:1" x14ac:dyDescent="0.25">
      <c r="A80550" t="e">
        <f t="shared" ref="A80550" si="80321">"'"&amp;#REF!&amp;"',"</f>
        <v>#REF!</v>
      </c>
    </row>
    <row r="80551" spans="1:1" x14ac:dyDescent="0.25">
      <c r="A80551" t="e">
        <f t="shared" ref="A80551" si="80322">"'"&amp;#REF!&amp;"',"</f>
        <v>#REF!</v>
      </c>
    </row>
    <row r="80552" spans="1:1" x14ac:dyDescent="0.25">
      <c r="A80552" t="e">
        <f t="shared" ref="A80552" si="80323">"'"&amp;#REF!&amp;"',"</f>
        <v>#REF!</v>
      </c>
    </row>
    <row r="80553" spans="1:1" x14ac:dyDescent="0.25">
      <c r="A80553" t="e">
        <f t="shared" ref="A80553" si="80324">"'"&amp;#REF!&amp;"',"</f>
        <v>#REF!</v>
      </c>
    </row>
    <row r="80554" spans="1:1" x14ac:dyDescent="0.25">
      <c r="A80554" t="e">
        <f t="shared" ref="A80554" si="80325">"'"&amp;#REF!&amp;"',"</f>
        <v>#REF!</v>
      </c>
    </row>
    <row r="80555" spans="1:1" x14ac:dyDescent="0.25">
      <c r="A80555" t="e">
        <f t="shared" ref="A80555" si="80326">"'"&amp;#REF!&amp;"',"</f>
        <v>#REF!</v>
      </c>
    </row>
    <row r="80556" spans="1:1" x14ac:dyDescent="0.25">
      <c r="A80556" t="e">
        <f t="shared" ref="A80556" si="80327">"'"&amp;#REF!&amp;"',"</f>
        <v>#REF!</v>
      </c>
    </row>
    <row r="80557" spans="1:1" x14ac:dyDescent="0.25">
      <c r="A80557" t="e">
        <f t="shared" ref="A80557" si="80328">"'"&amp;#REF!&amp;"',"</f>
        <v>#REF!</v>
      </c>
    </row>
    <row r="80558" spans="1:1" x14ac:dyDescent="0.25">
      <c r="A80558" t="e">
        <f t="shared" ref="A80558" si="80329">"'"&amp;#REF!&amp;"',"</f>
        <v>#REF!</v>
      </c>
    </row>
    <row r="80559" spans="1:1" x14ac:dyDescent="0.25">
      <c r="A80559" t="e">
        <f t="shared" ref="A80559" si="80330">"'"&amp;#REF!&amp;"',"</f>
        <v>#REF!</v>
      </c>
    </row>
    <row r="80560" spans="1:1" x14ac:dyDescent="0.25">
      <c r="A80560" t="e">
        <f t="shared" ref="A80560" si="80331">"'"&amp;#REF!&amp;"',"</f>
        <v>#REF!</v>
      </c>
    </row>
    <row r="80561" spans="1:1" x14ac:dyDescent="0.25">
      <c r="A80561" t="e">
        <f t="shared" ref="A80561" si="80332">"'"&amp;#REF!&amp;"',"</f>
        <v>#REF!</v>
      </c>
    </row>
    <row r="80562" spans="1:1" x14ac:dyDescent="0.25">
      <c r="A80562" t="e">
        <f t="shared" ref="A80562" si="80333">"'"&amp;#REF!&amp;"',"</f>
        <v>#REF!</v>
      </c>
    </row>
    <row r="80563" spans="1:1" x14ac:dyDescent="0.25">
      <c r="A80563" t="e">
        <f t="shared" ref="A80563" si="80334">"'"&amp;#REF!&amp;"',"</f>
        <v>#REF!</v>
      </c>
    </row>
    <row r="80564" spans="1:1" x14ac:dyDescent="0.25">
      <c r="A80564" t="e">
        <f t="shared" ref="A80564" si="80335">"'"&amp;#REF!&amp;"',"</f>
        <v>#REF!</v>
      </c>
    </row>
    <row r="80565" spans="1:1" x14ac:dyDescent="0.25">
      <c r="A80565" t="e">
        <f t="shared" ref="A80565" si="80336">"'"&amp;#REF!&amp;"',"</f>
        <v>#REF!</v>
      </c>
    </row>
    <row r="80566" spans="1:1" x14ac:dyDescent="0.25">
      <c r="A80566" t="e">
        <f t="shared" ref="A80566" si="80337">"'"&amp;#REF!&amp;"',"</f>
        <v>#REF!</v>
      </c>
    </row>
    <row r="80567" spans="1:1" x14ac:dyDescent="0.25">
      <c r="A80567" t="e">
        <f t="shared" ref="A80567" si="80338">"'"&amp;#REF!&amp;"',"</f>
        <v>#REF!</v>
      </c>
    </row>
    <row r="80568" spans="1:1" x14ac:dyDescent="0.25">
      <c r="A80568" t="e">
        <f t="shared" ref="A80568" si="80339">"'"&amp;#REF!&amp;"',"</f>
        <v>#REF!</v>
      </c>
    </row>
    <row r="80569" spans="1:1" x14ac:dyDescent="0.25">
      <c r="A80569" t="e">
        <f t="shared" ref="A80569" si="80340">"'"&amp;#REF!&amp;"',"</f>
        <v>#REF!</v>
      </c>
    </row>
    <row r="80570" spans="1:1" x14ac:dyDescent="0.25">
      <c r="A80570" t="e">
        <f t="shared" ref="A80570" si="80341">"'"&amp;#REF!&amp;"',"</f>
        <v>#REF!</v>
      </c>
    </row>
    <row r="80571" spans="1:1" x14ac:dyDescent="0.25">
      <c r="A80571" t="e">
        <f t="shared" ref="A80571" si="80342">"'"&amp;#REF!&amp;"',"</f>
        <v>#REF!</v>
      </c>
    </row>
    <row r="80572" spans="1:1" x14ac:dyDescent="0.25">
      <c r="A80572" t="e">
        <f t="shared" ref="A80572" si="80343">"'"&amp;#REF!&amp;"',"</f>
        <v>#REF!</v>
      </c>
    </row>
    <row r="80573" spans="1:1" x14ac:dyDescent="0.25">
      <c r="A80573" t="e">
        <f t="shared" ref="A80573" si="80344">"'"&amp;#REF!&amp;"',"</f>
        <v>#REF!</v>
      </c>
    </row>
    <row r="80574" spans="1:1" x14ac:dyDescent="0.25">
      <c r="A80574" t="e">
        <f t="shared" ref="A80574" si="80345">"'"&amp;#REF!&amp;"',"</f>
        <v>#REF!</v>
      </c>
    </row>
    <row r="80575" spans="1:1" x14ac:dyDescent="0.25">
      <c r="A80575" t="e">
        <f t="shared" ref="A80575" si="80346">"'"&amp;#REF!&amp;"',"</f>
        <v>#REF!</v>
      </c>
    </row>
    <row r="80576" spans="1:1" x14ac:dyDescent="0.25">
      <c r="A80576" t="e">
        <f t="shared" ref="A80576" si="80347">"'"&amp;#REF!&amp;"',"</f>
        <v>#REF!</v>
      </c>
    </row>
    <row r="80577" spans="1:1" x14ac:dyDescent="0.25">
      <c r="A80577" t="e">
        <f t="shared" ref="A80577" si="80348">"'"&amp;#REF!&amp;"',"</f>
        <v>#REF!</v>
      </c>
    </row>
    <row r="80578" spans="1:1" x14ac:dyDescent="0.25">
      <c r="A80578" t="e">
        <f t="shared" ref="A80578" si="80349">"'"&amp;#REF!&amp;"',"</f>
        <v>#REF!</v>
      </c>
    </row>
    <row r="80579" spans="1:1" x14ac:dyDescent="0.25">
      <c r="A80579" t="e">
        <f t="shared" ref="A80579" si="80350">"'"&amp;#REF!&amp;"',"</f>
        <v>#REF!</v>
      </c>
    </row>
    <row r="80580" spans="1:1" x14ac:dyDescent="0.25">
      <c r="A80580" t="e">
        <f t="shared" ref="A80580" si="80351">"'"&amp;#REF!&amp;"',"</f>
        <v>#REF!</v>
      </c>
    </row>
    <row r="80581" spans="1:1" x14ac:dyDescent="0.25">
      <c r="A80581" t="e">
        <f t="shared" ref="A80581" si="80352">"'"&amp;#REF!&amp;"',"</f>
        <v>#REF!</v>
      </c>
    </row>
    <row r="80582" spans="1:1" x14ac:dyDescent="0.25">
      <c r="A80582" t="e">
        <f t="shared" ref="A80582" si="80353">"'"&amp;#REF!&amp;"',"</f>
        <v>#REF!</v>
      </c>
    </row>
    <row r="80583" spans="1:1" x14ac:dyDescent="0.25">
      <c r="A80583" t="e">
        <f t="shared" ref="A80583" si="80354">"'"&amp;#REF!&amp;"',"</f>
        <v>#REF!</v>
      </c>
    </row>
    <row r="80584" spans="1:1" x14ac:dyDescent="0.25">
      <c r="A80584" t="e">
        <f t="shared" ref="A80584" si="80355">"'"&amp;#REF!&amp;"',"</f>
        <v>#REF!</v>
      </c>
    </row>
    <row r="80585" spans="1:1" x14ac:dyDescent="0.25">
      <c r="A80585" t="e">
        <f t="shared" ref="A80585" si="80356">"'"&amp;#REF!&amp;"',"</f>
        <v>#REF!</v>
      </c>
    </row>
    <row r="80586" spans="1:1" x14ac:dyDescent="0.25">
      <c r="A80586" t="e">
        <f t="shared" ref="A80586" si="80357">"'"&amp;#REF!&amp;"',"</f>
        <v>#REF!</v>
      </c>
    </row>
    <row r="80587" spans="1:1" x14ac:dyDescent="0.25">
      <c r="A80587" t="e">
        <f t="shared" ref="A80587" si="80358">"'"&amp;#REF!&amp;"',"</f>
        <v>#REF!</v>
      </c>
    </row>
    <row r="80588" spans="1:1" x14ac:dyDescent="0.25">
      <c r="A80588" t="e">
        <f t="shared" ref="A80588" si="80359">"'"&amp;#REF!&amp;"',"</f>
        <v>#REF!</v>
      </c>
    </row>
    <row r="80589" spans="1:1" x14ac:dyDescent="0.25">
      <c r="A80589" t="e">
        <f t="shared" ref="A80589" si="80360">"'"&amp;#REF!&amp;"',"</f>
        <v>#REF!</v>
      </c>
    </row>
    <row r="80590" spans="1:1" x14ac:dyDescent="0.25">
      <c r="A80590" t="e">
        <f t="shared" ref="A80590" si="80361">"'"&amp;#REF!&amp;"',"</f>
        <v>#REF!</v>
      </c>
    </row>
    <row r="80591" spans="1:1" x14ac:dyDescent="0.25">
      <c r="A80591" t="e">
        <f t="shared" ref="A80591" si="80362">"'"&amp;#REF!&amp;"',"</f>
        <v>#REF!</v>
      </c>
    </row>
    <row r="80592" spans="1:1" x14ac:dyDescent="0.25">
      <c r="A80592" t="e">
        <f t="shared" ref="A80592" si="80363">"'"&amp;#REF!&amp;"',"</f>
        <v>#REF!</v>
      </c>
    </row>
    <row r="80593" spans="1:1" x14ac:dyDescent="0.25">
      <c r="A80593" t="e">
        <f t="shared" ref="A80593" si="80364">"'"&amp;#REF!&amp;"',"</f>
        <v>#REF!</v>
      </c>
    </row>
    <row r="80594" spans="1:1" x14ac:dyDescent="0.25">
      <c r="A80594" t="e">
        <f t="shared" ref="A80594" si="80365">"'"&amp;#REF!&amp;"',"</f>
        <v>#REF!</v>
      </c>
    </row>
    <row r="80595" spans="1:1" x14ac:dyDescent="0.25">
      <c r="A80595" t="e">
        <f t="shared" ref="A80595" si="80366">"'"&amp;#REF!&amp;"',"</f>
        <v>#REF!</v>
      </c>
    </row>
    <row r="80596" spans="1:1" x14ac:dyDescent="0.25">
      <c r="A80596" t="e">
        <f t="shared" ref="A80596" si="80367">"'"&amp;#REF!&amp;"',"</f>
        <v>#REF!</v>
      </c>
    </row>
    <row r="80597" spans="1:1" x14ac:dyDescent="0.25">
      <c r="A80597" t="e">
        <f t="shared" ref="A80597" si="80368">"'"&amp;#REF!&amp;"',"</f>
        <v>#REF!</v>
      </c>
    </row>
    <row r="80598" spans="1:1" x14ac:dyDescent="0.25">
      <c r="A80598" t="e">
        <f t="shared" ref="A80598" si="80369">"'"&amp;#REF!&amp;"',"</f>
        <v>#REF!</v>
      </c>
    </row>
    <row r="80599" spans="1:1" x14ac:dyDescent="0.25">
      <c r="A80599" t="e">
        <f t="shared" ref="A80599" si="80370">"'"&amp;#REF!&amp;"',"</f>
        <v>#REF!</v>
      </c>
    </row>
    <row r="80600" spans="1:1" x14ac:dyDescent="0.25">
      <c r="A80600" t="e">
        <f t="shared" ref="A80600" si="80371">"'"&amp;#REF!&amp;"',"</f>
        <v>#REF!</v>
      </c>
    </row>
    <row r="80601" spans="1:1" x14ac:dyDescent="0.25">
      <c r="A80601" t="e">
        <f t="shared" ref="A80601" si="80372">"'"&amp;#REF!&amp;"',"</f>
        <v>#REF!</v>
      </c>
    </row>
    <row r="80602" spans="1:1" x14ac:dyDescent="0.25">
      <c r="A80602" t="e">
        <f t="shared" ref="A80602" si="80373">"'"&amp;#REF!&amp;"',"</f>
        <v>#REF!</v>
      </c>
    </row>
    <row r="80603" spans="1:1" x14ac:dyDescent="0.25">
      <c r="A80603" t="e">
        <f t="shared" ref="A80603" si="80374">"'"&amp;#REF!&amp;"',"</f>
        <v>#REF!</v>
      </c>
    </row>
    <row r="80604" spans="1:1" x14ac:dyDescent="0.25">
      <c r="A80604" t="e">
        <f t="shared" ref="A80604" si="80375">"'"&amp;#REF!&amp;"',"</f>
        <v>#REF!</v>
      </c>
    </row>
    <row r="80605" spans="1:1" x14ac:dyDescent="0.25">
      <c r="A80605" t="e">
        <f t="shared" ref="A80605" si="80376">"'"&amp;#REF!&amp;"',"</f>
        <v>#REF!</v>
      </c>
    </row>
    <row r="80606" spans="1:1" x14ac:dyDescent="0.25">
      <c r="A80606" t="e">
        <f t="shared" ref="A80606" si="80377">"'"&amp;#REF!&amp;"',"</f>
        <v>#REF!</v>
      </c>
    </row>
    <row r="80607" spans="1:1" x14ac:dyDescent="0.25">
      <c r="A80607" t="e">
        <f t="shared" ref="A80607" si="80378">"'"&amp;#REF!&amp;"',"</f>
        <v>#REF!</v>
      </c>
    </row>
    <row r="80608" spans="1:1" x14ac:dyDescent="0.25">
      <c r="A80608" t="e">
        <f t="shared" ref="A80608" si="80379">"'"&amp;#REF!&amp;"',"</f>
        <v>#REF!</v>
      </c>
    </row>
    <row r="80609" spans="1:1" x14ac:dyDescent="0.25">
      <c r="A80609" t="e">
        <f t="shared" ref="A80609" si="80380">"'"&amp;#REF!&amp;"',"</f>
        <v>#REF!</v>
      </c>
    </row>
    <row r="80610" spans="1:1" x14ac:dyDescent="0.25">
      <c r="A80610" t="e">
        <f t="shared" ref="A80610" si="80381">"'"&amp;#REF!&amp;"',"</f>
        <v>#REF!</v>
      </c>
    </row>
    <row r="80611" spans="1:1" x14ac:dyDescent="0.25">
      <c r="A80611" t="e">
        <f t="shared" ref="A80611" si="80382">"'"&amp;#REF!&amp;"',"</f>
        <v>#REF!</v>
      </c>
    </row>
    <row r="80612" spans="1:1" x14ac:dyDescent="0.25">
      <c r="A80612" t="e">
        <f t="shared" ref="A80612" si="80383">"'"&amp;#REF!&amp;"',"</f>
        <v>#REF!</v>
      </c>
    </row>
    <row r="80613" spans="1:1" x14ac:dyDescent="0.25">
      <c r="A80613" t="e">
        <f t="shared" ref="A80613" si="80384">"'"&amp;#REF!&amp;"',"</f>
        <v>#REF!</v>
      </c>
    </row>
    <row r="80614" spans="1:1" x14ac:dyDescent="0.25">
      <c r="A80614" t="e">
        <f t="shared" ref="A80614" si="80385">"'"&amp;#REF!&amp;"',"</f>
        <v>#REF!</v>
      </c>
    </row>
    <row r="80615" spans="1:1" x14ac:dyDescent="0.25">
      <c r="A80615" t="e">
        <f t="shared" ref="A80615" si="80386">"'"&amp;#REF!&amp;"',"</f>
        <v>#REF!</v>
      </c>
    </row>
    <row r="80616" spans="1:1" x14ac:dyDescent="0.25">
      <c r="A80616" t="e">
        <f t="shared" ref="A80616" si="80387">"'"&amp;#REF!&amp;"',"</f>
        <v>#REF!</v>
      </c>
    </row>
    <row r="80617" spans="1:1" x14ac:dyDescent="0.25">
      <c r="A80617" t="e">
        <f t="shared" ref="A80617" si="80388">"'"&amp;#REF!&amp;"',"</f>
        <v>#REF!</v>
      </c>
    </row>
    <row r="80618" spans="1:1" x14ac:dyDescent="0.25">
      <c r="A80618" t="e">
        <f t="shared" ref="A80618" si="80389">"'"&amp;#REF!&amp;"',"</f>
        <v>#REF!</v>
      </c>
    </row>
    <row r="80619" spans="1:1" x14ac:dyDescent="0.25">
      <c r="A80619" t="e">
        <f t="shared" ref="A80619" si="80390">"'"&amp;#REF!&amp;"',"</f>
        <v>#REF!</v>
      </c>
    </row>
    <row r="80620" spans="1:1" x14ac:dyDescent="0.25">
      <c r="A80620" t="e">
        <f t="shared" ref="A80620" si="80391">"'"&amp;#REF!&amp;"',"</f>
        <v>#REF!</v>
      </c>
    </row>
    <row r="80621" spans="1:1" x14ac:dyDescent="0.25">
      <c r="A80621" t="e">
        <f t="shared" ref="A80621" si="80392">"'"&amp;#REF!&amp;"',"</f>
        <v>#REF!</v>
      </c>
    </row>
    <row r="80622" spans="1:1" x14ac:dyDescent="0.25">
      <c r="A80622" t="e">
        <f t="shared" ref="A80622" si="80393">"'"&amp;#REF!&amp;"',"</f>
        <v>#REF!</v>
      </c>
    </row>
    <row r="80623" spans="1:1" x14ac:dyDescent="0.25">
      <c r="A80623" t="e">
        <f t="shared" ref="A80623" si="80394">"'"&amp;#REF!&amp;"',"</f>
        <v>#REF!</v>
      </c>
    </row>
    <row r="80624" spans="1:1" x14ac:dyDescent="0.25">
      <c r="A80624" t="e">
        <f t="shared" ref="A80624" si="80395">"'"&amp;#REF!&amp;"',"</f>
        <v>#REF!</v>
      </c>
    </row>
    <row r="80625" spans="1:1" x14ac:dyDescent="0.25">
      <c r="A80625" t="e">
        <f t="shared" ref="A80625" si="80396">"'"&amp;#REF!&amp;"',"</f>
        <v>#REF!</v>
      </c>
    </row>
    <row r="80626" spans="1:1" x14ac:dyDescent="0.25">
      <c r="A80626" t="e">
        <f t="shared" ref="A80626" si="80397">"'"&amp;#REF!&amp;"',"</f>
        <v>#REF!</v>
      </c>
    </row>
    <row r="80627" spans="1:1" x14ac:dyDescent="0.25">
      <c r="A80627" t="e">
        <f t="shared" ref="A80627" si="80398">"'"&amp;#REF!&amp;"',"</f>
        <v>#REF!</v>
      </c>
    </row>
    <row r="80628" spans="1:1" x14ac:dyDescent="0.25">
      <c r="A80628" t="e">
        <f t="shared" ref="A80628" si="80399">"'"&amp;#REF!&amp;"',"</f>
        <v>#REF!</v>
      </c>
    </row>
    <row r="80629" spans="1:1" x14ac:dyDescent="0.25">
      <c r="A80629" t="e">
        <f t="shared" ref="A80629" si="80400">"'"&amp;#REF!&amp;"',"</f>
        <v>#REF!</v>
      </c>
    </row>
    <row r="80630" spans="1:1" x14ac:dyDescent="0.25">
      <c r="A80630" t="e">
        <f t="shared" ref="A80630" si="80401">"'"&amp;#REF!&amp;"',"</f>
        <v>#REF!</v>
      </c>
    </row>
    <row r="80631" spans="1:1" x14ac:dyDescent="0.25">
      <c r="A80631" t="e">
        <f t="shared" ref="A80631" si="80402">"'"&amp;#REF!&amp;"',"</f>
        <v>#REF!</v>
      </c>
    </row>
    <row r="80632" spans="1:1" x14ac:dyDescent="0.25">
      <c r="A80632" t="e">
        <f t="shared" ref="A80632" si="80403">"'"&amp;#REF!&amp;"',"</f>
        <v>#REF!</v>
      </c>
    </row>
    <row r="80633" spans="1:1" x14ac:dyDescent="0.25">
      <c r="A80633" t="e">
        <f t="shared" ref="A80633" si="80404">"'"&amp;#REF!&amp;"',"</f>
        <v>#REF!</v>
      </c>
    </row>
    <row r="80634" spans="1:1" x14ac:dyDescent="0.25">
      <c r="A80634" t="e">
        <f t="shared" ref="A80634" si="80405">"'"&amp;#REF!&amp;"',"</f>
        <v>#REF!</v>
      </c>
    </row>
    <row r="80635" spans="1:1" x14ac:dyDescent="0.25">
      <c r="A80635" t="e">
        <f t="shared" ref="A80635" si="80406">"'"&amp;#REF!&amp;"',"</f>
        <v>#REF!</v>
      </c>
    </row>
    <row r="80636" spans="1:1" x14ac:dyDescent="0.25">
      <c r="A80636" t="e">
        <f t="shared" ref="A80636" si="80407">"'"&amp;#REF!&amp;"',"</f>
        <v>#REF!</v>
      </c>
    </row>
    <row r="80637" spans="1:1" x14ac:dyDescent="0.25">
      <c r="A80637" t="e">
        <f t="shared" ref="A80637" si="80408">"'"&amp;#REF!&amp;"',"</f>
        <v>#REF!</v>
      </c>
    </row>
    <row r="80638" spans="1:1" x14ac:dyDescent="0.25">
      <c r="A80638" t="e">
        <f t="shared" ref="A80638" si="80409">"'"&amp;#REF!&amp;"',"</f>
        <v>#REF!</v>
      </c>
    </row>
    <row r="80639" spans="1:1" x14ac:dyDescent="0.25">
      <c r="A80639" t="e">
        <f t="shared" ref="A80639" si="80410">"'"&amp;#REF!&amp;"',"</f>
        <v>#REF!</v>
      </c>
    </row>
    <row r="80640" spans="1:1" x14ac:dyDescent="0.25">
      <c r="A80640" t="e">
        <f t="shared" ref="A80640" si="80411">"'"&amp;#REF!&amp;"',"</f>
        <v>#REF!</v>
      </c>
    </row>
    <row r="80641" spans="1:1" x14ac:dyDescent="0.25">
      <c r="A80641" t="e">
        <f t="shared" ref="A80641" si="80412">"'"&amp;#REF!&amp;"',"</f>
        <v>#REF!</v>
      </c>
    </row>
    <row r="80642" spans="1:1" x14ac:dyDescent="0.25">
      <c r="A80642" t="e">
        <f t="shared" ref="A80642" si="80413">"'"&amp;#REF!&amp;"',"</f>
        <v>#REF!</v>
      </c>
    </row>
    <row r="80643" spans="1:1" x14ac:dyDescent="0.25">
      <c r="A80643" t="e">
        <f t="shared" ref="A80643" si="80414">"'"&amp;#REF!&amp;"',"</f>
        <v>#REF!</v>
      </c>
    </row>
    <row r="80644" spans="1:1" x14ac:dyDescent="0.25">
      <c r="A80644" t="e">
        <f t="shared" ref="A80644" si="80415">"'"&amp;#REF!&amp;"',"</f>
        <v>#REF!</v>
      </c>
    </row>
    <row r="80645" spans="1:1" x14ac:dyDescent="0.25">
      <c r="A80645" t="e">
        <f t="shared" ref="A80645" si="80416">"'"&amp;#REF!&amp;"',"</f>
        <v>#REF!</v>
      </c>
    </row>
    <row r="80646" spans="1:1" x14ac:dyDescent="0.25">
      <c r="A80646" t="e">
        <f t="shared" ref="A80646" si="80417">"'"&amp;#REF!&amp;"',"</f>
        <v>#REF!</v>
      </c>
    </row>
    <row r="80647" spans="1:1" x14ac:dyDescent="0.25">
      <c r="A80647" t="e">
        <f t="shared" ref="A80647" si="80418">"'"&amp;#REF!&amp;"',"</f>
        <v>#REF!</v>
      </c>
    </row>
    <row r="80648" spans="1:1" x14ac:dyDescent="0.25">
      <c r="A80648" t="e">
        <f t="shared" ref="A80648" si="80419">"'"&amp;#REF!&amp;"',"</f>
        <v>#REF!</v>
      </c>
    </row>
    <row r="80649" spans="1:1" x14ac:dyDescent="0.25">
      <c r="A80649" t="e">
        <f t="shared" ref="A80649" si="80420">"'"&amp;#REF!&amp;"',"</f>
        <v>#REF!</v>
      </c>
    </row>
    <row r="80650" spans="1:1" x14ac:dyDescent="0.25">
      <c r="A80650" t="e">
        <f t="shared" ref="A80650" si="80421">"'"&amp;#REF!&amp;"',"</f>
        <v>#REF!</v>
      </c>
    </row>
    <row r="80651" spans="1:1" x14ac:dyDescent="0.25">
      <c r="A80651" t="e">
        <f t="shared" ref="A80651" si="80422">"'"&amp;#REF!&amp;"',"</f>
        <v>#REF!</v>
      </c>
    </row>
    <row r="80652" spans="1:1" x14ac:dyDescent="0.25">
      <c r="A80652" t="e">
        <f t="shared" ref="A80652" si="80423">"'"&amp;#REF!&amp;"',"</f>
        <v>#REF!</v>
      </c>
    </row>
    <row r="80653" spans="1:1" x14ac:dyDescent="0.25">
      <c r="A80653" t="e">
        <f t="shared" ref="A80653" si="80424">"'"&amp;#REF!&amp;"',"</f>
        <v>#REF!</v>
      </c>
    </row>
    <row r="80654" spans="1:1" x14ac:dyDescent="0.25">
      <c r="A80654" t="e">
        <f t="shared" ref="A80654" si="80425">"'"&amp;#REF!&amp;"',"</f>
        <v>#REF!</v>
      </c>
    </row>
    <row r="80655" spans="1:1" x14ac:dyDescent="0.25">
      <c r="A80655" t="e">
        <f t="shared" ref="A80655" si="80426">"'"&amp;#REF!&amp;"',"</f>
        <v>#REF!</v>
      </c>
    </row>
    <row r="80656" spans="1:1" x14ac:dyDescent="0.25">
      <c r="A80656" t="e">
        <f t="shared" ref="A80656" si="80427">"'"&amp;#REF!&amp;"',"</f>
        <v>#REF!</v>
      </c>
    </row>
    <row r="80657" spans="1:1" x14ac:dyDescent="0.25">
      <c r="A80657" t="e">
        <f t="shared" ref="A80657" si="80428">"'"&amp;#REF!&amp;"',"</f>
        <v>#REF!</v>
      </c>
    </row>
    <row r="80658" spans="1:1" x14ac:dyDescent="0.25">
      <c r="A80658" t="e">
        <f t="shared" ref="A80658" si="80429">"'"&amp;#REF!&amp;"',"</f>
        <v>#REF!</v>
      </c>
    </row>
    <row r="80659" spans="1:1" x14ac:dyDescent="0.25">
      <c r="A80659" t="e">
        <f t="shared" ref="A80659" si="80430">"'"&amp;#REF!&amp;"',"</f>
        <v>#REF!</v>
      </c>
    </row>
    <row r="80660" spans="1:1" x14ac:dyDescent="0.25">
      <c r="A80660" t="e">
        <f t="shared" ref="A80660" si="80431">"'"&amp;#REF!&amp;"',"</f>
        <v>#REF!</v>
      </c>
    </row>
    <row r="80661" spans="1:1" x14ac:dyDescent="0.25">
      <c r="A80661" t="e">
        <f t="shared" ref="A80661" si="80432">"'"&amp;#REF!&amp;"',"</f>
        <v>#REF!</v>
      </c>
    </row>
    <row r="80662" spans="1:1" x14ac:dyDescent="0.25">
      <c r="A80662" t="e">
        <f t="shared" ref="A80662" si="80433">"'"&amp;#REF!&amp;"',"</f>
        <v>#REF!</v>
      </c>
    </row>
    <row r="80663" spans="1:1" x14ac:dyDescent="0.25">
      <c r="A80663" t="e">
        <f t="shared" ref="A80663" si="80434">"'"&amp;#REF!&amp;"',"</f>
        <v>#REF!</v>
      </c>
    </row>
    <row r="80664" spans="1:1" x14ac:dyDescent="0.25">
      <c r="A80664" t="e">
        <f t="shared" ref="A80664" si="80435">"'"&amp;#REF!&amp;"',"</f>
        <v>#REF!</v>
      </c>
    </row>
    <row r="80665" spans="1:1" x14ac:dyDescent="0.25">
      <c r="A80665" t="e">
        <f t="shared" ref="A80665" si="80436">"'"&amp;#REF!&amp;"',"</f>
        <v>#REF!</v>
      </c>
    </row>
    <row r="80666" spans="1:1" x14ac:dyDescent="0.25">
      <c r="A80666" t="e">
        <f t="shared" ref="A80666" si="80437">"'"&amp;#REF!&amp;"',"</f>
        <v>#REF!</v>
      </c>
    </row>
    <row r="80667" spans="1:1" x14ac:dyDescent="0.25">
      <c r="A80667" t="e">
        <f t="shared" ref="A80667" si="80438">"'"&amp;#REF!&amp;"',"</f>
        <v>#REF!</v>
      </c>
    </row>
    <row r="80668" spans="1:1" x14ac:dyDescent="0.25">
      <c r="A80668" t="e">
        <f t="shared" ref="A80668" si="80439">"'"&amp;#REF!&amp;"',"</f>
        <v>#REF!</v>
      </c>
    </row>
    <row r="80669" spans="1:1" x14ac:dyDescent="0.25">
      <c r="A80669" t="e">
        <f t="shared" ref="A80669" si="80440">"'"&amp;#REF!&amp;"',"</f>
        <v>#REF!</v>
      </c>
    </row>
    <row r="80670" spans="1:1" x14ac:dyDescent="0.25">
      <c r="A80670" t="e">
        <f t="shared" ref="A80670" si="80441">"'"&amp;#REF!&amp;"',"</f>
        <v>#REF!</v>
      </c>
    </row>
    <row r="80671" spans="1:1" x14ac:dyDescent="0.25">
      <c r="A80671" t="e">
        <f t="shared" ref="A80671" si="80442">"'"&amp;#REF!&amp;"',"</f>
        <v>#REF!</v>
      </c>
    </row>
    <row r="80672" spans="1:1" x14ac:dyDescent="0.25">
      <c r="A80672" t="e">
        <f t="shared" ref="A80672" si="80443">"'"&amp;#REF!&amp;"',"</f>
        <v>#REF!</v>
      </c>
    </row>
    <row r="80673" spans="1:1" x14ac:dyDescent="0.25">
      <c r="A80673" t="e">
        <f t="shared" ref="A80673" si="80444">"'"&amp;#REF!&amp;"',"</f>
        <v>#REF!</v>
      </c>
    </row>
    <row r="80674" spans="1:1" x14ac:dyDescent="0.25">
      <c r="A80674" t="e">
        <f t="shared" ref="A80674" si="80445">"'"&amp;#REF!&amp;"',"</f>
        <v>#REF!</v>
      </c>
    </row>
    <row r="80675" spans="1:1" x14ac:dyDescent="0.25">
      <c r="A80675" t="e">
        <f t="shared" ref="A80675" si="80446">"'"&amp;#REF!&amp;"',"</f>
        <v>#REF!</v>
      </c>
    </row>
    <row r="80676" spans="1:1" x14ac:dyDescent="0.25">
      <c r="A80676" t="e">
        <f t="shared" ref="A80676" si="80447">"'"&amp;#REF!&amp;"',"</f>
        <v>#REF!</v>
      </c>
    </row>
    <row r="80677" spans="1:1" x14ac:dyDescent="0.25">
      <c r="A80677" t="e">
        <f t="shared" ref="A80677" si="80448">"'"&amp;#REF!&amp;"',"</f>
        <v>#REF!</v>
      </c>
    </row>
    <row r="80678" spans="1:1" x14ac:dyDescent="0.25">
      <c r="A80678" t="e">
        <f t="shared" ref="A80678" si="80449">"'"&amp;#REF!&amp;"',"</f>
        <v>#REF!</v>
      </c>
    </row>
    <row r="80679" spans="1:1" x14ac:dyDescent="0.25">
      <c r="A80679" t="e">
        <f t="shared" ref="A80679" si="80450">"'"&amp;#REF!&amp;"',"</f>
        <v>#REF!</v>
      </c>
    </row>
    <row r="80680" spans="1:1" x14ac:dyDescent="0.25">
      <c r="A80680" t="e">
        <f t="shared" ref="A80680" si="80451">"'"&amp;#REF!&amp;"',"</f>
        <v>#REF!</v>
      </c>
    </row>
    <row r="80681" spans="1:1" x14ac:dyDescent="0.25">
      <c r="A80681" t="e">
        <f t="shared" ref="A80681" si="80452">"'"&amp;#REF!&amp;"',"</f>
        <v>#REF!</v>
      </c>
    </row>
    <row r="80682" spans="1:1" x14ac:dyDescent="0.25">
      <c r="A80682" t="e">
        <f t="shared" ref="A80682" si="80453">"'"&amp;#REF!&amp;"',"</f>
        <v>#REF!</v>
      </c>
    </row>
    <row r="80683" spans="1:1" x14ac:dyDescent="0.25">
      <c r="A80683" t="e">
        <f t="shared" ref="A80683" si="80454">"'"&amp;#REF!&amp;"',"</f>
        <v>#REF!</v>
      </c>
    </row>
    <row r="80684" spans="1:1" x14ac:dyDescent="0.25">
      <c r="A80684" t="e">
        <f t="shared" ref="A80684" si="80455">"'"&amp;#REF!&amp;"',"</f>
        <v>#REF!</v>
      </c>
    </row>
    <row r="80685" spans="1:1" x14ac:dyDescent="0.25">
      <c r="A80685" t="e">
        <f t="shared" ref="A80685" si="80456">"'"&amp;#REF!&amp;"',"</f>
        <v>#REF!</v>
      </c>
    </row>
    <row r="80686" spans="1:1" x14ac:dyDescent="0.25">
      <c r="A80686" t="e">
        <f t="shared" ref="A80686" si="80457">"'"&amp;#REF!&amp;"',"</f>
        <v>#REF!</v>
      </c>
    </row>
    <row r="80687" spans="1:1" x14ac:dyDescent="0.25">
      <c r="A80687" t="e">
        <f t="shared" ref="A80687" si="80458">"'"&amp;#REF!&amp;"',"</f>
        <v>#REF!</v>
      </c>
    </row>
    <row r="80688" spans="1:1" x14ac:dyDescent="0.25">
      <c r="A80688" t="e">
        <f t="shared" ref="A80688" si="80459">"'"&amp;#REF!&amp;"',"</f>
        <v>#REF!</v>
      </c>
    </row>
    <row r="80689" spans="1:1" x14ac:dyDescent="0.25">
      <c r="A80689" t="e">
        <f t="shared" ref="A80689" si="80460">"'"&amp;#REF!&amp;"',"</f>
        <v>#REF!</v>
      </c>
    </row>
    <row r="80690" spans="1:1" x14ac:dyDescent="0.25">
      <c r="A80690" t="e">
        <f t="shared" ref="A80690" si="80461">"'"&amp;#REF!&amp;"',"</f>
        <v>#REF!</v>
      </c>
    </row>
    <row r="80691" spans="1:1" x14ac:dyDescent="0.25">
      <c r="A80691" t="e">
        <f t="shared" ref="A80691" si="80462">"'"&amp;#REF!&amp;"',"</f>
        <v>#REF!</v>
      </c>
    </row>
    <row r="80692" spans="1:1" x14ac:dyDescent="0.25">
      <c r="A80692" t="e">
        <f t="shared" ref="A80692" si="80463">"'"&amp;#REF!&amp;"',"</f>
        <v>#REF!</v>
      </c>
    </row>
    <row r="80693" spans="1:1" x14ac:dyDescent="0.25">
      <c r="A80693" t="e">
        <f t="shared" ref="A80693" si="80464">"'"&amp;#REF!&amp;"',"</f>
        <v>#REF!</v>
      </c>
    </row>
    <row r="80694" spans="1:1" x14ac:dyDescent="0.25">
      <c r="A80694" t="e">
        <f t="shared" ref="A80694" si="80465">"'"&amp;#REF!&amp;"',"</f>
        <v>#REF!</v>
      </c>
    </row>
    <row r="80695" spans="1:1" x14ac:dyDescent="0.25">
      <c r="A80695" t="e">
        <f t="shared" ref="A80695" si="80466">"'"&amp;#REF!&amp;"',"</f>
        <v>#REF!</v>
      </c>
    </row>
    <row r="80696" spans="1:1" x14ac:dyDescent="0.25">
      <c r="A80696" t="e">
        <f t="shared" ref="A80696" si="80467">"'"&amp;#REF!&amp;"',"</f>
        <v>#REF!</v>
      </c>
    </row>
    <row r="80697" spans="1:1" x14ac:dyDescent="0.25">
      <c r="A80697" t="e">
        <f t="shared" ref="A80697" si="80468">"'"&amp;#REF!&amp;"',"</f>
        <v>#REF!</v>
      </c>
    </row>
    <row r="80698" spans="1:1" x14ac:dyDescent="0.25">
      <c r="A80698" t="e">
        <f t="shared" ref="A80698" si="80469">"'"&amp;#REF!&amp;"',"</f>
        <v>#REF!</v>
      </c>
    </row>
    <row r="80699" spans="1:1" x14ac:dyDescent="0.25">
      <c r="A80699" t="e">
        <f t="shared" ref="A80699" si="80470">"'"&amp;#REF!&amp;"',"</f>
        <v>#REF!</v>
      </c>
    </row>
    <row r="80700" spans="1:1" x14ac:dyDescent="0.25">
      <c r="A80700" t="e">
        <f t="shared" ref="A80700" si="80471">"'"&amp;#REF!&amp;"',"</f>
        <v>#REF!</v>
      </c>
    </row>
    <row r="80701" spans="1:1" x14ac:dyDescent="0.25">
      <c r="A80701" t="e">
        <f t="shared" ref="A80701" si="80472">"'"&amp;#REF!&amp;"',"</f>
        <v>#REF!</v>
      </c>
    </row>
    <row r="80702" spans="1:1" x14ac:dyDescent="0.25">
      <c r="A80702" t="e">
        <f t="shared" ref="A80702" si="80473">"'"&amp;#REF!&amp;"',"</f>
        <v>#REF!</v>
      </c>
    </row>
    <row r="80703" spans="1:1" x14ac:dyDescent="0.25">
      <c r="A80703" t="e">
        <f t="shared" ref="A80703" si="80474">"'"&amp;#REF!&amp;"',"</f>
        <v>#REF!</v>
      </c>
    </row>
    <row r="80704" spans="1:1" x14ac:dyDescent="0.25">
      <c r="A80704" t="e">
        <f t="shared" ref="A80704" si="80475">"'"&amp;#REF!&amp;"',"</f>
        <v>#REF!</v>
      </c>
    </row>
    <row r="80705" spans="1:1" x14ac:dyDescent="0.25">
      <c r="A80705" t="e">
        <f t="shared" ref="A80705" si="80476">"'"&amp;#REF!&amp;"',"</f>
        <v>#REF!</v>
      </c>
    </row>
    <row r="80706" spans="1:1" x14ac:dyDescent="0.25">
      <c r="A80706" t="e">
        <f t="shared" ref="A80706" si="80477">"'"&amp;#REF!&amp;"',"</f>
        <v>#REF!</v>
      </c>
    </row>
    <row r="80707" spans="1:1" x14ac:dyDescent="0.25">
      <c r="A80707" t="e">
        <f t="shared" ref="A80707" si="80478">"'"&amp;#REF!&amp;"',"</f>
        <v>#REF!</v>
      </c>
    </row>
    <row r="80708" spans="1:1" x14ac:dyDescent="0.25">
      <c r="A80708" t="e">
        <f t="shared" ref="A80708" si="80479">"'"&amp;#REF!&amp;"',"</f>
        <v>#REF!</v>
      </c>
    </row>
    <row r="80709" spans="1:1" x14ac:dyDescent="0.25">
      <c r="A80709" t="e">
        <f t="shared" ref="A80709" si="80480">"'"&amp;#REF!&amp;"',"</f>
        <v>#REF!</v>
      </c>
    </row>
    <row r="80710" spans="1:1" x14ac:dyDescent="0.25">
      <c r="A80710" t="e">
        <f t="shared" ref="A80710" si="80481">"'"&amp;#REF!&amp;"',"</f>
        <v>#REF!</v>
      </c>
    </row>
    <row r="80711" spans="1:1" x14ac:dyDescent="0.25">
      <c r="A80711" t="e">
        <f t="shared" ref="A80711" si="80482">"'"&amp;#REF!&amp;"',"</f>
        <v>#REF!</v>
      </c>
    </row>
    <row r="80712" spans="1:1" x14ac:dyDescent="0.25">
      <c r="A80712" t="e">
        <f t="shared" ref="A80712" si="80483">"'"&amp;#REF!&amp;"',"</f>
        <v>#REF!</v>
      </c>
    </row>
    <row r="80713" spans="1:1" x14ac:dyDescent="0.25">
      <c r="A80713" t="e">
        <f t="shared" ref="A80713" si="80484">"'"&amp;#REF!&amp;"',"</f>
        <v>#REF!</v>
      </c>
    </row>
    <row r="80714" spans="1:1" x14ac:dyDescent="0.25">
      <c r="A80714" t="e">
        <f t="shared" ref="A80714" si="80485">"'"&amp;#REF!&amp;"',"</f>
        <v>#REF!</v>
      </c>
    </row>
    <row r="80715" spans="1:1" x14ac:dyDescent="0.25">
      <c r="A80715" t="e">
        <f t="shared" ref="A80715" si="80486">"'"&amp;#REF!&amp;"',"</f>
        <v>#REF!</v>
      </c>
    </row>
    <row r="80716" spans="1:1" x14ac:dyDescent="0.25">
      <c r="A80716" t="e">
        <f t="shared" ref="A80716" si="80487">"'"&amp;#REF!&amp;"',"</f>
        <v>#REF!</v>
      </c>
    </row>
    <row r="80717" spans="1:1" x14ac:dyDescent="0.25">
      <c r="A80717" t="e">
        <f t="shared" ref="A80717" si="80488">"'"&amp;#REF!&amp;"',"</f>
        <v>#REF!</v>
      </c>
    </row>
    <row r="80718" spans="1:1" x14ac:dyDescent="0.25">
      <c r="A80718" t="e">
        <f t="shared" ref="A80718" si="80489">"'"&amp;#REF!&amp;"',"</f>
        <v>#REF!</v>
      </c>
    </row>
    <row r="80719" spans="1:1" x14ac:dyDescent="0.25">
      <c r="A80719" t="e">
        <f t="shared" ref="A80719" si="80490">"'"&amp;#REF!&amp;"',"</f>
        <v>#REF!</v>
      </c>
    </row>
    <row r="80720" spans="1:1" x14ac:dyDescent="0.25">
      <c r="A80720" t="e">
        <f t="shared" ref="A80720" si="80491">"'"&amp;#REF!&amp;"',"</f>
        <v>#REF!</v>
      </c>
    </row>
    <row r="80721" spans="1:1" x14ac:dyDescent="0.25">
      <c r="A80721" t="e">
        <f t="shared" ref="A80721" si="80492">"'"&amp;#REF!&amp;"',"</f>
        <v>#REF!</v>
      </c>
    </row>
    <row r="80722" spans="1:1" x14ac:dyDescent="0.25">
      <c r="A80722" t="e">
        <f t="shared" ref="A80722" si="80493">"'"&amp;#REF!&amp;"',"</f>
        <v>#REF!</v>
      </c>
    </row>
    <row r="80723" spans="1:1" x14ac:dyDescent="0.25">
      <c r="A80723" t="e">
        <f t="shared" ref="A80723" si="80494">"'"&amp;#REF!&amp;"',"</f>
        <v>#REF!</v>
      </c>
    </row>
    <row r="80724" spans="1:1" x14ac:dyDescent="0.25">
      <c r="A80724" t="e">
        <f t="shared" ref="A80724" si="80495">"'"&amp;#REF!&amp;"',"</f>
        <v>#REF!</v>
      </c>
    </row>
    <row r="80725" spans="1:1" x14ac:dyDescent="0.25">
      <c r="A80725" t="e">
        <f t="shared" ref="A80725" si="80496">"'"&amp;#REF!&amp;"',"</f>
        <v>#REF!</v>
      </c>
    </row>
    <row r="80726" spans="1:1" x14ac:dyDescent="0.25">
      <c r="A80726" t="e">
        <f t="shared" ref="A80726" si="80497">"'"&amp;#REF!&amp;"',"</f>
        <v>#REF!</v>
      </c>
    </row>
    <row r="80727" spans="1:1" x14ac:dyDescent="0.25">
      <c r="A80727" t="e">
        <f t="shared" ref="A80727" si="80498">"'"&amp;#REF!&amp;"',"</f>
        <v>#REF!</v>
      </c>
    </row>
    <row r="80728" spans="1:1" x14ac:dyDescent="0.25">
      <c r="A80728" t="e">
        <f t="shared" ref="A80728" si="80499">"'"&amp;#REF!&amp;"',"</f>
        <v>#REF!</v>
      </c>
    </row>
    <row r="80729" spans="1:1" x14ac:dyDescent="0.25">
      <c r="A80729" t="e">
        <f t="shared" ref="A80729" si="80500">"'"&amp;#REF!&amp;"',"</f>
        <v>#REF!</v>
      </c>
    </row>
    <row r="80730" spans="1:1" x14ac:dyDescent="0.25">
      <c r="A80730" t="e">
        <f t="shared" ref="A80730" si="80501">"'"&amp;#REF!&amp;"',"</f>
        <v>#REF!</v>
      </c>
    </row>
    <row r="80731" spans="1:1" x14ac:dyDescent="0.25">
      <c r="A80731" t="e">
        <f t="shared" ref="A80731" si="80502">"'"&amp;#REF!&amp;"',"</f>
        <v>#REF!</v>
      </c>
    </row>
    <row r="80732" spans="1:1" x14ac:dyDescent="0.25">
      <c r="A80732" t="e">
        <f t="shared" ref="A80732" si="80503">"'"&amp;#REF!&amp;"',"</f>
        <v>#REF!</v>
      </c>
    </row>
    <row r="80733" spans="1:1" x14ac:dyDescent="0.25">
      <c r="A80733" t="e">
        <f t="shared" ref="A80733" si="80504">"'"&amp;#REF!&amp;"',"</f>
        <v>#REF!</v>
      </c>
    </row>
    <row r="80734" spans="1:1" x14ac:dyDescent="0.25">
      <c r="A80734" t="e">
        <f t="shared" ref="A80734" si="80505">"'"&amp;#REF!&amp;"',"</f>
        <v>#REF!</v>
      </c>
    </row>
    <row r="80735" spans="1:1" x14ac:dyDescent="0.25">
      <c r="A80735" t="e">
        <f t="shared" ref="A80735" si="80506">"'"&amp;#REF!&amp;"',"</f>
        <v>#REF!</v>
      </c>
    </row>
    <row r="80736" spans="1:1" x14ac:dyDescent="0.25">
      <c r="A80736" t="e">
        <f t="shared" ref="A80736" si="80507">"'"&amp;#REF!&amp;"',"</f>
        <v>#REF!</v>
      </c>
    </row>
    <row r="80737" spans="1:1" x14ac:dyDescent="0.25">
      <c r="A80737" t="e">
        <f t="shared" ref="A80737" si="80508">"'"&amp;#REF!&amp;"',"</f>
        <v>#REF!</v>
      </c>
    </row>
    <row r="80738" spans="1:1" x14ac:dyDescent="0.25">
      <c r="A80738" t="e">
        <f t="shared" ref="A80738" si="80509">"'"&amp;#REF!&amp;"',"</f>
        <v>#REF!</v>
      </c>
    </row>
    <row r="80739" spans="1:1" x14ac:dyDescent="0.25">
      <c r="A80739" t="e">
        <f t="shared" ref="A80739" si="80510">"'"&amp;#REF!&amp;"',"</f>
        <v>#REF!</v>
      </c>
    </row>
    <row r="80740" spans="1:1" x14ac:dyDescent="0.25">
      <c r="A80740" t="e">
        <f t="shared" ref="A80740" si="80511">"'"&amp;#REF!&amp;"',"</f>
        <v>#REF!</v>
      </c>
    </row>
    <row r="80741" spans="1:1" x14ac:dyDescent="0.25">
      <c r="A80741" t="e">
        <f t="shared" ref="A80741" si="80512">"'"&amp;#REF!&amp;"',"</f>
        <v>#REF!</v>
      </c>
    </row>
    <row r="80742" spans="1:1" x14ac:dyDescent="0.25">
      <c r="A80742" t="e">
        <f t="shared" ref="A80742" si="80513">"'"&amp;#REF!&amp;"',"</f>
        <v>#REF!</v>
      </c>
    </row>
    <row r="80743" spans="1:1" x14ac:dyDescent="0.25">
      <c r="A80743" t="e">
        <f t="shared" ref="A80743" si="80514">"'"&amp;#REF!&amp;"',"</f>
        <v>#REF!</v>
      </c>
    </row>
    <row r="80744" spans="1:1" x14ac:dyDescent="0.25">
      <c r="A80744" t="e">
        <f t="shared" ref="A80744" si="80515">"'"&amp;#REF!&amp;"',"</f>
        <v>#REF!</v>
      </c>
    </row>
    <row r="80745" spans="1:1" x14ac:dyDescent="0.25">
      <c r="A80745" t="e">
        <f t="shared" ref="A80745" si="80516">"'"&amp;#REF!&amp;"',"</f>
        <v>#REF!</v>
      </c>
    </row>
    <row r="80746" spans="1:1" x14ac:dyDescent="0.25">
      <c r="A80746" t="e">
        <f t="shared" ref="A80746" si="80517">"'"&amp;#REF!&amp;"',"</f>
        <v>#REF!</v>
      </c>
    </row>
    <row r="80747" spans="1:1" x14ac:dyDescent="0.25">
      <c r="A80747" t="e">
        <f t="shared" ref="A80747" si="80518">"'"&amp;#REF!&amp;"',"</f>
        <v>#REF!</v>
      </c>
    </row>
    <row r="80748" spans="1:1" x14ac:dyDescent="0.25">
      <c r="A80748" t="e">
        <f t="shared" ref="A80748" si="80519">"'"&amp;#REF!&amp;"',"</f>
        <v>#REF!</v>
      </c>
    </row>
    <row r="80749" spans="1:1" x14ac:dyDescent="0.25">
      <c r="A80749" t="e">
        <f t="shared" ref="A80749" si="80520">"'"&amp;#REF!&amp;"',"</f>
        <v>#REF!</v>
      </c>
    </row>
    <row r="80750" spans="1:1" x14ac:dyDescent="0.25">
      <c r="A80750" t="e">
        <f t="shared" ref="A80750" si="80521">"'"&amp;#REF!&amp;"',"</f>
        <v>#REF!</v>
      </c>
    </row>
    <row r="80751" spans="1:1" x14ac:dyDescent="0.25">
      <c r="A80751" t="e">
        <f t="shared" ref="A80751" si="80522">"'"&amp;#REF!&amp;"',"</f>
        <v>#REF!</v>
      </c>
    </row>
    <row r="80752" spans="1:1" x14ac:dyDescent="0.25">
      <c r="A80752" t="e">
        <f t="shared" ref="A80752" si="80523">"'"&amp;#REF!&amp;"',"</f>
        <v>#REF!</v>
      </c>
    </row>
    <row r="80753" spans="1:1" x14ac:dyDescent="0.25">
      <c r="A80753" t="e">
        <f t="shared" ref="A80753" si="80524">"'"&amp;#REF!&amp;"',"</f>
        <v>#REF!</v>
      </c>
    </row>
    <row r="80754" spans="1:1" x14ac:dyDescent="0.25">
      <c r="A80754" t="e">
        <f t="shared" ref="A80754" si="80525">"'"&amp;#REF!&amp;"',"</f>
        <v>#REF!</v>
      </c>
    </row>
    <row r="80755" spans="1:1" x14ac:dyDescent="0.25">
      <c r="A80755" t="e">
        <f t="shared" ref="A80755" si="80526">"'"&amp;#REF!&amp;"',"</f>
        <v>#REF!</v>
      </c>
    </row>
    <row r="80756" spans="1:1" x14ac:dyDescent="0.25">
      <c r="A80756" t="e">
        <f t="shared" ref="A80756" si="80527">"'"&amp;#REF!&amp;"',"</f>
        <v>#REF!</v>
      </c>
    </row>
    <row r="80757" spans="1:1" x14ac:dyDescent="0.25">
      <c r="A80757" t="e">
        <f t="shared" ref="A80757" si="80528">"'"&amp;#REF!&amp;"',"</f>
        <v>#REF!</v>
      </c>
    </row>
    <row r="80758" spans="1:1" x14ac:dyDescent="0.25">
      <c r="A80758" t="e">
        <f t="shared" ref="A80758" si="80529">"'"&amp;#REF!&amp;"',"</f>
        <v>#REF!</v>
      </c>
    </row>
    <row r="80759" spans="1:1" x14ac:dyDescent="0.25">
      <c r="A80759" t="e">
        <f t="shared" ref="A80759" si="80530">"'"&amp;#REF!&amp;"',"</f>
        <v>#REF!</v>
      </c>
    </row>
    <row r="80760" spans="1:1" x14ac:dyDescent="0.25">
      <c r="A80760" t="e">
        <f t="shared" ref="A80760" si="80531">"'"&amp;#REF!&amp;"',"</f>
        <v>#REF!</v>
      </c>
    </row>
    <row r="80761" spans="1:1" x14ac:dyDescent="0.25">
      <c r="A80761" t="e">
        <f t="shared" ref="A80761" si="80532">"'"&amp;#REF!&amp;"',"</f>
        <v>#REF!</v>
      </c>
    </row>
    <row r="80762" spans="1:1" x14ac:dyDescent="0.25">
      <c r="A80762" t="e">
        <f t="shared" ref="A80762" si="80533">"'"&amp;#REF!&amp;"',"</f>
        <v>#REF!</v>
      </c>
    </row>
    <row r="80763" spans="1:1" x14ac:dyDescent="0.25">
      <c r="A80763" t="e">
        <f t="shared" ref="A80763" si="80534">"'"&amp;#REF!&amp;"',"</f>
        <v>#REF!</v>
      </c>
    </row>
    <row r="80764" spans="1:1" x14ac:dyDescent="0.25">
      <c r="A80764" t="e">
        <f t="shared" ref="A80764" si="80535">"'"&amp;#REF!&amp;"',"</f>
        <v>#REF!</v>
      </c>
    </row>
    <row r="80765" spans="1:1" x14ac:dyDescent="0.25">
      <c r="A80765" t="e">
        <f t="shared" ref="A80765" si="80536">"'"&amp;#REF!&amp;"',"</f>
        <v>#REF!</v>
      </c>
    </row>
    <row r="80766" spans="1:1" x14ac:dyDescent="0.25">
      <c r="A80766" t="e">
        <f t="shared" ref="A80766" si="80537">"'"&amp;#REF!&amp;"',"</f>
        <v>#REF!</v>
      </c>
    </row>
    <row r="80767" spans="1:1" x14ac:dyDescent="0.25">
      <c r="A80767" t="e">
        <f t="shared" ref="A80767" si="80538">"'"&amp;#REF!&amp;"',"</f>
        <v>#REF!</v>
      </c>
    </row>
    <row r="80768" spans="1:1" x14ac:dyDescent="0.25">
      <c r="A80768" t="e">
        <f t="shared" ref="A80768" si="80539">"'"&amp;#REF!&amp;"',"</f>
        <v>#REF!</v>
      </c>
    </row>
    <row r="80769" spans="1:1" x14ac:dyDescent="0.25">
      <c r="A80769" t="e">
        <f t="shared" ref="A80769" si="80540">"'"&amp;#REF!&amp;"',"</f>
        <v>#REF!</v>
      </c>
    </row>
    <row r="80770" spans="1:1" x14ac:dyDescent="0.25">
      <c r="A80770" t="e">
        <f t="shared" ref="A80770" si="80541">"'"&amp;#REF!&amp;"',"</f>
        <v>#REF!</v>
      </c>
    </row>
    <row r="80771" spans="1:1" x14ac:dyDescent="0.25">
      <c r="A80771" t="e">
        <f t="shared" ref="A80771" si="80542">"'"&amp;#REF!&amp;"',"</f>
        <v>#REF!</v>
      </c>
    </row>
    <row r="80772" spans="1:1" x14ac:dyDescent="0.25">
      <c r="A80772" t="e">
        <f t="shared" ref="A80772" si="80543">"'"&amp;#REF!&amp;"',"</f>
        <v>#REF!</v>
      </c>
    </row>
    <row r="80773" spans="1:1" x14ac:dyDescent="0.25">
      <c r="A80773" t="e">
        <f t="shared" ref="A80773" si="80544">"'"&amp;#REF!&amp;"',"</f>
        <v>#REF!</v>
      </c>
    </row>
    <row r="80774" spans="1:1" x14ac:dyDescent="0.25">
      <c r="A80774" t="e">
        <f t="shared" ref="A80774" si="80545">"'"&amp;#REF!&amp;"',"</f>
        <v>#REF!</v>
      </c>
    </row>
    <row r="80775" spans="1:1" x14ac:dyDescent="0.25">
      <c r="A80775" t="e">
        <f t="shared" ref="A80775" si="80546">"'"&amp;#REF!&amp;"',"</f>
        <v>#REF!</v>
      </c>
    </row>
    <row r="80776" spans="1:1" x14ac:dyDescent="0.25">
      <c r="A80776" t="e">
        <f t="shared" ref="A80776" si="80547">"'"&amp;#REF!&amp;"',"</f>
        <v>#REF!</v>
      </c>
    </row>
    <row r="80777" spans="1:1" x14ac:dyDescent="0.25">
      <c r="A80777" t="e">
        <f t="shared" ref="A80777" si="80548">"'"&amp;#REF!&amp;"',"</f>
        <v>#REF!</v>
      </c>
    </row>
    <row r="80778" spans="1:1" x14ac:dyDescent="0.25">
      <c r="A80778" t="e">
        <f t="shared" ref="A80778" si="80549">"'"&amp;#REF!&amp;"',"</f>
        <v>#REF!</v>
      </c>
    </row>
    <row r="80779" spans="1:1" x14ac:dyDescent="0.25">
      <c r="A80779" t="e">
        <f t="shared" ref="A80779" si="80550">"'"&amp;#REF!&amp;"',"</f>
        <v>#REF!</v>
      </c>
    </row>
    <row r="80780" spans="1:1" x14ac:dyDescent="0.25">
      <c r="A80780" t="e">
        <f t="shared" ref="A80780" si="80551">"'"&amp;#REF!&amp;"',"</f>
        <v>#REF!</v>
      </c>
    </row>
    <row r="80781" spans="1:1" x14ac:dyDescent="0.25">
      <c r="A80781" t="e">
        <f t="shared" ref="A80781" si="80552">"'"&amp;#REF!&amp;"',"</f>
        <v>#REF!</v>
      </c>
    </row>
    <row r="80782" spans="1:1" x14ac:dyDescent="0.25">
      <c r="A80782" t="e">
        <f t="shared" ref="A80782" si="80553">"'"&amp;#REF!&amp;"',"</f>
        <v>#REF!</v>
      </c>
    </row>
    <row r="80783" spans="1:1" x14ac:dyDescent="0.25">
      <c r="A80783" t="e">
        <f t="shared" ref="A80783" si="80554">"'"&amp;#REF!&amp;"',"</f>
        <v>#REF!</v>
      </c>
    </row>
    <row r="80784" spans="1:1" x14ac:dyDescent="0.25">
      <c r="A80784" t="e">
        <f t="shared" ref="A80784" si="80555">"'"&amp;#REF!&amp;"',"</f>
        <v>#REF!</v>
      </c>
    </row>
    <row r="80785" spans="1:1" x14ac:dyDescent="0.25">
      <c r="A80785" t="e">
        <f t="shared" ref="A80785" si="80556">"'"&amp;#REF!&amp;"',"</f>
        <v>#REF!</v>
      </c>
    </row>
    <row r="80786" spans="1:1" x14ac:dyDescent="0.25">
      <c r="A80786" t="e">
        <f t="shared" ref="A80786" si="80557">"'"&amp;#REF!&amp;"',"</f>
        <v>#REF!</v>
      </c>
    </row>
    <row r="80787" spans="1:1" x14ac:dyDescent="0.25">
      <c r="A80787" t="e">
        <f t="shared" ref="A80787" si="80558">"'"&amp;#REF!&amp;"',"</f>
        <v>#REF!</v>
      </c>
    </row>
    <row r="80788" spans="1:1" x14ac:dyDescent="0.25">
      <c r="A80788" t="e">
        <f t="shared" ref="A80788" si="80559">"'"&amp;#REF!&amp;"',"</f>
        <v>#REF!</v>
      </c>
    </row>
    <row r="80789" spans="1:1" x14ac:dyDescent="0.25">
      <c r="A80789" t="e">
        <f t="shared" ref="A80789" si="80560">"'"&amp;#REF!&amp;"',"</f>
        <v>#REF!</v>
      </c>
    </row>
    <row r="80790" spans="1:1" x14ac:dyDescent="0.25">
      <c r="A80790" t="e">
        <f t="shared" ref="A80790" si="80561">"'"&amp;#REF!&amp;"',"</f>
        <v>#REF!</v>
      </c>
    </row>
    <row r="80791" spans="1:1" x14ac:dyDescent="0.25">
      <c r="A80791" t="e">
        <f t="shared" ref="A80791" si="80562">"'"&amp;#REF!&amp;"',"</f>
        <v>#REF!</v>
      </c>
    </row>
    <row r="80792" spans="1:1" x14ac:dyDescent="0.25">
      <c r="A80792" t="e">
        <f t="shared" ref="A80792" si="80563">"'"&amp;#REF!&amp;"',"</f>
        <v>#REF!</v>
      </c>
    </row>
    <row r="80793" spans="1:1" x14ac:dyDescent="0.25">
      <c r="A80793" t="e">
        <f t="shared" ref="A80793" si="80564">"'"&amp;#REF!&amp;"',"</f>
        <v>#REF!</v>
      </c>
    </row>
    <row r="80794" spans="1:1" x14ac:dyDescent="0.25">
      <c r="A80794" t="e">
        <f t="shared" ref="A80794" si="80565">"'"&amp;#REF!&amp;"',"</f>
        <v>#REF!</v>
      </c>
    </row>
    <row r="80795" spans="1:1" x14ac:dyDescent="0.25">
      <c r="A80795" t="e">
        <f t="shared" ref="A80795" si="80566">"'"&amp;#REF!&amp;"',"</f>
        <v>#REF!</v>
      </c>
    </row>
    <row r="80796" spans="1:1" x14ac:dyDescent="0.25">
      <c r="A80796" t="e">
        <f t="shared" ref="A80796" si="80567">"'"&amp;#REF!&amp;"',"</f>
        <v>#REF!</v>
      </c>
    </row>
    <row r="80797" spans="1:1" x14ac:dyDescent="0.25">
      <c r="A80797" t="e">
        <f t="shared" ref="A80797" si="80568">"'"&amp;#REF!&amp;"',"</f>
        <v>#REF!</v>
      </c>
    </row>
    <row r="80798" spans="1:1" x14ac:dyDescent="0.25">
      <c r="A80798" t="e">
        <f t="shared" ref="A80798" si="80569">"'"&amp;#REF!&amp;"',"</f>
        <v>#REF!</v>
      </c>
    </row>
    <row r="80799" spans="1:1" x14ac:dyDescent="0.25">
      <c r="A80799" t="e">
        <f t="shared" ref="A80799" si="80570">"'"&amp;#REF!&amp;"',"</f>
        <v>#REF!</v>
      </c>
    </row>
    <row r="80800" spans="1:1" x14ac:dyDescent="0.25">
      <c r="A80800" t="e">
        <f t="shared" ref="A80800" si="80571">"'"&amp;#REF!&amp;"',"</f>
        <v>#REF!</v>
      </c>
    </row>
    <row r="80801" spans="1:1" x14ac:dyDescent="0.25">
      <c r="A80801" t="e">
        <f t="shared" ref="A80801" si="80572">"'"&amp;#REF!&amp;"',"</f>
        <v>#REF!</v>
      </c>
    </row>
    <row r="80802" spans="1:1" x14ac:dyDescent="0.25">
      <c r="A80802" t="e">
        <f t="shared" ref="A80802" si="80573">"'"&amp;#REF!&amp;"',"</f>
        <v>#REF!</v>
      </c>
    </row>
    <row r="80803" spans="1:1" x14ac:dyDescent="0.25">
      <c r="A80803" t="e">
        <f t="shared" ref="A80803" si="80574">"'"&amp;#REF!&amp;"',"</f>
        <v>#REF!</v>
      </c>
    </row>
    <row r="80804" spans="1:1" x14ac:dyDescent="0.25">
      <c r="A80804" t="e">
        <f t="shared" ref="A80804" si="80575">"'"&amp;#REF!&amp;"',"</f>
        <v>#REF!</v>
      </c>
    </row>
    <row r="80805" spans="1:1" x14ac:dyDescent="0.25">
      <c r="A80805" t="e">
        <f t="shared" ref="A80805" si="80576">"'"&amp;#REF!&amp;"',"</f>
        <v>#REF!</v>
      </c>
    </row>
    <row r="80806" spans="1:1" x14ac:dyDescent="0.25">
      <c r="A80806" t="e">
        <f t="shared" ref="A80806" si="80577">"'"&amp;#REF!&amp;"',"</f>
        <v>#REF!</v>
      </c>
    </row>
    <row r="80807" spans="1:1" x14ac:dyDescent="0.25">
      <c r="A80807" t="e">
        <f t="shared" ref="A80807" si="80578">"'"&amp;#REF!&amp;"',"</f>
        <v>#REF!</v>
      </c>
    </row>
    <row r="80808" spans="1:1" x14ac:dyDescent="0.25">
      <c r="A80808" t="e">
        <f t="shared" ref="A80808" si="80579">"'"&amp;#REF!&amp;"',"</f>
        <v>#REF!</v>
      </c>
    </row>
    <row r="80809" spans="1:1" x14ac:dyDescent="0.25">
      <c r="A80809" t="e">
        <f t="shared" ref="A80809" si="80580">"'"&amp;#REF!&amp;"',"</f>
        <v>#REF!</v>
      </c>
    </row>
    <row r="80810" spans="1:1" x14ac:dyDescent="0.25">
      <c r="A80810" t="e">
        <f t="shared" ref="A80810" si="80581">"'"&amp;#REF!&amp;"',"</f>
        <v>#REF!</v>
      </c>
    </row>
    <row r="80811" spans="1:1" x14ac:dyDescent="0.25">
      <c r="A80811" t="e">
        <f t="shared" ref="A80811" si="80582">"'"&amp;#REF!&amp;"',"</f>
        <v>#REF!</v>
      </c>
    </row>
    <row r="80812" spans="1:1" x14ac:dyDescent="0.25">
      <c r="A80812" t="e">
        <f t="shared" ref="A80812" si="80583">"'"&amp;#REF!&amp;"',"</f>
        <v>#REF!</v>
      </c>
    </row>
    <row r="80813" spans="1:1" x14ac:dyDescent="0.25">
      <c r="A80813" t="e">
        <f t="shared" ref="A80813" si="80584">"'"&amp;#REF!&amp;"',"</f>
        <v>#REF!</v>
      </c>
    </row>
    <row r="80814" spans="1:1" x14ac:dyDescent="0.25">
      <c r="A80814" t="e">
        <f t="shared" ref="A80814" si="80585">"'"&amp;#REF!&amp;"',"</f>
        <v>#REF!</v>
      </c>
    </row>
    <row r="80815" spans="1:1" x14ac:dyDescent="0.25">
      <c r="A80815" t="e">
        <f t="shared" ref="A80815" si="80586">"'"&amp;#REF!&amp;"',"</f>
        <v>#REF!</v>
      </c>
    </row>
    <row r="80816" spans="1:1" x14ac:dyDescent="0.25">
      <c r="A80816" t="e">
        <f t="shared" ref="A80816" si="80587">"'"&amp;#REF!&amp;"',"</f>
        <v>#REF!</v>
      </c>
    </row>
    <row r="80817" spans="1:1" x14ac:dyDescent="0.25">
      <c r="A80817" t="e">
        <f t="shared" ref="A80817" si="80588">"'"&amp;#REF!&amp;"',"</f>
        <v>#REF!</v>
      </c>
    </row>
    <row r="80818" spans="1:1" x14ac:dyDescent="0.25">
      <c r="A80818" t="e">
        <f t="shared" ref="A80818" si="80589">"'"&amp;#REF!&amp;"',"</f>
        <v>#REF!</v>
      </c>
    </row>
    <row r="80819" spans="1:1" x14ac:dyDescent="0.25">
      <c r="A80819" t="e">
        <f t="shared" ref="A80819" si="80590">"'"&amp;#REF!&amp;"',"</f>
        <v>#REF!</v>
      </c>
    </row>
    <row r="80820" spans="1:1" x14ac:dyDescent="0.25">
      <c r="A80820" t="e">
        <f t="shared" ref="A80820" si="80591">"'"&amp;#REF!&amp;"',"</f>
        <v>#REF!</v>
      </c>
    </row>
    <row r="80821" spans="1:1" x14ac:dyDescent="0.25">
      <c r="A80821" t="e">
        <f t="shared" ref="A80821" si="80592">"'"&amp;#REF!&amp;"',"</f>
        <v>#REF!</v>
      </c>
    </row>
    <row r="80822" spans="1:1" x14ac:dyDescent="0.25">
      <c r="A80822" t="e">
        <f t="shared" ref="A80822" si="80593">"'"&amp;#REF!&amp;"',"</f>
        <v>#REF!</v>
      </c>
    </row>
    <row r="80823" spans="1:1" x14ac:dyDescent="0.25">
      <c r="A80823" t="e">
        <f t="shared" ref="A80823" si="80594">"'"&amp;#REF!&amp;"',"</f>
        <v>#REF!</v>
      </c>
    </row>
    <row r="80824" spans="1:1" x14ac:dyDescent="0.25">
      <c r="A80824" t="e">
        <f t="shared" ref="A80824" si="80595">"'"&amp;#REF!&amp;"',"</f>
        <v>#REF!</v>
      </c>
    </row>
    <row r="80825" spans="1:1" x14ac:dyDescent="0.25">
      <c r="A80825" t="e">
        <f t="shared" ref="A80825" si="80596">"'"&amp;#REF!&amp;"',"</f>
        <v>#REF!</v>
      </c>
    </row>
    <row r="80826" spans="1:1" x14ac:dyDescent="0.25">
      <c r="A80826" t="e">
        <f t="shared" ref="A80826" si="80597">"'"&amp;#REF!&amp;"',"</f>
        <v>#REF!</v>
      </c>
    </row>
    <row r="80827" spans="1:1" x14ac:dyDescent="0.25">
      <c r="A80827" t="e">
        <f t="shared" ref="A80827" si="80598">"'"&amp;#REF!&amp;"',"</f>
        <v>#REF!</v>
      </c>
    </row>
    <row r="80828" spans="1:1" x14ac:dyDescent="0.25">
      <c r="A80828" t="e">
        <f t="shared" ref="A80828" si="80599">"'"&amp;#REF!&amp;"',"</f>
        <v>#REF!</v>
      </c>
    </row>
    <row r="80829" spans="1:1" x14ac:dyDescent="0.25">
      <c r="A80829" t="e">
        <f t="shared" ref="A80829" si="80600">"'"&amp;#REF!&amp;"',"</f>
        <v>#REF!</v>
      </c>
    </row>
    <row r="80830" spans="1:1" x14ac:dyDescent="0.25">
      <c r="A80830" t="e">
        <f t="shared" ref="A80830" si="80601">"'"&amp;#REF!&amp;"',"</f>
        <v>#REF!</v>
      </c>
    </row>
    <row r="80831" spans="1:1" x14ac:dyDescent="0.25">
      <c r="A80831" t="e">
        <f t="shared" ref="A80831" si="80602">"'"&amp;#REF!&amp;"',"</f>
        <v>#REF!</v>
      </c>
    </row>
    <row r="80832" spans="1:1" x14ac:dyDescent="0.25">
      <c r="A80832" t="e">
        <f t="shared" ref="A80832" si="80603">"'"&amp;#REF!&amp;"',"</f>
        <v>#REF!</v>
      </c>
    </row>
    <row r="80833" spans="1:1" x14ac:dyDescent="0.25">
      <c r="A80833" t="e">
        <f t="shared" ref="A80833" si="80604">"'"&amp;#REF!&amp;"',"</f>
        <v>#REF!</v>
      </c>
    </row>
    <row r="80834" spans="1:1" x14ac:dyDescent="0.25">
      <c r="A80834" t="e">
        <f t="shared" ref="A80834" si="80605">"'"&amp;#REF!&amp;"',"</f>
        <v>#REF!</v>
      </c>
    </row>
    <row r="80835" spans="1:1" x14ac:dyDescent="0.25">
      <c r="A80835" t="e">
        <f t="shared" ref="A80835" si="80606">"'"&amp;#REF!&amp;"',"</f>
        <v>#REF!</v>
      </c>
    </row>
    <row r="80836" spans="1:1" x14ac:dyDescent="0.25">
      <c r="A80836" t="e">
        <f t="shared" ref="A80836" si="80607">"'"&amp;#REF!&amp;"',"</f>
        <v>#REF!</v>
      </c>
    </row>
    <row r="80837" spans="1:1" x14ac:dyDescent="0.25">
      <c r="A80837" t="e">
        <f t="shared" ref="A80837" si="80608">"'"&amp;#REF!&amp;"',"</f>
        <v>#REF!</v>
      </c>
    </row>
    <row r="80838" spans="1:1" x14ac:dyDescent="0.25">
      <c r="A80838" t="e">
        <f t="shared" ref="A80838" si="80609">"'"&amp;#REF!&amp;"',"</f>
        <v>#REF!</v>
      </c>
    </row>
    <row r="80839" spans="1:1" x14ac:dyDescent="0.25">
      <c r="A80839" t="e">
        <f t="shared" ref="A80839" si="80610">"'"&amp;#REF!&amp;"',"</f>
        <v>#REF!</v>
      </c>
    </row>
    <row r="80840" spans="1:1" x14ac:dyDescent="0.25">
      <c r="A80840" t="e">
        <f t="shared" ref="A80840" si="80611">"'"&amp;#REF!&amp;"',"</f>
        <v>#REF!</v>
      </c>
    </row>
    <row r="80841" spans="1:1" x14ac:dyDescent="0.25">
      <c r="A80841" t="e">
        <f t="shared" ref="A80841" si="80612">"'"&amp;#REF!&amp;"',"</f>
        <v>#REF!</v>
      </c>
    </row>
    <row r="80842" spans="1:1" x14ac:dyDescent="0.25">
      <c r="A80842" t="e">
        <f t="shared" ref="A80842" si="80613">"'"&amp;#REF!&amp;"',"</f>
        <v>#REF!</v>
      </c>
    </row>
    <row r="80843" spans="1:1" x14ac:dyDescent="0.25">
      <c r="A80843" t="e">
        <f t="shared" ref="A80843" si="80614">"'"&amp;#REF!&amp;"',"</f>
        <v>#REF!</v>
      </c>
    </row>
    <row r="80844" spans="1:1" x14ac:dyDescent="0.25">
      <c r="A80844" t="e">
        <f t="shared" ref="A80844" si="80615">"'"&amp;#REF!&amp;"',"</f>
        <v>#REF!</v>
      </c>
    </row>
    <row r="80845" spans="1:1" x14ac:dyDescent="0.25">
      <c r="A80845" t="e">
        <f t="shared" ref="A80845" si="80616">"'"&amp;#REF!&amp;"',"</f>
        <v>#REF!</v>
      </c>
    </row>
    <row r="80846" spans="1:1" x14ac:dyDescent="0.25">
      <c r="A80846" t="e">
        <f t="shared" ref="A80846" si="80617">"'"&amp;#REF!&amp;"',"</f>
        <v>#REF!</v>
      </c>
    </row>
    <row r="80847" spans="1:1" x14ac:dyDescent="0.25">
      <c r="A80847" t="e">
        <f t="shared" ref="A80847" si="80618">"'"&amp;#REF!&amp;"',"</f>
        <v>#REF!</v>
      </c>
    </row>
    <row r="80848" spans="1:1" x14ac:dyDescent="0.25">
      <c r="A80848" t="e">
        <f t="shared" ref="A80848" si="80619">"'"&amp;#REF!&amp;"',"</f>
        <v>#REF!</v>
      </c>
    </row>
    <row r="80849" spans="1:1" x14ac:dyDescent="0.25">
      <c r="A80849" t="e">
        <f t="shared" ref="A80849" si="80620">"'"&amp;#REF!&amp;"',"</f>
        <v>#REF!</v>
      </c>
    </row>
    <row r="80850" spans="1:1" x14ac:dyDescent="0.25">
      <c r="A80850" t="e">
        <f t="shared" ref="A80850" si="80621">"'"&amp;#REF!&amp;"',"</f>
        <v>#REF!</v>
      </c>
    </row>
    <row r="80851" spans="1:1" x14ac:dyDescent="0.25">
      <c r="A80851" t="e">
        <f t="shared" ref="A80851" si="80622">"'"&amp;#REF!&amp;"',"</f>
        <v>#REF!</v>
      </c>
    </row>
    <row r="80852" spans="1:1" x14ac:dyDescent="0.25">
      <c r="A80852" t="e">
        <f t="shared" ref="A80852" si="80623">"'"&amp;#REF!&amp;"',"</f>
        <v>#REF!</v>
      </c>
    </row>
    <row r="80853" spans="1:1" x14ac:dyDescent="0.25">
      <c r="A80853" t="e">
        <f t="shared" ref="A80853" si="80624">"'"&amp;#REF!&amp;"',"</f>
        <v>#REF!</v>
      </c>
    </row>
    <row r="80854" spans="1:1" x14ac:dyDescent="0.25">
      <c r="A80854" t="e">
        <f t="shared" ref="A80854" si="80625">"'"&amp;#REF!&amp;"',"</f>
        <v>#REF!</v>
      </c>
    </row>
    <row r="80855" spans="1:1" x14ac:dyDescent="0.25">
      <c r="A80855" t="e">
        <f t="shared" ref="A80855" si="80626">"'"&amp;#REF!&amp;"',"</f>
        <v>#REF!</v>
      </c>
    </row>
    <row r="80856" spans="1:1" x14ac:dyDescent="0.25">
      <c r="A80856" t="e">
        <f t="shared" ref="A80856" si="80627">"'"&amp;#REF!&amp;"',"</f>
        <v>#REF!</v>
      </c>
    </row>
    <row r="80857" spans="1:1" x14ac:dyDescent="0.25">
      <c r="A80857" t="e">
        <f t="shared" ref="A80857" si="80628">"'"&amp;#REF!&amp;"',"</f>
        <v>#REF!</v>
      </c>
    </row>
    <row r="80858" spans="1:1" x14ac:dyDescent="0.25">
      <c r="A80858" t="e">
        <f t="shared" ref="A80858" si="80629">"'"&amp;#REF!&amp;"',"</f>
        <v>#REF!</v>
      </c>
    </row>
    <row r="80859" spans="1:1" x14ac:dyDescent="0.25">
      <c r="A80859" t="e">
        <f t="shared" ref="A80859" si="80630">"'"&amp;#REF!&amp;"',"</f>
        <v>#REF!</v>
      </c>
    </row>
    <row r="80860" spans="1:1" x14ac:dyDescent="0.25">
      <c r="A80860" t="e">
        <f t="shared" ref="A80860" si="80631">"'"&amp;#REF!&amp;"',"</f>
        <v>#REF!</v>
      </c>
    </row>
    <row r="80861" spans="1:1" x14ac:dyDescent="0.25">
      <c r="A80861" t="e">
        <f t="shared" ref="A80861" si="80632">"'"&amp;#REF!&amp;"',"</f>
        <v>#REF!</v>
      </c>
    </row>
    <row r="80862" spans="1:1" x14ac:dyDescent="0.25">
      <c r="A80862" t="e">
        <f t="shared" ref="A80862" si="80633">"'"&amp;#REF!&amp;"',"</f>
        <v>#REF!</v>
      </c>
    </row>
    <row r="80863" spans="1:1" x14ac:dyDescent="0.25">
      <c r="A80863" t="e">
        <f t="shared" ref="A80863" si="80634">"'"&amp;#REF!&amp;"',"</f>
        <v>#REF!</v>
      </c>
    </row>
    <row r="80864" spans="1:1" x14ac:dyDescent="0.25">
      <c r="A80864" t="e">
        <f t="shared" ref="A80864" si="80635">"'"&amp;#REF!&amp;"',"</f>
        <v>#REF!</v>
      </c>
    </row>
    <row r="80865" spans="1:1" x14ac:dyDescent="0.25">
      <c r="A80865" t="e">
        <f t="shared" ref="A80865" si="80636">"'"&amp;#REF!&amp;"',"</f>
        <v>#REF!</v>
      </c>
    </row>
    <row r="80866" spans="1:1" x14ac:dyDescent="0.25">
      <c r="A80866" t="e">
        <f t="shared" ref="A80866" si="80637">"'"&amp;#REF!&amp;"',"</f>
        <v>#REF!</v>
      </c>
    </row>
    <row r="80867" spans="1:1" x14ac:dyDescent="0.25">
      <c r="A80867" t="e">
        <f t="shared" ref="A80867" si="80638">"'"&amp;#REF!&amp;"',"</f>
        <v>#REF!</v>
      </c>
    </row>
    <row r="80868" spans="1:1" x14ac:dyDescent="0.25">
      <c r="A80868" t="e">
        <f t="shared" ref="A80868" si="80639">"'"&amp;#REF!&amp;"',"</f>
        <v>#REF!</v>
      </c>
    </row>
    <row r="80869" spans="1:1" x14ac:dyDescent="0.25">
      <c r="A80869" t="e">
        <f t="shared" ref="A80869" si="80640">"'"&amp;#REF!&amp;"',"</f>
        <v>#REF!</v>
      </c>
    </row>
    <row r="80870" spans="1:1" x14ac:dyDescent="0.25">
      <c r="A80870" t="e">
        <f t="shared" ref="A80870" si="80641">"'"&amp;#REF!&amp;"',"</f>
        <v>#REF!</v>
      </c>
    </row>
    <row r="80871" spans="1:1" x14ac:dyDescent="0.25">
      <c r="A80871" t="e">
        <f t="shared" ref="A80871" si="80642">"'"&amp;#REF!&amp;"',"</f>
        <v>#REF!</v>
      </c>
    </row>
    <row r="80872" spans="1:1" x14ac:dyDescent="0.25">
      <c r="A80872" t="e">
        <f t="shared" ref="A80872" si="80643">"'"&amp;#REF!&amp;"',"</f>
        <v>#REF!</v>
      </c>
    </row>
    <row r="80873" spans="1:1" x14ac:dyDescent="0.25">
      <c r="A80873" t="e">
        <f t="shared" ref="A80873" si="80644">"'"&amp;#REF!&amp;"',"</f>
        <v>#REF!</v>
      </c>
    </row>
    <row r="80874" spans="1:1" x14ac:dyDescent="0.25">
      <c r="A80874" t="e">
        <f t="shared" ref="A80874" si="80645">"'"&amp;#REF!&amp;"',"</f>
        <v>#REF!</v>
      </c>
    </row>
    <row r="80875" spans="1:1" x14ac:dyDescent="0.25">
      <c r="A80875" t="e">
        <f t="shared" ref="A80875" si="80646">"'"&amp;#REF!&amp;"',"</f>
        <v>#REF!</v>
      </c>
    </row>
    <row r="80876" spans="1:1" x14ac:dyDescent="0.25">
      <c r="A80876" t="e">
        <f t="shared" ref="A80876" si="80647">"'"&amp;#REF!&amp;"',"</f>
        <v>#REF!</v>
      </c>
    </row>
    <row r="80877" spans="1:1" x14ac:dyDescent="0.25">
      <c r="A80877" t="e">
        <f t="shared" ref="A80877" si="80648">"'"&amp;#REF!&amp;"',"</f>
        <v>#REF!</v>
      </c>
    </row>
    <row r="80878" spans="1:1" x14ac:dyDescent="0.25">
      <c r="A80878" t="e">
        <f t="shared" ref="A80878" si="80649">"'"&amp;#REF!&amp;"',"</f>
        <v>#REF!</v>
      </c>
    </row>
    <row r="80879" spans="1:1" x14ac:dyDescent="0.25">
      <c r="A80879" t="e">
        <f t="shared" ref="A80879" si="80650">"'"&amp;#REF!&amp;"',"</f>
        <v>#REF!</v>
      </c>
    </row>
    <row r="80880" spans="1:1" x14ac:dyDescent="0.25">
      <c r="A80880" t="e">
        <f t="shared" ref="A80880" si="80651">"'"&amp;#REF!&amp;"',"</f>
        <v>#REF!</v>
      </c>
    </row>
    <row r="80881" spans="1:1" x14ac:dyDescent="0.25">
      <c r="A80881" t="e">
        <f t="shared" ref="A80881" si="80652">"'"&amp;#REF!&amp;"',"</f>
        <v>#REF!</v>
      </c>
    </row>
    <row r="80882" spans="1:1" x14ac:dyDescent="0.25">
      <c r="A80882" t="e">
        <f t="shared" ref="A80882" si="80653">"'"&amp;#REF!&amp;"',"</f>
        <v>#REF!</v>
      </c>
    </row>
    <row r="80883" spans="1:1" x14ac:dyDescent="0.25">
      <c r="A80883" t="e">
        <f t="shared" ref="A80883" si="80654">"'"&amp;#REF!&amp;"',"</f>
        <v>#REF!</v>
      </c>
    </row>
    <row r="80884" spans="1:1" x14ac:dyDescent="0.25">
      <c r="A80884" t="e">
        <f t="shared" ref="A80884" si="80655">"'"&amp;#REF!&amp;"',"</f>
        <v>#REF!</v>
      </c>
    </row>
    <row r="80885" spans="1:1" x14ac:dyDescent="0.25">
      <c r="A80885" t="e">
        <f t="shared" ref="A80885" si="80656">"'"&amp;#REF!&amp;"',"</f>
        <v>#REF!</v>
      </c>
    </row>
    <row r="80886" spans="1:1" x14ac:dyDescent="0.25">
      <c r="A80886" t="e">
        <f t="shared" ref="A80886" si="80657">"'"&amp;#REF!&amp;"',"</f>
        <v>#REF!</v>
      </c>
    </row>
    <row r="80887" spans="1:1" x14ac:dyDescent="0.25">
      <c r="A80887" t="e">
        <f t="shared" ref="A80887" si="80658">"'"&amp;#REF!&amp;"',"</f>
        <v>#REF!</v>
      </c>
    </row>
    <row r="80888" spans="1:1" x14ac:dyDescent="0.25">
      <c r="A80888" t="e">
        <f t="shared" ref="A80888" si="80659">"'"&amp;#REF!&amp;"',"</f>
        <v>#REF!</v>
      </c>
    </row>
    <row r="80889" spans="1:1" x14ac:dyDescent="0.25">
      <c r="A80889" t="e">
        <f t="shared" ref="A80889" si="80660">"'"&amp;#REF!&amp;"',"</f>
        <v>#REF!</v>
      </c>
    </row>
    <row r="80890" spans="1:1" x14ac:dyDescent="0.25">
      <c r="A80890" t="e">
        <f t="shared" ref="A80890" si="80661">"'"&amp;#REF!&amp;"',"</f>
        <v>#REF!</v>
      </c>
    </row>
    <row r="80891" spans="1:1" x14ac:dyDescent="0.25">
      <c r="A80891" t="e">
        <f t="shared" ref="A80891" si="80662">"'"&amp;#REF!&amp;"',"</f>
        <v>#REF!</v>
      </c>
    </row>
    <row r="80892" spans="1:1" x14ac:dyDescent="0.25">
      <c r="A80892" t="e">
        <f t="shared" ref="A80892" si="80663">"'"&amp;#REF!&amp;"',"</f>
        <v>#REF!</v>
      </c>
    </row>
    <row r="80893" spans="1:1" x14ac:dyDescent="0.25">
      <c r="A80893" t="e">
        <f t="shared" ref="A80893" si="80664">"'"&amp;#REF!&amp;"',"</f>
        <v>#REF!</v>
      </c>
    </row>
    <row r="80894" spans="1:1" x14ac:dyDescent="0.25">
      <c r="A80894" t="e">
        <f t="shared" ref="A80894" si="80665">"'"&amp;#REF!&amp;"',"</f>
        <v>#REF!</v>
      </c>
    </row>
    <row r="80895" spans="1:1" x14ac:dyDescent="0.25">
      <c r="A80895" t="e">
        <f t="shared" ref="A80895" si="80666">"'"&amp;#REF!&amp;"',"</f>
        <v>#REF!</v>
      </c>
    </row>
    <row r="80896" spans="1:1" x14ac:dyDescent="0.25">
      <c r="A80896" t="e">
        <f t="shared" ref="A80896" si="80667">"'"&amp;#REF!&amp;"',"</f>
        <v>#REF!</v>
      </c>
    </row>
    <row r="80897" spans="1:1" x14ac:dyDescent="0.25">
      <c r="A80897" t="e">
        <f t="shared" ref="A80897" si="80668">"'"&amp;#REF!&amp;"',"</f>
        <v>#REF!</v>
      </c>
    </row>
    <row r="80898" spans="1:1" x14ac:dyDescent="0.25">
      <c r="A80898" t="e">
        <f t="shared" ref="A80898" si="80669">"'"&amp;#REF!&amp;"',"</f>
        <v>#REF!</v>
      </c>
    </row>
    <row r="80899" spans="1:1" x14ac:dyDescent="0.25">
      <c r="A80899" t="e">
        <f t="shared" ref="A80899" si="80670">"'"&amp;#REF!&amp;"',"</f>
        <v>#REF!</v>
      </c>
    </row>
    <row r="80900" spans="1:1" x14ac:dyDescent="0.25">
      <c r="A80900" t="e">
        <f t="shared" ref="A80900" si="80671">"'"&amp;#REF!&amp;"',"</f>
        <v>#REF!</v>
      </c>
    </row>
    <row r="80901" spans="1:1" x14ac:dyDescent="0.25">
      <c r="A80901" t="e">
        <f t="shared" ref="A80901" si="80672">"'"&amp;#REF!&amp;"',"</f>
        <v>#REF!</v>
      </c>
    </row>
    <row r="80902" spans="1:1" x14ac:dyDescent="0.25">
      <c r="A80902" t="e">
        <f t="shared" ref="A80902" si="80673">"'"&amp;#REF!&amp;"',"</f>
        <v>#REF!</v>
      </c>
    </row>
    <row r="80903" spans="1:1" x14ac:dyDescent="0.25">
      <c r="A80903" t="e">
        <f t="shared" ref="A80903" si="80674">"'"&amp;#REF!&amp;"',"</f>
        <v>#REF!</v>
      </c>
    </row>
    <row r="80904" spans="1:1" x14ac:dyDescent="0.25">
      <c r="A80904" t="e">
        <f t="shared" ref="A80904" si="80675">"'"&amp;#REF!&amp;"',"</f>
        <v>#REF!</v>
      </c>
    </row>
    <row r="80905" spans="1:1" x14ac:dyDescent="0.25">
      <c r="A80905" t="e">
        <f t="shared" ref="A80905" si="80676">"'"&amp;#REF!&amp;"',"</f>
        <v>#REF!</v>
      </c>
    </row>
    <row r="80906" spans="1:1" x14ac:dyDescent="0.25">
      <c r="A80906" t="e">
        <f t="shared" ref="A80906" si="80677">"'"&amp;#REF!&amp;"',"</f>
        <v>#REF!</v>
      </c>
    </row>
    <row r="80907" spans="1:1" x14ac:dyDescent="0.25">
      <c r="A80907" t="e">
        <f t="shared" ref="A80907" si="80678">"'"&amp;#REF!&amp;"',"</f>
        <v>#REF!</v>
      </c>
    </row>
    <row r="80908" spans="1:1" x14ac:dyDescent="0.25">
      <c r="A80908" t="e">
        <f t="shared" ref="A80908" si="80679">"'"&amp;#REF!&amp;"',"</f>
        <v>#REF!</v>
      </c>
    </row>
    <row r="80909" spans="1:1" x14ac:dyDescent="0.25">
      <c r="A80909" t="e">
        <f t="shared" ref="A80909" si="80680">"'"&amp;#REF!&amp;"',"</f>
        <v>#REF!</v>
      </c>
    </row>
    <row r="80910" spans="1:1" x14ac:dyDescent="0.25">
      <c r="A80910" t="e">
        <f t="shared" ref="A80910" si="80681">"'"&amp;#REF!&amp;"',"</f>
        <v>#REF!</v>
      </c>
    </row>
    <row r="80911" spans="1:1" x14ac:dyDescent="0.25">
      <c r="A80911" t="e">
        <f t="shared" ref="A80911" si="80682">"'"&amp;#REF!&amp;"',"</f>
        <v>#REF!</v>
      </c>
    </row>
    <row r="80912" spans="1:1" x14ac:dyDescent="0.25">
      <c r="A80912" t="e">
        <f t="shared" ref="A80912" si="80683">"'"&amp;#REF!&amp;"',"</f>
        <v>#REF!</v>
      </c>
    </row>
    <row r="80913" spans="1:1" x14ac:dyDescent="0.25">
      <c r="A80913" t="e">
        <f t="shared" ref="A80913" si="80684">"'"&amp;#REF!&amp;"',"</f>
        <v>#REF!</v>
      </c>
    </row>
    <row r="80914" spans="1:1" x14ac:dyDescent="0.25">
      <c r="A80914" t="e">
        <f t="shared" ref="A80914" si="80685">"'"&amp;#REF!&amp;"',"</f>
        <v>#REF!</v>
      </c>
    </row>
    <row r="80915" spans="1:1" x14ac:dyDescent="0.25">
      <c r="A80915" t="e">
        <f t="shared" ref="A80915" si="80686">"'"&amp;#REF!&amp;"',"</f>
        <v>#REF!</v>
      </c>
    </row>
    <row r="80916" spans="1:1" x14ac:dyDescent="0.25">
      <c r="A80916" t="e">
        <f t="shared" ref="A80916" si="80687">"'"&amp;#REF!&amp;"',"</f>
        <v>#REF!</v>
      </c>
    </row>
    <row r="80917" spans="1:1" x14ac:dyDescent="0.25">
      <c r="A80917" t="e">
        <f t="shared" ref="A80917" si="80688">"'"&amp;#REF!&amp;"',"</f>
        <v>#REF!</v>
      </c>
    </row>
    <row r="80918" spans="1:1" x14ac:dyDescent="0.25">
      <c r="A80918" t="e">
        <f t="shared" ref="A80918" si="80689">"'"&amp;#REF!&amp;"',"</f>
        <v>#REF!</v>
      </c>
    </row>
    <row r="80919" spans="1:1" x14ac:dyDescent="0.25">
      <c r="A80919" t="e">
        <f t="shared" ref="A80919" si="80690">"'"&amp;#REF!&amp;"',"</f>
        <v>#REF!</v>
      </c>
    </row>
    <row r="80920" spans="1:1" x14ac:dyDescent="0.25">
      <c r="A80920" t="e">
        <f t="shared" ref="A80920" si="80691">"'"&amp;#REF!&amp;"',"</f>
        <v>#REF!</v>
      </c>
    </row>
    <row r="80921" spans="1:1" x14ac:dyDescent="0.25">
      <c r="A80921" t="e">
        <f t="shared" ref="A80921" si="80692">"'"&amp;#REF!&amp;"',"</f>
        <v>#REF!</v>
      </c>
    </row>
    <row r="80922" spans="1:1" x14ac:dyDescent="0.25">
      <c r="A80922" t="e">
        <f t="shared" ref="A80922" si="80693">"'"&amp;#REF!&amp;"',"</f>
        <v>#REF!</v>
      </c>
    </row>
    <row r="80923" spans="1:1" x14ac:dyDescent="0.25">
      <c r="A80923" t="e">
        <f t="shared" ref="A80923" si="80694">"'"&amp;#REF!&amp;"',"</f>
        <v>#REF!</v>
      </c>
    </row>
    <row r="80924" spans="1:1" x14ac:dyDescent="0.25">
      <c r="A80924" t="e">
        <f t="shared" ref="A80924" si="80695">"'"&amp;#REF!&amp;"',"</f>
        <v>#REF!</v>
      </c>
    </row>
    <row r="80925" spans="1:1" x14ac:dyDescent="0.25">
      <c r="A80925" t="e">
        <f t="shared" ref="A80925" si="80696">"'"&amp;#REF!&amp;"',"</f>
        <v>#REF!</v>
      </c>
    </row>
    <row r="80926" spans="1:1" x14ac:dyDescent="0.25">
      <c r="A80926" t="e">
        <f t="shared" ref="A80926" si="80697">"'"&amp;#REF!&amp;"',"</f>
        <v>#REF!</v>
      </c>
    </row>
    <row r="80927" spans="1:1" x14ac:dyDescent="0.25">
      <c r="A80927" t="e">
        <f t="shared" ref="A80927" si="80698">"'"&amp;#REF!&amp;"',"</f>
        <v>#REF!</v>
      </c>
    </row>
    <row r="80928" spans="1:1" x14ac:dyDescent="0.25">
      <c r="A80928" t="e">
        <f t="shared" ref="A80928" si="80699">"'"&amp;#REF!&amp;"',"</f>
        <v>#REF!</v>
      </c>
    </row>
    <row r="80929" spans="1:1" x14ac:dyDescent="0.25">
      <c r="A80929" t="e">
        <f t="shared" ref="A80929" si="80700">"'"&amp;#REF!&amp;"',"</f>
        <v>#REF!</v>
      </c>
    </row>
    <row r="80930" spans="1:1" x14ac:dyDescent="0.25">
      <c r="A80930" t="e">
        <f t="shared" ref="A80930" si="80701">"'"&amp;#REF!&amp;"',"</f>
        <v>#REF!</v>
      </c>
    </row>
    <row r="80931" spans="1:1" x14ac:dyDescent="0.25">
      <c r="A80931" t="e">
        <f t="shared" ref="A80931" si="80702">"'"&amp;#REF!&amp;"',"</f>
        <v>#REF!</v>
      </c>
    </row>
    <row r="80932" spans="1:1" x14ac:dyDescent="0.25">
      <c r="A80932" t="e">
        <f t="shared" ref="A80932" si="80703">"'"&amp;#REF!&amp;"',"</f>
        <v>#REF!</v>
      </c>
    </row>
    <row r="80933" spans="1:1" x14ac:dyDescent="0.25">
      <c r="A80933" t="e">
        <f t="shared" ref="A80933" si="80704">"'"&amp;#REF!&amp;"',"</f>
        <v>#REF!</v>
      </c>
    </row>
    <row r="80934" spans="1:1" x14ac:dyDescent="0.25">
      <c r="A80934" t="e">
        <f t="shared" ref="A80934" si="80705">"'"&amp;#REF!&amp;"',"</f>
        <v>#REF!</v>
      </c>
    </row>
    <row r="80935" spans="1:1" x14ac:dyDescent="0.25">
      <c r="A80935" t="e">
        <f t="shared" ref="A80935" si="80706">"'"&amp;#REF!&amp;"',"</f>
        <v>#REF!</v>
      </c>
    </row>
    <row r="80936" spans="1:1" x14ac:dyDescent="0.25">
      <c r="A80936" t="e">
        <f t="shared" ref="A80936" si="80707">"'"&amp;#REF!&amp;"',"</f>
        <v>#REF!</v>
      </c>
    </row>
    <row r="80937" spans="1:1" x14ac:dyDescent="0.25">
      <c r="A80937" t="e">
        <f t="shared" ref="A80937" si="80708">"'"&amp;#REF!&amp;"',"</f>
        <v>#REF!</v>
      </c>
    </row>
    <row r="80938" spans="1:1" x14ac:dyDescent="0.25">
      <c r="A80938" t="e">
        <f t="shared" ref="A80938" si="80709">"'"&amp;#REF!&amp;"',"</f>
        <v>#REF!</v>
      </c>
    </row>
    <row r="80939" spans="1:1" x14ac:dyDescent="0.25">
      <c r="A80939" t="e">
        <f t="shared" ref="A80939" si="80710">"'"&amp;#REF!&amp;"',"</f>
        <v>#REF!</v>
      </c>
    </row>
    <row r="80940" spans="1:1" x14ac:dyDescent="0.25">
      <c r="A80940" t="e">
        <f t="shared" ref="A80940" si="80711">"'"&amp;#REF!&amp;"',"</f>
        <v>#REF!</v>
      </c>
    </row>
    <row r="80941" spans="1:1" x14ac:dyDescent="0.25">
      <c r="A80941" t="e">
        <f t="shared" ref="A80941" si="80712">"'"&amp;#REF!&amp;"',"</f>
        <v>#REF!</v>
      </c>
    </row>
    <row r="80942" spans="1:1" x14ac:dyDescent="0.25">
      <c r="A80942" t="e">
        <f t="shared" ref="A80942" si="80713">"'"&amp;#REF!&amp;"',"</f>
        <v>#REF!</v>
      </c>
    </row>
    <row r="80943" spans="1:1" x14ac:dyDescent="0.25">
      <c r="A80943" t="e">
        <f t="shared" ref="A80943" si="80714">"'"&amp;#REF!&amp;"',"</f>
        <v>#REF!</v>
      </c>
    </row>
    <row r="80944" spans="1:1" x14ac:dyDescent="0.25">
      <c r="A80944" t="e">
        <f t="shared" ref="A80944" si="80715">"'"&amp;#REF!&amp;"',"</f>
        <v>#REF!</v>
      </c>
    </row>
    <row r="80945" spans="1:1" x14ac:dyDescent="0.25">
      <c r="A80945" t="e">
        <f t="shared" ref="A80945" si="80716">"'"&amp;#REF!&amp;"',"</f>
        <v>#REF!</v>
      </c>
    </row>
    <row r="80946" spans="1:1" x14ac:dyDescent="0.25">
      <c r="A80946" t="e">
        <f t="shared" ref="A80946" si="80717">"'"&amp;#REF!&amp;"',"</f>
        <v>#REF!</v>
      </c>
    </row>
    <row r="80947" spans="1:1" x14ac:dyDescent="0.25">
      <c r="A80947" t="e">
        <f t="shared" ref="A80947" si="80718">"'"&amp;#REF!&amp;"',"</f>
        <v>#REF!</v>
      </c>
    </row>
    <row r="80948" spans="1:1" x14ac:dyDescent="0.25">
      <c r="A80948" t="e">
        <f t="shared" ref="A80948" si="80719">"'"&amp;#REF!&amp;"',"</f>
        <v>#REF!</v>
      </c>
    </row>
    <row r="80949" spans="1:1" x14ac:dyDescent="0.25">
      <c r="A80949" t="e">
        <f t="shared" ref="A80949" si="80720">"'"&amp;#REF!&amp;"',"</f>
        <v>#REF!</v>
      </c>
    </row>
    <row r="80950" spans="1:1" x14ac:dyDescent="0.25">
      <c r="A80950" t="e">
        <f t="shared" ref="A80950" si="80721">"'"&amp;#REF!&amp;"',"</f>
        <v>#REF!</v>
      </c>
    </row>
    <row r="80951" spans="1:1" x14ac:dyDescent="0.25">
      <c r="A80951" t="e">
        <f t="shared" ref="A80951" si="80722">"'"&amp;#REF!&amp;"',"</f>
        <v>#REF!</v>
      </c>
    </row>
    <row r="80952" spans="1:1" x14ac:dyDescent="0.25">
      <c r="A80952" t="e">
        <f t="shared" ref="A80952" si="80723">"'"&amp;#REF!&amp;"',"</f>
        <v>#REF!</v>
      </c>
    </row>
    <row r="80953" spans="1:1" x14ac:dyDescent="0.25">
      <c r="A80953" t="e">
        <f t="shared" ref="A80953" si="80724">"'"&amp;#REF!&amp;"',"</f>
        <v>#REF!</v>
      </c>
    </row>
    <row r="80954" spans="1:1" x14ac:dyDescent="0.25">
      <c r="A80954" t="e">
        <f t="shared" ref="A80954" si="80725">"'"&amp;#REF!&amp;"',"</f>
        <v>#REF!</v>
      </c>
    </row>
    <row r="80955" spans="1:1" x14ac:dyDescent="0.25">
      <c r="A80955" t="e">
        <f t="shared" ref="A80955" si="80726">"'"&amp;#REF!&amp;"',"</f>
        <v>#REF!</v>
      </c>
    </row>
    <row r="80956" spans="1:1" x14ac:dyDescent="0.25">
      <c r="A80956" t="e">
        <f t="shared" ref="A80956" si="80727">"'"&amp;#REF!&amp;"',"</f>
        <v>#REF!</v>
      </c>
    </row>
    <row r="80957" spans="1:1" x14ac:dyDescent="0.25">
      <c r="A80957" t="e">
        <f t="shared" ref="A80957" si="80728">"'"&amp;#REF!&amp;"',"</f>
        <v>#REF!</v>
      </c>
    </row>
    <row r="80958" spans="1:1" x14ac:dyDescent="0.25">
      <c r="A80958" t="e">
        <f t="shared" ref="A80958" si="80729">"'"&amp;#REF!&amp;"',"</f>
        <v>#REF!</v>
      </c>
    </row>
    <row r="80959" spans="1:1" x14ac:dyDescent="0.25">
      <c r="A80959" t="e">
        <f t="shared" ref="A80959" si="80730">"'"&amp;#REF!&amp;"',"</f>
        <v>#REF!</v>
      </c>
    </row>
    <row r="80960" spans="1:1" x14ac:dyDescent="0.25">
      <c r="A80960" t="e">
        <f t="shared" ref="A80960" si="80731">"'"&amp;#REF!&amp;"',"</f>
        <v>#REF!</v>
      </c>
    </row>
    <row r="80961" spans="1:1" x14ac:dyDescent="0.25">
      <c r="A80961" t="e">
        <f t="shared" ref="A80961" si="80732">"'"&amp;#REF!&amp;"',"</f>
        <v>#REF!</v>
      </c>
    </row>
    <row r="80962" spans="1:1" x14ac:dyDescent="0.25">
      <c r="A80962" t="e">
        <f t="shared" ref="A80962" si="80733">"'"&amp;#REF!&amp;"',"</f>
        <v>#REF!</v>
      </c>
    </row>
    <row r="80963" spans="1:1" x14ac:dyDescent="0.25">
      <c r="A80963" t="e">
        <f t="shared" ref="A80963" si="80734">"'"&amp;#REF!&amp;"',"</f>
        <v>#REF!</v>
      </c>
    </row>
    <row r="80964" spans="1:1" x14ac:dyDescent="0.25">
      <c r="A80964" t="e">
        <f t="shared" ref="A80964" si="80735">"'"&amp;#REF!&amp;"',"</f>
        <v>#REF!</v>
      </c>
    </row>
    <row r="80965" spans="1:1" x14ac:dyDescent="0.25">
      <c r="A80965" t="e">
        <f t="shared" ref="A80965" si="80736">"'"&amp;#REF!&amp;"',"</f>
        <v>#REF!</v>
      </c>
    </row>
    <row r="80966" spans="1:1" x14ac:dyDescent="0.25">
      <c r="A80966" t="e">
        <f t="shared" ref="A80966" si="80737">"'"&amp;#REF!&amp;"',"</f>
        <v>#REF!</v>
      </c>
    </row>
    <row r="80967" spans="1:1" x14ac:dyDescent="0.25">
      <c r="A80967" t="e">
        <f t="shared" ref="A80967" si="80738">"'"&amp;#REF!&amp;"',"</f>
        <v>#REF!</v>
      </c>
    </row>
    <row r="80968" spans="1:1" x14ac:dyDescent="0.25">
      <c r="A80968" t="e">
        <f t="shared" ref="A80968" si="80739">"'"&amp;#REF!&amp;"',"</f>
        <v>#REF!</v>
      </c>
    </row>
    <row r="80969" spans="1:1" x14ac:dyDescent="0.25">
      <c r="A80969" t="e">
        <f t="shared" ref="A80969" si="80740">"'"&amp;#REF!&amp;"',"</f>
        <v>#REF!</v>
      </c>
    </row>
    <row r="80970" spans="1:1" x14ac:dyDescent="0.25">
      <c r="A80970" t="e">
        <f t="shared" ref="A80970" si="80741">"'"&amp;#REF!&amp;"',"</f>
        <v>#REF!</v>
      </c>
    </row>
    <row r="80971" spans="1:1" x14ac:dyDescent="0.25">
      <c r="A80971" t="e">
        <f t="shared" ref="A80971" si="80742">"'"&amp;#REF!&amp;"',"</f>
        <v>#REF!</v>
      </c>
    </row>
    <row r="80972" spans="1:1" x14ac:dyDescent="0.25">
      <c r="A80972" t="e">
        <f t="shared" ref="A80972" si="80743">"'"&amp;#REF!&amp;"',"</f>
        <v>#REF!</v>
      </c>
    </row>
    <row r="80973" spans="1:1" x14ac:dyDescent="0.25">
      <c r="A80973" t="e">
        <f t="shared" ref="A80973" si="80744">"'"&amp;#REF!&amp;"',"</f>
        <v>#REF!</v>
      </c>
    </row>
    <row r="80974" spans="1:1" x14ac:dyDescent="0.25">
      <c r="A80974" t="e">
        <f t="shared" ref="A80974" si="80745">"'"&amp;#REF!&amp;"',"</f>
        <v>#REF!</v>
      </c>
    </row>
    <row r="80975" spans="1:1" x14ac:dyDescent="0.25">
      <c r="A80975" t="e">
        <f t="shared" ref="A80975" si="80746">"'"&amp;#REF!&amp;"',"</f>
        <v>#REF!</v>
      </c>
    </row>
    <row r="80976" spans="1:1" x14ac:dyDescent="0.25">
      <c r="A80976" t="e">
        <f t="shared" ref="A80976" si="80747">"'"&amp;#REF!&amp;"',"</f>
        <v>#REF!</v>
      </c>
    </row>
    <row r="80977" spans="1:1" x14ac:dyDescent="0.25">
      <c r="A80977" t="e">
        <f t="shared" ref="A80977" si="80748">"'"&amp;#REF!&amp;"',"</f>
        <v>#REF!</v>
      </c>
    </row>
    <row r="80978" spans="1:1" x14ac:dyDescent="0.25">
      <c r="A80978" t="e">
        <f t="shared" ref="A80978" si="80749">"'"&amp;#REF!&amp;"',"</f>
        <v>#REF!</v>
      </c>
    </row>
    <row r="80979" spans="1:1" x14ac:dyDescent="0.25">
      <c r="A80979" t="e">
        <f t="shared" ref="A80979" si="80750">"'"&amp;#REF!&amp;"',"</f>
        <v>#REF!</v>
      </c>
    </row>
    <row r="80980" spans="1:1" x14ac:dyDescent="0.25">
      <c r="A80980" t="e">
        <f t="shared" ref="A80980" si="80751">"'"&amp;#REF!&amp;"',"</f>
        <v>#REF!</v>
      </c>
    </row>
    <row r="80981" spans="1:1" x14ac:dyDescent="0.25">
      <c r="A80981" t="e">
        <f t="shared" ref="A80981" si="80752">"'"&amp;#REF!&amp;"',"</f>
        <v>#REF!</v>
      </c>
    </row>
    <row r="80982" spans="1:1" x14ac:dyDescent="0.25">
      <c r="A80982" t="e">
        <f t="shared" ref="A80982" si="80753">"'"&amp;#REF!&amp;"',"</f>
        <v>#REF!</v>
      </c>
    </row>
    <row r="80983" spans="1:1" x14ac:dyDescent="0.25">
      <c r="A80983" t="e">
        <f t="shared" ref="A80983" si="80754">"'"&amp;#REF!&amp;"',"</f>
        <v>#REF!</v>
      </c>
    </row>
    <row r="80984" spans="1:1" x14ac:dyDescent="0.25">
      <c r="A80984" t="e">
        <f t="shared" ref="A80984" si="80755">"'"&amp;#REF!&amp;"',"</f>
        <v>#REF!</v>
      </c>
    </row>
    <row r="80985" spans="1:1" x14ac:dyDescent="0.25">
      <c r="A80985" t="e">
        <f t="shared" ref="A80985" si="80756">"'"&amp;#REF!&amp;"',"</f>
        <v>#REF!</v>
      </c>
    </row>
    <row r="80986" spans="1:1" x14ac:dyDescent="0.25">
      <c r="A80986" t="e">
        <f t="shared" ref="A80986" si="80757">"'"&amp;#REF!&amp;"',"</f>
        <v>#REF!</v>
      </c>
    </row>
    <row r="80987" spans="1:1" x14ac:dyDescent="0.25">
      <c r="A80987" t="e">
        <f t="shared" ref="A80987" si="80758">"'"&amp;#REF!&amp;"',"</f>
        <v>#REF!</v>
      </c>
    </row>
    <row r="80988" spans="1:1" x14ac:dyDescent="0.25">
      <c r="A80988" t="e">
        <f t="shared" ref="A80988" si="80759">"'"&amp;#REF!&amp;"',"</f>
        <v>#REF!</v>
      </c>
    </row>
    <row r="80989" spans="1:1" x14ac:dyDescent="0.25">
      <c r="A80989" t="e">
        <f t="shared" ref="A80989" si="80760">"'"&amp;#REF!&amp;"',"</f>
        <v>#REF!</v>
      </c>
    </row>
    <row r="80990" spans="1:1" x14ac:dyDescent="0.25">
      <c r="A80990" t="e">
        <f t="shared" ref="A80990" si="80761">"'"&amp;#REF!&amp;"',"</f>
        <v>#REF!</v>
      </c>
    </row>
    <row r="80991" spans="1:1" x14ac:dyDescent="0.25">
      <c r="A80991" t="e">
        <f t="shared" ref="A80991" si="80762">"'"&amp;#REF!&amp;"',"</f>
        <v>#REF!</v>
      </c>
    </row>
    <row r="80992" spans="1:1" x14ac:dyDescent="0.25">
      <c r="A80992" t="e">
        <f t="shared" ref="A80992" si="80763">"'"&amp;#REF!&amp;"',"</f>
        <v>#REF!</v>
      </c>
    </row>
    <row r="80993" spans="1:1" x14ac:dyDescent="0.25">
      <c r="A80993" t="e">
        <f t="shared" ref="A80993" si="80764">"'"&amp;#REF!&amp;"',"</f>
        <v>#REF!</v>
      </c>
    </row>
    <row r="80994" spans="1:1" x14ac:dyDescent="0.25">
      <c r="A80994" t="e">
        <f t="shared" ref="A80994" si="80765">"'"&amp;#REF!&amp;"',"</f>
        <v>#REF!</v>
      </c>
    </row>
    <row r="80995" spans="1:1" x14ac:dyDescent="0.25">
      <c r="A80995" t="e">
        <f t="shared" ref="A80995" si="80766">"'"&amp;#REF!&amp;"',"</f>
        <v>#REF!</v>
      </c>
    </row>
    <row r="80996" spans="1:1" x14ac:dyDescent="0.25">
      <c r="A80996" t="e">
        <f t="shared" ref="A80996" si="80767">"'"&amp;#REF!&amp;"',"</f>
        <v>#REF!</v>
      </c>
    </row>
    <row r="80997" spans="1:1" x14ac:dyDescent="0.25">
      <c r="A80997" t="e">
        <f t="shared" ref="A80997" si="80768">"'"&amp;#REF!&amp;"',"</f>
        <v>#REF!</v>
      </c>
    </row>
    <row r="80998" spans="1:1" x14ac:dyDescent="0.25">
      <c r="A80998" t="e">
        <f t="shared" ref="A80998" si="80769">"'"&amp;#REF!&amp;"',"</f>
        <v>#REF!</v>
      </c>
    </row>
    <row r="80999" spans="1:1" x14ac:dyDescent="0.25">
      <c r="A80999" t="e">
        <f t="shared" ref="A80999" si="80770">"'"&amp;#REF!&amp;"',"</f>
        <v>#REF!</v>
      </c>
    </row>
    <row r="81000" spans="1:1" x14ac:dyDescent="0.25">
      <c r="A81000" t="e">
        <f t="shared" ref="A81000" si="80771">"'"&amp;#REF!&amp;"',"</f>
        <v>#REF!</v>
      </c>
    </row>
    <row r="81001" spans="1:1" x14ac:dyDescent="0.25">
      <c r="A81001" t="e">
        <f t="shared" ref="A81001" si="80772">"'"&amp;#REF!&amp;"',"</f>
        <v>#REF!</v>
      </c>
    </row>
    <row r="81002" spans="1:1" x14ac:dyDescent="0.25">
      <c r="A81002" t="e">
        <f t="shared" ref="A81002" si="80773">"'"&amp;#REF!&amp;"',"</f>
        <v>#REF!</v>
      </c>
    </row>
    <row r="81003" spans="1:1" x14ac:dyDescent="0.25">
      <c r="A81003" t="e">
        <f t="shared" ref="A81003" si="80774">"'"&amp;#REF!&amp;"',"</f>
        <v>#REF!</v>
      </c>
    </row>
    <row r="81004" spans="1:1" x14ac:dyDescent="0.25">
      <c r="A81004" t="e">
        <f t="shared" ref="A81004" si="80775">"'"&amp;#REF!&amp;"',"</f>
        <v>#REF!</v>
      </c>
    </row>
    <row r="81005" spans="1:1" x14ac:dyDescent="0.25">
      <c r="A81005" t="e">
        <f t="shared" ref="A81005" si="80776">"'"&amp;#REF!&amp;"',"</f>
        <v>#REF!</v>
      </c>
    </row>
    <row r="81006" spans="1:1" x14ac:dyDescent="0.25">
      <c r="A81006" t="e">
        <f t="shared" ref="A81006" si="80777">"'"&amp;#REF!&amp;"',"</f>
        <v>#REF!</v>
      </c>
    </row>
    <row r="81007" spans="1:1" x14ac:dyDescent="0.25">
      <c r="A81007" t="e">
        <f t="shared" ref="A81007" si="80778">"'"&amp;#REF!&amp;"',"</f>
        <v>#REF!</v>
      </c>
    </row>
    <row r="81008" spans="1:1" x14ac:dyDescent="0.25">
      <c r="A81008" t="e">
        <f t="shared" ref="A81008" si="80779">"'"&amp;#REF!&amp;"',"</f>
        <v>#REF!</v>
      </c>
    </row>
    <row r="81009" spans="1:1" x14ac:dyDescent="0.25">
      <c r="A81009" t="e">
        <f t="shared" ref="A81009" si="80780">"'"&amp;#REF!&amp;"',"</f>
        <v>#REF!</v>
      </c>
    </row>
    <row r="81010" spans="1:1" x14ac:dyDescent="0.25">
      <c r="A81010" t="e">
        <f t="shared" ref="A81010" si="80781">"'"&amp;#REF!&amp;"',"</f>
        <v>#REF!</v>
      </c>
    </row>
    <row r="81011" spans="1:1" x14ac:dyDescent="0.25">
      <c r="A81011" t="e">
        <f t="shared" ref="A81011" si="80782">"'"&amp;#REF!&amp;"',"</f>
        <v>#REF!</v>
      </c>
    </row>
    <row r="81012" spans="1:1" x14ac:dyDescent="0.25">
      <c r="A81012" t="e">
        <f t="shared" ref="A81012" si="80783">"'"&amp;#REF!&amp;"',"</f>
        <v>#REF!</v>
      </c>
    </row>
    <row r="81013" spans="1:1" x14ac:dyDescent="0.25">
      <c r="A81013" t="e">
        <f t="shared" ref="A81013" si="80784">"'"&amp;#REF!&amp;"',"</f>
        <v>#REF!</v>
      </c>
    </row>
    <row r="81014" spans="1:1" x14ac:dyDescent="0.25">
      <c r="A81014" t="e">
        <f t="shared" ref="A81014" si="80785">"'"&amp;#REF!&amp;"',"</f>
        <v>#REF!</v>
      </c>
    </row>
    <row r="81015" spans="1:1" x14ac:dyDescent="0.25">
      <c r="A81015" t="e">
        <f t="shared" ref="A81015" si="80786">"'"&amp;#REF!&amp;"',"</f>
        <v>#REF!</v>
      </c>
    </row>
    <row r="81016" spans="1:1" x14ac:dyDescent="0.25">
      <c r="A81016" t="e">
        <f t="shared" ref="A81016" si="80787">"'"&amp;#REF!&amp;"',"</f>
        <v>#REF!</v>
      </c>
    </row>
    <row r="81017" spans="1:1" x14ac:dyDescent="0.25">
      <c r="A81017" t="e">
        <f t="shared" ref="A81017" si="80788">"'"&amp;#REF!&amp;"',"</f>
        <v>#REF!</v>
      </c>
    </row>
    <row r="81018" spans="1:1" x14ac:dyDescent="0.25">
      <c r="A81018" t="e">
        <f t="shared" ref="A81018" si="80789">"'"&amp;#REF!&amp;"',"</f>
        <v>#REF!</v>
      </c>
    </row>
    <row r="81019" spans="1:1" x14ac:dyDescent="0.25">
      <c r="A81019" t="e">
        <f t="shared" ref="A81019" si="80790">"'"&amp;#REF!&amp;"',"</f>
        <v>#REF!</v>
      </c>
    </row>
    <row r="81020" spans="1:1" x14ac:dyDescent="0.25">
      <c r="A81020" t="e">
        <f t="shared" ref="A81020" si="80791">"'"&amp;#REF!&amp;"',"</f>
        <v>#REF!</v>
      </c>
    </row>
    <row r="81021" spans="1:1" x14ac:dyDescent="0.25">
      <c r="A81021" t="e">
        <f t="shared" ref="A81021" si="80792">"'"&amp;#REF!&amp;"',"</f>
        <v>#REF!</v>
      </c>
    </row>
    <row r="81022" spans="1:1" x14ac:dyDescent="0.25">
      <c r="A81022" t="e">
        <f t="shared" ref="A81022" si="80793">"'"&amp;#REF!&amp;"',"</f>
        <v>#REF!</v>
      </c>
    </row>
    <row r="81023" spans="1:1" x14ac:dyDescent="0.25">
      <c r="A81023" t="e">
        <f t="shared" ref="A81023" si="80794">"'"&amp;#REF!&amp;"',"</f>
        <v>#REF!</v>
      </c>
    </row>
    <row r="81024" spans="1:1" x14ac:dyDescent="0.25">
      <c r="A81024" t="e">
        <f t="shared" ref="A81024" si="80795">"'"&amp;#REF!&amp;"',"</f>
        <v>#REF!</v>
      </c>
    </row>
    <row r="81025" spans="1:1" x14ac:dyDescent="0.25">
      <c r="A81025" t="e">
        <f t="shared" ref="A81025" si="80796">"'"&amp;#REF!&amp;"',"</f>
        <v>#REF!</v>
      </c>
    </row>
    <row r="81026" spans="1:1" x14ac:dyDescent="0.25">
      <c r="A81026" t="e">
        <f t="shared" ref="A81026" si="80797">"'"&amp;#REF!&amp;"',"</f>
        <v>#REF!</v>
      </c>
    </row>
    <row r="81027" spans="1:1" x14ac:dyDescent="0.25">
      <c r="A81027" t="e">
        <f t="shared" ref="A81027" si="80798">"'"&amp;#REF!&amp;"',"</f>
        <v>#REF!</v>
      </c>
    </row>
    <row r="81028" spans="1:1" x14ac:dyDescent="0.25">
      <c r="A81028" t="e">
        <f t="shared" ref="A81028" si="80799">"'"&amp;#REF!&amp;"',"</f>
        <v>#REF!</v>
      </c>
    </row>
    <row r="81029" spans="1:1" x14ac:dyDescent="0.25">
      <c r="A81029" t="e">
        <f t="shared" ref="A81029" si="80800">"'"&amp;#REF!&amp;"',"</f>
        <v>#REF!</v>
      </c>
    </row>
    <row r="81030" spans="1:1" x14ac:dyDescent="0.25">
      <c r="A81030" t="e">
        <f t="shared" ref="A81030" si="80801">"'"&amp;#REF!&amp;"',"</f>
        <v>#REF!</v>
      </c>
    </row>
    <row r="81031" spans="1:1" x14ac:dyDescent="0.25">
      <c r="A81031" t="e">
        <f t="shared" ref="A81031" si="80802">"'"&amp;#REF!&amp;"',"</f>
        <v>#REF!</v>
      </c>
    </row>
    <row r="81032" spans="1:1" x14ac:dyDescent="0.25">
      <c r="A81032" t="e">
        <f t="shared" ref="A81032" si="80803">"'"&amp;#REF!&amp;"',"</f>
        <v>#REF!</v>
      </c>
    </row>
    <row r="81033" spans="1:1" x14ac:dyDescent="0.25">
      <c r="A81033" t="e">
        <f t="shared" ref="A81033" si="80804">"'"&amp;#REF!&amp;"',"</f>
        <v>#REF!</v>
      </c>
    </row>
    <row r="81034" spans="1:1" x14ac:dyDescent="0.25">
      <c r="A81034" t="e">
        <f t="shared" ref="A81034" si="80805">"'"&amp;#REF!&amp;"',"</f>
        <v>#REF!</v>
      </c>
    </row>
    <row r="81035" spans="1:1" x14ac:dyDescent="0.25">
      <c r="A81035" t="e">
        <f t="shared" ref="A81035" si="80806">"'"&amp;#REF!&amp;"',"</f>
        <v>#REF!</v>
      </c>
    </row>
    <row r="81036" spans="1:1" x14ac:dyDescent="0.25">
      <c r="A81036" t="e">
        <f t="shared" ref="A81036" si="80807">"'"&amp;#REF!&amp;"',"</f>
        <v>#REF!</v>
      </c>
    </row>
    <row r="81037" spans="1:1" x14ac:dyDescent="0.25">
      <c r="A81037" t="e">
        <f t="shared" ref="A81037" si="80808">"'"&amp;#REF!&amp;"',"</f>
        <v>#REF!</v>
      </c>
    </row>
    <row r="81038" spans="1:1" x14ac:dyDescent="0.25">
      <c r="A81038" t="e">
        <f t="shared" ref="A81038" si="80809">"'"&amp;#REF!&amp;"',"</f>
        <v>#REF!</v>
      </c>
    </row>
    <row r="81039" spans="1:1" x14ac:dyDescent="0.25">
      <c r="A81039" t="e">
        <f t="shared" ref="A81039" si="80810">"'"&amp;#REF!&amp;"',"</f>
        <v>#REF!</v>
      </c>
    </row>
    <row r="81040" spans="1:1" x14ac:dyDescent="0.25">
      <c r="A81040" t="e">
        <f t="shared" ref="A81040" si="80811">"'"&amp;#REF!&amp;"',"</f>
        <v>#REF!</v>
      </c>
    </row>
    <row r="81041" spans="1:1" x14ac:dyDescent="0.25">
      <c r="A81041" t="e">
        <f t="shared" ref="A81041" si="80812">"'"&amp;#REF!&amp;"',"</f>
        <v>#REF!</v>
      </c>
    </row>
    <row r="81042" spans="1:1" x14ac:dyDescent="0.25">
      <c r="A81042" t="e">
        <f t="shared" ref="A81042" si="80813">"'"&amp;#REF!&amp;"',"</f>
        <v>#REF!</v>
      </c>
    </row>
    <row r="81043" spans="1:1" x14ac:dyDescent="0.25">
      <c r="A81043" t="e">
        <f t="shared" ref="A81043" si="80814">"'"&amp;#REF!&amp;"',"</f>
        <v>#REF!</v>
      </c>
    </row>
    <row r="81044" spans="1:1" x14ac:dyDescent="0.25">
      <c r="A81044" t="e">
        <f t="shared" ref="A81044" si="80815">"'"&amp;#REF!&amp;"',"</f>
        <v>#REF!</v>
      </c>
    </row>
    <row r="81045" spans="1:1" x14ac:dyDescent="0.25">
      <c r="A81045" t="e">
        <f t="shared" ref="A81045" si="80816">"'"&amp;#REF!&amp;"',"</f>
        <v>#REF!</v>
      </c>
    </row>
    <row r="81046" spans="1:1" x14ac:dyDescent="0.25">
      <c r="A81046" t="e">
        <f t="shared" ref="A81046" si="80817">"'"&amp;#REF!&amp;"',"</f>
        <v>#REF!</v>
      </c>
    </row>
    <row r="81047" spans="1:1" x14ac:dyDescent="0.25">
      <c r="A81047" t="e">
        <f t="shared" ref="A81047" si="80818">"'"&amp;#REF!&amp;"',"</f>
        <v>#REF!</v>
      </c>
    </row>
    <row r="81048" spans="1:1" x14ac:dyDescent="0.25">
      <c r="A81048" t="e">
        <f t="shared" ref="A81048" si="80819">"'"&amp;#REF!&amp;"',"</f>
        <v>#REF!</v>
      </c>
    </row>
    <row r="81049" spans="1:1" x14ac:dyDescent="0.25">
      <c r="A81049" t="e">
        <f t="shared" ref="A81049" si="80820">"'"&amp;#REF!&amp;"',"</f>
        <v>#REF!</v>
      </c>
    </row>
    <row r="81050" spans="1:1" x14ac:dyDescent="0.25">
      <c r="A81050" t="e">
        <f t="shared" ref="A81050" si="80821">"'"&amp;#REF!&amp;"',"</f>
        <v>#REF!</v>
      </c>
    </row>
    <row r="81051" spans="1:1" x14ac:dyDescent="0.25">
      <c r="A81051" t="e">
        <f t="shared" ref="A81051" si="80822">"'"&amp;#REF!&amp;"',"</f>
        <v>#REF!</v>
      </c>
    </row>
    <row r="81052" spans="1:1" x14ac:dyDescent="0.25">
      <c r="A81052" t="e">
        <f t="shared" ref="A81052" si="80823">"'"&amp;#REF!&amp;"',"</f>
        <v>#REF!</v>
      </c>
    </row>
    <row r="81053" spans="1:1" x14ac:dyDescent="0.25">
      <c r="A81053" t="e">
        <f t="shared" ref="A81053" si="80824">"'"&amp;#REF!&amp;"',"</f>
        <v>#REF!</v>
      </c>
    </row>
    <row r="81054" spans="1:1" x14ac:dyDescent="0.25">
      <c r="A81054" t="e">
        <f t="shared" ref="A81054" si="80825">"'"&amp;#REF!&amp;"',"</f>
        <v>#REF!</v>
      </c>
    </row>
    <row r="81055" spans="1:1" x14ac:dyDescent="0.25">
      <c r="A81055" t="e">
        <f t="shared" ref="A81055" si="80826">"'"&amp;#REF!&amp;"',"</f>
        <v>#REF!</v>
      </c>
    </row>
    <row r="81056" spans="1:1" x14ac:dyDescent="0.25">
      <c r="A81056" t="e">
        <f t="shared" ref="A81056" si="80827">"'"&amp;#REF!&amp;"',"</f>
        <v>#REF!</v>
      </c>
    </row>
    <row r="81057" spans="1:1" x14ac:dyDescent="0.25">
      <c r="A81057" t="e">
        <f t="shared" ref="A81057" si="80828">"'"&amp;#REF!&amp;"',"</f>
        <v>#REF!</v>
      </c>
    </row>
    <row r="81058" spans="1:1" x14ac:dyDescent="0.25">
      <c r="A81058" t="e">
        <f t="shared" ref="A81058" si="80829">"'"&amp;#REF!&amp;"',"</f>
        <v>#REF!</v>
      </c>
    </row>
    <row r="81059" spans="1:1" x14ac:dyDescent="0.25">
      <c r="A81059" t="e">
        <f t="shared" ref="A81059" si="80830">"'"&amp;#REF!&amp;"',"</f>
        <v>#REF!</v>
      </c>
    </row>
    <row r="81060" spans="1:1" x14ac:dyDescent="0.25">
      <c r="A81060" t="e">
        <f t="shared" ref="A81060" si="80831">"'"&amp;#REF!&amp;"',"</f>
        <v>#REF!</v>
      </c>
    </row>
    <row r="81061" spans="1:1" x14ac:dyDescent="0.25">
      <c r="A81061" t="e">
        <f t="shared" ref="A81061" si="80832">"'"&amp;#REF!&amp;"',"</f>
        <v>#REF!</v>
      </c>
    </row>
    <row r="81062" spans="1:1" x14ac:dyDescent="0.25">
      <c r="A81062" t="e">
        <f t="shared" ref="A81062" si="80833">"'"&amp;#REF!&amp;"',"</f>
        <v>#REF!</v>
      </c>
    </row>
    <row r="81063" spans="1:1" x14ac:dyDescent="0.25">
      <c r="A81063" t="e">
        <f t="shared" ref="A81063" si="80834">"'"&amp;#REF!&amp;"',"</f>
        <v>#REF!</v>
      </c>
    </row>
    <row r="81064" spans="1:1" x14ac:dyDescent="0.25">
      <c r="A81064" t="e">
        <f t="shared" ref="A81064" si="80835">"'"&amp;#REF!&amp;"',"</f>
        <v>#REF!</v>
      </c>
    </row>
    <row r="81065" spans="1:1" x14ac:dyDescent="0.25">
      <c r="A81065" t="e">
        <f t="shared" ref="A81065" si="80836">"'"&amp;#REF!&amp;"',"</f>
        <v>#REF!</v>
      </c>
    </row>
    <row r="81066" spans="1:1" x14ac:dyDescent="0.25">
      <c r="A81066" t="e">
        <f t="shared" ref="A81066" si="80837">"'"&amp;#REF!&amp;"',"</f>
        <v>#REF!</v>
      </c>
    </row>
    <row r="81067" spans="1:1" x14ac:dyDescent="0.25">
      <c r="A81067" t="e">
        <f t="shared" ref="A81067" si="80838">"'"&amp;#REF!&amp;"',"</f>
        <v>#REF!</v>
      </c>
    </row>
    <row r="81068" spans="1:1" x14ac:dyDescent="0.25">
      <c r="A81068" t="e">
        <f t="shared" ref="A81068" si="80839">"'"&amp;#REF!&amp;"',"</f>
        <v>#REF!</v>
      </c>
    </row>
    <row r="81069" spans="1:1" x14ac:dyDescent="0.25">
      <c r="A81069" t="e">
        <f t="shared" ref="A81069" si="80840">"'"&amp;#REF!&amp;"',"</f>
        <v>#REF!</v>
      </c>
    </row>
    <row r="81070" spans="1:1" x14ac:dyDescent="0.25">
      <c r="A81070" t="e">
        <f t="shared" ref="A81070" si="80841">"'"&amp;#REF!&amp;"',"</f>
        <v>#REF!</v>
      </c>
    </row>
    <row r="81071" spans="1:1" x14ac:dyDescent="0.25">
      <c r="A81071" t="e">
        <f t="shared" ref="A81071" si="80842">"'"&amp;#REF!&amp;"',"</f>
        <v>#REF!</v>
      </c>
    </row>
    <row r="81072" spans="1:1" x14ac:dyDescent="0.25">
      <c r="A81072" t="e">
        <f t="shared" ref="A81072" si="80843">"'"&amp;#REF!&amp;"',"</f>
        <v>#REF!</v>
      </c>
    </row>
    <row r="81073" spans="1:1" x14ac:dyDescent="0.25">
      <c r="A81073" t="e">
        <f t="shared" ref="A81073" si="80844">"'"&amp;#REF!&amp;"',"</f>
        <v>#REF!</v>
      </c>
    </row>
    <row r="81074" spans="1:1" x14ac:dyDescent="0.25">
      <c r="A81074" t="e">
        <f t="shared" ref="A81074" si="80845">"'"&amp;#REF!&amp;"',"</f>
        <v>#REF!</v>
      </c>
    </row>
    <row r="81075" spans="1:1" x14ac:dyDescent="0.25">
      <c r="A81075" t="e">
        <f t="shared" ref="A81075" si="80846">"'"&amp;#REF!&amp;"',"</f>
        <v>#REF!</v>
      </c>
    </row>
    <row r="81076" spans="1:1" x14ac:dyDescent="0.25">
      <c r="A81076" t="e">
        <f t="shared" ref="A81076" si="80847">"'"&amp;#REF!&amp;"',"</f>
        <v>#REF!</v>
      </c>
    </row>
    <row r="81077" spans="1:1" x14ac:dyDescent="0.25">
      <c r="A81077" t="e">
        <f t="shared" ref="A81077" si="80848">"'"&amp;#REF!&amp;"',"</f>
        <v>#REF!</v>
      </c>
    </row>
    <row r="81078" spans="1:1" x14ac:dyDescent="0.25">
      <c r="A81078" t="e">
        <f t="shared" ref="A81078" si="80849">"'"&amp;#REF!&amp;"',"</f>
        <v>#REF!</v>
      </c>
    </row>
    <row r="81079" spans="1:1" x14ac:dyDescent="0.25">
      <c r="A81079" t="e">
        <f t="shared" ref="A81079" si="80850">"'"&amp;#REF!&amp;"',"</f>
        <v>#REF!</v>
      </c>
    </row>
    <row r="81080" spans="1:1" x14ac:dyDescent="0.25">
      <c r="A81080" t="e">
        <f t="shared" ref="A81080" si="80851">"'"&amp;#REF!&amp;"',"</f>
        <v>#REF!</v>
      </c>
    </row>
    <row r="81081" spans="1:1" x14ac:dyDescent="0.25">
      <c r="A81081" t="e">
        <f t="shared" ref="A81081" si="80852">"'"&amp;#REF!&amp;"',"</f>
        <v>#REF!</v>
      </c>
    </row>
    <row r="81082" spans="1:1" x14ac:dyDescent="0.25">
      <c r="A81082" t="e">
        <f t="shared" ref="A81082" si="80853">"'"&amp;#REF!&amp;"',"</f>
        <v>#REF!</v>
      </c>
    </row>
    <row r="81083" spans="1:1" x14ac:dyDescent="0.25">
      <c r="A81083" t="e">
        <f t="shared" ref="A81083" si="80854">"'"&amp;#REF!&amp;"',"</f>
        <v>#REF!</v>
      </c>
    </row>
    <row r="81084" spans="1:1" x14ac:dyDescent="0.25">
      <c r="A81084" t="e">
        <f t="shared" ref="A81084" si="80855">"'"&amp;#REF!&amp;"',"</f>
        <v>#REF!</v>
      </c>
    </row>
    <row r="81085" spans="1:1" x14ac:dyDescent="0.25">
      <c r="A81085" t="e">
        <f t="shared" ref="A81085" si="80856">"'"&amp;#REF!&amp;"',"</f>
        <v>#REF!</v>
      </c>
    </row>
    <row r="81086" spans="1:1" x14ac:dyDescent="0.25">
      <c r="A81086" t="e">
        <f t="shared" ref="A81086" si="80857">"'"&amp;#REF!&amp;"',"</f>
        <v>#REF!</v>
      </c>
    </row>
    <row r="81087" spans="1:1" x14ac:dyDescent="0.25">
      <c r="A81087" t="e">
        <f t="shared" ref="A81087" si="80858">"'"&amp;#REF!&amp;"',"</f>
        <v>#REF!</v>
      </c>
    </row>
    <row r="81088" spans="1:1" x14ac:dyDescent="0.25">
      <c r="A81088" t="e">
        <f t="shared" ref="A81088" si="80859">"'"&amp;#REF!&amp;"',"</f>
        <v>#REF!</v>
      </c>
    </row>
    <row r="81089" spans="1:1" x14ac:dyDescent="0.25">
      <c r="A81089" t="e">
        <f t="shared" ref="A81089" si="80860">"'"&amp;#REF!&amp;"',"</f>
        <v>#REF!</v>
      </c>
    </row>
    <row r="81090" spans="1:1" x14ac:dyDescent="0.25">
      <c r="A81090" t="e">
        <f t="shared" ref="A81090" si="80861">"'"&amp;#REF!&amp;"',"</f>
        <v>#REF!</v>
      </c>
    </row>
    <row r="81091" spans="1:1" x14ac:dyDescent="0.25">
      <c r="A81091" t="e">
        <f t="shared" ref="A81091" si="80862">"'"&amp;#REF!&amp;"',"</f>
        <v>#REF!</v>
      </c>
    </row>
    <row r="81092" spans="1:1" x14ac:dyDescent="0.25">
      <c r="A81092" t="e">
        <f t="shared" ref="A81092" si="80863">"'"&amp;#REF!&amp;"',"</f>
        <v>#REF!</v>
      </c>
    </row>
    <row r="81093" spans="1:1" x14ac:dyDescent="0.25">
      <c r="A81093" t="e">
        <f t="shared" ref="A81093" si="80864">"'"&amp;#REF!&amp;"',"</f>
        <v>#REF!</v>
      </c>
    </row>
    <row r="81094" spans="1:1" x14ac:dyDescent="0.25">
      <c r="A81094" t="e">
        <f t="shared" ref="A81094" si="80865">"'"&amp;#REF!&amp;"',"</f>
        <v>#REF!</v>
      </c>
    </row>
    <row r="81095" spans="1:1" x14ac:dyDescent="0.25">
      <c r="A81095" t="e">
        <f t="shared" ref="A81095" si="80866">"'"&amp;#REF!&amp;"',"</f>
        <v>#REF!</v>
      </c>
    </row>
    <row r="81096" spans="1:1" x14ac:dyDescent="0.25">
      <c r="A81096" t="e">
        <f t="shared" ref="A81096" si="80867">"'"&amp;#REF!&amp;"',"</f>
        <v>#REF!</v>
      </c>
    </row>
    <row r="81097" spans="1:1" x14ac:dyDescent="0.25">
      <c r="A81097" t="e">
        <f t="shared" ref="A81097" si="80868">"'"&amp;#REF!&amp;"',"</f>
        <v>#REF!</v>
      </c>
    </row>
    <row r="81098" spans="1:1" x14ac:dyDescent="0.25">
      <c r="A81098" t="e">
        <f t="shared" ref="A81098" si="80869">"'"&amp;#REF!&amp;"',"</f>
        <v>#REF!</v>
      </c>
    </row>
    <row r="81099" spans="1:1" x14ac:dyDescent="0.25">
      <c r="A81099" t="e">
        <f t="shared" ref="A81099" si="80870">"'"&amp;#REF!&amp;"',"</f>
        <v>#REF!</v>
      </c>
    </row>
    <row r="81100" spans="1:1" x14ac:dyDescent="0.25">
      <c r="A81100" t="e">
        <f t="shared" ref="A81100" si="80871">"'"&amp;#REF!&amp;"',"</f>
        <v>#REF!</v>
      </c>
    </row>
    <row r="81101" spans="1:1" x14ac:dyDescent="0.25">
      <c r="A81101" t="e">
        <f t="shared" ref="A81101" si="80872">"'"&amp;#REF!&amp;"',"</f>
        <v>#REF!</v>
      </c>
    </row>
    <row r="81102" spans="1:1" x14ac:dyDescent="0.25">
      <c r="A81102" t="e">
        <f t="shared" ref="A81102" si="80873">"'"&amp;#REF!&amp;"',"</f>
        <v>#REF!</v>
      </c>
    </row>
    <row r="81103" spans="1:1" x14ac:dyDescent="0.25">
      <c r="A81103" t="e">
        <f t="shared" ref="A81103" si="80874">"'"&amp;#REF!&amp;"',"</f>
        <v>#REF!</v>
      </c>
    </row>
    <row r="81104" spans="1:1" x14ac:dyDescent="0.25">
      <c r="A81104" t="e">
        <f t="shared" ref="A81104" si="80875">"'"&amp;#REF!&amp;"',"</f>
        <v>#REF!</v>
      </c>
    </row>
    <row r="81105" spans="1:1" x14ac:dyDescent="0.25">
      <c r="A81105" t="e">
        <f t="shared" ref="A81105" si="80876">"'"&amp;#REF!&amp;"',"</f>
        <v>#REF!</v>
      </c>
    </row>
    <row r="81106" spans="1:1" x14ac:dyDescent="0.25">
      <c r="A81106" t="e">
        <f t="shared" ref="A81106" si="80877">"'"&amp;#REF!&amp;"',"</f>
        <v>#REF!</v>
      </c>
    </row>
    <row r="81107" spans="1:1" x14ac:dyDescent="0.25">
      <c r="A81107" t="e">
        <f t="shared" ref="A81107" si="80878">"'"&amp;#REF!&amp;"',"</f>
        <v>#REF!</v>
      </c>
    </row>
    <row r="81108" spans="1:1" x14ac:dyDescent="0.25">
      <c r="A81108" t="e">
        <f t="shared" ref="A81108" si="80879">"'"&amp;#REF!&amp;"',"</f>
        <v>#REF!</v>
      </c>
    </row>
    <row r="81109" spans="1:1" x14ac:dyDescent="0.25">
      <c r="A81109" t="e">
        <f t="shared" ref="A81109" si="80880">"'"&amp;#REF!&amp;"',"</f>
        <v>#REF!</v>
      </c>
    </row>
    <row r="81110" spans="1:1" x14ac:dyDescent="0.25">
      <c r="A81110" t="e">
        <f t="shared" ref="A81110" si="80881">"'"&amp;#REF!&amp;"',"</f>
        <v>#REF!</v>
      </c>
    </row>
    <row r="81111" spans="1:1" x14ac:dyDescent="0.25">
      <c r="A81111" t="e">
        <f t="shared" ref="A81111" si="80882">"'"&amp;#REF!&amp;"',"</f>
        <v>#REF!</v>
      </c>
    </row>
    <row r="81112" spans="1:1" x14ac:dyDescent="0.25">
      <c r="A81112" t="e">
        <f t="shared" ref="A81112" si="80883">"'"&amp;#REF!&amp;"',"</f>
        <v>#REF!</v>
      </c>
    </row>
    <row r="81113" spans="1:1" x14ac:dyDescent="0.25">
      <c r="A81113" t="e">
        <f t="shared" ref="A81113" si="80884">"'"&amp;#REF!&amp;"',"</f>
        <v>#REF!</v>
      </c>
    </row>
    <row r="81114" spans="1:1" x14ac:dyDescent="0.25">
      <c r="A81114" t="e">
        <f t="shared" ref="A81114" si="80885">"'"&amp;#REF!&amp;"',"</f>
        <v>#REF!</v>
      </c>
    </row>
    <row r="81115" spans="1:1" x14ac:dyDescent="0.25">
      <c r="A81115" t="e">
        <f t="shared" ref="A81115" si="80886">"'"&amp;#REF!&amp;"',"</f>
        <v>#REF!</v>
      </c>
    </row>
    <row r="81116" spans="1:1" x14ac:dyDescent="0.25">
      <c r="A81116" t="e">
        <f t="shared" ref="A81116" si="80887">"'"&amp;#REF!&amp;"',"</f>
        <v>#REF!</v>
      </c>
    </row>
    <row r="81117" spans="1:1" x14ac:dyDescent="0.25">
      <c r="A81117" t="e">
        <f t="shared" ref="A81117" si="80888">"'"&amp;#REF!&amp;"',"</f>
        <v>#REF!</v>
      </c>
    </row>
    <row r="81118" spans="1:1" x14ac:dyDescent="0.25">
      <c r="A81118" t="e">
        <f t="shared" ref="A81118" si="80889">"'"&amp;#REF!&amp;"',"</f>
        <v>#REF!</v>
      </c>
    </row>
    <row r="81119" spans="1:1" x14ac:dyDescent="0.25">
      <c r="A81119" t="e">
        <f t="shared" ref="A81119" si="80890">"'"&amp;#REF!&amp;"',"</f>
        <v>#REF!</v>
      </c>
    </row>
    <row r="81120" spans="1:1" x14ac:dyDescent="0.25">
      <c r="A81120" t="e">
        <f t="shared" ref="A81120" si="80891">"'"&amp;#REF!&amp;"',"</f>
        <v>#REF!</v>
      </c>
    </row>
    <row r="81121" spans="1:1" x14ac:dyDescent="0.25">
      <c r="A81121" t="e">
        <f t="shared" ref="A81121" si="80892">"'"&amp;#REF!&amp;"',"</f>
        <v>#REF!</v>
      </c>
    </row>
    <row r="81122" spans="1:1" x14ac:dyDescent="0.25">
      <c r="A81122" t="e">
        <f t="shared" ref="A81122" si="80893">"'"&amp;#REF!&amp;"',"</f>
        <v>#REF!</v>
      </c>
    </row>
    <row r="81123" spans="1:1" x14ac:dyDescent="0.25">
      <c r="A81123" t="e">
        <f t="shared" ref="A81123" si="80894">"'"&amp;#REF!&amp;"',"</f>
        <v>#REF!</v>
      </c>
    </row>
    <row r="81124" spans="1:1" x14ac:dyDescent="0.25">
      <c r="A81124" t="e">
        <f t="shared" ref="A81124" si="80895">"'"&amp;#REF!&amp;"',"</f>
        <v>#REF!</v>
      </c>
    </row>
    <row r="81125" spans="1:1" x14ac:dyDescent="0.25">
      <c r="A81125" t="e">
        <f t="shared" ref="A81125" si="80896">"'"&amp;#REF!&amp;"',"</f>
        <v>#REF!</v>
      </c>
    </row>
    <row r="81126" spans="1:1" x14ac:dyDescent="0.25">
      <c r="A81126" t="e">
        <f t="shared" ref="A81126" si="80897">"'"&amp;#REF!&amp;"',"</f>
        <v>#REF!</v>
      </c>
    </row>
    <row r="81127" spans="1:1" x14ac:dyDescent="0.25">
      <c r="A81127" t="e">
        <f t="shared" ref="A81127" si="80898">"'"&amp;#REF!&amp;"',"</f>
        <v>#REF!</v>
      </c>
    </row>
    <row r="81128" spans="1:1" x14ac:dyDescent="0.25">
      <c r="A81128" t="e">
        <f t="shared" ref="A81128" si="80899">"'"&amp;#REF!&amp;"',"</f>
        <v>#REF!</v>
      </c>
    </row>
    <row r="81129" spans="1:1" x14ac:dyDescent="0.25">
      <c r="A81129" t="e">
        <f t="shared" ref="A81129" si="80900">"'"&amp;#REF!&amp;"',"</f>
        <v>#REF!</v>
      </c>
    </row>
    <row r="81130" spans="1:1" x14ac:dyDescent="0.25">
      <c r="A81130" t="e">
        <f t="shared" ref="A81130" si="80901">"'"&amp;#REF!&amp;"',"</f>
        <v>#REF!</v>
      </c>
    </row>
    <row r="81131" spans="1:1" x14ac:dyDescent="0.25">
      <c r="A81131" t="e">
        <f t="shared" ref="A81131" si="80902">"'"&amp;#REF!&amp;"',"</f>
        <v>#REF!</v>
      </c>
    </row>
    <row r="81132" spans="1:1" x14ac:dyDescent="0.25">
      <c r="A81132" t="e">
        <f t="shared" ref="A81132" si="80903">"'"&amp;#REF!&amp;"',"</f>
        <v>#REF!</v>
      </c>
    </row>
    <row r="81133" spans="1:1" x14ac:dyDescent="0.25">
      <c r="A81133" t="e">
        <f t="shared" ref="A81133" si="80904">"'"&amp;#REF!&amp;"',"</f>
        <v>#REF!</v>
      </c>
    </row>
    <row r="81134" spans="1:1" x14ac:dyDescent="0.25">
      <c r="A81134" t="e">
        <f t="shared" ref="A81134" si="80905">"'"&amp;#REF!&amp;"',"</f>
        <v>#REF!</v>
      </c>
    </row>
    <row r="81135" spans="1:1" x14ac:dyDescent="0.25">
      <c r="A81135" t="e">
        <f t="shared" ref="A81135" si="80906">"'"&amp;#REF!&amp;"',"</f>
        <v>#REF!</v>
      </c>
    </row>
    <row r="81136" spans="1:1" x14ac:dyDescent="0.25">
      <c r="A81136" t="e">
        <f t="shared" ref="A81136" si="80907">"'"&amp;#REF!&amp;"',"</f>
        <v>#REF!</v>
      </c>
    </row>
    <row r="81137" spans="1:1" x14ac:dyDescent="0.25">
      <c r="A81137" t="e">
        <f t="shared" ref="A81137" si="80908">"'"&amp;#REF!&amp;"',"</f>
        <v>#REF!</v>
      </c>
    </row>
    <row r="81138" spans="1:1" x14ac:dyDescent="0.25">
      <c r="A81138" t="e">
        <f t="shared" ref="A81138" si="80909">"'"&amp;#REF!&amp;"',"</f>
        <v>#REF!</v>
      </c>
    </row>
    <row r="81139" spans="1:1" x14ac:dyDescent="0.25">
      <c r="A81139" t="e">
        <f t="shared" ref="A81139" si="80910">"'"&amp;#REF!&amp;"',"</f>
        <v>#REF!</v>
      </c>
    </row>
    <row r="81140" spans="1:1" x14ac:dyDescent="0.25">
      <c r="A81140" t="e">
        <f t="shared" ref="A81140" si="80911">"'"&amp;#REF!&amp;"',"</f>
        <v>#REF!</v>
      </c>
    </row>
    <row r="81141" spans="1:1" x14ac:dyDescent="0.25">
      <c r="A81141" t="e">
        <f t="shared" ref="A81141" si="80912">"'"&amp;#REF!&amp;"',"</f>
        <v>#REF!</v>
      </c>
    </row>
    <row r="81142" spans="1:1" x14ac:dyDescent="0.25">
      <c r="A81142" t="e">
        <f t="shared" ref="A81142" si="80913">"'"&amp;#REF!&amp;"',"</f>
        <v>#REF!</v>
      </c>
    </row>
    <row r="81143" spans="1:1" x14ac:dyDescent="0.25">
      <c r="A81143" t="e">
        <f t="shared" ref="A81143" si="80914">"'"&amp;#REF!&amp;"',"</f>
        <v>#REF!</v>
      </c>
    </row>
    <row r="81144" spans="1:1" x14ac:dyDescent="0.25">
      <c r="A81144" t="e">
        <f t="shared" ref="A81144" si="80915">"'"&amp;#REF!&amp;"',"</f>
        <v>#REF!</v>
      </c>
    </row>
    <row r="81145" spans="1:1" x14ac:dyDescent="0.25">
      <c r="A81145" t="e">
        <f t="shared" ref="A81145" si="80916">"'"&amp;#REF!&amp;"',"</f>
        <v>#REF!</v>
      </c>
    </row>
    <row r="81146" spans="1:1" x14ac:dyDescent="0.25">
      <c r="A81146" t="e">
        <f t="shared" ref="A81146" si="80917">"'"&amp;#REF!&amp;"',"</f>
        <v>#REF!</v>
      </c>
    </row>
    <row r="81147" spans="1:1" x14ac:dyDescent="0.25">
      <c r="A81147" t="e">
        <f t="shared" ref="A81147" si="80918">"'"&amp;#REF!&amp;"',"</f>
        <v>#REF!</v>
      </c>
    </row>
    <row r="81148" spans="1:1" x14ac:dyDescent="0.25">
      <c r="A81148" t="e">
        <f t="shared" ref="A81148" si="80919">"'"&amp;#REF!&amp;"',"</f>
        <v>#REF!</v>
      </c>
    </row>
    <row r="81149" spans="1:1" x14ac:dyDescent="0.25">
      <c r="A81149" t="e">
        <f t="shared" ref="A81149" si="80920">"'"&amp;#REF!&amp;"',"</f>
        <v>#REF!</v>
      </c>
    </row>
    <row r="81150" spans="1:1" x14ac:dyDescent="0.25">
      <c r="A81150" t="e">
        <f t="shared" ref="A81150" si="80921">"'"&amp;#REF!&amp;"',"</f>
        <v>#REF!</v>
      </c>
    </row>
    <row r="81151" spans="1:1" x14ac:dyDescent="0.25">
      <c r="A81151" t="e">
        <f t="shared" ref="A81151" si="80922">"'"&amp;#REF!&amp;"',"</f>
        <v>#REF!</v>
      </c>
    </row>
    <row r="81152" spans="1:1" x14ac:dyDescent="0.25">
      <c r="A81152" t="e">
        <f t="shared" ref="A81152" si="80923">"'"&amp;#REF!&amp;"',"</f>
        <v>#REF!</v>
      </c>
    </row>
    <row r="81153" spans="1:1" x14ac:dyDescent="0.25">
      <c r="A81153" t="e">
        <f t="shared" ref="A81153" si="80924">"'"&amp;#REF!&amp;"',"</f>
        <v>#REF!</v>
      </c>
    </row>
    <row r="81154" spans="1:1" x14ac:dyDescent="0.25">
      <c r="A81154" t="e">
        <f t="shared" ref="A81154" si="80925">"'"&amp;#REF!&amp;"',"</f>
        <v>#REF!</v>
      </c>
    </row>
    <row r="81155" spans="1:1" x14ac:dyDescent="0.25">
      <c r="A81155" t="e">
        <f t="shared" ref="A81155" si="80926">"'"&amp;#REF!&amp;"',"</f>
        <v>#REF!</v>
      </c>
    </row>
    <row r="81156" spans="1:1" x14ac:dyDescent="0.25">
      <c r="A81156" t="e">
        <f t="shared" ref="A81156" si="80927">"'"&amp;#REF!&amp;"',"</f>
        <v>#REF!</v>
      </c>
    </row>
    <row r="81157" spans="1:1" x14ac:dyDescent="0.25">
      <c r="A81157" t="e">
        <f t="shared" ref="A81157" si="80928">"'"&amp;#REF!&amp;"',"</f>
        <v>#REF!</v>
      </c>
    </row>
    <row r="81158" spans="1:1" x14ac:dyDescent="0.25">
      <c r="A81158" t="e">
        <f t="shared" ref="A81158" si="80929">"'"&amp;#REF!&amp;"',"</f>
        <v>#REF!</v>
      </c>
    </row>
    <row r="81159" spans="1:1" x14ac:dyDescent="0.25">
      <c r="A81159" t="e">
        <f t="shared" ref="A81159" si="80930">"'"&amp;#REF!&amp;"',"</f>
        <v>#REF!</v>
      </c>
    </row>
    <row r="81160" spans="1:1" x14ac:dyDescent="0.25">
      <c r="A81160" t="e">
        <f t="shared" ref="A81160" si="80931">"'"&amp;#REF!&amp;"',"</f>
        <v>#REF!</v>
      </c>
    </row>
    <row r="81161" spans="1:1" x14ac:dyDescent="0.25">
      <c r="A81161" t="e">
        <f t="shared" ref="A81161" si="80932">"'"&amp;#REF!&amp;"',"</f>
        <v>#REF!</v>
      </c>
    </row>
    <row r="81162" spans="1:1" x14ac:dyDescent="0.25">
      <c r="A81162" t="e">
        <f t="shared" ref="A81162" si="80933">"'"&amp;#REF!&amp;"',"</f>
        <v>#REF!</v>
      </c>
    </row>
    <row r="81163" spans="1:1" x14ac:dyDescent="0.25">
      <c r="A81163" t="e">
        <f t="shared" ref="A81163" si="80934">"'"&amp;#REF!&amp;"',"</f>
        <v>#REF!</v>
      </c>
    </row>
    <row r="81164" spans="1:1" x14ac:dyDescent="0.25">
      <c r="A81164" t="e">
        <f t="shared" ref="A81164" si="80935">"'"&amp;#REF!&amp;"',"</f>
        <v>#REF!</v>
      </c>
    </row>
    <row r="81165" spans="1:1" x14ac:dyDescent="0.25">
      <c r="A81165" t="e">
        <f t="shared" ref="A81165" si="80936">"'"&amp;#REF!&amp;"',"</f>
        <v>#REF!</v>
      </c>
    </row>
    <row r="81166" spans="1:1" x14ac:dyDescent="0.25">
      <c r="A81166" t="e">
        <f t="shared" ref="A81166" si="80937">"'"&amp;#REF!&amp;"',"</f>
        <v>#REF!</v>
      </c>
    </row>
    <row r="81167" spans="1:1" x14ac:dyDescent="0.25">
      <c r="A81167" t="e">
        <f t="shared" ref="A81167" si="80938">"'"&amp;#REF!&amp;"',"</f>
        <v>#REF!</v>
      </c>
    </row>
    <row r="81168" spans="1:1" x14ac:dyDescent="0.25">
      <c r="A81168" t="e">
        <f t="shared" ref="A81168" si="80939">"'"&amp;#REF!&amp;"',"</f>
        <v>#REF!</v>
      </c>
    </row>
    <row r="81169" spans="1:1" x14ac:dyDescent="0.25">
      <c r="A81169" t="e">
        <f t="shared" ref="A81169" si="80940">"'"&amp;#REF!&amp;"',"</f>
        <v>#REF!</v>
      </c>
    </row>
    <row r="81170" spans="1:1" x14ac:dyDescent="0.25">
      <c r="A81170" t="e">
        <f t="shared" ref="A81170" si="80941">"'"&amp;#REF!&amp;"',"</f>
        <v>#REF!</v>
      </c>
    </row>
    <row r="81171" spans="1:1" x14ac:dyDescent="0.25">
      <c r="A81171" t="e">
        <f t="shared" ref="A81171" si="80942">"'"&amp;#REF!&amp;"',"</f>
        <v>#REF!</v>
      </c>
    </row>
    <row r="81172" spans="1:1" x14ac:dyDescent="0.25">
      <c r="A81172" t="e">
        <f t="shared" ref="A81172" si="80943">"'"&amp;#REF!&amp;"',"</f>
        <v>#REF!</v>
      </c>
    </row>
    <row r="81173" spans="1:1" x14ac:dyDescent="0.25">
      <c r="A81173" t="e">
        <f t="shared" ref="A81173" si="80944">"'"&amp;#REF!&amp;"',"</f>
        <v>#REF!</v>
      </c>
    </row>
    <row r="81174" spans="1:1" x14ac:dyDescent="0.25">
      <c r="A81174" t="e">
        <f t="shared" ref="A81174" si="80945">"'"&amp;#REF!&amp;"',"</f>
        <v>#REF!</v>
      </c>
    </row>
    <row r="81175" spans="1:1" x14ac:dyDescent="0.25">
      <c r="A81175" t="e">
        <f t="shared" ref="A81175" si="80946">"'"&amp;#REF!&amp;"',"</f>
        <v>#REF!</v>
      </c>
    </row>
    <row r="81176" spans="1:1" x14ac:dyDescent="0.25">
      <c r="A81176" t="e">
        <f t="shared" ref="A81176" si="80947">"'"&amp;#REF!&amp;"',"</f>
        <v>#REF!</v>
      </c>
    </row>
    <row r="81177" spans="1:1" x14ac:dyDescent="0.25">
      <c r="A81177" t="e">
        <f t="shared" ref="A81177" si="80948">"'"&amp;#REF!&amp;"',"</f>
        <v>#REF!</v>
      </c>
    </row>
    <row r="81178" spans="1:1" x14ac:dyDescent="0.25">
      <c r="A81178" t="e">
        <f t="shared" ref="A81178" si="80949">"'"&amp;#REF!&amp;"',"</f>
        <v>#REF!</v>
      </c>
    </row>
    <row r="81179" spans="1:1" x14ac:dyDescent="0.25">
      <c r="A81179" t="e">
        <f t="shared" ref="A81179" si="80950">"'"&amp;#REF!&amp;"',"</f>
        <v>#REF!</v>
      </c>
    </row>
    <row r="81180" spans="1:1" x14ac:dyDescent="0.25">
      <c r="A81180" t="e">
        <f t="shared" ref="A81180" si="80951">"'"&amp;#REF!&amp;"',"</f>
        <v>#REF!</v>
      </c>
    </row>
    <row r="81181" spans="1:1" x14ac:dyDescent="0.25">
      <c r="A81181" t="e">
        <f t="shared" ref="A81181" si="80952">"'"&amp;#REF!&amp;"',"</f>
        <v>#REF!</v>
      </c>
    </row>
    <row r="81182" spans="1:1" x14ac:dyDescent="0.25">
      <c r="A81182" t="e">
        <f t="shared" ref="A81182" si="80953">"'"&amp;#REF!&amp;"',"</f>
        <v>#REF!</v>
      </c>
    </row>
    <row r="81183" spans="1:1" x14ac:dyDescent="0.25">
      <c r="A81183" t="e">
        <f t="shared" ref="A81183" si="80954">"'"&amp;#REF!&amp;"',"</f>
        <v>#REF!</v>
      </c>
    </row>
    <row r="81184" spans="1:1" x14ac:dyDescent="0.25">
      <c r="A81184" t="e">
        <f t="shared" ref="A81184" si="80955">"'"&amp;#REF!&amp;"',"</f>
        <v>#REF!</v>
      </c>
    </row>
    <row r="81185" spans="1:1" x14ac:dyDescent="0.25">
      <c r="A81185" t="e">
        <f t="shared" ref="A81185" si="80956">"'"&amp;#REF!&amp;"',"</f>
        <v>#REF!</v>
      </c>
    </row>
    <row r="81186" spans="1:1" x14ac:dyDescent="0.25">
      <c r="A81186" t="e">
        <f t="shared" ref="A81186" si="80957">"'"&amp;#REF!&amp;"',"</f>
        <v>#REF!</v>
      </c>
    </row>
    <row r="81187" spans="1:1" x14ac:dyDescent="0.25">
      <c r="A81187" t="e">
        <f t="shared" ref="A81187" si="80958">"'"&amp;#REF!&amp;"',"</f>
        <v>#REF!</v>
      </c>
    </row>
    <row r="81188" spans="1:1" x14ac:dyDescent="0.25">
      <c r="A81188" t="e">
        <f t="shared" ref="A81188" si="80959">"'"&amp;#REF!&amp;"',"</f>
        <v>#REF!</v>
      </c>
    </row>
    <row r="81189" spans="1:1" x14ac:dyDescent="0.25">
      <c r="A81189" t="e">
        <f t="shared" ref="A81189" si="80960">"'"&amp;#REF!&amp;"',"</f>
        <v>#REF!</v>
      </c>
    </row>
    <row r="81190" spans="1:1" x14ac:dyDescent="0.25">
      <c r="A81190" t="e">
        <f t="shared" ref="A81190" si="80961">"'"&amp;#REF!&amp;"',"</f>
        <v>#REF!</v>
      </c>
    </row>
    <row r="81191" spans="1:1" x14ac:dyDescent="0.25">
      <c r="A81191" t="e">
        <f t="shared" ref="A81191" si="80962">"'"&amp;#REF!&amp;"',"</f>
        <v>#REF!</v>
      </c>
    </row>
    <row r="81192" spans="1:1" x14ac:dyDescent="0.25">
      <c r="A81192" t="e">
        <f t="shared" ref="A81192" si="80963">"'"&amp;#REF!&amp;"',"</f>
        <v>#REF!</v>
      </c>
    </row>
    <row r="81193" spans="1:1" x14ac:dyDescent="0.25">
      <c r="A81193" t="e">
        <f t="shared" ref="A81193" si="80964">"'"&amp;#REF!&amp;"',"</f>
        <v>#REF!</v>
      </c>
    </row>
    <row r="81194" spans="1:1" x14ac:dyDescent="0.25">
      <c r="A81194" t="e">
        <f t="shared" ref="A81194" si="80965">"'"&amp;#REF!&amp;"',"</f>
        <v>#REF!</v>
      </c>
    </row>
    <row r="81195" spans="1:1" x14ac:dyDescent="0.25">
      <c r="A81195" t="e">
        <f t="shared" ref="A81195" si="80966">"'"&amp;#REF!&amp;"',"</f>
        <v>#REF!</v>
      </c>
    </row>
    <row r="81196" spans="1:1" x14ac:dyDescent="0.25">
      <c r="A81196" t="e">
        <f t="shared" ref="A81196" si="80967">"'"&amp;#REF!&amp;"',"</f>
        <v>#REF!</v>
      </c>
    </row>
    <row r="81197" spans="1:1" x14ac:dyDescent="0.25">
      <c r="A81197" t="e">
        <f t="shared" ref="A81197" si="80968">"'"&amp;#REF!&amp;"',"</f>
        <v>#REF!</v>
      </c>
    </row>
    <row r="81198" spans="1:1" x14ac:dyDescent="0.25">
      <c r="A81198" t="e">
        <f t="shared" ref="A81198" si="80969">"'"&amp;#REF!&amp;"',"</f>
        <v>#REF!</v>
      </c>
    </row>
    <row r="81199" spans="1:1" x14ac:dyDescent="0.25">
      <c r="A81199" t="e">
        <f t="shared" ref="A81199" si="80970">"'"&amp;#REF!&amp;"',"</f>
        <v>#REF!</v>
      </c>
    </row>
    <row r="81200" spans="1:1" x14ac:dyDescent="0.25">
      <c r="A81200" t="e">
        <f t="shared" ref="A81200" si="80971">"'"&amp;#REF!&amp;"',"</f>
        <v>#REF!</v>
      </c>
    </row>
    <row r="81201" spans="1:1" x14ac:dyDescent="0.25">
      <c r="A81201" t="e">
        <f t="shared" ref="A81201" si="80972">"'"&amp;#REF!&amp;"',"</f>
        <v>#REF!</v>
      </c>
    </row>
    <row r="81202" spans="1:1" x14ac:dyDescent="0.25">
      <c r="A81202" t="e">
        <f t="shared" ref="A81202" si="80973">"'"&amp;#REF!&amp;"',"</f>
        <v>#REF!</v>
      </c>
    </row>
    <row r="81203" spans="1:1" x14ac:dyDescent="0.25">
      <c r="A81203" t="e">
        <f t="shared" ref="A81203" si="80974">"'"&amp;#REF!&amp;"',"</f>
        <v>#REF!</v>
      </c>
    </row>
    <row r="81204" spans="1:1" x14ac:dyDescent="0.25">
      <c r="A81204" t="e">
        <f t="shared" ref="A81204" si="80975">"'"&amp;#REF!&amp;"',"</f>
        <v>#REF!</v>
      </c>
    </row>
    <row r="81205" spans="1:1" x14ac:dyDescent="0.25">
      <c r="A81205" t="e">
        <f t="shared" ref="A81205" si="80976">"'"&amp;#REF!&amp;"',"</f>
        <v>#REF!</v>
      </c>
    </row>
    <row r="81206" spans="1:1" x14ac:dyDescent="0.25">
      <c r="A81206" t="e">
        <f t="shared" ref="A81206" si="80977">"'"&amp;#REF!&amp;"',"</f>
        <v>#REF!</v>
      </c>
    </row>
    <row r="81207" spans="1:1" x14ac:dyDescent="0.25">
      <c r="A81207" t="e">
        <f t="shared" ref="A81207" si="80978">"'"&amp;#REF!&amp;"',"</f>
        <v>#REF!</v>
      </c>
    </row>
    <row r="81208" spans="1:1" x14ac:dyDescent="0.25">
      <c r="A81208" t="e">
        <f t="shared" ref="A81208" si="80979">"'"&amp;#REF!&amp;"',"</f>
        <v>#REF!</v>
      </c>
    </row>
    <row r="81209" spans="1:1" x14ac:dyDescent="0.25">
      <c r="A81209" t="e">
        <f t="shared" ref="A81209" si="80980">"'"&amp;#REF!&amp;"',"</f>
        <v>#REF!</v>
      </c>
    </row>
    <row r="81210" spans="1:1" x14ac:dyDescent="0.25">
      <c r="A81210" t="e">
        <f t="shared" ref="A81210" si="80981">"'"&amp;#REF!&amp;"',"</f>
        <v>#REF!</v>
      </c>
    </row>
    <row r="81211" spans="1:1" x14ac:dyDescent="0.25">
      <c r="A81211" t="e">
        <f t="shared" ref="A81211" si="80982">"'"&amp;#REF!&amp;"',"</f>
        <v>#REF!</v>
      </c>
    </row>
    <row r="81212" spans="1:1" x14ac:dyDescent="0.25">
      <c r="A81212" t="e">
        <f t="shared" ref="A81212" si="80983">"'"&amp;#REF!&amp;"',"</f>
        <v>#REF!</v>
      </c>
    </row>
    <row r="81213" spans="1:1" x14ac:dyDescent="0.25">
      <c r="A81213" t="e">
        <f t="shared" ref="A81213" si="80984">"'"&amp;#REF!&amp;"',"</f>
        <v>#REF!</v>
      </c>
    </row>
    <row r="81214" spans="1:1" x14ac:dyDescent="0.25">
      <c r="A81214" t="e">
        <f t="shared" ref="A81214" si="80985">"'"&amp;#REF!&amp;"',"</f>
        <v>#REF!</v>
      </c>
    </row>
    <row r="81215" spans="1:1" x14ac:dyDescent="0.25">
      <c r="A81215" t="e">
        <f t="shared" ref="A81215" si="80986">"'"&amp;#REF!&amp;"',"</f>
        <v>#REF!</v>
      </c>
    </row>
    <row r="81216" spans="1:1" x14ac:dyDescent="0.25">
      <c r="A81216" t="e">
        <f t="shared" ref="A81216" si="80987">"'"&amp;#REF!&amp;"',"</f>
        <v>#REF!</v>
      </c>
    </row>
    <row r="81217" spans="1:1" x14ac:dyDescent="0.25">
      <c r="A81217" t="e">
        <f t="shared" ref="A81217" si="80988">"'"&amp;#REF!&amp;"',"</f>
        <v>#REF!</v>
      </c>
    </row>
    <row r="81218" spans="1:1" x14ac:dyDescent="0.25">
      <c r="A81218" t="e">
        <f t="shared" ref="A81218" si="80989">"'"&amp;#REF!&amp;"',"</f>
        <v>#REF!</v>
      </c>
    </row>
    <row r="81219" spans="1:1" x14ac:dyDescent="0.25">
      <c r="A81219" t="e">
        <f t="shared" ref="A81219" si="80990">"'"&amp;#REF!&amp;"',"</f>
        <v>#REF!</v>
      </c>
    </row>
    <row r="81220" spans="1:1" x14ac:dyDescent="0.25">
      <c r="A81220" t="e">
        <f t="shared" ref="A81220" si="80991">"'"&amp;#REF!&amp;"',"</f>
        <v>#REF!</v>
      </c>
    </row>
    <row r="81221" spans="1:1" x14ac:dyDescent="0.25">
      <c r="A81221" t="e">
        <f t="shared" ref="A81221" si="80992">"'"&amp;#REF!&amp;"',"</f>
        <v>#REF!</v>
      </c>
    </row>
    <row r="81222" spans="1:1" x14ac:dyDescent="0.25">
      <c r="A81222" t="e">
        <f t="shared" ref="A81222" si="80993">"'"&amp;#REF!&amp;"',"</f>
        <v>#REF!</v>
      </c>
    </row>
    <row r="81223" spans="1:1" x14ac:dyDescent="0.25">
      <c r="A81223" t="e">
        <f t="shared" ref="A81223" si="80994">"'"&amp;#REF!&amp;"',"</f>
        <v>#REF!</v>
      </c>
    </row>
    <row r="81224" spans="1:1" x14ac:dyDescent="0.25">
      <c r="A81224" t="e">
        <f t="shared" ref="A81224" si="80995">"'"&amp;#REF!&amp;"',"</f>
        <v>#REF!</v>
      </c>
    </row>
    <row r="81225" spans="1:1" x14ac:dyDescent="0.25">
      <c r="A81225" t="e">
        <f t="shared" ref="A81225" si="80996">"'"&amp;#REF!&amp;"',"</f>
        <v>#REF!</v>
      </c>
    </row>
    <row r="81226" spans="1:1" x14ac:dyDescent="0.25">
      <c r="A81226" t="e">
        <f t="shared" ref="A81226" si="80997">"'"&amp;#REF!&amp;"',"</f>
        <v>#REF!</v>
      </c>
    </row>
    <row r="81227" spans="1:1" x14ac:dyDescent="0.25">
      <c r="A81227" t="e">
        <f t="shared" ref="A81227" si="80998">"'"&amp;#REF!&amp;"',"</f>
        <v>#REF!</v>
      </c>
    </row>
    <row r="81228" spans="1:1" x14ac:dyDescent="0.25">
      <c r="A81228" t="e">
        <f t="shared" ref="A81228" si="80999">"'"&amp;#REF!&amp;"',"</f>
        <v>#REF!</v>
      </c>
    </row>
    <row r="81229" spans="1:1" x14ac:dyDescent="0.25">
      <c r="A81229" t="e">
        <f t="shared" ref="A81229" si="81000">"'"&amp;#REF!&amp;"',"</f>
        <v>#REF!</v>
      </c>
    </row>
    <row r="81230" spans="1:1" x14ac:dyDescent="0.25">
      <c r="A81230" t="e">
        <f t="shared" ref="A81230" si="81001">"'"&amp;#REF!&amp;"',"</f>
        <v>#REF!</v>
      </c>
    </row>
    <row r="81231" spans="1:1" x14ac:dyDescent="0.25">
      <c r="A81231" t="e">
        <f t="shared" ref="A81231" si="81002">"'"&amp;#REF!&amp;"',"</f>
        <v>#REF!</v>
      </c>
    </row>
    <row r="81232" spans="1:1" x14ac:dyDescent="0.25">
      <c r="A81232" t="e">
        <f t="shared" ref="A81232" si="81003">"'"&amp;#REF!&amp;"',"</f>
        <v>#REF!</v>
      </c>
    </row>
    <row r="81233" spans="1:1" x14ac:dyDescent="0.25">
      <c r="A81233" t="e">
        <f t="shared" ref="A81233" si="81004">"'"&amp;#REF!&amp;"',"</f>
        <v>#REF!</v>
      </c>
    </row>
    <row r="81234" spans="1:1" x14ac:dyDescent="0.25">
      <c r="A81234" t="e">
        <f t="shared" ref="A81234" si="81005">"'"&amp;#REF!&amp;"',"</f>
        <v>#REF!</v>
      </c>
    </row>
    <row r="81235" spans="1:1" x14ac:dyDescent="0.25">
      <c r="A81235" t="e">
        <f t="shared" ref="A81235" si="81006">"'"&amp;#REF!&amp;"',"</f>
        <v>#REF!</v>
      </c>
    </row>
    <row r="81236" spans="1:1" x14ac:dyDescent="0.25">
      <c r="A81236" t="e">
        <f t="shared" ref="A81236" si="81007">"'"&amp;#REF!&amp;"',"</f>
        <v>#REF!</v>
      </c>
    </row>
    <row r="81237" spans="1:1" x14ac:dyDescent="0.25">
      <c r="A81237" t="e">
        <f t="shared" ref="A81237" si="81008">"'"&amp;#REF!&amp;"',"</f>
        <v>#REF!</v>
      </c>
    </row>
    <row r="81238" spans="1:1" x14ac:dyDescent="0.25">
      <c r="A81238" t="e">
        <f t="shared" ref="A81238" si="81009">"'"&amp;#REF!&amp;"',"</f>
        <v>#REF!</v>
      </c>
    </row>
    <row r="81239" spans="1:1" x14ac:dyDescent="0.25">
      <c r="A81239" t="e">
        <f t="shared" ref="A81239" si="81010">"'"&amp;#REF!&amp;"',"</f>
        <v>#REF!</v>
      </c>
    </row>
    <row r="81240" spans="1:1" x14ac:dyDescent="0.25">
      <c r="A81240" t="e">
        <f t="shared" ref="A81240" si="81011">"'"&amp;#REF!&amp;"',"</f>
        <v>#REF!</v>
      </c>
    </row>
    <row r="81241" spans="1:1" x14ac:dyDescent="0.25">
      <c r="A81241" t="e">
        <f t="shared" ref="A81241" si="81012">"'"&amp;#REF!&amp;"',"</f>
        <v>#REF!</v>
      </c>
    </row>
    <row r="81242" spans="1:1" x14ac:dyDescent="0.25">
      <c r="A81242" t="e">
        <f t="shared" ref="A81242" si="81013">"'"&amp;#REF!&amp;"',"</f>
        <v>#REF!</v>
      </c>
    </row>
    <row r="81243" spans="1:1" x14ac:dyDescent="0.25">
      <c r="A81243" t="e">
        <f t="shared" ref="A81243" si="81014">"'"&amp;#REF!&amp;"',"</f>
        <v>#REF!</v>
      </c>
    </row>
    <row r="81244" spans="1:1" x14ac:dyDescent="0.25">
      <c r="A81244" t="e">
        <f t="shared" ref="A81244" si="81015">"'"&amp;#REF!&amp;"',"</f>
        <v>#REF!</v>
      </c>
    </row>
    <row r="81245" spans="1:1" x14ac:dyDescent="0.25">
      <c r="A81245" t="e">
        <f t="shared" ref="A81245" si="81016">"'"&amp;#REF!&amp;"',"</f>
        <v>#REF!</v>
      </c>
    </row>
    <row r="81246" spans="1:1" x14ac:dyDescent="0.25">
      <c r="A81246" t="e">
        <f t="shared" ref="A81246" si="81017">"'"&amp;#REF!&amp;"',"</f>
        <v>#REF!</v>
      </c>
    </row>
    <row r="81247" spans="1:1" x14ac:dyDescent="0.25">
      <c r="A81247" t="e">
        <f t="shared" ref="A81247" si="81018">"'"&amp;#REF!&amp;"',"</f>
        <v>#REF!</v>
      </c>
    </row>
    <row r="81248" spans="1:1" x14ac:dyDescent="0.25">
      <c r="A81248" t="e">
        <f t="shared" ref="A81248" si="81019">"'"&amp;#REF!&amp;"',"</f>
        <v>#REF!</v>
      </c>
    </row>
    <row r="81249" spans="1:1" x14ac:dyDescent="0.25">
      <c r="A81249" t="e">
        <f t="shared" ref="A81249" si="81020">"'"&amp;#REF!&amp;"',"</f>
        <v>#REF!</v>
      </c>
    </row>
    <row r="81250" spans="1:1" x14ac:dyDescent="0.25">
      <c r="A81250" t="e">
        <f t="shared" ref="A81250" si="81021">"'"&amp;#REF!&amp;"',"</f>
        <v>#REF!</v>
      </c>
    </row>
    <row r="81251" spans="1:1" x14ac:dyDescent="0.25">
      <c r="A81251" t="e">
        <f t="shared" ref="A81251" si="81022">"'"&amp;#REF!&amp;"',"</f>
        <v>#REF!</v>
      </c>
    </row>
    <row r="81252" spans="1:1" x14ac:dyDescent="0.25">
      <c r="A81252" t="e">
        <f t="shared" ref="A81252" si="81023">"'"&amp;#REF!&amp;"',"</f>
        <v>#REF!</v>
      </c>
    </row>
    <row r="81253" spans="1:1" x14ac:dyDescent="0.25">
      <c r="A81253" t="e">
        <f t="shared" ref="A81253" si="81024">"'"&amp;#REF!&amp;"',"</f>
        <v>#REF!</v>
      </c>
    </row>
    <row r="81254" spans="1:1" x14ac:dyDescent="0.25">
      <c r="A81254" t="e">
        <f t="shared" ref="A81254" si="81025">"'"&amp;#REF!&amp;"',"</f>
        <v>#REF!</v>
      </c>
    </row>
    <row r="81255" spans="1:1" x14ac:dyDescent="0.25">
      <c r="A81255" t="e">
        <f t="shared" ref="A81255" si="81026">"'"&amp;#REF!&amp;"',"</f>
        <v>#REF!</v>
      </c>
    </row>
    <row r="81256" spans="1:1" x14ac:dyDescent="0.25">
      <c r="A81256" t="e">
        <f t="shared" ref="A81256" si="81027">"'"&amp;#REF!&amp;"',"</f>
        <v>#REF!</v>
      </c>
    </row>
    <row r="81257" spans="1:1" x14ac:dyDescent="0.25">
      <c r="A81257" t="e">
        <f t="shared" ref="A81257" si="81028">"'"&amp;#REF!&amp;"',"</f>
        <v>#REF!</v>
      </c>
    </row>
    <row r="81258" spans="1:1" x14ac:dyDescent="0.25">
      <c r="A81258" t="e">
        <f t="shared" ref="A81258" si="81029">"'"&amp;#REF!&amp;"',"</f>
        <v>#REF!</v>
      </c>
    </row>
    <row r="81259" spans="1:1" x14ac:dyDescent="0.25">
      <c r="A81259" t="e">
        <f t="shared" ref="A81259" si="81030">"'"&amp;#REF!&amp;"',"</f>
        <v>#REF!</v>
      </c>
    </row>
    <row r="81260" spans="1:1" x14ac:dyDescent="0.25">
      <c r="A81260" t="e">
        <f t="shared" ref="A81260" si="81031">"'"&amp;#REF!&amp;"',"</f>
        <v>#REF!</v>
      </c>
    </row>
    <row r="81261" spans="1:1" x14ac:dyDescent="0.25">
      <c r="A81261" t="e">
        <f t="shared" ref="A81261" si="81032">"'"&amp;#REF!&amp;"',"</f>
        <v>#REF!</v>
      </c>
    </row>
    <row r="81262" spans="1:1" x14ac:dyDescent="0.25">
      <c r="A81262" t="e">
        <f t="shared" ref="A81262" si="81033">"'"&amp;#REF!&amp;"',"</f>
        <v>#REF!</v>
      </c>
    </row>
    <row r="81263" spans="1:1" x14ac:dyDescent="0.25">
      <c r="A81263" t="e">
        <f t="shared" ref="A81263" si="81034">"'"&amp;#REF!&amp;"',"</f>
        <v>#REF!</v>
      </c>
    </row>
    <row r="81264" spans="1:1" x14ac:dyDescent="0.25">
      <c r="A81264" t="e">
        <f t="shared" ref="A81264" si="81035">"'"&amp;#REF!&amp;"',"</f>
        <v>#REF!</v>
      </c>
    </row>
    <row r="81265" spans="1:1" x14ac:dyDescent="0.25">
      <c r="A81265" t="e">
        <f t="shared" ref="A81265" si="81036">"'"&amp;#REF!&amp;"',"</f>
        <v>#REF!</v>
      </c>
    </row>
    <row r="81266" spans="1:1" x14ac:dyDescent="0.25">
      <c r="A81266" t="e">
        <f t="shared" ref="A81266" si="81037">"'"&amp;#REF!&amp;"',"</f>
        <v>#REF!</v>
      </c>
    </row>
    <row r="81267" spans="1:1" x14ac:dyDescent="0.25">
      <c r="A81267" t="e">
        <f t="shared" ref="A81267" si="81038">"'"&amp;#REF!&amp;"',"</f>
        <v>#REF!</v>
      </c>
    </row>
    <row r="81268" spans="1:1" x14ac:dyDescent="0.25">
      <c r="A81268" t="e">
        <f t="shared" ref="A81268" si="81039">"'"&amp;#REF!&amp;"',"</f>
        <v>#REF!</v>
      </c>
    </row>
    <row r="81269" spans="1:1" x14ac:dyDescent="0.25">
      <c r="A81269" t="e">
        <f t="shared" ref="A81269" si="81040">"'"&amp;#REF!&amp;"',"</f>
        <v>#REF!</v>
      </c>
    </row>
    <row r="81270" spans="1:1" x14ac:dyDescent="0.25">
      <c r="A81270" t="e">
        <f t="shared" ref="A81270" si="81041">"'"&amp;#REF!&amp;"',"</f>
        <v>#REF!</v>
      </c>
    </row>
    <row r="81271" spans="1:1" x14ac:dyDescent="0.25">
      <c r="A81271" t="e">
        <f t="shared" ref="A81271" si="81042">"'"&amp;#REF!&amp;"',"</f>
        <v>#REF!</v>
      </c>
    </row>
    <row r="81272" spans="1:1" x14ac:dyDescent="0.25">
      <c r="A81272" t="e">
        <f t="shared" ref="A81272" si="81043">"'"&amp;#REF!&amp;"',"</f>
        <v>#REF!</v>
      </c>
    </row>
    <row r="81273" spans="1:1" x14ac:dyDescent="0.25">
      <c r="A81273" t="e">
        <f t="shared" ref="A81273" si="81044">"'"&amp;#REF!&amp;"',"</f>
        <v>#REF!</v>
      </c>
    </row>
    <row r="81274" spans="1:1" x14ac:dyDescent="0.25">
      <c r="A81274" t="e">
        <f t="shared" ref="A81274" si="81045">"'"&amp;#REF!&amp;"',"</f>
        <v>#REF!</v>
      </c>
    </row>
    <row r="81275" spans="1:1" x14ac:dyDescent="0.25">
      <c r="A81275" t="e">
        <f t="shared" ref="A81275" si="81046">"'"&amp;#REF!&amp;"',"</f>
        <v>#REF!</v>
      </c>
    </row>
    <row r="81276" spans="1:1" x14ac:dyDescent="0.25">
      <c r="A81276" t="e">
        <f t="shared" ref="A81276" si="81047">"'"&amp;#REF!&amp;"',"</f>
        <v>#REF!</v>
      </c>
    </row>
    <row r="81277" spans="1:1" x14ac:dyDescent="0.25">
      <c r="A81277" t="e">
        <f t="shared" ref="A81277" si="81048">"'"&amp;#REF!&amp;"',"</f>
        <v>#REF!</v>
      </c>
    </row>
    <row r="81278" spans="1:1" x14ac:dyDescent="0.25">
      <c r="A81278" t="e">
        <f t="shared" ref="A81278" si="81049">"'"&amp;#REF!&amp;"',"</f>
        <v>#REF!</v>
      </c>
    </row>
    <row r="81279" spans="1:1" x14ac:dyDescent="0.25">
      <c r="A81279" t="e">
        <f t="shared" ref="A81279" si="81050">"'"&amp;#REF!&amp;"',"</f>
        <v>#REF!</v>
      </c>
    </row>
    <row r="81280" spans="1:1" x14ac:dyDescent="0.25">
      <c r="A81280" t="e">
        <f t="shared" ref="A81280" si="81051">"'"&amp;#REF!&amp;"',"</f>
        <v>#REF!</v>
      </c>
    </row>
    <row r="81281" spans="1:1" x14ac:dyDescent="0.25">
      <c r="A81281" t="e">
        <f t="shared" ref="A81281" si="81052">"'"&amp;#REF!&amp;"',"</f>
        <v>#REF!</v>
      </c>
    </row>
    <row r="81282" spans="1:1" x14ac:dyDescent="0.25">
      <c r="A81282" t="e">
        <f t="shared" ref="A81282" si="81053">"'"&amp;#REF!&amp;"',"</f>
        <v>#REF!</v>
      </c>
    </row>
    <row r="81283" spans="1:1" x14ac:dyDescent="0.25">
      <c r="A81283" t="e">
        <f t="shared" ref="A81283" si="81054">"'"&amp;#REF!&amp;"',"</f>
        <v>#REF!</v>
      </c>
    </row>
    <row r="81284" spans="1:1" x14ac:dyDescent="0.25">
      <c r="A81284" t="e">
        <f t="shared" ref="A81284" si="81055">"'"&amp;#REF!&amp;"',"</f>
        <v>#REF!</v>
      </c>
    </row>
    <row r="81285" spans="1:1" x14ac:dyDescent="0.25">
      <c r="A81285" t="e">
        <f t="shared" ref="A81285" si="81056">"'"&amp;#REF!&amp;"',"</f>
        <v>#REF!</v>
      </c>
    </row>
    <row r="81286" spans="1:1" x14ac:dyDescent="0.25">
      <c r="A81286" t="e">
        <f t="shared" ref="A81286" si="81057">"'"&amp;#REF!&amp;"',"</f>
        <v>#REF!</v>
      </c>
    </row>
    <row r="81287" spans="1:1" x14ac:dyDescent="0.25">
      <c r="A81287" t="e">
        <f t="shared" ref="A81287" si="81058">"'"&amp;#REF!&amp;"',"</f>
        <v>#REF!</v>
      </c>
    </row>
    <row r="81288" spans="1:1" x14ac:dyDescent="0.25">
      <c r="A81288" t="e">
        <f t="shared" ref="A81288" si="81059">"'"&amp;#REF!&amp;"',"</f>
        <v>#REF!</v>
      </c>
    </row>
    <row r="81289" spans="1:1" x14ac:dyDescent="0.25">
      <c r="A81289" t="e">
        <f t="shared" ref="A81289" si="81060">"'"&amp;#REF!&amp;"',"</f>
        <v>#REF!</v>
      </c>
    </row>
    <row r="81290" spans="1:1" x14ac:dyDescent="0.25">
      <c r="A81290" t="e">
        <f t="shared" ref="A81290" si="81061">"'"&amp;#REF!&amp;"',"</f>
        <v>#REF!</v>
      </c>
    </row>
    <row r="81291" spans="1:1" x14ac:dyDescent="0.25">
      <c r="A81291" t="e">
        <f t="shared" ref="A81291" si="81062">"'"&amp;#REF!&amp;"',"</f>
        <v>#REF!</v>
      </c>
    </row>
    <row r="81292" spans="1:1" x14ac:dyDescent="0.25">
      <c r="A81292" t="e">
        <f t="shared" ref="A81292" si="81063">"'"&amp;#REF!&amp;"',"</f>
        <v>#REF!</v>
      </c>
    </row>
    <row r="81293" spans="1:1" x14ac:dyDescent="0.25">
      <c r="A81293" t="e">
        <f t="shared" ref="A81293" si="81064">"'"&amp;#REF!&amp;"',"</f>
        <v>#REF!</v>
      </c>
    </row>
    <row r="81294" spans="1:1" x14ac:dyDescent="0.25">
      <c r="A81294" t="e">
        <f t="shared" ref="A81294" si="81065">"'"&amp;#REF!&amp;"',"</f>
        <v>#REF!</v>
      </c>
    </row>
    <row r="81295" spans="1:1" x14ac:dyDescent="0.25">
      <c r="A81295" t="e">
        <f t="shared" ref="A81295" si="81066">"'"&amp;#REF!&amp;"',"</f>
        <v>#REF!</v>
      </c>
    </row>
    <row r="81296" spans="1:1" x14ac:dyDescent="0.25">
      <c r="A81296" t="e">
        <f t="shared" ref="A81296" si="81067">"'"&amp;#REF!&amp;"',"</f>
        <v>#REF!</v>
      </c>
    </row>
    <row r="81297" spans="1:1" x14ac:dyDescent="0.25">
      <c r="A81297" t="e">
        <f t="shared" ref="A81297" si="81068">"'"&amp;#REF!&amp;"',"</f>
        <v>#REF!</v>
      </c>
    </row>
    <row r="81298" spans="1:1" x14ac:dyDescent="0.25">
      <c r="A81298" t="e">
        <f t="shared" ref="A81298" si="81069">"'"&amp;#REF!&amp;"',"</f>
        <v>#REF!</v>
      </c>
    </row>
    <row r="81299" spans="1:1" x14ac:dyDescent="0.25">
      <c r="A81299" t="e">
        <f t="shared" ref="A81299" si="81070">"'"&amp;#REF!&amp;"',"</f>
        <v>#REF!</v>
      </c>
    </row>
    <row r="81300" spans="1:1" x14ac:dyDescent="0.25">
      <c r="A81300" t="e">
        <f t="shared" ref="A81300" si="81071">"'"&amp;#REF!&amp;"',"</f>
        <v>#REF!</v>
      </c>
    </row>
    <row r="81301" spans="1:1" x14ac:dyDescent="0.25">
      <c r="A81301" t="e">
        <f t="shared" ref="A81301" si="81072">"'"&amp;#REF!&amp;"',"</f>
        <v>#REF!</v>
      </c>
    </row>
    <row r="81302" spans="1:1" x14ac:dyDescent="0.25">
      <c r="A81302" t="e">
        <f t="shared" ref="A81302" si="81073">"'"&amp;#REF!&amp;"',"</f>
        <v>#REF!</v>
      </c>
    </row>
    <row r="81303" spans="1:1" x14ac:dyDescent="0.25">
      <c r="A81303" t="e">
        <f t="shared" ref="A81303" si="81074">"'"&amp;#REF!&amp;"',"</f>
        <v>#REF!</v>
      </c>
    </row>
    <row r="81304" spans="1:1" x14ac:dyDescent="0.25">
      <c r="A81304" t="e">
        <f t="shared" ref="A81304" si="81075">"'"&amp;#REF!&amp;"',"</f>
        <v>#REF!</v>
      </c>
    </row>
    <row r="81305" spans="1:1" x14ac:dyDescent="0.25">
      <c r="A81305" t="e">
        <f t="shared" ref="A81305" si="81076">"'"&amp;#REF!&amp;"',"</f>
        <v>#REF!</v>
      </c>
    </row>
    <row r="81306" spans="1:1" x14ac:dyDescent="0.25">
      <c r="A81306" t="e">
        <f t="shared" ref="A81306" si="81077">"'"&amp;#REF!&amp;"',"</f>
        <v>#REF!</v>
      </c>
    </row>
    <row r="81307" spans="1:1" x14ac:dyDescent="0.25">
      <c r="A81307" t="e">
        <f t="shared" ref="A81307" si="81078">"'"&amp;#REF!&amp;"',"</f>
        <v>#REF!</v>
      </c>
    </row>
    <row r="81308" spans="1:1" x14ac:dyDescent="0.25">
      <c r="A81308" t="e">
        <f t="shared" ref="A81308" si="81079">"'"&amp;#REF!&amp;"',"</f>
        <v>#REF!</v>
      </c>
    </row>
    <row r="81309" spans="1:1" x14ac:dyDescent="0.25">
      <c r="A81309" t="e">
        <f t="shared" ref="A81309" si="81080">"'"&amp;#REF!&amp;"',"</f>
        <v>#REF!</v>
      </c>
    </row>
    <row r="81310" spans="1:1" x14ac:dyDescent="0.25">
      <c r="A81310" t="e">
        <f t="shared" ref="A81310" si="81081">"'"&amp;#REF!&amp;"',"</f>
        <v>#REF!</v>
      </c>
    </row>
    <row r="81311" spans="1:1" x14ac:dyDescent="0.25">
      <c r="A81311" t="e">
        <f t="shared" ref="A81311" si="81082">"'"&amp;#REF!&amp;"',"</f>
        <v>#REF!</v>
      </c>
    </row>
    <row r="81312" spans="1:1" x14ac:dyDescent="0.25">
      <c r="A81312" t="e">
        <f t="shared" ref="A81312" si="81083">"'"&amp;#REF!&amp;"',"</f>
        <v>#REF!</v>
      </c>
    </row>
    <row r="81313" spans="1:1" x14ac:dyDescent="0.25">
      <c r="A81313" t="e">
        <f t="shared" ref="A81313" si="81084">"'"&amp;#REF!&amp;"',"</f>
        <v>#REF!</v>
      </c>
    </row>
    <row r="81314" spans="1:1" x14ac:dyDescent="0.25">
      <c r="A81314" t="e">
        <f t="shared" ref="A81314" si="81085">"'"&amp;#REF!&amp;"',"</f>
        <v>#REF!</v>
      </c>
    </row>
    <row r="81315" spans="1:1" x14ac:dyDescent="0.25">
      <c r="A81315" t="e">
        <f t="shared" ref="A81315" si="81086">"'"&amp;#REF!&amp;"',"</f>
        <v>#REF!</v>
      </c>
    </row>
    <row r="81316" spans="1:1" x14ac:dyDescent="0.25">
      <c r="A81316" t="e">
        <f t="shared" ref="A81316" si="81087">"'"&amp;#REF!&amp;"',"</f>
        <v>#REF!</v>
      </c>
    </row>
    <row r="81317" spans="1:1" x14ac:dyDescent="0.25">
      <c r="A81317" t="e">
        <f t="shared" ref="A81317" si="81088">"'"&amp;#REF!&amp;"',"</f>
        <v>#REF!</v>
      </c>
    </row>
    <row r="81318" spans="1:1" x14ac:dyDescent="0.25">
      <c r="A81318" t="e">
        <f t="shared" ref="A81318" si="81089">"'"&amp;#REF!&amp;"',"</f>
        <v>#REF!</v>
      </c>
    </row>
    <row r="81319" spans="1:1" x14ac:dyDescent="0.25">
      <c r="A81319" t="e">
        <f t="shared" ref="A81319" si="81090">"'"&amp;#REF!&amp;"',"</f>
        <v>#REF!</v>
      </c>
    </row>
    <row r="81320" spans="1:1" x14ac:dyDescent="0.25">
      <c r="A81320" t="e">
        <f t="shared" ref="A81320" si="81091">"'"&amp;#REF!&amp;"',"</f>
        <v>#REF!</v>
      </c>
    </row>
    <row r="81321" spans="1:1" x14ac:dyDescent="0.25">
      <c r="A81321" t="e">
        <f t="shared" ref="A81321" si="81092">"'"&amp;#REF!&amp;"',"</f>
        <v>#REF!</v>
      </c>
    </row>
    <row r="81322" spans="1:1" x14ac:dyDescent="0.25">
      <c r="A81322" t="e">
        <f t="shared" ref="A81322" si="81093">"'"&amp;#REF!&amp;"',"</f>
        <v>#REF!</v>
      </c>
    </row>
    <row r="81323" spans="1:1" x14ac:dyDescent="0.25">
      <c r="A81323" t="e">
        <f t="shared" ref="A81323" si="81094">"'"&amp;#REF!&amp;"',"</f>
        <v>#REF!</v>
      </c>
    </row>
    <row r="81324" spans="1:1" x14ac:dyDescent="0.25">
      <c r="A81324" t="e">
        <f t="shared" ref="A81324" si="81095">"'"&amp;#REF!&amp;"',"</f>
        <v>#REF!</v>
      </c>
    </row>
    <row r="81325" spans="1:1" x14ac:dyDescent="0.25">
      <c r="A81325" t="e">
        <f t="shared" ref="A81325" si="81096">"'"&amp;#REF!&amp;"',"</f>
        <v>#REF!</v>
      </c>
    </row>
    <row r="81326" spans="1:1" x14ac:dyDescent="0.25">
      <c r="A81326" t="e">
        <f t="shared" ref="A81326" si="81097">"'"&amp;#REF!&amp;"',"</f>
        <v>#REF!</v>
      </c>
    </row>
    <row r="81327" spans="1:1" x14ac:dyDescent="0.25">
      <c r="A81327" t="e">
        <f t="shared" ref="A81327" si="81098">"'"&amp;#REF!&amp;"',"</f>
        <v>#REF!</v>
      </c>
    </row>
    <row r="81328" spans="1:1" x14ac:dyDescent="0.25">
      <c r="A81328" t="e">
        <f t="shared" ref="A81328" si="81099">"'"&amp;#REF!&amp;"',"</f>
        <v>#REF!</v>
      </c>
    </row>
    <row r="81329" spans="1:1" x14ac:dyDescent="0.25">
      <c r="A81329" t="e">
        <f t="shared" ref="A81329" si="81100">"'"&amp;#REF!&amp;"',"</f>
        <v>#REF!</v>
      </c>
    </row>
    <row r="81330" spans="1:1" x14ac:dyDescent="0.25">
      <c r="A81330" t="e">
        <f t="shared" ref="A81330" si="81101">"'"&amp;#REF!&amp;"',"</f>
        <v>#REF!</v>
      </c>
    </row>
    <row r="81331" spans="1:1" x14ac:dyDescent="0.25">
      <c r="A81331" t="e">
        <f t="shared" ref="A81331" si="81102">"'"&amp;#REF!&amp;"',"</f>
        <v>#REF!</v>
      </c>
    </row>
    <row r="81332" spans="1:1" x14ac:dyDescent="0.25">
      <c r="A81332" t="e">
        <f t="shared" ref="A81332" si="81103">"'"&amp;#REF!&amp;"',"</f>
        <v>#REF!</v>
      </c>
    </row>
    <row r="81333" spans="1:1" x14ac:dyDescent="0.25">
      <c r="A81333" t="e">
        <f t="shared" ref="A81333" si="81104">"'"&amp;#REF!&amp;"',"</f>
        <v>#REF!</v>
      </c>
    </row>
    <row r="81334" spans="1:1" x14ac:dyDescent="0.25">
      <c r="A81334" t="e">
        <f t="shared" ref="A81334" si="81105">"'"&amp;#REF!&amp;"',"</f>
        <v>#REF!</v>
      </c>
    </row>
    <row r="81335" spans="1:1" x14ac:dyDescent="0.25">
      <c r="A81335" t="e">
        <f t="shared" ref="A81335" si="81106">"'"&amp;#REF!&amp;"',"</f>
        <v>#REF!</v>
      </c>
    </row>
    <row r="81336" spans="1:1" x14ac:dyDescent="0.25">
      <c r="A81336" t="e">
        <f t="shared" ref="A81336" si="81107">"'"&amp;#REF!&amp;"',"</f>
        <v>#REF!</v>
      </c>
    </row>
    <row r="81337" spans="1:1" x14ac:dyDescent="0.25">
      <c r="A81337" t="e">
        <f t="shared" ref="A81337" si="81108">"'"&amp;#REF!&amp;"',"</f>
        <v>#REF!</v>
      </c>
    </row>
    <row r="81338" spans="1:1" x14ac:dyDescent="0.25">
      <c r="A81338" t="e">
        <f t="shared" ref="A81338" si="81109">"'"&amp;#REF!&amp;"',"</f>
        <v>#REF!</v>
      </c>
    </row>
    <row r="81339" spans="1:1" x14ac:dyDescent="0.25">
      <c r="A81339" t="e">
        <f t="shared" ref="A81339" si="81110">"'"&amp;#REF!&amp;"',"</f>
        <v>#REF!</v>
      </c>
    </row>
    <row r="81340" spans="1:1" x14ac:dyDescent="0.25">
      <c r="A81340" t="e">
        <f t="shared" ref="A81340" si="81111">"'"&amp;#REF!&amp;"',"</f>
        <v>#REF!</v>
      </c>
    </row>
    <row r="81341" spans="1:1" x14ac:dyDescent="0.25">
      <c r="A81341" t="e">
        <f t="shared" ref="A81341" si="81112">"'"&amp;#REF!&amp;"',"</f>
        <v>#REF!</v>
      </c>
    </row>
    <row r="81342" spans="1:1" x14ac:dyDescent="0.25">
      <c r="A81342" t="e">
        <f t="shared" ref="A81342" si="81113">"'"&amp;#REF!&amp;"',"</f>
        <v>#REF!</v>
      </c>
    </row>
    <row r="81343" spans="1:1" x14ac:dyDescent="0.25">
      <c r="A81343" t="e">
        <f t="shared" ref="A81343" si="81114">"'"&amp;#REF!&amp;"',"</f>
        <v>#REF!</v>
      </c>
    </row>
    <row r="81344" spans="1:1" x14ac:dyDescent="0.25">
      <c r="A81344" t="e">
        <f t="shared" ref="A81344" si="81115">"'"&amp;#REF!&amp;"',"</f>
        <v>#REF!</v>
      </c>
    </row>
    <row r="81345" spans="1:1" x14ac:dyDescent="0.25">
      <c r="A81345" t="e">
        <f t="shared" ref="A81345" si="81116">"'"&amp;#REF!&amp;"',"</f>
        <v>#REF!</v>
      </c>
    </row>
    <row r="81346" spans="1:1" x14ac:dyDescent="0.25">
      <c r="A81346" t="e">
        <f t="shared" ref="A81346" si="81117">"'"&amp;#REF!&amp;"',"</f>
        <v>#REF!</v>
      </c>
    </row>
    <row r="81347" spans="1:1" x14ac:dyDescent="0.25">
      <c r="A81347" t="e">
        <f t="shared" ref="A81347" si="81118">"'"&amp;#REF!&amp;"',"</f>
        <v>#REF!</v>
      </c>
    </row>
    <row r="81348" spans="1:1" x14ac:dyDescent="0.25">
      <c r="A81348" t="e">
        <f t="shared" ref="A81348" si="81119">"'"&amp;#REF!&amp;"',"</f>
        <v>#REF!</v>
      </c>
    </row>
    <row r="81349" spans="1:1" x14ac:dyDescent="0.25">
      <c r="A81349" t="e">
        <f t="shared" ref="A81349" si="81120">"'"&amp;#REF!&amp;"',"</f>
        <v>#REF!</v>
      </c>
    </row>
    <row r="81350" spans="1:1" x14ac:dyDescent="0.25">
      <c r="A81350" t="e">
        <f t="shared" ref="A81350" si="81121">"'"&amp;#REF!&amp;"',"</f>
        <v>#REF!</v>
      </c>
    </row>
    <row r="81351" spans="1:1" x14ac:dyDescent="0.25">
      <c r="A81351" t="e">
        <f t="shared" ref="A81351" si="81122">"'"&amp;#REF!&amp;"',"</f>
        <v>#REF!</v>
      </c>
    </row>
    <row r="81352" spans="1:1" x14ac:dyDescent="0.25">
      <c r="A81352" t="e">
        <f t="shared" ref="A81352" si="81123">"'"&amp;#REF!&amp;"',"</f>
        <v>#REF!</v>
      </c>
    </row>
    <row r="81353" spans="1:1" x14ac:dyDescent="0.25">
      <c r="A81353" t="e">
        <f t="shared" ref="A81353" si="81124">"'"&amp;#REF!&amp;"',"</f>
        <v>#REF!</v>
      </c>
    </row>
    <row r="81354" spans="1:1" x14ac:dyDescent="0.25">
      <c r="A81354" t="e">
        <f t="shared" ref="A81354" si="81125">"'"&amp;#REF!&amp;"',"</f>
        <v>#REF!</v>
      </c>
    </row>
    <row r="81355" spans="1:1" x14ac:dyDescent="0.25">
      <c r="A81355" t="e">
        <f t="shared" ref="A81355" si="81126">"'"&amp;#REF!&amp;"',"</f>
        <v>#REF!</v>
      </c>
    </row>
    <row r="81356" spans="1:1" x14ac:dyDescent="0.25">
      <c r="A81356" t="e">
        <f t="shared" ref="A81356" si="81127">"'"&amp;#REF!&amp;"',"</f>
        <v>#REF!</v>
      </c>
    </row>
    <row r="81357" spans="1:1" x14ac:dyDescent="0.25">
      <c r="A81357" t="e">
        <f t="shared" ref="A81357" si="81128">"'"&amp;#REF!&amp;"',"</f>
        <v>#REF!</v>
      </c>
    </row>
    <row r="81358" spans="1:1" x14ac:dyDescent="0.25">
      <c r="A81358" t="e">
        <f t="shared" ref="A81358" si="81129">"'"&amp;#REF!&amp;"',"</f>
        <v>#REF!</v>
      </c>
    </row>
    <row r="81359" spans="1:1" x14ac:dyDescent="0.25">
      <c r="A81359" t="e">
        <f t="shared" ref="A81359" si="81130">"'"&amp;#REF!&amp;"',"</f>
        <v>#REF!</v>
      </c>
    </row>
    <row r="81360" spans="1:1" x14ac:dyDescent="0.25">
      <c r="A81360" t="e">
        <f t="shared" ref="A81360" si="81131">"'"&amp;#REF!&amp;"',"</f>
        <v>#REF!</v>
      </c>
    </row>
    <row r="81361" spans="1:1" x14ac:dyDescent="0.25">
      <c r="A81361" t="e">
        <f t="shared" ref="A81361" si="81132">"'"&amp;#REF!&amp;"',"</f>
        <v>#REF!</v>
      </c>
    </row>
    <row r="81362" spans="1:1" x14ac:dyDescent="0.25">
      <c r="A81362" t="e">
        <f t="shared" ref="A81362" si="81133">"'"&amp;#REF!&amp;"',"</f>
        <v>#REF!</v>
      </c>
    </row>
    <row r="81363" spans="1:1" x14ac:dyDescent="0.25">
      <c r="A81363" t="e">
        <f t="shared" ref="A81363" si="81134">"'"&amp;#REF!&amp;"',"</f>
        <v>#REF!</v>
      </c>
    </row>
    <row r="81364" spans="1:1" x14ac:dyDescent="0.25">
      <c r="A81364" t="e">
        <f t="shared" ref="A81364" si="81135">"'"&amp;#REF!&amp;"',"</f>
        <v>#REF!</v>
      </c>
    </row>
    <row r="81365" spans="1:1" x14ac:dyDescent="0.25">
      <c r="A81365" t="e">
        <f t="shared" ref="A81365" si="81136">"'"&amp;#REF!&amp;"',"</f>
        <v>#REF!</v>
      </c>
    </row>
    <row r="81366" spans="1:1" x14ac:dyDescent="0.25">
      <c r="A81366" t="e">
        <f t="shared" ref="A81366" si="81137">"'"&amp;#REF!&amp;"',"</f>
        <v>#REF!</v>
      </c>
    </row>
    <row r="81367" spans="1:1" x14ac:dyDescent="0.25">
      <c r="A81367" t="e">
        <f t="shared" ref="A81367" si="81138">"'"&amp;#REF!&amp;"',"</f>
        <v>#REF!</v>
      </c>
    </row>
    <row r="81368" spans="1:1" x14ac:dyDescent="0.25">
      <c r="A81368" t="e">
        <f t="shared" ref="A81368" si="81139">"'"&amp;#REF!&amp;"',"</f>
        <v>#REF!</v>
      </c>
    </row>
    <row r="81369" spans="1:1" x14ac:dyDescent="0.25">
      <c r="A81369" t="e">
        <f t="shared" ref="A81369" si="81140">"'"&amp;#REF!&amp;"',"</f>
        <v>#REF!</v>
      </c>
    </row>
    <row r="81370" spans="1:1" x14ac:dyDescent="0.25">
      <c r="A81370" t="e">
        <f t="shared" ref="A81370" si="81141">"'"&amp;#REF!&amp;"',"</f>
        <v>#REF!</v>
      </c>
    </row>
    <row r="81371" spans="1:1" x14ac:dyDescent="0.25">
      <c r="A81371" t="e">
        <f t="shared" ref="A81371" si="81142">"'"&amp;#REF!&amp;"',"</f>
        <v>#REF!</v>
      </c>
    </row>
    <row r="81372" spans="1:1" x14ac:dyDescent="0.25">
      <c r="A81372" t="e">
        <f t="shared" ref="A81372" si="81143">"'"&amp;#REF!&amp;"',"</f>
        <v>#REF!</v>
      </c>
    </row>
    <row r="81373" spans="1:1" x14ac:dyDescent="0.25">
      <c r="A81373" t="e">
        <f t="shared" ref="A81373" si="81144">"'"&amp;#REF!&amp;"',"</f>
        <v>#REF!</v>
      </c>
    </row>
    <row r="81374" spans="1:1" x14ac:dyDescent="0.25">
      <c r="A81374" t="e">
        <f t="shared" ref="A81374" si="81145">"'"&amp;#REF!&amp;"',"</f>
        <v>#REF!</v>
      </c>
    </row>
    <row r="81375" spans="1:1" x14ac:dyDescent="0.25">
      <c r="A81375" t="e">
        <f t="shared" ref="A81375" si="81146">"'"&amp;#REF!&amp;"',"</f>
        <v>#REF!</v>
      </c>
    </row>
    <row r="81376" spans="1:1" x14ac:dyDescent="0.25">
      <c r="A81376" t="e">
        <f t="shared" ref="A81376" si="81147">"'"&amp;#REF!&amp;"',"</f>
        <v>#REF!</v>
      </c>
    </row>
    <row r="81377" spans="1:1" x14ac:dyDescent="0.25">
      <c r="A81377" t="e">
        <f t="shared" ref="A81377" si="81148">"'"&amp;#REF!&amp;"',"</f>
        <v>#REF!</v>
      </c>
    </row>
    <row r="81378" spans="1:1" x14ac:dyDescent="0.25">
      <c r="A81378" t="e">
        <f t="shared" ref="A81378" si="81149">"'"&amp;#REF!&amp;"',"</f>
        <v>#REF!</v>
      </c>
    </row>
    <row r="81379" spans="1:1" x14ac:dyDescent="0.25">
      <c r="A81379" t="e">
        <f t="shared" ref="A81379" si="81150">"'"&amp;#REF!&amp;"',"</f>
        <v>#REF!</v>
      </c>
    </row>
    <row r="81380" spans="1:1" x14ac:dyDescent="0.25">
      <c r="A81380" t="e">
        <f t="shared" ref="A81380" si="81151">"'"&amp;#REF!&amp;"',"</f>
        <v>#REF!</v>
      </c>
    </row>
    <row r="81381" spans="1:1" x14ac:dyDescent="0.25">
      <c r="A81381" t="e">
        <f t="shared" ref="A81381" si="81152">"'"&amp;#REF!&amp;"',"</f>
        <v>#REF!</v>
      </c>
    </row>
    <row r="81382" spans="1:1" x14ac:dyDescent="0.25">
      <c r="A81382" t="e">
        <f t="shared" ref="A81382" si="81153">"'"&amp;#REF!&amp;"',"</f>
        <v>#REF!</v>
      </c>
    </row>
    <row r="81383" spans="1:1" x14ac:dyDescent="0.25">
      <c r="A81383" t="e">
        <f t="shared" ref="A81383" si="81154">"'"&amp;#REF!&amp;"',"</f>
        <v>#REF!</v>
      </c>
    </row>
    <row r="81384" spans="1:1" x14ac:dyDescent="0.25">
      <c r="A81384" t="e">
        <f t="shared" ref="A81384" si="81155">"'"&amp;#REF!&amp;"',"</f>
        <v>#REF!</v>
      </c>
    </row>
    <row r="81385" spans="1:1" x14ac:dyDescent="0.25">
      <c r="A81385" t="e">
        <f t="shared" ref="A81385" si="81156">"'"&amp;#REF!&amp;"',"</f>
        <v>#REF!</v>
      </c>
    </row>
    <row r="81386" spans="1:1" x14ac:dyDescent="0.25">
      <c r="A81386" t="e">
        <f t="shared" ref="A81386" si="81157">"'"&amp;#REF!&amp;"',"</f>
        <v>#REF!</v>
      </c>
    </row>
    <row r="81387" spans="1:1" x14ac:dyDescent="0.25">
      <c r="A81387" t="e">
        <f t="shared" ref="A81387" si="81158">"'"&amp;#REF!&amp;"',"</f>
        <v>#REF!</v>
      </c>
    </row>
    <row r="81388" spans="1:1" x14ac:dyDescent="0.25">
      <c r="A81388" t="e">
        <f t="shared" ref="A81388" si="81159">"'"&amp;#REF!&amp;"',"</f>
        <v>#REF!</v>
      </c>
    </row>
    <row r="81389" spans="1:1" x14ac:dyDescent="0.25">
      <c r="A81389" t="e">
        <f t="shared" ref="A81389" si="81160">"'"&amp;#REF!&amp;"',"</f>
        <v>#REF!</v>
      </c>
    </row>
    <row r="81390" spans="1:1" x14ac:dyDescent="0.25">
      <c r="A81390" t="e">
        <f t="shared" ref="A81390" si="81161">"'"&amp;#REF!&amp;"',"</f>
        <v>#REF!</v>
      </c>
    </row>
    <row r="81391" spans="1:1" x14ac:dyDescent="0.25">
      <c r="A81391" t="e">
        <f t="shared" ref="A81391" si="81162">"'"&amp;#REF!&amp;"',"</f>
        <v>#REF!</v>
      </c>
    </row>
    <row r="81392" spans="1:1" x14ac:dyDescent="0.25">
      <c r="A81392" t="e">
        <f t="shared" ref="A81392" si="81163">"'"&amp;#REF!&amp;"',"</f>
        <v>#REF!</v>
      </c>
    </row>
    <row r="81393" spans="1:1" x14ac:dyDescent="0.25">
      <c r="A81393" t="e">
        <f t="shared" ref="A81393" si="81164">"'"&amp;#REF!&amp;"',"</f>
        <v>#REF!</v>
      </c>
    </row>
    <row r="81394" spans="1:1" x14ac:dyDescent="0.25">
      <c r="A81394" t="e">
        <f t="shared" ref="A81394" si="81165">"'"&amp;#REF!&amp;"',"</f>
        <v>#REF!</v>
      </c>
    </row>
    <row r="81395" spans="1:1" x14ac:dyDescent="0.25">
      <c r="A81395" t="e">
        <f t="shared" ref="A81395" si="81166">"'"&amp;#REF!&amp;"',"</f>
        <v>#REF!</v>
      </c>
    </row>
    <row r="81396" spans="1:1" x14ac:dyDescent="0.25">
      <c r="A81396" t="e">
        <f t="shared" ref="A81396" si="81167">"'"&amp;#REF!&amp;"',"</f>
        <v>#REF!</v>
      </c>
    </row>
    <row r="81397" spans="1:1" x14ac:dyDescent="0.25">
      <c r="A81397" t="e">
        <f t="shared" ref="A81397" si="81168">"'"&amp;#REF!&amp;"',"</f>
        <v>#REF!</v>
      </c>
    </row>
    <row r="81398" spans="1:1" x14ac:dyDescent="0.25">
      <c r="A81398" t="e">
        <f t="shared" ref="A81398" si="81169">"'"&amp;#REF!&amp;"',"</f>
        <v>#REF!</v>
      </c>
    </row>
    <row r="81399" spans="1:1" x14ac:dyDescent="0.25">
      <c r="A81399" t="e">
        <f t="shared" ref="A81399" si="81170">"'"&amp;#REF!&amp;"',"</f>
        <v>#REF!</v>
      </c>
    </row>
    <row r="81400" spans="1:1" x14ac:dyDescent="0.25">
      <c r="A81400" t="e">
        <f t="shared" ref="A81400" si="81171">"'"&amp;#REF!&amp;"',"</f>
        <v>#REF!</v>
      </c>
    </row>
    <row r="81401" spans="1:1" x14ac:dyDescent="0.25">
      <c r="A81401" t="e">
        <f t="shared" ref="A81401" si="81172">"'"&amp;#REF!&amp;"',"</f>
        <v>#REF!</v>
      </c>
    </row>
    <row r="81402" spans="1:1" x14ac:dyDescent="0.25">
      <c r="A81402" t="e">
        <f t="shared" ref="A81402" si="81173">"'"&amp;#REF!&amp;"',"</f>
        <v>#REF!</v>
      </c>
    </row>
    <row r="81403" spans="1:1" x14ac:dyDescent="0.25">
      <c r="A81403" t="e">
        <f t="shared" ref="A81403" si="81174">"'"&amp;#REF!&amp;"',"</f>
        <v>#REF!</v>
      </c>
    </row>
    <row r="81404" spans="1:1" x14ac:dyDescent="0.25">
      <c r="A81404" t="e">
        <f t="shared" ref="A81404" si="81175">"'"&amp;#REF!&amp;"',"</f>
        <v>#REF!</v>
      </c>
    </row>
    <row r="81405" spans="1:1" x14ac:dyDescent="0.25">
      <c r="A81405" t="e">
        <f t="shared" ref="A81405" si="81176">"'"&amp;#REF!&amp;"',"</f>
        <v>#REF!</v>
      </c>
    </row>
    <row r="81406" spans="1:1" x14ac:dyDescent="0.25">
      <c r="A81406" t="e">
        <f t="shared" ref="A81406" si="81177">"'"&amp;#REF!&amp;"',"</f>
        <v>#REF!</v>
      </c>
    </row>
    <row r="81407" spans="1:1" x14ac:dyDescent="0.25">
      <c r="A81407" t="e">
        <f t="shared" ref="A81407" si="81178">"'"&amp;#REF!&amp;"',"</f>
        <v>#REF!</v>
      </c>
    </row>
    <row r="81408" spans="1:1" x14ac:dyDescent="0.25">
      <c r="A81408" t="e">
        <f t="shared" ref="A81408" si="81179">"'"&amp;#REF!&amp;"',"</f>
        <v>#REF!</v>
      </c>
    </row>
    <row r="81409" spans="1:1" x14ac:dyDescent="0.25">
      <c r="A81409" t="e">
        <f t="shared" ref="A81409" si="81180">"'"&amp;#REF!&amp;"',"</f>
        <v>#REF!</v>
      </c>
    </row>
    <row r="81410" spans="1:1" x14ac:dyDescent="0.25">
      <c r="A81410" t="e">
        <f t="shared" ref="A81410" si="81181">"'"&amp;#REF!&amp;"',"</f>
        <v>#REF!</v>
      </c>
    </row>
    <row r="81411" spans="1:1" x14ac:dyDescent="0.25">
      <c r="A81411" t="e">
        <f t="shared" ref="A81411" si="81182">"'"&amp;#REF!&amp;"',"</f>
        <v>#REF!</v>
      </c>
    </row>
    <row r="81412" spans="1:1" x14ac:dyDescent="0.25">
      <c r="A81412" t="e">
        <f t="shared" ref="A81412" si="81183">"'"&amp;#REF!&amp;"',"</f>
        <v>#REF!</v>
      </c>
    </row>
    <row r="81413" spans="1:1" x14ac:dyDescent="0.25">
      <c r="A81413" t="e">
        <f t="shared" ref="A81413" si="81184">"'"&amp;#REF!&amp;"',"</f>
        <v>#REF!</v>
      </c>
    </row>
    <row r="81414" spans="1:1" x14ac:dyDescent="0.25">
      <c r="A81414" t="e">
        <f t="shared" ref="A81414" si="81185">"'"&amp;#REF!&amp;"',"</f>
        <v>#REF!</v>
      </c>
    </row>
    <row r="81415" spans="1:1" x14ac:dyDescent="0.25">
      <c r="A81415" t="e">
        <f t="shared" ref="A81415" si="81186">"'"&amp;#REF!&amp;"',"</f>
        <v>#REF!</v>
      </c>
    </row>
    <row r="81416" spans="1:1" x14ac:dyDescent="0.25">
      <c r="A81416" t="e">
        <f t="shared" ref="A81416" si="81187">"'"&amp;#REF!&amp;"',"</f>
        <v>#REF!</v>
      </c>
    </row>
    <row r="81417" spans="1:1" x14ac:dyDescent="0.25">
      <c r="A81417" t="e">
        <f t="shared" ref="A81417" si="81188">"'"&amp;#REF!&amp;"',"</f>
        <v>#REF!</v>
      </c>
    </row>
    <row r="81418" spans="1:1" x14ac:dyDescent="0.25">
      <c r="A81418" t="e">
        <f t="shared" ref="A81418" si="81189">"'"&amp;#REF!&amp;"',"</f>
        <v>#REF!</v>
      </c>
    </row>
    <row r="81419" spans="1:1" x14ac:dyDescent="0.25">
      <c r="A81419" t="e">
        <f t="shared" ref="A81419" si="81190">"'"&amp;#REF!&amp;"',"</f>
        <v>#REF!</v>
      </c>
    </row>
    <row r="81420" spans="1:1" x14ac:dyDescent="0.25">
      <c r="A81420" t="e">
        <f t="shared" ref="A81420" si="81191">"'"&amp;#REF!&amp;"',"</f>
        <v>#REF!</v>
      </c>
    </row>
    <row r="81421" spans="1:1" x14ac:dyDescent="0.25">
      <c r="A81421" t="e">
        <f t="shared" ref="A81421" si="81192">"'"&amp;#REF!&amp;"',"</f>
        <v>#REF!</v>
      </c>
    </row>
    <row r="81422" spans="1:1" x14ac:dyDescent="0.25">
      <c r="A81422" t="e">
        <f t="shared" ref="A81422" si="81193">"'"&amp;#REF!&amp;"',"</f>
        <v>#REF!</v>
      </c>
    </row>
    <row r="81423" spans="1:1" x14ac:dyDescent="0.25">
      <c r="A81423" t="e">
        <f t="shared" ref="A81423" si="81194">"'"&amp;#REF!&amp;"',"</f>
        <v>#REF!</v>
      </c>
    </row>
    <row r="81424" spans="1:1" x14ac:dyDescent="0.25">
      <c r="A81424" t="e">
        <f t="shared" ref="A81424" si="81195">"'"&amp;#REF!&amp;"',"</f>
        <v>#REF!</v>
      </c>
    </row>
    <row r="81425" spans="1:1" x14ac:dyDescent="0.25">
      <c r="A81425" t="e">
        <f t="shared" ref="A81425" si="81196">"'"&amp;#REF!&amp;"',"</f>
        <v>#REF!</v>
      </c>
    </row>
    <row r="81426" spans="1:1" x14ac:dyDescent="0.25">
      <c r="A81426" t="e">
        <f t="shared" ref="A81426" si="81197">"'"&amp;#REF!&amp;"',"</f>
        <v>#REF!</v>
      </c>
    </row>
    <row r="81427" spans="1:1" x14ac:dyDescent="0.25">
      <c r="A81427" t="e">
        <f t="shared" ref="A81427" si="81198">"'"&amp;#REF!&amp;"',"</f>
        <v>#REF!</v>
      </c>
    </row>
    <row r="81428" spans="1:1" x14ac:dyDescent="0.25">
      <c r="A81428" t="e">
        <f t="shared" ref="A81428" si="81199">"'"&amp;#REF!&amp;"',"</f>
        <v>#REF!</v>
      </c>
    </row>
    <row r="81429" spans="1:1" x14ac:dyDescent="0.25">
      <c r="A81429" t="e">
        <f t="shared" ref="A81429" si="81200">"'"&amp;#REF!&amp;"',"</f>
        <v>#REF!</v>
      </c>
    </row>
    <row r="81430" spans="1:1" x14ac:dyDescent="0.25">
      <c r="A81430" t="e">
        <f t="shared" ref="A81430" si="81201">"'"&amp;#REF!&amp;"',"</f>
        <v>#REF!</v>
      </c>
    </row>
    <row r="81431" spans="1:1" x14ac:dyDescent="0.25">
      <c r="A81431" t="e">
        <f t="shared" ref="A81431" si="81202">"'"&amp;#REF!&amp;"',"</f>
        <v>#REF!</v>
      </c>
    </row>
    <row r="81432" spans="1:1" x14ac:dyDescent="0.25">
      <c r="A81432" t="e">
        <f t="shared" ref="A81432" si="81203">"'"&amp;#REF!&amp;"',"</f>
        <v>#REF!</v>
      </c>
    </row>
    <row r="81433" spans="1:1" x14ac:dyDescent="0.25">
      <c r="A81433" t="e">
        <f t="shared" ref="A81433" si="81204">"'"&amp;#REF!&amp;"',"</f>
        <v>#REF!</v>
      </c>
    </row>
    <row r="81434" spans="1:1" x14ac:dyDescent="0.25">
      <c r="A81434" t="e">
        <f t="shared" ref="A81434" si="81205">"'"&amp;#REF!&amp;"',"</f>
        <v>#REF!</v>
      </c>
    </row>
    <row r="81435" spans="1:1" x14ac:dyDescent="0.25">
      <c r="A81435" t="e">
        <f t="shared" ref="A81435" si="81206">"'"&amp;#REF!&amp;"',"</f>
        <v>#REF!</v>
      </c>
    </row>
    <row r="81436" spans="1:1" x14ac:dyDescent="0.25">
      <c r="A81436" t="e">
        <f t="shared" ref="A81436" si="81207">"'"&amp;#REF!&amp;"',"</f>
        <v>#REF!</v>
      </c>
    </row>
    <row r="81437" spans="1:1" x14ac:dyDescent="0.25">
      <c r="A81437" t="e">
        <f t="shared" ref="A81437" si="81208">"'"&amp;#REF!&amp;"',"</f>
        <v>#REF!</v>
      </c>
    </row>
    <row r="81438" spans="1:1" x14ac:dyDescent="0.25">
      <c r="A81438" t="e">
        <f t="shared" ref="A81438" si="81209">"'"&amp;#REF!&amp;"',"</f>
        <v>#REF!</v>
      </c>
    </row>
    <row r="81439" spans="1:1" x14ac:dyDescent="0.25">
      <c r="A81439" t="e">
        <f t="shared" ref="A81439" si="81210">"'"&amp;#REF!&amp;"',"</f>
        <v>#REF!</v>
      </c>
    </row>
    <row r="81440" spans="1:1" x14ac:dyDescent="0.25">
      <c r="A81440" t="e">
        <f t="shared" ref="A81440" si="81211">"'"&amp;#REF!&amp;"',"</f>
        <v>#REF!</v>
      </c>
    </row>
    <row r="81441" spans="1:1" x14ac:dyDescent="0.25">
      <c r="A81441" t="e">
        <f t="shared" ref="A81441" si="81212">"'"&amp;#REF!&amp;"',"</f>
        <v>#REF!</v>
      </c>
    </row>
    <row r="81442" spans="1:1" x14ac:dyDescent="0.25">
      <c r="A81442" t="e">
        <f t="shared" ref="A81442" si="81213">"'"&amp;#REF!&amp;"',"</f>
        <v>#REF!</v>
      </c>
    </row>
    <row r="81443" spans="1:1" x14ac:dyDescent="0.25">
      <c r="A81443" t="e">
        <f t="shared" ref="A81443" si="81214">"'"&amp;#REF!&amp;"',"</f>
        <v>#REF!</v>
      </c>
    </row>
    <row r="81444" spans="1:1" x14ac:dyDescent="0.25">
      <c r="A81444" t="e">
        <f t="shared" ref="A81444" si="81215">"'"&amp;#REF!&amp;"',"</f>
        <v>#REF!</v>
      </c>
    </row>
    <row r="81445" spans="1:1" x14ac:dyDescent="0.25">
      <c r="A81445" t="e">
        <f t="shared" ref="A81445" si="81216">"'"&amp;#REF!&amp;"',"</f>
        <v>#REF!</v>
      </c>
    </row>
    <row r="81446" spans="1:1" x14ac:dyDescent="0.25">
      <c r="A81446" t="e">
        <f t="shared" ref="A81446" si="81217">"'"&amp;#REF!&amp;"',"</f>
        <v>#REF!</v>
      </c>
    </row>
    <row r="81447" spans="1:1" x14ac:dyDescent="0.25">
      <c r="A81447" t="e">
        <f t="shared" ref="A81447" si="81218">"'"&amp;#REF!&amp;"',"</f>
        <v>#REF!</v>
      </c>
    </row>
    <row r="81448" spans="1:1" x14ac:dyDescent="0.25">
      <c r="A81448" t="e">
        <f t="shared" ref="A81448" si="81219">"'"&amp;#REF!&amp;"',"</f>
        <v>#REF!</v>
      </c>
    </row>
    <row r="81449" spans="1:1" x14ac:dyDescent="0.25">
      <c r="A81449" t="e">
        <f t="shared" ref="A81449" si="81220">"'"&amp;#REF!&amp;"',"</f>
        <v>#REF!</v>
      </c>
    </row>
    <row r="81450" spans="1:1" x14ac:dyDescent="0.25">
      <c r="A81450" t="e">
        <f t="shared" ref="A81450" si="81221">"'"&amp;#REF!&amp;"',"</f>
        <v>#REF!</v>
      </c>
    </row>
    <row r="81451" spans="1:1" x14ac:dyDescent="0.25">
      <c r="A81451" t="e">
        <f t="shared" ref="A81451" si="81222">"'"&amp;#REF!&amp;"',"</f>
        <v>#REF!</v>
      </c>
    </row>
    <row r="81452" spans="1:1" x14ac:dyDescent="0.25">
      <c r="A81452" t="e">
        <f t="shared" ref="A81452" si="81223">"'"&amp;#REF!&amp;"',"</f>
        <v>#REF!</v>
      </c>
    </row>
    <row r="81453" spans="1:1" x14ac:dyDescent="0.25">
      <c r="A81453" t="e">
        <f t="shared" ref="A81453" si="81224">"'"&amp;#REF!&amp;"',"</f>
        <v>#REF!</v>
      </c>
    </row>
    <row r="81454" spans="1:1" x14ac:dyDescent="0.25">
      <c r="A81454" t="e">
        <f t="shared" ref="A81454" si="81225">"'"&amp;#REF!&amp;"',"</f>
        <v>#REF!</v>
      </c>
    </row>
    <row r="81455" spans="1:1" x14ac:dyDescent="0.25">
      <c r="A81455" t="e">
        <f t="shared" ref="A81455" si="81226">"'"&amp;#REF!&amp;"',"</f>
        <v>#REF!</v>
      </c>
    </row>
    <row r="81456" spans="1:1" x14ac:dyDescent="0.25">
      <c r="A81456" t="e">
        <f t="shared" ref="A81456" si="81227">"'"&amp;#REF!&amp;"',"</f>
        <v>#REF!</v>
      </c>
    </row>
    <row r="81457" spans="1:1" x14ac:dyDescent="0.25">
      <c r="A81457" t="e">
        <f t="shared" ref="A81457" si="81228">"'"&amp;#REF!&amp;"',"</f>
        <v>#REF!</v>
      </c>
    </row>
    <row r="81458" spans="1:1" x14ac:dyDescent="0.25">
      <c r="A81458" t="e">
        <f t="shared" ref="A81458" si="81229">"'"&amp;#REF!&amp;"',"</f>
        <v>#REF!</v>
      </c>
    </row>
    <row r="81459" spans="1:1" x14ac:dyDescent="0.25">
      <c r="A81459" t="e">
        <f t="shared" ref="A81459" si="81230">"'"&amp;#REF!&amp;"',"</f>
        <v>#REF!</v>
      </c>
    </row>
    <row r="81460" spans="1:1" x14ac:dyDescent="0.25">
      <c r="A81460" t="e">
        <f t="shared" ref="A81460" si="81231">"'"&amp;#REF!&amp;"',"</f>
        <v>#REF!</v>
      </c>
    </row>
    <row r="81461" spans="1:1" x14ac:dyDescent="0.25">
      <c r="A81461" t="e">
        <f t="shared" ref="A81461" si="81232">"'"&amp;#REF!&amp;"',"</f>
        <v>#REF!</v>
      </c>
    </row>
    <row r="81462" spans="1:1" x14ac:dyDescent="0.25">
      <c r="A81462" t="e">
        <f t="shared" ref="A81462" si="81233">"'"&amp;#REF!&amp;"',"</f>
        <v>#REF!</v>
      </c>
    </row>
    <row r="81463" spans="1:1" x14ac:dyDescent="0.25">
      <c r="A81463" t="e">
        <f t="shared" ref="A81463" si="81234">"'"&amp;#REF!&amp;"',"</f>
        <v>#REF!</v>
      </c>
    </row>
    <row r="81464" spans="1:1" x14ac:dyDescent="0.25">
      <c r="A81464" t="e">
        <f t="shared" ref="A81464" si="81235">"'"&amp;#REF!&amp;"',"</f>
        <v>#REF!</v>
      </c>
    </row>
    <row r="81465" spans="1:1" x14ac:dyDescent="0.25">
      <c r="A81465" t="e">
        <f t="shared" ref="A81465" si="81236">"'"&amp;#REF!&amp;"',"</f>
        <v>#REF!</v>
      </c>
    </row>
    <row r="81466" spans="1:1" x14ac:dyDescent="0.25">
      <c r="A81466" t="e">
        <f t="shared" ref="A81466" si="81237">"'"&amp;#REF!&amp;"',"</f>
        <v>#REF!</v>
      </c>
    </row>
    <row r="81467" spans="1:1" x14ac:dyDescent="0.25">
      <c r="A81467" t="e">
        <f t="shared" ref="A81467" si="81238">"'"&amp;#REF!&amp;"',"</f>
        <v>#REF!</v>
      </c>
    </row>
    <row r="81468" spans="1:1" x14ac:dyDescent="0.25">
      <c r="A81468" t="e">
        <f t="shared" ref="A81468" si="81239">"'"&amp;#REF!&amp;"',"</f>
        <v>#REF!</v>
      </c>
    </row>
    <row r="81469" spans="1:1" x14ac:dyDescent="0.25">
      <c r="A81469" t="e">
        <f t="shared" ref="A81469" si="81240">"'"&amp;#REF!&amp;"',"</f>
        <v>#REF!</v>
      </c>
    </row>
    <row r="81470" spans="1:1" x14ac:dyDescent="0.25">
      <c r="A81470" t="e">
        <f t="shared" ref="A81470" si="81241">"'"&amp;#REF!&amp;"',"</f>
        <v>#REF!</v>
      </c>
    </row>
    <row r="81471" spans="1:1" x14ac:dyDescent="0.25">
      <c r="A81471" t="e">
        <f t="shared" ref="A81471" si="81242">"'"&amp;#REF!&amp;"',"</f>
        <v>#REF!</v>
      </c>
    </row>
    <row r="81472" spans="1:1" x14ac:dyDescent="0.25">
      <c r="A81472" t="e">
        <f t="shared" ref="A81472" si="81243">"'"&amp;#REF!&amp;"',"</f>
        <v>#REF!</v>
      </c>
    </row>
    <row r="81473" spans="1:1" x14ac:dyDescent="0.25">
      <c r="A81473" t="e">
        <f t="shared" ref="A81473" si="81244">"'"&amp;#REF!&amp;"',"</f>
        <v>#REF!</v>
      </c>
    </row>
    <row r="81474" spans="1:1" x14ac:dyDescent="0.25">
      <c r="A81474" t="e">
        <f t="shared" ref="A81474" si="81245">"'"&amp;#REF!&amp;"',"</f>
        <v>#REF!</v>
      </c>
    </row>
    <row r="81475" spans="1:1" x14ac:dyDescent="0.25">
      <c r="A81475" t="e">
        <f t="shared" ref="A81475" si="81246">"'"&amp;#REF!&amp;"',"</f>
        <v>#REF!</v>
      </c>
    </row>
    <row r="81476" spans="1:1" x14ac:dyDescent="0.25">
      <c r="A81476" t="e">
        <f t="shared" ref="A81476" si="81247">"'"&amp;#REF!&amp;"',"</f>
        <v>#REF!</v>
      </c>
    </row>
    <row r="81477" spans="1:1" x14ac:dyDescent="0.25">
      <c r="A81477" t="e">
        <f t="shared" ref="A81477" si="81248">"'"&amp;#REF!&amp;"',"</f>
        <v>#REF!</v>
      </c>
    </row>
    <row r="81478" spans="1:1" x14ac:dyDescent="0.25">
      <c r="A81478" t="e">
        <f t="shared" ref="A81478" si="81249">"'"&amp;#REF!&amp;"',"</f>
        <v>#REF!</v>
      </c>
    </row>
    <row r="81479" spans="1:1" x14ac:dyDescent="0.25">
      <c r="A81479" t="e">
        <f t="shared" ref="A81479" si="81250">"'"&amp;#REF!&amp;"',"</f>
        <v>#REF!</v>
      </c>
    </row>
    <row r="81480" spans="1:1" x14ac:dyDescent="0.25">
      <c r="A81480" t="e">
        <f t="shared" ref="A81480" si="81251">"'"&amp;#REF!&amp;"',"</f>
        <v>#REF!</v>
      </c>
    </row>
    <row r="81481" spans="1:1" x14ac:dyDescent="0.25">
      <c r="A81481" t="e">
        <f t="shared" ref="A81481" si="81252">"'"&amp;#REF!&amp;"',"</f>
        <v>#REF!</v>
      </c>
    </row>
    <row r="81482" spans="1:1" x14ac:dyDescent="0.25">
      <c r="A81482" t="e">
        <f t="shared" ref="A81482" si="81253">"'"&amp;#REF!&amp;"',"</f>
        <v>#REF!</v>
      </c>
    </row>
    <row r="81483" spans="1:1" x14ac:dyDescent="0.25">
      <c r="A81483" t="e">
        <f t="shared" ref="A81483" si="81254">"'"&amp;#REF!&amp;"',"</f>
        <v>#REF!</v>
      </c>
    </row>
    <row r="81484" spans="1:1" x14ac:dyDescent="0.25">
      <c r="A81484" t="e">
        <f t="shared" ref="A81484" si="81255">"'"&amp;#REF!&amp;"',"</f>
        <v>#REF!</v>
      </c>
    </row>
    <row r="81485" spans="1:1" x14ac:dyDescent="0.25">
      <c r="A81485" t="e">
        <f t="shared" ref="A81485" si="81256">"'"&amp;#REF!&amp;"',"</f>
        <v>#REF!</v>
      </c>
    </row>
    <row r="81486" spans="1:1" x14ac:dyDescent="0.25">
      <c r="A81486" t="e">
        <f t="shared" ref="A81486" si="81257">"'"&amp;#REF!&amp;"',"</f>
        <v>#REF!</v>
      </c>
    </row>
    <row r="81487" spans="1:1" x14ac:dyDescent="0.25">
      <c r="A81487" t="e">
        <f t="shared" ref="A81487" si="81258">"'"&amp;#REF!&amp;"',"</f>
        <v>#REF!</v>
      </c>
    </row>
    <row r="81488" spans="1:1" x14ac:dyDescent="0.25">
      <c r="A81488" t="e">
        <f t="shared" ref="A81488" si="81259">"'"&amp;#REF!&amp;"',"</f>
        <v>#REF!</v>
      </c>
    </row>
    <row r="81489" spans="1:1" x14ac:dyDescent="0.25">
      <c r="A81489" t="e">
        <f t="shared" ref="A81489" si="81260">"'"&amp;#REF!&amp;"',"</f>
        <v>#REF!</v>
      </c>
    </row>
    <row r="81490" spans="1:1" x14ac:dyDescent="0.25">
      <c r="A81490" t="e">
        <f t="shared" ref="A81490" si="81261">"'"&amp;#REF!&amp;"',"</f>
        <v>#REF!</v>
      </c>
    </row>
    <row r="81491" spans="1:1" x14ac:dyDescent="0.25">
      <c r="A81491" t="e">
        <f t="shared" ref="A81491" si="81262">"'"&amp;#REF!&amp;"',"</f>
        <v>#REF!</v>
      </c>
    </row>
    <row r="81492" spans="1:1" x14ac:dyDescent="0.25">
      <c r="A81492" t="e">
        <f t="shared" ref="A81492" si="81263">"'"&amp;#REF!&amp;"',"</f>
        <v>#REF!</v>
      </c>
    </row>
    <row r="81493" spans="1:1" x14ac:dyDescent="0.25">
      <c r="A81493" t="e">
        <f t="shared" ref="A81493" si="81264">"'"&amp;#REF!&amp;"',"</f>
        <v>#REF!</v>
      </c>
    </row>
    <row r="81494" spans="1:1" x14ac:dyDescent="0.25">
      <c r="A81494" t="e">
        <f t="shared" ref="A81494" si="81265">"'"&amp;#REF!&amp;"',"</f>
        <v>#REF!</v>
      </c>
    </row>
    <row r="81495" spans="1:1" x14ac:dyDescent="0.25">
      <c r="A81495" t="e">
        <f t="shared" ref="A81495" si="81266">"'"&amp;#REF!&amp;"',"</f>
        <v>#REF!</v>
      </c>
    </row>
    <row r="81496" spans="1:1" x14ac:dyDescent="0.25">
      <c r="A81496" t="e">
        <f t="shared" ref="A81496" si="81267">"'"&amp;#REF!&amp;"',"</f>
        <v>#REF!</v>
      </c>
    </row>
    <row r="81497" spans="1:1" x14ac:dyDescent="0.25">
      <c r="A81497" t="e">
        <f t="shared" ref="A81497" si="81268">"'"&amp;#REF!&amp;"',"</f>
        <v>#REF!</v>
      </c>
    </row>
    <row r="81498" spans="1:1" x14ac:dyDescent="0.25">
      <c r="A81498" t="e">
        <f t="shared" ref="A81498" si="81269">"'"&amp;#REF!&amp;"',"</f>
        <v>#REF!</v>
      </c>
    </row>
    <row r="81499" spans="1:1" x14ac:dyDescent="0.25">
      <c r="A81499" t="e">
        <f t="shared" ref="A81499" si="81270">"'"&amp;#REF!&amp;"',"</f>
        <v>#REF!</v>
      </c>
    </row>
    <row r="81500" spans="1:1" x14ac:dyDescent="0.25">
      <c r="A81500" t="e">
        <f t="shared" ref="A81500" si="81271">"'"&amp;#REF!&amp;"',"</f>
        <v>#REF!</v>
      </c>
    </row>
    <row r="81501" spans="1:1" x14ac:dyDescent="0.25">
      <c r="A81501" t="e">
        <f t="shared" ref="A81501" si="81272">"'"&amp;#REF!&amp;"',"</f>
        <v>#REF!</v>
      </c>
    </row>
    <row r="81502" spans="1:1" x14ac:dyDescent="0.25">
      <c r="A81502" t="e">
        <f t="shared" ref="A81502" si="81273">"'"&amp;#REF!&amp;"',"</f>
        <v>#REF!</v>
      </c>
    </row>
    <row r="81503" spans="1:1" x14ac:dyDescent="0.25">
      <c r="A81503" t="e">
        <f t="shared" ref="A81503" si="81274">"'"&amp;#REF!&amp;"',"</f>
        <v>#REF!</v>
      </c>
    </row>
    <row r="81504" spans="1:1" x14ac:dyDescent="0.25">
      <c r="A81504" t="e">
        <f t="shared" ref="A81504" si="81275">"'"&amp;#REF!&amp;"',"</f>
        <v>#REF!</v>
      </c>
    </row>
    <row r="81505" spans="1:1" x14ac:dyDescent="0.25">
      <c r="A81505" t="e">
        <f t="shared" ref="A81505" si="81276">"'"&amp;#REF!&amp;"',"</f>
        <v>#REF!</v>
      </c>
    </row>
    <row r="81506" spans="1:1" x14ac:dyDescent="0.25">
      <c r="A81506" t="e">
        <f t="shared" ref="A81506" si="81277">"'"&amp;#REF!&amp;"',"</f>
        <v>#REF!</v>
      </c>
    </row>
    <row r="81507" spans="1:1" x14ac:dyDescent="0.25">
      <c r="A81507" t="e">
        <f t="shared" ref="A81507" si="81278">"'"&amp;#REF!&amp;"',"</f>
        <v>#REF!</v>
      </c>
    </row>
    <row r="81508" spans="1:1" x14ac:dyDescent="0.25">
      <c r="A81508" t="e">
        <f t="shared" ref="A81508" si="81279">"'"&amp;#REF!&amp;"',"</f>
        <v>#REF!</v>
      </c>
    </row>
    <row r="81509" spans="1:1" x14ac:dyDescent="0.25">
      <c r="A81509" t="e">
        <f t="shared" ref="A81509" si="81280">"'"&amp;#REF!&amp;"',"</f>
        <v>#REF!</v>
      </c>
    </row>
    <row r="81510" spans="1:1" x14ac:dyDescent="0.25">
      <c r="A81510" t="e">
        <f t="shared" ref="A81510" si="81281">"'"&amp;#REF!&amp;"',"</f>
        <v>#REF!</v>
      </c>
    </row>
    <row r="81511" spans="1:1" x14ac:dyDescent="0.25">
      <c r="A81511" t="e">
        <f t="shared" ref="A81511" si="81282">"'"&amp;#REF!&amp;"',"</f>
        <v>#REF!</v>
      </c>
    </row>
    <row r="81512" spans="1:1" x14ac:dyDescent="0.25">
      <c r="A81512" t="e">
        <f t="shared" ref="A81512" si="81283">"'"&amp;#REF!&amp;"',"</f>
        <v>#REF!</v>
      </c>
    </row>
    <row r="81513" spans="1:1" x14ac:dyDescent="0.25">
      <c r="A81513" t="e">
        <f t="shared" ref="A81513" si="81284">"'"&amp;#REF!&amp;"',"</f>
        <v>#REF!</v>
      </c>
    </row>
    <row r="81514" spans="1:1" x14ac:dyDescent="0.25">
      <c r="A81514" t="e">
        <f t="shared" ref="A81514" si="81285">"'"&amp;#REF!&amp;"',"</f>
        <v>#REF!</v>
      </c>
    </row>
    <row r="81515" spans="1:1" x14ac:dyDescent="0.25">
      <c r="A81515" t="e">
        <f t="shared" ref="A81515" si="81286">"'"&amp;#REF!&amp;"',"</f>
        <v>#REF!</v>
      </c>
    </row>
    <row r="81516" spans="1:1" x14ac:dyDescent="0.25">
      <c r="A81516" t="e">
        <f t="shared" ref="A81516" si="81287">"'"&amp;#REF!&amp;"',"</f>
        <v>#REF!</v>
      </c>
    </row>
    <row r="81517" spans="1:1" x14ac:dyDescent="0.25">
      <c r="A81517" t="e">
        <f t="shared" ref="A81517" si="81288">"'"&amp;#REF!&amp;"',"</f>
        <v>#REF!</v>
      </c>
    </row>
    <row r="81518" spans="1:1" x14ac:dyDescent="0.25">
      <c r="A81518" t="e">
        <f t="shared" ref="A81518" si="81289">"'"&amp;#REF!&amp;"',"</f>
        <v>#REF!</v>
      </c>
    </row>
    <row r="81519" spans="1:1" x14ac:dyDescent="0.25">
      <c r="A81519" t="e">
        <f t="shared" ref="A81519" si="81290">"'"&amp;#REF!&amp;"',"</f>
        <v>#REF!</v>
      </c>
    </row>
    <row r="81520" spans="1:1" x14ac:dyDescent="0.25">
      <c r="A81520" t="e">
        <f t="shared" ref="A81520" si="81291">"'"&amp;#REF!&amp;"',"</f>
        <v>#REF!</v>
      </c>
    </row>
    <row r="81521" spans="1:1" x14ac:dyDescent="0.25">
      <c r="A81521" t="e">
        <f t="shared" ref="A81521" si="81292">"'"&amp;#REF!&amp;"',"</f>
        <v>#REF!</v>
      </c>
    </row>
    <row r="81522" spans="1:1" x14ac:dyDescent="0.25">
      <c r="A81522" t="e">
        <f t="shared" ref="A81522" si="81293">"'"&amp;#REF!&amp;"',"</f>
        <v>#REF!</v>
      </c>
    </row>
    <row r="81523" spans="1:1" x14ac:dyDescent="0.25">
      <c r="A81523" t="e">
        <f t="shared" ref="A81523" si="81294">"'"&amp;#REF!&amp;"',"</f>
        <v>#REF!</v>
      </c>
    </row>
    <row r="81524" spans="1:1" x14ac:dyDescent="0.25">
      <c r="A81524" t="e">
        <f t="shared" ref="A81524" si="81295">"'"&amp;#REF!&amp;"',"</f>
        <v>#REF!</v>
      </c>
    </row>
    <row r="81525" spans="1:1" x14ac:dyDescent="0.25">
      <c r="A81525" t="e">
        <f t="shared" ref="A81525" si="81296">"'"&amp;#REF!&amp;"',"</f>
        <v>#REF!</v>
      </c>
    </row>
    <row r="81526" spans="1:1" x14ac:dyDescent="0.25">
      <c r="A81526" t="e">
        <f t="shared" ref="A81526" si="81297">"'"&amp;#REF!&amp;"',"</f>
        <v>#REF!</v>
      </c>
    </row>
    <row r="81527" spans="1:1" x14ac:dyDescent="0.25">
      <c r="A81527" t="e">
        <f t="shared" ref="A81527" si="81298">"'"&amp;#REF!&amp;"',"</f>
        <v>#REF!</v>
      </c>
    </row>
    <row r="81528" spans="1:1" x14ac:dyDescent="0.25">
      <c r="A81528" t="e">
        <f t="shared" ref="A81528" si="81299">"'"&amp;#REF!&amp;"',"</f>
        <v>#REF!</v>
      </c>
    </row>
    <row r="81529" spans="1:1" x14ac:dyDescent="0.25">
      <c r="A81529" t="e">
        <f t="shared" ref="A81529" si="81300">"'"&amp;#REF!&amp;"',"</f>
        <v>#REF!</v>
      </c>
    </row>
    <row r="81530" spans="1:1" x14ac:dyDescent="0.25">
      <c r="A81530" t="e">
        <f t="shared" ref="A81530" si="81301">"'"&amp;#REF!&amp;"',"</f>
        <v>#REF!</v>
      </c>
    </row>
    <row r="81531" spans="1:1" x14ac:dyDescent="0.25">
      <c r="A81531" t="e">
        <f t="shared" ref="A81531" si="81302">"'"&amp;#REF!&amp;"',"</f>
        <v>#REF!</v>
      </c>
    </row>
    <row r="81532" spans="1:1" x14ac:dyDescent="0.25">
      <c r="A81532" t="e">
        <f t="shared" ref="A81532" si="81303">"'"&amp;#REF!&amp;"',"</f>
        <v>#REF!</v>
      </c>
    </row>
    <row r="81533" spans="1:1" x14ac:dyDescent="0.25">
      <c r="A81533" t="e">
        <f t="shared" ref="A81533" si="81304">"'"&amp;#REF!&amp;"',"</f>
        <v>#REF!</v>
      </c>
    </row>
    <row r="81534" spans="1:1" x14ac:dyDescent="0.25">
      <c r="A81534" t="e">
        <f t="shared" ref="A81534" si="81305">"'"&amp;#REF!&amp;"',"</f>
        <v>#REF!</v>
      </c>
    </row>
    <row r="81535" spans="1:1" x14ac:dyDescent="0.25">
      <c r="A81535" t="e">
        <f t="shared" ref="A81535" si="81306">"'"&amp;#REF!&amp;"',"</f>
        <v>#REF!</v>
      </c>
    </row>
    <row r="81536" spans="1:1" x14ac:dyDescent="0.25">
      <c r="A81536" t="e">
        <f t="shared" ref="A81536" si="81307">"'"&amp;#REF!&amp;"',"</f>
        <v>#REF!</v>
      </c>
    </row>
    <row r="81537" spans="1:1" x14ac:dyDescent="0.25">
      <c r="A81537" t="e">
        <f t="shared" ref="A81537" si="81308">"'"&amp;#REF!&amp;"',"</f>
        <v>#REF!</v>
      </c>
    </row>
    <row r="81538" spans="1:1" x14ac:dyDescent="0.25">
      <c r="A81538" t="e">
        <f t="shared" ref="A81538" si="81309">"'"&amp;#REF!&amp;"',"</f>
        <v>#REF!</v>
      </c>
    </row>
    <row r="81539" spans="1:1" x14ac:dyDescent="0.25">
      <c r="A81539" t="e">
        <f t="shared" ref="A81539" si="81310">"'"&amp;#REF!&amp;"',"</f>
        <v>#REF!</v>
      </c>
    </row>
    <row r="81540" spans="1:1" x14ac:dyDescent="0.25">
      <c r="A81540" t="e">
        <f t="shared" ref="A81540" si="81311">"'"&amp;#REF!&amp;"',"</f>
        <v>#REF!</v>
      </c>
    </row>
    <row r="81541" spans="1:1" x14ac:dyDescent="0.25">
      <c r="A81541" t="e">
        <f t="shared" ref="A81541" si="81312">"'"&amp;#REF!&amp;"',"</f>
        <v>#REF!</v>
      </c>
    </row>
    <row r="81542" spans="1:1" x14ac:dyDescent="0.25">
      <c r="A81542" t="e">
        <f t="shared" ref="A81542" si="81313">"'"&amp;#REF!&amp;"',"</f>
        <v>#REF!</v>
      </c>
    </row>
    <row r="81543" spans="1:1" x14ac:dyDescent="0.25">
      <c r="A81543" t="e">
        <f t="shared" ref="A81543" si="81314">"'"&amp;#REF!&amp;"',"</f>
        <v>#REF!</v>
      </c>
    </row>
    <row r="81544" spans="1:1" x14ac:dyDescent="0.25">
      <c r="A81544" t="e">
        <f t="shared" ref="A81544" si="81315">"'"&amp;#REF!&amp;"',"</f>
        <v>#REF!</v>
      </c>
    </row>
    <row r="81545" spans="1:1" x14ac:dyDescent="0.25">
      <c r="A81545" t="e">
        <f t="shared" ref="A81545" si="81316">"'"&amp;#REF!&amp;"',"</f>
        <v>#REF!</v>
      </c>
    </row>
    <row r="81546" spans="1:1" x14ac:dyDescent="0.25">
      <c r="A81546" t="e">
        <f t="shared" ref="A81546" si="81317">"'"&amp;#REF!&amp;"',"</f>
        <v>#REF!</v>
      </c>
    </row>
    <row r="81547" spans="1:1" x14ac:dyDescent="0.25">
      <c r="A81547" t="e">
        <f t="shared" ref="A81547" si="81318">"'"&amp;#REF!&amp;"',"</f>
        <v>#REF!</v>
      </c>
    </row>
    <row r="81548" spans="1:1" x14ac:dyDescent="0.25">
      <c r="A81548" t="e">
        <f t="shared" ref="A81548" si="81319">"'"&amp;#REF!&amp;"',"</f>
        <v>#REF!</v>
      </c>
    </row>
    <row r="81549" spans="1:1" x14ac:dyDescent="0.25">
      <c r="A81549" t="e">
        <f t="shared" ref="A81549" si="81320">"'"&amp;#REF!&amp;"',"</f>
        <v>#REF!</v>
      </c>
    </row>
    <row r="81550" spans="1:1" x14ac:dyDescent="0.25">
      <c r="A81550" t="e">
        <f t="shared" ref="A81550" si="81321">"'"&amp;#REF!&amp;"',"</f>
        <v>#REF!</v>
      </c>
    </row>
    <row r="81551" spans="1:1" x14ac:dyDescent="0.25">
      <c r="A81551" t="e">
        <f t="shared" ref="A81551" si="81322">"'"&amp;#REF!&amp;"',"</f>
        <v>#REF!</v>
      </c>
    </row>
    <row r="81552" spans="1:1" x14ac:dyDescent="0.25">
      <c r="A81552" t="e">
        <f t="shared" ref="A81552" si="81323">"'"&amp;#REF!&amp;"',"</f>
        <v>#REF!</v>
      </c>
    </row>
    <row r="81553" spans="1:1" x14ac:dyDescent="0.25">
      <c r="A81553" t="e">
        <f t="shared" ref="A81553" si="81324">"'"&amp;#REF!&amp;"',"</f>
        <v>#REF!</v>
      </c>
    </row>
    <row r="81554" spans="1:1" x14ac:dyDescent="0.25">
      <c r="A81554" t="e">
        <f t="shared" ref="A81554" si="81325">"'"&amp;#REF!&amp;"',"</f>
        <v>#REF!</v>
      </c>
    </row>
    <row r="81555" spans="1:1" x14ac:dyDescent="0.25">
      <c r="A81555" t="e">
        <f t="shared" ref="A81555" si="81326">"'"&amp;#REF!&amp;"',"</f>
        <v>#REF!</v>
      </c>
    </row>
    <row r="81556" spans="1:1" x14ac:dyDescent="0.25">
      <c r="A81556" t="e">
        <f t="shared" ref="A81556" si="81327">"'"&amp;#REF!&amp;"',"</f>
        <v>#REF!</v>
      </c>
    </row>
    <row r="81557" spans="1:1" x14ac:dyDescent="0.25">
      <c r="A81557" t="e">
        <f t="shared" ref="A81557" si="81328">"'"&amp;#REF!&amp;"',"</f>
        <v>#REF!</v>
      </c>
    </row>
    <row r="81558" spans="1:1" x14ac:dyDescent="0.25">
      <c r="A81558" t="e">
        <f t="shared" ref="A81558" si="81329">"'"&amp;#REF!&amp;"',"</f>
        <v>#REF!</v>
      </c>
    </row>
    <row r="81559" spans="1:1" x14ac:dyDescent="0.25">
      <c r="A81559" t="e">
        <f t="shared" ref="A81559" si="81330">"'"&amp;#REF!&amp;"',"</f>
        <v>#REF!</v>
      </c>
    </row>
    <row r="81560" spans="1:1" x14ac:dyDescent="0.25">
      <c r="A81560" t="e">
        <f t="shared" ref="A81560" si="81331">"'"&amp;#REF!&amp;"',"</f>
        <v>#REF!</v>
      </c>
    </row>
    <row r="81561" spans="1:1" x14ac:dyDescent="0.25">
      <c r="A81561" t="e">
        <f t="shared" ref="A81561" si="81332">"'"&amp;#REF!&amp;"',"</f>
        <v>#REF!</v>
      </c>
    </row>
    <row r="81562" spans="1:1" x14ac:dyDescent="0.25">
      <c r="A81562" t="e">
        <f t="shared" ref="A81562" si="81333">"'"&amp;#REF!&amp;"',"</f>
        <v>#REF!</v>
      </c>
    </row>
    <row r="81563" spans="1:1" x14ac:dyDescent="0.25">
      <c r="A81563" t="e">
        <f t="shared" ref="A81563" si="81334">"'"&amp;#REF!&amp;"',"</f>
        <v>#REF!</v>
      </c>
    </row>
    <row r="81564" spans="1:1" x14ac:dyDescent="0.25">
      <c r="A81564" t="e">
        <f t="shared" ref="A81564" si="81335">"'"&amp;#REF!&amp;"',"</f>
        <v>#REF!</v>
      </c>
    </row>
    <row r="81565" spans="1:1" x14ac:dyDescent="0.25">
      <c r="A81565" t="e">
        <f t="shared" ref="A81565" si="81336">"'"&amp;#REF!&amp;"',"</f>
        <v>#REF!</v>
      </c>
    </row>
    <row r="81566" spans="1:1" x14ac:dyDescent="0.25">
      <c r="A81566" t="e">
        <f t="shared" ref="A81566" si="81337">"'"&amp;#REF!&amp;"',"</f>
        <v>#REF!</v>
      </c>
    </row>
    <row r="81567" spans="1:1" x14ac:dyDescent="0.25">
      <c r="A81567" t="e">
        <f t="shared" ref="A81567" si="81338">"'"&amp;#REF!&amp;"',"</f>
        <v>#REF!</v>
      </c>
    </row>
    <row r="81568" spans="1:1" x14ac:dyDescent="0.25">
      <c r="A81568" t="e">
        <f t="shared" ref="A81568" si="81339">"'"&amp;#REF!&amp;"',"</f>
        <v>#REF!</v>
      </c>
    </row>
    <row r="81569" spans="1:1" x14ac:dyDescent="0.25">
      <c r="A81569" t="e">
        <f t="shared" ref="A81569" si="81340">"'"&amp;#REF!&amp;"',"</f>
        <v>#REF!</v>
      </c>
    </row>
    <row r="81570" spans="1:1" x14ac:dyDescent="0.25">
      <c r="A81570" t="e">
        <f t="shared" ref="A81570" si="81341">"'"&amp;#REF!&amp;"',"</f>
        <v>#REF!</v>
      </c>
    </row>
    <row r="81571" spans="1:1" x14ac:dyDescent="0.25">
      <c r="A81571" t="e">
        <f t="shared" ref="A81571" si="81342">"'"&amp;#REF!&amp;"',"</f>
        <v>#REF!</v>
      </c>
    </row>
    <row r="81572" spans="1:1" x14ac:dyDescent="0.25">
      <c r="A81572" t="e">
        <f t="shared" ref="A81572" si="81343">"'"&amp;#REF!&amp;"',"</f>
        <v>#REF!</v>
      </c>
    </row>
    <row r="81573" spans="1:1" x14ac:dyDescent="0.25">
      <c r="A81573" t="e">
        <f t="shared" ref="A81573" si="81344">"'"&amp;#REF!&amp;"',"</f>
        <v>#REF!</v>
      </c>
    </row>
    <row r="81574" spans="1:1" x14ac:dyDescent="0.25">
      <c r="A81574" t="e">
        <f t="shared" ref="A81574" si="81345">"'"&amp;#REF!&amp;"',"</f>
        <v>#REF!</v>
      </c>
    </row>
    <row r="81575" spans="1:1" x14ac:dyDescent="0.25">
      <c r="A81575" t="e">
        <f t="shared" ref="A81575" si="81346">"'"&amp;#REF!&amp;"',"</f>
        <v>#REF!</v>
      </c>
    </row>
    <row r="81576" spans="1:1" x14ac:dyDescent="0.25">
      <c r="A81576" t="e">
        <f t="shared" ref="A81576" si="81347">"'"&amp;#REF!&amp;"',"</f>
        <v>#REF!</v>
      </c>
    </row>
    <row r="81577" spans="1:1" x14ac:dyDescent="0.25">
      <c r="A81577" t="e">
        <f t="shared" ref="A81577" si="81348">"'"&amp;#REF!&amp;"',"</f>
        <v>#REF!</v>
      </c>
    </row>
    <row r="81578" spans="1:1" x14ac:dyDescent="0.25">
      <c r="A81578" t="e">
        <f t="shared" ref="A81578" si="81349">"'"&amp;#REF!&amp;"',"</f>
        <v>#REF!</v>
      </c>
    </row>
    <row r="81579" spans="1:1" x14ac:dyDescent="0.25">
      <c r="A81579" t="e">
        <f t="shared" ref="A81579" si="81350">"'"&amp;#REF!&amp;"',"</f>
        <v>#REF!</v>
      </c>
    </row>
    <row r="81580" spans="1:1" x14ac:dyDescent="0.25">
      <c r="A81580" t="e">
        <f t="shared" ref="A81580" si="81351">"'"&amp;#REF!&amp;"',"</f>
        <v>#REF!</v>
      </c>
    </row>
    <row r="81581" spans="1:1" x14ac:dyDescent="0.25">
      <c r="A81581" t="e">
        <f t="shared" ref="A81581" si="81352">"'"&amp;#REF!&amp;"',"</f>
        <v>#REF!</v>
      </c>
    </row>
    <row r="81582" spans="1:1" x14ac:dyDescent="0.25">
      <c r="A81582" t="e">
        <f t="shared" ref="A81582" si="81353">"'"&amp;#REF!&amp;"',"</f>
        <v>#REF!</v>
      </c>
    </row>
    <row r="81583" spans="1:1" x14ac:dyDescent="0.25">
      <c r="A81583" t="e">
        <f t="shared" ref="A81583" si="81354">"'"&amp;#REF!&amp;"',"</f>
        <v>#REF!</v>
      </c>
    </row>
    <row r="81584" spans="1:1" x14ac:dyDescent="0.25">
      <c r="A81584" t="e">
        <f t="shared" ref="A81584" si="81355">"'"&amp;#REF!&amp;"',"</f>
        <v>#REF!</v>
      </c>
    </row>
    <row r="81585" spans="1:1" x14ac:dyDescent="0.25">
      <c r="A81585" t="e">
        <f t="shared" ref="A81585" si="81356">"'"&amp;#REF!&amp;"',"</f>
        <v>#REF!</v>
      </c>
    </row>
    <row r="81586" spans="1:1" x14ac:dyDescent="0.25">
      <c r="A81586" t="e">
        <f t="shared" ref="A81586" si="81357">"'"&amp;#REF!&amp;"',"</f>
        <v>#REF!</v>
      </c>
    </row>
    <row r="81587" spans="1:1" x14ac:dyDescent="0.25">
      <c r="A81587" t="e">
        <f t="shared" ref="A81587" si="81358">"'"&amp;#REF!&amp;"',"</f>
        <v>#REF!</v>
      </c>
    </row>
    <row r="81588" spans="1:1" x14ac:dyDescent="0.25">
      <c r="A81588" t="e">
        <f t="shared" ref="A81588" si="81359">"'"&amp;#REF!&amp;"',"</f>
        <v>#REF!</v>
      </c>
    </row>
    <row r="81589" spans="1:1" x14ac:dyDescent="0.25">
      <c r="A81589" t="e">
        <f t="shared" ref="A81589" si="81360">"'"&amp;#REF!&amp;"',"</f>
        <v>#REF!</v>
      </c>
    </row>
    <row r="81590" spans="1:1" x14ac:dyDescent="0.25">
      <c r="A81590" t="e">
        <f t="shared" ref="A81590" si="81361">"'"&amp;#REF!&amp;"',"</f>
        <v>#REF!</v>
      </c>
    </row>
    <row r="81591" spans="1:1" x14ac:dyDescent="0.25">
      <c r="A81591" t="e">
        <f t="shared" ref="A81591" si="81362">"'"&amp;#REF!&amp;"',"</f>
        <v>#REF!</v>
      </c>
    </row>
    <row r="81592" spans="1:1" x14ac:dyDescent="0.25">
      <c r="A81592" t="e">
        <f t="shared" ref="A81592" si="81363">"'"&amp;#REF!&amp;"',"</f>
        <v>#REF!</v>
      </c>
    </row>
    <row r="81593" spans="1:1" x14ac:dyDescent="0.25">
      <c r="A81593" t="e">
        <f t="shared" ref="A81593" si="81364">"'"&amp;#REF!&amp;"',"</f>
        <v>#REF!</v>
      </c>
    </row>
    <row r="81594" spans="1:1" x14ac:dyDescent="0.25">
      <c r="A81594" t="e">
        <f t="shared" ref="A81594" si="81365">"'"&amp;#REF!&amp;"',"</f>
        <v>#REF!</v>
      </c>
    </row>
    <row r="81595" spans="1:1" x14ac:dyDescent="0.25">
      <c r="A81595" t="e">
        <f t="shared" ref="A81595" si="81366">"'"&amp;#REF!&amp;"',"</f>
        <v>#REF!</v>
      </c>
    </row>
    <row r="81596" spans="1:1" x14ac:dyDescent="0.25">
      <c r="A81596" t="e">
        <f t="shared" ref="A81596" si="81367">"'"&amp;#REF!&amp;"',"</f>
        <v>#REF!</v>
      </c>
    </row>
    <row r="81597" spans="1:1" x14ac:dyDescent="0.25">
      <c r="A81597" t="e">
        <f t="shared" ref="A81597" si="81368">"'"&amp;#REF!&amp;"',"</f>
        <v>#REF!</v>
      </c>
    </row>
    <row r="81598" spans="1:1" x14ac:dyDescent="0.25">
      <c r="A81598" t="e">
        <f t="shared" ref="A81598" si="81369">"'"&amp;#REF!&amp;"',"</f>
        <v>#REF!</v>
      </c>
    </row>
    <row r="81599" spans="1:1" x14ac:dyDescent="0.25">
      <c r="A81599" t="e">
        <f t="shared" ref="A81599" si="81370">"'"&amp;#REF!&amp;"',"</f>
        <v>#REF!</v>
      </c>
    </row>
    <row r="81600" spans="1:1" x14ac:dyDescent="0.25">
      <c r="A81600" t="e">
        <f t="shared" ref="A81600" si="81371">"'"&amp;#REF!&amp;"',"</f>
        <v>#REF!</v>
      </c>
    </row>
    <row r="81601" spans="1:1" x14ac:dyDescent="0.25">
      <c r="A81601" t="e">
        <f t="shared" ref="A81601" si="81372">"'"&amp;#REF!&amp;"',"</f>
        <v>#REF!</v>
      </c>
    </row>
    <row r="81602" spans="1:1" x14ac:dyDescent="0.25">
      <c r="A81602" t="e">
        <f t="shared" ref="A81602" si="81373">"'"&amp;#REF!&amp;"',"</f>
        <v>#REF!</v>
      </c>
    </row>
    <row r="81603" spans="1:1" x14ac:dyDescent="0.25">
      <c r="A81603" t="e">
        <f t="shared" ref="A81603" si="81374">"'"&amp;#REF!&amp;"',"</f>
        <v>#REF!</v>
      </c>
    </row>
    <row r="81604" spans="1:1" x14ac:dyDescent="0.25">
      <c r="A81604" t="e">
        <f t="shared" ref="A81604" si="81375">"'"&amp;#REF!&amp;"',"</f>
        <v>#REF!</v>
      </c>
    </row>
    <row r="81605" spans="1:1" x14ac:dyDescent="0.25">
      <c r="A81605" t="e">
        <f t="shared" ref="A81605" si="81376">"'"&amp;#REF!&amp;"',"</f>
        <v>#REF!</v>
      </c>
    </row>
    <row r="81606" spans="1:1" x14ac:dyDescent="0.25">
      <c r="A81606" t="e">
        <f t="shared" ref="A81606" si="81377">"'"&amp;#REF!&amp;"',"</f>
        <v>#REF!</v>
      </c>
    </row>
    <row r="81607" spans="1:1" x14ac:dyDescent="0.25">
      <c r="A81607" t="e">
        <f t="shared" ref="A81607" si="81378">"'"&amp;#REF!&amp;"',"</f>
        <v>#REF!</v>
      </c>
    </row>
    <row r="81608" spans="1:1" x14ac:dyDescent="0.25">
      <c r="A81608" t="e">
        <f t="shared" ref="A81608" si="81379">"'"&amp;#REF!&amp;"',"</f>
        <v>#REF!</v>
      </c>
    </row>
    <row r="81609" spans="1:1" x14ac:dyDescent="0.25">
      <c r="A81609" t="e">
        <f t="shared" ref="A81609" si="81380">"'"&amp;#REF!&amp;"',"</f>
        <v>#REF!</v>
      </c>
    </row>
    <row r="81610" spans="1:1" x14ac:dyDescent="0.25">
      <c r="A81610" t="e">
        <f t="shared" ref="A81610" si="81381">"'"&amp;#REF!&amp;"',"</f>
        <v>#REF!</v>
      </c>
    </row>
    <row r="81611" spans="1:1" x14ac:dyDescent="0.25">
      <c r="A81611" t="e">
        <f t="shared" ref="A81611" si="81382">"'"&amp;#REF!&amp;"',"</f>
        <v>#REF!</v>
      </c>
    </row>
    <row r="81612" spans="1:1" x14ac:dyDescent="0.25">
      <c r="A81612" t="e">
        <f t="shared" ref="A81612" si="81383">"'"&amp;#REF!&amp;"',"</f>
        <v>#REF!</v>
      </c>
    </row>
    <row r="81613" spans="1:1" x14ac:dyDescent="0.25">
      <c r="A81613" t="e">
        <f t="shared" ref="A81613" si="81384">"'"&amp;#REF!&amp;"',"</f>
        <v>#REF!</v>
      </c>
    </row>
    <row r="81614" spans="1:1" x14ac:dyDescent="0.25">
      <c r="A81614" t="e">
        <f t="shared" ref="A81614" si="81385">"'"&amp;#REF!&amp;"',"</f>
        <v>#REF!</v>
      </c>
    </row>
    <row r="81615" spans="1:1" x14ac:dyDescent="0.25">
      <c r="A81615" t="e">
        <f t="shared" ref="A81615" si="81386">"'"&amp;#REF!&amp;"',"</f>
        <v>#REF!</v>
      </c>
    </row>
    <row r="81616" spans="1:1" x14ac:dyDescent="0.25">
      <c r="A81616" t="e">
        <f t="shared" ref="A81616" si="81387">"'"&amp;#REF!&amp;"',"</f>
        <v>#REF!</v>
      </c>
    </row>
    <row r="81617" spans="1:1" x14ac:dyDescent="0.25">
      <c r="A81617" t="e">
        <f t="shared" ref="A81617" si="81388">"'"&amp;#REF!&amp;"',"</f>
        <v>#REF!</v>
      </c>
    </row>
    <row r="81618" spans="1:1" x14ac:dyDescent="0.25">
      <c r="A81618" t="e">
        <f t="shared" ref="A81618" si="81389">"'"&amp;#REF!&amp;"',"</f>
        <v>#REF!</v>
      </c>
    </row>
    <row r="81619" spans="1:1" x14ac:dyDescent="0.25">
      <c r="A81619" t="e">
        <f t="shared" ref="A81619" si="81390">"'"&amp;#REF!&amp;"',"</f>
        <v>#REF!</v>
      </c>
    </row>
    <row r="81620" spans="1:1" x14ac:dyDescent="0.25">
      <c r="A81620" t="e">
        <f t="shared" ref="A81620" si="81391">"'"&amp;#REF!&amp;"',"</f>
        <v>#REF!</v>
      </c>
    </row>
    <row r="81621" spans="1:1" x14ac:dyDescent="0.25">
      <c r="A81621" t="e">
        <f t="shared" ref="A81621" si="81392">"'"&amp;#REF!&amp;"',"</f>
        <v>#REF!</v>
      </c>
    </row>
    <row r="81622" spans="1:1" x14ac:dyDescent="0.25">
      <c r="A81622" t="e">
        <f t="shared" ref="A81622" si="81393">"'"&amp;#REF!&amp;"',"</f>
        <v>#REF!</v>
      </c>
    </row>
    <row r="81623" spans="1:1" x14ac:dyDescent="0.25">
      <c r="A81623" t="e">
        <f t="shared" ref="A81623" si="81394">"'"&amp;#REF!&amp;"',"</f>
        <v>#REF!</v>
      </c>
    </row>
    <row r="81624" spans="1:1" x14ac:dyDescent="0.25">
      <c r="A81624" t="e">
        <f t="shared" ref="A81624" si="81395">"'"&amp;#REF!&amp;"',"</f>
        <v>#REF!</v>
      </c>
    </row>
    <row r="81625" spans="1:1" x14ac:dyDescent="0.25">
      <c r="A81625" t="e">
        <f t="shared" ref="A81625" si="81396">"'"&amp;#REF!&amp;"',"</f>
        <v>#REF!</v>
      </c>
    </row>
    <row r="81626" spans="1:1" x14ac:dyDescent="0.25">
      <c r="A81626" t="e">
        <f t="shared" ref="A81626" si="81397">"'"&amp;#REF!&amp;"',"</f>
        <v>#REF!</v>
      </c>
    </row>
    <row r="81627" spans="1:1" x14ac:dyDescent="0.25">
      <c r="A81627" t="e">
        <f t="shared" ref="A81627" si="81398">"'"&amp;#REF!&amp;"',"</f>
        <v>#REF!</v>
      </c>
    </row>
    <row r="81628" spans="1:1" x14ac:dyDescent="0.25">
      <c r="A81628" t="e">
        <f t="shared" ref="A81628" si="81399">"'"&amp;#REF!&amp;"',"</f>
        <v>#REF!</v>
      </c>
    </row>
    <row r="81629" spans="1:1" x14ac:dyDescent="0.25">
      <c r="A81629" t="e">
        <f t="shared" ref="A81629" si="81400">"'"&amp;#REF!&amp;"',"</f>
        <v>#REF!</v>
      </c>
    </row>
    <row r="81630" spans="1:1" x14ac:dyDescent="0.25">
      <c r="A81630" t="e">
        <f t="shared" ref="A81630" si="81401">"'"&amp;#REF!&amp;"',"</f>
        <v>#REF!</v>
      </c>
    </row>
    <row r="81631" spans="1:1" x14ac:dyDescent="0.25">
      <c r="A81631" t="e">
        <f t="shared" ref="A81631" si="81402">"'"&amp;#REF!&amp;"',"</f>
        <v>#REF!</v>
      </c>
    </row>
    <row r="81632" spans="1:1" x14ac:dyDescent="0.25">
      <c r="A81632" t="e">
        <f t="shared" ref="A81632" si="81403">"'"&amp;#REF!&amp;"',"</f>
        <v>#REF!</v>
      </c>
    </row>
    <row r="81633" spans="1:1" x14ac:dyDescent="0.25">
      <c r="A81633" t="e">
        <f t="shared" ref="A81633" si="81404">"'"&amp;#REF!&amp;"',"</f>
        <v>#REF!</v>
      </c>
    </row>
    <row r="81634" spans="1:1" x14ac:dyDescent="0.25">
      <c r="A81634" t="e">
        <f t="shared" ref="A81634" si="81405">"'"&amp;#REF!&amp;"',"</f>
        <v>#REF!</v>
      </c>
    </row>
    <row r="81635" spans="1:1" x14ac:dyDescent="0.25">
      <c r="A81635" t="e">
        <f t="shared" ref="A81635" si="81406">"'"&amp;#REF!&amp;"',"</f>
        <v>#REF!</v>
      </c>
    </row>
    <row r="81636" spans="1:1" x14ac:dyDescent="0.25">
      <c r="A81636" t="e">
        <f t="shared" ref="A81636" si="81407">"'"&amp;#REF!&amp;"',"</f>
        <v>#REF!</v>
      </c>
    </row>
    <row r="81637" spans="1:1" x14ac:dyDescent="0.25">
      <c r="A81637" t="e">
        <f t="shared" ref="A81637" si="81408">"'"&amp;#REF!&amp;"',"</f>
        <v>#REF!</v>
      </c>
    </row>
    <row r="81638" spans="1:1" x14ac:dyDescent="0.25">
      <c r="A81638" t="e">
        <f t="shared" ref="A81638" si="81409">"'"&amp;#REF!&amp;"',"</f>
        <v>#REF!</v>
      </c>
    </row>
    <row r="81639" spans="1:1" x14ac:dyDescent="0.25">
      <c r="A81639" t="e">
        <f t="shared" ref="A81639" si="81410">"'"&amp;#REF!&amp;"',"</f>
        <v>#REF!</v>
      </c>
    </row>
    <row r="81640" spans="1:1" x14ac:dyDescent="0.25">
      <c r="A81640" t="e">
        <f t="shared" ref="A81640" si="81411">"'"&amp;#REF!&amp;"',"</f>
        <v>#REF!</v>
      </c>
    </row>
    <row r="81641" spans="1:1" x14ac:dyDescent="0.25">
      <c r="A81641" t="e">
        <f t="shared" ref="A81641" si="81412">"'"&amp;#REF!&amp;"',"</f>
        <v>#REF!</v>
      </c>
    </row>
    <row r="81642" spans="1:1" x14ac:dyDescent="0.25">
      <c r="A81642" t="e">
        <f t="shared" ref="A81642" si="81413">"'"&amp;#REF!&amp;"',"</f>
        <v>#REF!</v>
      </c>
    </row>
    <row r="81643" spans="1:1" x14ac:dyDescent="0.25">
      <c r="A81643" t="e">
        <f t="shared" ref="A81643" si="81414">"'"&amp;#REF!&amp;"',"</f>
        <v>#REF!</v>
      </c>
    </row>
    <row r="81644" spans="1:1" x14ac:dyDescent="0.25">
      <c r="A81644" t="e">
        <f t="shared" ref="A81644" si="81415">"'"&amp;#REF!&amp;"',"</f>
        <v>#REF!</v>
      </c>
    </row>
    <row r="81645" spans="1:1" x14ac:dyDescent="0.25">
      <c r="A81645" t="e">
        <f t="shared" ref="A81645" si="81416">"'"&amp;#REF!&amp;"',"</f>
        <v>#REF!</v>
      </c>
    </row>
    <row r="81646" spans="1:1" x14ac:dyDescent="0.25">
      <c r="A81646" t="e">
        <f t="shared" ref="A81646" si="81417">"'"&amp;#REF!&amp;"',"</f>
        <v>#REF!</v>
      </c>
    </row>
    <row r="81647" spans="1:1" x14ac:dyDescent="0.25">
      <c r="A81647" t="e">
        <f t="shared" ref="A81647" si="81418">"'"&amp;#REF!&amp;"',"</f>
        <v>#REF!</v>
      </c>
    </row>
    <row r="81648" spans="1:1" x14ac:dyDescent="0.25">
      <c r="A81648" t="e">
        <f t="shared" ref="A81648" si="81419">"'"&amp;#REF!&amp;"',"</f>
        <v>#REF!</v>
      </c>
    </row>
    <row r="81649" spans="1:1" x14ac:dyDescent="0.25">
      <c r="A81649" t="e">
        <f t="shared" ref="A81649" si="81420">"'"&amp;#REF!&amp;"',"</f>
        <v>#REF!</v>
      </c>
    </row>
    <row r="81650" spans="1:1" x14ac:dyDescent="0.25">
      <c r="A81650" t="e">
        <f t="shared" ref="A81650" si="81421">"'"&amp;#REF!&amp;"',"</f>
        <v>#REF!</v>
      </c>
    </row>
    <row r="81651" spans="1:1" x14ac:dyDescent="0.25">
      <c r="A81651" t="e">
        <f t="shared" ref="A81651" si="81422">"'"&amp;#REF!&amp;"',"</f>
        <v>#REF!</v>
      </c>
    </row>
    <row r="81652" spans="1:1" x14ac:dyDescent="0.25">
      <c r="A81652" t="e">
        <f t="shared" ref="A81652" si="81423">"'"&amp;#REF!&amp;"',"</f>
        <v>#REF!</v>
      </c>
    </row>
    <row r="81653" spans="1:1" x14ac:dyDescent="0.25">
      <c r="A81653" t="e">
        <f t="shared" ref="A81653" si="81424">"'"&amp;#REF!&amp;"',"</f>
        <v>#REF!</v>
      </c>
    </row>
    <row r="81654" spans="1:1" x14ac:dyDescent="0.25">
      <c r="A81654" t="e">
        <f t="shared" ref="A81654" si="81425">"'"&amp;#REF!&amp;"',"</f>
        <v>#REF!</v>
      </c>
    </row>
    <row r="81655" spans="1:1" x14ac:dyDescent="0.25">
      <c r="A81655" t="e">
        <f t="shared" ref="A81655" si="81426">"'"&amp;#REF!&amp;"',"</f>
        <v>#REF!</v>
      </c>
    </row>
    <row r="81656" spans="1:1" x14ac:dyDescent="0.25">
      <c r="A81656" t="e">
        <f t="shared" ref="A81656" si="81427">"'"&amp;#REF!&amp;"',"</f>
        <v>#REF!</v>
      </c>
    </row>
    <row r="81657" spans="1:1" x14ac:dyDescent="0.25">
      <c r="A81657" t="e">
        <f t="shared" ref="A81657" si="81428">"'"&amp;#REF!&amp;"',"</f>
        <v>#REF!</v>
      </c>
    </row>
    <row r="81658" spans="1:1" x14ac:dyDescent="0.25">
      <c r="A81658" t="e">
        <f t="shared" ref="A81658" si="81429">"'"&amp;#REF!&amp;"',"</f>
        <v>#REF!</v>
      </c>
    </row>
    <row r="81659" spans="1:1" x14ac:dyDescent="0.25">
      <c r="A81659" t="e">
        <f t="shared" ref="A81659" si="81430">"'"&amp;#REF!&amp;"',"</f>
        <v>#REF!</v>
      </c>
    </row>
    <row r="81660" spans="1:1" x14ac:dyDescent="0.25">
      <c r="A81660" t="e">
        <f t="shared" ref="A81660" si="81431">"'"&amp;#REF!&amp;"',"</f>
        <v>#REF!</v>
      </c>
    </row>
    <row r="81661" spans="1:1" x14ac:dyDescent="0.25">
      <c r="A81661" t="e">
        <f t="shared" ref="A81661" si="81432">"'"&amp;#REF!&amp;"',"</f>
        <v>#REF!</v>
      </c>
    </row>
    <row r="81662" spans="1:1" x14ac:dyDescent="0.25">
      <c r="A81662" t="e">
        <f t="shared" ref="A81662" si="81433">"'"&amp;#REF!&amp;"',"</f>
        <v>#REF!</v>
      </c>
    </row>
    <row r="81663" spans="1:1" x14ac:dyDescent="0.25">
      <c r="A81663" t="e">
        <f t="shared" ref="A81663" si="81434">"'"&amp;#REF!&amp;"',"</f>
        <v>#REF!</v>
      </c>
    </row>
    <row r="81664" spans="1:1" x14ac:dyDescent="0.25">
      <c r="A81664" t="e">
        <f t="shared" ref="A81664" si="81435">"'"&amp;#REF!&amp;"',"</f>
        <v>#REF!</v>
      </c>
    </row>
    <row r="81665" spans="1:1" x14ac:dyDescent="0.25">
      <c r="A81665" t="e">
        <f t="shared" ref="A81665" si="81436">"'"&amp;#REF!&amp;"',"</f>
        <v>#REF!</v>
      </c>
    </row>
    <row r="81666" spans="1:1" x14ac:dyDescent="0.25">
      <c r="A81666" t="e">
        <f t="shared" ref="A81666" si="81437">"'"&amp;#REF!&amp;"',"</f>
        <v>#REF!</v>
      </c>
    </row>
    <row r="81667" spans="1:1" x14ac:dyDescent="0.25">
      <c r="A81667" t="e">
        <f t="shared" ref="A81667" si="81438">"'"&amp;#REF!&amp;"',"</f>
        <v>#REF!</v>
      </c>
    </row>
    <row r="81668" spans="1:1" x14ac:dyDescent="0.25">
      <c r="A81668" t="e">
        <f t="shared" ref="A81668" si="81439">"'"&amp;#REF!&amp;"',"</f>
        <v>#REF!</v>
      </c>
    </row>
    <row r="81669" spans="1:1" x14ac:dyDescent="0.25">
      <c r="A81669" t="e">
        <f t="shared" ref="A81669" si="81440">"'"&amp;#REF!&amp;"',"</f>
        <v>#REF!</v>
      </c>
    </row>
    <row r="81670" spans="1:1" x14ac:dyDescent="0.25">
      <c r="A81670" t="e">
        <f t="shared" ref="A81670" si="81441">"'"&amp;#REF!&amp;"',"</f>
        <v>#REF!</v>
      </c>
    </row>
    <row r="81671" spans="1:1" x14ac:dyDescent="0.25">
      <c r="A81671" t="e">
        <f t="shared" ref="A81671" si="81442">"'"&amp;#REF!&amp;"',"</f>
        <v>#REF!</v>
      </c>
    </row>
    <row r="81672" spans="1:1" x14ac:dyDescent="0.25">
      <c r="A81672" t="e">
        <f t="shared" ref="A81672" si="81443">"'"&amp;#REF!&amp;"',"</f>
        <v>#REF!</v>
      </c>
    </row>
    <row r="81673" spans="1:1" x14ac:dyDescent="0.25">
      <c r="A81673" t="e">
        <f t="shared" ref="A81673" si="81444">"'"&amp;#REF!&amp;"',"</f>
        <v>#REF!</v>
      </c>
    </row>
    <row r="81674" spans="1:1" x14ac:dyDescent="0.25">
      <c r="A81674" t="e">
        <f t="shared" ref="A81674" si="81445">"'"&amp;#REF!&amp;"',"</f>
        <v>#REF!</v>
      </c>
    </row>
    <row r="81675" spans="1:1" x14ac:dyDescent="0.25">
      <c r="A81675" t="e">
        <f t="shared" ref="A81675" si="81446">"'"&amp;#REF!&amp;"',"</f>
        <v>#REF!</v>
      </c>
    </row>
    <row r="81676" spans="1:1" x14ac:dyDescent="0.25">
      <c r="A81676" t="e">
        <f t="shared" ref="A81676" si="81447">"'"&amp;#REF!&amp;"',"</f>
        <v>#REF!</v>
      </c>
    </row>
    <row r="81677" spans="1:1" x14ac:dyDescent="0.25">
      <c r="A81677" t="e">
        <f t="shared" ref="A81677" si="81448">"'"&amp;#REF!&amp;"',"</f>
        <v>#REF!</v>
      </c>
    </row>
    <row r="81678" spans="1:1" x14ac:dyDescent="0.25">
      <c r="A81678" t="e">
        <f t="shared" ref="A81678" si="81449">"'"&amp;#REF!&amp;"',"</f>
        <v>#REF!</v>
      </c>
    </row>
    <row r="81679" spans="1:1" x14ac:dyDescent="0.25">
      <c r="A81679" t="e">
        <f t="shared" ref="A81679" si="81450">"'"&amp;#REF!&amp;"',"</f>
        <v>#REF!</v>
      </c>
    </row>
    <row r="81680" spans="1:1" x14ac:dyDescent="0.25">
      <c r="A81680" t="e">
        <f t="shared" ref="A81680" si="81451">"'"&amp;#REF!&amp;"',"</f>
        <v>#REF!</v>
      </c>
    </row>
    <row r="81681" spans="1:1" x14ac:dyDescent="0.25">
      <c r="A81681" t="e">
        <f t="shared" ref="A81681" si="81452">"'"&amp;#REF!&amp;"',"</f>
        <v>#REF!</v>
      </c>
    </row>
    <row r="81682" spans="1:1" x14ac:dyDescent="0.25">
      <c r="A81682" t="e">
        <f t="shared" ref="A81682" si="81453">"'"&amp;#REF!&amp;"',"</f>
        <v>#REF!</v>
      </c>
    </row>
    <row r="81683" spans="1:1" x14ac:dyDescent="0.25">
      <c r="A81683" t="e">
        <f t="shared" ref="A81683" si="81454">"'"&amp;#REF!&amp;"',"</f>
        <v>#REF!</v>
      </c>
    </row>
    <row r="81684" spans="1:1" x14ac:dyDescent="0.25">
      <c r="A81684" t="e">
        <f t="shared" ref="A81684" si="81455">"'"&amp;#REF!&amp;"',"</f>
        <v>#REF!</v>
      </c>
    </row>
    <row r="81685" spans="1:1" x14ac:dyDescent="0.25">
      <c r="A81685" t="e">
        <f t="shared" ref="A81685" si="81456">"'"&amp;#REF!&amp;"',"</f>
        <v>#REF!</v>
      </c>
    </row>
    <row r="81686" spans="1:1" x14ac:dyDescent="0.25">
      <c r="A81686" t="e">
        <f t="shared" ref="A81686" si="81457">"'"&amp;#REF!&amp;"',"</f>
        <v>#REF!</v>
      </c>
    </row>
    <row r="81687" spans="1:1" x14ac:dyDescent="0.25">
      <c r="A81687" t="e">
        <f t="shared" ref="A81687" si="81458">"'"&amp;#REF!&amp;"',"</f>
        <v>#REF!</v>
      </c>
    </row>
    <row r="81688" spans="1:1" x14ac:dyDescent="0.25">
      <c r="A81688" t="e">
        <f t="shared" ref="A81688" si="81459">"'"&amp;#REF!&amp;"',"</f>
        <v>#REF!</v>
      </c>
    </row>
    <row r="81689" spans="1:1" x14ac:dyDescent="0.25">
      <c r="A81689" t="e">
        <f t="shared" ref="A81689" si="81460">"'"&amp;#REF!&amp;"',"</f>
        <v>#REF!</v>
      </c>
    </row>
    <row r="81690" spans="1:1" x14ac:dyDescent="0.25">
      <c r="A81690" t="e">
        <f t="shared" ref="A81690" si="81461">"'"&amp;#REF!&amp;"',"</f>
        <v>#REF!</v>
      </c>
    </row>
    <row r="81691" spans="1:1" x14ac:dyDescent="0.25">
      <c r="A81691" t="e">
        <f t="shared" ref="A81691" si="81462">"'"&amp;#REF!&amp;"',"</f>
        <v>#REF!</v>
      </c>
    </row>
    <row r="81692" spans="1:1" x14ac:dyDescent="0.25">
      <c r="A81692" t="e">
        <f t="shared" ref="A81692" si="81463">"'"&amp;#REF!&amp;"',"</f>
        <v>#REF!</v>
      </c>
    </row>
    <row r="81693" spans="1:1" x14ac:dyDescent="0.25">
      <c r="A81693" t="e">
        <f t="shared" ref="A81693" si="81464">"'"&amp;#REF!&amp;"',"</f>
        <v>#REF!</v>
      </c>
    </row>
    <row r="81694" spans="1:1" x14ac:dyDescent="0.25">
      <c r="A81694" t="e">
        <f t="shared" ref="A81694" si="81465">"'"&amp;#REF!&amp;"',"</f>
        <v>#REF!</v>
      </c>
    </row>
    <row r="81695" spans="1:1" x14ac:dyDescent="0.25">
      <c r="A81695" t="e">
        <f t="shared" ref="A81695" si="81466">"'"&amp;#REF!&amp;"',"</f>
        <v>#REF!</v>
      </c>
    </row>
    <row r="81696" spans="1:1" x14ac:dyDescent="0.25">
      <c r="A81696" t="e">
        <f t="shared" ref="A81696" si="81467">"'"&amp;#REF!&amp;"',"</f>
        <v>#REF!</v>
      </c>
    </row>
    <row r="81697" spans="1:1" x14ac:dyDescent="0.25">
      <c r="A81697" t="e">
        <f t="shared" ref="A81697" si="81468">"'"&amp;#REF!&amp;"',"</f>
        <v>#REF!</v>
      </c>
    </row>
    <row r="81698" spans="1:1" x14ac:dyDescent="0.25">
      <c r="A81698" t="e">
        <f t="shared" ref="A81698" si="81469">"'"&amp;#REF!&amp;"',"</f>
        <v>#REF!</v>
      </c>
    </row>
    <row r="81699" spans="1:1" x14ac:dyDescent="0.25">
      <c r="A81699" t="e">
        <f t="shared" ref="A81699" si="81470">"'"&amp;#REF!&amp;"',"</f>
        <v>#REF!</v>
      </c>
    </row>
    <row r="81700" spans="1:1" x14ac:dyDescent="0.25">
      <c r="A81700" t="e">
        <f t="shared" ref="A81700" si="81471">"'"&amp;#REF!&amp;"',"</f>
        <v>#REF!</v>
      </c>
    </row>
    <row r="81701" spans="1:1" x14ac:dyDescent="0.25">
      <c r="A81701" t="e">
        <f t="shared" ref="A81701" si="81472">"'"&amp;#REF!&amp;"',"</f>
        <v>#REF!</v>
      </c>
    </row>
    <row r="81702" spans="1:1" x14ac:dyDescent="0.25">
      <c r="A81702" t="e">
        <f t="shared" ref="A81702" si="81473">"'"&amp;#REF!&amp;"',"</f>
        <v>#REF!</v>
      </c>
    </row>
    <row r="81703" spans="1:1" x14ac:dyDescent="0.25">
      <c r="A81703" t="e">
        <f t="shared" ref="A81703" si="81474">"'"&amp;#REF!&amp;"',"</f>
        <v>#REF!</v>
      </c>
    </row>
    <row r="81704" spans="1:1" x14ac:dyDescent="0.25">
      <c r="A81704" t="e">
        <f t="shared" ref="A81704" si="81475">"'"&amp;#REF!&amp;"',"</f>
        <v>#REF!</v>
      </c>
    </row>
    <row r="81705" spans="1:1" x14ac:dyDescent="0.25">
      <c r="A81705" t="e">
        <f t="shared" ref="A81705" si="81476">"'"&amp;#REF!&amp;"',"</f>
        <v>#REF!</v>
      </c>
    </row>
    <row r="81706" spans="1:1" x14ac:dyDescent="0.25">
      <c r="A81706" t="e">
        <f t="shared" ref="A81706" si="81477">"'"&amp;#REF!&amp;"',"</f>
        <v>#REF!</v>
      </c>
    </row>
    <row r="81707" spans="1:1" x14ac:dyDescent="0.25">
      <c r="A81707" t="e">
        <f t="shared" ref="A81707" si="81478">"'"&amp;#REF!&amp;"',"</f>
        <v>#REF!</v>
      </c>
    </row>
    <row r="81708" spans="1:1" x14ac:dyDescent="0.25">
      <c r="A81708" t="e">
        <f t="shared" ref="A81708" si="81479">"'"&amp;#REF!&amp;"',"</f>
        <v>#REF!</v>
      </c>
    </row>
    <row r="81709" spans="1:1" x14ac:dyDescent="0.25">
      <c r="A81709" t="e">
        <f t="shared" ref="A81709" si="81480">"'"&amp;#REF!&amp;"',"</f>
        <v>#REF!</v>
      </c>
    </row>
    <row r="81710" spans="1:1" x14ac:dyDescent="0.25">
      <c r="A81710" t="e">
        <f t="shared" ref="A81710" si="81481">"'"&amp;#REF!&amp;"',"</f>
        <v>#REF!</v>
      </c>
    </row>
    <row r="81711" spans="1:1" x14ac:dyDescent="0.25">
      <c r="A81711" t="e">
        <f t="shared" ref="A81711" si="81482">"'"&amp;#REF!&amp;"',"</f>
        <v>#REF!</v>
      </c>
    </row>
    <row r="81712" spans="1:1" x14ac:dyDescent="0.25">
      <c r="A81712" t="e">
        <f t="shared" ref="A81712" si="81483">"'"&amp;#REF!&amp;"',"</f>
        <v>#REF!</v>
      </c>
    </row>
    <row r="81713" spans="1:1" x14ac:dyDescent="0.25">
      <c r="A81713" t="e">
        <f t="shared" ref="A81713" si="81484">"'"&amp;#REF!&amp;"',"</f>
        <v>#REF!</v>
      </c>
    </row>
    <row r="81714" spans="1:1" x14ac:dyDescent="0.25">
      <c r="A81714" t="e">
        <f t="shared" ref="A81714" si="81485">"'"&amp;#REF!&amp;"',"</f>
        <v>#REF!</v>
      </c>
    </row>
    <row r="81715" spans="1:1" x14ac:dyDescent="0.25">
      <c r="A81715" t="e">
        <f t="shared" ref="A81715" si="81486">"'"&amp;#REF!&amp;"',"</f>
        <v>#REF!</v>
      </c>
    </row>
    <row r="81716" spans="1:1" x14ac:dyDescent="0.25">
      <c r="A81716" t="e">
        <f t="shared" ref="A81716" si="81487">"'"&amp;#REF!&amp;"',"</f>
        <v>#REF!</v>
      </c>
    </row>
    <row r="81717" spans="1:1" x14ac:dyDescent="0.25">
      <c r="A81717" t="e">
        <f t="shared" ref="A81717" si="81488">"'"&amp;#REF!&amp;"',"</f>
        <v>#REF!</v>
      </c>
    </row>
    <row r="81718" spans="1:1" x14ac:dyDescent="0.25">
      <c r="A81718" t="e">
        <f t="shared" ref="A81718" si="81489">"'"&amp;#REF!&amp;"',"</f>
        <v>#REF!</v>
      </c>
    </row>
    <row r="81719" spans="1:1" x14ac:dyDescent="0.25">
      <c r="A81719" t="e">
        <f t="shared" ref="A81719" si="81490">"'"&amp;#REF!&amp;"',"</f>
        <v>#REF!</v>
      </c>
    </row>
    <row r="81720" spans="1:1" x14ac:dyDescent="0.25">
      <c r="A81720" t="e">
        <f t="shared" ref="A81720" si="81491">"'"&amp;#REF!&amp;"',"</f>
        <v>#REF!</v>
      </c>
    </row>
    <row r="81721" spans="1:1" x14ac:dyDescent="0.25">
      <c r="A81721" t="e">
        <f t="shared" ref="A81721" si="81492">"'"&amp;#REF!&amp;"',"</f>
        <v>#REF!</v>
      </c>
    </row>
    <row r="81722" spans="1:1" x14ac:dyDescent="0.25">
      <c r="A81722" t="e">
        <f t="shared" ref="A81722" si="81493">"'"&amp;#REF!&amp;"',"</f>
        <v>#REF!</v>
      </c>
    </row>
    <row r="81723" spans="1:1" x14ac:dyDescent="0.25">
      <c r="A81723" t="e">
        <f t="shared" ref="A81723" si="81494">"'"&amp;#REF!&amp;"',"</f>
        <v>#REF!</v>
      </c>
    </row>
    <row r="81724" spans="1:1" x14ac:dyDescent="0.25">
      <c r="A81724" t="e">
        <f t="shared" ref="A81724" si="81495">"'"&amp;#REF!&amp;"',"</f>
        <v>#REF!</v>
      </c>
    </row>
    <row r="81725" spans="1:1" x14ac:dyDescent="0.25">
      <c r="A81725" t="e">
        <f t="shared" ref="A81725" si="81496">"'"&amp;#REF!&amp;"',"</f>
        <v>#REF!</v>
      </c>
    </row>
    <row r="81726" spans="1:1" x14ac:dyDescent="0.25">
      <c r="A81726" t="e">
        <f t="shared" ref="A81726" si="81497">"'"&amp;#REF!&amp;"',"</f>
        <v>#REF!</v>
      </c>
    </row>
    <row r="81727" spans="1:1" x14ac:dyDescent="0.25">
      <c r="A81727" t="e">
        <f t="shared" ref="A81727" si="81498">"'"&amp;#REF!&amp;"',"</f>
        <v>#REF!</v>
      </c>
    </row>
    <row r="81728" spans="1:1" x14ac:dyDescent="0.25">
      <c r="A81728" t="e">
        <f t="shared" ref="A81728" si="81499">"'"&amp;#REF!&amp;"',"</f>
        <v>#REF!</v>
      </c>
    </row>
    <row r="81729" spans="1:1" x14ac:dyDescent="0.25">
      <c r="A81729" t="e">
        <f t="shared" ref="A81729" si="81500">"'"&amp;#REF!&amp;"',"</f>
        <v>#REF!</v>
      </c>
    </row>
    <row r="81730" spans="1:1" x14ac:dyDescent="0.25">
      <c r="A81730" t="e">
        <f t="shared" ref="A81730" si="81501">"'"&amp;#REF!&amp;"',"</f>
        <v>#REF!</v>
      </c>
    </row>
    <row r="81731" spans="1:1" x14ac:dyDescent="0.25">
      <c r="A81731" t="e">
        <f t="shared" ref="A81731" si="81502">"'"&amp;#REF!&amp;"',"</f>
        <v>#REF!</v>
      </c>
    </row>
    <row r="81732" spans="1:1" x14ac:dyDescent="0.25">
      <c r="A81732" t="e">
        <f t="shared" ref="A81732" si="81503">"'"&amp;#REF!&amp;"',"</f>
        <v>#REF!</v>
      </c>
    </row>
    <row r="81733" spans="1:1" x14ac:dyDescent="0.25">
      <c r="A81733" t="e">
        <f t="shared" ref="A81733" si="81504">"'"&amp;#REF!&amp;"',"</f>
        <v>#REF!</v>
      </c>
    </row>
    <row r="81734" spans="1:1" x14ac:dyDescent="0.25">
      <c r="A81734" t="e">
        <f t="shared" ref="A81734" si="81505">"'"&amp;#REF!&amp;"',"</f>
        <v>#REF!</v>
      </c>
    </row>
    <row r="81735" spans="1:1" x14ac:dyDescent="0.25">
      <c r="A81735" t="e">
        <f t="shared" ref="A81735" si="81506">"'"&amp;#REF!&amp;"',"</f>
        <v>#REF!</v>
      </c>
    </row>
    <row r="81736" spans="1:1" x14ac:dyDescent="0.25">
      <c r="A81736" t="e">
        <f t="shared" ref="A81736" si="81507">"'"&amp;#REF!&amp;"',"</f>
        <v>#REF!</v>
      </c>
    </row>
    <row r="81737" spans="1:1" x14ac:dyDescent="0.25">
      <c r="A81737" t="e">
        <f t="shared" ref="A81737" si="81508">"'"&amp;#REF!&amp;"',"</f>
        <v>#REF!</v>
      </c>
    </row>
    <row r="81738" spans="1:1" x14ac:dyDescent="0.25">
      <c r="A81738" t="e">
        <f t="shared" ref="A81738" si="81509">"'"&amp;#REF!&amp;"',"</f>
        <v>#REF!</v>
      </c>
    </row>
    <row r="81739" spans="1:1" x14ac:dyDescent="0.25">
      <c r="A81739" t="e">
        <f t="shared" ref="A81739" si="81510">"'"&amp;#REF!&amp;"',"</f>
        <v>#REF!</v>
      </c>
    </row>
    <row r="81740" spans="1:1" x14ac:dyDescent="0.25">
      <c r="A81740" t="e">
        <f t="shared" ref="A81740" si="81511">"'"&amp;#REF!&amp;"',"</f>
        <v>#REF!</v>
      </c>
    </row>
    <row r="81741" spans="1:1" x14ac:dyDescent="0.25">
      <c r="A81741" t="e">
        <f t="shared" ref="A81741" si="81512">"'"&amp;#REF!&amp;"',"</f>
        <v>#REF!</v>
      </c>
    </row>
    <row r="81742" spans="1:1" x14ac:dyDescent="0.25">
      <c r="A81742" t="e">
        <f t="shared" ref="A81742" si="81513">"'"&amp;#REF!&amp;"',"</f>
        <v>#REF!</v>
      </c>
    </row>
    <row r="81743" spans="1:1" x14ac:dyDescent="0.25">
      <c r="A81743" t="e">
        <f t="shared" ref="A81743" si="81514">"'"&amp;#REF!&amp;"',"</f>
        <v>#REF!</v>
      </c>
    </row>
    <row r="81744" spans="1:1" x14ac:dyDescent="0.25">
      <c r="A81744" t="e">
        <f t="shared" ref="A81744" si="81515">"'"&amp;#REF!&amp;"',"</f>
        <v>#REF!</v>
      </c>
    </row>
    <row r="81745" spans="1:1" x14ac:dyDescent="0.25">
      <c r="A81745" t="e">
        <f t="shared" ref="A81745" si="81516">"'"&amp;#REF!&amp;"',"</f>
        <v>#REF!</v>
      </c>
    </row>
    <row r="81746" spans="1:1" x14ac:dyDescent="0.25">
      <c r="A81746" t="e">
        <f t="shared" ref="A81746" si="81517">"'"&amp;#REF!&amp;"',"</f>
        <v>#REF!</v>
      </c>
    </row>
    <row r="81747" spans="1:1" x14ac:dyDescent="0.25">
      <c r="A81747" t="e">
        <f t="shared" ref="A81747" si="81518">"'"&amp;#REF!&amp;"',"</f>
        <v>#REF!</v>
      </c>
    </row>
    <row r="81748" spans="1:1" x14ac:dyDescent="0.25">
      <c r="A81748" t="e">
        <f t="shared" ref="A81748" si="81519">"'"&amp;#REF!&amp;"',"</f>
        <v>#REF!</v>
      </c>
    </row>
    <row r="81749" spans="1:1" x14ac:dyDescent="0.25">
      <c r="A81749" t="e">
        <f t="shared" ref="A81749" si="81520">"'"&amp;#REF!&amp;"',"</f>
        <v>#REF!</v>
      </c>
    </row>
    <row r="81750" spans="1:1" x14ac:dyDescent="0.25">
      <c r="A81750" t="e">
        <f t="shared" ref="A81750" si="81521">"'"&amp;#REF!&amp;"',"</f>
        <v>#REF!</v>
      </c>
    </row>
    <row r="81751" spans="1:1" x14ac:dyDescent="0.25">
      <c r="A81751" t="e">
        <f t="shared" ref="A81751" si="81522">"'"&amp;#REF!&amp;"',"</f>
        <v>#REF!</v>
      </c>
    </row>
    <row r="81752" spans="1:1" x14ac:dyDescent="0.25">
      <c r="A81752" t="e">
        <f t="shared" ref="A81752" si="81523">"'"&amp;#REF!&amp;"',"</f>
        <v>#REF!</v>
      </c>
    </row>
    <row r="81753" spans="1:1" x14ac:dyDescent="0.25">
      <c r="A81753" t="e">
        <f t="shared" ref="A81753" si="81524">"'"&amp;#REF!&amp;"',"</f>
        <v>#REF!</v>
      </c>
    </row>
    <row r="81754" spans="1:1" x14ac:dyDescent="0.25">
      <c r="A81754" t="e">
        <f t="shared" ref="A81754" si="81525">"'"&amp;#REF!&amp;"',"</f>
        <v>#REF!</v>
      </c>
    </row>
    <row r="81755" spans="1:1" x14ac:dyDescent="0.25">
      <c r="A81755" t="e">
        <f t="shared" ref="A81755" si="81526">"'"&amp;#REF!&amp;"',"</f>
        <v>#REF!</v>
      </c>
    </row>
    <row r="81756" spans="1:1" x14ac:dyDescent="0.25">
      <c r="A81756" t="e">
        <f t="shared" ref="A81756" si="81527">"'"&amp;#REF!&amp;"',"</f>
        <v>#REF!</v>
      </c>
    </row>
    <row r="81757" spans="1:1" x14ac:dyDescent="0.25">
      <c r="A81757" t="e">
        <f t="shared" ref="A81757" si="81528">"'"&amp;#REF!&amp;"',"</f>
        <v>#REF!</v>
      </c>
    </row>
    <row r="81758" spans="1:1" x14ac:dyDescent="0.25">
      <c r="A81758" t="e">
        <f t="shared" ref="A81758" si="81529">"'"&amp;#REF!&amp;"',"</f>
        <v>#REF!</v>
      </c>
    </row>
    <row r="81759" spans="1:1" x14ac:dyDescent="0.25">
      <c r="A81759" t="e">
        <f t="shared" ref="A81759" si="81530">"'"&amp;#REF!&amp;"',"</f>
        <v>#REF!</v>
      </c>
    </row>
    <row r="81760" spans="1:1" x14ac:dyDescent="0.25">
      <c r="A81760" t="e">
        <f t="shared" ref="A81760" si="81531">"'"&amp;#REF!&amp;"',"</f>
        <v>#REF!</v>
      </c>
    </row>
    <row r="81761" spans="1:1" x14ac:dyDescent="0.25">
      <c r="A81761" t="e">
        <f t="shared" ref="A81761" si="81532">"'"&amp;#REF!&amp;"',"</f>
        <v>#REF!</v>
      </c>
    </row>
    <row r="81762" spans="1:1" x14ac:dyDescent="0.25">
      <c r="A81762" t="e">
        <f t="shared" ref="A81762" si="81533">"'"&amp;#REF!&amp;"',"</f>
        <v>#REF!</v>
      </c>
    </row>
    <row r="81763" spans="1:1" x14ac:dyDescent="0.25">
      <c r="A81763" t="e">
        <f t="shared" ref="A81763" si="81534">"'"&amp;#REF!&amp;"',"</f>
        <v>#REF!</v>
      </c>
    </row>
    <row r="81764" spans="1:1" x14ac:dyDescent="0.25">
      <c r="A81764" t="e">
        <f t="shared" ref="A81764" si="81535">"'"&amp;#REF!&amp;"',"</f>
        <v>#REF!</v>
      </c>
    </row>
    <row r="81765" spans="1:1" x14ac:dyDescent="0.25">
      <c r="A81765" t="e">
        <f t="shared" ref="A81765" si="81536">"'"&amp;#REF!&amp;"',"</f>
        <v>#REF!</v>
      </c>
    </row>
    <row r="81766" spans="1:1" x14ac:dyDescent="0.25">
      <c r="A81766" t="e">
        <f t="shared" ref="A81766" si="81537">"'"&amp;#REF!&amp;"',"</f>
        <v>#REF!</v>
      </c>
    </row>
    <row r="81767" spans="1:1" x14ac:dyDescent="0.25">
      <c r="A81767" t="e">
        <f t="shared" ref="A81767" si="81538">"'"&amp;#REF!&amp;"',"</f>
        <v>#REF!</v>
      </c>
    </row>
    <row r="81768" spans="1:1" x14ac:dyDescent="0.25">
      <c r="A81768" t="e">
        <f t="shared" ref="A81768" si="81539">"'"&amp;#REF!&amp;"',"</f>
        <v>#REF!</v>
      </c>
    </row>
    <row r="81769" spans="1:1" x14ac:dyDescent="0.25">
      <c r="A81769" t="e">
        <f t="shared" ref="A81769" si="81540">"'"&amp;#REF!&amp;"',"</f>
        <v>#REF!</v>
      </c>
    </row>
    <row r="81770" spans="1:1" x14ac:dyDescent="0.25">
      <c r="A81770" t="e">
        <f t="shared" ref="A81770" si="81541">"'"&amp;#REF!&amp;"',"</f>
        <v>#REF!</v>
      </c>
    </row>
    <row r="81771" spans="1:1" x14ac:dyDescent="0.25">
      <c r="A81771" t="e">
        <f t="shared" ref="A81771" si="81542">"'"&amp;#REF!&amp;"',"</f>
        <v>#REF!</v>
      </c>
    </row>
    <row r="81772" spans="1:1" x14ac:dyDescent="0.25">
      <c r="A81772" t="e">
        <f t="shared" ref="A81772" si="81543">"'"&amp;#REF!&amp;"',"</f>
        <v>#REF!</v>
      </c>
    </row>
    <row r="81773" spans="1:1" x14ac:dyDescent="0.25">
      <c r="A81773" t="e">
        <f t="shared" ref="A81773" si="81544">"'"&amp;#REF!&amp;"',"</f>
        <v>#REF!</v>
      </c>
    </row>
    <row r="81774" spans="1:1" x14ac:dyDescent="0.25">
      <c r="A81774" t="e">
        <f t="shared" ref="A81774" si="81545">"'"&amp;#REF!&amp;"',"</f>
        <v>#REF!</v>
      </c>
    </row>
    <row r="81775" spans="1:1" x14ac:dyDescent="0.25">
      <c r="A81775" t="e">
        <f t="shared" ref="A81775" si="81546">"'"&amp;#REF!&amp;"',"</f>
        <v>#REF!</v>
      </c>
    </row>
    <row r="81776" spans="1:1" x14ac:dyDescent="0.25">
      <c r="A81776" t="e">
        <f t="shared" ref="A81776" si="81547">"'"&amp;#REF!&amp;"',"</f>
        <v>#REF!</v>
      </c>
    </row>
    <row r="81777" spans="1:1" x14ac:dyDescent="0.25">
      <c r="A81777" t="e">
        <f t="shared" ref="A81777" si="81548">"'"&amp;#REF!&amp;"',"</f>
        <v>#REF!</v>
      </c>
    </row>
    <row r="81778" spans="1:1" x14ac:dyDescent="0.25">
      <c r="A81778" t="e">
        <f t="shared" ref="A81778" si="81549">"'"&amp;#REF!&amp;"',"</f>
        <v>#REF!</v>
      </c>
    </row>
    <row r="81779" spans="1:1" x14ac:dyDescent="0.25">
      <c r="A81779" t="e">
        <f t="shared" ref="A81779" si="81550">"'"&amp;#REF!&amp;"',"</f>
        <v>#REF!</v>
      </c>
    </row>
    <row r="81780" spans="1:1" x14ac:dyDescent="0.25">
      <c r="A81780" t="e">
        <f t="shared" ref="A81780" si="81551">"'"&amp;#REF!&amp;"',"</f>
        <v>#REF!</v>
      </c>
    </row>
    <row r="81781" spans="1:1" x14ac:dyDescent="0.25">
      <c r="A81781" t="e">
        <f t="shared" ref="A81781" si="81552">"'"&amp;#REF!&amp;"',"</f>
        <v>#REF!</v>
      </c>
    </row>
    <row r="81782" spans="1:1" x14ac:dyDescent="0.25">
      <c r="A81782" t="e">
        <f t="shared" ref="A81782" si="81553">"'"&amp;#REF!&amp;"',"</f>
        <v>#REF!</v>
      </c>
    </row>
    <row r="81783" spans="1:1" x14ac:dyDescent="0.25">
      <c r="A81783" t="e">
        <f t="shared" ref="A81783" si="81554">"'"&amp;#REF!&amp;"',"</f>
        <v>#REF!</v>
      </c>
    </row>
    <row r="81784" spans="1:1" x14ac:dyDescent="0.25">
      <c r="A81784" t="e">
        <f t="shared" ref="A81784" si="81555">"'"&amp;#REF!&amp;"',"</f>
        <v>#REF!</v>
      </c>
    </row>
    <row r="81785" spans="1:1" x14ac:dyDescent="0.25">
      <c r="A81785" t="e">
        <f t="shared" ref="A81785" si="81556">"'"&amp;#REF!&amp;"',"</f>
        <v>#REF!</v>
      </c>
    </row>
    <row r="81786" spans="1:1" x14ac:dyDescent="0.25">
      <c r="A81786" t="e">
        <f t="shared" ref="A81786" si="81557">"'"&amp;#REF!&amp;"',"</f>
        <v>#REF!</v>
      </c>
    </row>
    <row r="81787" spans="1:1" x14ac:dyDescent="0.25">
      <c r="A81787" t="e">
        <f t="shared" ref="A81787" si="81558">"'"&amp;#REF!&amp;"',"</f>
        <v>#REF!</v>
      </c>
    </row>
    <row r="81788" spans="1:1" x14ac:dyDescent="0.25">
      <c r="A81788" t="e">
        <f t="shared" ref="A81788" si="81559">"'"&amp;#REF!&amp;"',"</f>
        <v>#REF!</v>
      </c>
    </row>
    <row r="81789" spans="1:1" x14ac:dyDescent="0.25">
      <c r="A81789" t="e">
        <f t="shared" ref="A81789" si="81560">"'"&amp;#REF!&amp;"',"</f>
        <v>#REF!</v>
      </c>
    </row>
    <row r="81790" spans="1:1" x14ac:dyDescent="0.25">
      <c r="A81790" t="e">
        <f t="shared" ref="A81790" si="81561">"'"&amp;#REF!&amp;"',"</f>
        <v>#REF!</v>
      </c>
    </row>
    <row r="81791" spans="1:1" x14ac:dyDescent="0.25">
      <c r="A81791" t="e">
        <f t="shared" ref="A81791" si="81562">"'"&amp;#REF!&amp;"',"</f>
        <v>#REF!</v>
      </c>
    </row>
    <row r="81792" spans="1:1" x14ac:dyDescent="0.25">
      <c r="A81792" t="e">
        <f t="shared" ref="A81792" si="81563">"'"&amp;#REF!&amp;"',"</f>
        <v>#REF!</v>
      </c>
    </row>
    <row r="81793" spans="1:1" x14ac:dyDescent="0.25">
      <c r="A81793" t="e">
        <f t="shared" ref="A81793" si="81564">"'"&amp;#REF!&amp;"',"</f>
        <v>#REF!</v>
      </c>
    </row>
    <row r="81794" spans="1:1" x14ac:dyDescent="0.25">
      <c r="A81794" t="e">
        <f t="shared" ref="A81794" si="81565">"'"&amp;#REF!&amp;"',"</f>
        <v>#REF!</v>
      </c>
    </row>
    <row r="81795" spans="1:1" x14ac:dyDescent="0.25">
      <c r="A81795" t="e">
        <f t="shared" ref="A81795" si="81566">"'"&amp;#REF!&amp;"',"</f>
        <v>#REF!</v>
      </c>
    </row>
    <row r="81796" spans="1:1" x14ac:dyDescent="0.25">
      <c r="A81796" t="e">
        <f t="shared" ref="A81796" si="81567">"'"&amp;#REF!&amp;"',"</f>
        <v>#REF!</v>
      </c>
    </row>
    <row r="81797" spans="1:1" x14ac:dyDescent="0.25">
      <c r="A81797" t="e">
        <f t="shared" ref="A81797" si="81568">"'"&amp;#REF!&amp;"',"</f>
        <v>#REF!</v>
      </c>
    </row>
    <row r="81798" spans="1:1" x14ac:dyDescent="0.25">
      <c r="A81798" t="e">
        <f t="shared" ref="A81798" si="81569">"'"&amp;#REF!&amp;"',"</f>
        <v>#REF!</v>
      </c>
    </row>
    <row r="81799" spans="1:1" x14ac:dyDescent="0.25">
      <c r="A81799" t="e">
        <f t="shared" ref="A81799" si="81570">"'"&amp;#REF!&amp;"',"</f>
        <v>#REF!</v>
      </c>
    </row>
    <row r="81800" spans="1:1" x14ac:dyDescent="0.25">
      <c r="A81800" t="e">
        <f t="shared" ref="A81800" si="81571">"'"&amp;#REF!&amp;"',"</f>
        <v>#REF!</v>
      </c>
    </row>
    <row r="81801" spans="1:1" x14ac:dyDescent="0.25">
      <c r="A81801" t="e">
        <f t="shared" ref="A81801" si="81572">"'"&amp;#REF!&amp;"',"</f>
        <v>#REF!</v>
      </c>
    </row>
    <row r="81802" spans="1:1" x14ac:dyDescent="0.25">
      <c r="A81802" t="e">
        <f t="shared" ref="A81802" si="81573">"'"&amp;#REF!&amp;"',"</f>
        <v>#REF!</v>
      </c>
    </row>
    <row r="81803" spans="1:1" x14ac:dyDescent="0.25">
      <c r="A81803" t="e">
        <f t="shared" ref="A81803" si="81574">"'"&amp;#REF!&amp;"',"</f>
        <v>#REF!</v>
      </c>
    </row>
    <row r="81804" spans="1:1" x14ac:dyDescent="0.25">
      <c r="A81804" t="e">
        <f t="shared" ref="A81804" si="81575">"'"&amp;#REF!&amp;"',"</f>
        <v>#REF!</v>
      </c>
    </row>
    <row r="81805" spans="1:1" x14ac:dyDescent="0.25">
      <c r="A81805" t="e">
        <f t="shared" ref="A81805" si="81576">"'"&amp;#REF!&amp;"',"</f>
        <v>#REF!</v>
      </c>
    </row>
    <row r="81806" spans="1:1" x14ac:dyDescent="0.25">
      <c r="A81806" t="e">
        <f t="shared" ref="A81806" si="81577">"'"&amp;#REF!&amp;"',"</f>
        <v>#REF!</v>
      </c>
    </row>
    <row r="81807" spans="1:1" x14ac:dyDescent="0.25">
      <c r="A81807" t="e">
        <f t="shared" ref="A81807" si="81578">"'"&amp;#REF!&amp;"',"</f>
        <v>#REF!</v>
      </c>
    </row>
    <row r="81808" spans="1:1" x14ac:dyDescent="0.25">
      <c r="A81808" t="e">
        <f t="shared" ref="A81808" si="81579">"'"&amp;#REF!&amp;"',"</f>
        <v>#REF!</v>
      </c>
    </row>
    <row r="81809" spans="1:1" x14ac:dyDescent="0.25">
      <c r="A81809" t="e">
        <f t="shared" ref="A81809" si="81580">"'"&amp;#REF!&amp;"',"</f>
        <v>#REF!</v>
      </c>
    </row>
    <row r="81810" spans="1:1" x14ac:dyDescent="0.25">
      <c r="A81810" t="e">
        <f t="shared" ref="A81810" si="81581">"'"&amp;#REF!&amp;"',"</f>
        <v>#REF!</v>
      </c>
    </row>
    <row r="81811" spans="1:1" x14ac:dyDescent="0.25">
      <c r="A81811" t="e">
        <f t="shared" ref="A81811" si="81582">"'"&amp;#REF!&amp;"',"</f>
        <v>#REF!</v>
      </c>
    </row>
    <row r="81812" spans="1:1" x14ac:dyDescent="0.25">
      <c r="A81812" t="e">
        <f t="shared" ref="A81812" si="81583">"'"&amp;#REF!&amp;"',"</f>
        <v>#REF!</v>
      </c>
    </row>
    <row r="81813" spans="1:1" x14ac:dyDescent="0.25">
      <c r="A81813" t="e">
        <f t="shared" ref="A81813" si="81584">"'"&amp;#REF!&amp;"',"</f>
        <v>#REF!</v>
      </c>
    </row>
    <row r="81814" spans="1:1" x14ac:dyDescent="0.25">
      <c r="A81814" t="e">
        <f t="shared" ref="A81814" si="81585">"'"&amp;#REF!&amp;"',"</f>
        <v>#REF!</v>
      </c>
    </row>
    <row r="81815" spans="1:1" x14ac:dyDescent="0.25">
      <c r="A81815" t="e">
        <f t="shared" ref="A81815" si="81586">"'"&amp;#REF!&amp;"',"</f>
        <v>#REF!</v>
      </c>
    </row>
    <row r="81816" spans="1:1" x14ac:dyDescent="0.25">
      <c r="A81816" t="e">
        <f t="shared" ref="A81816" si="81587">"'"&amp;#REF!&amp;"',"</f>
        <v>#REF!</v>
      </c>
    </row>
    <row r="81817" spans="1:1" x14ac:dyDescent="0.25">
      <c r="A81817" t="e">
        <f t="shared" ref="A81817" si="81588">"'"&amp;#REF!&amp;"',"</f>
        <v>#REF!</v>
      </c>
    </row>
    <row r="81818" spans="1:1" x14ac:dyDescent="0.25">
      <c r="A81818" t="e">
        <f t="shared" ref="A81818" si="81589">"'"&amp;#REF!&amp;"',"</f>
        <v>#REF!</v>
      </c>
    </row>
    <row r="81819" spans="1:1" x14ac:dyDescent="0.25">
      <c r="A81819" t="e">
        <f t="shared" ref="A81819" si="81590">"'"&amp;#REF!&amp;"',"</f>
        <v>#REF!</v>
      </c>
    </row>
    <row r="81820" spans="1:1" x14ac:dyDescent="0.25">
      <c r="A81820" t="e">
        <f t="shared" ref="A81820" si="81591">"'"&amp;#REF!&amp;"',"</f>
        <v>#REF!</v>
      </c>
    </row>
    <row r="81821" spans="1:1" x14ac:dyDescent="0.25">
      <c r="A81821" t="e">
        <f t="shared" ref="A81821" si="81592">"'"&amp;#REF!&amp;"',"</f>
        <v>#REF!</v>
      </c>
    </row>
    <row r="81822" spans="1:1" x14ac:dyDescent="0.25">
      <c r="A81822" t="e">
        <f t="shared" ref="A81822" si="81593">"'"&amp;#REF!&amp;"',"</f>
        <v>#REF!</v>
      </c>
    </row>
    <row r="81823" spans="1:1" x14ac:dyDescent="0.25">
      <c r="A81823" t="e">
        <f t="shared" ref="A81823" si="81594">"'"&amp;#REF!&amp;"',"</f>
        <v>#REF!</v>
      </c>
    </row>
    <row r="81824" spans="1:1" x14ac:dyDescent="0.25">
      <c r="A81824" t="e">
        <f t="shared" ref="A81824" si="81595">"'"&amp;#REF!&amp;"',"</f>
        <v>#REF!</v>
      </c>
    </row>
    <row r="81825" spans="1:1" x14ac:dyDescent="0.25">
      <c r="A81825" t="e">
        <f t="shared" ref="A81825" si="81596">"'"&amp;#REF!&amp;"',"</f>
        <v>#REF!</v>
      </c>
    </row>
    <row r="81826" spans="1:1" x14ac:dyDescent="0.25">
      <c r="A81826" t="e">
        <f t="shared" ref="A81826" si="81597">"'"&amp;#REF!&amp;"',"</f>
        <v>#REF!</v>
      </c>
    </row>
    <row r="81827" spans="1:1" x14ac:dyDescent="0.25">
      <c r="A81827" t="e">
        <f t="shared" ref="A81827" si="81598">"'"&amp;#REF!&amp;"',"</f>
        <v>#REF!</v>
      </c>
    </row>
    <row r="81828" spans="1:1" x14ac:dyDescent="0.25">
      <c r="A81828" t="e">
        <f t="shared" ref="A81828" si="81599">"'"&amp;#REF!&amp;"',"</f>
        <v>#REF!</v>
      </c>
    </row>
    <row r="81829" spans="1:1" x14ac:dyDescent="0.25">
      <c r="A81829" t="e">
        <f t="shared" ref="A81829" si="81600">"'"&amp;#REF!&amp;"',"</f>
        <v>#REF!</v>
      </c>
    </row>
    <row r="81830" spans="1:1" x14ac:dyDescent="0.25">
      <c r="A81830" t="e">
        <f t="shared" ref="A81830" si="81601">"'"&amp;#REF!&amp;"',"</f>
        <v>#REF!</v>
      </c>
    </row>
    <row r="81831" spans="1:1" x14ac:dyDescent="0.25">
      <c r="A81831" t="e">
        <f t="shared" ref="A81831" si="81602">"'"&amp;#REF!&amp;"',"</f>
        <v>#REF!</v>
      </c>
    </row>
    <row r="81832" spans="1:1" x14ac:dyDescent="0.25">
      <c r="A81832" t="e">
        <f t="shared" ref="A81832" si="81603">"'"&amp;#REF!&amp;"',"</f>
        <v>#REF!</v>
      </c>
    </row>
    <row r="81833" spans="1:1" x14ac:dyDescent="0.25">
      <c r="A81833" t="e">
        <f t="shared" ref="A81833" si="81604">"'"&amp;#REF!&amp;"',"</f>
        <v>#REF!</v>
      </c>
    </row>
    <row r="81834" spans="1:1" x14ac:dyDescent="0.25">
      <c r="A81834" t="e">
        <f t="shared" ref="A81834" si="81605">"'"&amp;#REF!&amp;"',"</f>
        <v>#REF!</v>
      </c>
    </row>
    <row r="81835" spans="1:1" x14ac:dyDescent="0.25">
      <c r="A81835" t="e">
        <f t="shared" ref="A81835" si="81606">"'"&amp;#REF!&amp;"',"</f>
        <v>#REF!</v>
      </c>
    </row>
    <row r="81836" spans="1:1" x14ac:dyDescent="0.25">
      <c r="A81836" t="e">
        <f t="shared" ref="A81836" si="81607">"'"&amp;#REF!&amp;"',"</f>
        <v>#REF!</v>
      </c>
    </row>
    <row r="81837" spans="1:1" x14ac:dyDescent="0.25">
      <c r="A81837" t="e">
        <f t="shared" ref="A81837" si="81608">"'"&amp;#REF!&amp;"',"</f>
        <v>#REF!</v>
      </c>
    </row>
    <row r="81838" spans="1:1" x14ac:dyDescent="0.25">
      <c r="A81838" t="e">
        <f t="shared" ref="A81838" si="81609">"'"&amp;#REF!&amp;"',"</f>
        <v>#REF!</v>
      </c>
    </row>
    <row r="81839" spans="1:1" x14ac:dyDescent="0.25">
      <c r="A81839" t="e">
        <f t="shared" ref="A81839" si="81610">"'"&amp;#REF!&amp;"',"</f>
        <v>#REF!</v>
      </c>
    </row>
    <row r="81840" spans="1:1" x14ac:dyDescent="0.25">
      <c r="A81840" t="e">
        <f t="shared" ref="A81840" si="81611">"'"&amp;#REF!&amp;"',"</f>
        <v>#REF!</v>
      </c>
    </row>
    <row r="81841" spans="1:1" x14ac:dyDescent="0.25">
      <c r="A81841" t="e">
        <f t="shared" ref="A81841" si="81612">"'"&amp;#REF!&amp;"',"</f>
        <v>#REF!</v>
      </c>
    </row>
    <row r="81842" spans="1:1" x14ac:dyDescent="0.25">
      <c r="A81842" t="e">
        <f t="shared" ref="A81842" si="81613">"'"&amp;#REF!&amp;"',"</f>
        <v>#REF!</v>
      </c>
    </row>
    <row r="81843" spans="1:1" x14ac:dyDescent="0.25">
      <c r="A81843" t="e">
        <f t="shared" ref="A81843" si="81614">"'"&amp;#REF!&amp;"',"</f>
        <v>#REF!</v>
      </c>
    </row>
    <row r="81844" spans="1:1" x14ac:dyDescent="0.25">
      <c r="A81844" t="e">
        <f t="shared" ref="A81844" si="81615">"'"&amp;#REF!&amp;"',"</f>
        <v>#REF!</v>
      </c>
    </row>
    <row r="81845" spans="1:1" x14ac:dyDescent="0.25">
      <c r="A81845" t="e">
        <f t="shared" ref="A81845" si="81616">"'"&amp;#REF!&amp;"',"</f>
        <v>#REF!</v>
      </c>
    </row>
    <row r="81846" spans="1:1" x14ac:dyDescent="0.25">
      <c r="A81846" t="e">
        <f t="shared" ref="A81846" si="81617">"'"&amp;#REF!&amp;"',"</f>
        <v>#REF!</v>
      </c>
    </row>
    <row r="81847" spans="1:1" x14ac:dyDescent="0.25">
      <c r="A81847" t="e">
        <f t="shared" ref="A81847" si="81618">"'"&amp;#REF!&amp;"',"</f>
        <v>#REF!</v>
      </c>
    </row>
    <row r="81848" spans="1:1" x14ac:dyDescent="0.25">
      <c r="A81848" t="e">
        <f t="shared" ref="A81848" si="81619">"'"&amp;#REF!&amp;"',"</f>
        <v>#REF!</v>
      </c>
    </row>
    <row r="81849" spans="1:1" x14ac:dyDescent="0.25">
      <c r="A81849" t="e">
        <f t="shared" ref="A81849" si="81620">"'"&amp;#REF!&amp;"',"</f>
        <v>#REF!</v>
      </c>
    </row>
    <row r="81850" spans="1:1" x14ac:dyDescent="0.25">
      <c r="A81850" t="e">
        <f t="shared" ref="A81850" si="81621">"'"&amp;#REF!&amp;"',"</f>
        <v>#REF!</v>
      </c>
    </row>
    <row r="81851" spans="1:1" x14ac:dyDescent="0.25">
      <c r="A81851" t="e">
        <f t="shared" ref="A81851" si="81622">"'"&amp;#REF!&amp;"',"</f>
        <v>#REF!</v>
      </c>
    </row>
    <row r="81852" spans="1:1" x14ac:dyDescent="0.25">
      <c r="A81852" t="e">
        <f t="shared" ref="A81852" si="81623">"'"&amp;#REF!&amp;"',"</f>
        <v>#REF!</v>
      </c>
    </row>
    <row r="81853" spans="1:1" x14ac:dyDescent="0.25">
      <c r="A81853" t="e">
        <f t="shared" ref="A81853" si="81624">"'"&amp;#REF!&amp;"',"</f>
        <v>#REF!</v>
      </c>
    </row>
    <row r="81854" spans="1:1" x14ac:dyDescent="0.25">
      <c r="A81854" t="e">
        <f t="shared" ref="A81854" si="81625">"'"&amp;#REF!&amp;"',"</f>
        <v>#REF!</v>
      </c>
    </row>
    <row r="81855" spans="1:1" x14ac:dyDescent="0.25">
      <c r="A81855" t="e">
        <f t="shared" ref="A81855" si="81626">"'"&amp;#REF!&amp;"',"</f>
        <v>#REF!</v>
      </c>
    </row>
    <row r="81856" spans="1:1" x14ac:dyDescent="0.25">
      <c r="A81856" t="e">
        <f t="shared" ref="A81856" si="81627">"'"&amp;#REF!&amp;"',"</f>
        <v>#REF!</v>
      </c>
    </row>
    <row r="81857" spans="1:1" x14ac:dyDescent="0.25">
      <c r="A81857" t="e">
        <f t="shared" ref="A81857" si="81628">"'"&amp;#REF!&amp;"',"</f>
        <v>#REF!</v>
      </c>
    </row>
    <row r="81858" spans="1:1" x14ac:dyDescent="0.25">
      <c r="A81858" t="e">
        <f t="shared" ref="A81858" si="81629">"'"&amp;#REF!&amp;"',"</f>
        <v>#REF!</v>
      </c>
    </row>
    <row r="81859" spans="1:1" x14ac:dyDescent="0.25">
      <c r="A81859" t="e">
        <f t="shared" ref="A81859" si="81630">"'"&amp;#REF!&amp;"',"</f>
        <v>#REF!</v>
      </c>
    </row>
    <row r="81860" spans="1:1" x14ac:dyDescent="0.25">
      <c r="A81860" t="e">
        <f t="shared" ref="A81860" si="81631">"'"&amp;#REF!&amp;"',"</f>
        <v>#REF!</v>
      </c>
    </row>
    <row r="81861" spans="1:1" x14ac:dyDescent="0.25">
      <c r="A81861" t="e">
        <f t="shared" ref="A81861" si="81632">"'"&amp;#REF!&amp;"',"</f>
        <v>#REF!</v>
      </c>
    </row>
    <row r="81862" spans="1:1" x14ac:dyDescent="0.25">
      <c r="A81862" t="e">
        <f t="shared" ref="A81862" si="81633">"'"&amp;#REF!&amp;"',"</f>
        <v>#REF!</v>
      </c>
    </row>
    <row r="81863" spans="1:1" x14ac:dyDescent="0.25">
      <c r="A81863" t="e">
        <f t="shared" ref="A81863" si="81634">"'"&amp;#REF!&amp;"',"</f>
        <v>#REF!</v>
      </c>
    </row>
    <row r="81864" spans="1:1" x14ac:dyDescent="0.25">
      <c r="A81864" t="e">
        <f t="shared" ref="A81864" si="81635">"'"&amp;#REF!&amp;"',"</f>
        <v>#REF!</v>
      </c>
    </row>
    <row r="81865" spans="1:1" x14ac:dyDescent="0.25">
      <c r="A81865" t="e">
        <f t="shared" ref="A81865" si="81636">"'"&amp;#REF!&amp;"',"</f>
        <v>#REF!</v>
      </c>
    </row>
    <row r="81866" spans="1:1" x14ac:dyDescent="0.25">
      <c r="A81866" t="e">
        <f t="shared" ref="A81866" si="81637">"'"&amp;#REF!&amp;"',"</f>
        <v>#REF!</v>
      </c>
    </row>
    <row r="81867" spans="1:1" x14ac:dyDescent="0.25">
      <c r="A81867" t="e">
        <f t="shared" ref="A81867" si="81638">"'"&amp;#REF!&amp;"',"</f>
        <v>#REF!</v>
      </c>
    </row>
    <row r="81868" spans="1:1" x14ac:dyDescent="0.25">
      <c r="A81868" t="e">
        <f t="shared" ref="A81868" si="81639">"'"&amp;#REF!&amp;"',"</f>
        <v>#REF!</v>
      </c>
    </row>
    <row r="81869" spans="1:1" x14ac:dyDescent="0.25">
      <c r="A81869" t="e">
        <f t="shared" ref="A81869" si="81640">"'"&amp;#REF!&amp;"',"</f>
        <v>#REF!</v>
      </c>
    </row>
    <row r="81870" spans="1:1" x14ac:dyDescent="0.25">
      <c r="A81870" t="e">
        <f t="shared" ref="A81870" si="81641">"'"&amp;#REF!&amp;"',"</f>
        <v>#REF!</v>
      </c>
    </row>
    <row r="81871" spans="1:1" x14ac:dyDescent="0.25">
      <c r="A81871" t="e">
        <f t="shared" ref="A81871" si="81642">"'"&amp;#REF!&amp;"',"</f>
        <v>#REF!</v>
      </c>
    </row>
    <row r="81872" spans="1:1" x14ac:dyDescent="0.25">
      <c r="A81872" t="e">
        <f t="shared" ref="A81872" si="81643">"'"&amp;#REF!&amp;"',"</f>
        <v>#REF!</v>
      </c>
    </row>
    <row r="81873" spans="1:1" x14ac:dyDescent="0.25">
      <c r="A81873" t="e">
        <f t="shared" ref="A81873" si="81644">"'"&amp;#REF!&amp;"',"</f>
        <v>#REF!</v>
      </c>
    </row>
    <row r="81874" spans="1:1" x14ac:dyDescent="0.25">
      <c r="A81874" t="e">
        <f t="shared" ref="A81874" si="81645">"'"&amp;#REF!&amp;"',"</f>
        <v>#REF!</v>
      </c>
    </row>
    <row r="81875" spans="1:1" x14ac:dyDescent="0.25">
      <c r="A81875" t="e">
        <f t="shared" ref="A81875" si="81646">"'"&amp;#REF!&amp;"',"</f>
        <v>#REF!</v>
      </c>
    </row>
    <row r="81876" spans="1:1" x14ac:dyDescent="0.25">
      <c r="A81876" t="e">
        <f t="shared" ref="A81876" si="81647">"'"&amp;#REF!&amp;"',"</f>
        <v>#REF!</v>
      </c>
    </row>
    <row r="81877" spans="1:1" x14ac:dyDescent="0.25">
      <c r="A81877" t="e">
        <f t="shared" ref="A81877" si="81648">"'"&amp;#REF!&amp;"',"</f>
        <v>#REF!</v>
      </c>
    </row>
    <row r="81878" spans="1:1" x14ac:dyDescent="0.25">
      <c r="A81878" t="e">
        <f t="shared" ref="A81878" si="81649">"'"&amp;#REF!&amp;"',"</f>
        <v>#REF!</v>
      </c>
    </row>
    <row r="81879" spans="1:1" x14ac:dyDescent="0.25">
      <c r="A81879" t="e">
        <f t="shared" ref="A81879" si="81650">"'"&amp;#REF!&amp;"',"</f>
        <v>#REF!</v>
      </c>
    </row>
    <row r="81880" spans="1:1" x14ac:dyDescent="0.25">
      <c r="A81880" t="e">
        <f t="shared" ref="A81880" si="81651">"'"&amp;#REF!&amp;"',"</f>
        <v>#REF!</v>
      </c>
    </row>
    <row r="81881" spans="1:1" x14ac:dyDescent="0.25">
      <c r="A81881" t="e">
        <f t="shared" ref="A81881" si="81652">"'"&amp;#REF!&amp;"',"</f>
        <v>#REF!</v>
      </c>
    </row>
    <row r="81882" spans="1:1" x14ac:dyDescent="0.25">
      <c r="A81882" t="e">
        <f t="shared" ref="A81882" si="81653">"'"&amp;#REF!&amp;"',"</f>
        <v>#REF!</v>
      </c>
    </row>
    <row r="81883" spans="1:1" x14ac:dyDescent="0.25">
      <c r="A81883" t="e">
        <f t="shared" ref="A81883" si="81654">"'"&amp;#REF!&amp;"',"</f>
        <v>#REF!</v>
      </c>
    </row>
    <row r="81884" spans="1:1" x14ac:dyDescent="0.25">
      <c r="A81884" t="e">
        <f t="shared" ref="A81884" si="81655">"'"&amp;#REF!&amp;"',"</f>
        <v>#REF!</v>
      </c>
    </row>
    <row r="81885" spans="1:1" x14ac:dyDescent="0.25">
      <c r="A81885" t="e">
        <f t="shared" ref="A81885" si="81656">"'"&amp;#REF!&amp;"',"</f>
        <v>#REF!</v>
      </c>
    </row>
    <row r="81886" spans="1:1" x14ac:dyDescent="0.25">
      <c r="A81886" t="e">
        <f t="shared" ref="A81886" si="81657">"'"&amp;#REF!&amp;"',"</f>
        <v>#REF!</v>
      </c>
    </row>
    <row r="81887" spans="1:1" x14ac:dyDescent="0.25">
      <c r="A81887" t="e">
        <f t="shared" ref="A81887" si="81658">"'"&amp;#REF!&amp;"',"</f>
        <v>#REF!</v>
      </c>
    </row>
    <row r="81888" spans="1:1" x14ac:dyDescent="0.25">
      <c r="A81888" t="e">
        <f t="shared" ref="A81888" si="81659">"'"&amp;#REF!&amp;"',"</f>
        <v>#REF!</v>
      </c>
    </row>
    <row r="81889" spans="1:1" x14ac:dyDescent="0.25">
      <c r="A81889" t="e">
        <f t="shared" ref="A81889" si="81660">"'"&amp;#REF!&amp;"',"</f>
        <v>#REF!</v>
      </c>
    </row>
    <row r="81890" spans="1:1" x14ac:dyDescent="0.25">
      <c r="A81890" t="e">
        <f t="shared" ref="A81890" si="81661">"'"&amp;#REF!&amp;"',"</f>
        <v>#REF!</v>
      </c>
    </row>
    <row r="81891" spans="1:1" x14ac:dyDescent="0.25">
      <c r="A81891" t="e">
        <f t="shared" ref="A81891" si="81662">"'"&amp;#REF!&amp;"',"</f>
        <v>#REF!</v>
      </c>
    </row>
    <row r="81892" spans="1:1" x14ac:dyDescent="0.25">
      <c r="A81892" t="e">
        <f t="shared" ref="A81892" si="81663">"'"&amp;#REF!&amp;"',"</f>
        <v>#REF!</v>
      </c>
    </row>
    <row r="81893" spans="1:1" x14ac:dyDescent="0.25">
      <c r="A81893" t="e">
        <f t="shared" ref="A81893" si="81664">"'"&amp;#REF!&amp;"',"</f>
        <v>#REF!</v>
      </c>
    </row>
    <row r="81894" spans="1:1" x14ac:dyDescent="0.25">
      <c r="A81894" t="e">
        <f t="shared" ref="A81894" si="81665">"'"&amp;#REF!&amp;"',"</f>
        <v>#REF!</v>
      </c>
    </row>
    <row r="81895" spans="1:1" x14ac:dyDescent="0.25">
      <c r="A81895" t="e">
        <f t="shared" ref="A81895" si="81666">"'"&amp;#REF!&amp;"',"</f>
        <v>#REF!</v>
      </c>
    </row>
    <row r="81896" spans="1:1" x14ac:dyDescent="0.25">
      <c r="A81896" t="e">
        <f t="shared" ref="A81896" si="81667">"'"&amp;#REF!&amp;"',"</f>
        <v>#REF!</v>
      </c>
    </row>
    <row r="81897" spans="1:1" x14ac:dyDescent="0.25">
      <c r="A81897" t="e">
        <f t="shared" ref="A81897" si="81668">"'"&amp;#REF!&amp;"',"</f>
        <v>#REF!</v>
      </c>
    </row>
    <row r="81898" spans="1:1" x14ac:dyDescent="0.25">
      <c r="A81898" t="e">
        <f t="shared" ref="A81898" si="81669">"'"&amp;#REF!&amp;"',"</f>
        <v>#REF!</v>
      </c>
    </row>
    <row r="81899" spans="1:1" x14ac:dyDescent="0.25">
      <c r="A81899" t="e">
        <f t="shared" ref="A81899" si="81670">"'"&amp;#REF!&amp;"',"</f>
        <v>#REF!</v>
      </c>
    </row>
    <row r="81900" spans="1:1" x14ac:dyDescent="0.25">
      <c r="A81900" t="e">
        <f t="shared" ref="A81900" si="81671">"'"&amp;#REF!&amp;"',"</f>
        <v>#REF!</v>
      </c>
    </row>
    <row r="81901" spans="1:1" x14ac:dyDescent="0.25">
      <c r="A81901" t="e">
        <f t="shared" ref="A81901" si="81672">"'"&amp;#REF!&amp;"',"</f>
        <v>#REF!</v>
      </c>
    </row>
    <row r="81902" spans="1:1" x14ac:dyDescent="0.25">
      <c r="A81902" t="e">
        <f t="shared" ref="A81902" si="81673">"'"&amp;#REF!&amp;"',"</f>
        <v>#REF!</v>
      </c>
    </row>
    <row r="81903" spans="1:1" x14ac:dyDescent="0.25">
      <c r="A81903" t="e">
        <f t="shared" ref="A81903" si="81674">"'"&amp;#REF!&amp;"',"</f>
        <v>#REF!</v>
      </c>
    </row>
    <row r="81904" spans="1:1" x14ac:dyDescent="0.25">
      <c r="A81904" t="e">
        <f t="shared" ref="A81904" si="81675">"'"&amp;#REF!&amp;"',"</f>
        <v>#REF!</v>
      </c>
    </row>
    <row r="81905" spans="1:1" x14ac:dyDescent="0.25">
      <c r="A81905" t="e">
        <f t="shared" ref="A81905" si="81676">"'"&amp;#REF!&amp;"',"</f>
        <v>#REF!</v>
      </c>
    </row>
    <row r="81906" spans="1:1" x14ac:dyDescent="0.25">
      <c r="A81906" t="e">
        <f t="shared" ref="A81906" si="81677">"'"&amp;#REF!&amp;"',"</f>
        <v>#REF!</v>
      </c>
    </row>
    <row r="81907" spans="1:1" x14ac:dyDescent="0.25">
      <c r="A81907" t="e">
        <f t="shared" ref="A81907" si="81678">"'"&amp;#REF!&amp;"',"</f>
        <v>#REF!</v>
      </c>
    </row>
    <row r="81908" spans="1:1" x14ac:dyDescent="0.25">
      <c r="A81908" t="e">
        <f t="shared" ref="A81908" si="81679">"'"&amp;#REF!&amp;"',"</f>
        <v>#REF!</v>
      </c>
    </row>
    <row r="81909" spans="1:1" x14ac:dyDescent="0.25">
      <c r="A81909" t="e">
        <f t="shared" ref="A81909" si="81680">"'"&amp;#REF!&amp;"',"</f>
        <v>#REF!</v>
      </c>
    </row>
    <row r="81910" spans="1:1" x14ac:dyDescent="0.25">
      <c r="A81910" t="e">
        <f t="shared" ref="A81910" si="81681">"'"&amp;#REF!&amp;"',"</f>
        <v>#REF!</v>
      </c>
    </row>
    <row r="81911" spans="1:1" x14ac:dyDescent="0.25">
      <c r="A81911" t="e">
        <f t="shared" ref="A81911" si="81682">"'"&amp;#REF!&amp;"',"</f>
        <v>#REF!</v>
      </c>
    </row>
    <row r="81912" spans="1:1" x14ac:dyDescent="0.25">
      <c r="A81912" t="e">
        <f t="shared" ref="A81912" si="81683">"'"&amp;#REF!&amp;"',"</f>
        <v>#REF!</v>
      </c>
    </row>
    <row r="81913" spans="1:1" x14ac:dyDescent="0.25">
      <c r="A81913" t="e">
        <f t="shared" ref="A81913" si="81684">"'"&amp;#REF!&amp;"',"</f>
        <v>#REF!</v>
      </c>
    </row>
    <row r="81914" spans="1:1" x14ac:dyDescent="0.25">
      <c r="A81914" t="e">
        <f t="shared" ref="A81914" si="81685">"'"&amp;#REF!&amp;"',"</f>
        <v>#REF!</v>
      </c>
    </row>
    <row r="81915" spans="1:1" x14ac:dyDescent="0.25">
      <c r="A81915" t="e">
        <f t="shared" ref="A81915" si="81686">"'"&amp;#REF!&amp;"',"</f>
        <v>#REF!</v>
      </c>
    </row>
    <row r="81916" spans="1:1" x14ac:dyDescent="0.25">
      <c r="A81916" t="e">
        <f t="shared" ref="A81916" si="81687">"'"&amp;#REF!&amp;"',"</f>
        <v>#REF!</v>
      </c>
    </row>
    <row r="81917" spans="1:1" x14ac:dyDescent="0.25">
      <c r="A81917" t="e">
        <f t="shared" ref="A81917" si="81688">"'"&amp;#REF!&amp;"',"</f>
        <v>#REF!</v>
      </c>
    </row>
    <row r="81918" spans="1:1" x14ac:dyDescent="0.25">
      <c r="A81918" t="e">
        <f t="shared" ref="A81918" si="81689">"'"&amp;#REF!&amp;"',"</f>
        <v>#REF!</v>
      </c>
    </row>
    <row r="81919" spans="1:1" x14ac:dyDescent="0.25">
      <c r="A81919" t="e">
        <f t="shared" ref="A81919" si="81690">"'"&amp;#REF!&amp;"',"</f>
        <v>#REF!</v>
      </c>
    </row>
    <row r="81920" spans="1:1" x14ac:dyDescent="0.25">
      <c r="A81920" t="e">
        <f t="shared" ref="A81920" si="81691">"'"&amp;#REF!&amp;"',"</f>
        <v>#REF!</v>
      </c>
    </row>
    <row r="81921" spans="1:1" x14ac:dyDescent="0.25">
      <c r="A81921" t="e">
        <f t="shared" ref="A81921" si="81692">"'"&amp;#REF!&amp;"',"</f>
        <v>#REF!</v>
      </c>
    </row>
    <row r="81922" spans="1:1" x14ac:dyDescent="0.25">
      <c r="A81922" t="e">
        <f t="shared" ref="A81922" si="81693">"'"&amp;#REF!&amp;"',"</f>
        <v>#REF!</v>
      </c>
    </row>
    <row r="81923" spans="1:1" x14ac:dyDescent="0.25">
      <c r="A81923" t="e">
        <f t="shared" ref="A81923" si="81694">"'"&amp;#REF!&amp;"',"</f>
        <v>#REF!</v>
      </c>
    </row>
    <row r="81924" spans="1:1" x14ac:dyDescent="0.25">
      <c r="A81924" t="e">
        <f t="shared" ref="A81924" si="81695">"'"&amp;#REF!&amp;"',"</f>
        <v>#REF!</v>
      </c>
    </row>
    <row r="81925" spans="1:1" x14ac:dyDescent="0.25">
      <c r="A81925" t="e">
        <f t="shared" ref="A81925" si="81696">"'"&amp;#REF!&amp;"',"</f>
        <v>#REF!</v>
      </c>
    </row>
    <row r="81926" spans="1:1" x14ac:dyDescent="0.25">
      <c r="A81926" t="e">
        <f t="shared" ref="A81926" si="81697">"'"&amp;#REF!&amp;"',"</f>
        <v>#REF!</v>
      </c>
    </row>
    <row r="81927" spans="1:1" x14ac:dyDescent="0.25">
      <c r="A81927" t="e">
        <f t="shared" ref="A81927" si="81698">"'"&amp;#REF!&amp;"',"</f>
        <v>#REF!</v>
      </c>
    </row>
    <row r="81928" spans="1:1" x14ac:dyDescent="0.25">
      <c r="A81928" t="e">
        <f t="shared" ref="A81928" si="81699">"'"&amp;#REF!&amp;"',"</f>
        <v>#REF!</v>
      </c>
    </row>
    <row r="81929" spans="1:1" x14ac:dyDescent="0.25">
      <c r="A81929" t="e">
        <f t="shared" ref="A81929" si="81700">"'"&amp;#REF!&amp;"',"</f>
        <v>#REF!</v>
      </c>
    </row>
    <row r="81930" spans="1:1" x14ac:dyDescent="0.25">
      <c r="A81930" t="e">
        <f t="shared" ref="A81930" si="81701">"'"&amp;#REF!&amp;"',"</f>
        <v>#REF!</v>
      </c>
    </row>
    <row r="81931" spans="1:1" x14ac:dyDescent="0.25">
      <c r="A81931" t="e">
        <f t="shared" ref="A81931" si="81702">"'"&amp;#REF!&amp;"',"</f>
        <v>#REF!</v>
      </c>
    </row>
    <row r="81932" spans="1:1" x14ac:dyDescent="0.25">
      <c r="A81932" t="e">
        <f t="shared" ref="A81932" si="81703">"'"&amp;#REF!&amp;"',"</f>
        <v>#REF!</v>
      </c>
    </row>
    <row r="81933" spans="1:1" x14ac:dyDescent="0.25">
      <c r="A81933" t="e">
        <f t="shared" ref="A81933" si="81704">"'"&amp;#REF!&amp;"',"</f>
        <v>#REF!</v>
      </c>
    </row>
    <row r="81934" spans="1:1" x14ac:dyDescent="0.25">
      <c r="A81934" t="e">
        <f t="shared" ref="A81934" si="81705">"'"&amp;#REF!&amp;"',"</f>
        <v>#REF!</v>
      </c>
    </row>
    <row r="81935" spans="1:1" x14ac:dyDescent="0.25">
      <c r="A81935" t="e">
        <f t="shared" ref="A81935" si="81706">"'"&amp;#REF!&amp;"',"</f>
        <v>#REF!</v>
      </c>
    </row>
    <row r="81936" spans="1:1" x14ac:dyDescent="0.25">
      <c r="A81936" t="e">
        <f t="shared" ref="A81936" si="81707">"'"&amp;#REF!&amp;"',"</f>
        <v>#REF!</v>
      </c>
    </row>
    <row r="81937" spans="1:1" x14ac:dyDescent="0.25">
      <c r="A81937" t="e">
        <f t="shared" ref="A81937" si="81708">"'"&amp;#REF!&amp;"',"</f>
        <v>#REF!</v>
      </c>
    </row>
    <row r="81938" spans="1:1" x14ac:dyDescent="0.25">
      <c r="A81938" t="e">
        <f t="shared" ref="A81938" si="81709">"'"&amp;#REF!&amp;"',"</f>
        <v>#REF!</v>
      </c>
    </row>
    <row r="81939" spans="1:1" x14ac:dyDescent="0.25">
      <c r="A81939" t="e">
        <f t="shared" ref="A81939" si="81710">"'"&amp;#REF!&amp;"',"</f>
        <v>#REF!</v>
      </c>
    </row>
    <row r="81940" spans="1:1" x14ac:dyDescent="0.25">
      <c r="A81940" t="e">
        <f t="shared" ref="A81940" si="81711">"'"&amp;#REF!&amp;"',"</f>
        <v>#REF!</v>
      </c>
    </row>
    <row r="81941" spans="1:1" x14ac:dyDescent="0.25">
      <c r="A81941" t="e">
        <f t="shared" ref="A81941" si="81712">"'"&amp;#REF!&amp;"',"</f>
        <v>#REF!</v>
      </c>
    </row>
    <row r="81942" spans="1:1" x14ac:dyDescent="0.25">
      <c r="A81942" t="e">
        <f t="shared" ref="A81942" si="81713">"'"&amp;#REF!&amp;"',"</f>
        <v>#REF!</v>
      </c>
    </row>
    <row r="81943" spans="1:1" x14ac:dyDescent="0.25">
      <c r="A81943" t="e">
        <f t="shared" ref="A81943" si="81714">"'"&amp;#REF!&amp;"',"</f>
        <v>#REF!</v>
      </c>
    </row>
    <row r="81944" spans="1:1" x14ac:dyDescent="0.25">
      <c r="A81944" t="e">
        <f t="shared" ref="A81944" si="81715">"'"&amp;#REF!&amp;"',"</f>
        <v>#REF!</v>
      </c>
    </row>
    <row r="81945" spans="1:1" x14ac:dyDescent="0.25">
      <c r="A81945" t="e">
        <f t="shared" ref="A81945" si="81716">"'"&amp;#REF!&amp;"',"</f>
        <v>#REF!</v>
      </c>
    </row>
    <row r="81946" spans="1:1" x14ac:dyDescent="0.25">
      <c r="A81946" t="e">
        <f t="shared" ref="A81946" si="81717">"'"&amp;#REF!&amp;"',"</f>
        <v>#REF!</v>
      </c>
    </row>
    <row r="81947" spans="1:1" x14ac:dyDescent="0.25">
      <c r="A81947" t="e">
        <f t="shared" ref="A81947" si="81718">"'"&amp;#REF!&amp;"',"</f>
        <v>#REF!</v>
      </c>
    </row>
    <row r="81948" spans="1:1" x14ac:dyDescent="0.25">
      <c r="A81948" t="e">
        <f t="shared" ref="A81948" si="81719">"'"&amp;#REF!&amp;"',"</f>
        <v>#REF!</v>
      </c>
    </row>
    <row r="81949" spans="1:1" x14ac:dyDescent="0.25">
      <c r="A81949" t="e">
        <f t="shared" ref="A81949" si="81720">"'"&amp;#REF!&amp;"',"</f>
        <v>#REF!</v>
      </c>
    </row>
    <row r="81950" spans="1:1" x14ac:dyDescent="0.25">
      <c r="A81950" t="e">
        <f t="shared" ref="A81950" si="81721">"'"&amp;#REF!&amp;"',"</f>
        <v>#REF!</v>
      </c>
    </row>
    <row r="81951" spans="1:1" x14ac:dyDescent="0.25">
      <c r="A81951" t="e">
        <f t="shared" ref="A81951" si="81722">"'"&amp;#REF!&amp;"',"</f>
        <v>#REF!</v>
      </c>
    </row>
    <row r="81952" spans="1:1" x14ac:dyDescent="0.25">
      <c r="A81952" t="e">
        <f t="shared" ref="A81952" si="81723">"'"&amp;#REF!&amp;"',"</f>
        <v>#REF!</v>
      </c>
    </row>
    <row r="81953" spans="1:1" x14ac:dyDescent="0.25">
      <c r="A81953" t="e">
        <f t="shared" ref="A81953" si="81724">"'"&amp;#REF!&amp;"',"</f>
        <v>#REF!</v>
      </c>
    </row>
    <row r="81954" spans="1:1" x14ac:dyDescent="0.25">
      <c r="A81954" t="e">
        <f t="shared" ref="A81954" si="81725">"'"&amp;#REF!&amp;"',"</f>
        <v>#REF!</v>
      </c>
    </row>
    <row r="81955" spans="1:1" x14ac:dyDescent="0.25">
      <c r="A81955" t="e">
        <f t="shared" ref="A81955" si="81726">"'"&amp;#REF!&amp;"',"</f>
        <v>#REF!</v>
      </c>
    </row>
    <row r="81956" spans="1:1" x14ac:dyDescent="0.25">
      <c r="A81956" t="e">
        <f t="shared" ref="A81956" si="81727">"'"&amp;#REF!&amp;"',"</f>
        <v>#REF!</v>
      </c>
    </row>
    <row r="81957" spans="1:1" x14ac:dyDescent="0.25">
      <c r="A81957" t="e">
        <f t="shared" ref="A81957" si="81728">"'"&amp;#REF!&amp;"',"</f>
        <v>#REF!</v>
      </c>
    </row>
    <row r="81958" spans="1:1" x14ac:dyDescent="0.25">
      <c r="A81958" t="e">
        <f t="shared" ref="A81958" si="81729">"'"&amp;#REF!&amp;"',"</f>
        <v>#REF!</v>
      </c>
    </row>
    <row r="81959" spans="1:1" x14ac:dyDescent="0.25">
      <c r="A81959" t="e">
        <f t="shared" ref="A81959" si="81730">"'"&amp;#REF!&amp;"',"</f>
        <v>#REF!</v>
      </c>
    </row>
    <row r="81960" spans="1:1" x14ac:dyDescent="0.25">
      <c r="A81960" t="e">
        <f t="shared" ref="A81960" si="81731">"'"&amp;#REF!&amp;"',"</f>
        <v>#REF!</v>
      </c>
    </row>
    <row r="81961" spans="1:1" x14ac:dyDescent="0.25">
      <c r="A81961" t="e">
        <f t="shared" ref="A81961" si="81732">"'"&amp;#REF!&amp;"',"</f>
        <v>#REF!</v>
      </c>
    </row>
    <row r="81962" spans="1:1" x14ac:dyDescent="0.25">
      <c r="A81962" t="e">
        <f t="shared" ref="A81962" si="81733">"'"&amp;#REF!&amp;"',"</f>
        <v>#REF!</v>
      </c>
    </row>
    <row r="81963" spans="1:1" x14ac:dyDescent="0.25">
      <c r="A81963" t="e">
        <f t="shared" ref="A81963" si="81734">"'"&amp;#REF!&amp;"',"</f>
        <v>#REF!</v>
      </c>
    </row>
    <row r="81964" spans="1:1" x14ac:dyDescent="0.25">
      <c r="A81964" t="e">
        <f t="shared" ref="A81964" si="81735">"'"&amp;#REF!&amp;"',"</f>
        <v>#REF!</v>
      </c>
    </row>
    <row r="81965" spans="1:1" x14ac:dyDescent="0.25">
      <c r="A81965" t="e">
        <f t="shared" ref="A81965" si="81736">"'"&amp;#REF!&amp;"',"</f>
        <v>#REF!</v>
      </c>
    </row>
    <row r="81966" spans="1:1" x14ac:dyDescent="0.25">
      <c r="A81966" t="e">
        <f t="shared" ref="A81966" si="81737">"'"&amp;#REF!&amp;"',"</f>
        <v>#REF!</v>
      </c>
    </row>
    <row r="81967" spans="1:1" x14ac:dyDescent="0.25">
      <c r="A81967" t="e">
        <f t="shared" ref="A81967" si="81738">"'"&amp;#REF!&amp;"',"</f>
        <v>#REF!</v>
      </c>
    </row>
    <row r="81968" spans="1:1" x14ac:dyDescent="0.25">
      <c r="A81968" t="e">
        <f t="shared" ref="A81968" si="81739">"'"&amp;#REF!&amp;"',"</f>
        <v>#REF!</v>
      </c>
    </row>
    <row r="81969" spans="1:1" x14ac:dyDescent="0.25">
      <c r="A81969" t="e">
        <f t="shared" ref="A81969" si="81740">"'"&amp;#REF!&amp;"',"</f>
        <v>#REF!</v>
      </c>
    </row>
    <row r="81970" spans="1:1" x14ac:dyDescent="0.25">
      <c r="A81970" t="e">
        <f t="shared" ref="A81970" si="81741">"'"&amp;#REF!&amp;"',"</f>
        <v>#REF!</v>
      </c>
    </row>
    <row r="81971" spans="1:1" x14ac:dyDescent="0.25">
      <c r="A81971" t="e">
        <f t="shared" ref="A81971" si="81742">"'"&amp;#REF!&amp;"',"</f>
        <v>#REF!</v>
      </c>
    </row>
    <row r="81972" spans="1:1" x14ac:dyDescent="0.25">
      <c r="A81972" t="e">
        <f t="shared" ref="A81972" si="81743">"'"&amp;#REF!&amp;"',"</f>
        <v>#REF!</v>
      </c>
    </row>
    <row r="81973" spans="1:1" x14ac:dyDescent="0.25">
      <c r="A81973" t="e">
        <f t="shared" ref="A81973" si="81744">"'"&amp;#REF!&amp;"',"</f>
        <v>#REF!</v>
      </c>
    </row>
    <row r="81974" spans="1:1" x14ac:dyDescent="0.25">
      <c r="A81974" t="e">
        <f t="shared" ref="A81974" si="81745">"'"&amp;#REF!&amp;"',"</f>
        <v>#REF!</v>
      </c>
    </row>
    <row r="81975" spans="1:1" x14ac:dyDescent="0.25">
      <c r="A81975" t="e">
        <f t="shared" ref="A81975" si="81746">"'"&amp;#REF!&amp;"',"</f>
        <v>#REF!</v>
      </c>
    </row>
    <row r="81976" spans="1:1" x14ac:dyDescent="0.25">
      <c r="A81976" t="e">
        <f t="shared" ref="A81976" si="81747">"'"&amp;#REF!&amp;"',"</f>
        <v>#REF!</v>
      </c>
    </row>
    <row r="81977" spans="1:1" x14ac:dyDescent="0.25">
      <c r="A81977" t="e">
        <f t="shared" ref="A81977" si="81748">"'"&amp;#REF!&amp;"',"</f>
        <v>#REF!</v>
      </c>
    </row>
    <row r="81978" spans="1:1" x14ac:dyDescent="0.25">
      <c r="A81978" t="e">
        <f t="shared" ref="A81978" si="81749">"'"&amp;#REF!&amp;"',"</f>
        <v>#REF!</v>
      </c>
    </row>
    <row r="81979" spans="1:1" x14ac:dyDescent="0.25">
      <c r="A81979" t="e">
        <f t="shared" ref="A81979" si="81750">"'"&amp;#REF!&amp;"',"</f>
        <v>#REF!</v>
      </c>
    </row>
    <row r="81980" spans="1:1" x14ac:dyDescent="0.25">
      <c r="A81980" t="e">
        <f t="shared" ref="A81980" si="81751">"'"&amp;#REF!&amp;"',"</f>
        <v>#REF!</v>
      </c>
    </row>
    <row r="81981" spans="1:1" x14ac:dyDescent="0.25">
      <c r="A81981" t="e">
        <f t="shared" ref="A81981" si="81752">"'"&amp;#REF!&amp;"',"</f>
        <v>#REF!</v>
      </c>
    </row>
    <row r="81982" spans="1:1" x14ac:dyDescent="0.25">
      <c r="A81982" t="e">
        <f t="shared" ref="A81982" si="81753">"'"&amp;#REF!&amp;"',"</f>
        <v>#REF!</v>
      </c>
    </row>
    <row r="81983" spans="1:1" x14ac:dyDescent="0.25">
      <c r="A81983" t="e">
        <f t="shared" ref="A81983" si="81754">"'"&amp;#REF!&amp;"',"</f>
        <v>#REF!</v>
      </c>
    </row>
    <row r="81984" spans="1:1" x14ac:dyDescent="0.25">
      <c r="A81984" t="e">
        <f t="shared" ref="A81984" si="81755">"'"&amp;#REF!&amp;"',"</f>
        <v>#REF!</v>
      </c>
    </row>
    <row r="81985" spans="1:1" x14ac:dyDescent="0.25">
      <c r="A81985" t="e">
        <f t="shared" ref="A81985" si="81756">"'"&amp;#REF!&amp;"',"</f>
        <v>#REF!</v>
      </c>
    </row>
    <row r="81986" spans="1:1" x14ac:dyDescent="0.25">
      <c r="A81986" t="e">
        <f t="shared" ref="A81986" si="81757">"'"&amp;#REF!&amp;"',"</f>
        <v>#REF!</v>
      </c>
    </row>
    <row r="81987" spans="1:1" x14ac:dyDescent="0.25">
      <c r="A81987" t="e">
        <f t="shared" ref="A81987" si="81758">"'"&amp;#REF!&amp;"',"</f>
        <v>#REF!</v>
      </c>
    </row>
    <row r="81988" spans="1:1" x14ac:dyDescent="0.25">
      <c r="A81988" t="e">
        <f t="shared" ref="A81988" si="81759">"'"&amp;#REF!&amp;"',"</f>
        <v>#REF!</v>
      </c>
    </row>
    <row r="81989" spans="1:1" x14ac:dyDescent="0.25">
      <c r="A81989" t="e">
        <f t="shared" ref="A81989" si="81760">"'"&amp;#REF!&amp;"',"</f>
        <v>#REF!</v>
      </c>
    </row>
    <row r="81990" spans="1:1" x14ac:dyDescent="0.25">
      <c r="A81990" t="e">
        <f t="shared" ref="A81990" si="81761">"'"&amp;#REF!&amp;"',"</f>
        <v>#REF!</v>
      </c>
    </row>
    <row r="81991" spans="1:1" x14ac:dyDescent="0.25">
      <c r="A81991" t="e">
        <f t="shared" ref="A81991" si="81762">"'"&amp;#REF!&amp;"',"</f>
        <v>#REF!</v>
      </c>
    </row>
    <row r="81992" spans="1:1" x14ac:dyDescent="0.25">
      <c r="A81992" t="e">
        <f t="shared" ref="A81992" si="81763">"'"&amp;#REF!&amp;"',"</f>
        <v>#REF!</v>
      </c>
    </row>
    <row r="81993" spans="1:1" x14ac:dyDescent="0.25">
      <c r="A81993" t="e">
        <f t="shared" ref="A81993" si="81764">"'"&amp;#REF!&amp;"',"</f>
        <v>#REF!</v>
      </c>
    </row>
    <row r="81994" spans="1:1" x14ac:dyDescent="0.25">
      <c r="A81994" t="e">
        <f t="shared" ref="A81994" si="81765">"'"&amp;#REF!&amp;"',"</f>
        <v>#REF!</v>
      </c>
    </row>
    <row r="81995" spans="1:1" x14ac:dyDescent="0.25">
      <c r="A81995" t="e">
        <f t="shared" ref="A81995" si="81766">"'"&amp;#REF!&amp;"',"</f>
        <v>#REF!</v>
      </c>
    </row>
    <row r="81996" spans="1:1" x14ac:dyDescent="0.25">
      <c r="A81996" t="e">
        <f t="shared" ref="A81996" si="81767">"'"&amp;#REF!&amp;"',"</f>
        <v>#REF!</v>
      </c>
    </row>
    <row r="81997" spans="1:1" x14ac:dyDescent="0.25">
      <c r="A81997" t="e">
        <f t="shared" ref="A81997" si="81768">"'"&amp;#REF!&amp;"',"</f>
        <v>#REF!</v>
      </c>
    </row>
    <row r="81998" spans="1:1" x14ac:dyDescent="0.25">
      <c r="A81998" t="e">
        <f t="shared" ref="A81998" si="81769">"'"&amp;#REF!&amp;"',"</f>
        <v>#REF!</v>
      </c>
    </row>
    <row r="81999" spans="1:1" x14ac:dyDescent="0.25">
      <c r="A81999" t="e">
        <f t="shared" ref="A81999" si="81770">"'"&amp;#REF!&amp;"',"</f>
        <v>#REF!</v>
      </c>
    </row>
    <row r="82000" spans="1:1" x14ac:dyDescent="0.25">
      <c r="A82000" t="e">
        <f t="shared" ref="A82000" si="81771">"'"&amp;#REF!&amp;"',"</f>
        <v>#REF!</v>
      </c>
    </row>
    <row r="82001" spans="1:1" x14ac:dyDescent="0.25">
      <c r="A82001" t="e">
        <f t="shared" ref="A82001" si="81772">"'"&amp;#REF!&amp;"',"</f>
        <v>#REF!</v>
      </c>
    </row>
    <row r="82002" spans="1:1" x14ac:dyDescent="0.25">
      <c r="A82002" t="e">
        <f t="shared" ref="A82002" si="81773">"'"&amp;#REF!&amp;"',"</f>
        <v>#REF!</v>
      </c>
    </row>
    <row r="82003" spans="1:1" x14ac:dyDescent="0.25">
      <c r="A82003" t="e">
        <f t="shared" ref="A82003" si="81774">"'"&amp;#REF!&amp;"',"</f>
        <v>#REF!</v>
      </c>
    </row>
    <row r="82004" spans="1:1" x14ac:dyDescent="0.25">
      <c r="A82004" t="e">
        <f t="shared" ref="A82004" si="81775">"'"&amp;#REF!&amp;"',"</f>
        <v>#REF!</v>
      </c>
    </row>
    <row r="82005" spans="1:1" x14ac:dyDescent="0.25">
      <c r="A82005" t="e">
        <f t="shared" ref="A82005" si="81776">"'"&amp;#REF!&amp;"',"</f>
        <v>#REF!</v>
      </c>
    </row>
    <row r="82006" spans="1:1" x14ac:dyDescent="0.25">
      <c r="A82006" t="e">
        <f t="shared" ref="A82006" si="81777">"'"&amp;#REF!&amp;"',"</f>
        <v>#REF!</v>
      </c>
    </row>
    <row r="82007" spans="1:1" x14ac:dyDescent="0.25">
      <c r="A82007" t="e">
        <f t="shared" ref="A82007" si="81778">"'"&amp;#REF!&amp;"',"</f>
        <v>#REF!</v>
      </c>
    </row>
    <row r="82008" spans="1:1" x14ac:dyDescent="0.25">
      <c r="A82008" t="e">
        <f t="shared" ref="A82008" si="81779">"'"&amp;#REF!&amp;"',"</f>
        <v>#REF!</v>
      </c>
    </row>
    <row r="82009" spans="1:1" x14ac:dyDescent="0.25">
      <c r="A82009" t="e">
        <f t="shared" ref="A82009" si="81780">"'"&amp;#REF!&amp;"',"</f>
        <v>#REF!</v>
      </c>
    </row>
    <row r="82010" spans="1:1" x14ac:dyDescent="0.25">
      <c r="A82010" t="e">
        <f t="shared" ref="A82010" si="81781">"'"&amp;#REF!&amp;"',"</f>
        <v>#REF!</v>
      </c>
    </row>
    <row r="82011" spans="1:1" x14ac:dyDescent="0.25">
      <c r="A82011" t="e">
        <f t="shared" ref="A82011" si="81782">"'"&amp;#REF!&amp;"',"</f>
        <v>#REF!</v>
      </c>
    </row>
    <row r="82012" spans="1:1" x14ac:dyDescent="0.25">
      <c r="A82012" t="e">
        <f t="shared" ref="A82012" si="81783">"'"&amp;#REF!&amp;"',"</f>
        <v>#REF!</v>
      </c>
    </row>
    <row r="82013" spans="1:1" x14ac:dyDescent="0.25">
      <c r="A82013" t="e">
        <f t="shared" ref="A82013" si="81784">"'"&amp;#REF!&amp;"',"</f>
        <v>#REF!</v>
      </c>
    </row>
    <row r="82014" spans="1:1" x14ac:dyDescent="0.25">
      <c r="A82014" t="e">
        <f t="shared" ref="A82014" si="81785">"'"&amp;#REF!&amp;"',"</f>
        <v>#REF!</v>
      </c>
    </row>
    <row r="82015" spans="1:1" x14ac:dyDescent="0.25">
      <c r="A82015" t="e">
        <f t="shared" ref="A82015" si="81786">"'"&amp;#REF!&amp;"',"</f>
        <v>#REF!</v>
      </c>
    </row>
    <row r="82016" spans="1:1" x14ac:dyDescent="0.25">
      <c r="A82016" t="e">
        <f t="shared" ref="A82016" si="81787">"'"&amp;#REF!&amp;"',"</f>
        <v>#REF!</v>
      </c>
    </row>
    <row r="82017" spans="1:1" x14ac:dyDescent="0.25">
      <c r="A82017" t="e">
        <f t="shared" ref="A82017" si="81788">"'"&amp;#REF!&amp;"',"</f>
        <v>#REF!</v>
      </c>
    </row>
    <row r="82018" spans="1:1" x14ac:dyDescent="0.25">
      <c r="A82018" t="e">
        <f t="shared" ref="A82018" si="81789">"'"&amp;#REF!&amp;"',"</f>
        <v>#REF!</v>
      </c>
    </row>
    <row r="82019" spans="1:1" x14ac:dyDescent="0.25">
      <c r="A82019" t="e">
        <f t="shared" ref="A82019" si="81790">"'"&amp;#REF!&amp;"',"</f>
        <v>#REF!</v>
      </c>
    </row>
    <row r="82020" spans="1:1" x14ac:dyDescent="0.25">
      <c r="A82020" t="e">
        <f t="shared" ref="A82020" si="81791">"'"&amp;#REF!&amp;"',"</f>
        <v>#REF!</v>
      </c>
    </row>
    <row r="82021" spans="1:1" x14ac:dyDescent="0.25">
      <c r="A82021" t="e">
        <f t="shared" ref="A82021" si="81792">"'"&amp;#REF!&amp;"',"</f>
        <v>#REF!</v>
      </c>
    </row>
    <row r="82022" spans="1:1" x14ac:dyDescent="0.25">
      <c r="A82022" t="e">
        <f t="shared" ref="A82022" si="81793">"'"&amp;#REF!&amp;"',"</f>
        <v>#REF!</v>
      </c>
    </row>
    <row r="82023" spans="1:1" x14ac:dyDescent="0.25">
      <c r="A82023" t="e">
        <f t="shared" ref="A82023" si="81794">"'"&amp;#REF!&amp;"',"</f>
        <v>#REF!</v>
      </c>
    </row>
    <row r="82024" spans="1:1" x14ac:dyDescent="0.25">
      <c r="A82024" t="e">
        <f t="shared" ref="A82024" si="81795">"'"&amp;#REF!&amp;"',"</f>
        <v>#REF!</v>
      </c>
    </row>
    <row r="82025" spans="1:1" x14ac:dyDescent="0.25">
      <c r="A82025" t="e">
        <f t="shared" ref="A82025" si="81796">"'"&amp;#REF!&amp;"',"</f>
        <v>#REF!</v>
      </c>
    </row>
    <row r="82026" spans="1:1" x14ac:dyDescent="0.25">
      <c r="A82026" t="e">
        <f t="shared" ref="A82026" si="81797">"'"&amp;#REF!&amp;"',"</f>
        <v>#REF!</v>
      </c>
    </row>
    <row r="82027" spans="1:1" x14ac:dyDescent="0.25">
      <c r="A82027" t="e">
        <f t="shared" ref="A82027" si="81798">"'"&amp;#REF!&amp;"',"</f>
        <v>#REF!</v>
      </c>
    </row>
    <row r="82028" spans="1:1" x14ac:dyDescent="0.25">
      <c r="A82028" t="e">
        <f t="shared" ref="A82028" si="81799">"'"&amp;#REF!&amp;"',"</f>
        <v>#REF!</v>
      </c>
    </row>
    <row r="82029" spans="1:1" x14ac:dyDescent="0.25">
      <c r="A82029" t="e">
        <f t="shared" ref="A82029" si="81800">"'"&amp;#REF!&amp;"',"</f>
        <v>#REF!</v>
      </c>
    </row>
    <row r="82030" spans="1:1" x14ac:dyDescent="0.25">
      <c r="A82030" t="e">
        <f t="shared" ref="A82030" si="81801">"'"&amp;#REF!&amp;"',"</f>
        <v>#REF!</v>
      </c>
    </row>
    <row r="82031" spans="1:1" x14ac:dyDescent="0.25">
      <c r="A82031" t="e">
        <f t="shared" ref="A82031" si="81802">"'"&amp;#REF!&amp;"',"</f>
        <v>#REF!</v>
      </c>
    </row>
    <row r="82032" spans="1:1" x14ac:dyDescent="0.25">
      <c r="A82032" t="e">
        <f t="shared" ref="A82032" si="81803">"'"&amp;#REF!&amp;"',"</f>
        <v>#REF!</v>
      </c>
    </row>
    <row r="82033" spans="1:1" x14ac:dyDescent="0.25">
      <c r="A82033" t="e">
        <f t="shared" ref="A82033" si="81804">"'"&amp;#REF!&amp;"',"</f>
        <v>#REF!</v>
      </c>
    </row>
    <row r="82034" spans="1:1" x14ac:dyDescent="0.25">
      <c r="A82034" t="e">
        <f t="shared" ref="A82034" si="81805">"'"&amp;#REF!&amp;"',"</f>
        <v>#REF!</v>
      </c>
    </row>
    <row r="82035" spans="1:1" x14ac:dyDescent="0.25">
      <c r="A82035" t="e">
        <f t="shared" ref="A82035" si="81806">"'"&amp;#REF!&amp;"',"</f>
        <v>#REF!</v>
      </c>
    </row>
    <row r="82036" spans="1:1" x14ac:dyDescent="0.25">
      <c r="A82036" t="e">
        <f t="shared" ref="A82036" si="81807">"'"&amp;#REF!&amp;"',"</f>
        <v>#REF!</v>
      </c>
    </row>
    <row r="82037" spans="1:1" x14ac:dyDescent="0.25">
      <c r="A82037" t="e">
        <f t="shared" ref="A82037" si="81808">"'"&amp;#REF!&amp;"',"</f>
        <v>#REF!</v>
      </c>
    </row>
    <row r="82038" spans="1:1" x14ac:dyDescent="0.25">
      <c r="A82038" t="e">
        <f t="shared" ref="A82038" si="81809">"'"&amp;#REF!&amp;"',"</f>
        <v>#REF!</v>
      </c>
    </row>
    <row r="82039" spans="1:1" x14ac:dyDescent="0.25">
      <c r="A82039" t="e">
        <f t="shared" ref="A82039" si="81810">"'"&amp;#REF!&amp;"',"</f>
        <v>#REF!</v>
      </c>
    </row>
    <row r="82040" spans="1:1" x14ac:dyDescent="0.25">
      <c r="A82040" t="e">
        <f t="shared" ref="A82040" si="81811">"'"&amp;#REF!&amp;"',"</f>
        <v>#REF!</v>
      </c>
    </row>
    <row r="82041" spans="1:1" x14ac:dyDescent="0.25">
      <c r="A82041" t="e">
        <f t="shared" ref="A82041" si="81812">"'"&amp;#REF!&amp;"',"</f>
        <v>#REF!</v>
      </c>
    </row>
    <row r="82042" spans="1:1" x14ac:dyDescent="0.25">
      <c r="A82042" t="e">
        <f t="shared" ref="A82042" si="81813">"'"&amp;#REF!&amp;"',"</f>
        <v>#REF!</v>
      </c>
    </row>
    <row r="82043" spans="1:1" x14ac:dyDescent="0.25">
      <c r="A82043" t="e">
        <f t="shared" ref="A82043" si="81814">"'"&amp;#REF!&amp;"',"</f>
        <v>#REF!</v>
      </c>
    </row>
    <row r="82044" spans="1:1" x14ac:dyDescent="0.25">
      <c r="A82044" t="e">
        <f t="shared" ref="A82044" si="81815">"'"&amp;#REF!&amp;"',"</f>
        <v>#REF!</v>
      </c>
    </row>
    <row r="82045" spans="1:1" x14ac:dyDescent="0.25">
      <c r="A82045" t="e">
        <f t="shared" ref="A82045" si="81816">"'"&amp;#REF!&amp;"',"</f>
        <v>#REF!</v>
      </c>
    </row>
    <row r="82046" spans="1:1" x14ac:dyDescent="0.25">
      <c r="A82046" t="e">
        <f t="shared" ref="A82046" si="81817">"'"&amp;#REF!&amp;"',"</f>
        <v>#REF!</v>
      </c>
    </row>
    <row r="82047" spans="1:1" x14ac:dyDescent="0.25">
      <c r="A82047" t="e">
        <f t="shared" ref="A82047" si="81818">"'"&amp;#REF!&amp;"',"</f>
        <v>#REF!</v>
      </c>
    </row>
    <row r="82048" spans="1:1" x14ac:dyDescent="0.25">
      <c r="A82048" t="e">
        <f t="shared" ref="A82048" si="81819">"'"&amp;#REF!&amp;"',"</f>
        <v>#REF!</v>
      </c>
    </row>
    <row r="82049" spans="1:1" x14ac:dyDescent="0.25">
      <c r="A82049" t="e">
        <f t="shared" ref="A82049" si="81820">"'"&amp;#REF!&amp;"',"</f>
        <v>#REF!</v>
      </c>
    </row>
    <row r="82050" spans="1:1" x14ac:dyDescent="0.25">
      <c r="A82050" t="e">
        <f t="shared" ref="A82050" si="81821">"'"&amp;#REF!&amp;"',"</f>
        <v>#REF!</v>
      </c>
    </row>
    <row r="82051" spans="1:1" x14ac:dyDescent="0.25">
      <c r="A82051" t="e">
        <f t="shared" ref="A82051" si="81822">"'"&amp;#REF!&amp;"',"</f>
        <v>#REF!</v>
      </c>
    </row>
    <row r="82052" spans="1:1" x14ac:dyDescent="0.25">
      <c r="A82052" t="e">
        <f t="shared" ref="A82052" si="81823">"'"&amp;#REF!&amp;"',"</f>
        <v>#REF!</v>
      </c>
    </row>
    <row r="82053" spans="1:1" x14ac:dyDescent="0.25">
      <c r="A82053" t="e">
        <f t="shared" ref="A82053" si="81824">"'"&amp;#REF!&amp;"',"</f>
        <v>#REF!</v>
      </c>
    </row>
    <row r="82054" spans="1:1" x14ac:dyDescent="0.25">
      <c r="A82054" t="e">
        <f t="shared" ref="A82054" si="81825">"'"&amp;#REF!&amp;"',"</f>
        <v>#REF!</v>
      </c>
    </row>
    <row r="82055" spans="1:1" x14ac:dyDescent="0.25">
      <c r="A82055" t="e">
        <f t="shared" ref="A82055" si="81826">"'"&amp;#REF!&amp;"',"</f>
        <v>#REF!</v>
      </c>
    </row>
    <row r="82056" spans="1:1" x14ac:dyDescent="0.25">
      <c r="A82056" t="e">
        <f t="shared" ref="A82056" si="81827">"'"&amp;#REF!&amp;"',"</f>
        <v>#REF!</v>
      </c>
    </row>
    <row r="82057" spans="1:1" x14ac:dyDescent="0.25">
      <c r="A82057" t="e">
        <f t="shared" ref="A82057" si="81828">"'"&amp;#REF!&amp;"',"</f>
        <v>#REF!</v>
      </c>
    </row>
    <row r="82058" spans="1:1" x14ac:dyDescent="0.25">
      <c r="A82058" t="e">
        <f t="shared" ref="A82058" si="81829">"'"&amp;#REF!&amp;"',"</f>
        <v>#REF!</v>
      </c>
    </row>
    <row r="82059" spans="1:1" x14ac:dyDescent="0.25">
      <c r="A82059" t="e">
        <f t="shared" ref="A82059" si="81830">"'"&amp;#REF!&amp;"',"</f>
        <v>#REF!</v>
      </c>
    </row>
    <row r="82060" spans="1:1" x14ac:dyDescent="0.25">
      <c r="A82060" t="e">
        <f t="shared" ref="A82060" si="81831">"'"&amp;#REF!&amp;"',"</f>
        <v>#REF!</v>
      </c>
    </row>
    <row r="82061" spans="1:1" x14ac:dyDescent="0.25">
      <c r="A82061" t="e">
        <f t="shared" ref="A82061" si="81832">"'"&amp;#REF!&amp;"',"</f>
        <v>#REF!</v>
      </c>
    </row>
    <row r="82062" spans="1:1" x14ac:dyDescent="0.25">
      <c r="A82062" t="e">
        <f t="shared" ref="A82062" si="81833">"'"&amp;#REF!&amp;"',"</f>
        <v>#REF!</v>
      </c>
    </row>
    <row r="82063" spans="1:1" x14ac:dyDescent="0.25">
      <c r="A82063" t="e">
        <f t="shared" ref="A82063" si="81834">"'"&amp;#REF!&amp;"',"</f>
        <v>#REF!</v>
      </c>
    </row>
    <row r="82064" spans="1:1" x14ac:dyDescent="0.25">
      <c r="A82064" t="e">
        <f t="shared" ref="A82064" si="81835">"'"&amp;#REF!&amp;"',"</f>
        <v>#REF!</v>
      </c>
    </row>
    <row r="82065" spans="1:1" x14ac:dyDescent="0.25">
      <c r="A82065" t="e">
        <f t="shared" ref="A82065" si="81836">"'"&amp;#REF!&amp;"',"</f>
        <v>#REF!</v>
      </c>
    </row>
    <row r="82066" spans="1:1" x14ac:dyDescent="0.25">
      <c r="A82066" t="e">
        <f t="shared" ref="A82066" si="81837">"'"&amp;#REF!&amp;"',"</f>
        <v>#REF!</v>
      </c>
    </row>
    <row r="82067" spans="1:1" x14ac:dyDescent="0.25">
      <c r="A82067" t="e">
        <f t="shared" ref="A82067" si="81838">"'"&amp;#REF!&amp;"',"</f>
        <v>#REF!</v>
      </c>
    </row>
    <row r="82068" spans="1:1" x14ac:dyDescent="0.25">
      <c r="A82068" t="e">
        <f t="shared" ref="A82068" si="81839">"'"&amp;#REF!&amp;"',"</f>
        <v>#REF!</v>
      </c>
    </row>
    <row r="82069" spans="1:1" x14ac:dyDescent="0.25">
      <c r="A82069" t="e">
        <f t="shared" ref="A82069" si="81840">"'"&amp;#REF!&amp;"',"</f>
        <v>#REF!</v>
      </c>
    </row>
    <row r="82070" spans="1:1" x14ac:dyDescent="0.25">
      <c r="A82070" t="e">
        <f t="shared" ref="A82070" si="81841">"'"&amp;#REF!&amp;"',"</f>
        <v>#REF!</v>
      </c>
    </row>
    <row r="82071" spans="1:1" x14ac:dyDescent="0.25">
      <c r="A82071" t="e">
        <f t="shared" ref="A82071" si="81842">"'"&amp;#REF!&amp;"',"</f>
        <v>#REF!</v>
      </c>
    </row>
    <row r="82072" spans="1:1" x14ac:dyDescent="0.25">
      <c r="A82072" t="e">
        <f t="shared" ref="A82072" si="81843">"'"&amp;#REF!&amp;"',"</f>
        <v>#REF!</v>
      </c>
    </row>
    <row r="82073" spans="1:1" x14ac:dyDescent="0.25">
      <c r="A82073" t="e">
        <f t="shared" ref="A82073" si="81844">"'"&amp;#REF!&amp;"',"</f>
        <v>#REF!</v>
      </c>
    </row>
    <row r="82074" spans="1:1" x14ac:dyDescent="0.25">
      <c r="A82074" t="e">
        <f t="shared" ref="A82074" si="81845">"'"&amp;#REF!&amp;"',"</f>
        <v>#REF!</v>
      </c>
    </row>
    <row r="82075" spans="1:1" x14ac:dyDescent="0.25">
      <c r="A82075" t="e">
        <f t="shared" ref="A82075" si="81846">"'"&amp;#REF!&amp;"',"</f>
        <v>#REF!</v>
      </c>
    </row>
    <row r="82076" spans="1:1" x14ac:dyDescent="0.25">
      <c r="A82076" t="e">
        <f t="shared" ref="A82076" si="81847">"'"&amp;#REF!&amp;"',"</f>
        <v>#REF!</v>
      </c>
    </row>
    <row r="82077" spans="1:1" x14ac:dyDescent="0.25">
      <c r="A82077" t="e">
        <f t="shared" ref="A82077" si="81848">"'"&amp;#REF!&amp;"',"</f>
        <v>#REF!</v>
      </c>
    </row>
    <row r="82078" spans="1:1" x14ac:dyDescent="0.25">
      <c r="A82078" t="e">
        <f t="shared" ref="A82078" si="81849">"'"&amp;#REF!&amp;"',"</f>
        <v>#REF!</v>
      </c>
    </row>
    <row r="82079" spans="1:1" x14ac:dyDescent="0.25">
      <c r="A82079" t="e">
        <f t="shared" ref="A82079" si="81850">"'"&amp;#REF!&amp;"',"</f>
        <v>#REF!</v>
      </c>
    </row>
    <row r="82080" spans="1:1" x14ac:dyDescent="0.25">
      <c r="A82080" t="e">
        <f t="shared" ref="A82080" si="81851">"'"&amp;#REF!&amp;"',"</f>
        <v>#REF!</v>
      </c>
    </row>
    <row r="82081" spans="1:1" x14ac:dyDescent="0.25">
      <c r="A82081" t="e">
        <f t="shared" ref="A82081" si="81852">"'"&amp;#REF!&amp;"',"</f>
        <v>#REF!</v>
      </c>
    </row>
    <row r="82082" spans="1:1" x14ac:dyDescent="0.25">
      <c r="A82082" t="e">
        <f t="shared" ref="A82082" si="81853">"'"&amp;#REF!&amp;"',"</f>
        <v>#REF!</v>
      </c>
    </row>
    <row r="82083" spans="1:1" x14ac:dyDescent="0.25">
      <c r="A82083" t="e">
        <f t="shared" ref="A82083" si="81854">"'"&amp;#REF!&amp;"',"</f>
        <v>#REF!</v>
      </c>
    </row>
    <row r="82084" spans="1:1" x14ac:dyDescent="0.25">
      <c r="A82084" t="e">
        <f t="shared" ref="A82084" si="81855">"'"&amp;#REF!&amp;"',"</f>
        <v>#REF!</v>
      </c>
    </row>
    <row r="82085" spans="1:1" x14ac:dyDescent="0.25">
      <c r="A82085" t="e">
        <f t="shared" ref="A82085" si="81856">"'"&amp;#REF!&amp;"',"</f>
        <v>#REF!</v>
      </c>
    </row>
    <row r="82086" spans="1:1" x14ac:dyDescent="0.25">
      <c r="A82086" t="e">
        <f t="shared" ref="A82086" si="81857">"'"&amp;#REF!&amp;"',"</f>
        <v>#REF!</v>
      </c>
    </row>
    <row r="82087" spans="1:1" x14ac:dyDescent="0.25">
      <c r="A82087" t="e">
        <f t="shared" ref="A82087" si="81858">"'"&amp;#REF!&amp;"',"</f>
        <v>#REF!</v>
      </c>
    </row>
    <row r="82088" spans="1:1" x14ac:dyDescent="0.25">
      <c r="A82088" t="e">
        <f t="shared" ref="A82088" si="81859">"'"&amp;#REF!&amp;"',"</f>
        <v>#REF!</v>
      </c>
    </row>
    <row r="82089" spans="1:1" x14ac:dyDescent="0.25">
      <c r="A82089" t="e">
        <f t="shared" ref="A82089" si="81860">"'"&amp;#REF!&amp;"',"</f>
        <v>#REF!</v>
      </c>
    </row>
    <row r="82090" spans="1:1" x14ac:dyDescent="0.25">
      <c r="A82090" t="e">
        <f t="shared" ref="A82090" si="81861">"'"&amp;#REF!&amp;"',"</f>
        <v>#REF!</v>
      </c>
    </row>
    <row r="82091" spans="1:1" x14ac:dyDescent="0.25">
      <c r="A82091" t="e">
        <f t="shared" ref="A82091" si="81862">"'"&amp;#REF!&amp;"',"</f>
        <v>#REF!</v>
      </c>
    </row>
    <row r="82092" spans="1:1" x14ac:dyDescent="0.25">
      <c r="A82092" t="e">
        <f t="shared" ref="A82092" si="81863">"'"&amp;#REF!&amp;"',"</f>
        <v>#REF!</v>
      </c>
    </row>
    <row r="82093" spans="1:1" x14ac:dyDescent="0.25">
      <c r="A82093" t="e">
        <f t="shared" ref="A82093" si="81864">"'"&amp;#REF!&amp;"',"</f>
        <v>#REF!</v>
      </c>
    </row>
    <row r="82094" spans="1:1" x14ac:dyDescent="0.25">
      <c r="A82094" t="e">
        <f t="shared" ref="A82094" si="81865">"'"&amp;#REF!&amp;"',"</f>
        <v>#REF!</v>
      </c>
    </row>
    <row r="82095" spans="1:1" x14ac:dyDescent="0.25">
      <c r="A82095" t="e">
        <f t="shared" ref="A82095" si="81866">"'"&amp;#REF!&amp;"',"</f>
        <v>#REF!</v>
      </c>
    </row>
    <row r="82096" spans="1:1" x14ac:dyDescent="0.25">
      <c r="A82096" t="e">
        <f t="shared" ref="A82096" si="81867">"'"&amp;#REF!&amp;"',"</f>
        <v>#REF!</v>
      </c>
    </row>
    <row r="82097" spans="1:1" x14ac:dyDescent="0.25">
      <c r="A82097" t="e">
        <f t="shared" ref="A82097" si="81868">"'"&amp;#REF!&amp;"',"</f>
        <v>#REF!</v>
      </c>
    </row>
    <row r="82098" spans="1:1" x14ac:dyDescent="0.25">
      <c r="A82098" t="e">
        <f t="shared" ref="A82098" si="81869">"'"&amp;#REF!&amp;"',"</f>
        <v>#REF!</v>
      </c>
    </row>
    <row r="82099" spans="1:1" x14ac:dyDescent="0.25">
      <c r="A82099" t="e">
        <f t="shared" ref="A82099" si="81870">"'"&amp;#REF!&amp;"',"</f>
        <v>#REF!</v>
      </c>
    </row>
    <row r="82100" spans="1:1" x14ac:dyDescent="0.25">
      <c r="A82100" t="e">
        <f t="shared" ref="A82100" si="81871">"'"&amp;#REF!&amp;"',"</f>
        <v>#REF!</v>
      </c>
    </row>
    <row r="82101" spans="1:1" x14ac:dyDescent="0.25">
      <c r="A82101" t="e">
        <f t="shared" ref="A82101" si="81872">"'"&amp;#REF!&amp;"',"</f>
        <v>#REF!</v>
      </c>
    </row>
    <row r="82102" spans="1:1" x14ac:dyDescent="0.25">
      <c r="A82102" t="e">
        <f t="shared" ref="A82102" si="81873">"'"&amp;#REF!&amp;"',"</f>
        <v>#REF!</v>
      </c>
    </row>
    <row r="82103" spans="1:1" x14ac:dyDescent="0.25">
      <c r="A82103" t="e">
        <f t="shared" ref="A82103" si="81874">"'"&amp;#REF!&amp;"',"</f>
        <v>#REF!</v>
      </c>
    </row>
    <row r="82104" spans="1:1" x14ac:dyDescent="0.25">
      <c r="A82104" t="e">
        <f t="shared" ref="A82104" si="81875">"'"&amp;#REF!&amp;"',"</f>
        <v>#REF!</v>
      </c>
    </row>
    <row r="82105" spans="1:1" x14ac:dyDescent="0.25">
      <c r="A82105" t="e">
        <f t="shared" ref="A82105" si="81876">"'"&amp;#REF!&amp;"',"</f>
        <v>#REF!</v>
      </c>
    </row>
    <row r="82106" spans="1:1" x14ac:dyDescent="0.25">
      <c r="A82106" t="e">
        <f t="shared" ref="A82106" si="81877">"'"&amp;#REF!&amp;"',"</f>
        <v>#REF!</v>
      </c>
    </row>
    <row r="82107" spans="1:1" x14ac:dyDescent="0.25">
      <c r="A82107" t="e">
        <f t="shared" ref="A82107" si="81878">"'"&amp;#REF!&amp;"',"</f>
        <v>#REF!</v>
      </c>
    </row>
    <row r="82108" spans="1:1" x14ac:dyDescent="0.25">
      <c r="A82108" t="e">
        <f t="shared" ref="A82108" si="81879">"'"&amp;#REF!&amp;"',"</f>
        <v>#REF!</v>
      </c>
    </row>
    <row r="82109" spans="1:1" x14ac:dyDescent="0.25">
      <c r="A82109" t="e">
        <f t="shared" ref="A82109" si="81880">"'"&amp;#REF!&amp;"',"</f>
        <v>#REF!</v>
      </c>
    </row>
    <row r="82110" spans="1:1" x14ac:dyDescent="0.25">
      <c r="A82110" t="e">
        <f t="shared" ref="A82110" si="81881">"'"&amp;#REF!&amp;"',"</f>
        <v>#REF!</v>
      </c>
    </row>
    <row r="82111" spans="1:1" x14ac:dyDescent="0.25">
      <c r="A82111" t="e">
        <f t="shared" ref="A82111" si="81882">"'"&amp;#REF!&amp;"',"</f>
        <v>#REF!</v>
      </c>
    </row>
    <row r="82112" spans="1:1" x14ac:dyDescent="0.25">
      <c r="A82112" t="e">
        <f t="shared" ref="A82112" si="81883">"'"&amp;#REF!&amp;"',"</f>
        <v>#REF!</v>
      </c>
    </row>
    <row r="82113" spans="1:1" x14ac:dyDescent="0.25">
      <c r="A82113" t="e">
        <f t="shared" ref="A82113" si="81884">"'"&amp;#REF!&amp;"',"</f>
        <v>#REF!</v>
      </c>
    </row>
    <row r="82114" spans="1:1" x14ac:dyDescent="0.25">
      <c r="A82114" t="e">
        <f t="shared" ref="A82114" si="81885">"'"&amp;#REF!&amp;"',"</f>
        <v>#REF!</v>
      </c>
    </row>
    <row r="82115" spans="1:1" x14ac:dyDescent="0.25">
      <c r="A82115" t="e">
        <f t="shared" ref="A82115" si="81886">"'"&amp;#REF!&amp;"',"</f>
        <v>#REF!</v>
      </c>
    </row>
    <row r="82116" spans="1:1" x14ac:dyDescent="0.25">
      <c r="A82116" t="e">
        <f t="shared" ref="A82116" si="81887">"'"&amp;#REF!&amp;"',"</f>
        <v>#REF!</v>
      </c>
    </row>
    <row r="82117" spans="1:1" x14ac:dyDescent="0.25">
      <c r="A82117" t="e">
        <f t="shared" ref="A82117" si="81888">"'"&amp;#REF!&amp;"',"</f>
        <v>#REF!</v>
      </c>
    </row>
    <row r="82118" spans="1:1" x14ac:dyDescent="0.25">
      <c r="A82118" t="e">
        <f t="shared" ref="A82118" si="81889">"'"&amp;#REF!&amp;"',"</f>
        <v>#REF!</v>
      </c>
    </row>
    <row r="82119" spans="1:1" x14ac:dyDescent="0.25">
      <c r="A82119" t="e">
        <f t="shared" ref="A82119" si="81890">"'"&amp;#REF!&amp;"',"</f>
        <v>#REF!</v>
      </c>
    </row>
    <row r="82120" spans="1:1" x14ac:dyDescent="0.25">
      <c r="A82120" t="e">
        <f t="shared" ref="A82120" si="81891">"'"&amp;#REF!&amp;"',"</f>
        <v>#REF!</v>
      </c>
    </row>
    <row r="82121" spans="1:1" x14ac:dyDescent="0.25">
      <c r="A82121" t="e">
        <f t="shared" ref="A82121" si="81892">"'"&amp;#REF!&amp;"',"</f>
        <v>#REF!</v>
      </c>
    </row>
    <row r="82122" spans="1:1" x14ac:dyDescent="0.25">
      <c r="A82122" t="e">
        <f t="shared" ref="A82122" si="81893">"'"&amp;#REF!&amp;"',"</f>
        <v>#REF!</v>
      </c>
    </row>
    <row r="82123" spans="1:1" x14ac:dyDescent="0.25">
      <c r="A82123" t="e">
        <f t="shared" ref="A82123" si="81894">"'"&amp;#REF!&amp;"',"</f>
        <v>#REF!</v>
      </c>
    </row>
    <row r="82124" spans="1:1" x14ac:dyDescent="0.25">
      <c r="A82124" t="e">
        <f t="shared" ref="A82124" si="81895">"'"&amp;#REF!&amp;"',"</f>
        <v>#REF!</v>
      </c>
    </row>
    <row r="82125" spans="1:1" x14ac:dyDescent="0.25">
      <c r="A82125" t="e">
        <f t="shared" ref="A82125" si="81896">"'"&amp;#REF!&amp;"',"</f>
        <v>#REF!</v>
      </c>
    </row>
    <row r="82126" spans="1:1" x14ac:dyDescent="0.25">
      <c r="A82126" t="e">
        <f t="shared" ref="A82126" si="81897">"'"&amp;#REF!&amp;"',"</f>
        <v>#REF!</v>
      </c>
    </row>
    <row r="82127" spans="1:1" x14ac:dyDescent="0.25">
      <c r="A82127" t="e">
        <f t="shared" ref="A82127" si="81898">"'"&amp;#REF!&amp;"',"</f>
        <v>#REF!</v>
      </c>
    </row>
    <row r="82128" spans="1:1" x14ac:dyDescent="0.25">
      <c r="A82128" t="e">
        <f t="shared" ref="A82128" si="81899">"'"&amp;#REF!&amp;"',"</f>
        <v>#REF!</v>
      </c>
    </row>
    <row r="82129" spans="1:1" x14ac:dyDescent="0.25">
      <c r="A82129" t="e">
        <f t="shared" ref="A82129" si="81900">"'"&amp;#REF!&amp;"',"</f>
        <v>#REF!</v>
      </c>
    </row>
    <row r="82130" spans="1:1" x14ac:dyDescent="0.25">
      <c r="A82130" t="e">
        <f t="shared" ref="A82130" si="81901">"'"&amp;#REF!&amp;"',"</f>
        <v>#REF!</v>
      </c>
    </row>
    <row r="82131" spans="1:1" x14ac:dyDescent="0.25">
      <c r="A82131" t="e">
        <f t="shared" ref="A82131" si="81902">"'"&amp;#REF!&amp;"',"</f>
        <v>#REF!</v>
      </c>
    </row>
    <row r="82132" spans="1:1" x14ac:dyDescent="0.25">
      <c r="A82132" t="e">
        <f t="shared" ref="A82132" si="81903">"'"&amp;#REF!&amp;"',"</f>
        <v>#REF!</v>
      </c>
    </row>
    <row r="82133" spans="1:1" x14ac:dyDescent="0.25">
      <c r="A82133" t="e">
        <f t="shared" ref="A82133" si="81904">"'"&amp;#REF!&amp;"',"</f>
        <v>#REF!</v>
      </c>
    </row>
    <row r="82134" spans="1:1" x14ac:dyDescent="0.25">
      <c r="A82134" t="e">
        <f t="shared" ref="A82134" si="81905">"'"&amp;#REF!&amp;"',"</f>
        <v>#REF!</v>
      </c>
    </row>
    <row r="82135" spans="1:1" x14ac:dyDescent="0.25">
      <c r="A82135" t="e">
        <f t="shared" ref="A82135" si="81906">"'"&amp;#REF!&amp;"',"</f>
        <v>#REF!</v>
      </c>
    </row>
    <row r="82136" spans="1:1" x14ac:dyDescent="0.25">
      <c r="A82136" t="e">
        <f t="shared" ref="A82136" si="81907">"'"&amp;#REF!&amp;"',"</f>
        <v>#REF!</v>
      </c>
    </row>
    <row r="82137" spans="1:1" x14ac:dyDescent="0.25">
      <c r="A82137" t="e">
        <f t="shared" ref="A82137" si="81908">"'"&amp;#REF!&amp;"',"</f>
        <v>#REF!</v>
      </c>
    </row>
    <row r="82138" spans="1:1" x14ac:dyDescent="0.25">
      <c r="A82138" t="e">
        <f t="shared" ref="A82138" si="81909">"'"&amp;#REF!&amp;"',"</f>
        <v>#REF!</v>
      </c>
    </row>
    <row r="82139" spans="1:1" x14ac:dyDescent="0.25">
      <c r="A82139" t="e">
        <f t="shared" ref="A82139" si="81910">"'"&amp;#REF!&amp;"',"</f>
        <v>#REF!</v>
      </c>
    </row>
    <row r="82140" spans="1:1" x14ac:dyDescent="0.25">
      <c r="A82140" t="e">
        <f t="shared" ref="A82140" si="81911">"'"&amp;#REF!&amp;"',"</f>
        <v>#REF!</v>
      </c>
    </row>
    <row r="82141" spans="1:1" x14ac:dyDescent="0.25">
      <c r="A82141" t="e">
        <f t="shared" ref="A82141" si="81912">"'"&amp;#REF!&amp;"',"</f>
        <v>#REF!</v>
      </c>
    </row>
    <row r="82142" spans="1:1" x14ac:dyDescent="0.25">
      <c r="A82142" t="e">
        <f t="shared" ref="A82142" si="81913">"'"&amp;#REF!&amp;"',"</f>
        <v>#REF!</v>
      </c>
    </row>
    <row r="82143" spans="1:1" x14ac:dyDescent="0.25">
      <c r="A82143" t="e">
        <f t="shared" ref="A82143" si="81914">"'"&amp;#REF!&amp;"',"</f>
        <v>#REF!</v>
      </c>
    </row>
    <row r="82144" spans="1:1" x14ac:dyDescent="0.25">
      <c r="A82144" t="e">
        <f t="shared" ref="A82144" si="81915">"'"&amp;#REF!&amp;"',"</f>
        <v>#REF!</v>
      </c>
    </row>
    <row r="82145" spans="1:1" x14ac:dyDescent="0.25">
      <c r="A82145" t="e">
        <f t="shared" ref="A82145" si="81916">"'"&amp;#REF!&amp;"',"</f>
        <v>#REF!</v>
      </c>
    </row>
    <row r="82146" spans="1:1" x14ac:dyDescent="0.25">
      <c r="A82146" t="e">
        <f t="shared" ref="A82146" si="81917">"'"&amp;#REF!&amp;"',"</f>
        <v>#REF!</v>
      </c>
    </row>
    <row r="82147" spans="1:1" x14ac:dyDescent="0.25">
      <c r="A82147" t="e">
        <f t="shared" ref="A82147" si="81918">"'"&amp;#REF!&amp;"',"</f>
        <v>#REF!</v>
      </c>
    </row>
    <row r="82148" spans="1:1" x14ac:dyDescent="0.25">
      <c r="A82148" t="e">
        <f t="shared" ref="A82148" si="81919">"'"&amp;#REF!&amp;"',"</f>
        <v>#REF!</v>
      </c>
    </row>
    <row r="82149" spans="1:1" x14ac:dyDescent="0.25">
      <c r="A82149" t="e">
        <f t="shared" ref="A82149" si="81920">"'"&amp;#REF!&amp;"',"</f>
        <v>#REF!</v>
      </c>
    </row>
    <row r="82150" spans="1:1" x14ac:dyDescent="0.25">
      <c r="A82150" t="e">
        <f t="shared" ref="A82150" si="81921">"'"&amp;#REF!&amp;"',"</f>
        <v>#REF!</v>
      </c>
    </row>
    <row r="82151" spans="1:1" x14ac:dyDescent="0.25">
      <c r="A82151" t="e">
        <f t="shared" ref="A82151" si="81922">"'"&amp;#REF!&amp;"',"</f>
        <v>#REF!</v>
      </c>
    </row>
    <row r="82152" spans="1:1" x14ac:dyDescent="0.25">
      <c r="A82152" t="e">
        <f t="shared" ref="A82152" si="81923">"'"&amp;#REF!&amp;"',"</f>
        <v>#REF!</v>
      </c>
    </row>
    <row r="82153" spans="1:1" x14ac:dyDescent="0.25">
      <c r="A82153" t="e">
        <f t="shared" ref="A82153" si="81924">"'"&amp;#REF!&amp;"',"</f>
        <v>#REF!</v>
      </c>
    </row>
    <row r="82154" spans="1:1" x14ac:dyDescent="0.25">
      <c r="A82154" t="e">
        <f t="shared" ref="A82154" si="81925">"'"&amp;#REF!&amp;"',"</f>
        <v>#REF!</v>
      </c>
    </row>
    <row r="82155" spans="1:1" x14ac:dyDescent="0.25">
      <c r="A82155" t="e">
        <f t="shared" ref="A82155" si="81926">"'"&amp;#REF!&amp;"',"</f>
        <v>#REF!</v>
      </c>
    </row>
    <row r="82156" spans="1:1" x14ac:dyDescent="0.25">
      <c r="A82156" t="e">
        <f t="shared" ref="A82156" si="81927">"'"&amp;#REF!&amp;"',"</f>
        <v>#REF!</v>
      </c>
    </row>
    <row r="82157" spans="1:1" x14ac:dyDescent="0.25">
      <c r="A82157" t="e">
        <f t="shared" ref="A82157" si="81928">"'"&amp;#REF!&amp;"',"</f>
        <v>#REF!</v>
      </c>
    </row>
    <row r="82158" spans="1:1" x14ac:dyDescent="0.25">
      <c r="A82158" t="e">
        <f t="shared" ref="A82158" si="81929">"'"&amp;#REF!&amp;"',"</f>
        <v>#REF!</v>
      </c>
    </row>
    <row r="82159" spans="1:1" x14ac:dyDescent="0.25">
      <c r="A82159" t="e">
        <f t="shared" ref="A82159" si="81930">"'"&amp;#REF!&amp;"',"</f>
        <v>#REF!</v>
      </c>
    </row>
    <row r="82160" spans="1:1" x14ac:dyDescent="0.25">
      <c r="A82160" t="e">
        <f t="shared" ref="A82160" si="81931">"'"&amp;#REF!&amp;"',"</f>
        <v>#REF!</v>
      </c>
    </row>
    <row r="82161" spans="1:1" x14ac:dyDescent="0.25">
      <c r="A82161" t="e">
        <f t="shared" ref="A82161" si="81932">"'"&amp;#REF!&amp;"',"</f>
        <v>#REF!</v>
      </c>
    </row>
    <row r="82162" spans="1:1" x14ac:dyDescent="0.25">
      <c r="A82162" t="e">
        <f t="shared" ref="A82162" si="81933">"'"&amp;#REF!&amp;"',"</f>
        <v>#REF!</v>
      </c>
    </row>
    <row r="82163" spans="1:1" x14ac:dyDescent="0.25">
      <c r="A82163" t="e">
        <f t="shared" ref="A82163" si="81934">"'"&amp;#REF!&amp;"',"</f>
        <v>#REF!</v>
      </c>
    </row>
    <row r="82164" spans="1:1" x14ac:dyDescent="0.25">
      <c r="A82164" t="e">
        <f t="shared" ref="A82164" si="81935">"'"&amp;#REF!&amp;"',"</f>
        <v>#REF!</v>
      </c>
    </row>
    <row r="82165" spans="1:1" x14ac:dyDescent="0.25">
      <c r="A82165" t="e">
        <f t="shared" ref="A82165" si="81936">"'"&amp;#REF!&amp;"',"</f>
        <v>#REF!</v>
      </c>
    </row>
    <row r="82166" spans="1:1" x14ac:dyDescent="0.25">
      <c r="A82166" t="e">
        <f t="shared" ref="A82166" si="81937">"'"&amp;#REF!&amp;"',"</f>
        <v>#REF!</v>
      </c>
    </row>
    <row r="82167" spans="1:1" x14ac:dyDescent="0.25">
      <c r="A82167" t="e">
        <f t="shared" ref="A82167" si="81938">"'"&amp;#REF!&amp;"',"</f>
        <v>#REF!</v>
      </c>
    </row>
    <row r="82168" spans="1:1" x14ac:dyDescent="0.25">
      <c r="A82168" t="e">
        <f t="shared" ref="A82168" si="81939">"'"&amp;#REF!&amp;"',"</f>
        <v>#REF!</v>
      </c>
    </row>
    <row r="82169" spans="1:1" x14ac:dyDescent="0.25">
      <c r="A82169" t="e">
        <f t="shared" ref="A82169" si="81940">"'"&amp;#REF!&amp;"',"</f>
        <v>#REF!</v>
      </c>
    </row>
    <row r="82170" spans="1:1" x14ac:dyDescent="0.25">
      <c r="A82170" t="e">
        <f t="shared" ref="A82170" si="81941">"'"&amp;#REF!&amp;"',"</f>
        <v>#REF!</v>
      </c>
    </row>
    <row r="82171" spans="1:1" x14ac:dyDescent="0.25">
      <c r="A82171" t="e">
        <f t="shared" ref="A82171" si="81942">"'"&amp;#REF!&amp;"',"</f>
        <v>#REF!</v>
      </c>
    </row>
    <row r="82172" spans="1:1" x14ac:dyDescent="0.25">
      <c r="A82172" t="e">
        <f t="shared" ref="A82172" si="81943">"'"&amp;#REF!&amp;"',"</f>
        <v>#REF!</v>
      </c>
    </row>
    <row r="82173" spans="1:1" x14ac:dyDescent="0.25">
      <c r="A82173" t="e">
        <f t="shared" ref="A82173" si="81944">"'"&amp;#REF!&amp;"',"</f>
        <v>#REF!</v>
      </c>
    </row>
    <row r="82174" spans="1:1" x14ac:dyDescent="0.25">
      <c r="A82174" t="e">
        <f t="shared" ref="A82174" si="81945">"'"&amp;#REF!&amp;"',"</f>
        <v>#REF!</v>
      </c>
    </row>
    <row r="82175" spans="1:1" x14ac:dyDescent="0.25">
      <c r="A82175" t="e">
        <f t="shared" ref="A82175" si="81946">"'"&amp;#REF!&amp;"',"</f>
        <v>#REF!</v>
      </c>
    </row>
    <row r="82176" spans="1:1" x14ac:dyDescent="0.25">
      <c r="A82176" t="e">
        <f t="shared" ref="A82176" si="81947">"'"&amp;#REF!&amp;"',"</f>
        <v>#REF!</v>
      </c>
    </row>
    <row r="82177" spans="1:1" x14ac:dyDescent="0.25">
      <c r="A82177" t="e">
        <f t="shared" ref="A82177" si="81948">"'"&amp;#REF!&amp;"',"</f>
        <v>#REF!</v>
      </c>
    </row>
    <row r="82178" spans="1:1" x14ac:dyDescent="0.25">
      <c r="A82178" t="e">
        <f t="shared" ref="A82178" si="81949">"'"&amp;#REF!&amp;"',"</f>
        <v>#REF!</v>
      </c>
    </row>
    <row r="82179" spans="1:1" x14ac:dyDescent="0.25">
      <c r="A82179" t="e">
        <f t="shared" ref="A82179" si="81950">"'"&amp;#REF!&amp;"',"</f>
        <v>#REF!</v>
      </c>
    </row>
    <row r="82180" spans="1:1" x14ac:dyDescent="0.25">
      <c r="A82180" t="e">
        <f t="shared" ref="A82180" si="81951">"'"&amp;#REF!&amp;"',"</f>
        <v>#REF!</v>
      </c>
    </row>
    <row r="82181" spans="1:1" x14ac:dyDescent="0.25">
      <c r="A82181" t="e">
        <f t="shared" ref="A82181" si="81952">"'"&amp;#REF!&amp;"',"</f>
        <v>#REF!</v>
      </c>
    </row>
    <row r="82182" spans="1:1" x14ac:dyDescent="0.25">
      <c r="A82182" t="e">
        <f t="shared" ref="A82182" si="81953">"'"&amp;#REF!&amp;"',"</f>
        <v>#REF!</v>
      </c>
    </row>
    <row r="82183" spans="1:1" x14ac:dyDescent="0.25">
      <c r="A82183" t="e">
        <f t="shared" ref="A82183" si="81954">"'"&amp;#REF!&amp;"',"</f>
        <v>#REF!</v>
      </c>
    </row>
    <row r="82184" spans="1:1" x14ac:dyDescent="0.25">
      <c r="A82184" t="e">
        <f t="shared" ref="A82184" si="81955">"'"&amp;#REF!&amp;"',"</f>
        <v>#REF!</v>
      </c>
    </row>
    <row r="82185" spans="1:1" x14ac:dyDescent="0.25">
      <c r="A82185" t="e">
        <f t="shared" ref="A82185" si="81956">"'"&amp;#REF!&amp;"',"</f>
        <v>#REF!</v>
      </c>
    </row>
    <row r="82186" spans="1:1" x14ac:dyDescent="0.25">
      <c r="A82186" t="e">
        <f t="shared" ref="A82186" si="81957">"'"&amp;#REF!&amp;"',"</f>
        <v>#REF!</v>
      </c>
    </row>
    <row r="82187" spans="1:1" x14ac:dyDescent="0.25">
      <c r="A82187" t="e">
        <f t="shared" ref="A82187" si="81958">"'"&amp;#REF!&amp;"',"</f>
        <v>#REF!</v>
      </c>
    </row>
    <row r="82188" spans="1:1" x14ac:dyDescent="0.25">
      <c r="A82188" t="e">
        <f t="shared" ref="A82188" si="81959">"'"&amp;#REF!&amp;"',"</f>
        <v>#REF!</v>
      </c>
    </row>
    <row r="82189" spans="1:1" x14ac:dyDescent="0.25">
      <c r="A82189" t="e">
        <f t="shared" ref="A82189" si="81960">"'"&amp;#REF!&amp;"',"</f>
        <v>#REF!</v>
      </c>
    </row>
    <row r="82190" spans="1:1" x14ac:dyDescent="0.25">
      <c r="A82190" t="e">
        <f t="shared" ref="A82190" si="81961">"'"&amp;#REF!&amp;"',"</f>
        <v>#REF!</v>
      </c>
    </row>
    <row r="82191" spans="1:1" x14ac:dyDescent="0.25">
      <c r="A82191" t="e">
        <f t="shared" ref="A82191" si="81962">"'"&amp;#REF!&amp;"',"</f>
        <v>#REF!</v>
      </c>
    </row>
    <row r="82192" spans="1:1" x14ac:dyDescent="0.25">
      <c r="A82192" t="e">
        <f t="shared" ref="A82192" si="81963">"'"&amp;#REF!&amp;"',"</f>
        <v>#REF!</v>
      </c>
    </row>
    <row r="82193" spans="1:1" x14ac:dyDescent="0.25">
      <c r="A82193" t="e">
        <f t="shared" ref="A82193" si="81964">"'"&amp;#REF!&amp;"',"</f>
        <v>#REF!</v>
      </c>
    </row>
    <row r="82194" spans="1:1" x14ac:dyDescent="0.25">
      <c r="A82194" t="e">
        <f t="shared" ref="A82194" si="81965">"'"&amp;#REF!&amp;"',"</f>
        <v>#REF!</v>
      </c>
    </row>
    <row r="82195" spans="1:1" x14ac:dyDescent="0.25">
      <c r="A82195" t="e">
        <f t="shared" ref="A82195" si="81966">"'"&amp;#REF!&amp;"',"</f>
        <v>#REF!</v>
      </c>
    </row>
    <row r="82196" spans="1:1" x14ac:dyDescent="0.25">
      <c r="A82196" t="e">
        <f t="shared" ref="A82196" si="81967">"'"&amp;#REF!&amp;"',"</f>
        <v>#REF!</v>
      </c>
    </row>
    <row r="82197" spans="1:1" x14ac:dyDescent="0.25">
      <c r="A82197" t="e">
        <f t="shared" ref="A82197" si="81968">"'"&amp;#REF!&amp;"',"</f>
        <v>#REF!</v>
      </c>
    </row>
    <row r="82198" spans="1:1" x14ac:dyDescent="0.25">
      <c r="A82198" t="e">
        <f t="shared" ref="A82198" si="81969">"'"&amp;#REF!&amp;"',"</f>
        <v>#REF!</v>
      </c>
    </row>
    <row r="82199" spans="1:1" x14ac:dyDescent="0.25">
      <c r="A82199" t="e">
        <f t="shared" ref="A82199" si="81970">"'"&amp;#REF!&amp;"',"</f>
        <v>#REF!</v>
      </c>
    </row>
    <row r="82200" spans="1:1" x14ac:dyDescent="0.25">
      <c r="A82200" t="e">
        <f t="shared" ref="A82200" si="81971">"'"&amp;#REF!&amp;"',"</f>
        <v>#REF!</v>
      </c>
    </row>
    <row r="82201" spans="1:1" x14ac:dyDescent="0.25">
      <c r="A82201" t="e">
        <f t="shared" ref="A82201" si="81972">"'"&amp;#REF!&amp;"',"</f>
        <v>#REF!</v>
      </c>
    </row>
    <row r="82202" spans="1:1" x14ac:dyDescent="0.25">
      <c r="A82202" t="e">
        <f t="shared" ref="A82202" si="81973">"'"&amp;#REF!&amp;"',"</f>
        <v>#REF!</v>
      </c>
    </row>
    <row r="82203" spans="1:1" x14ac:dyDescent="0.25">
      <c r="A82203" t="e">
        <f t="shared" ref="A82203" si="81974">"'"&amp;#REF!&amp;"',"</f>
        <v>#REF!</v>
      </c>
    </row>
    <row r="82204" spans="1:1" x14ac:dyDescent="0.25">
      <c r="A82204" t="e">
        <f t="shared" ref="A82204" si="81975">"'"&amp;#REF!&amp;"',"</f>
        <v>#REF!</v>
      </c>
    </row>
    <row r="82205" spans="1:1" x14ac:dyDescent="0.25">
      <c r="A82205" t="e">
        <f t="shared" ref="A82205" si="81976">"'"&amp;#REF!&amp;"',"</f>
        <v>#REF!</v>
      </c>
    </row>
    <row r="82206" spans="1:1" x14ac:dyDescent="0.25">
      <c r="A82206" t="e">
        <f t="shared" ref="A82206" si="81977">"'"&amp;#REF!&amp;"',"</f>
        <v>#REF!</v>
      </c>
    </row>
    <row r="82207" spans="1:1" x14ac:dyDescent="0.25">
      <c r="A82207" t="e">
        <f t="shared" ref="A82207" si="81978">"'"&amp;#REF!&amp;"',"</f>
        <v>#REF!</v>
      </c>
    </row>
    <row r="82208" spans="1:1" x14ac:dyDescent="0.25">
      <c r="A82208" t="e">
        <f t="shared" ref="A82208" si="81979">"'"&amp;#REF!&amp;"',"</f>
        <v>#REF!</v>
      </c>
    </row>
    <row r="82209" spans="1:1" x14ac:dyDescent="0.25">
      <c r="A82209" t="e">
        <f t="shared" ref="A82209" si="81980">"'"&amp;#REF!&amp;"',"</f>
        <v>#REF!</v>
      </c>
    </row>
    <row r="82210" spans="1:1" x14ac:dyDescent="0.25">
      <c r="A82210" t="e">
        <f t="shared" ref="A82210" si="81981">"'"&amp;#REF!&amp;"',"</f>
        <v>#REF!</v>
      </c>
    </row>
    <row r="82211" spans="1:1" x14ac:dyDescent="0.25">
      <c r="A82211" t="e">
        <f t="shared" ref="A82211" si="81982">"'"&amp;#REF!&amp;"',"</f>
        <v>#REF!</v>
      </c>
    </row>
    <row r="82212" spans="1:1" x14ac:dyDescent="0.25">
      <c r="A82212" t="e">
        <f t="shared" ref="A82212" si="81983">"'"&amp;#REF!&amp;"',"</f>
        <v>#REF!</v>
      </c>
    </row>
    <row r="82213" spans="1:1" x14ac:dyDescent="0.25">
      <c r="A82213" t="e">
        <f t="shared" ref="A82213" si="81984">"'"&amp;#REF!&amp;"',"</f>
        <v>#REF!</v>
      </c>
    </row>
    <row r="82214" spans="1:1" x14ac:dyDescent="0.25">
      <c r="A82214" t="e">
        <f t="shared" ref="A82214" si="81985">"'"&amp;#REF!&amp;"',"</f>
        <v>#REF!</v>
      </c>
    </row>
    <row r="82215" spans="1:1" x14ac:dyDescent="0.25">
      <c r="A82215" t="e">
        <f t="shared" ref="A82215" si="81986">"'"&amp;#REF!&amp;"',"</f>
        <v>#REF!</v>
      </c>
    </row>
    <row r="82216" spans="1:1" x14ac:dyDescent="0.25">
      <c r="A82216" t="e">
        <f t="shared" ref="A82216" si="81987">"'"&amp;#REF!&amp;"',"</f>
        <v>#REF!</v>
      </c>
    </row>
    <row r="82217" spans="1:1" x14ac:dyDescent="0.25">
      <c r="A82217" t="e">
        <f t="shared" ref="A82217" si="81988">"'"&amp;#REF!&amp;"',"</f>
        <v>#REF!</v>
      </c>
    </row>
    <row r="82218" spans="1:1" x14ac:dyDescent="0.25">
      <c r="A82218" t="e">
        <f t="shared" ref="A82218" si="81989">"'"&amp;#REF!&amp;"',"</f>
        <v>#REF!</v>
      </c>
    </row>
    <row r="82219" spans="1:1" x14ac:dyDescent="0.25">
      <c r="A82219" t="e">
        <f t="shared" ref="A82219" si="81990">"'"&amp;#REF!&amp;"',"</f>
        <v>#REF!</v>
      </c>
    </row>
    <row r="82220" spans="1:1" x14ac:dyDescent="0.25">
      <c r="A82220" t="e">
        <f t="shared" ref="A82220" si="81991">"'"&amp;#REF!&amp;"',"</f>
        <v>#REF!</v>
      </c>
    </row>
    <row r="82221" spans="1:1" x14ac:dyDescent="0.25">
      <c r="A82221" t="e">
        <f t="shared" ref="A82221" si="81992">"'"&amp;#REF!&amp;"',"</f>
        <v>#REF!</v>
      </c>
    </row>
    <row r="82222" spans="1:1" x14ac:dyDescent="0.25">
      <c r="A82222" t="e">
        <f t="shared" ref="A82222" si="81993">"'"&amp;#REF!&amp;"',"</f>
        <v>#REF!</v>
      </c>
    </row>
    <row r="82223" spans="1:1" x14ac:dyDescent="0.25">
      <c r="A82223" t="e">
        <f t="shared" ref="A82223" si="81994">"'"&amp;#REF!&amp;"',"</f>
        <v>#REF!</v>
      </c>
    </row>
    <row r="82224" spans="1:1" x14ac:dyDescent="0.25">
      <c r="A82224" t="e">
        <f t="shared" ref="A82224" si="81995">"'"&amp;#REF!&amp;"',"</f>
        <v>#REF!</v>
      </c>
    </row>
    <row r="82225" spans="1:1" x14ac:dyDescent="0.25">
      <c r="A82225" t="e">
        <f t="shared" ref="A82225" si="81996">"'"&amp;#REF!&amp;"',"</f>
        <v>#REF!</v>
      </c>
    </row>
    <row r="82226" spans="1:1" x14ac:dyDescent="0.25">
      <c r="A82226" t="e">
        <f t="shared" ref="A82226" si="81997">"'"&amp;#REF!&amp;"',"</f>
        <v>#REF!</v>
      </c>
    </row>
    <row r="82227" spans="1:1" x14ac:dyDescent="0.25">
      <c r="A82227" t="e">
        <f t="shared" ref="A82227" si="81998">"'"&amp;#REF!&amp;"',"</f>
        <v>#REF!</v>
      </c>
    </row>
    <row r="82228" spans="1:1" x14ac:dyDescent="0.25">
      <c r="A82228" t="e">
        <f t="shared" ref="A82228" si="81999">"'"&amp;#REF!&amp;"',"</f>
        <v>#REF!</v>
      </c>
    </row>
    <row r="82229" spans="1:1" x14ac:dyDescent="0.25">
      <c r="A82229" t="e">
        <f t="shared" ref="A82229" si="82000">"'"&amp;#REF!&amp;"',"</f>
        <v>#REF!</v>
      </c>
    </row>
    <row r="82230" spans="1:1" x14ac:dyDescent="0.25">
      <c r="A82230" t="e">
        <f t="shared" ref="A82230" si="82001">"'"&amp;#REF!&amp;"',"</f>
        <v>#REF!</v>
      </c>
    </row>
    <row r="82231" spans="1:1" x14ac:dyDescent="0.25">
      <c r="A82231" t="e">
        <f t="shared" ref="A82231" si="82002">"'"&amp;#REF!&amp;"',"</f>
        <v>#REF!</v>
      </c>
    </row>
    <row r="82232" spans="1:1" x14ac:dyDescent="0.25">
      <c r="A82232" t="e">
        <f t="shared" ref="A82232" si="82003">"'"&amp;#REF!&amp;"',"</f>
        <v>#REF!</v>
      </c>
    </row>
    <row r="82233" spans="1:1" x14ac:dyDescent="0.25">
      <c r="A82233" t="e">
        <f t="shared" ref="A82233" si="82004">"'"&amp;#REF!&amp;"',"</f>
        <v>#REF!</v>
      </c>
    </row>
    <row r="82234" spans="1:1" x14ac:dyDescent="0.25">
      <c r="A82234" t="e">
        <f t="shared" ref="A82234" si="82005">"'"&amp;#REF!&amp;"',"</f>
        <v>#REF!</v>
      </c>
    </row>
    <row r="82235" spans="1:1" x14ac:dyDescent="0.25">
      <c r="A82235" t="e">
        <f t="shared" ref="A82235" si="82006">"'"&amp;#REF!&amp;"',"</f>
        <v>#REF!</v>
      </c>
    </row>
    <row r="82236" spans="1:1" x14ac:dyDescent="0.25">
      <c r="A82236" t="e">
        <f t="shared" ref="A82236" si="82007">"'"&amp;#REF!&amp;"',"</f>
        <v>#REF!</v>
      </c>
    </row>
    <row r="82237" spans="1:1" x14ac:dyDescent="0.25">
      <c r="A82237" t="e">
        <f t="shared" ref="A82237" si="82008">"'"&amp;#REF!&amp;"',"</f>
        <v>#REF!</v>
      </c>
    </row>
    <row r="82238" spans="1:1" x14ac:dyDescent="0.25">
      <c r="A82238" t="e">
        <f t="shared" ref="A82238" si="82009">"'"&amp;#REF!&amp;"',"</f>
        <v>#REF!</v>
      </c>
    </row>
    <row r="82239" spans="1:1" x14ac:dyDescent="0.25">
      <c r="A82239" t="e">
        <f t="shared" ref="A82239" si="82010">"'"&amp;#REF!&amp;"',"</f>
        <v>#REF!</v>
      </c>
    </row>
    <row r="82240" spans="1:1" x14ac:dyDescent="0.25">
      <c r="A82240" t="e">
        <f t="shared" ref="A82240" si="82011">"'"&amp;#REF!&amp;"',"</f>
        <v>#REF!</v>
      </c>
    </row>
    <row r="82241" spans="1:1" x14ac:dyDescent="0.25">
      <c r="A82241" t="e">
        <f t="shared" ref="A82241" si="82012">"'"&amp;#REF!&amp;"',"</f>
        <v>#REF!</v>
      </c>
    </row>
    <row r="82242" spans="1:1" x14ac:dyDescent="0.25">
      <c r="A82242" t="e">
        <f t="shared" ref="A82242" si="82013">"'"&amp;#REF!&amp;"',"</f>
        <v>#REF!</v>
      </c>
    </row>
    <row r="82243" spans="1:1" x14ac:dyDescent="0.25">
      <c r="A82243" t="e">
        <f t="shared" ref="A82243" si="82014">"'"&amp;#REF!&amp;"',"</f>
        <v>#REF!</v>
      </c>
    </row>
    <row r="82244" spans="1:1" x14ac:dyDescent="0.25">
      <c r="A82244" t="e">
        <f t="shared" ref="A82244" si="82015">"'"&amp;#REF!&amp;"',"</f>
        <v>#REF!</v>
      </c>
    </row>
    <row r="82245" spans="1:1" x14ac:dyDescent="0.25">
      <c r="A82245" t="e">
        <f t="shared" ref="A82245" si="82016">"'"&amp;#REF!&amp;"',"</f>
        <v>#REF!</v>
      </c>
    </row>
    <row r="82246" spans="1:1" x14ac:dyDescent="0.25">
      <c r="A82246" t="e">
        <f t="shared" ref="A82246" si="82017">"'"&amp;#REF!&amp;"',"</f>
        <v>#REF!</v>
      </c>
    </row>
    <row r="82247" spans="1:1" x14ac:dyDescent="0.25">
      <c r="A82247" t="e">
        <f t="shared" ref="A82247" si="82018">"'"&amp;#REF!&amp;"',"</f>
        <v>#REF!</v>
      </c>
    </row>
    <row r="82248" spans="1:1" x14ac:dyDescent="0.25">
      <c r="A82248" t="e">
        <f t="shared" ref="A82248" si="82019">"'"&amp;#REF!&amp;"',"</f>
        <v>#REF!</v>
      </c>
    </row>
    <row r="82249" spans="1:1" x14ac:dyDescent="0.25">
      <c r="A82249" t="e">
        <f t="shared" ref="A82249" si="82020">"'"&amp;#REF!&amp;"',"</f>
        <v>#REF!</v>
      </c>
    </row>
    <row r="82250" spans="1:1" x14ac:dyDescent="0.25">
      <c r="A82250" t="e">
        <f t="shared" ref="A82250" si="82021">"'"&amp;#REF!&amp;"',"</f>
        <v>#REF!</v>
      </c>
    </row>
    <row r="82251" spans="1:1" x14ac:dyDescent="0.25">
      <c r="A82251" t="e">
        <f t="shared" ref="A82251" si="82022">"'"&amp;#REF!&amp;"',"</f>
        <v>#REF!</v>
      </c>
    </row>
    <row r="82252" spans="1:1" x14ac:dyDescent="0.25">
      <c r="A82252" t="e">
        <f t="shared" ref="A82252" si="82023">"'"&amp;#REF!&amp;"',"</f>
        <v>#REF!</v>
      </c>
    </row>
    <row r="82253" spans="1:1" x14ac:dyDescent="0.25">
      <c r="A82253" t="e">
        <f t="shared" ref="A82253" si="82024">"'"&amp;#REF!&amp;"',"</f>
        <v>#REF!</v>
      </c>
    </row>
    <row r="82254" spans="1:1" x14ac:dyDescent="0.25">
      <c r="A82254" t="e">
        <f t="shared" ref="A82254" si="82025">"'"&amp;#REF!&amp;"',"</f>
        <v>#REF!</v>
      </c>
    </row>
    <row r="82255" spans="1:1" x14ac:dyDescent="0.25">
      <c r="A82255" t="e">
        <f t="shared" ref="A82255" si="82026">"'"&amp;#REF!&amp;"',"</f>
        <v>#REF!</v>
      </c>
    </row>
    <row r="82256" spans="1:1" x14ac:dyDescent="0.25">
      <c r="A82256" t="e">
        <f t="shared" ref="A82256" si="82027">"'"&amp;#REF!&amp;"',"</f>
        <v>#REF!</v>
      </c>
    </row>
    <row r="82257" spans="1:1" x14ac:dyDescent="0.25">
      <c r="A82257" t="e">
        <f t="shared" ref="A82257" si="82028">"'"&amp;#REF!&amp;"',"</f>
        <v>#REF!</v>
      </c>
    </row>
    <row r="82258" spans="1:1" x14ac:dyDescent="0.25">
      <c r="A82258" t="e">
        <f t="shared" ref="A82258" si="82029">"'"&amp;#REF!&amp;"',"</f>
        <v>#REF!</v>
      </c>
    </row>
    <row r="82259" spans="1:1" x14ac:dyDescent="0.25">
      <c r="A82259" t="e">
        <f t="shared" ref="A82259" si="82030">"'"&amp;#REF!&amp;"',"</f>
        <v>#REF!</v>
      </c>
    </row>
    <row r="82260" spans="1:1" x14ac:dyDescent="0.25">
      <c r="A82260" t="e">
        <f t="shared" ref="A82260" si="82031">"'"&amp;#REF!&amp;"',"</f>
        <v>#REF!</v>
      </c>
    </row>
    <row r="82261" spans="1:1" x14ac:dyDescent="0.25">
      <c r="A82261" t="e">
        <f t="shared" ref="A82261" si="82032">"'"&amp;#REF!&amp;"',"</f>
        <v>#REF!</v>
      </c>
    </row>
    <row r="82262" spans="1:1" x14ac:dyDescent="0.25">
      <c r="A82262" t="e">
        <f t="shared" ref="A82262" si="82033">"'"&amp;#REF!&amp;"',"</f>
        <v>#REF!</v>
      </c>
    </row>
    <row r="82263" spans="1:1" x14ac:dyDescent="0.25">
      <c r="A82263" t="e">
        <f t="shared" ref="A82263" si="82034">"'"&amp;#REF!&amp;"',"</f>
        <v>#REF!</v>
      </c>
    </row>
    <row r="82264" spans="1:1" x14ac:dyDescent="0.25">
      <c r="A82264" t="e">
        <f t="shared" ref="A82264" si="82035">"'"&amp;#REF!&amp;"',"</f>
        <v>#REF!</v>
      </c>
    </row>
    <row r="82265" spans="1:1" x14ac:dyDescent="0.25">
      <c r="A82265" t="e">
        <f t="shared" ref="A82265" si="82036">"'"&amp;#REF!&amp;"',"</f>
        <v>#REF!</v>
      </c>
    </row>
    <row r="82266" spans="1:1" x14ac:dyDescent="0.25">
      <c r="A82266" t="e">
        <f t="shared" ref="A82266" si="82037">"'"&amp;#REF!&amp;"',"</f>
        <v>#REF!</v>
      </c>
    </row>
    <row r="82267" spans="1:1" x14ac:dyDescent="0.25">
      <c r="A82267" t="e">
        <f t="shared" ref="A82267" si="82038">"'"&amp;#REF!&amp;"',"</f>
        <v>#REF!</v>
      </c>
    </row>
    <row r="82268" spans="1:1" x14ac:dyDescent="0.25">
      <c r="A82268" t="e">
        <f t="shared" ref="A82268" si="82039">"'"&amp;#REF!&amp;"',"</f>
        <v>#REF!</v>
      </c>
    </row>
    <row r="82269" spans="1:1" x14ac:dyDescent="0.25">
      <c r="A82269" t="e">
        <f t="shared" ref="A82269" si="82040">"'"&amp;#REF!&amp;"',"</f>
        <v>#REF!</v>
      </c>
    </row>
    <row r="82270" spans="1:1" x14ac:dyDescent="0.25">
      <c r="A82270" t="e">
        <f t="shared" ref="A82270" si="82041">"'"&amp;#REF!&amp;"',"</f>
        <v>#REF!</v>
      </c>
    </row>
    <row r="82271" spans="1:1" x14ac:dyDescent="0.25">
      <c r="A82271" t="e">
        <f t="shared" ref="A82271" si="82042">"'"&amp;#REF!&amp;"',"</f>
        <v>#REF!</v>
      </c>
    </row>
    <row r="82272" spans="1:1" x14ac:dyDescent="0.25">
      <c r="A82272" t="e">
        <f t="shared" ref="A82272" si="82043">"'"&amp;#REF!&amp;"',"</f>
        <v>#REF!</v>
      </c>
    </row>
    <row r="82273" spans="1:1" x14ac:dyDescent="0.25">
      <c r="A82273" t="e">
        <f t="shared" ref="A82273" si="82044">"'"&amp;#REF!&amp;"',"</f>
        <v>#REF!</v>
      </c>
    </row>
    <row r="82274" spans="1:1" x14ac:dyDescent="0.25">
      <c r="A82274" t="e">
        <f t="shared" ref="A82274" si="82045">"'"&amp;#REF!&amp;"',"</f>
        <v>#REF!</v>
      </c>
    </row>
    <row r="82275" spans="1:1" x14ac:dyDescent="0.25">
      <c r="A82275" t="e">
        <f t="shared" ref="A82275" si="82046">"'"&amp;#REF!&amp;"',"</f>
        <v>#REF!</v>
      </c>
    </row>
    <row r="82276" spans="1:1" x14ac:dyDescent="0.25">
      <c r="A82276" t="e">
        <f t="shared" ref="A82276" si="82047">"'"&amp;#REF!&amp;"',"</f>
        <v>#REF!</v>
      </c>
    </row>
    <row r="82277" spans="1:1" x14ac:dyDescent="0.25">
      <c r="A82277" t="e">
        <f t="shared" ref="A82277" si="82048">"'"&amp;#REF!&amp;"',"</f>
        <v>#REF!</v>
      </c>
    </row>
    <row r="82278" spans="1:1" x14ac:dyDescent="0.25">
      <c r="A82278" t="e">
        <f t="shared" ref="A82278" si="82049">"'"&amp;#REF!&amp;"',"</f>
        <v>#REF!</v>
      </c>
    </row>
    <row r="82279" spans="1:1" x14ac:dyDescent="0.25">
      <c r="A82279" t="e">
        <f t="shared" ref="A82279" si="82050">"'"&amp;#REF!&amp;"',"</f>
        <v>#REF!</v>
      </c>
    </row>
    <row r="82280" spans="1:1" x14ac:dyDescent="0.25">
      <c r="A82280" t="e">
        <f t="shared" ref="A82280" si="82051">"'"&amp;#REF!&amp;"',"</f>
        <v>#REF!</v>
      </c>
    </row>
    <row r="82281" spans="1:1" x14ac:dyDescent="0.25">
      <c r="A82281" t="e">
        <f t="shared" ref="A82281" si="82052">"'"&amp;#REF!&amp;"',"</f>
        <v>#REF!</v>
      </c>
    </row>
    <row r="82282" spans="1:1" x14ac:dyDescent="0.25">
      <c r="A82282" t="e">
        <f t="shared" ref="A82282" si="82053">"'"&amp;#REF!&amp;"',"</f>
        <v>#REF!</v>
      </c>
    </row>
    <row r="82283" spans="1:1" x14ac:dyDescent="0.25">
      <c r="A82283" t="e">
        <f t="shared" ref="A82283" si="82054">"'"&amp;#REF!&amp;"',"</f>
        <v>#REF!</v>
      </c>
    </row>
    <row r="82284" spans="1:1" x14ac:dyDescent="0.25">
      <c r="A82284" t="e">
        <f t="shared" ref="A82284" si="82055">"'"&amp;#REF!&amp;"',"</f>
        <v>#REF!</v>
      </c>
    </row>
    <row r="82285" spans="1:1" x14ac:dyDescent="0.25">
      <c r="A82285" t="e">
        <f t="shared" ref="A82285" si="82056">"'"&amp;#REF!&amp;"',"</f>
        <v>#REF!</v>
      </c>
    </row>
    <row r="82286" spans="1:1" x14ac:dyDescent="0.25">
      <c r="A82286" t="e">
        <f t="shared" ref="A82286" si="82057">"'"&amp;#REF!&amp;"',"</f>
        <v>#REF!</v>
      </c>
    </row>
    <row r="82287" spans="1:1" x14ac:dyDescent="0.25">
      <c r="A82287" t="e">
        <f t="shared" ref="A82287" si="82058">"'"&amp;#REF!&amp;"',"</f>
        <v>#REF!</v>
      </c>
    </row>
    <row r="82288" spans="1:1" x14ac:dyDescent="0.25">
      <c r="A82288" t="e">
        <f t="shared" ref="A82288" si="82059">"'"&amp;#REF!&amp;"',"</f>
        <v>#REF!</v>
      </c>
    </row>
    <row r="82289" spans="1:1" x14ac:dyDescent="0.25">
      <c r="A82289" t="e">
        <f t="shared" ref="A82289" si="82060">"'"&amp;#REF!&amp;"',"</f>
        <v>#REF!</v>
      </c>
    </row>
    <row r="82290" spans="1:1" x14ac:dyDescent="0.25">
      <c r="A82290" t="e">
        <f t="shared" ref="A82290" si="82061">"'"&amp;#REF!&amp;"',"</f>
        <v>#REF!</v>
      </c>
    </row>
    <row r="82291" spans="1:1" x14ac:dyDescent="0.25">
      <c r="A82291" t="e">
        <f t="shared" ref="A82291" si="82062">"'"&amp;#REF!&amp;"',"</f>
        <v>#REF!</v>
      </c>
    </row>
    <row r="82292" spans="1:1" x14ac:dyDescent="0.25">
      <c r="A82292" t="e">
        <f t="shared" ref="A82292" si="82063">"'"&amp;#REF!&amp;"',"</f>
        <v>#REF!</v>
      </c>
    </row>
    <row r="82293" spans="1:1" x14ac:dyDescent="0.25">
      <c r="A82293" t="e">
        <f t="shared" ref="A82293" si="82064">"'"&amp;#REF!&amp;"',"</f>
        <v>#REF!</v>
      </c>
    </row>
    <row r="82294" spans="1:1" x14ac:dyDescent="0.25">
      <c r="A82294" t="e">
        <f t="shared" ref="A82294" si="82065">"'"&amp;#REF!&amp;"',"</f>
        <v>#REF!</v>
      </c>
    </row>
    <row r="82295" spans="1:1" x14ac:dyDescent="0.25">
      <c r="A82295" t="e">
        <f t="shared" ref="A82295" si="82066">"'"&amp;#REF!&amp;"',"</f>
        <v>#REF!</v>
      </c>
    </row>
    <row r="82296" spans="1:1" x14ac:dyDescent="0.25">
      <c r="A82296" t="e">
        <f t="shared" ref="A82296" si="82067">"'"&amp;#REF!&amp;"',"</f>
        <v>#REF!</v>
      </c>
    </row>
    <row r="82297" spans="1:1" x14ac:dyDescent="0.25">
      <c r="A82297" t="e">
        <f t="shared" ref="A82297" si="82068">"'"&amp;#REF!&amp;"',"</f>
        <v>#REF!</v>
      </c>
    </row>
    <row r="82298" spans="1:1" x14ac:dyDescent="0.25">
      <c r="A82298" t="e">
        <f t="shared" ref="A82298" si="82069">"'"&amp;#REF!&amp;"',"</f>
        <v>#REF!</v>
      </c>
    </row>
    <row r="82299" spans="1:1" x14ac:dyDescent="0.25">
      <c r="A82299" t="e">
        <f t="shared" ref="A82299" si="82070">"'"&amp;#REF!&amp;"',"</f>
        <v>#REF!</v>
      </c>
    </row>
    <row r="82300" spans="1:1" x14ac:dyDescent="0.25">
      <c r="A82300" t="e">
        <f t="shared" ref="A82300" si="82071">"'"&amp;#REF!&amp;"',"</f>
        <v>#REF!</v>
      </c>
    </row>
    <row r="82301" spans="1:1" x14ac:dyDescent="0.25">
      <c r="A82301" t="e">
        <f t="shared" ref="A82301" si="82072">"'"&amp;#REF!&amp;"',"</f>
        <v>#REF!</v>
      </c>
    </row>
    <row r="82302" spans="1:1" x14ac:dyDescent="0.25">
      <c r="A82302" t="e">
        <f t="shared" ref="A82302" si="82073">"'"&amp;#REF!&amp;"',"</f>
        <v>#REF!</v>
      </c>
    </row>
    <row r="82303" spans="1:1" x14ac:dyDescent="0.25">
      <c r="A82303" t="e">
        <f t="shared" ref="A82303" si="82074">"'"&amp;#REF!&amp;"',"</f>
        <v>#REF!</v>
      </c>
    </row>
    <row r="82304" spans="1:1" x14ac:dyDescent="0.25">
      <c r="A82304" t="e">
        <f t="shared" ref="A82304" si="82075">"'"&amp;#REF!&amp;"',"</f>
        <v>#REF!</v>
      </c>
    </row>
    <row r="82305" spans="1:1" x14ac:dyDescent="0.25">
      <c r="A82305" t="e">
        <f t="shared" ref="A82305" si="82076">"'"&amp;#REF!&amp;"',"</f>
        <v>#REF!</v>
      </c>
    </row>
    <row r="82306" spans="1:1" x14ac:dyDescent="0.25">
      <c r="A82306" t="e">
        <f t="shared" ref="A82306" si="82077">"'"&amp;#REF!&amp;"',"</f>
        <v>#REF!</v>
      </c>
    </row>
    <row r="82307" spans="1:1" x14ac:dyDescent="0.25">
      <c r="A82307" t="e">
        <f t="shared" ref="A82307" si="82078">"'"&amp;#REF!&amp;"',"</f>
        <v>#REF!</v>
      </c>
    </row>
    <row r="82308" spans="1:1" x14ac:dyDescent="0.25">
      <c r="A82308" t="e">
        <f t="shared" ref="A82308" si="82079">"'"&amp;#REF!&amp;"',"</f>
        <v>#REF!</v>
      </c>
    </row>
    <row r="82309" spans="1:1" x14ac:dyDescent="0.25">
      <c r="A82309" t="e">
        <f t="shared" ref="A82309" si="82080">"'"&amp;#REF!&amp;"',"</f>
        <v>#REF!</v>
      </c>
    </row>
    <row r="82310" spans="1:1" x14ac:dyDescent="0.25">
      <c r="A82310" t="e">
        <f t="shared" ref="A82310" si="82081">"'"&amp;#REF!&amp;"',"</f>
        <v>#REF!</v>
      </c>
    </row>
    <row r="82311" spans="1:1" x14ac:dyDescent="0.25">
      <c r="A82311" t="e">
        <f t="shared" ref="A82311" si="82082">"'"&amp;#REF!&amp;"',"</f>
        <v>#REF!</v>
      </c>
    </row>
    <row r="82312" spans="1:1" x14ac:dyDescent="0.25">
      <c r="A82312" t="e">
        <f t="shared" ref="A82312" si="82083">"'"&amp;#REF!&amp;"',"</f>
        <v>#REF!</v>
      </c>
    </row>
    <row r="82313" spans="1:1" x14ac:dyDescent="0.25">
      <c r="A82313" t="e">
        <f t="shared" ref="A82313" si="82084">"'"&amp;#REF!&amp;"',"</f>
        <v>#REF!</v>
      </c>
    </row>
    <row r="82314" spans="1:1" x14ac:dyDescent="0.25">
      <c r="A82314" t="e">
        <f t="shared" ref="A82314" si="82085">"'"&amp;#REF!&amp;"',"</f>
        <v>#REF!</v>
      </c>
    </row>
    <row r="82315" spans="1:1" x14ac:dyDescent="0.25">
      <c r="A82315" t="e">
        <f t="shared" ref="A82315" si="82086">"'"&amp;#REF!&amp;"',"</f>
        <v>#REF!</v>
      </c>
    </row>
    <row r="82316" spans="1:1" x14ac:dyDescent="0.25">
      <c r="A82316" t="e">
        <f t="shared" ref="A82316" si="82087">"'"&amp;#REF!&amp;"',"</f>
        <v>#REF!</v>
      </c>
    </row>
    <row r="82317" spans="1:1" x14ac:dyDescent="0.25">
      <c r="A82317" t="e">
        <f t="shared" ref="A82317" si="82088">"'"&amp;#REF!&amp;"',"</f>
        <v>#REF!</v>
      </c>
    </row>
    <row r="82318" spans="1:1" x14ac:dyDescent="0.25">
      <c r="A82318" t="e">
        <f t="shared" ref="A82318" si="82089">"'"&amp;#REF!&amp;"',"</f>
        <v>#REF!</v>
      </c>
    </row>
    <row r="82319" spans="1:1" x14ac:dyDescent="0.25">
      <c r="A82319" t="e">
        <f t="shared" ref="A82319" si="82090">"'"&amp;#REF!&amp;"',"</f>
        <v>#REF!</v>
      </c>
    </row>
    <row r="82320" spans="1:1" x14ac:dyDescent="0.25">
      <c r="A82320" t="e">
        <f t="shared" ref="A82320" si="82091">"'"&amp;#REF!&amp;"',"</f>
        <v>#REF!</v>
      </c>
    </row>
    <row r="82321" spans="1:1" x14ac:dyDescent="0.25">
      <c r="A82321" t="e">
        <f t="shared" ref="A82321" si="82092">"'"&amp;#REF!&amp;"',"</f>
        <v>#REF!</v>
      </c>
    </row>
    <row r="82322" spans="1:1" x14ac:dyDescent="0.25">
      <c r="A82322" t="e">
        <f t="shared" ref="A82322" si="82093">"'"&amp;#REF!&amp;"',"</f>
        <v>#REF!</v>
      </c>
    </row>
    <row r="82323" spans="1:1" x14ac:dyDescent="0.25">
      <c r="A82323" t="e">
        <f t="shared" ref="A82323" si="82094">"'"&amp;#REF!&amp;"',"</f>
        <v>#REF!</v>
      </c>
    </row>
    <row r="82324" spans="1:1" x14ac:dyDescent="0.25">
      <c r="A82324" t="e">
        <f t="shared" ref="A82324" si="82095">"'"&amp;#REF!&amp;"',"</f>
        <v>#REF!</v>
      </c>
    </row>
    <row r="82325" spans="1:1" x14ac:dyDescent="0.25">
      <c r="A82325" t="e">
        <f t="shared" ref="A82325" si="82096">"'"&amp;#REF!&amp;"',"</f>
        <v>#REF!</v>
      </c>
    </row>
    <row r="82326" spans="1:1" x14ac:dyDescent="0.25">
      <c r="A82326" t="e">
        <f t="shared" ref="A82326" si="82097">"'"&amp;#REF!&amp;"',"</f>
        <v>#REF!</v>
      </c>
    </row>
    <row r="82327" spans="1:1" x14ac:dyDescent="0.25">
      <c r="A82327" t="e">
        <f t="shared" ref="A82327" si="82098">"'"&amp;#REF!&amp;"',"</f>
        <v>#REF!</v>
      </c>
    </row>
    <row r="82328" spans="1:1" x14ac:dyDescent="0.25">
      <c r="A82328" t="e">
        <f t="shared" ref="A82328" si="82099">"'"&amp;#REF!&amp;"',"</f>
        <v>#REF!</v>
      </c>
    </row>
    <row r="82329" spans="1:1" x14ac:dyDescent="0.25">
      <c r="A82329" t="e">
        <f t="shared" ref="A82329" si="82100">"'"&amp;#REF!&amp;"',"</f>
        <v>#REF!</v>
      </c>
    </row>
    <row r="82330" spans="1:1" x14ac:dyDescent="0.25">
      <c r="A82330" t="e">
        <f t="shared" ref="A82330" si="82101">"'"&amp;#REF!&amp;"',"</f>
        <v>#REF!</v>
      </c>
    </row>
    <row r="82331" spans="1:1" x14ac:dyDescent="0.25">
      <c r="A82331" t="e">
        <f t="shared" ref="A82331" si="82102">"'"&amp;#REF!&amp;"',"</f>
        <v>#REF!</v>
      </c>
    </row>
    <row r="82332" spans="1:1" x14ac:dyDescent="0.25">
      <c r="A82332" t="e">
        <f t="shared" ref="A82332" si="82103">"'"&amp;#REF!&amp;"',"</f>
        <v>#REF!</v>
      </c>
    </row>
    <row r="82333" spans="1:1" x14ac:dyDescent="0.25">
      <c r="A82333" t="e">
        <f t="shared" ref="A82333" si="82104">"'"&amp;#REF!&amp;"',"</f>
        <v>#REF!</v>
      </c>
    </row>
    <row r="82334" spans="1:1" x14ac:dyDescent="0.25">
      <c r="A82334" t="e">
        <f t="shared" ref="A82334" si="82105">"'"&amp;#REF!&amp;"',"</f>
        <v>#REF!</v>
      </c>
    </row>
    <row r="82335" spans="1:1" x14ac:dyDescent="0.25">
      <c r="A82335" t="e">
        <f t="shared" ref="A82335" si="82106">"'"&amp;#REF!&amp;"',"</f>
        <v>#REF!</v>
      </c>
    </row>
    <row r="82336" spans="1:1" x14ac:dyDescent="0.25">
      <c r="A82336" t="e">
        <f t="shared" ref="A82336" si="82107">"'"&amp;#REF!&amp;"',"</f>
        <v>#REF!</v>
      </c>
    </row>
    <row r="82337" spans="1:1" x14ac:dyDescent="0.25">
      <c r="A82337" t="e">
        <f t="shared" ref="A82337" si="82108">"'"&amp;#REF!&amp;"',"</f>
        <v>#REF!</v>
      </c>
    </row>
    <row r="82338" spans="1:1" x14ac:dyDescent="0.25">
      <c r="A82338" t="e">
        <f t="shared" ref="A82338" si="82109">"'"&amp;#REF!&amp;"',"</f>
        <v>#REF!</v>
      </c>
    </row>
    <row r="82339" spans="1:1" x14ac:dyDescent="0.25">
      <c r="A82339" t="e">
        <f t="shared" ref="A82339" si="82110">"'"&amp;#REF!&amp;"',"</f>
        <v>#REF!</v>
      </c>
    </row>
    <row r="82340" spans="1:1" x14ac:dyDescent="0.25">
      <c r="A82340" t="e">
        <f t="shared" ref="A82340" si="82111">"'"&amp;#REF!&amp;"',"</f>
        <v>#REF!</v>
      </c>
    </row>
    <row r="82341" spans="1:1" x14ac:dyDescent="0.25">
      <c r="A82341" t="e">
        <f t="shared" ref="A82341" si="82112">"'"&amp;#REF!&amp;"',"</f>
        <v>#REF!</v>
      </c>
    </row>
    <row r="82342" spans="1:1" x14ac:dyDescent="0.25">
      <c r="A82342" t="e">
        <f t="shared" ref="A82342" si="82113">"'"&amp;#REF!&amp;"',"</f>
        <v>#REF!</v>
      </c>
    </row>
    <row r="82343" spans="1:1" x14ac:dyDescent="0.25">
      <c r="A82343" t="e">
        <f t="shared" ref="A82343" si="82114">"'"&amp;#REF!&amp;"',"</f>
        <v>#REF!</v>
      </c>
    </row>
    <row r="82344" spans="1:1" x14ac:dyDescent="0.25">
      <c r="A82344" t="e">
        <f t="shared" ref="A82344" si="82115">"'"&amp;#REF!&amp;"',"</f>
        <v>#REF!</v>
      </c>
    </row>
    <row r="82345" spans="1:1" x14ac:dyDescent="0.25">
      <c r="A82345" t="e">
        <f t="shared" ref="A82345" si="82116">"'"&amp;#REF!&amp;"',"</f>
        <v>#REF!</v>
      </c>
    </row>
    <row r="82346" spans="1:1" x14ac:dyDescent="0.25">
      <c r="A82346" t="e">
        <f t="shared" ref="A82346" si="82117">"'"&amp;#REF!&amp;"',"</f>
        <v>#REF!</v>
      </c>
    </row>
    <row r="82347" spans="1:1" x14ac:dyDescent="0.25">
      <c r="A82347" t="e">
        <f t="shared" ref="A82347" si="82118">"'"&amp;#REF!&amp;"',"</f>
        <v>#REF!</v>
      </c>
    </row>
    <row r="82348" spans="1:1" x14ac:dyDescent="0.25">
      <c r="A82348" t="e">
        <f t="shared" ref="A82348" si="82119">"'"&amp;#REF!&amp;"',"</f>
        <v>#REF!</v>
      </c>
    </row>
    <row r="82349" spans="1:1" x14ac:dyDescent="0.25">
      <c r="A82349" t="e">
        <f t="shared" ref="A82349" si="82120">"'"&amp;#REF!&amp;"',"</f>
        <v>#REF!</v>
      </c>
    </row>
    <row r="82350" spans="1:1" x14ac:dyDescent="0.25">
      <c r="A82350" t="e">
        <f t="shared" ref="A82350" si="82121">"'"&amp;#REF!&amp;"',"</f>
        <v>#REF!</v>
      </c>
    </row>
    <row r="82351" spans="1:1" x14ac:dyDescent="0.25">
      <c r="A82351" t="e">
        <f t="shared" ref="A82351" si="82122">"'"&amp;#REF!&amp;"',"</f>
        <v>#REF!</v>
      </c>
    </row>
    <row r="82352" spans="1:1" x14ac:dyDescent="0.25">
      <c r="A82352" t="e">
        <f t="shared" ref="A82352" si="82123">"'"&amp;#REF!&amp;"',"</f>
        <v>#REF!</v>
      </c>
    </row>
    <row r="82353" spans="1:1" x14ac:dyDescent="0.25">
      <c r="A82353" t="e">
        <f t="shared" ref="A82353" si="82124">"'"&amp;#REF!&amp;"',"</f>
        <v>#REF!</v>
      </c>
    </row>
    <row r="82354" spans="1:1" x14ac:dyDescent="0.25">
      <c r="A82354" t="e">
        <f t="shared" ref="A82354" si="82125">"'"&amp;#REF!&amp;"',"</f>
        <v>#REF!</v>
      </c>
    </row>
    <row r="82355" spans="1:1" x14ac:dyDescent="0.25">
      <c r="A82355" t="e">
        <f t="shared" ref="A82355" si="82126">"'"&amp;#REF!&amp;"',"</f>
        <v>#REF!</v>
      </c>
    </row>
    <row r="82356" spans="1:1" x14ac:dyDescent="0.25">
      <c r="A82356" t="e">
        <f t="shared" ref="A82356" si="82127">"'"&amp;#REF!&amp;"',"</f>
        <v>#REF!</v>
      </c>
    </row>
    <row r="82357" spans="1:1" x14ac:dyDescent="0.25">
      <c r="A82357" t="e">
        <f t="shared" ref="A82357" si="82128">"'"&amp;#REF!&amp;"',"</f>
        <v>#REF!</v>
      </c>
    </row>
    <row r="82358" spans="1:1" x14ac:dyDescent="0.25">
      <c r="A82358" t="e">
        <f t="shared" ref="A82358" si="82129">"'"&amp;#REF!&amp;"',"</f>
        <v>#REF!</v>
      </c>
    </row>
    <row r="82359" spans="1:1" x14ac:dyDescent="0.25">
      <c r="A82359" t="e">
        <f t="shared" ref="A82359" si="82130">"'"&amp;#REF!&amp;"',"</f>
        <v>#REF!</v>
      </c>
    </row>
    <row r="82360" spans="1:1" x14ac:dyDescent="0.25">
      <c r="A82360" t="e">
        <f t="shared" ref="A82360" si="82131">"'"&amp;#REF!&amp;"',"</f>
        <v>#REF!</v>
      </c>
    </row>
    <row r="82361" spans="1:1" x14ac:dyDescent="0.25">
      <c r="A82361" t="e">
        <f t="shared" ref="A82361" si="82132">"'"&amp;#REF!&amp;"',"</f>
        <v>#REF!</v>
      </c>
    </row>
    <row r="82362" spans="1:1" x14ac:dyDescent="0.25">
      <c r="A82362" t="e">
        <f t="shared" ref="A82362" si="82133">"'"&amp;#REF!&amp;"',"</f>
        <v>#REF!</v>
      </c>
    </row>
    <row r="82363" spans="1:1" x14ac:dyDescent="0.25">
      <c r="A82363" t="e">
        <f t="shared" ref="A82363" si="82134">"'"&amp;#REF!&amp;"',"</f>
        <v>#REF!</v>
      </c>
    </row>
    <row r="82364" spans="1:1" x14ac:dyDescent="0.25">
      <c r="A82364" t="e">
        <f t="shared" ref="A82364" si="82135">"'"&amp;#REF!&amp;"',"</f>
        <v>#REF!</v>
      </c>
    </row>
    <row r="82365" spans="1:1" x14ac:dyDescent="0.25">
      <c r="A82365" t="e">
        <f t="shared" ref="A82365" si="82136">"'"&amp;#REF!&amp;"',"</f>
        <v>#REF!</v>
      </c>
    </row>
    <row r="82366" spans="1:1" x14ac:dyDescent="0.25">
      <c r="A82366" t="e">
        <f t="shared" ref="A82366" si="82137">"'"&amp;#REF!&amp;"',"</f>
        <v>#REF!</v>
      </c>
    </row>
    <row r="82367" spans="1:1" x14ac:dyDescent="0.25">
      <c r="A82367" t="e">
        <f t="shared" ref="A82367" si="82138">"'"&amp;#REF!&amp;"',"</f>
        <v>#REF!</v>
      </c>
    </row>
    <row r="82368" spans="1:1" x14ac:dyDescent="0.25">
      <c r="A82368" t="e">
        <f t="shared" ref="A82368" si="82139">"'"&amp;#REF!&amp;"',"</f>
        <v>#REF!</v>
      </c>
    </row>
    <row r="82369" spans="1:1" x14ac:dyDescent="0.25">
      <c r="A82369" t="e">
        <f t="shared" ref="A82369" si="82140">"'"&amp;#REF!&amp;"',"</f>
        <v>#REF!</v>
      </c>
    </row>
    <row r="82370" spans="1:1" x14ac:dyDescent="0.25">
      <c r="A82370" t="e">
        <f t="shared" ref="A82370" si="82141">"'"&amp;#REF!&amp;"',"</f>
        <v>#REF!</v>
      </c>
    </row>
    <row r="82371" spans="1:1" x14ac:dyDescent="0.25">
      <c r="A82371" t="e">
        <f t="shared" ref="A82371" si="82142">"'"&amp;#REF!&amp;"',"</f>
        <v>#REF!</v>
      </c>
    </row>
    <row r="82372" spans="1:1" x14ac:dyDescent="0.25">
      <c r="A82372" t="e">
        <f t="shared" ref="A82372" si="82143">"'"&amp;#REF!&amp;"',"</f>
        <v>#REF!</v>
      </c>
    </row>
    <row r="82373" spans="1:1" x14ac:dyDescent="0.25">
      <c r="A82373" t="e">
        <f t="shared" ref="A82373" si="82144">"'"&amp;#REF!&amp;"',"</f>
        <v>#REF!</v>
      </c>
    </row>
    <row r="82374" spans="1:1" x14ac:dyDescent="0.25">
      <c r="A82374" t="e">
        <f t="shared" ref="A82374" si="82145">"'"&amp;#REF!&amp;"',"</f>
        <v>#REF!</v>
      </c>
    </row>
    <row r="82375" spans="1:1" x14ac:dyDescent="0.25">
      <c r="A82375" t="e">
        <f t="shared" ref="A82375" si="82146">"'"&amp;#REF!&amp;"',"</f>
        <v>#REF!</v>
      </c>
    </row>
    <row r="82376" spans="1:1" x14ac:dyDescent="0.25">
      <c r="A82376" t="e">
        <f t="shared" ref="A82376" si="82147">"'"&amp;#REF!&amp;"',"</f>
        <v>#REF!</v>
      </c>
    </row>
    <row r="82377" spans="1:1" x14ac:dyDescent="0.25">
      <c r="A82377" t="e">
        <f t="shared" ref="A82377" si="82148">"'"&amp;#REF!&amp;"',"</f>
        <v>#REF!</v>
      </c>
    </row>
    <row r="82378" spans="1:1" x14ac:dyDescent="0.25">
      <c r="A82378" t="e">
        <f t="shared" ref="A82378" si="82149">"'"&amp;#REF!&amp;"',"</f>
        <v>#REF!</v>
      </c>
    </row>
    <row r="82379" spans="1:1" x14ac:dyDescent="0.25">
      <c r="A82379" t="e">
        <f t="shared" ref="A82379" si="82150">"'"&amp;#REF!&amp;"',"</f>
        <v>#REF!</v>
      </c>
    </row>
    <row r="82380" spans="1:1" x14ac:dyDescent="0.25">
      <c r="A82380" t="e">
        <f t="shared" ref="A82380" si="82151">"'"&amp;#REF!&amp;"',"</f>
        <v>#REF!</v>
      </c>
    </row>
    <row r="82381" spans="1:1" x14ac:dyDescent="0.25">
      <c r="A82381" t="e">
        <f t="shared" ref="A82381" si="82152">"'"&amp;#REF!&amp;"',"</f>
        <v>#REF!</v>
      </c>
    </row>
    <row r="82382" spans="1:1" x14ac:dyDescent="0.25">
      <c r="A82382" t="e">
        <f t="shared" ref="A82382" si="82153">"'"&amp;#REF!&amp;"',"</f>
        <v>#REF!</v>
      </c>
    </row>
    <row r="82383" spans="1:1" x14ac:dyDescent="0.25">
      <c r="A82383" t="e">
        <f t="shared" ref="A82383" si="82154">"'"&amp;#REF!&amp;"',"</f>
        <v>#REF!</v>
      </c>
    </row>
    <row r="82384" spans="1:1" x14ac:dyDescent="0.25">
      <c r="A82384" t="e">
        <f t="shared" ref="A82384" si="82155">"'"&amp;#REF!&amp;"',"</f>
        <v>#REF!</v>
      </c>
    </row>
    <row r="82385" spans="1:1" x14ac:dyDescent="0.25">
      <c r="A82385" t="e">
        <f t="shared" ref="A82385" si="82156">"'"&amp;#REF!&amp;"',"</f>
        <v>#REF!</v>
      </c>
    </row>
    <row r="82386" spans="1:1" x14ac:dyDescent="0.25">
      <c r="A82386" t="e">
        <f t="shared" ref="A82386" si="82157">"'"&amp;#REF!&amp;"',"</f>
        <v>#REF!</v>
      </c>
    </row>
    <row r="82387" spans="1:1" x14ac:dyDescent="0.25">
      <c r="A82387" t="e">
        <f t="shared" ref="A82387" si="82158">"'"&amp;#REF!&amp;"',"</f>
        <v>#REF!</v>
      </c>
    </row>
    <row r="82388" spans="1:1" x14ac:dyDescent="0.25">
      <c r="A82388" t="e">
        <f t="shared" ref="A82388" si="82159">"'"&amp;#REF!&amp;"',"</f>
        <v>#REF!</v>
      </c>
    </row>
    <row r="82389" spans="1:1" x14ac:dyDescent="0.25">
      <c r="A82389" t="e">
        <f t="shared" ref="A82389" si="82160">"'"&amp;#REF!&amp;"',"</f>
        <v>#REF!</v>
      </c>
    </row>
    <row r="82390" spans="1:1" x14ac:dyDescent="0.25">
      <c r="A82390" t="e">
        <f t="shared" ref="A82390" si="82161">"'"&amp;#REF!&amp;"',"</f>
        <v>#REF!</v>
      </c>
    </row>
    <row r="82391" spans="1:1" x14ac:dyDescent="0.25">
      <c r="A82391" t="e">
        <f t="shared" ref="A82391" si="82162">"'"&amp;#REF!&amp;"',"</f>
        <v>#REF!</v>
      </c>
    </row>
    <row r="82392" spans="1:1" x14ac:dyDescent="0.25">
      <c r="A82392" t="e">
        <f t="shared" ref="A82392" si="82163">"'"&amp;#REF!&amp;"',"</f>
        <v>#REF!</v>
      </c>
    </row>
    <row r="82393" spans="1:1" x14ac:dyDescent="0.25">
      <c r="A82393" t="e">
        <f t="shared" ref="A82393" si="82164">"'"&amp;#REF!&amp;"',"</f>
        <v>#REF!</v>
      </c>
    </row>
    <row r="82394" spans="1:1" x14ac:dyDescent="0.25">
      <c r="A82394" t="e">
        <f t="shared" ref="A82394" si="82165">"'"&amp;#REF!&amp;"',"</f>
        <v>#REF!</v>
      </c>
    </row>
    <row r="82395" spans="1:1" x14ac:dyDescent="0.25">
      <c r="A82395" t="e">
        <f t="shared" ref="A82395" si="82166">"'"&amp;#REF!&amp;"',"</f>
        <v>#REF!</v>
      </c>
    </row>
    <row r="82396" spans="1:1" x14ac:dyDescent="0.25">
      <c r="A82396" t="e">
        <f t="shared" ref="A82396" si="82167">"'"&amp;#REF!&amp;"',"</f>
        <v>#REF!</v>
      </c>
    </row>
    <row r="82397" spans="1:1" x14ac:dyDescent="0.25">
      <c r="A82397" t="e">
        <f t="shared" ref="A82397" si="82168">"'"&amp;#REF!&amp;"',"</f>
        <v>#REF!</v>
      </c>
    </row>
    <row r="82398" spans="1:1" x14ac:dyDescent="0.25">
      <c r="A82398" t="e">
        <f t="shared" ref="A82398" si="82169">"'"&amp;#REF!&amp;"',"</f>
        <v>#REF!</v>
      </c>
    </row>
    <row r="82399" spans="1:1" x14ac:dyDescent="0.25">
      <c r="A82399" t="e">
        <f t="shared" ref="A82399" si="82170">"'"&amp;#REF!&amp;"',"</f>
        <v>#REF!</v>
      </c>
    </row>
    <row r="82400" spans="1:1" x14ac:dyDescent="0.25">
      <c r="A82400" t="e">
        <f t="shared" ref="A82400" si="82171">"'"&amp;#REF!&amp;"',"</f>
        <v>#REF!</v>
      </c>
    </row>
    <row r="82401" spans="1:1" x14ac:dyDescent="0.25">
      <c r="A82401" t="e">
        <f t="shared" ref="A82401" si="82172">"'"&amp;#REF!&amp;"',"</f>
        <v>#REF!</v>
      </c>
    </row>
    <row r="82402" spans="1:1" x14ac:dyDescent="0.25">
      <c r="A82402" t="e">
        <f t="shared" ref="A82402" si="82173">"'"&amp;#REF!&amp;"',"</f>
        <v>#REF!</v>
      </c>
    </row>
    <row r="82403" spans="1:1" x14ac:dyDescent="0.25">
      <c r="A82403" t="e">
        <f t="shared" ref="A82403" si="82174">"'"&amp;#REF!&amp;"',"</f>
        <v>#REF!</v>
      </c>
    </row>
    <row r="82404" spans="1:1" x14ac:dyDescent="0.25">
      <c r="A82404" t="e">
        <f t="shared" ref="A82404" si="82175">"'"&amp;#REF!&amp;"',"</f>
        <v>#REF!</v>
      </c>
    </row>
    <row r="82405" spans="1:1" x14ac:dyDescent="0.25">
      <c r="A82405" t="e">
        <f t="shared" ref="A82405" si="82176">"'"&amp;#REF!&amp;"',"</f>
        <v>#REF!</v>
      </c>
    </row>
    <row r="82406" spans="1:1" x14ac:dyDescent="0.25">
      <c r="A82406" t="e">
        <f t="shared" ref="A82406" si="82177">"'"&amp;#REF!&amp;"',"</f>
        <v>#REF!</v>
      </c>
    </row>
    <row r="82407" spans="1:1" x14ac:dyDescent="0.25">
      <c r="A82407" t="e">
        <f t="shared" ref="A82407" si="82178">"'"&amp;#REF!&amp;"',"</f>
        <v>#REF!</v>
      </c>
    </row>
    <row r="82408" spans="1:1" x14ac:dyDescent="0.25">
      <c r="A82408" t="e">
        <f t="shared" ref="A82408" si="82179">"'"&amp;#REF!&amp;"',"</f>
        <v>#REF!</v>
      </c>
    </row>
    <row r="82409" spans="1:1" x14ac:dyDescent="0.25">
      <c r="A82409" t="e">
        <f t="shared" ref="A82409" si="82180">"'"&amp;#REF!&amp;"',"</f>
        <v>#REF!</v>
      </c>
    </row>
    <row r="82410" spans="1:1" x14ac:dyDescent="0.25">
      <c r="A82410" t="e">
        <f t="shared" ref="A82410" si="82181">"'"&amp;#REF!&amp;"',"</f>
        <v>#REF!</v>
      </c>
    </row>
    <row r="82411" spans="1:1" x14ac:dyDescent="0.25">
      <c r="A82411" t="e">
        <f t="shared" ref="A82411" si="82182">"'"&amp;#REF!&amp;"',"</f>
        <v>#REF!</v>
      </c>
    </row>
    <row r="82412" spans="1:1" x14ac:dyDescent="0.25">
      <c r="A82412" t="e">
        <f t="shared" ref="A82412" si="82183">"'"&amp;#REF!&amp;"',"</f>
        <v>#REF!</v>
      </c>
    </row>
    <row r="82413" spans="1:1" x14ac:dyDescent="0.25">
      <c r="A82413" t="e">
        <f t="shared" ref="A82413" si="82184">"'"&amp;#REF!&amp;"',"</f>
        <v>#REF!</v>
      </c>
    </row>
    <row r="82414" spans="1:1" x14ac:dyDescent="0.25">
      <c r="A82414" t="e">
        <f t="shared" ref="A82414" si="82185">"'"&amp;#REF!&amp;"',"</f>
        <v>#REF!</v>
      </c>
    </row>
    <row r="82415" spans="1:1" x14ac:dyDescent="0.25">
      <c r="A82415" t="e">
        <f t="shared" ref="A82415" si="82186">"'"&amp;#REF!&amp;"',"</f>
        <v>#REF!</v>
      </c>
    </row>
    <row r="82416" spans="1:1" x14ac:dyDescent="0.25">
      <c r="A82416" t="e">
        <f t="shared" ref="A82416" si="82187">"'"&amp;#REF!&amp;"',"</f>
        <v>#REF!</v>
      </c>
    </row>
    <row r="82417" spans="1:1" x14ac:dyDescent="0.25">
      <c r="A82417" t="e">
        <f t="shared" ref="A82417" si="82188">"'"&amp;#REF!&amp;"',"</f>
        <v>#REF!</v>
      </c>
    </row>
    <row r="82418" spans="1:1" x14ac:dyDescent="0.25">
      <c r="A82418" t="e">
        <f t="shared" ref="A82418" si="82189">"'"&amp;#REF!&amp;"',"</f>
        <v>#REF!</v>
      </c>
    </row>
    <row r="82419" spans="1:1" x14ac:dyDescent="0.25">
      <c r="A82419" t="e">
        <f t="shared" ref="A82419" si="82190">"'"&amp;#REF!&amp;"',"</f>
        <v>#REF!</v>
      </c>
    </row>
    <row r="82420" spans="1:1" x14ac:dyDescent="0.25">
      <c r="A82420" t="e">
        <f t="shared" ref="A82420" si="82191">"'"&amp;#REF!&amp;"',"</f>
        <v>#REF!</v>
      </c>
    </row>
    <row r="82421" spans="1:1" x14ac:dyDescent="0.25">
      <c r="A82421" t="e">
        <f t="shared" ref="A82421" si="82192">"'"&amp;#REF!&amp;"',"</f>
        <v>#REF!</v>
      </c>
    </row>
    <row r="82422" spans="1:1" x14ac:dyDescent="0.25">
      <c r="A82422" t="e">
        <f t="shared" ref="A82422" si="82193">"'"&amp;#REF!&amp;"',"</f>
        <v>#REF!</v>
      </c>
    </row>
    <row r="82423" spans="1:1" x14ac:dyDescent="0.25">
      <c r="A82423" t="e">
        <f t="shared" ref="A82423" si="82194">"'"&amp;#REF!&amp;"',"</f>
        <v>#REF!</v>
      </c>
    </row>
    <row r="82424" spans="1:1" x14ac:dyDescent="0.25">
      <c r="A82424" t="e">
        <f t="shared" ref="A82424" si="82195">"'"&amp;#REF!&amp;"',"</f>
        <v>#REF!</v>
      </c>
    </row>
    <row r="82425" spans="1:1" x14ac:dyDescent="0.25">
      <c r="A82425" t="e">
        <f t="shared" ref="A82425" si="82196">"'"&amp;#REF!&amp;"',"</f>
        <v>#REF!</v>
      </c>
    </row>
    <row r="82426" spans="1:1" x14ac:dyDescent="0.25">
      <c r="A82426" t="e">
        <f t="shared" ref="A82426" si="82197">"'"&amp;#REF!&amp;"',"</f>
        <v>#REF!</v>
      </c>
    </row>
    <row r="82427" spans="1:1" x14ac:dyDescent="0.25">
      <c r="A82427" t="e">
        <f t="shared" ref="A82427" si="82198">"'"&amp;#REF!&amp;"',"</f>
        <v>#REF!</v>
      </c>
    </row>
    <row r="82428" spans="1:1" x14ac:dyDescent="0.25">
      <c r="A82428" t="e">
        <f t="shared" ref="A82428" si="82199">"'"&amp;#REF!&amp;"',"</f>
        <v>#REF!</v>
      </c>
    </row>
    <row r="82429" spans="1:1" x14ac:dyDescent="0.25">
      <c r="A82429" t="e">
        <f t="shared" ref="A82429" si="82200">"'"&amp;#REF!&amp;"',"</f>
        <v>#REF!</v>
      </c>
    </row>
    <row r="82430" spans="1:1" x14ac:dyDescent="0.25">
      <c r="A82430" t="e">
        <f t="shared" ref="A82430" si="82201">"'"&amp;#REF!&amp;"',"</f>
        <v>#REF!</v>
      </c>
    </row>
    <row r="82431" spans="1:1" x14ac:dyDescent="0.25">
      <c r="A82431" t="e">
        <f t="shared" ref="A82431" si="82202">"'"&amp;#REF!&amp;"',"</f>
        <v>#REF!</v>
      </c>
    </row>
    <row r="82432" spans="1:1" x14ac:dyDescent="0.25">
      <c r="A82432" t="e">
        <f t="shared" ref="A82432" si="82203">"'"&amp;#REF!&amp;"',"</f>
        <v>#REF!</v>
      </c>
    </row>
    <row r="82433" spans="1:1" x14ac:dyDescent="0.25">
      <c r="A82433" t="e">
        <f t="shared" ref="A82433" si="82204">"'"&amp;#REF!&amp;"',"</f>
        <v>#REF!</v>
      </c>
    </row>
    <row r="82434" spans="1:1" x14ac:dyDescent="0.25">
      <c r="A82434" t="e">
        <f t="shared" ref="A82434" si="82205">"'"&amp;#REF!&amp;"',"</f>
        <v>#REF!</v>
      </c>
    </row>
    <row r="82435" spans="1:1" x14ac:dyDescent="0.25">
      <c r="A82435" t="e">
        <f t="shared" ref="A82435" si="82206">"'"&amp;#REF!&amp;"',"</f>
        <v>#REF!</v>
      </c>
    </row>
    <row r="82436" spans="1:1" x14ac:dyDescent="0.25">
      <c r="A82436" t="e">
        <f t="shared" ref="A82436" si="82207">"'"&amp;#REF!&amp;"',"</f>
        <v>#REF!</v>
      </c>
    </row>
    <row r="82437" spans="1:1" x14ac:dyDescent="0.25">
      <c r="A82437" t="e">
        <f t="shared" ref="A82437" si="82208">"'"&amp;#REF!&amp;"',"</f>
        <v>#REF!</v>
      </c>
    </row>
    <row r="82438" spans="1:1" x14ac:dyDescent="0.25">
      <c r="A82438" t="e">
        <f t="shared" ref="A82438" si="82209">"'"&amp;#REF!&amp;"',"</f>
        <v>#REF!</v>
      </c>
    </row>
    <row r="82439" spans="1:1" x14ac:dyDescent="0.25">
      <c r="A82439" t="e">
        <f t="shared" ref="A82439" si="82210">"'"&amp;#REF!&amp;"',"</f>
        <v>#REF!</v>
      </c>
    </row>
    <row r="82440" spans="1:1" x14ac:dyDescent="0.25">
      <c r="A82440" t="e">
        <f t="shared" ref="A82440" si="82211">"'"&amp;#REF!&amp;"',"</f>
        <v>#REF!</v>
      </c>
    </row>
    <row r="82441" spans="1:1" x14ac:dyDescent="0.25">
      <c r="A82441" t="e">
        <f t="shared" ref="A82441" si="82212">"'"&amp;#REF!&amp;"',"</f>
        <v>#REF!</v>
      </c>
    </row>
    <row r="82442" spans="1:1" x14ac:dyDescent="0.25">
      <c r="A82442" t="e">
        <f t="shared" ref="A82442" si="82213">"'"&amp;#REF!&amp;"',"</f>
        <v>#REF!</v>
      </c>
    </row>
    <row r="82443" spans="1:1" x14ac:dyDescent="0.25">
      <c r="A82443" t="e">
        <f t="shared" ref="A82443" si="82214">"'"&amp;#REF!&amp;"',"</f>
        <v>#REF!</v>
      </c>
    </row>
    <row r="82444" spans="1:1" x14ac:dyDescent="0.25">
      <c r="A82444" t="e">
        <f t="shared" ref="A82444" si="82215">"'"&amp;#REF!&amp;"',"</f>
        <v>#REF!</v>
      </c>
    </row>
    <row r="82445" spans="1:1" x14ac:dyDescent="0.25">
      <c r="A82445" t="e">
        <f t="shared" ref="A82445" si="82216">"'"&amp;#REF!&amp;"',"</f>
        <v>#REF!</v>
      </c>
    </row>
    <row r="82446" spans="1:1" x14ac:dyDescent="0.25">
      <c r="A82446" t="e">
        <f t="shared" ref="A82446" si="82217">"'"&amp;#REF!&amp;"',"</f>
        <v>#REF!</v>
      </c>
    </row>
    <row r="82447" spans="1:1" x14ac:dyDescent="0.25">
      <c r="A82447" t="e">
        <f t="shared" ref="A82447" si="82218">"'"&amp;#REF!&amp;"',"</f>
        <v>#REF!</v>
      </c>
    </row>
    <row r="82448" spans="1:1" x14ac:dyDescent="0.25">
      <c r="A82448" t="e">
        <f t="shared" ref="A82448" si="82219">"'"&amp;#REF!&amp;"',"</f>
        <v>#REF!</v>
      </c>
    </row>
    <row r="82449" spans="1:1" x14ac:dyDescent="0.25">
      <c r="A82449" t="e">
        <f t="shared" ref="A82449" si="82220">"'"&amp;#REF!&amp;"',"</f>
        <v>#REF!</v>
      </c>
    </row>
    <row r="82450" spans="1:1" x14ac:dyDescent="0.25">
      <c r="A82450" t="e">
        <f t="shared" ref="A82450" si="82221">"'"&amp;#REF!&amp;"',"</f>
        <v>#REF!</v>
      </c>
    </row>
    <row r="82451" spans="1:1" x14ac:dyDescent="0.25">
      <c r="A82451" t="e">
        <f t="shared" ref="A82451" si="82222">"'"&amp;#REF!&amp;"',"</f>
        <v>#REF!</v>
      </c>
    </row>
    <row r="82452" spans="1:1" x14ac:dyDescent="0.25">
      <c r="A82452" t="e">
        <f t="shared" ref="A82452" si="82223">"'"&amp;#REF!&amp;"',"</f>
        <v>#REF!</v>
      </c>
    </row>
    <row r="82453" spans="1:1" x14ac:dyDescent="0.25">
      <c r="A82453" t="e">
        <f t="shared" ref="A82453" si="82224">"'"&amp;#REF!&amp;"',"</f>
        <v>#REF!</v>
      </c>
    </row>
    <row r="82454" spans="1:1" x14ac:dyDescent="0.25">
      <c r="A82454" t="e">
        <f t="shared" ref="A82454" si="82225">"'"&amp;#REF!&amp;"',"</f>
        <v>#REF!</v>
      </c>
    </row>
    <row r="82455" spans="1:1" x14ac:dyDescent="0.25">
      <c r="A82455" t="e">
        <f t="shared" ref="A82455" si="82226">"'"&amp;#REF!&amp;"',"</f>
        <v>#REF!</v>
      </c>
    </row>
    <row r="82456" spans="1:1" x14ac:dyDescent="0.25">
      <c r="A82456" t="e">
        <f t="shared" ref="A82456" si="82227">"'"&amp;#REF!&amp;"',"</f>
        <v>#REF!</v>
      </c>
    </row>
    <row r="82457" spans="1:1" x14ac:dyDescent="0.25">
      <c r="A82457" t="e">
        <f t="shared" ref="A82457" si="82228">"'"&amp;#REF!&amp;"',"</f>
        <v>#REF!</v>
      </c>
    </row>
    <row r="82458" spans="1:1" x14ac:dyDescent="0.25">
      <c r="A82458" t="e">
        <f t="shared" ref="A82458" si="82229">"'"&amp;#REF!&amp;"',"</f>
        <v>#REF!</v>
      </c>
    </row>
    <row r="82459" spans="1:1" x14ac:dyDescent="0.25">
      <c r="A82459" t="e">
        <f t="shared" ref="A82459" si="82230">"'"&amp;#REF!&amp;"',"</f>
        <v>#REF!</v>
      </c>
    </row>
    <row r="82460" spans="1:1" x14ac:dyDescent="0.25">
      <c r="A82460" t="e">
        <f t="shared" ref="A82460" si="82231">"'"&amp;#REF!&amp;"',"</f>
        <v>#REF!</v>
      </c>
    </row>
    <row r="82461" spans="1:1" x14ac:dyDescent="0.25">
      <c r="A82461" t="e">
        <f t="shared" ref="A82461" si="82232">"'"&amp;#REF!&amp;"',"</f>
        <v>#REF!</v>
      </c>
    </row>
    <row r="82462" spans="1:1" x14ac:dyDescent="0.25">
      <c r="A82462" t="e">
        <f t="shared" ref="A82462" si="82233">"'"&amp;#REF!&amp;"',"</f>
        <v>#REF!</v>
      </c>
    </row>
    <row r="82463" spans="1:1" x14ac:dyDescent="0.25">
      <c r="A82463" t="e">
        <f t="shared" ref="A82463" si="82234">"'"&amp;#REF!&amp;"',"</f>
        <v>#REF!</v>
      </c>
    </row>
    <row r="82464" spans="1:1" x14ac:dyDescent="0.25">
      <c r="A82464" t="e">
        <f t="shared" ref="A82464" si="82235">"'"&amp;#REF!&amp;"',"</f>
        <v>#REF!</v>
      </c>
    </row>
    <row r="82465" spans="1:1" x14ac:dyDescent="0.25">
      <c r="A82465" t="e">
        <f t="shared" ref="A82465" si="82236">"'"&amp;#REF!&amp;"',"</f>
        <v>#REF!</v>
      </c>
    </row>
    <row r="82466" spans="1:1" x14ac:dyDescent="0.25">
      <c r="A82466" t="e">
        <f t="shared" ref="A82466" si="82237">"'"&amp;#REF!&amp;"',"</f>
        <v>#REF!</v>
      </c>
    </row>
    <row r="82467" spans="1:1" x14ac:dyDescent="0.25">
      <c r="A82467" t="e">
        <f t="shared" ref="A82467" si="82238">"'"&amp;#REF!&amp;"',"</f>
        <v>#REF!</v>
      </c>
    </row>
    <row r="82468" spans="1:1" x14ac:dyDescent="0.25">
      <c r="A82468" t="e">
        <f t="shared" ref="A82468" si="82239">"'"&amp;#REF!&amp;"',"</f>
        <v>#REF!</v>
      </c>
    </row>
    <row r="82469" spans="1:1" x14ac:dyDescent="0.25">
      <c r="A82469" t="e">
        <f t="shared" ref="A82469" si="82240">"'"&amp;#REF!&amp;"',"</f>
        <v>#REF!</v>
      </c>
    </row>
    <row r="82470" spans="1:1" x14ac:dyDescent="0.25">
      <c r="A82470" t="e">
        <f t="shared" ref="A82470" si="82241">"'"&amp;#REF!&amp;"',"</f>
        <v>#REF!</v>
      </c>
    </row>
    <row r="82471" spans="1:1" x14ac:dyDescent="0.25">
      <c r="A82471" t="e">
        <f t="shared" ref="A82471" si="82242">"'"&amp;#REF!&amp;"',"</f>
        <v>#REF!</v>
      </c>
    </row>
    <row r="82472" spans="1:1" x14ac:dyDescent="0.25">
      <c r="A82472" t="e">
        <f t="shared" ref="A82472" si="82243">"'"&amp;#REF!&amp;"',"</f>
        <v>#REF!</v>
      </c>
    </row>
    <row r="82473" spans="1:1" x14ac:dyDescent="0.25">
      <c r="A82473" t="e">
        <f t="shared" ref="A82473" si="82244">"'"&amp;#REF!&amp;"',"</f>
        <v>#REF!</v>
      </c>
    </row>
    <row r="82474" spans="1:1" x14ac:dyDescent="0.25">
      <c r="A82474" t="e">
        <f t="shared" ref="A82474" si="82245">"'"&amp;#REF!&amp;"',"</f>
        <v>#REF!</v>
      </c>
    </row>
    <row r="82475" spans="1:1" x14ac:dyDescent="0.25">
      <c r="A82475" t="e">
        <f t="shared" ref="A82475" si="82246">"'"&amp;#REF!&amp;"',"</f>
        <v>#REF!</v>
      </c>
    </row>
    <row r="82476" spans="1:1" x14ac:dyDescent="0.25">
      <c r="A82476" t="e">
        <f t="shared" ref="A82476" si="82247">"'"&amp;#REF!&amp;"',"</f>
        <v>#REF!</v>
      </c>
    </row>
    <row r="82477" spans="1:1" x14ac:dyDescent="0.25">
      <c r="A82477" t="e">
        <f t="shared" ref="A82477" si="82248">"'"&amp;#REF!&amp;"',"</f>
        <v>#REF!</v>
      </c>
    </row>
    <row r="82478" spans="1:1" x14ac:dyDescent="0.25">
      <c r="A82478" t="e">
        <f t="shared" ref="A82478" si="82249">"'"&amp;#REF!&amp;"',"</f>
        <v>#REF!</v>
      </c>
    </row>
    <row r="82479" spans="1:1" x14ac:dyDescent="0.25">
      <c r="A82479" t="e">
        <f t="shared" ref="A82479" si="82250">"'"&amp;#REF!&amp;"',"</f>
        <v>#REF!</v>
      </c>
    </row>
    <row r="82480" spans="1:1" x14ac:dyDescent="0.25">
      <c r="A82480" t="e">
        <f t="shared" ref="A82480" si="82251">"'"&amp;#REF!&amp;"',"</f>
        <v>#REF!</v>
      </c>
    </row>
    <row r="82481" spans="1:1" x14ac:dyDescent="0.25">
      <c r="A82481" t="e">
        <f t="shared" ref="A82481" si="82252">"'"&amp;#REF!&amp;"',"</f>
        <v>#REF!</v>
      </c>
    </row>
    <row r="82482" spans="1:1" x14ac:dyDescent="0.25">
      <c r="A82482" t="e">
        <f t="shared" ref="A82482" si="82253">"'"&amp;#REF!&amp;"',"</f>
        <v>#REF!</v>
      </c>
    </row>
    <row r="82483" spans="1:1" x14ac:dyDescent="0.25">
      <c r="A82483" t="e">
        <f t="shared" ref="A82483" si="82254">"'"&amp;#REF!&amp;"',"</f>
        <v>#REF!</v>
      </c>
    </row>
    <row r="82484" spans="1:1" x14ac:dyDescent="0.25">
      <c r="A82484" t="e">
        <f t="shared" ref="A82484" si="82255">"'"&amp;#REF!&amp;"',"</f>
        <v>#REF!</v>
      </c>
    </row>
    <row r="82485" spans="1:1" x14ac:dyDescent="0.25">
      <c r="A82485" t="e">
        <f t="shared" ref="A82485" si="82256">"'"&amp;#REF!&amp;"',"</f>
        <v>#REF!</v>
      </c>
    </row>
    <row r="82486" spans="1:1" x14ac:dyDescent="0.25">
      <c r="A82486" t="e">
        <f t="shared" ref="A82486" si="82257">"'"&amp;#REF!&amp;"',"</f>
        <v>#REF!</v>
      </c>
    </row>
    <row r="82487" spans="1:1" x14ac:dyDescent="0.25">
      <c r="A82487" t="e">
        <f t="shared" ref="A82487" si="82258">"'"&amp;#REF!&amp;"',"</f>
        <v>#REF!</v>
      </c>
    </row>
    <row r="82488" spans="1:1" x14ac:dyDescent="0.25">
      <c r="A82488" t="e">
        <f t="shared" ref="A82488" si="82259">"'"&amp;#REF!&amp;"',"</f>
        <v>#REF!</v>
      </c>
    </row>
    <row r="82489" spans="1:1" x14ac:dyDescent="0.25">
      <c r="A82489" t="e">
        <f t="shared" ref="A82489" si="82260">"'"&amp;#REF!&amp;"',"</f>
        <v>#REF!</v>
      </c>
    </row>
    <row r="82490" spans="1:1" x14ac:dyDescent="0.25">
      <c r="A82490" t="e">
        <f t="shared" ref="A82490" si="82261">"'"&amp;#REF!&amp;"',"</f>
        <v>#REF!</v>
      </c>
    </row>
    <row r="82491" spans="1:1" x14ac:dyDescent="0.25">
      <c r="A82491" t="e">
        <f t="shared" ref="A82491" si="82262">"'"&amp;#REF!&amp;"',"</f>
        <v>#REF!</v>
      </c>
    </row>
    <row r="82492" spans="1:1" x14ac:dyDescent="0.25">
      <c r="A82492" t="e">
        <f t="shared" ref="A82492" si="82263">"'"&amp;#REF!&amp;"',"</f>
        <v>#REF!</v>
      </c>
    </row>
    <row r="82493" spans="1:1" x14ac:dyDescent="0.25">
      <c r="A82493" t="e">
        <f t="shared" ref="A82493" si="82264">"'"&amp;#REF!&amp;"',"</f>
        <v>#REF!</v>
      </c>
    </row>
    <row r="82494" spans="1:1" x14ac:dyDescent="0.25">
      <c r="A82494" t="e">
        <f t="shared" ref="A82494" si="82265">"'"&amp;#REF!&amp;"',"</f>
        <v>#REF!</v>
      </c>
    </row>
    <row r="82495" spans="1:1" x14ac:dyDescent="0.25">
      <c r="A82495" t="e">
        <f t="shared" ref="A82495" si="82266">"'"&amp;#REF!&amp;"',"</f>
        <v>#REF!</v>
      </c>
    </row>
    <row r="82496" spans="1:1" x14ac:dyDescent="0.25">
      <c r="A82496" t="e">
        <f t="shared" ref="A82496" si="82267">"'"&amp;#REF!&amp;"',"</f>
        <v>#REF!</v>
      </c>
    </row>
    <row r="82497" spans="1:1" x14ac:dyDescent="0.25">
      <c r="A82497" t="e">
        <f t="shared" ref="A82497" si="82268">"'"&amp;#REF!&amp;"',"</f>
        <v>#REF!</v>
      </c>
    </row>
    <row r="82498" spans="1:1" x14ac:dyDescent="0.25">
      <c r="A82498" t="e">
        <f t="shared" ref="A82498" si="82269">"'"&amp;#REF!&amp;"',"</f>
        <v>#REF!</v>
      </c>
    </row>
    <row r="82499" spans="1:1" x14ac:dyDescent="0.25">
      <c r="A82499" t="e">
        <f t="shared" ref="A82499" si="82270">"'"&amp;#REF!&amp;"',"</f>
        <v>#REF!</v>
      </c>
    </row>
    <row r="82500" spans="1:1" x14ac:dyDescent="0.25">
      <c r="A82500" t="e">
        <f t="shared" ref="A82500" si="82271">"'"&amp;#REF!&amp;"',"</f>
        <v>#REF!</v>
      </c>
    </row>
    <row r="82501" spans="1:1" x14ac:dyDescent="0.25">
      <c r="A82501" t="e">
        <f t="shared" ref="A82501" si="82272">"'"&amp;#REF!&amp;"',"</f>
        <v>#REF!</v>
      </c>
    </row>
    <row r="82502" spans="1:1" x14ac:dyDescent="0.25">
      <c r="A82502" t="e">
        <f t="shared" ref="A82502" si="82273">"'"&amp;#REF!&amp;"',"</f>
        <v>#REF!</v>
      </c>
    </row>
    <row r="82503" spans="1:1" x14ac:dyDescent="0.25">
      <c r="A82503" t="e">
        <f t="shared" ref="A82503" si="82274">"'"&amp;#REF!&amp;"',"</f>
        <v>#REF!</v>
      </c>
    </row>
    <row r="82504" spans="1:1" x14ac:dyDescent="0.25">
      <c r="A82504" t="e">
        <f t="shared" ref="A82504" si="82275">"'"&amp;#REF!&amp;"',"</f>
        <v>#REF!</v>
      </c>
    </row>
    <row r="82505" spans="1:1" x14ac:dyDescent="0.25">
      <c r="A82505" t="e">
        <f t="shared" ref="A82505" si="82276">"'"&amp;#REF!&amp;"',"</f>
        <v>#REF!</v>
      </c>
    </row>
    <row r="82506" spans="1:1" x14ac:dyDescent="0.25">
      <c r="A82506" t="e">
        <f t="shared" ref="A82506" si="82277">"'"&amp;#REF!&amp;"',"</f>
        <v>#REF!</v>
      </c>
    </row>
    <row r="82507" spans="1:1" x14ac:dyDescent="0.25">
      <c r="A82507" t="e">
        <f t="shared" ref="A82507" si="82278">"'"&amp;#REF!&amp;"',"</f>
        <v>#REF!</v>
      </c>
    </row>
    <row r="82508" spans="1:1" x14ac:dyDescent="0.25">
      <c r="A82508" t="e">
        <f t="shared" ref="A82508" si="82279">"'"&amp;#REF!&amp;"',"</f>
        <v>#REF!</v>
      </c>
    </row>
    <row r="82509" spans="1:1" x14ac:dyDescent="0.25">
      <c r="A82509" t="e">
        <f t="shared" ref="A82509" si="82280">"'"&amp;#REF!&amp;"',"</f>
        <v>#REF!</v>
      </c>
    </row>
    <row r="82510" spans="1:1" x14ac:dyDescent="0.25">
      <c r="A82510" t="e">
        <f t="shared" ref="A82510" si="82281">"'"&amp;#REF!&amp;"',"</f>
        <v>#REF!</v>
      </c>
    </row>
    <row r="82511" spans="1:1" x14ac:dyDescent="0.25">
      <c r="A82511" t="e">
        <f t="shared" ref="A82511" si="82282">"'"&amp;#REF!&amp;"',"</f>
        <v>#REF!</v>
      </c>
    </row>
    <row r="82512" spans="1:1" x14ac:dyDescent="0.25">
      <c r="A82512" t="e">
        <f t="shared" ref="A82512" si="82283">"'"&amp;#REF!&amp;"',"</f>
        <v>#REF!</v>
      </c>
    </row>
    <row r="82513" spans="1:1" x14ac:dyDescent="0.25">
      <c r="A82513" t="e">
        <f t="shared" ref="A82513" si="82284">"'"&amp;#REF!&amp;"',"</f>
        <v>#REF!</v>
      </c>
    </row>
    <row r="82514" spans="1:1" x14ac:dyDescent="0.25">
      <c r="A82514" t="e">
        <f t="shared" ref="A82514" si="82285">"'"&amp;#REF!&amp;"',"</f>
        <v>#REF!</v>
      </c>
    </row>
    <row r="82515" spans="1:1" x14ac:dyDescent="0.25">
      <c r="A82515" t="e">
        <f t="shared" ref="A82515" si="82286">"'"&amp;#REF!&amp;"',"</f>
        <v>#REF!</v>
      </c>
    </row>
    <row r="82516" spans="1:1" x14ac:dyDescent="0.25">
      <c r="A82516" t="e">
        <f t="shared" ref="A82516" si="82287">"'"&amp;#REF!&amp;"',"</f>
        <v>#REF!</v>
      </c>
    </row>
    <row r="82517" spans="1:1" x14ac:dyDescent="0.25">
      <c r="A82517" t="e">
        <f t="shared" ref="A82517" si="82288">"'"&amp;#REF!&amp;"',"</f>
        <v>#REF!</v>
      </c>
    </row>
    <row r="82518" spans="1:1" x14ac:dyDescent="0.25">
      <c r="A82518" t="e">
        <f t="shared" ref="A82518" si="82289">"'"&amp;#REF!&amp;"',"</f>
        <v>#REF!</v>
      </c>
    </row>
    <row r="82519" spans="1:1" x14ac:dyDescent="0.25">
      <c r="A82519" t="e">
        <f t="shared" ref="A82519" si="82290">"'"&amp;#REF!&amp;"',"</f>
        <v>#REF!</v>
      </c>
    </row>
    <row r="82520" spans="1:1" x14ac:dyDescent="0.25">
      <c r="A82520" t="e">
        <f t="shared" ref="A82520" si="82291">"'"&amp;#REF!&amp;"',"</f>
        <v>#REF!</v>
      </c>
    </row>
    <row r="82521" spans="1:1" x14ac:dyDescent="0.25">
      <c r="A82521" t="e">
        <f t="shared" ref="A82521" si="82292">"'"&amp;#REF!&amp;"',"</f>
        <v>#REF!</v>
      </c>
    </row>
    <row r="82522" spans="1:1" x14ac:dyDescent="0.25">
      <c r="A82522" t="e">
        <f t="shared" ref="A82522" si="82293">"'"&amp;#REF!&amp;"',"</f>
        <v>#REF!</v>
      </c>
    </row>
    <row r="82523" spans="1:1" x14ac:dyDescent="0.25">
      <c r="A82523" t="e">
        <f t="shared" ref="A82523" si="82294">"'"&amp;#REF!&amp;"',"</f>
        <v>#REF!</v>
      </c>
    </row>
    <row r="82524" spans="1:1" x14ac:dyDescent="0.25">
      <c r="A82524" t="e">
        <f t="shared" ref="A82524" si="82295">"'"&amp;#REF!&amp;"',"</f>
        <v>#REF!</v>
      </c>
    </row>
    <row r="82525" spans="1:1" x14ac:dyDescent="0.25">
      <c r="A82525" t="e">
        <f t="shared" ref="A82525" si="82296">"'"&amp;#REF!&amp;"',"</f>
        <v>#REF!</v>
      </c>
    </row>
    <row r="82526" spans="1:1" x14ac:dyDescent="0.25">
      <c r="A82526" t="e">
        <f t="shared" ref="A82526" si="82297">"'"&amp;#REF!&amp;"',"</f>
        <v>#REF!</v>
      </c>
    </row>
    <row r="82527" spans="1:1" x14ac:dyDescent="0.25">
      <c r="A82527" t="e">
        <f t="shared" ref="A82527" si="82298">"'"&amp;#REF!&amp;"',"</f>
        <v>#REF!</v>
      </c>
    </row>
    <row r="82528" spans="1:1" x14ac:dyDescent="0.25">
      <c r="A82528" t="e">
        <f t="shared" ref="A82528" si="82299">"'"&amp;#REF!&amp;"',"</f>
        <v>#REF!</v>
      </c>
    </row>
    <row r="82529" spans="1:1" x14ac:dyDescent="0.25">
      <c r="A82529" t="e">
        <f t="shared" ref="A82529" si="82300">"'"&amp;#REF!&amp;"',"</f>
        <v>#REF!</v>
      </c>
    </row>
    <row r="82530" spans="1:1" x14ac:dyDescent="0.25">
      <c r="A82530" t="e">
        <f t="shared" ref="A82530" si="82301">"'"&amp;#REF!&amp;"',"</f>
        <v>#REF!</v>
      </c>
    </row>
    <row r="82531" spans="1:1" x14ac:dyDescent="0.25">
      <c r="A82531" t="e">
        <f t="shared" ref="A82531" si="82302">"'"&amp;#REF!&amp;"',"</f>
        <v>#REF!</v>
      </c>
    </row>
    <row r="82532" spans="1:1" x14ac:dyDescent="0.25">
      <c r="A82532" t="e">
        <f t="shared" ref="A82532" si="82303">"'"&amp;#REF!&amp;"',"</f>
        <v>#REF!</v>
      </c>
    </row>
    <row r="82533" spans="1:1" x14ac:dyDescent="0.25">
      <c r="A82533" t="e">
        <f t="shared" ref="A82533" si="82304">"'"&amp;#REF!&amp;"',"</f>
        <v>#REF!</v>
      </c>
    </row>
    <row r="82534" spans="1:1" x14ac:dyDescent="0.25">
      <c r="A82534" t="e">
        <f t="shared" ref="A82534" si="82305">"'"&amp;#REF!&amp;"',"</f>
        <v>#REF!</v>
      </c>
    </row>
    <row r="82535" spans="1:1" x14ac:dyDescent="0.25">
      <c r="A82535" t="e">
        <f t="shared" ref="A82535" si="82306">"'"&amp;#REF!&amp;"',"</f>
        <v>#REF!</v>
      </c>
    </row>
    <row r="82536" spans="1:1" x14ac:dyDescent="0.25">
      <c r="A82536" t="e">
        <f t="shared" ref="A82536" si="82307">"'"&amp;#REF!&amp;"',"</f>
        <v>#REF!</v>
      </c>
    </row>
    <row r="82537" spans="1:1" x14ac:dyDescent="0.25">
      <c r="A82537" t="e">
        <f t="shared" ref="A82537" si="82308">"'"&amp;#REF!&amp;"',"</f>
        <v>#REF!</v>
      </c>
    </row>
    <row r="82538" spans="1:1" x14ac:dyDescent="0.25">
      <c r="A82538" t="e">
        <f t="shared" ref="A82538" si="82309">"'"&amp;#REF!&amp;"',"</f>
        <v>#REF!</v>
      </c>
    </row>
    <row r="82539" spans="1:1" x14ac:dyDescent="0.25">
      <c r="A82539" t="e">
        <f t="shared" ref="A82539" si="82310">"'"&amp;#REF!&amp;"',"</f>
        <v>#REF!</v>
      </c>
    </row>
    <row r="82540" spans="1:1" x14ac:dyDescent="0.25">
      <c r="A82540" t="e">
        <f t="shared" ref="A82540" si="82311">"'"&amp;#REF!&amp;"',"</f>
        <v>#REF!</v>
      </c>
    </row>
    <row r="82541" spans="1:1" x14ac:dyDescent="0.25">
      <c r="A82541" t="e">
        <f t="shared" ref="A82541" si="82312">"'"&amp;#REF!&amp;"',"</f>
        <v>#REF!</v>
      </c>
    </row>
    <row r="82542" spans="1:1" x14ac:dyDescent="0.25">
      <c r="A82542" t="e">
        <f t="shared" ref="A82542" si="82313">"'"&amp;#REF!&amp;"',"</f>
        <v>#REF!</v>
      </c>
    </row>
    <row r="82543" spans="1:1" x14ac:dyDescent="0.25">
      <c r="A82543" t="e">
        <f t="shared" ref="A82543" si="82314">"'"&amp;#REF!&amp;"',"</f>
        <v>#REF!</v>
      </c>
    </row>
    <row r="82544" spans="1:1" x14ac:dyDescent="0.25">
      <c r="A82544" t="e">
        <f t="shared" ref="A82544" si="82315">"'"&amp;#REF!&amp;"',"</f>
        <v>#REF!</v>
      </c>
    </row>
    <row r="82545" spans="1:1" x14ac:dyDescent="0.25">
      <c r="A82545" t="e">
        <f t="shared" ref="A82545" si="82316">"'"&amp;#REF!&amp;"',"</f>
        <v>#REF!</v>
      </c>
    </row>
    <row r="82546" spans="1:1" x14ac:dyDescent="0.25">
      <c r="A82546" t="e">
        <f t="shared" ref="A82546" si="82317">"'"&amp;#REF!&amp;"',"</f>
        <v>#REF!</v>
      </c>
    </row>
    <row r="82547" spans="1:1" x14ac:dyDescent="0.25">
      <c r="A82547" t="e">
        <f t="shared" ref="A82547" si="82318">"'"&amp;#REF!&amp;"',"</f>
        <v>#REF!</v>
      </c>
    </row>
    <row r="82548" spans="1:1" x14ac:dyDescent="0.25">
      <c r="A82548" t="e">
        <f t="shared" ref="A82548" si="82319">"'"&amp;#REF!&amp;"',"</f>
        <v>#REF!</v>
      </c>
    </row>
    <row r="82549" spans="1:1" x14ac:dyDescent="0.25">
      <c r="A82549" t="e">
        <f t="shared" ref="A82549" si="82320">"'"&amp;#REF!&amp;"',"</f>
        <v>#REF!</v>
      </c>
    </row>
    <row r="82550" spans="1:1" x14ac:dyDescent="0.25">
      <c r="A82550" t="e">
        <f t="shared" ref="A82550" si="82321">"'"&amp;#REF!&amp;"',"</f>
        <v>#REF!</v>
      </c>
    </row>
    <row r="82551" spans="1:1" x14ac:dyDescent="0.25">
      <c r="A82551" t="e">
        <f t="shared" ref="A82551" si="82322">"'"&amp;#REF!&amp;"',"</f>
        <v>#REF!</v>
      </c>
    </row>
    <row r="82552" spans="1:1" x14ac:dyDescent="0.25">
      <c r="A82552" t="e">
        <f t="shared" ref="A82552" si="82323">"'"&amp;#REF!&amp;"',"</f>
        <v>#REF!</v>
      </c>
    </row>
    <row r="82553" spans="1:1" x14ac:dyDescent="0.25">
      <c r="A82553" t="e">
        <f t="shared" ref="A82553" si="82324">"'"&amp;#REF!&amp;"',"</f>
        <v>#REF!</v>
      </c>
    </row>
    <row r="82554" spans="1:1" x14ac:dyDescent="0.25">
      <c r="A82554" t="e">
        <f t="shared" ref="A82554" si="82325">"'"&amp;#REF!&amp;"',"</f>
        <v>#REF!</v>
      </c>
    </row>
    <row r="82555" spans="1:1" x14ac:dyDescent="0.25">
      <c r="A82555" t="e">
        <f t="shared" ref="A82555" si="82326">"'"&amp;#REF!&amp;"',"</f>
        <v>#REF!</v>
      </c>
    </row>
    <row r="82556" spans="1:1" x14ac:dyDescent="0.25">
      <c r="A82556" t="e">
        <f t="shared" ref="A82556" si="82327">"'"&amp;#REF!&amp;"',"</f>
        <v>#REF!</v>
      </c>
    </row>
    <row r="82557" spans="1:1" x14ac:dyDescent="0.25">
      <c r="A82557" t="e">
        <f t="shared" ref="A82557" si="82328">"'"&amp;#REF!&amp;"',"</f>
        <v>#REF!</v>
      </c>
    </row>
    <row r="82558" spans="1:1" x14ac:dyDescent="0.25">
      <c r="A82558" t="e">
        <f t="shared" ref="A82558" si="82329">"'"&amp;#REF!&amp;"',"</f>
        <v>#REF!</v>
      </c>
    </row>
    <row r="82559" spans="1:1" x14ac:dyDescent="0.25">
      <c r="A82559" t="e">
        <f t="shared" ref="A82559" si="82330">"'"&amp;#REF!&amp;"',"</f>
        <v>#REF!</v>
      </c>
    </row>
    <row r="82560" spans="1:1" x14ac:dyDescent="0.25">
      <c r="A82560" t="e">
        <f t="shared" ref="A82560" si="82331">"'"&amp;#REF!&amp;"',"</f>
        <v>#REF!</v>
      </c>
    </row>
    <row r="82561" spans="1:1" x14ac:dyDescent="0.25">
      <c r="A82561" t="e">
        <f t="shared" ref="A82561" si="82332">"'"&amp;#REF!&amp;"',"</f>
        <v>#REF!</v>
      </c>
    </row>
    <row r="82562" spans="1:1" x14ac:dyDescent="0.25">
      <c r="A82562" t="e">
        <f t="shared" ref="A82562" si="82333">"'"&amp;#REF!&amp;"',"</f>
        <v>#REF!</v>
      </c>
    </row>
    <row r="82563" spans="1:1" x14ac:dyDescent="0.25">
      <c r="A82563" t="e">
        <f t="shared" ref="A82563" si="82334">"'"&amp;#REF!&amp;"',"</f>
        <v>#REF!</v>
      </c>
    </row>
    <row r="82564" spans="1:1" x14ac:dyDescent="0.25">
      <c r="A82564" t="e">
        <f t="shared" ref="A82564" si="82335">"'"&amp;#REF!&amp;"',"</f>
        <v>#REF!</v>
      </c>
    </row>
    <row r="82565" spans="1:1" x14ac:dyDescent="0.25">
      <c r="A82565" t="e">
        <f t="shared" ref="A82565" si="82336">"'"&amp;#REF!&amp;"',"</f>
        <v>#REF!</v>
      </c>
    </row>
    <row r="82566" spans="1:1" x14ac:dyDescent="0.25">
      <c r="A82566" t="e">
        <f t="shared" ref="A82566" si="82337">"'"&amp;#REF!&amp;"',"</f>
        <v>#REF!</v>
      </c>
    </row>
    <row r="82567" spans="1:1" x14ac:dyDescent="0.25">
      <c r="A82567" t="e">
        <f t="shared" ref="A82567" si="82338">"'"&amp;#REF!&amp;"',"</f>
        <v>#REF!</v>
      </c>
    </row>
    <row r="82568" spans="1:1" x14ac:dyDescent="0.25">
      <c r="A82568" t="e">
        <f t="shared" ref="A82568" si="82339">"'"&amp;#REF!&amp;"',"</f>
        <v>#REF!</v>
      </c>
    </row>
    <row r="82569" spans="1:1" x14ac:dyDescent="0.25">
      <c r="A82569" t="e">
        <f t="shared" ref="A82569" si="82340">"'"&amp;#REF!&amp;"',"</f>
        <v>#REF!</v>
      </c>
    </row>
    <row r="82570" spans="1:1" x14ac:dyDescent="0.25">
      <c r="A82570" t="e">
        <f t="shared" ref="A82570" si="82341">"'"&amp;#REF!&amp;"',"</f>
        <v>#REF!</v>
      </c>
    </row>
    <row r="82571" spans="1:1" x14ac:dyDescent="0.25">
      <c r="A82571" t="e">
        <f t="shared" ref="A82571" si="82342">"'"&amp;#REF!&amp;"',"</f>
        <v>#REF!</v>
      </c>
    </row>
    <row r="82572" spans="1:1" x14ac:dyDescent="0.25">
      <c r="A82572" t="e">
        <f t="shared" ref="A82572" si="82343">"'"&amp;#REF!&amp;"',"</f>
        <v>#REF!</v>
      </c>
    </row>
    <row r="82573" spans="1:1" x14ac:dyDescent="0.25">
      <c r="A82573" t="e">
        <f t="shared" ref="A82573" si="82344">"'"&amp;#REF!&amp;"',"</f>
        <v>#REF!</v>
      </c>
    </row>
    <row r="82574" spans="1:1" x14ac:dyDescent="0.25">
      <c r="A82574" t="e">
        <f t="shared" ref="A82574" si="82345">"'"&amp;#REF!&amp;"',"</f>
        <v>#REF!</v>
      </c>
    </row>
    <row r="82575" spans="1:1" x14ac:dyDescent="0.25">
      <c r="A82575" t="e">
        <f t="shared" ref="A82575" si="82346">"'"&amp;#REF!&amp;"',"</f>
        <v>#REF!</v>
      </c>
    </row>
    <row r="82576" spans="1:1" x14ac:dyDescent="0.25">
      <c r="A82576" t="e">
        <f t="shared" ref="A82576" si="82347">"'"&amp;#REF!&amp;"',"</f>
        <v>#REF!</v>
      </c>
    </row>
    <row r="82577" spans="1:1" x14ac:dyDescent="0.25">
      <c r="A82577" t="e">
        <f t="shared" ref="A82577" si="82348">"'"&amp;#REF!&amp;"',"</f>
        <v>#REF!</v>
      </c>
    </row>
    <row r="82578" spans="1:1" x14ac:dyDescent="0.25">
      <c r="A82578" t="e">
        <f t="shared" ref="A82578" si="82349">"'"&amp;#REF!&amp;"',"</f>
        <v>#REF!</v>
      </c>
    </row>
    <row r="82579" spans="1:1" x14ac:dyDescent="0.25">
      <c r="A82579" t="e">
        <f t="shared" ref="A82579" si="82350">"'"&amp;#REF!&amp;"',"</f>
        <v>#REF!</v>
      </c>
    </row>
    <row r="82580" spans="1:1" x14ac:dyDescent="0.25">
      <c r="A82580" t="e">
        <f t="shared" ref="A82580" si="82351">"'"&amp;#REF!&amp;"',"</f>
        <v>#REF!</v>
      </c>
    </row>
    <row r="82581" spans="1:1" x14ac:dyDescent="0.25">
      <c r="A82581" t="e">
        <f t="shared" ref="A82581" si="82352">"'"&amp;#REF!&amp;"',"</f>
        <v>#REF!</v>
      </c>
    </row>
    <row r="82582" spans="1:1" x14ac:dyDescent="0.25">
      <c r="A82582" t="e">
        <f t="shared" ref="A82582" si="82353">"'"&amp;#REF!&amp;"',"</f>
        <v>#REF!</v>
      </c>
    </row>
    <row r="82583" spans="1:1" x14ac:dyDescent="0.25">
      <c r="A82583" t="e">
        <f t="shared" ref="A82583" si="82354">"'"&amp;#REF!&amp;"',"</f>
        <v>#REF!</v>
      </c>
    </row>
    <row r="82584" spans="1:1" x14ac:dyDescent="0.25">
      <c r="A82584" t="e">
        <f t="shared" ref="A82584" si="82355">"'"&amp;#REF!&amp;"',"</f>
        <v>#REF!</v>
      </c>
    </row>
    <row r="82585" spans="1:1" x14ac:dyDescent="0.25">
      <c r="A82585" t="e">
        <f t="shared" ref="A82585" si="82356">"'"&amp;#REF!&amp;"',"</f>
        <v>#REF!</v>
      </c>
    </row>
    <row r="82586" spans="1:1" x14ac:dyDescent="0.25">
      <c r="A82586" t="e">
        <f t="shared" ref="A82586" si="82357">"'"&amp;#REF!&amp;"',"</f>
        <v>#REF!</v>
      </c>
    </row>
    <row r="82587" spans="1:1" x14ac:dyDescent="0.25">
      <c r="A82587" t="e">
        <f t="shared" ref="A82587" si="82358">"'"&amp;#REF!&amp;"',"</f>
        <v>#REF!</v>
      </c>
    </row>
    <row r="82588" spans="1:1" x14ac:dyDescent="0.25">
      <c r="A82588" t="e">
        <f t="shared" ref="A82588" si="82359">"'"&amp;#REF!&amp;"',"</f>
        <v>#REF!</v>
      </c>
    </row>
    <row r="82589" spans="1:1" x14ac:dyDescent="0.25">
      <c r="A82589" t="e">
        <f t="shared" ref="A82589" si="82360">"'"&amp;#REF!&amp;"',"</f>
        <v>#REF!</v>
      </c>
    </row>
    <row r="82590" spans="1:1" x14ac:dyDescent="0.25">
      <c r="A82590" t="e">
        <f t="shared" ref="A82590" si="82361">"'"&amp;#REF!&amp;"',"</f>
        <v>#REF!</v>
      </c>
    </row>
    <row r="82591" spans="1:1" x14ac:dyDescent="0.25">
      <c r="A82591" t="e">
        <f t="shared" ref="A82591" si="82362">"'"&amp;#REF!&amp;"',"</f>
        <v>#REF!</v>
      </c>
    </row>
    <row r="82592" spans="1:1" x14ac:dyDescent="0.25">
      <c r="A82592" t="e">
        <f t="shared" ref="A82592" si="82363">"'"&amp;#REF!&amp;"',"</f>
        <v>#REF!</v>
      </c>
    </row>
    <row r="82593" spans="1:1" x14ac:dyDescent="0.25">
      <c r="A82593" t="e">
        <f t="shared" ref="A82593" si="82364">"'"&amp;#REF!&amp;"',"</f>
        <v>#REF!</v>
      </c>
    </row>
    <row r="82594" spans="1:1" x14ac:dyDescent="0.25">
      <c r="A82594" t="e">
        <f t="shared" ref="A82594" si="82365">"'"&amp;#REF!&amp;"',"</f>
        <v>#REF!</v>
      </c>
    </row>
    <row r="82595" spans="1:1" x14ac:dyDescent="0.25">
      <c r="A82595" t="e">
        <f t="shared" ref="A82595" si="82366">"'"&amp;#REF!&amp;"',"</f>
        <v>#REF!</v>
      </c>
    </row>
    <row r="82596" spans="1:1" x14ac:dyDescent="0.25">
      <c r="A82596" t="e">
        <f t="shared" ref="A82596" si="82367">"'"&amp;#REF!&amp;"',"</f>
        <v>#REF!</v>
      </c>
    </row>
    <row r="82597" spans="1:1" x14ac:dyDescent="0.25">
      <c r="A82597" t="e">
        <f t="shared" ref="A82597" si="82368">"'"&amp;#REF!&amp;"',"</f>
        <v>#REF!</v>
      </c>
    </row>
    <row r="82598" spans="1:1" x14ac:dyDescent="0.25">
      <c r="A82598" t="e">
        <f t="shared" ref="A82598" si="82369">"'"&amp;#REF!&amp;"',"</f>
        <v>#REF!</v>
      </c>
    </row>
    <row r="82599" spans="1:1" x14ac:dyDescent="0.25">
      <c r="A82599" t="e">
        <f t="shared" ref="A82599" si="82370">"'"&amp;#REF!&amp;"',"</f>
        <v>#REF!</v>
      </c>
    </row>
    <row r="82600" spans="1:1" x14ac:dyDescent="0.25">
      <c r="A82600" t="e">
        <f t="shared" ref="A82600" si="82371">"'"&amp;#REF!&amp;"',"</f>
        <v>#REF!</v>
      </c>
    </row>
    <row r="82601" spans="1:1" x14ac:dyDescent="0.25">
      <c r="A82601" t="e">
        <f t="shared" ref="A82601" si="82372">"'"&amp;#REF!&amp;"',"</f>
        <v>#REF!</v>
      </c>
    </row>
    <row r="82602" spans="1:1" x14ac:dyDescent="0.25">
      <c r="A82602" t="e">
        <f t="shared" ref="A82602" si="82373">"'"&amp;#REF!&amp;"',"</f>
        <v>#REF!</v>
      </c>
    </row>
    <row r="82603" spans="1:1" x14ac:dyDescent="0.25">
      <c r="A82603" t="e">
        <f t="shared" ref="A82603" si="82374">"'"&amp;#REF!&amp;"',"</f>
        <v>#REF!</v>
      </c>
    </row>
    <row r="82604" spans="1:1" x14ac:dyDescent="0.25">
      <c r="A82604" t="e">
        <f t="shared" ref="A82604" si="82375">"'"&amp;#REF!&amp;"',"</f>
        <v>#REF!</v>
      </c>
    </row>
    <row r="82605" spans="1:1" x14ac:dyDescent="0.25">
      <c r="A82605" t="e">
        <f t="shared" ref="A82605" si="82376">"'"&amp;#REF!&amp;"',"</f>
        <v>#REF!</v>
      </c>
    </row>
    <row r="82606" spans="1:1" x14ac:dyDescent="0.25">
      <c r="A82606" t="e">
        <f t="shared" ref="A82606" si="82377">"'"&amp;#REF!&amp;"',"</f>
        <v>#REF!</v>
      </c>
    </row>
    <row r="82607" spans="1:1" x14ac:dyDescent="0.25">
      <c r="A82607" t="e">
        <f t="shared" ref="A82607" si="82378">"'"&amp;#REF!&amp;"',"</f>
        <v>#REF!</v>
      </c>
    </row>
    <row r="82608" spans="1:1" x14ac:dyDescent="0.25">
      <c r="A82608" t="e">
        <f t="shared" ref="A82608" si="82379">"'"&amp;#REF!&amp;"',"</f>
        <v>#REF!</v>
      </c>
    </row>
    <row r="82609" spans="1:1" x14ac:dyDescent="0.25">
      <c r="A82609" t="e">
        <f t="shared" ref="A82609" si="82380">"'"&amp;#REF!&amp;"',"</f>
        <v>#REF!</v>
      </c>
    </row>
    <row r="82610" spans="1:1" x14ac:dyDescent="0.25">
      <c r="A82610" t="e">
        <f t="shared" ref="A82610" si="82381">"'"&amp;#REF!&amp;"',"</f>
        <v>#REF!</v>
      </c>
    </row>
    <row r="82611" spans="1:1" x14ac:dyDescent="0.25">
      <c r="A82611" t="e">
        <f t="shared" ref="A82611" si="82382">"'"&amp;#REF!&amp;"',"</f>
        <v>#REF!</v>
      </c>
    </row>
    <row r="82612" spans="1:1" x14ac:dyDescent="0.25">
      <c r="A82612" t="e">
        <f t="shared" ref="A82612" si="82383">"'"&amp;#REF!&amp;"',"</f>
        <v>#REF!</v>
      </c>
    </row>
    <row r="82613" spans="1:1" x14ac:dyDescent="0.25">
      <c r="A82613" t="e">
        <f t="shared" ref="A82613" si="82384">"'"&amp;#REF!&amp;"',"</f>
        <v>#REF!</v>
      </c>
    </row>
    <row r="82614" spans="1:1" x14ac:dyDescent="0.25">
      <c r="A82614" t="e">
        <f t="shared" ref="A82614" si="82385">"'"&amp;#REF!&amp;"',"</f>
        <v>#REF!</v>
      </c>
    </row>
    <row r="82615" spans="1:1" x14ac:dyDescent="0.25">
      <c r="A82615" t="e">
        <f t="shared" ref="A82615" si="82386">"'"&amp;#REF!&amp;"',"</f>
        <v>#REF!</v>
      </c>
    </row>
    <row r="82616" spans="1:1" x14ac:dyDescent="0.25">
      <c r="A82616" t="e">
        <f t="shared" ref="A82616" si="82387">"'"&amp;#REF!&amp;"',"</f>
        <v>#REF!</v>
      </c>
    </row>
    <row r="82617" spans="1:1" x14ac:dyDescent="0.25">
      <c r="A82617" t="e">
        <f t="shared" ref="A82617" si="82388">"'"&amp;#REF!&amp;"',"</f>
        <v>#REF!</v>
      </c>
    </row>
    <row r="82618" spans="1:1" x14ac:dyDescent="0.25">
      <c r="A82618" t="e">
        <f t="shared" ref="A82618" si="82389">"'"&amp;#REF!&amp;"',"</f>
        <v>#REF!</v>
      </c>
    </row>
    <row r="82619" spans="1:1" x14ac:dyDescent="0.25">
      <c r="A82619" t="e">
        <f t="shared" ref="A82619" si="82390">"'"&amp;#REF!&amp;"',"</f>
        <v>#REF!</v>
      </c>
    </row>
    <row r="82620" spans="1:1" x14ac:dyDescent="0.25">
      <c r="A82620" t="e">
        <f t="shared" ref="A82620" si="82391">"'"&amp;#REF!&amp;"',"</f>
        <v>#REF!</v>
      </c>
    </row>
    <row r="82621" spans="1:1" x14ac:dyDescent="0.25">
      <c r="A82621" t="e">
        <f t="shared" ref="A82621" si="82392">"'"&amp;#REF!&amp;"',"</f>
        <v>#REF!</v>
      </c>
    </row>
    <row r="82622" spans="1:1" x14ac:dyDescent="0.25">
      <c r="A82622" t="e">
        <f t="shared" ref="A82622" si="82393">"'"&amp;#REF!&amp;"',"</f>
        <v>#REF!</v>
      </c>
    </row>
    <row r="82623" spans="1:1" x14ac:dyDescent="0.25">
      <c r="A82623" t="e">
        <f t="shared" ref="A82623" si="82394">"'"&amp;#REF!&amp;"',"</f>
        <v>#REF!</v>
      </c>
    </row>
    <row r="82624" spans="1:1" x14ac:dyDescent="0.25">
      <c r="A82624" t="e">
        <f t="shared" ref="A82624" si="82395">"'"&amp;#REF!&amp;"',"</f>
        <v>#REF!</v>
      </c>
    </row>
    <row r="82625" spans="1:1" x14ac:dyDescent="0.25">
      <c r="A82625" t="e">
        <f t="shared" ref="A82625" si="82396">"'"&amp;#REF!&amp;"',"</f>
        <v>#REF!</v>
      </c>
    </row>
    <row r="82626" spans="1:1" x14ac:dyDescent="0.25">
      <c r="A82626" t="e">
        <f t="shared" ref="A82626" si="82397">"'"&amp;#REF!&amp;"',"</f>
        <v>#REF!</v>
      </c>
    </row>
    <row r="82627" spans="1:1" x14ac:dyDescent="0.25">
      <c r="A82627" t="e">
        <f t="shared" ref="A82627" si="82398">"'"&amp;#REF!&amp;"',"</f>
        <v>#REF!</v>
      </c>
    </row>
    <row r="82628" spans="1:1" x14ac:dyDescent="0.25">
      <c r="A82628" t="e">
        <f t="shared" ref="A82628" si="82399">"'"&amp;#REF!&amp;"',"</f>
        <v>#REF!</v>
      </c>
    </row>
    <row r="82629" spans="1:1" x14ac:dyDescent="0.25">
      <c r="A82629" t="e">
        <f t="shared" ref="A82629" si="82400">"'"&amp;#REF!&amp;"',"</f>
        <v>#REF!</v>
      </c>
    </row>
    <row r="82630" spans="1:1" x14ac:dyDescent="0.25">
      <c r="A82630" t="e">
        <f t="shared" ref="A82630" si="82401">"'"&amp;#REF!&amp;"',"</f>
        <v>#REF!</v>
      </c>
    </row>
    <row r="82631" spans="1:1" x14ac:dyDescent="0.25">
      <c r="A82631" t="e">
        <f t="shared" ref="A82631" si="82402">"'"&amp;#REF!&amp;"',"</f>
        <v>#REF!</v>
      </c>
    </row>
    <row r="82632" spans="1:1" x14ac:dyDescent="0.25">
      <c r="A82632" t="e">
        <f t="shared" ref="A82632" si="82403">"'"&amp;#REF!&amp;"',"</f>
        <v>#REF!</v>
      </c>
    </row>
    <row r="82633" spans="1:1" x14ac:dyDescent="0.25">
      <c r="A82633" t="e">
        <f t="shared" ref="A82633" si="82404">"'"&amp;#REF!&amp;"',"</f>
        <v>#REF!</v>
      </c>
    </row>
    <row r="82634" spans="1:1" x14ac:dyDescent="0.25">
      <c r="A82634" t="e">
        <f t="shared" ref="A82634" si="82405">"'"&amp;#REF!&amp;"',"</f>
        <v>#REF!</v>
      </c>
    </row>
    <row r="82635" spans="1:1" x14ac:dyDescent="0.25">
      <c r="A82635" t="e">
        <f t="shared" ref="A82635" si="82406">"'"&amp;#REF!&amp;"',"</f>
        <v>#REF!</v>
      </c>
    </row>
    <row r="82636" spans="1:1" x14ac:dyDescent="0.25">
      <c r="A82636" t="e">
        <f t="shared" ref="A82636" si="82407">"'"&amp;#REF!&amp;"',"</f>
        <v>#REF!</v>
      </c>
    </row>
    <row r="82637" spans="1:1" x14ac:dyDescent="0.25">
      <c r="A82637" t="e">
        <f t="shared" ref="A82637" si="82408">"'"&amp;#REF!&amp;"',"</f>
        <v>#REF!</v>
      </c>
    </row>
    <row r="82638" spans="1:1" x14ac:dyDescent="0.25">
      <c r="A82638" t="e">
        <f t="shared" ref="A82638" si="82409">"'"&amp;#REF!&amp;"',"</f>
        <v>#REF!</v>
      </c>
    </row>
    <row r="82639" spans="1:1" x14ac:dyDescent="0.25">
      <c r="A82639" t="e">
        <f t="shared" ref="A82639" si="82410">"'"&amp;#REF!&amp;"',"</f>
        <v>#REF!</v>
      </c>
    </row>
    <row r="82640" spans="1:1" x14ac:dyDescent="0.25">
      <c r="A82640" t="e">
        <f t="shared" ref="A82640" si="82411">"'"&amp;#REF!&amp;"',"</f>
        <v>#REF!</v>
      </c>
    </row>
    <row r="82641" spans="1:1" x14ac:dyDescent="0.25">
      <c r="A82641" t="e">
        <f t="shared" ref="A82641" si="82412">"'"&amp;#REF!&amp;"',"</f>
        <v>#REF!</v>
      </c>
    </row>
    <row r="82642" spans="1:1" x14ac:dyDescent="0.25">
      <c r="A82642" t="e">
        <f t="shared" ref="A82642" si="82413">"'"&amp;#REF!&amp;"',"</f>
        <v>#REF!</v>
      </c>
    </row>
    <row r="82643" spans="1:1" x14ac:dyDescent="0.25">
      <c r="A82643" t="e">
        <f t="shared" ref="A82643" si="82414">"'"&amp;#REF!&amp;"',"</f>
        <v>#REF!</v>
      </c>
    </row>
    <row r="82644" spans="1:1" x14ac:dyDescent="0.25">
      <c r="A82644" t="e">
        <f t="shared" ref="A82644" si="82415">"'"&amp;#REF!&amp;"',"</f>
        <v>#REF!</v>
      </c>
    </row>
    <row r="82645" spans="1:1" x14ac:dyDescent="0.25">
      <c r="A82645" t="e">
        <f t="shared" ref="A82645" si="82416">"'"&amp;#REF!&amp;"',"</f>
        <v>#REF!</v>
      </c>
    </row>
    <row r="82646" spans="1:1" x14ac:dyDescent="0.25">
      <c r="A82646" t="e">
        <f t="shared" ref="A82646" si="82417">"'"&amp;#REF!&amp;"',"</f>
        <v>#REF!</v>
      </c>
    </row>
    <row r="82647" spans="1:1" x14ac:dyDescent="0.25">
      <c r="A82647" t="e">
        <f t="shared" ref="A82647" si="82418">"'"&amp;#REF!&amp;"',"</f>
        <v>#REF!</v>
      </c>
    </row>
    <row r="82648" spans="1:1" x14ac:dyDescent="0.25">
      <c r="A82648" t="e">
        <f t="shared" ref="A82648" si="82419">"'"&amp;#REF!&amp;"',"</f>
        <v>#REF!</v>
      </c>
    </row>
    <row r="82649" spans="1:1" x14ac:dyDescent="0.25">
      <c r="A82649" t="e">
        <f t="shared" ref="A82649" si="82420">"'"&amp;#REF!&amp;"',"</f>
        <v>#REF!</v>
      </c>
    </row>
    <row r="82650" spans="1:1" x14ac:dyDescent="0.25">
      <c r="A82650" t="e">
        <f t="shared" ref="A82650" si="82421">"'"&amp;#REF!&amp;"',"</f>
        <v>#REF!</v>
      </c>
    </row>
    <row r="82651" spans="1:1" x14ac:dyDescent="0.25">
      <c r="A82651" t="e">
        <f t="shared" ref="A82651" si="82422">"'"&amp;#REF!&amp;"',"</f>
        <v>#REF!</v>
      </c>
    </row>
    <row r="82652" spans="1:1" x14ac:dyDescent="0.25">
      <c r="A82652" t="e">
        <f t="shared" ref="A82652" si="82423">"'"&amp;#REF!&amp;"',"</f>
        <v>#REF!</v>
      </c>
    </row>
    <row r="82653" spans="1:1" x14ac:dyDescent="0.25">
      <c r="A82653" t="e">
        <f t="shared" ref="A82653" si="82424">"'"&amp;#REF!&amp;"',"</f>
        <v>#REF!</v>
      </c>
    </row>
    <row r="82654" spans="1:1" x14ac:dyDescent="0.25">
      <c r="A82654" t="e">
        <f t="shared" ref="A82654" si="82425">"'"&amp;#REF!&amp;"',"</f>
        <v>#REF!</v>
      </c>
    </row>
    <row r="82655" spans="1:1" x14ac:dyDescent="0.25">
      <c r="A82655" t="e">
        <f t="shared" ref="A82655" si="82426">"'"&amp;#REF!&amp;"',"</f>
        <v>#REF!</v>
      </c>
    </row>
    <row r="82656" spans="1:1" x14ac:dyDescent="0.25">
      <c r="A82656" t="e">
        <f t="shared" ref="A82656" si="82427">"'"&amp;#REF!&amp;"',"</f>
        <v>#REF!</v>
      </c>
    </row>
    <row r="82657" spans="1:1" x14ac:dyDescent="0.25">
      <c r="A82657" t="e">
        <f t="shared" ref="A82657" si="82428">"'"&amp;#REF!&amp;"',"</f>
        <v>#REF!</v>
      </c>
    </row>
    <row r="82658" spans="1:1" x14ac:dyDescent="0.25">
      <c r="A82658" t="e">
        <f t="shared" ref="A82658" si="82429">"'"&amp;#REF!&amp;"',"</f>
        <v>#REF!</v>
      </c>
    </row>
    <row r="82659" spans="1:1" x14ac:dyDescent="0.25">
      <c r="A82659" t="e">
        <f t="shared" ref="A82659" si="82430">"'"&amp;#REF!&amp;"',"</f>
        <v>#REF!</v>
      </c>
    </row>
    <row r="82660" spans="1:1" x14ac:dyDescent="0.25">
      <c r="A82660" t="e">
        <f t="shared" ref="A82660" si="82431">"'"&amp;#REF!&amp;"',"</f>
        <v>#REF!</v>
      </c>
    </row>
    <row r="82661" spans="1:1" x14ac:dyDescent="0.25">
      <c r="A82661" t="e">
        <f t="shared" ref="A82661" si="82432">"'"&amp;#REF!&amp;"',"</f>
        <v>#REF!</v>
      </c>
    </row>
    <row r="82662" spans="1:1" x14ac:dyDescent="0.25">
      <c r="A82662" t="e">
        <f t="shared" ref="A82662" si="82433">"'"&amp;#REF!&amp;"',"</f>
        <v>#REF!</v>
      </c>
    </row>
    <row r="82663" spans="1:1" x14ac:dyDescent="0.25">
      <c r="A82663" t="e">
        <f t="shared" ref="A82663" si="82434">"'"&amp;#REF!&amp;"',"</f>
        <v>#REF!</v>
      </c>
    </row>
    <row r="82664" spans="1:1" x14ac:dyDescent="0.25">
      <c r="A82664" t="e">
        <f t="shared" ref="A82664" si="82435">"'"&amp;#REF!&amp;"',"</f>
        <v>#REF!</v>
      </c>
    </row>
    <row r="82665" spans="1:1" x14ac:dyDescent="0.25">
      <c r="A82665" t="e">
        <f t="shared" ref="A82665" si="82436">"'"&amp;#REF!&amp;"',"</f>
        <v>#REF!</v>
      </c>
    </row>
    <row r="82666" spans="1:1" x14ac:dyDescent="0.25">
      <c r="A82666" t="e">
        <f t="shared" ref="A82666" si="82437">"'"&amp;#REF!&amp;"',"</f>
        <v>#REF!</v>
      </c>
    </row>
    <row r="82667" spans="1:1" x14ac:dyDescent="0.25">
      <c r="A82667" t="e">
        <f t="shared" ref="A82667" si="82438">"'"&amp;#REF!&amp;"',"</f>
        <v>#REF!</v>
      </c>
    </row>
    <row r="82668" spans="1:1" x14ac:dyDescent="0.25">
      <c r="A82668" t="e">
        <f t="shared" ref="A82668" si="82439">"'"&amp;#REF!&amp;"',"</f>
        <v>#REF!</v>
      </c>
    </row>
    <row r="82669" spans="1:1" x14ac:dyDescent="0.25">
      <c r="A82669" t="e">
        <f t="shared" ref="A82669" si="82440">"'"&amp;#REF!&amp;"',"</f>
        <v>#REF!</v>
      </c>
    </row>
    <row r="82670" spans="1:1" x14ac:dyDescent="0.25">
      <c r="A82670" t="e">
        <f t="shared" ref="A82670" si="82441">"'"&amp;#REF!&amp;"',"</f>
        <v>#REF!</v>
      </c>
    </row>
    <row r="82671" spans="1:1" x14ac:dyDescent="0.25">
      <c r="A82671" t="e">
        <f t="shared" ref="A82671" si="82442">"'"&amp;#REF!&amp;"',"</f>
        <v>#REF!</v>
      </c>
    </row>
    <row r="82672" spans="1:1" x14ac:dyDescent="0.25">
      <c r="A82672" t="e">
        <f t="shared" ref="A82672" si="82443">"'"&amp;#REF!&amp;"',"</f>
        <v>#REF!</v>
      </c>
    </row>
    <row r="82673" spans="1:1" x14ac:dyDescent="0.25">
      <c r="A82673" t="e">
        <f t="shared" ref="A82673" si="82444">"'"&amp;#REF!&amp;"',"</f>
        <v>#REF!</v>
      </c>
    </row>
    <row r="82674" spans="1:1" x14ac:dyDescent="0.25">
      <c r="A82674" t="e">
        <f t="shared" ref="A82674" si="82445">"'"&amp;#REF!&amp;"',"</f>
        <v>#REF!</v>
      </c>
    </row>
    <row r="82675" spans="1:1" x14ac:dyDescent="0.25">
      <c r="A82675" t="e">
        <f t="shared" ref="A82675" si="82446">"'"&amp;#REF!&amp;"',"</f>
        <v>#REF!</v>
      </c>
    </row>
    <row r="82676" spans="1:1" x14ac:dyDescent="0.25">
      <c r="A82676" t="e">
        <f t="shared" ref="A82676" si="82447">"'"&amp;#REF!&amp;"',"</f>
        <v>#REF!</v>
      </c>
    </row>
    <row r="82677" spans="1:1" x14ac:dyDescent="0.25">
      <c r="A82677" t="e">
        <f t="shared" ref="A82677" si="82448">"'"&amp;#REF!&amp;"',"</f>
        <v>#REF!</v>
      </c>
    </row>
    <row r="82678" spans="1:1" x14ac:dyDescent="0.25">
      <c r="A82678" t="e">
        <f t="shared" ref="A82678" si="82449">"'"&amp;#REF!&amp;"',"</f>
        <v>#REF!</v>
      </c>
    </row>
    <row r="82679" spans="1:1" x14ac:dyDescent="0.25">
      <c r="A82679" t="e">
        <f t="shared" ref="A82679" si="82450">"'"&amp;#REF!&amp;"',"</f>
        <v>#REF!</v>
      </c>
    </row>
    <row r="82680" spans="1:1" x14ac:dyDescent="0.25">
      <c r="A82680" t="e">
        <f t="shared" ref="A82680" si="82451">"'"&amp;#REF!&amp;"',"</f>
        <v>#REF!</v>
      </c>
    </row>
    <row r="82681" spans="1:1" x14ac:dyDescent="0.25">
      <c r="A82681" t="e">
        <f t="shared" ref="A82681" si="82452">"'"&amp;#REF!&amp;"',"</f>
        <v>#REF!</v>
      </c>
    </row>
    <row r="82682" spans="1:1" x14ac:dyDescent="0.25">
      <c r="A82682" t="e">
        <f t="shared" ref="A82682" si="82453">"'"&amp;#REF!&amp;"',"</f>
        <v>#REF!</v>
      </c>
    </row>
    <row r="82683" spans="1:1" x14ac:dyDescent="0.25">
      <c r="A82683" t="e">
        <f t="shared" ref="A82683" si="82454">"'"&amp;#REF!&amp;"',"</f>
        <v>#REF!</v>
      </c>
    </row>
    <row r="82684" spans="1:1" x14ac:dyDescent="0.25">
      <c r="A82684" t="e">
        <f t="shared" ref="A82684" si="82455">"'"&amp;#REF!&amp;"',"</f>
        <v>#REF!</v>
      </c>
    </row>
    <row r="82685" spans="1:1" x14ac:dyDescent="0.25">
      <c r="A82685" t="e">
        <f t="shared" ref="A82685" si="82456">"'"&amp;#REF!&amp;"',"</f>
        <v>#REF!</v>
      </c>
    </row>
    <row r="82686" spans="1:1" x14ac:dyDescent="0.25">
      <c r="A82686" t="e">
        <f t="shared" ref="A82686" si="82457">"'"&amp;#REF!&amp;"',"</f>
        <v>#REF!</v>
      </c>
    </row>
    <row r="82687" spans="1:1" x14ac:dyDescent="0.25">
      <c r="A82687" t="e">
        <f t="shared" ref="A82687" si="82458">"'"&amp;#REF!&amp;"',"</f>
        <v>#REF!</v>
      </c>
    </row>
    <row r="82688" spans="1:1" x14ac:dyDescent="0.25">
      <c r="A82688" t="e">
        <f t="shared" ref="A82688" si="82459">"'"&amp;#REF!&amp;"',"</f>
        <v>#REF!</v>
      </c>
    </row>
    <row r="82689" spans="1:1" x14ac:dyDescent="0.25">
      <c r="A82689" t="e">
        <f t="shared" ref="A82689" si="82460">"'"&amp;#REF!&amp;"',"</f>
        <v>#REF!</v>
      </c>
    </row>
    <row r="82690" spans="1:1" x14ac:dyDescent="0.25">
      <c r="A82690" t="e">
        <f t="shared" ref="A82690" si="82461">"'"&amp;#REF!&amp;"',"</f>
        <v>#REF!</v>
      </c>
    </row>
    <row r="82691" spans="1:1" x14ac:dyDescent="0.25">
      <c r="A82691" t="e">
        <f t="shared" ref="A82691" si="82462">"'"&amp;#REF!&amp;"',"</f>
        <v>#REF!</v>
      </c>
    </row>
    <row r="82692" spans="1:1" x14ac:dyDescent="0.25">
      <c r="A82692" t="e">
        <f t="shared" ref="A82692" si="82463">"'"&amp;#REF!&amp;"',"</f>
        <v>#REF!</v>
      </c>
    </row>
    <row r="82693" spans="1:1" x14ac:dyDescent="0.25">
      <c r="A82693" t="e">
        <f t="shared" ref="A82693" si="82464">"'"&amp;#REF!&amp;"',"</f>
        <v>#REF!</v>
      </c>
    </row>
    <row r="82694" spans="1:1" x14ac:dyDescent="0.25">
      <c r="A82694" t="e">
        <f t="shared" ref="A82694" si="82465">"'"&amp;#REF!&amp;"',"</f>
        <v>#REF!</v>
      </c>
    </row>
    <row r="82695" spans="1:1" x14ac:dyDescent="0.25">
      <c r="A82695" t="e">
        <f t="shared" ref="A82695" si="82466">"'"&amp;#REF!&amp;"',"</f>
        <v>#REF!</v>
      </c>
    </row>
    <row r="82696" spans="1:1" x14ac:dyDescent="0.25">
      <c r="A82696" t="e">
        <f t="shared" ref="A82696" si="82467">"'"&amp;#REF!&amp;"',"</f>
        <v>#REF!</v>
      </c>
    </row>
    <row r="82697" spans="1:1" x14ac:dyDescent="0.25">
      <c r="A82697" t="e">
        <f t="shared" ref="A82697" si="82468">"'"&amp;#REF!&amp;"',"</f>
        <v>#REF!</v>
      </c>
    </row>
    <row r="82698" spans="1:1" x14ac:dyDescent="0.25">
      <c r="A82698" t="e">
        <f t="shared" ref="A82698" si="82469">"'"&amp;#REF!&amp;"',"</f>
        <v>#REF!</v>
      </c>
    </row>
    <row r="82699" spans="1:1" x14ac:dyDescent="0.25">
      <c r="A82699" t="e">
        <f t="shared" ref="A82699" si="82470">"'"&amp;#REF!&amp;"',"</f>
        <v>#REF!</v>
      </c>
    </row>
    <row r="82700" spans="1:1" x14ac:dyDescent="0.25">
      <c r="A82700" t="e">
        <f t="shared" ref="A82700" si="82471">"'"&amp;#REF!&amp;"',"</f>
        <v>#REF!</v>
      </c>
    </row>
    <row r="82701" spans="1:1" x14ac:dyDescent="0.25">
      <c r="A82701" t="e">
        <f t="shared" ref="A82701" si="82472">"'"&amp;#REF!&amp;"',"</f>
        <v>#REF!</v>
      </c>
    </row>
    <row r="82702" spans="1:1" x14ac:dyDescent="0.25">
      <c r="A82702" t="e">
        <f t="shared" ref="A82702" si="82473">"'"&amp;#REF!&amp;"',"</f>
        <v>#REF!</v>
      </c>
    </row>
    <row r="82703" spans="1:1" x14ac:dyDescent="0.25">
      <c r="A82703" t="e">
        <f t="shared" ref="A82703" si="82474">"'"&amp;#REF!&amp;"',"</f>
        <v>#REF!</v>
      </c>
    </row>
    <row r="82704" spans="1:1" x14ac:dyDescent="0.25">
      <c r="A82704" t="e">
        <f t="shared" ref="A82704" si="82475">"'"&amp;#REF!&amp;"',"</f>
        <v>#REF!</v>
      </c>
    </row>
    <row r="82705" spans="1:1" x14ac:dyDescent="0.25">
      <c r="A82705" t="e">
        <f t="shared" ref="A82705" si="82476">"'"&amp;#REF!&amp;"',"</f>
        <v>#REF!</v>
      </c>
    </row>
    <row r="82706" spans="1:1" x14ac:dyDescent="0.25">
      <c r="A82706" t="e">
        <f t="shared" ref="A82706" si="82477">"'"&amp;#REF!&amp;"',"</f>
        <v>#REF!</v>
      </c>
    </row>
    <row r="82707" spans="1:1" x14ac:dyDescent="0.25">
      <c r="A82707" t="e">
        <f t="shared" ref="A82707" si="82478">"'"&amp;#REF!&amp;"',"</f>
        <v>#REF!</v>
      </c>
    </row>
    <row r="82708" spans="1:1" x14ac:dyDescent="0.25">
      <c r="A82708" t="e">
        <f t="shared" ref="A82708" si="82479">"'"&amp;#REF!&amp;"',"</f>
        <v>#REF!</v>
      </c>
    </row>
    <row r="82709" spans="1:1" x14ac:dyDescent="0.25">
      <c r="A82709" t="e">
        <f t="shared" ref="A82709" si="82480">"'"&amp;#REF!&amp;"',"</f>
        <v>#REF!</v>
      </c>
    </row>
    <row r="82710" spans="1:1" x14ac:dyDescent="0.25">
      <c r="A82710" t="e">
        <f t="shared" ref="A82710" si="82481">"'"&amp;#REF!&amp;"',"</f>
        <v>#REF!</v>
      </c>
    </row>
    <row r="82711" spans="1:1" x14ac:dyDescent="0.25">
      <c r="A82711" t="e">
        <f t="shared" ref="A82711" si="82482">"'"&amp;#REF!&amp;"',"</f>
        <v>#REF!</v>
      </c>
    </row>
    <row r="82712" spans="1:1" x14ac:dyDescent="0.25">
      <c r="A82712" t="e">
        <f t="shared" ref="A82712" si="82483">"'"&amp;#REF!&amp;"',"</f>
        <v>#REF!</v>
      </c>
    </row>
    <row r="82713" spans="1:1" x14ac:dyDescent="0.25">
      <c r="A82713" t="e">
        <f t="shared" ref="A82713" si="82484">"'"&amp;#REF!&amp;"',"</f>
        <v>#REF!</v>
      </c>
    </row>
    <row r="82714" spans="1:1" x14ac:dyDescent="0.25">
      <c r="A82714" t="e">
        <f t="shared" ref="A82714" si="82485">"'"&amp;#REF!&amp;"',"</f>
        <v>#REF!</v>
      </c>
    </row>
    <row r="82715" spans="1:1" x14ac:dyDescent="0.25">
      <c r="A82715" t="e">
        <f t="shared" ref="A82715" si="82486">"'"&amp;#REF!&amp;"',"</f>
        <v>#REF!</v>
      </c>
    </row>
    <row r="82716" spans="1:1" x14ac:dyDescent="0.25">
      <c r="A82716" t="e">
        <f t="shared" ref="A82716" si="82487">"'"&amp;#REF!&amp;"',"</f>
        <v>#REF!</v>
      </c>
    </row>
    <row r="82717" spans="1:1" x14ac:dyDescent="0.25">
      <c r="A82717" t="e">
        <f t="shared" ref="A82717" si="82488">"'"&amp;#REF!&amp;"',"</f>
        <v>#REF!</v>
      </c>
    </row>
    <row r="82718" spans="1:1" x14ac:dyDescent="0.25">
      <c r="A82718" t="e">
        <f t="shared" ref="A82718" si="82489">"'"&amp;#REF!&amp;"',"</f>
        <v>#REF!</v>
      </c>
    </row>
    <row r="82719" spans="1:1" x14ac:dyDescent="0.25">
      <c r="A82719" t="e">
        <f t="shared" ref="A82719" si="82490">"'"&amp;#REF!&amp;"',"</f>
        <v>#REF!</v>
      </c>
    </row>
    <row r="82720" spans="1:1" x14ac:dyDescent="0.25">
      <c r="A82720" t="e">
        <f t="shared" ref="A82720" si="82491">"'"&amp;#REF!&amp;"',"</f>
        <v>#REF!</v>
      </c>
    </row>
    <row r="82721" spans="1:1" x14ac:dyDescent="0.25">
      <c r="A82721" t="e">
        <f t="shared" ref="A82721" si="82492">"'"&amp;#REF!&amp;"',"</f>
        <v>#REF!</v>
      </c>
    </row>
    <row r="82722" spans="1:1" x14ac:dyDescent="0.25">
      <c r="A82722" t="e">
        <f t="shared" ref="A82722" si="82493">"'"&amp;#REF!&amp;"',"</f>
        <v>#REF!</v>
      </c>
    </row>
    <row r="82723" spans="1:1" x14ac:dyDescent="0.25">
      <c r="A82723" t="e">
        <f t="shared" ref="A82723" si="82494">"'"&amp;#REF!&amp;"',"</f>
        <v>#REF!</v>
      </c>
    </row>
    <row r="82724" spans="1:1" x14ac:dyDescent="0.25">
      <c r="A82724" t="e">
        <f t="shared" ref="A82724" si="82495">"'"&amp;#REF!&amp;"',"</f>
        <v>#REF!</v>
      </c>
    </row>
    <row r="82725" spans="1:1" x14ac:dyDescent="0.25">
      <c r="A82725" t="e">
        <f t="shared" ref="A82725" si="82496">"'"&amp;#REF!&amp;"',"</f>
        <v>#REF!</v>
      </c>
    </row>
    <row r="82726" spans="1:1" x14ac:dyDescent="0.25">
      <c r="A82726" t="e">
        <f t="shared" ref="A82726" si="82497">"'"&amp;#REF!&amp;"',"</f>
        <v>#REF!</v>
      </c>
    </row>
    <row r="82727" spans="1:1" x14ac:dyDescent="0.25">
      <c r="A82727" t="e">
        <f t="shared" ref="A82727" si="82498">"'"&amp;#REF!&amp;"',"</f>
        <v>#REF!</v>
      </c>
    </row>
    <row r="82728" spans="1:1" x14ac:dyDescent="0.25">
      <c r="A82728" t="e">
        <f t="shared" ref="A82728" si="82499">"'"&amp;#REF!&amp;"',"</f>
        <v>#REF!</v>
      </c>
    </row>
    <row r="82729" spans="1:1" x14ac:dyDescent="0.25">
      <c r="A82729" t="e">
        <f t="shared" ref="A82729" si="82500">"'"&amp;#REF!&amp;"',"</f>
        <v>#REF!</v>
      </c>
    </row>
    <row r="82730" spans="1:1" x14ac:dyDescent="0.25">
      <c r="A82730" t="e">
        <f t="shared" ref="A82730" si="82501">"'"&amp;#REF!&amp;"',"</f>
        <v>#REF!</v>
      </c>
    </row>
    <row r="82731" spans="1:1" x14ac:dyDescent="0.25">
      <c r="A82731" t="e">
        <f t="shared" ref="A82731" si="82502">"'"&amp;#REF!&amp;"',"</f>
        <v>#REF!</v>
      </c>
    </row>
    <row r="82732" spans="1:1" x14ac:dyDescent="0.25">
      <c r="A82732" t="e">
        <f t="shared" ref="A82732" si="82503">"'"&amp;#REF!&amp;"',"</f>
        <v>#REF!</v>
      </c>
    </row>
    <row r="82733" spans="1:1" x14ac:dyDescent="0.25">
      <c r="A82733" t="e">
        <f t="shared" ref="A82733" si="82504">"'"&amp;#REF!&amp;"',"</f>
        <v>#REF!</v>
      </c>
    </row>
    <row r="82734" spans="1:1" x14ac:dyDescent="0.25">
      <c r="A82734" t="e">
        <f t="shared" ref="A82734" si="82505">"'"&amp;#REF!&amp;"',"</f>
        <v>#REF!</v>
      </c>
    </row>
    <row r="82735" spans="1:1" x14ac:dyDescent="0.25">
      <c r="A82735" t="e">
        <f t="shared" ref="A82735" si="82506">"'"&amp;#REF!&amp;"',"</f>
        <v>#REF!</v>
      </c>
    </row>
    <row r="82736" spans="1:1" x14ac:dyDescent="0.25">
      <c r="A82736" t="e">
        <f t="shared" ref="A82736" si="82507">"'"&amp;#REF!&amp;"',"</f>
        <v>#REF!</v>
      </c>
    </row>
    <row r="82737" spans="1:1" x14ac:dyDescent="0.25">
      <c r="A82737" t="e">
        <f t="shared" ref="A82737" si="82508">"'"&amp;#REF!&amp;"',"</f>
        <v>#REF!</v>
      </c>
    </row>
    <row r="82738" spans="1:1" x14ac:dyDescent="0.25">
      <c r="A82738" t="e">
        <f t="shared" ref="A82738" si="82509">"'"&amp;#REF!&amp;"',"</f>
        <v>#REF!</v>
      </c>
    </row>
    <row r="82739" spans="1:1" x14ac:dyDescent="0.25">
      <c r="A82739" t="e">
        <f t="shared" ref="A82739" si="82510">"'"&amp;#REF!&amp;"',"</f>
        <v>#REF!</v>
      </c>
    </row>
    <row r="82740" spans="1:1" x14ac:dyDescent="0.25">
      <c r="A82740" t="e">
        <f t="shared" ref="A82740" si="82511">"'"&amp;#REF!&amp;"',"</f>
        <v>#REF!</v>
      </c>
    </row>
    <row r="82741" spans="1:1" x14ac:dyDescent="0.25">
      <c r="A82741" t="e">
        <f t="shared" ref="A82741" si="82512">"'"&amp;#REF!&amp;"',"</f>
        <v>#REF!</v>
      </c>
    </row>
    <row r="82742" spans="1:1" x14ac:dyDescent="0.25">
      <c r="A82742" t="e">
        <f t="shared" ref="A82742" si="82513">"'"&amp;#REF!&amp;"',"</f>
        <v>#REF!</v>
      </c>
    </row>
    <row r="82743" spans="1:1" x14ac:dyDescent="0.25">
      <c r="A82743" t="e">
        <f t="shared" ref="A82743" si="82514">"'"&amp;#REF!&amp;"',"</f>
        <v>#REF!</v>
      </c>
    </row>
    <row r="82744" spans="1:1" x14ac:dyDescent="0.25">
      <c r="A82744" t="e">
        <f t="shared" ref="A82744" si="82515">"'"&amp;#REF!&amp;"',"</f>
        <v>#REF!</v>
      </c>
    </row>
    <row r="82745" spans="1:1" x14ac:dyDescent="0.25">
      <c r="A82745" t="e">
        <f t="shared" ref="A82745" si="82516">"'"&amp;#REF!&amp;"',"</f>
        <v>#REF!</v>
      </c>
    </row>
    <row r="82746" spans="1:1" x14ac:dyDescent="0.25">
      <c r="A82746" t="e">
        <f t="shared" ref="A82746" si="82517">"'"&amp;#REF!&amp;"',"</f>
        <v>#REF!</v>
      </c>
    </row>
    <row r="82747" spans="1:1" x14ac:dyDescent="0.25">
      <c r="A82747" t="e">
        <f t="shared" ref="A82747" si="82518">"'"&amp;#REF!&amp;"',"</f>
        <v>#REF!</v>
      </c>
    </row>
    <row r="82748" spans="1:1" x14ac:dyDescent="0.25">
      <c r="A82748" t="e">
        <f t="shared" ref="A82748" si="82519">"'"&amp;#REF!&amp;"',"</f>
        <v>#REF!</v>
      </c>
    </row>
    <row r="82749" spans="1:1" x14ac:dyDescent="0.25">
      <c r="A82749" t="e">
        <f t="shared" ref="A82749" si="82520">"'"&amp;#REF!&amp;"',"</f>
        <v>#REF!</v>
      </c>
    </row>
    <row r="82750" spans="1:1" x14ac:dyDescent="0.25">
      <c r="A82750" t="e">
        <f t="shared" ref="A82750" si="82521">"'"&amp;#REF!&amp;"',"</f>
        <v>#REF!</v>
      </c>
    </row>
    <row r="82751" spans="1:1" x14ac:dyDescent="0.25">
      <c r="A82751" t="e">
        <f t="shared" ref="A82751" si="82522">"'"&amp;#REF!&amp;"',"</f>
        <v>#REF!</v>
      </c>
    </row>
    <row r="82752" spans="1:1" x14ac:dyDescent="0.25">
      <c r="A82752" t="e">
        <f t="shared" ref="A82752" si="82523">"'"&amp;#REF!&amp;"',"</f>
        <v>#REF!</v>
      </c>
    </row>
    <row r="82753" spans="1:1" x14ac:dyDescent="0.25">
      <c r="A82753" t="e">
        <f t="shared" ref="A82753" si="82524">"'"&amp;#REF!&amp;"',"</f>
        <v>#REF!</v>
      </c>
    </row>
    <row r="82754" spans="1:1" x14ac:dyDescent="0.25">
      <c r="A82754" t="e">
        <f t="shared" ref="A82754" si="82525">"'"&amp;#REF!&amp;"',"</f>
        <v>#REF!</v>
      </c>
    </row>
    <row r="82755" spans="1:1" x14ac:dyDescent="0.25">
      <c r="A82755" t="e">
        <f t="shared" ref="A82755" si="82526">"'"&amp;#REF!&amp;"',"</f>
        <v>#REF!</v>
      </c>
    </row>
    <row r="82756" spans="1:1" x14ac:dyDescent="0.25">
      <c r="A82756" t="e">
        <f t="shared" ref="A82756" si="82527">"'"&amp;#REF!&amp;"',"</f>
        <v>#REF!</v>
      </c>
    </row>
    <row r="82757" spans="1:1" x14ac:dyDescent="0.25">
      <c r="A82757" t="e">
        <f t="shared" ref="A82757" si="82528">"'"&amp;#REF!&amp;"',"</f>
        <v>#REF!</v>
      </c>
    </row>
    <row r="82758" spans="1:1" x14ac:dyDescent="0.25">
      <c r="A82758" t="e">
        <f t="shared" ref="A82758" si="82529">"'"&amp;#REF!&amp;"',"</f>
        <v>#REF!</v>
      </c>
    </row>
    <row r="82759" spans="1:1" x14ac:dyDescent="0.25">
      <c r="A82759" t="e">
        <f t="shared" ref="A82759" si="82530">"'"&amp;#REF!&amp;"',"</f>
        <v>#REF!</v>
      </c>
    </row>
    <row r="82760" spans="1:1" x14ac:dyDescent="0.25">
      <c r="A82760" t="e">
        <f t="shared" ref="A82760" si="82531">"'"&amp;#REF!&amp;"',"</f>
        <v>#REF!</v>
      </c>
    </row>
    <row r="82761" spans="1:1" x14ac:dyDescent="0.25">
      <c r="A82761" t="e">
        <f t="shared" ref="A82761" si="82532">"'"&amp;#REF!&amp;"',"</f>
        <v>#REF!</v>
      </c>
    </row>
    <row r="82762" spans="1:1" x14ac:dyDescent="0.25">
      <c r="A82762" t="e">
        <f t="shared" ref="A82762" si="82533">"'"&amp;#REF!&amp;"',"</f>
        <v>#REF!</v>
      </c>
    </row>
    <row r="82763" spans="1:1" x14ac:dyDescent="0.25">
      <c r="A82763" t="e">
        <f t="shared" ref="A82763" si="82534">"'"&amp;#REF!&amp;"',"</f>
        <v>#REF!</v>
      </c>
    </row>
    <row r="82764" spans="1:1" x14ac:dyDescent="0.25">
      <c r="A82764" t="e">
        <f t="shared" ref="A82764" si="82535">"'"&amp;#REF!&amp;"',"</f>
        <v>#REF!</v>
      </c>
    </row>
    <row r="82765" spans="1:1" x14ac:dyDescent="0.25">
      <c r="A82765" t="e">
        <f t="shared" ref="A82765" si="82536">"'"&amp;#REF!&amp;"',"</f>
        <v>#REF!</v>
      </c>
    </row>
    <row r="82766" spans="1:1" x14ac:dyDescent="0.25">
      <c r="A82766" t="e">
        <f t="shared" ref="A82766" si="82537">"'"&amp;#REF!&amp;"',"</f>
        <v>#REF!</v>
      </c>
    </row>
    <row r="82767" spans="1:1" x14ac:dyDescent="0.25">
      <c r="A82767" t="e">
        <f t="shared" ref="A82767" si="82538">"'"&amp;#REF!&amp;"',"</f>
        <v>#REF!</v>
      </c>
    </row>
    <row r="82768" spans="1:1" x14ac:dyDescent="0.25">
      <c r="A82768" t="e">
        <f t="shared" ref="A82768" si="82539">"'"&amp;#REF!&amp;"',"</f>
        <v>#REF!</v>
      </c>
    </row>
    <row r="82769" spans="1:1" x14ac:dyDescent="0.25">
      <c r="A82769" t="e">
        <f t="shared" ref="A82769" si="82540">"'"&amp;#REF!&amp;"',"</f>
        <v>#REF!</v>
      </c>
    </row>
    <row r="82770" spans="1:1" x14ac:dyDescent="0.25">
      <c r="A82770" t="e">
        <f t="shared" ref="A82770" si="82541">"'"&amp;#REF!&amp;"',"</f>
        <v>#REF!</v>
      </c>
    </row>
    <row r="82771" spans="1:1" x14ac:dyDescent="0.25">
      <c r="A82771" t="e">
        <f t="shared" ref="A82771" si="82542">"'"&amp;#REF!&amp;"',"</f>
        <v>#REF!</v>
      </c>
    </row>
    <row r="82772" spans="1:1" x14ac:dyDescent="0.25">
      <c r="A82772" t="e">
        <f t="shared" ref="A82772" si="82543">"'"&amp;#REF!&amp;"',"</f>
        <v>#REF!</v>
      </c>
    </row>
    <row r="82773" spans="1:1" x14ac:dyDescent="0.25">
      <c r="A82773" t="e">
        <f t="shared" ref="A82773" si="82544">"'"&amp;#REF!&amp;"',"</f>
        <v>#REF!</v>
      </c>
    </row>
    <row r="82774" spans="1:1" x14ac:dyDescent="0.25">
      <c r="A82774" t="e">
        <f t="shared" ref="A82774" si="82545">"'"&amp;#REF!&amp;"',"</f>
        <v>#REF!</v>
      </c>
    </row>
    <row r="82775" spans="1:1" x14ac:dyDescent="0.25">
      <c r="A82775" t="e">
        <f t="shared" ref="A82775" si="82546">"'"&amp;#REF!&amp;"',"</f>
        <v>#REF!</v>
      </c>
    </row>
    <row r="82776" spans="1:1" x14ac:dyDescent="0.25">
      <c r="A82776" t="e">
        <f t="shared" ref="A82776" si="82547">"'"&amp;#REF!&amp;"',"</f>
        <v>#REF!</v>
      </c>
    </row>
    <row r="82777" spans="1:1" x14ac:dyDescent="0.25">
      <c r="A82777" t="e">
        <f t="shared" ref="A82777" si="82548">"'"&amp;#REF!&amp;"',"</f>
        <v>#REF!</v>
      </c>
    </row>
    <row r="82778" spans="1:1" x14ac:dyDescent="0.25">
      <c r="A82778" t="e">
        <f t="shared" ref="A82778" si="82549">"'"&amp;#REF!&amp;"',"</f>
        <v>#REF!</v>
      </c>
    </row>
    <row r="82779" spans="1:1" x14ac:dyDescent="0.25">
      <c r="A82779" t="e">
        <f t="shared" ref="A82779" si="82550">"'"&amp;#REF!&amp;"',"</f>
        <v>#REF!</v>
      </c>
    </row>
    <row r="82780" spans="1:1" x14ac:dyDescent="0.25">
      <c r="A82780" t="e">
        <f t="shared" ref="A82780" si="82551">"'"&amp;#REF!&amp;"',"</f>
        <v>#REF!</v>
      </c>
    </row>
    <row r="82781" spans="1:1" x14ac:dyDescent="0.25">
      <c r="A82781" t="e">
        <f t="shared" ref="A82781" si="82552">"'"&amp;#REF!&amp;"',"</f>
        <v>#REF!</v>
      </c>
    </row>
    <row r="82782" spans="1:1" x14ac:dyDescent="0.25">
      <c r="A82782" t="e">
        <f t="shared" ref="A82782" si="82553">"'"&amp;#REF!&amp;"',"</f>
        <v>#REF!</v>
      </c>
    </row>
    <row r="82783" spans="1:1" x14ac:dyDescent="0.25">
      <c r="A82783" t="e">
        <f t="shared" ref="A82783" si="82554">"'"&amp;#REF!&amp;"',"</f>
        <v>#REF!</v>
      </c>
    </row>
    <row r="82784" spans="1:1" x14ac:dyDescent="0.25">
      <c r="A82784" t="e">
        <f t="shared" ref="A82784" si="82555">"'"&amp;#REF!&amp;"',"</f>
        <v>#REF!</v>
      </c>
    </row>
    <row r="82785" spans="1:1" x14ac:dyDescent="0.25">
      <c r="A82785" t="e">
        <f t="shared" ref="A82785" si="82556">"'"&amp;#REF!&amp;"',"</f>
        <v>#REF!</v>
      </c>
    </row>
    <row r="82786" spans="1:1" x14ac:dyDescent="0.25">
      <c r="A82786" t="e">
        <f t="shared" ref="A82786" si="82557">"'"&amp;#REF!&amp;"',"</f>
        <v>#REF!</v>
      </c>
    </row>
    <row r="82787" spans="1:1" x14ac:dyDescent="0.25">
      <c r="A82787" t="e">
        <f t="shared" ref="A82787" si="82558">"'"&amp;#REF!&amp;"',"</f>
        <v>#REF!</v>
      </c>
    </row>
    <row r="82788" spans="1:1" x14ac:dyDescent="0.25">
      <c r="A82788" t="e">
        <f t="shared" ref="A82788" si="82559">"'"&amp;#REF!&amp;"',"</f>
        <v>#REF!</v>
      </c>
    </row>
    <row r="82789" spans="1:1" x14ac:dyDescent="0.25">
      <c r="A82789" t="e">
        <f t="shared" ref="A82789" si="82560">"'"&amp;#REF!&amp;"',"</f>
        <v>#REF!</v>
      </c>
    </row>
    <row r="82790" spans="1:1" x14ac:dyDescent="0.25">
      <c r="A82790" t="e">
        <f t="shared" ref="A82790" si="82561">"'"&amp;#REF!&amp;"',"</f>
        <v>#REF!</v>
      </c>
    </row>
    <row r="82791" spans="1:1" x14ac:dyDescent="0.25">
      <c r="A82791" t="e">
        <f t="shared" ref="A82791" si="82562">"'"&amp;#REF!&amp;"',"</f>
        <v>#REF!</v>
      </c>
    </row>
    <row r="82792" spans="1:1" x14ac:dyDescent="0.25">
      <c r="A82792" t="e">
        <f t="shared" ref="A82792" si="82563">"'"&amp;#REF!&amp;"',"</f>
        <v>#REF!</v>
      </c>
    </row>
    <row r="82793" spans="1:1" x14ac:dyDescent="0.25">
      <c r="A82793" t="e">
        <f t="shared" ref="A82793" si="82564">"'"&amp;#REF!&amp;"',"</f>
        <v>#REF!</v>
      </c>
    </row>
    <row r="82794" spans="1:1" x14ac:dyDescent="0.25">
      <c r="A82794" t="e">
        <f t="shared" ref="A82794" si="82565">"'"&amp;#REF!&amp;"',"</f>
        <v>#REF!</v>
      </c>
    </row>
    <row r="82795" spans="1:1" x14ac:dyDescent="0.25">
      <c r="A82795" t="e">
        <f t="shared" ref="A82795" si="82566">"'"&amp;#REF!&amp;"',"</f>
        <v>#REF!</v>
      </c>
    </row>
    <row r="82796" spans="1:1" x14ac:dyDescent="0.25">
      <c r="A82796" t="e">
        <f t="shared" ref="A82796" si="82567">"'"&amp;#REF!&amp;"',"</f>
        <v>#REF!</v>
      </c>
    </row>
    <row r="82797" spans="1:1" x14ac:dyDescent="0.25">
      <c r="A82797" t="e">
        <f t="shared" ref="A82797" si="82568">"'"&amp;#REF!&amp;"',"</f>
        <v>#REF!</v>
      </c>
    </row>
    <row r="82798" spans="1:1" x14ac:dyDescent="0.25">
      <c r="A82798" t="e">
        <f t="shared" ref="A82798" si="82569">"'"&amp;#REF!&amp;"',"</f>
        <v>#REF!</v>
      </c>
    </row>
    <row r="82799" spans="1:1" x14ac:dyDescent="0.25">
      <c r="A82799" t="e">
        <f t="shared" ref="A82799" si="82570">"'"&amp;#REF!&amp;"',"</f>
        <v>#REF!</v>
      </c>
    </row>
    <row r="82800" spans="1:1" x14ac:dyDescent="0.25">
      <c r="A82800" t="e">
        <f t="shared" ref="A82800" si="82571">"'"&amp;#REF!&amp;"',"</f>
        <v>#REF!</v>
      </c>
    </row>
    <row r="82801" spans="1:1" x14ac:dyDescent="0.25">
      <c r="A82801" t="e">
        <f t="shared" ref="A82801" si="82572">"'"&amp;#REF!&amp;"',"</f>
        <v>#REF!</v>
      </c>
    </row>
    <row r="82802" spans="1:1" x14ac:dyDescent="0.25">
      <c r="A82802" t="e">
        <f t="shared" ref="A82802" si="82573">"'"&amp;#REF!&amp;"',"</f>
        <v>#REF!</v>
      </c>
    </row>
    <row r="82803" spans="1:1" x14ac:dyDescent="0.25">
      <c r="A82803" t="e">
        <f t="shared" ref="A82803" si="82574">"'"&amp;#REF!&amp;"',"</f>
        <v>#REF!</v>
      </c>
    </row>
    <row r="82804" spans="1:1" x14ac:dyDescent="0.25">
      <c r="A82804" t="e">
        <f t="shared" ref="A82804" si="82575">"'"&amp;#REF!&amp;"',"</f>
        <v>#REF!</v>
      </c>
    </row>
    <row r="82805" spans="1:1" x14ac:dyDescent="0.25">
      <c r="A82805" t="e">
        <f t="shared" ref="A82805" si="82576">"'"&amp;#REF!&amp;"',"</f>
        <v>#REF!</v>
      </c>
    </row>
    <row r="82806" spans="1:1" x14ac:dyDescent="0.25">
      <c r="A82806" t="e">
        <f t="shared" ref="A82806" si="82577">"'"&amp;#REF!&amp;"',"</f>
        <v>#REF!</v>
      </c>
    </row>
    <row r="82807" spans="1:1" x14ac:dyDescent="0.25">
      <c r="A82807" t="e">
        <f t="shared" ref="A82807" si="82578">"'"&amp;#REF!&amp;"',"</f>
        <v>#REF!</v>
      </c>
    </row>
    <row r="82808" spans="1:1" x14ac:dyDescent="0.25">
      <c r="A82808" t="e">
        <f t="shared" ref="A82808" si="82579">"'"&amp;#REF!&amp;"',"</f>
        <v>#REF!</v>
      </c>
    </row>
    <row r="82809" spans="1:1" x14ac:dyDescent="0.25">
      <c r="A82809" t="e">
        <f t="shared" ref="A82809" si="82580">"'"&amp;#REF!&amp;"',"</f>
        <v>#REF!</v>
      </c>
    </row>
    <row r="82810" spans="1:1" x14ac:dyDescent="0.25">
      <c r="A82810" t="e">
        <f t="shared" ref="A82810" si="82581">"'"&amp;#REF!&amp;"',"</f>
        <v>#REF!</v>
      </c>
    </row>
    <row r="82811" spans="1:1" x14ac:dyDescent="0.25">
      <c r="A82811" t="e">
        <f t="shared" ref="A82811" si="82582">"'"&amp;#REF!&amp;"',"</f>
        <v>#REF!</v>
      </c>
    </row>
    <row r="82812" spans="1:1" x14ac:dyDescent="0.25">
      <c r="A82812" t="e">
        <f t="shared" ref="A82812" si="82583">"'"&amp;#REF!&amp;"',"</f>
        <v>#REF!</v>
      </c>
    </row>
    <row r="82813" spans="1:1" x14ac:dyDescent="0.25">
      <c r="A82813" t="e">
        <f t="shared" ref="A82813" si="82584">"'"&amp;#REF!&amp;"',"</f>
        <v>#REF!</v>
      </c>
    </row>
    <row r="82814" spans="1:1" x14ac:dyDescent="0.25">
      <c r="A82814" t="e">
        <f t="shared" ref="A82814" si="82585">"'"&amp;#REF!&amp;"',"</f>
        <v>#REF!</v>
      </c>
    </row>
    <row r="82815" spans="1:1" x14ac:dyDescent="0.25">
      <c r="A82815" t="e">
        <f t="shared" ref="A82815" si="82586">"'"&amp;#REF!&amp;"',"</f>
        <v>#REF!</v>
      </c>
    </row>
    <row r="82816" spans="1:1" x14ac:dyDescent="0.25">
      <c r="A82816" t="e">
        <f t="shared" ref="A82816" si="82587">"'"&amp;#REF!&amp;"',"</f>
        <v>#REF!</v>
      </c>
    </row>
    <row r="82817" spans="1:1" x14ac:dyDescent="0.25">
      <c r="A82817" t="e">
        <f t="shared" ref="A82817" si="82588">"'"&amp;#REF!&amp;"',"</f>
        <v>#REF!</v>
      </c>
    </row>
    <row r="82818" spans="1:1" x14ac:dyDescent="0.25">
      <c r="A82818" t="e">
        <f t="shared" ref="A82818" si="82589">"'"&amp;#REF!&amp;"',"</f>
        <v>#REF!</v>
      </c>
    </row>
    <row r="82819" spans="1:1" x14ac:dyDescent="0.25">
      <c r="A82819" t="e">
        <f t="shared" ref="A82819" si="82590">"'"&amp;#REF!&amp;"',"</f>
        <v>#REF!</v>
      </c>
    </row>
    <row r="82820" spans="1:1" x14ac:dyDescent="0.25">
      <c r="A82820" t="e">
        <f t="shared" ref="A82820" si="82591">"'"&amp;#REF!&amp;"',"</f>
        <v>#REF!</v>
      </c>
    </row>
    <row r="82821" spans="1:1" x14ac:dyDescent="0.25">
      <c r="A82821" t="e">
        <f t="shared" ref="A82821" si="82592">"'"&amp;#REF!&amp;"',"</f>
        <v>#REF!</v>
      </c>
    </row>
    <row r="82822" spans="1:1" x14ac:dyDescent="0.25">
      <c r="A82822" t="e">
        <f t="shared" ref="A82822" si="82593">"'"&amp;#REF!&amp;"',"</f>
        <v>#REF!</v>
      </c>
    </row>
    <row r="82823" spans="1:1" x14ac:dyDescent="0.25">
      <c r="A82823" t="e">
        <f t="shared" ref="A82823" si="82594">"'"&amp;#REF!&amp;"',"</f>
        <v>#REF!</v>
      </c>
    </row>
    <row r="82824" spans="1:1" x14ac:dyDescent="0.25">
      <c r="A82824" t="e">
        <f t="shared" ref="A82824" si="82595">"'"&amp;#REF!&amp;"',"</f>
        <v>#REF!</v>
      </c>
    </row>
    <row r="82825" spans="1:1" x14ac:dyDescent="0.25">
      <c r="A82825" t="e">
        <f t="shared" ref="A82825" si="82596">"'"&amp;#REF!&amp;"',"</f>
        <v>#REF!</v>
      </c>
    </row>
    <row r="82826" spans="1:1" x14ac:dyDescent="0.25">
      <c r="A82826" t="e">
        <f t="shared" ref="A82826" si="82597">"'"&amp;#REF!&amp;"',"</f>
        <v>#REF!</v>
      </c>
    </row>
    <row r="82827" spans="1:1" x14ac:dyDescent="0.25">
      <c r="A82827" t="e">
        <f t="shared" ref="A82827" si="82598">"'"&amp;#REF!&amp;"',"</f>
        <v>#REF!</v>
      </c>
    </row>
    <row r="82828" spans="1:1" x14ac:dyDescent="0.25">
      <c r="A82828" t="e">
        <f t="shared" ref="A82828" si="82599">"'"&amp;#REF!&amp;"',"</f>
        <v>#REF!</v>
      </c>
    </row>
    <row r="82829" spans="1:1" x14ac:dyDescent="0.25">
      <c r="A82829" t="e">
        <f t="shared" ref="A82829" si="82600">"'"&amp;#REF!&amp;"',"</f>
        <v>#REF!</v>
      </c>
    </row>
    <row r="82830" spans="1:1" x14ac:dyDescent="0.25">
      <c r="A82830" t="e">
        <f t="shared" ref="A82830" si="82601">"'"&amp;#REF!&amp;"',"</f>
        <v>#REF!</v>
      </c>
    </row>
    <row r="82831" spans="1:1" x14ac:dyDescent="0.25">
      <c r="A82831" t="e">
        <f t="shared" ref="A82831" si="82602">"'"&amp;#REF!&amp;"',"</f>
        <v>#REF!</v>
      </c>
    </row>
    <row r="82832" spans="1:1" x14ac:dyDescent="0.25">
      <c r="A82832" t="e">
        <f t="shared" ref="A82832" si="82603">"'"&amp;#REF!&amp;"',"</f>
        <v>#REF!</v>
      </c>
    </row>
    <row r="82833" spans="1:1" x14ac:dyDescent="0.25">
      <c r="A82833" t="e">
        <f t="shared" ref="A82833" si="82604">"'"&amp;#REF!&amp;"',"</f>
        <v>#REF!</v>
      </c>
    </row>
    <row r="82834" spans="1:1" x14ac:dyDescent="0.25">
      <c r="A82834" t="e">
        <f t="shared" ref="A82834" si="82605">"'"&amp;#REF!&amp;"',"</f>
        <v>#REF!</v>
      </c>
    </row>
    <row r="82835" spans="1:1" x14ac:dyDescent="0.25">
      <c r="A82835" t="e">
        <f t="shared" ref="A82835" si="82606">"'"&amp;#REF!&amp;"',"</f>
        <v>#REF!</v>
      </c>
    </row>
    <row r="82836" spans="1:1" x14ac:dyDescent="0.25">
      <c r="A82836" t="e">
        <f t="shared" ref="A82836" si="82607">"'"&amp;#REF!&amp;"',"</f>
        <v>#REF!</v>
      </c>
    </row>
    <row r="82837" spans="1:1" x14ac:dyDescent="0.25">
      <c r="A82837" t="e">
        <f t="shared" ref="A82837" si="82608">"'"&amp;#REF!&amp;"',"</f>
        <v>#REF!</v>
      </c>
    </row>
    <row r="82838" spans="1:1" x14ac:dyDescent="0.25">
      <c r="A82838" t="e">
        <f t="shared" ref="A82838" si="82609">"'"&amp;#REF!&amp;"',"</f>
        <v>#REF!</v>
      </c>
    </row>
    <row r="82839" spans="1:1" x14ac:dyDescent="0.25">
      <c r="A82839" t="e">
        <f t="shared" ref="A82839" si="82610">"'"&amp;#REF!&amp;"',"</f>
        <v>#REF!</v>
      </c>
    </row>
    <row r="82840" spans="1:1" x14ac:dyDescent="0.25">
      <c r="A82840" t="e">
        <f t="shared" ref="A82840" si="82611">"'"&amp;#REF!&amp;"',"</f>
        <v>#REF!</v>
      </c>
    </row>
    <row r="82841" spans="1:1" x14ac:dyDescent="0.25">
      <c r="A82841" t="e">
        <f t="shared" ref="A82841" si="82612">"'"&amp;#REF!&amp;"',"</f>
        <v>#REF!</v>
      </c>
    </row>
    <row r="82842" spans="1:1" x14ac:dyDescent="0.25">
      <c r="A82842" t="e">
        <f t="shared" ref="A82842" si="82613">"'"&amp;#REF!&amp;"',"</f>
        <v>#REF!</v>
      </c>
    </row>
    <row r="82843" spans="1:1" x14ac:dyDescent="0.25">
      <c r="A82843" t="e">
        <f t="shared" ref="A82843" si="82614">"'"&amp;#REF!&amp;"',"</f>
        <v>#REF!</v>
      </c>
    </row>
    <row r="82844" spans="1:1" x14ac:dyDescent="0.25">
      <c r="A82844" t="e">
        <f t="shared" ref="A82844" si="82615">"'"&amp;#REF!&amp;"',"</f>
        <v>#REF!</v>
      </c>
    </row>
    <row r="82845" spans="1:1" x14ac:dyDescent="0.25">
      <c r="A82845" t="e">
        <f t="shared" ref="A82845" si="82616">"'"&amp;#REF!&amp;"',"</f>
        <v>#REF!</v>
      </c>
    </row>
    <row r="82846" spans="1:1" x14ac:dyDescent="0.25">
      <c r="A82846" t="e">
        <f t="shared" ref="A82846" si="82617">"'"&amp;#REF!&amp;"',"</f>
        <v>#REF!</v>
      </c>
    </row>
    <row r="82847" spans="1:1" x14ac:dyDescent="0.25">
      <c r="A82847" t="e">
        <f t="shared" ref="A82847" si="82618">"'"&amp;#REF!&amp;"',"</f>
        <v>#REF!</v>
      </c>
    </row>
    <row r="82848" spans="1:1" x14ac:dyDescent="0.25">
      <c r="A82848" t="e">
        <f t="shared" ref="A82848" si="82619">"'"&amp;#REF!&amp;"',"</f>
        <v>#REF!</v>
      </c>
    </row>
    <row r="82849" spans="1:1" x14ac:dyDescent="0.25">
      <c r="A82849" t="e">
        <f t="shared" ref="A82849" si="82620">"'"&amp;#REF!&amp;"',"</f>
        <v>#REF!</v>
      </c>
    </row>
    <row r="82850" spans="1:1" x14ac:dyDescent="0.25">
      <c r="A82850" t="e">
        <f t="shared" ref="A82850" si="82621">"'"&amp;#REF!&amp;"',"</f>
        <v>#REF!</v>
      </c>
    </row>
    <row r="82851" spans="1:1" x14ac:dyDescent="0.25">
      <c r="A82851" t="e">
        <f t="shared" ref="A82851" si="82622">"'"&amp;#REF!&amp;"',"</f>
        <v>#REF!</v>
      </c>
    </row>
    <row r="82852" spans="1:1" x14ac:dyDescent="0.25">
      <c r="A82852" t="e">
        <f t="shared" ref="A82852" si="82623">"'"&amp;#REF!&amp;"',"</f>
        <v>#REF!</v>
      </c>
    </row>
    <row r="82853" spans="1:1" x14ac:dyDescent="0.25">
      <c r="A82853" t="e">
        <f t="shared" ref="A82853" si="82624">"'"&amp;#REF!&amp;"',"</f>
        <v>#REF!</v>
      </c>
    </row>
    <row r="82854" spans="1:1" x14ac:dyDescent="0.25">
      <c r="A82854" t="e">
        <f t="shared" ref="A82854" si="82625">"'"&amp;#REF!&amp;"',"</f>
        <v>#REF!</v>
      </c>
    </row>
    <row r="82855" spans="1:1" x14ac:dyDescent="0.25">
      <c r="A82855" t="e">
        <f t="shared" ref="A82855" si="82626">"'"&amp;#REF!&amp;"',"</f>
        <v>#REF!</v>
      </c>
    </row>
    <row r="82856" spans="1:1" x14ac:dyDescent="0.25">
      <c r="A82856" t="e">
        <f t="shared" ref="A82856" si="82627">"'"&amp;#REF!&amp;"',"</f>
        <v>#REF!</v>
      </c>
    </row>
    <row r="82857" spans="1:1" x14ac:dyDescent="0.25">
      <c r="A82857" t="e">
        <f t="shared" ref="A82857" si="82628">"'"&amp;#REF!&amp;"',"</f>
        <v>#REF!</v>
      </c>
    </row>
    <row r="82858" spans="1:1" x14ac:dyDescent="0.25">
      <c r="A82858" t="e">
        <f t="shared" ref="A82858" si="82629">"'"&amp;#REF!&amp;"',"</f>
        <v>#REF!</v>
      </c>
    </row>
    <row r="82859" spans="1:1" x14ac:dyDescent="0.25">
      <c r="A82859" t="e">
        <f t="shared" ref="A82859" si="82630">"'"&amp;#REF!&amp;"',"</f>
        <v>#REF!</v>
      </c>
    </row>
    <row r="82860" spans="1:1" x14ac:dyDescent="0.25">
      <c r="A82860" t="e">
        <f t="shared" ref="A82860" si="82631">"'"&amp;#REF!&amp;"',"</f>
        <v>#REF!</v>
      </c>
    </row>
    <row r="82861" spans="1:1" x14ac:dyDescent="0.25">
      <c r="A82861" t="e">
        <f t="shared" ref="A82861" si="82632">"'"&amp;#REF!&amp;"',"</f>
        <v>#REF!</v>
      </c>
    </row>
    <row r="82862" spans="1:1" x14ac:dyDescent="0.25">
      <c r="A82862" t="e">
        <f t="shared" ref="A82862" si="82633">"'"&amp;#REF!&amp;"',"</f>
        <v>#REF!</v>
      </c>
    </row>
    <row r="82863" spans="1:1" x14ac:dyDescent="0.25">
      <c r="A82863" t="e">
        <f t="shared" ref="A82863" si="82634">"'"&amp;#REF!&amp;"',"</f>
        <v>#REF!</v>
      </c>
    </row>
    <row r="82864" spans="1:1" x14ac:dyDescent="0.25">
      <c r="A82864" t="e">
        <f t="shared" ref="A82864" si="82635">"'"&amp;#REF!&amp;"',"</f>
        <v>#REF!</v>
      </c>
    </row>
    <row r="82865" spans="1:1" x14ac:dyDescent="0.25">
      <c r="A82865" t="e">
        <f t="shared" ref="A82865" si="82636">"'"&amp;#REF!&amp;"',"</f>
        <v>#REF!</v>
      </c>
    </row>
    <row r="82866" spans="1:1" x14ac:dyDescent="0.25">
      <c r="A82866" t="e">
        <f t="shared" ref="A82866" si="82637">"'"&amp;#REF!&amp;"',"</f>
        <v>#REF!</v>
      </c>
    </row>
    <row r="82867" spans="1:1" x14ac:dyDescent="0.25">
      <c r="A82867" t="e">
        <f t="shared" ref="A82867" si="82638">"'"&amp;#REF!&amp;"',"</f>
        <v>#REF!</v>
      </c>
    </row>
    <row r="82868" spans="1:1" x14ac:dyDescent="0.25">
      <c r="A82868" t="e">
        <f t="shared" ref="A82868" si="82639">"'"&amp;#REF!&amp;"',"</f>
        <v>#REF!</v>
      </c>
    </row>
    <row r="82869" spans="1:1" x14ac:dyDescent="0.25">
      <c r="A82869" t="e">
        <f t="shared" ref="A82869" si="82640">"'"&amp;#REF!&amp;"',"</f>
        <v>#REF!</v>
      </c>
    </row>
    <row r="82870" spans="1:1" x14ac:dyDescent="0.25">
      <c r="A82870" t="e">
        <f t="shared" ref="A82870" si="82641">"'"&amp;#REF!&amp;"',"</f>
        <v>#REF!</v>
      </c>
    </row>
    <row r="82871" spans="1:1" x14ac:dyDescent="0.25">
      <c r="A82871" t="e">
        <f t="shared" ref="A82871" si="82642">"'"&amp;#REF!&amp;"',"</f>
        <v>#REF!</v>
      </c>
    </row>
    <row r="82872" spans="1:1" x14ac:dyDescent="0.25">
      <c r="A82872" t="e">
        <f t="shared" ref="A82872" si="82643">"'"&amp;#REF!&amp;"',"</f>
        <v>#REF!</v>
      </c>
    </row>
    <row r="82873" spans="1:1" x14ac:dyDescent="0.25">
      <c r="A82873" t="e">
        <f t="shared" ref="A82873" si="82644">"'"&amp;#REF!&amp;"',"</f>
        <v>#REF!</v>
      </c>
    </row>
    <row r="82874" spans="1:1" x14ac:dyDescent="0.25">
      <c r="A82874" t="e">
        <f t="shared" ref="A82874" si="82645">"'"&amp;#REF!&amp;"',"</f>
        <v>#REF!</v>
      </c>
    </row>
    <row r="82875" spans="1:1" x14ac:dyDescent="0.25">
      <c r="A82875" t="e">
        <f t="shared" ref="A82875" si="82646">"'"&amp;#REF!&amp;"',"</f>
        <v>#REF!</v>
      </c>
    </row>
    <row r="82876" spans="1:1" x14ac:dyDescent="0.25">
      <c r="A82876" t="e">
        <f t="shared" ref="A82876" si="82647">"'"&amp;#REF!&amp;"',"</f>
        <v>#REF!</v>
      </c>
    </row>
    <row r="82877" spans="1:1" x14ac:dyDescent="0.25">
      <c r="A82877" t="e">
        <f t="shared" ref="A82877" si="82648">"'"&amp;#REF!&amp;"',"</f>
        <v>#REF!</v>
      </c>
    </row>
    <row r="82878" spans="1:1" x14ac:dyDescent="0.25">
      <c r="A82878" t="e">
        <f t="shared" ref="A82878" si="82649">"'"&amp;#REF!&amp;"',"</f>
        <v>#REF!</v>
      </c>
    </row>
    <row r="82879" spans="1:1" x14ac:dyDescent="0.25">
      <c r="A82879" t="e">
        <f t="shared" ref="A82879" si="82650">"'"&amp;#REF!&amp;"',"</f>
        <v>#REF!</v>
      </c>
    </row>
    <row r="82880" spans="1:1" x14ac:dyDescent="0.25">
      <c r="A82880" t="e">
        <f t="shared" ref="A82880" si="82651">"'"&amp;#REF!&amp;"',"</f>
        <v>#REF!</v>
      </c>
    </row>
    <row r="82881" spans="1:1" x14ac:dyDescent="0.25">
      <c r="A82881" t="e">
        <f t="shared" ref="A82881" si="82652">"'"&amp;#REF!&amp;"',"</f>
        <v>#REF!</v>
      </c>
    </row>
    <row r="82882" spans="1:1" x14ac:dyDescent="0.25">
      <c r="A82882" t="e">
        <f t="shared" ref="A82882" si="82653">"'"&amp;#REF!&amp;"',"</f>
        <v>#REF!</v>
      </c>
    </row>
    <row r="82883" spans="1:1" x14ac:dyDescent="0.25">
      <c r="A82883" t="e">
        <f t="shared" ref="A82883" si="82654">"'"&amp;#REF!&amp;"',"</f>
        <v>#REF!</v>
      </c>
    </row>
    <row r="82884" spans="1:1" x14ac:dyDescent="0.25">
      <c r="A82884" t="e">
        <f t="shared" ref="A82884" si="82655">"'"&amp;#REF!&amp;"',"</f>
        <v>#REF!</v>
      </c>
    </row>
    <row r="82885" spans="1:1" x14ac:dyDescent="0.25">
      <c r="A82885" t="e">
        <f t="shared" ref="A82885" si="82656">"'"&amp;#REF!&amp;"',"</f>
        <v>#REF!</v>
      </c>
    </row>
    <row r="82886" spans="1:1" x14ac:dyDescent="0.25">
      <c r="A82886" t="e">
        <f t="shared" ref="A82886" si="82657">"'"&amp;#REF!&amp;"',"</f>
        <v>#REF!</v>
      </c>
    </row>
    <row r="82887" spans="1:1" x14ac:dyDescent="0.25">
      <c r="A82887" t="e">
        <f t="shared" ref="A82887" si="82658">"'"&amp;#REF!&amp;"',"</f>
        <v>#REF!</v>
      </c>
    </row>
    <row r="82888" spans="1:1" x14ac:dyDescent="0.25">
      <c r="A82888" t="e">
        <f t="shared" ref="A82888" si="82659">"'"&amp;#REF!&amp;"',"</f>
        <v>#REF!</v>
      </c>
    </row>
    <row r="82889" spans="1:1" x14ac:dyDescent="0.25">
      <c r="A82889" t="e">
        <f t="shared" ref="A82889" si="82660">"'"&amp;#REF!&amp;"',"</f>
        <v>#REF!</v>
      </c>
    </row>
    <row r="82890" spans="1:1" x14ac:dyDescent="0.25">
      <c r="A82890" t="e">
        <f t="shared" ref="A82890" si="82661">"'"&amp;#REF!&amp;"',"</f>
        <v>#REF!</v>
      </c>
    </row>
    <row r="82891" spans="1:1" x14ac:dyDescent="0.25">
      <c r="A82891" t="e">
        <f t="shared" ref="A82891" si="82662">"'"&amp;#REF!&amp;"',"</f>
        <v>#REF!</v>
      </c>
    </row>
    <row r="82892" spans="1:1" x14ac:dyDescent="0.25">
      <c r="A82892" t="e">
        <f t="shared" ref="A82892" si="82663">"'"&amp;#REF!&amp;"',"</f>
        <v>#REF!</v>
      </c>
    </row>
    <row r="82893" spans="1:1" x14ac:dyDescent="0.25">
      <c r="A82893" t="e">
        <f t="shared" ref="A82893" si="82664">"'"&amp;#REF!&amp;"',"</f>
        <v>#REF!</v>
      </c>
    </row>
    <row r="82894" spans="1:1" x14ac:dyDescent="0.25">
      <c r="A82894" t="e">
        <f t="shared" ref="A82894" si="82665">"'"&amp;#REF!&amp;"',"</f>
        <v>#REF!</v>
      </c>
    </row>
    <row r="82895" spans="1:1" x14ac:dyDescent="0.25">
      <c r="A82895" t="e">
        <f t="shared" ref="A82895" si="82666">"'"&amp;#REF!&amp;"',"</f>
        <v>#REF!</v>
      </c>
    </row>
    <row r="82896" spans="1:1" x14ac:dyDescent="0.25">
      <c r="A82896" t="e">
        <f t="shared" ref="A82896" si="82667">"'"&amp;#REF!&amp;"',"</f>
        <v>#REF!</v>
      </c>
    </row>
    <row r="82897" spans="1:1" x14ac:dyDescent="0.25">
      <c r="A82897" t="e">
        <f t="shared" ref="A82897" si="82668">"'"&amp;#REF!&amp;"',"</f>
        <v>#REF!</v>
      </c>
    </row>
    <row r="82898" spans="1:1" x14ac:dyDescent="0.25">
      <c r="A82898" t="e">
        <f t="shared" ref="A82898" si="82669">"'"&amp;#REF!&amp;"',"</f>
        <v>#REF!</v>
      </c>
    </row>
    <row r="82899" spans="1:1" x14ac:dyDescent="0.25">
      <c r="A82899" t="e">
        <f t="shared" ref="A82899" si="82670">"'"&amp;#REF!&amp;"',"</f>
        <v>#REF!</v>
      </c>
    </row>
    <row r="82900" spans="1:1" x14ac:dyDescent="0.25">
      <c r="A82900" t="e">
        <f t="shared" ref="A82900" si="82671">"'"&amp;#REF!&amp;"',"</f>
        <v>#REF!</v>
      </c>
    </row>
    <row r="82901" spans="1:1" x14ac:dyDescent="0.25">
      <c r="A82901" t="e">
        <f t="shared" ref="A82901" si="82672">"'"&amp;#REF!&amp;"',"</f>
        <v>#REF!</v>
      </c>
    </row>
    <row r="82902" spans="1:1" x14ac:dyDescent="0.25">
      <c r="A82902" t="e">
        <f t="shared" ref="A82902" si="82673">"'"&amp;#REF!&amp;"',"</f>
        <v>#REF!</v>
      </c>
    </row>
    <row r="82903" spans="1:1" x14ac:dyDescent="0.25">
      <c r="A82903" t="e">
        <f t="shared" ref="A82903" si="82674">"'"&amp;#REF!&amp;"',"</f>
        <v>#REF!</v>
      </c>
    </row>
    <row r="82904" spans="1:1" x14ac:dyDescent="0.25">
      <c r="A82904" t="e">
        <f t="shared" ref="A82904" si="82675">"'"&amp;#REF!&amp;"',"</f>
        <v>#REF!</v>
      </c>
    </row>
    <row r="82905" spans="1:1" x14ac:dyDescent="0.25">
      <c r="A82905" t="e">
        <f t="shared" ref="A82905" si="82676">"'"&amp;#REF!&amp;"',"</f>
        <v>#REF!</v>
      </c>
    </row>
    <row r="82906" spans="1:1" x14ac:dyDescent="0.25">
      <c r="A82906" t="e">
        <f t="shared" ref="A82906" si="82677">"'"&amp;#REF!&amp;"',"</f>
        <v>#REF!</v>
      </c>
    </row>
    <row r="82907" spans="1:1" x14ac:dyDescent="0.25">
      <c r="A82907" t="e">
        <f t="shared" ref="A82907" si="82678">"'"&amp;#REF!&amp;"',"</f>
        <v>#REF!</v>
      </c>
    </row>
    <row r="82908" spans="1:1" x14ac:dyDescent="0.25">
      <c r="A82908" t="e">
        <f t="shared" ref="A82908" si="82679">"'"&amp;#REF!&amp;"',"</f>
        <v>#REF!</v>
      </c>
    </row>
    <row r="82909" spans="1:1" x14ac:dyDescent="0.25">
      <c r="A82909" t="e">
        <f t="shared" ref="A82909" si="82680">"'"&amp;#REF!&amp;"',"</f>
        <v>#REF!</v>
      </c>
    </row>
    <row r="82910" spans="1:1" x14ac:dyDescent="0.25">
      <c r="A82910" t="e">
        <f t="shared" ref="A82910" si="82681">"'"&amp;#REF!&amp;"',"</f>
        <v>#REF!</v>
      </c>
    </row>
    <row r="82911" spans="1:1" x14ac:dyDescent="0.25">
      <c r="A82911" t="e">
        <f t="shared" ref="A82911" si="82682">"'"&amp;#REF!&amp;"',"</f>
        <v>#REF!</v>
      </c>
    </row>
    <row r="82912" spans="1:1" x14ac:dyDescent="0.25">
      <c r="A82912" t="e">
        <f t="shared" ref="A82912" si="82683">"'"&amp;#REF!&amp;"',"</f>
        <v>#REF!</v>
      </c>
    </row>
    <row r="82913" spans="1:1" x14ac:dyDescent="0.25">
      <c r="A82913" t="e">
        <f t="shared" ref="A82913" si="82684">"'"&amp;#REF!&amp;"',"</f>
        <v>#REF!</v>
      </c>
    </row>
    <row r="82914" spans="1:1" x14ac:dyDescent="0.25">
      <c r="A82914" t="e">
        <f t="shared" ref="A82914" si="82685">"'"&amp;#REF!&amp;"',"</f>
        <v>#REF!</v>
      </c>
    </row>
    <row r="82915" spans="1:1" x14ac:dyDescent="0.25">
      <c r="A82915" t="e">
        <f t="shared" ref="A82915" si="82686">"'"&amp;#REF!&amp;"',"</f>
        <v>#REF!</v>
      </c>
    </row>
    <row r="82916" spans="1:1" x14ac:dyDescent="0.25">
      <c r="A82916" t="e">
        <f t="shared" ref="A82916" si="82687">"'"&amp;#REF!&amp;"',"</f>
        <v>#REF!</v>
      </c>
    </row>
    <row r="82917" spans="1:1" x14ac:dyDescent="0.25">
      <c r="A82917" t="e">
        <f t="shared" ref="A82917" si="82688">"'"&amp;#REF!&amp;"',"</f>
        <v>#REF!</v>
      </c>
    </row>
    <row r="82918" spans="1:1" x14ac:dyDescent="0.25">
      <c r="A82918" t="e">
        <f t="shared" ref="A82918" si="82689">"'"&amp;#REF!&amp;"',"</f>
        <v>#REF!</v>
      </c>
    </row>
    <row r="82919" spans="1:1" x14ac:dyDescent="0.25">
      <c r="A82919" t="e">
        <f t="shared" ref="A82919" si="82690">"'"&amp;#REF!&amp;"',"</f>
        <v>#REF!</v>
      </c>
    </row>
    <row r="82920" spans="1:1" x14ac:dyDescent="0.25">
      <c r="A82920" t="e">
        <f t="shared" ref="A82920" si="82691">"'"&amp;#REF!&amp;"',"</f>
        <v>#REF!</v>
      </c>
    </row>
    <row r="82921" spans="1:1" x14ac:dyDescent="0.25">
      <c r="A82921" t="e">
        <f t="shared" ref="A82921" si="82692">"'"&amp;#REF!&amp;"',"</f>
        <v>#REF!</v>
      </c>
    </row>
    <row r="82922" spans="1:1" x14ac:dyDescent="0.25">
      <c r="A82922" t="e">
        <f t="shared" ref="A82922" si="82693">"'"&amp;#REF!&amp;"',"</f>
        <v>#REF!</v>
      </c>
    </row>
    <row r="82923" spans="1:1" x14ac:dyDescent="0.25">
      <c r="A82923" t="e">
        <f t="shared" ref="A82923" si="82694">"'"&amp;#REF!&amp;"',"</f>
        <v>#REF!</v>
      </c>
    </row>
    <row r="82924" spans="1:1" x14ac:dyDescent="0.25">
      <c r="A82924" t="e">
        <f t="shared" ref="A82924" si="82695">"'"&amp;#REF!&amp;"',"</f>
        <v>#REF!</v>
      </c>
    </row>
    <row r="82925" spans="1:1" x14ac:dyDescent="0.25">
      <c r="A82925" t="e">
        <f t="shared" ref="A82925" si="82696">"'"&amp;#REF!&amp;"',"</f>
        <v>#REF!</v>
      </c>
    </row>
    <row r="82926" spans="1:1" x14ac:dyDescent="0.25">
      <c r="A82926" t="e">
        <f t="shared" ref="A82926" si="82697">"'"&amp;#REF!&amp;"',"</f>
        <v>#REF!</v>
      </c>
    </row>
    <row r="82927" spans="1:1" x14ac:dyDescent="0.25">
      <c r="A82927" t="e">
        <f t="shared" ref="A82927" si="82698">"'"&amp;#REF!&amp;"',"</f>
        <v>#REF!</v>
      </c>
    </row>
    <row r="82928" spans="1:1" x14ac:dyDescent="0.25">
      <c r="A82928" t="e">
        <f t="shared" ref="A82928" si="82699">"'"&amp;#REF!&amp;"',"</f>
        <v>#REF!</v>
      </c>
    </row>
    <row r="82929" spans="1:1" x14ac:dyDescent="0.25">
      <c r="A82929" t="e">
        <f t="shared" ref="A82929" si="82700">"'"&amp;#REF!&amp;"',"</f>
        <v>#REF!</v>
      </c>
    </row>
    <row r="82930" spans="1:1" x14ac:dyDescent="0.25">
      <c r="A82930" t="e">
        <f t="shared" ref="A82930" si="82701">"'"&amp;#REF!&amp;"',"</f>
        <v>#REF!</v>
      </c>
    </row>
    <row r="82931" spans="1:1" x14ac:dyDescent="0.25">
      <c r="A82931" t="e">
        <f t="shared" ref="A82931" si="82702">"'"&amp;#REF!&amp;"',"</f>
        <v>#REF!</v>
      </c>
    </row>
    <row r="82932" spans="1:1" x14ac:dyDescent="0.25">
      <c r="A82932" t="e">
        <f t="shared" ref="A82932" si="82703">"'"&amp;#REF!&amp;"',"</f>
        <v>#REF!</v>
      </c>
    </row>
    <row r="82933" spans="1:1" x14ac:dyDescent="0.25">
      <c r="A82933" t="e">
        <f t="shared" ref="A82933" si="82704">"'"&amp;#REF!&amp;"',"</f>
        <v>#REF!</v>
      </c>
    </row>
    <row r="82934" spans="1:1" x14ac:dyDescent="0.25">
      <c r="A82934" t="e">
        <f t="shared" ref="A82934" si="82705">"'"&amp;#REF!&amp;"',"</f>
        <v>#REF!</v>
      </c>
    </row>
    <row r="82935" spans="1:1" x14ac:dyDescent="0.25">
      <c r="A82935" t="e">
        <f t="shared" ref="A82935" si="82706">"'"&amp;#REF!&amp;"',"</f>
        <v>#REF!</v>
      </c>
    </row>
    <row r="82936" spans="1:1" x14ac:dyDescent="0.25">
      <c r="A82936" t="e">
        <f t="shared" ref="A82936" si="82707">"'"&amp;#REF!&amp;"',"</f>
        <v>#REF!</v>
      </c>
    </row>
    <row r="82937" spans="1:1" x14ac:dyDescent="0.25">
      <c r="A82937" t="e">
        <f t="shared" ref="A82937" si="82708">"'"&amp;#REF!&amp;"',"</f>
        <v>#REF!</v>
      </c>
    </row>
    <row r="82938" spans="1:1" x14ac:dyDescent="0.25">
      <c r="A82938" t="e">
        <f t="shared" ref="A82938" si="82709">"'"&amp;#REF!&amp;"',"</f>
        <v>#REF!</v>
      </c>
    </row>
    <row r="82939" spans="1:1" x14ac:dyDescent="0.25">
      <c r="A82939" t="e">
        <f t="shared" ref="A82939" si="82710">"'"&amp;#REF!&amp;"',"</f>
        <v>#REF!</v>
      </c>
    </row>
    <row r="82940" spans="1:1" x14ac:dyDescent="0.25">
      <c r="A82940" t="e">
        <f t="shared" ref="A82940" si="82711">"'"&amp;#REF!&amp;"',"</f>
        <v>#REF!</v>
      </c>
    </row>
    <row r="82941" spans="1:1" x14ac:dyDescent="0.25">
      <c r="A82941" t="e">
        <f t="shared" ref="A82941" si="82712">"'"&amp;#REF!&amp;"',"</f>
        <v>#REF!</v>
      </c>
    </row>
    <row r="82942" spans="1:1" x14ac:dyDescent="0.25">
      <c r="A82942" t="e">
        <f t="shared" ref="A82942" si="82713">"'"&amp;#REF!&amp;"',"</f>
        <v>#REF!</v>
      </c>
    </row>
    <row r="82943" spans="1:1" x14ac:dyDescent="0.25">
      <c r="A82943" t="e">
        <f t="shared" ref="A82943" si="82714">"'"&amp;#REF!&amp;"',"</f>
        <v>#REF!</v>
      </c>
    </row>
    <row r="82944" spans="1:1" x14ac:dyDescent="0.25">
      <c r="A82944" t="e">
        <f t="shared" ref="A82944" si="82715">"'"&amp;#REF!&amp;"',"</f>
        <v>#REF!</v>
      </c>
    </row>
    <row r="82945" spans="1:1" x14ac:dyDescent="0.25">
      <c r="A82945" t="e">
        <f t="shared" ref="A82945" si="82716">"'"&amp;#REF!&amp;"',"</f>
        <v>#REF!</v>
      </c>
    </row>
    <row r="82946" spans="1:1" x14ac:dyDescent="0.25">
      <c r="A82946" t="e">
        <f t="shared" ref="A82946" si="82717">"'"&amp;#REF!&amp;"',"</f>
        <v>#REF!</v>
      </c>
    </row>
    <row r="82947" spans="1:1" x14ac:dyDescent="0.25">
      <c r="A82947" t="e">
        <f t="shared" ref="A82947" si="82718">"'"&amp;#REF!&amp;"',"</f>
        <v>#REF!</v>
      </c>
    </row>
    <row r="82948" spans="1:1" x14ac:dyDescent="0.25">
      <c r="A82948" t="e">
        <f t="shared" ref="A82948" si="82719">"'"&amp;#REF!&amp;"',"</f>
        <v>#REF!</v>
      </c>
    </row>
    <row r="82949" spans="1:1" x14ac:dyDescent="0.25">
      <c r="A82949" t="e">
        <f t="shared" ref="A82949" si="82720">"'"&amp;#REF!&amp;"',"</f>
        <v>#REF!</v>
      </c>
    </row>
    <row r="82950" spans="1:1" x14ac:dyDescent="0.25">
      <c r="A82950" t="e">
        <f t="shared" ref="A82950" si="82721">"'"&amp;#REF!&amp;"',"</f>
        <v>#REF!</v>
      </c>
    </row>
    <row r="82951" spans="1:1" x14ac:dyDescent="0.25">
      <c r="A82951" t="e">
        <f t="shared" ref="A82951" si="82722">"'"&amp;#REF!&amp;"',"</f>
        <v>#REF!</v>
      </c>
    </row>
    <row r="82952" spans="1:1" x14ac:dyDescent="0.25">
      <c r="A82952" t="e">
        <f t="shared" ref="A82952" si="82723">"'"&amp;#REF!&amp;"',"</f>
        <v>#REF!</v>
      </c>
    </row>
    <row r="82953" spans="1:1" x14ac:dyDescent="0.25">
      <c r="A82953" t="e">
        <f t="shared" ref="A82953" si="82724">"'"&amp;#REF!&amp;"',"</f>
        <v>#REF!</v>
      </c>
    </row>
    <row r="82954" spans="1:1" x14ac:dyDescent="0.25">
      <c r="A82954" t="e">
        <f t="shared" ref="A82954" si="82725">"'"&amp;#REF!&amp;"',"</f>
        <v>#REF!</v>
      </c>
    </row>
    <row r="82955" spans="1:1" x14ac:dyDescent="0.25">
      <c r="A82955" t="e">
        <f t="shared" ref="A82955" si="82726">"'"&amp;#REF!&amp;"',"</f>
        <v>#REF!</v>
      </c>
    </row>
    <row r="82956" spans="1:1" x14ac:dyDescent="0.25">
      <c r="A82956" t="e">
        <f t="shared" ref="A82956" si="82727">"'"&amp;#REF!&amp;"',"</f>
        <v>#REF!</v>
      </c>
    </row>
    <row r="82957" spans="1:1" x14ac:dyDescent="0.25">
      <c r="A82957" t="e">
        <f t="shared" ref="A82957" si="82728">"'"&amp;#REF!&amp;"',"</f>
        <v>#REF!</v>
      </c>
    </row>
    <row r="82958" spans="1:1" x14ac:dyDescent="0.25">
      <c r="A82958" t="e">
        <f t="shared" ref="A82958" si="82729">"'"&amp;#REF!&amp;"',"</f>
        <v>#REF!</v>
      </c>
    </row>
    <row r="82959" spans="1:1" x14ac:dyDescent="0.25">
      <c r="A82959" t="e">
        <f t="shared" ref="A82959" si="82730">"'"&amp;#REF!&amp;"',"</f>
        <v>#REF!</v>
      </c>
    </row>
    <row r="82960" spans="1:1" x14ac:dyDescent="0.25">
      <c r="A82960" t="e">
        <f t="shared" ref="A82960" si="82731">"'"&amp;#REF!&amp;"',"</f>
        <v>#REF!</v>
      </c>
    </row>
    <row r="82961" spans="1:1" x14ac:dyDescent="0.25">
      <c r="A82961" t="e">
        <f t="shared" ref="A82961" si="82732">"'"&amp;#REF!&amp;"',"</f>
        <v>#REF!</v>
      </c>
    </row>
    <row r="82962" spans="1:1" x14ac:dyDescent="0.25">
      <c r="A82962" t="e">
        <f t="shared" ref="A82962" si="82733">"'"&amp;#REF!&amp;"',"</f>
        <v>#REF!</v>
      </c>
    </row>
    <row r="82963" spans="1:1" x14ac:dyDescent="0.25">
      <c r="A82963" t="e">
        <f t="shared" ref="A82963" si="82734">"'"&amp;#REF!&amp;"',"</f>
        <v>#REF!</v>
      </c>
    </row>
    <row r="82964" spans="1:1" x14ac:dyDescent="0.25">
      <c r="A82964" t="e">
        <f t="shared" ref="A82964" si="82735">"'"&amp;#REF!&amp;"',"</f>
        <v>#REF!</v>
      </c>
    </row>
    <row r="82965" spans="1:1" x14ac:dyDescent="0.25">
      <c r="A82965" t="e">
        <f t="shared" ref="A82965" si="82736">"'"&amp;#REF!&amp;"',"</f>
        <v>#REF!</v>
      </c>
    </row>
    <row r="82966" spans="1:1" x14ac:dyDescent="0.25">
      <c r="A82966" t="e">
        <f t="shared" ref="A82966" si="82737">"'"&amp;#REF!&amp;"',"</f>
        <v>#REF!</v>
      </c>
    </row>
    <row r="82967" spans="1:1" x14ac:dyDescent="0.25">
      <c r="A82967" t="e">
        <f t="shared" ref="A82967" si="82738">"'"&amp;#REF!&amp;"',"</f>
        <v>#REF!</v>
      </c>
    </row>
    <row r="82968" spans="1:1" x14ac:dyDescent="0.25">
      <c r="A82968" t="e">
        <f t="shared" ref="A82968" si="82739">"'"&amp;#REF!&amp;"',"</f>
        <v>#REF!</v>
      </c>
    </row>
    <row r="82969" spans="1:1" x14ac:dyDescent="0.25">
      <c r="A82969" t="e">
        <f t="shared" ref="A82969" si="82740">"'"&amp;#REF!&amp;"',"</f>
        <v>#REF!</v>
      </c>
    </row>
    <row r="82970" spans="1:1" x14ac:dyDescent="0.25">
      <c r="A82970" t="e">
        <f t="shared" ref="A82970" si="82741">"'"&amp;#REF!&amp;"',"</f>
        <v>#REF!</v>
      </c>
    </row>
    <row r="82971" spans="1:1" x14ac:dyDescent="0.25">
      <c r="A82971" t="e">
        <f t="shared" ref="A82971" si="82742">"'"&amp;#REF!&amp;"',"</f>
        <v>#REF!</v>
      </c>
    </row>
    <row r="82972" spans="1:1" x14ac:dyDescent="0.25">
      <c r="A82972" t="e">
        <f t="shared" ref="A82972" si="82743">"'"&amp;#REF!&amp;"',"</f>
        <v>#REF!</v>
      </c>
    </row>
    <row r="82973" spans="1:1" x14ac:dyDescent="0.25">
      <c r="A82973" t="e">
        <f t="shared" ref="A82973" si="82744">"'"&amp;#REF!&amp;"',"</f>
        <v>#REF!</v>
      </c>
    </row>
    <row r="82974" spans="1:1" x14ac:dyDescent="0.25">
      <c r="A82974" t="e">
        <f t="shared" ref="A82974" si="82745">"'"&amp;#REF!&amp;"',"</f>
        <v>#REF!</v>
      </c>
    </row>
    <row r="82975" spans="1:1" x14ac:dyDescent="0.25">
      <c r="A82975" t="e">
        <f t="shared" ref="A82975" si="82746">"'"&amp;#REF!&amp;"',"</f>
        <v>#REF!</v>
      </c>
    </row>
    <row r="82976" spans="1:1" x14ac:dyDescent="0.25">
      <c r="A82976" t="e">
        <f t="shared" ref="A82976" si="82747">"'"&amp;#REF!&amp;"',"</f>
        <v>#REF!</v>
      </c>
    </row>
    <row r="82977" spans="1:1" x14ac:dyDescent="0.25">
      <c r="A82977" t="e">
        <f t="shared" ref="A82977" si="82748">"'"&amp;#REF!&amp;"',"</f>
        <v>#REF!</v>
      </c>
    </row>
    <row r="82978" spans="1:1" x14ac:dyDescent="0.25">
      <c r="A82978" t="e">
        <f t="shared" ref="A82978" si="82749">"'"&amp;#REF!&amp;"',"</f>
        <v>#REF!</v>
      </c>
    </row>
    <row r="82979" spans="1:1" x14ac:dyDescent="0.25">
      <c r="A82979" t="e">
        <f t="shared" ref="A82979" si="82750">"'"&amp;#REF!&amp;"',"</f>
        <v>#REF!</v>
      </c>
    </row>
    <row r="82980" spans="1:1" x14ac:dyDescent="0.25">
      <c r="A82980" t="e">
        <f t="shared" ref="A82980" si="82751">"'"&amp;#REF!&amp;"',"</f>
        <v>#REF!</v>
      </c>
    </row>
    <row r="82981" spans="1:1" x14ac:dyDescent="0.25">
      <c r="A82981" t="e">
        <f t="shared" ref="A82981" si="82752">"'"&amp;#REF!&amp;"',"</f>
        <v>#REF!</v>
      </c>
    </row>
    <row r="82982" spans="1:1" x14ac:dyDescent="0.25">
      <c r="A82982" t="e">
        <f t="shared" ref="A82982" si="82753">"'"&amp;#REF!&amp;"',"</f>
        <v>#REF!</v>
      </c>
    </row>
    <row r="82983" spans="1:1" x14ac:dyDescent="0.25">
      <c r="A82983" t="e">
        <f t="shared" ref="A82983" si="82754">"'"&amp;#REF!&amp;"',"</f>
        <v>#REF!</v>
      </c>
    </row>
    <row r="82984" spans="1:1" x14ac:dyDescent="0.25">
      <c r="A82984" t="e">
        <f t="shared" ref="A82984" si="82755">"'"&amp;#REF!&amp;"',"</f>
        <v>#REF!</v>
      </c>
    </row>
    <row r="82985" spans="1:1" x14ac:dyDescent="0.25">
      <c r="A82985" t="e">
        <f t="shared" ref="A82985" si="82756">"'"&amp;#REF!&amp;"',"</f>
        <v>#REF!</v>
      </c>
    </row>
    <row r="82986" spans="1:1" x14ac:dyDescent="0.25">
      <c r="A82986" t="e">
        <f t="shared" ref="A82986" si="82757">"'"&amp;#REF!&amp;"',"</f>
        <v>#REF!</v>
      </c>
    </row>
    <row r="82987" spans="1:1" x14ac:dyDescent="0.25">
      <c r="A82987" t="e">
        <f t="shared" ref="A82987" si="82758">"'"&amp;#REF!&amp;"',"</f>
        <v>#REF!</v>
      </c>
    </row>
    <row r="82988" spans="1:1" x14ac:dyDescent="0.25">
      <c r="A82988" t="e">
        <f t="shared" ref="A82988" si="82759">"'"&amp;#REF!&amp;"',"</f>
        <v>#REF!</v>
      </c>
    </row>
    <row r="82989" spans="1:1" x14ac:dyDescent="0.25">
      <c r="A82989" t="e">
        <f t="shared" ref="A82989" si="82760">"'"&amp;#REF!&amp;"',"</f>
        <v>#REF!</v>
      </c>
    </row>
    <row r="82990" spans="1:1" x14ac:dyDescent="0.25">
      <c r="A82990" t="e">
        <f t="shared" ref="A82990" si="82761">"'"&amp;#REF!&amp;"',"</f>
        <v>#REF!</v>
      </c>
    </row>
    <row r="82991" spans="1:1" x14ac:dyDescent="0.25">
      <c r="A82991" t="e">
        <f t="shared" ref="A82991" si="82762">"'"&amp;#REF!&amp;"',"</f>
        <v>#REF!</v>
      </c>
    </row>
    <row r="82992" spans="1:1" x14ac:dyDescent="0.25">
      <c r="A82992" t="e">
        <f t="shared" ref="A82992" si="82763">"'"&amp;#REF!&amp;"',"</f>
        <v>#REF!</v>
      </c>
    </row>
    <row r="82993" spans="1:1" x14ac:dyDescent="0.25">
      <c r="A82993" t="e">
        <f t="shared" ref="A82993" si="82764">"'"&amp;#REF!&amp;"',"</f>
        <v>#REF!</v>
      </c>
    </row>
    <row r="82994" spans="1:1" x14ac:dyDescent="0.25">
      <c r="A82994" t="e">
        <f t="shared" ref="A82994" si="82765">"'"&amp;#REF!&amp;"',"</f>
        <v>#REF!</v>
      </c>
    </row>
    <row r="82995" spans="1:1" x14ac:dyDescent="0.25">
      <c r="A82995" t="e">
        <f t="shared" ref="A82995" si="82766">"'"&amp;#REF!&amp;"',"</f>
        <v>#REF!</v>
      </c>
    </row>
    <row r="82996" spans="1:1" x14ac:dyDescent="0.25">
      <c r="A82996" t="e">
        <f t="shared" ref="A82996" si="82767">"'"&amp;#REF!&amp;"',"</f>
        <v>#REF!</v>
      </c>
    </row>
    <row r="82997" spans="1:1" x14ac:dyDescent="0.25">
      <c r="A82997" t="e">
        <f t="shared" ref="A82997" si="82768">"'"&amp;#REF!&amp;"',"</f>
        <v>#REF!</v>
      </c>
    </row>
    <row r="82998" spans="1:1" x14ac:dyDescent="0.25">
      <c r="A82998" t="e">
        <f t="shared" ref="A82998" si="82769">"'"&amp;#REF!&amp;"',"</f>
        <v>#REF!</v>
      </c>
    </row>
    <row r="82999" spans="1:1" x14ac:dyDescent="0.25">
      <c r="A82999" t="e">
        <f t="shared" ref="A82999" si="82770">"'"&amp;#REF!&amp;"',"</f>
        <v>#REF!</v>
      </c>
    </row>
    <row r="83000" spans="1:1" x14ac:dyDescent="0.25">
      <c r="A83000" t="e">
        <f t="shared" ref="A83000" si="82771">"'"&amp;#REF!&amp;"',"</f>
        <v>#REF!</v>
      </c>
    </row>
    <row r="83001" spans="1:1" x14ac:dyDescent="0.25">
      <c r="A83001" t="e">
        <f t="shared" ref="A83001" si="82772">"'"&amp;#REF!&amp;"',"</f>
        <v>#REF!</v>
      </c>
    </row>
    <row r="83002" spans="1:1" x14ac:dyDescent="0.25">
      <c r="A83002" t="e">
        <f t="shared" ref="A83002" si="82773">"'"&amp;#REF!&amp;"',"</f>
        <v>#REF!</v>
      </c>
    </row>
    <row r="83003" spans="1:1" x14ac:dyDescent="0.25">
      <c r="A83003" t="e">
        <f t="shared" ref="A83003" si="82774">"'"&amp;#REF!&amp;"',"</f>
        <v>#REF!</v>
      </c>
    </row>
    <row r="83004" spans="1:1" x14ac:dyDescent="0.25">
      <c r="A83004" t="e">
        <f t="shared" ref="A83004" si="82775">"'"&amp;#REF!&amp;"',"</f>
        <v>#REF!</v>
      </c>
    </row>
    <row r="83005" spans="1:1" x14ac:dyDescent="0.25">
      <c r="A83005" t="e">
        <f t="shared" ref="A83005" si="82776">"'"&amp;#REF!&amp;"',"</f>
        <v>#REF!</v>
      </c>
    </row>
    <row r="83006" spans="1:1" x14ac:dyDescent="0.25">
      <c r="A83006" t="e">
        <f t="shared" ref="A83006" si="82777">"'"&amp;#REF!&amp;"',"</f>
        <v>#REF!</v>
      </c>
    </row>
    <row r="83007" spans="1:1" x14ac:dyDescent="0.25">
      <c r="A83007" t="e">
        <f t="shared" ref="A83007" si="82778">"'"&amp;#REF!&amp;"',"</f>
        <v>#REF!</v>
      </c>
    </row>
    <row r="83008" spans="1:1" x14ac:dyDescent="0.25">
      <c r="A83008" t="e">
        <f t="shared" ref="A83008" si="82779">"'"&amp;#REF!&amp;"',"</f>
        <v>#REF!</v>
      </c>
    </row>
    <row r="83009" spans="1:1" x14ac:dyDescent="0.25">
      <c r="A83009" t="e">
        <f t="shared" ref="A83009" si="82780">"'"&amp;#REF!&amp;"',"</f>
        <v>#REF!</v>
      </c>
    </row>
    <row r="83010" spans="1:1" x14ac:dyDescent="0.25">
      <c r="A83010" t="e">
        <f t="shared" ref="A83010" si="82781">"'"&amp;#REF!&amp;"',"</f>
        <v>#REF!</v>
      </c>
    </row>
    <row r="83011" spans="1:1" x14ac:dyDescent="0.25">
      <c r="A83011" t="e">
        <f t="shared" ref="A83011" si="82782">"'"&amp;#REF!&amp;"',"</f>
        <v>#REF!</v>
      </c>
    </row>
    <row r="83012" spans="1:1" x14ac:dyDescent="0.25">
      <c r="A83012" t="e">
        <f t="shared" ref="A83012" si="82783">"'"&amp;#REF!&amp;"',"</f>
        <v>#REF!</v>
      </c>
    </row>
    <row r="83013" spans="1:1" x14ac:dyDescent="0.25">
      <c r="A83013" t="e">
        <f t="shared" ref="A83013" si="82784">"'"&amp;#REF!&amp;"',"</f>
        <v>#REF!</v>
      </c>
    </row>
    <row r="83014" spans="1:1" x14ac:dyDescent="0.25">
      <c r="A83014" t="e">
        <f t="shared" ref="A83014" si="82785">"'"&amp;#REF!&amp;"',"</f>
        <v>#REF!</v>
      </c>
    </row>
    <row r="83015" spans="1:1" x14ac:dyDescent="0.25">
      <c r="A83015" t="e">
        <f t="shared" ref="A83015" si="82786">"'"&amp;#REF!&amp;"',"</f>
        <v>#REF!</v>
      </c>
    </row>
    <row r="83016" spans="1:1" x14ac:dyDescent="0.25">
      <c r="A83016" t="e">
        <f t="shared" ref="A83016" si="82787">"'"&amp;#REF!&amp;"',"</f>
        <v>#REF!</v>
      </c>
    </row>
    <row r="83017" spans="1:1" x14ac:dyDescent="0.25">
      <c r="A83017" t="e">
        <f t="shared" ref="A83017" si="82788">"'"&amp;#REF!&amp;"',"</f>
        <v>#REF!</v>
      </c>
    </row>
    <row r="83018" spans="1:1" x14ac:dyDescent="0.25">
      <c r="A83018" t="e">
        <f t="shared" ref="A83018" si="82789">"'"&amp;#REF!&amp;"',"</f>
        <v>#REF!</v>
      </c>
    </row>
    <row r="83019" spans="1:1" x14ac:dyDescent="0.25">
      <c r="A83019" t="e">
        <f t="shared" ref="A83019" si="82790">"'"&amp;#REF!&amp;"',"</f>
        <v>#REF!</v>
      </c>
    </row>
    <row r="83020" spans="1:1" x14ac:dyDescent="0.25">
      <c r="A83020" t="e">
        <f t="shared" ref="A83020" si="82791">"'"&amp;#REF!&amp;"',"</f>
        <v>#REF!</v>
      </c>
    </row>
    <row r="83021" spans="1:1" x14ac:dyDescent="0.25">
      <c r="A83021" t="e">
        <f t="shared" ref="A83021" si="82792">"'"&amp;#REF!&amp;"',"</f>
        <v>#REF!</v>
      </c>
    </row>
    <row r="83022" spans="1:1" x14ac:dyDescent="0.25">
      <c r="A83022" t="e">
        <f t="shared" ref="A83022" si="82793">"'"&amp;#REF!&amp;"',"</f>
        <v>#REF!</v>
      </c>
    </row>
    <row r="83023" spans="1:1" x14ac:dyDescent="0.25">
      <c r="A83023" t="e">
        <f t="shared" ref="A83023" si="82794">"'"&amp;#REF!&amp;"',"</f>
        <v>#REF!</v>
      </c>
    </row>
    <row r="83024" spans="1:1" x14ac:dyDescent="0.25">
      <c r="A83024" t="e">
        <f t="shared" ref="A83024" si="82795">"'"&amp;#REF!&amp;"',"</f>
        <v>#REF!</v>
      </c>
    </row>
    <row r="83025" spans="1:1" x14ac:dyDescent="0.25">
      <c r="A83025" t="e">
        <f t="shared" ref="A83025" si="82796">"'"&amp;#REF!&amp;"',"</f>
        <v>#REF!</v>
      </c>
    </row>
    <row r="83026" spans="1:1" x14ac:dyDescent="0.25">
      <c r="A83026" t="e">
        <f t="shared" ref="A83026" si="82797">"'"&amp;#REF!&amp;"',"</f>
        <v>#REF!</v>
      </c>
    </row>
    <row r="83027" spans="1:1" x14ac:dyDescent="0.25">
      <c r="A83027" t="e">
        <f t="shared" ref="A83027" si="82798">"'"&amp;#REF!&amp;"',"</f>
        <v>#REF!</v>
      </c>
    </row>
    <row r="83028" spans="1:1" x14ac:dyDescent="0.25">
      <c r="A83028" t="e">
        <f t="shared" ref="A83028" si="82799">"'"&amp;#REF!&amp;"',"</f>
        <v>#REF!</v>
      </c>
    </row>
    <row r="83029" spans="1:1" x14ac:dyDescent="0.25">
      <c r="A83029" t="e">
        <f t="shared" ref="A83029" si="82800">"'"&amp;#REF!&amp;"',"</f>
        <v>#REF!</v>
      </c>
    </row>
    <row r="83030" spans="1:1" x14ac:dyDescent="0.25">
      <c r="A83030" t="e">
        <f t="shared" ref="A83030" si="82801">"'"&amp;#REF!&amp;"',"</f>
        <v>#REF!</v>
      </c>
    </row>
    <row r="83031" spans="1:1" x14ac:dyDescent="0.25">
      <c r="A83031" t="e">
        <f t="shared" ref="A83031" si="82802">"'"&amp;#REF!&amp;"',"</f>
        <v>#REF!</v>
      </c>
    </row>
    <row r="83032" spans="1:1" x14ac:dyDescent="0.25">
      <c r="A83032" t="e">
        <f t="shared" ref="A83032" si="82803">"'"&amp;#REF!&amp;"',"</f>
        <v>#REF!</v>
      </c>
    </row>
    <row r="83033" spans="1:1" x14ac:dyDescent="0.25">
      <c r="A83033" t="e">
        <f t="shared" ref="A83033" si="82804">"'"&amp;#REF!&amp;"',"</f>
        <v>#REF!</v>
      </c>
    </row>
    <row r="83034" spans="1:1" x14ac:dyDescent="0.25">
      <c r="A83034" t="e">
        <f t="shared" ref="A83034" si="82805">"'"&amp;#REF!&amp;"',"</f>
        <v>#REF!</v>
      </c>
    </row>
    <row r="83035" spans="1:1" x14ac:dyDescent="0.25">
      <c r="A83035" t="e">
        <f t="shared" ref="A83035" si="82806">"'"&amp;#REF!&amp;"',"</f>
        <v>#REF!</v>
      </c>
    </row>
    <row r="83036" spans="1:1" x14ac:dyDescent="0.25">
      <c r="A83036" t="e">
        <f t="shared" ref="A83036" si="82807">"'"&amp;#REF!&amp;"',"</f>
        <v>#REF!</v>
      </c>
    </row>
    <row r="83037" spans="1:1" x14ac:dyDescent="0.25">
      <c r="A83037" t="e">
        <f t="shared" ref="A83037" si="82808">"'"&amp;#REF!&amp;"',"</f>
        <v>#REF!</v>
      </c>
    </row>
    <row r="83038" spans="1:1" x14ac:dyDescent="0.25">
      <c r="A83038" t="e">
        <f t="shared" ref="A83038" si="82809">"'"&amp;#REF!&amp;"',"</f>
        <v>#REF!</v>
      </c>
    </row>
    <row r="83039" spans="1:1" x14ac:dyDescent="0.25">
      <c r="A83039" t="e">
        <f t="shared" ref="A83039" si="82810">"'"&amp;#REF!&amp;"',"</f>
        <v>#REF!</v>
      </c>
    </row>
    <row r="83040" spans="1:1" x14ac:dyDescent="0.25">
      <c r="A83040" t="e">
        <f t="shared" ref="A83040" si="82811">"'"&amp;#REF!&amp;"',"</f>
        <v>#REF!</v>
      </c>
    </row>
    <row r="83041" spans="1:1" x14ac:dyDescent="0.25">
      <c r="A83041" t="e">
        <f t="shared" ref="A83041" si="82812">"'"&amp;#REF!&amp;"',"</f>
        <v>#REF!</v>
      </c>
    </row>
    <row r="83042" spans="1:1" x14ac:dyDescent="0.25">
      <c r="A83042" t="e">
        <f t="shared" ref="A83042" si="82813">"'"&amp;#REF!&amp;"',"</f>
        <v>#REF!</v>
      </c>
    </row>
    <row r="83043" spans="1:1" x14ac:dyDescent="0.25">
      <c r="A83043" t="e">
        <f t="shared" ref="A83043" si="82814">"'"&amp;#REF!&amp;"',"</f>
        <v>#REF!</v>
      </c>
    </row>
    <row r="83044" spans="1:1" x14ac:dyDescent="0.25">
      <c r="A83044" t="e">
        <f t="shared" ref="A83044" si="82815">"'"&amp;#REF!&amp;"',"</f>
        <v>#REF!</v>
      </c>
    </row>
    <row r="83045" spans="1:1" x14ac:dyDescent="0.25">
      <c r="A83045" t="e">
        <f t="shared" ref="A83045" si="82816">"'"&amp;#REF!&amp;"',"</f>
        <v>#REF!</v>
      </c>
    </row>
    <row r="83046" spans="1:1" x14ac:dyDescent="0.25">
      <c r="A83046" t="e">
        <f t="shared" ref="A83046" si="82817">"'"&amp;#REF!&amp;"',"</f>
        <v>#REF!</v>
      </c>
    </row>
    <row r="83047" spans="1:1" x14ac:dyDescent="0.25">
      <c r="A83047" t="e">
        <f t="shared" ref="A83047" si="82818">"'"&amp;#REF!&amp;"',"</f>
        <v>#REF!</v>
      </c>
    </row>
    <row r="83048" spans="1:1" x14ac:dyDescent="0.25">
      <c r="A83048" t="e">
        <f t="shared" ref="A83048" si="82819">"'"&amp;#REF!&amp;"',"</f>
        <v>#REF!</v>
      </c>
    </row>
    <row r="83049" spans="1:1" x14ac:dyDescent="0.25">
      <c r="A83049" t="e">
        <f t="shared" ref="A83049" si="82820">"'"&amp;#REF!&amp;"',"</f>
        <v>#REF!</v>
      </c>
    </row>
    <row r="83050" spans="1:1" x14ac:dyDescent="0.25">
      <c r="A83050" t="e">
        <f t="shared" ref="A83050" si="82821">"'"&amp;#REF!&amp;"',"</f>
        <v>#REF!</v>
      </c>
    </row>
    <row r="83051" spans="1:1" x14ac:dyDescent="0.25">
      <c r="A83051" t="e">
        <f t="shared" ref="A83051" si="82822">"'"&amp;#REF!&amp;"',"</f>
        <v>#REF!</v>
      </c>
    </row>
    <row r="83052" spans="1:1" x14ac:dyDescent="0.25">
      <c r="A83052" t="e">
        <f t="shared" ref="A83052" si="82823">"'"&amp;#REF!&amp;"',"</f>
        <v>#REF!</v>
      </c>
    </row>
    <row r="83053" spans="1:1" x14ac:dyDescent="0.25">
      <c r="A83053" t="e">
        <f t="shared" ref="A83053" si="82824">"'"&amp;#REF!&amp;"',"</f>
        <v>#REF!</v>
      </c>
    </row>
    <row r="83054" spans="1:1" x14ac:dyDescent="0.25">
      <c r="A83054" t="e">
        <f t="shared" ref="A83054" si="82825">"'"&amp;#REF!&amp;"',"</f>
        <v>#REF!</v>
      </c>
    </row>
    <row r="83055" spans="1:1" x14ac:dyDescent="0.25">
      <c r="A83055" t="e">
        <f t="shared" ref="A83055" si="82826">"'"&amp;#REF!&amp;"',"</f>
        <v>#REF!</v>
      </c>
    </row>
    <row r="83056" spans="1:1" x14ac:dyDescent="0.25">
      <c r="A83056" t="e">
        <f t="shared" ref="A83056" si="82827">"'"&amp;#REF!&amp;"',"</f>
        <v>#REF!</v>
      </c>
    </row>
    <row r="83057" spans="1:1" x14ac:dyDescent="0.25">
      <c r="A83057" t="e">
        <f t="shared" ref="A83057" si="82828">"'"&amp;#REF!&amp;"',"</f>
        <v>#REF!</v>
      </c>
    </row>
    <row r="83058" spans="1:1" x14ac:dyDescent="0.25">
      <c r="A83058" t="e">
        <f t="shared" ref="A83058" si="82829">"'"&amp;#REF!&amp;"',"</f>
        <v>#REF!</v>
      </c>
    </row>
    <row r="83059" spans="1:1" x14ac:dyDescent="0.25">
      <c r="A83059" t="e">
        <f t="shared" ref="A83059" si="82830">"'"&amp;#REF!&amp;"',"</f>
        <v>#REF!</v>
      </c>
    </row>
    <row r="83060" spans="1:1" x14ac:dyDescent="0.25">
      <c r="A83060" t="e">
        <f t="shared" ref="A83060" si="82831">"'"&amp;#REF!&amp;"',"</f>
        <v>#REF!</v>
      </c>
    </row>
    <row r="83061" spans="1:1" x14ac:dyDescent="0.25">
      <c r="A83061" t="e">
        <f t="shared" ref="A83061" si="82832">"'"&amp;#REF!&amp;"',"</f>
        <v>#REF!</v>
      </c>
    </row>
    <row r="83062" spans="1:1" x14ac:dyDescent="0.25">
      <c r="A83062" t="e">
        <f t="shared" ref="A83062" si="82833">"'"&amp;#REF!&amp;"',"</f>
        <v>#REF!</v>
      </c>
    </row>
    <row r="83063" spans="1:1" x14ac:dyDescent="0.25">
      <c r="A83063" t="e">
        <f t="shared" ref="A83063" si="82834">"'"&amp;#REF!&amp;"',"</f>
        <v>#REF!</v>
      </c>
    </row>
    <row r="83064" spans="1:1" x14ac:dyDescent="0.25">
      <c r="A83064" t="e">
        <f t="shared" ref="A83064" si="82835">"'"&amp;#REF!&amp;"',"</f>
        <v>#REF!</v>
      </c>
    </row>
    <row r="83065" spans="1:1" x14ac:dyDescent="0.25">
      <c r="A83065" t="e">
        <f t="shared" ref="A83065" si="82836">"'"&amp;#REF!&amp;"',"</f>
        <v>#REF!</v>
      </c>
    </row>
    <row r="83066" spans="1:1" x14ac:dyDescent="0.25">
      <c r="A83066" t="e">
        <f t="shared" ref="A83066" si="82837">"'"&amp;#REF!&amp;"',"</f>
        <v>#REF!</v>
      </c>
    </row>
    <row r="83067" spans="1:1" x14ac:dyDescent="0.25">
      <c r="A83067" t="e">
        <f t="shared" ref="A83067" si="82838">"'"&amp;#REF!&amp;"',"</f>
        <v>#REF!</v>
      </c>
    </row>
    <row r="83068" spans="1:1" x14ac:dyDescent="0.25">
      <c r="A83068" t="e">
        <f t="shared" ref="A83068" si="82839">"'"&amp;#REF!&amp;"',"</f>
        <v>#REF!</v>
      </c>
    </row>
    <row r="83069" spans="1:1" x14ac:dyDescent="0.25">
      <c r="A83069" t="e">
        <f t="shared" ref="A83069" si="82840">"'"&amp;#REF!&amp;"',"</f>
        <v>#REF!</v>
      </c>
    </row>
    <row r="83070" spans="1:1" x14ac:dyDescent="0.25">
      <c r="A83070" t="e">
        <f t="shared" ref="A83070" si="82841">"'"&amp;#REF!&amp;"',"</f>
        <v>#REF!</v>
      </c>
    </row>
    <row r="83071" spans="1:1" x14ac:dyDescent="0.25">
      <c r="A83071" t="e">
        <f t="shared" ref="A83071" si="82842">"'"&amp;#REF!&amp;"',"</f>
        <v>#REF!</v>
      </c>
    </row>
    <row r="83072" spans="1:1" x14ac:dyDescent="0.25">
      <c r="A83072" t="e">
        <f t="shared" ref="A83072" si="82843">"'"&amp;#REF!&amp;"',"</f>
        <v>#REF!</v>
      </c>
    </row>
    <row r="83073" spans="1:1" x14ac:dyDescent="0.25">
      <c r="A83073" t="e">
        <f t="shared" ref="A83073" si="82844">"'"&amp;#REF!&amp;"',"</f>
        <v>#REF!</v>
      </c>
    </row>
    <row r="83074" spans="1:1" x14ac:dyDescent="0.25">
      <c r="A83074" t="e">
        <f t="shared" ref="A83074" si="82845">"'"&amp;#REF!&amp;"',"</f>
        <v>#REF!</v>
      </c>
    </row>
    <row r="83075" spans="1:1" x14ac:dyDescent="0.25">
      <c r="A83075" t="e">
        <f t="shared" ref="A83075" si="82846">"'"&amp;#REF!&amp;"',"</f>
        <v>#REF!</v>
      </c>
    </row>
    <row r="83076" spans="1:1" x14ac:dyDescent="0.25">
      <c r="A83076" t="e">
        <f t="shared" ref="A83076" si="82847">"'"&amp;#REF!&amp;"',"</f>
        <v>#REF!</v>
      </c>
    </row>
    <row r="83077" spans="1:1" x14ac:dyDescent="0.25">
      <c r="A83077" t="e">
        <f t="shared" ref="A83077" si="82848">"'"&amp;#REF!&amp;"',"</f>
        <v>#REF!</v>
      </c>
    </row>
    <row r="83078" spans="1:1" x14ac:dyDescent="0.25">
      <c r="A83078" t="e">
        <f t="shared" ref="A83078" si="82849">"'"&amp;#REF!&amp;"',"</f>
        <v>#REF!</v>
      </c>
    </row>
    <row r="83079" spans="1:1" x14ac:dyDescent="0.25">
      <c r="A83079" t="e">
        <f t="shared" ref="A83079" si="82850">"'"&amp;#REF!&amp;"',"</f>
        <v>#REF!</v>
      </c>
    </row>
    <row r="83080" spans="1:1" x14ac:dyDescent="0.25">
      <c r="A83080" t="e">
        <f t="shared" ref="A83080" si="82851">"'"&amp;#REF!&amp;"',"</f>
        <v>#REF!</v>
      </c>
    </row>
    <row r="83081" spans="1:1" x14ac:dyDescent="0.25">
      <c r="A83081" t="e">
        <f t="shared" ref="A83081" si="82852">"'"&amp;#REF!&amp;"',"</f>
        <v>#REF!</v>
      </c>
    </row>
    <row r="83082" spans="1:1" x14ac:dyDescent="0.25">
      <c r="A83082" t="e">
        <f t="shared" ref="A83082" si="82853">"'"&amp;#REF!&amp;"',"</f>
        <v>#REF!</v>
      </c>
    </row>
    <row r="83083" spans="1:1" x14ac:dyDescent="0.25">
      <c r="A83083" t="e">
        <f t="shared" ref="A83083" si="82854">"'"&amp;#REF!&amp;"',"</f>
        <v>#REF!</v>
      </c>
    </row>
    <row r="83084" spans="1:1" x14ac:dyDescent="0.25">
      <c r="A83084" t="e">
        <f t="shared" ref="A83084" si="82855">"'"&amp;#REF!&amp;"',"</f>
        <v>#REF!</v>
      </c>
    </row>
    <row r="83085" spans="1:1" x14ac:dyDescent="0.25">
      <c r="A83085" t="e">
        <f t="shared" ref="A83085" si="82856">"'"&amp;#REF!&amp;"',"</f>
        <v>#REF!</v>
      </c>
    </row>
    <row r="83086" spans="1:1" x14ac:dyDescent="0.25">
      <c r="A83086" t="e">
        <f t="shared" ref="A83086" si="82857">"'"&amp;#REF!&amp;"',"</f>
        <v>#REF!</v>
      </c>
    </row>
    <row r="83087" spans="1:1" x14ac:dyDescent="0.25">
      <c r="A83087" t="e">
        <f t="shared" ref="A83087" si="82858">"'"&amp;#REF!&amp;"',"</f>
        <v>#REF!</v>
      </c>
    </row>
    <row r="83088" spans="1:1" x14ac:dyDescent="0.25">
      <c r="A83088" t="e">
        <f t="shared" ref="A83088" si="82859">"'"&amp;#REF!&amp;"',"</f>
        <v>#REF!</v>
      </c>
    </row>
    <row r="83089" spans="1:1" x14ac:dyDescent="0.25">
      <c r="A83089" t="e">
        <f t="shared" ref="A83089" si="82860">"'"&amp;#REF!&amp;"',"</f>
        <v>#REF!</v>
      </c>
    </row>
    <row r="83090" spans="1:1" x14ac:dyDescent="0.25">
      <c r="A83090" t="e">
        <f t="shared" ref="A83090" si="82861">"'"&amp;#REF!&amp;"',"</f>
        <v>#REF!</v>
      </c>
    </row>
    <row r="83091" spans="1:1" x14ac:dyDescent="0.25">
      <c r="A83091" t="e">
        <f t="shared" ref="A83091" si="82862">"'"&amp;#REF!&amp;"',"</f>
        <v>#REF!</v>
      </c>
    </row>
    <row r="83092" spans="1:1" x14ac:dyDescent="0.25">
      <c r="A83092" t="e">
        <f t="shared" ref="A83092" si="82863">"'"&amp;#REF!&amp;"',"</f>
        <v>#REF!</v>
      </c>
    </row>
    <row r="83093" spans="1:1" x14ac:dyDescent="0.25">
      <c r="A83093" t="e">
        <f t="shared" ref="A83093" si="82864">"'"&amp;#REF!&amp;"',"</f>
        <v>#REF!</v>
      </c>
    </row>
    <row r="83094" spans="1:1" x14ac:dyDescent="0.25">
      <c r="A83094" t="e">
        <f t="shared" ref="A83094" si="82865">"'"&amp;#REF!&amp;"',"</f>
        <v>#REF!</v>
      </c>
    </row>
    <row r="83095" spans="1:1" x14ac:dyDescent="0.25">
      <c r="A83095" t="e">
        <f t="shared" ref="A83095" si="82866">"'"&amp;#REF!&amp;"',"</f>
        <v>#REF!</v>
      </c>
    </row>
    <row r="83096" spans="1:1" x14ac:dyDescent="0.25">
      <c r="A83096" t="e">
        <f t="shared" ref="A83096" si="82867">"'"&amp;#REF!&amp;"',"</f>
        <v>#REF!</v>
      </c>
    </row>
    <row r="83097" spans="1:1" x14ac:dyDescent="0.25">
      <c r="A83097" t="e">
        <f t="shared" ref="A83097" si="82868">"'"&amp;#REF!&amp;"',"</f>
        <v>#REF!</v>
      </c>
    </row>
    <row r="83098" spans="1:1" x14ac:dyDescent="0.25">
      <c r="A83098" t="e">
        <f t="shared" ref="A83098" si="82869">"'"&amp;#REF!&amp;"',"</f>
        <v>#REF!</v>
      </c>
    </row>
    <row r="83099" spans="1:1" x14ac:dyDescent="0.25">
      <c r="A83099" t="e">
        <f t="shared" ref="A83099" si="82870">"'"&amp;#REF!&amp;"',"</f>
        <v>#REF!</v>
      </c>
    </row>
    <row r="83100" spans="1:1" x14ac:dyDescent="0.25">
      <c r="A83100" t="e">
        <f t="shared" ref="A83100" si="82871">"'"&amp;#REF!&amp;"',"</f>
        <v>#REF!</v>
      </c>
    </row>
    <row r="83101" spans="1:1" x14ac:dyDescent="0.25">
      <c r="A83101" t="e">
        <f t="shared" ref="A83101" si="82872">"'"&amp;#REF!&amp;"',"</f>
        <v>#REF!</v>
      </c>
    </row>
    <row r="83102" spans="1:1" x14ac:dyDescent="0.25">
      <c r="A83102" t="e">
        <f t="shared" ref="A83102" si="82873">"'"&amp;#REF!&amp;"',"</f>
        <v>#REF!</v>
      </c>
    </row>
    <row r="83103" spans="1:1" x14ac:dyDescent="0.25">
      <c r="A83103" t="e">
        <f t="shared" ref="A83103" si="82874">"'"&amp;#REF!&amp;"',"</f>
        <v>#REF!</v>
      </c>
    </row>
    <row r="83104" spans="1:1" x14ac:dyDescent="0.25">
      <c r="A83104" t="e">
        <f t="shared" ref="A83104" si="82875">"'"&amp;#REF!&amp;"',"</f>
        <v>#REF!</v>
      </c>
    </row>
    <row r="83105" spans="1:1" x14ac:dyDescent="0.25">
      <c r="A83105" t="e">
        <f t="shared" ref="A83105" si="82876">"'"&amp;#REF!&amp;"',"</f>
        <v>#REF!</v>
      </c>
    </row>
    <row r="83106" spans="1:1" x14ac:dyDescent="0.25">
      <c r="A83106" t="e">
        <f t="shared" ref="A83106" si="82877">"'"&amp;#REF!&amp;"',"</f>
        <v>#REF!</v>
      </c>
    </row>
    <row r="83107" spans="1:1" x14ac:dyDescent="0.25">
      <c r="A83107" t="e">
        <f t="shared" ref="A83107" si="82878">"'"&amp;#REF!&amp;"',"</f>
        <v>#REF!</v>
      </c>
    </row>
    <row r="83108" spans="1:1" x14ac:dyDescent="0.25">
      <c r="A83108" t="e">
        <f t="shared" ref="A83108" si="82879">"'"&amp;#REF!&amp;"',"</f>
        <v>#REF!</v>
      </c>
    </row>
    <row r="83109" spans="1:1" x14ac:dyDescent="0.25">
      <c r="A83109" t="e">
        <f t="shared" ref="A83109" si="82880">"'"&amp;#REF!&amp;"',"</f>
        <v>#REF!</v>
      </c>
    </row>
    <row r="83110" spans="1:1" x14ac:dyDescent="0.25">
      <c r="A83110" t="e">
        <f t="shared" ref="A83110" si="82881">"'"&amp;#REF!&amp;"',"</f>
        <v>#REF!</v>
      </c>
    </row>
    <row r="83111" spans="1:1" x14ac:dyDescent="0.25">
      <c r="A83111" t="e">
        <f t="shared" ref="A83111" si="82882">"'"&amp;#REF!&amp;"',"</f>
        <v>#REF!</v>
      </c>
    </row>
    <row r="83112" spans="1:1" x14ac:dyDescent="0.25">
      <c r="A83112" t="e">
        <f t="shared" ref="A83112" si="82883">"'"&amp;#REF!&amp;"',"</f>
        <v>#REF!</v>
      </c>
    </row>
    <row r="83113" spans="1:1" x14ac:dyDescent="0.25">
      <c r="A83113" t="e">
        <f t="shared" ref="A83113" si="82884">"'"&amp;#REF!&amp;"',"</f>
        <v>#REF!</v>
      </c>
    </row>
    <row r="83114" spans="1:1" x14ac:dyDescent="0.25">
      <c r="A83114" t="e">
        <f t="shared" ref="A83114" si="82885">"'"&amp;#REF!&amp;"',"</f>
        <v>#REF!</v>
      </c>
    </row>
    <row r="83115" spans="1:1" x14ac:dyDescent="0.25">
      <c r="A83115" t="e">
        <f t="shared" ref="A83115" si="82886">"'"&amp;#REF!&amp;"',"</f>
        <v>#REF!</v>
      </c>
    </row>
    <row r="83116" spans="1:1" x14ac:dyDescent="0.25">
      <c r="A83116" t="e">
        <f t="shared" ref="A83116" si="82887">"'"&amp;#REF!&amp;"',"</f>
        <v>#REF!</v>
      </c>
    </row>
    <row r="83117" spans="1:1" x14ac:dyDescent="0.25">
      <c r="A83117" t="e">
        <f t="shared" ref="A83117" si="82888">"'"&amp;#REF!&amp;"',"</f>
        <v>#REF!</v>
      </c>
    </row>
    <row r="83118" spans="1:1" x14ac:dyDescent="0.25">
      <c r="A83118" t="e">
        <f t="shared" ref="A83118" si="82889">"'"&amp;#REF!&amp;"',"</f>
        <v>#REF!</v>
      </c>
    </row>
    <row r="83119" spans="1:1" x14ac:dyDescent="0.25">
      <c r="A83119" t="e">
        <f t="shared" ref="A83119" si="82890">"'"&amp;#REF!&amp;"',"</f>
        <v>#REF!</v>
      </c>
    </row>
    <row r="83120" spans="1:1" x14ac:dyDescent="0.25">
      <c r="A83120" t="e">
        <f t="shared" ref="A83120" si="82891">"'"&amp;#REF!&amp;"',"</f>
        <v>#REF!</v>
      </c>
    </row>
    <row r="83121" spans="1:1" x14ac:dyDescent="0.25">
      <c r="A83121" t="e">
        <f t="shared" ref="A83121" si="82892">"'"&amp;#REF!&amp;"',"</f>
        <v>#REF!</v>
      </c>
    </row>
    <row r="83122" spans="1:1" x14ac:dyDescent="0.25">
      <c r="A83122" t="e">
        <f t="shared" ref="A83122" si="82893">"'"&amp;#REF!&amp;"',"</f>
        <v>#REF!</v>
      </c>
    </row>
    <row r="83123" spans="1:1" x14ac:dyDescent="0.25">
      <c r="A83123" t="e">
        <f t="shared" ref="A83123" si="82894">"'"&amp;#REF!&amp;"',"</f>
        <v>#REF!</v>
      </c>
    </row>
    <row r="83124" spans="1:1" x14ac:dyDescent="0.25">
      <c r="A83124" t="e">
        <f t="shared" ref="A83124" si="82895">"'"&amp;#REF!&amp;"',"</f>
        <v>#REF!</v>
      </c>
    </row>
    <row r="83125" spans="1:1" x14ac:dyDescent="0.25">
      <c r="A83125" t="e">
        <f t="shared" ref="A83125" si="82896">"'"&amp;#REF!&amp;"',"</f>
        <v>#REF!</v>
      </c>
    </row>
    <row r="83126" spans="1:1" x14ac:dyDescent="0.25">
      <c r="A83126" t="e">
        <f t="shared" ref="A83126" si="82897">"'"&amp;#REF!&amp;"',"</f>
        <v>#REF!</v>
      </c>
    </row>
    <row r="83127" spans="1:1" x14ac:dyDescent="0.25">
      <c r="A83127" t="e">
        <f t="shared" ref="A83127" si="82898">"'"&amp;#REF!&amp;"',"</f>
        <v>#REF!</v>
      </c>
    </row>
    <row r="83128" spans="1:1" x14ac:dyDescent="0.25">
      <c r="A83128" t="e">
        <f t="shared" ref="A83128" si="82899">"'"&amp;#REF!&amp;"',"</f>
        <v>#REF!</v>
      </c>
    </row>
    <row r="83129" spans="1:1" x14ac:dyDescent="0.25">
      <c r="A83129" t="e">
        <f t="shared" ref="A83129" si="82900">"'"&amp;#REF!&amp;"',"</f>
        <v>#REF!</v>
      </c>
    </row>
    <row r="83130" spans="1:1" x14ac:dyDescent="0.25">
      <c r="A83130" t="e">
        <f t="shared" ref="A83130" si="82901">"'"&amp;#REF!&amp;"',"</f>
        <v>#REF!</v>
      </c>
    </row>
    <row r="83131" spans="1:1" x14ac:dyDescent="0.25">
      <c r="A83131" t="e">
        <f t="shared" ref="A83131" si="82902">"'"&amp;#REF!&amp;"',"</f>
        <v>#REF!</v>
      </c>
    </row>
    <row r="83132" spans="1:1" x14ac:dyDescent="0.25">
      <c r="A83132" t="e">
        <f t="shared" ref="A83132" si="82903">"'"&amp;#REF!&amp;"',"</f>
        <v>#REF!</v>
      </c>
    </row>
    <row r="83133" spans="1:1" x14ac:dyDescent="0.25">
      <c r="A83133" t="e">
        <f t="shared" ref="A83133" si="82904">"'"&amp;#REF!&amp;"',"</f>
        <v>#REF!</v>
      </c>
    </row>
    <row r="83134" spans="1:1" x14ac:dyDescent="0.25">
      <c r="A83134" t="e">
        <f t="shared" ref="A83134" si="82905">"'"&amp;#REF!&amp;"',"</f>
        <v>#REF!</v>
      </c>
    </row>
    <row r="83135" spans="1:1" x14ac:dyDescent="0.25">
      <c r="A83135" t="e">
        <f t="shared" ref="A83135" si="82906">"'"&amp;#REF!&amp;"',"</f>
        <v>#REF!</v>
      </c>
    </row>
    <row r="83136" spans="1:1" x14ac:dyDescent="0.25">
      <c r="A83136" t="e">
        <f t="shared" ref="A83136" si="82907">"'"&amp;#REF!&amp;"',"</f>
        <v>#REF!</v>
      </c>
    </row>
    <row r="83137" spans="1:1" x14ac:dyDescent="0.25">
      <c r="A83137" t="e">
        <f t="shared" ref="A83137" si="82908">"'"&amp;#REF!&amp;"',"</f>
        <v>#REF!</v>
      </c>
    </row>
    <row r="83138" spans="1:1" x14ac:dyDescent="0.25">
      <c r="A83138" t="e">
        <f t="shared" ref="A83138" si="82909">"'"&amp;#REF!&amp;"',"</f>
        <v>#REF!</v>
      </c>
    </row>
    <row r="83139" spans="1:1" x14ac:dyDescent="0.25">
      <c r="A83139" t="e">
        <f t="shared" ref="A83139" si="82910">"'"&amp;#REF!&amp;"',"</f>
        <v>#REF!</v>
      </c>
    </row>
    <row r="83140" spans="1:1" x14ac:dyDescent="0.25">
      <c r="A83140" t="e">
        <f t="shared" ref="A83140" si="82911">"'"&amp;#REF!&amp;"',"</f>
        <v>#REF!</v>
      </c>
    </row>
    <row r="83141" spans="1:1" x14ac:dyDescent="0.25">
      <c r="A83141" t="e">
        <f t="shared" ref="A83141" si="82912">"'"&amp;#REF!&amp;"',"</f>
        <v>#REF!</v>
      </c>
    </row>
    <row r="83142" spans="1:1" x14ac:dyDescent="0.25">
      <c r="A83142" t="e">
        <f t="shared" ref="A83142" si="82913">"'"&amp;#REF!&amp;"',"</f>
        <v>#REF!</v>
      </c>
    </row>
    <row r="83143" spans="1:1" x14ac:dyDescent="0.25">
      <c r="A83143" t="e">
        <f t="shared" ref="A83143" si="82914">"'"&amp;#REF!&amp;"',"</f>
        <v>#REF!</v>
      </c>
    </row>
    <row r="83144" spans="1:1" x14ac:dyDescent="0.25">
      <c r="A83144" t="e">
        <f t="shared" ref="A83144" si="82915">"'"&amp;#REF!&amp;"',"</f>
        <v>#REF!</v>
      </c>
    </row>
    <row r="83145" spans="1:1" x14ac:dyDescent="0.25">
      <c r="A83145" t="e">
        <f t="shared" ref="A83145" si="82916">"'"&amp;#REF!&amp;"',"</f>
        <v>#REF!</v>
      </c>
    </row>
    <row r="83146" spans="1:1" x14ac:dyDescent="0.25">
      <c r="A83146" t="e">
        <f t="shared" ref="A83146" si="82917">"'"&amp;#REF!&amp;"',"</f>
        <v>#REF!</v>
      </c>
    </row>
    <row r="83147" spans="1:1" x14ac:dyDescent="0.25">
      <c r="A83147" t="e">
        <f t="shared" ref="A83147" si="82918">"'"&amp;#REF!&amp;"',"</f>
        <v>#REF!</v>
      </c>
    </row>
    <row r="83148" spans="1:1" x14ac:dyDescent="0.25">
      <c r="A83148" t="e">
        <f t="shared" ref="A83148" si="82919">"'"&amp;#REF!&amp;"',"</f>
        <v>#REF!</v>
      </c>
    </row>
    <row r="83149" spans="1:1" x14ac:dyDescent="0.25">
      <c r="A83149" t="e">
        <f t="shared" ref="A83149" si="82920">"'"&amp;#REF!&amp;"',"</f>
        <v>#REF!</v>
      </c>
    </row>
    <row r="83150" spans="1:1" x14ac:dyDescent="0.25">
      <c r="A83150" t="e">
        <f t="shared" ref="A83150" si="82921">"'"&amp;#REF!&amp;"',"</f>
        <v>#REF!</v>
      </c>
    </row>
    <row r="83151" spans="1:1" x14ac:dyDescent="0.25">
      <c r="A83151" t="e">
        <f t="shared" ref="A83151" si="82922">"'"&amp;#REF!&amp;"',"</f>
        <v>#REF!</v>
      </c>
    </row>
    <row r="83152" spans="1:1" x14ac:dyDescent="0.25">
      <c r="A83152" t="e">
        <f t="shared" ref="A83152" si="82923">"'"&amp;#REF!&amp;"',"</f>
        <v>#REF!</v>
      </c>
    </row>
    <row r="83153" spans="1:1" x14ac:dyDescent="0.25">
      <c r="A83153" t="e">
        <f t="shared" ref="A83153" si="82924">"'"&amp;#REF!&amp;"',"</f>
        <v>#REF!</v>
      </c>
    </row>
    <row r="83154" spans="1:1" x14ac:dyDescent="0.25">
      <c r="A83154" t="e">
        <f t="shared" ref="A83154" si="82925">"'"&amp;#REF!&amp;"',"</f>
        <v>#REF!</v>
      </c>
    </row>
    <row r="83155" spans="1:1" x14ac:dyDescent="0.25">
      <c r="A83155" t="e">
        <f t="shared" ref="A83155" si="82926">"'"&amp;#REF!&amp;"',"</f>
        <v>#REF!</v>
      </c>
    </row>
    <row r="83156" spans="1:1" x14ac:dyDescent="0.25">
      <c r="A83156" t="e">
        <f t="shared" ref="A83156" si="82927">"'"&amp;#REF!&amp;"',"</f>
        <v>#REF!</v>
      </c>
    </row>
    <row r="83157" spans="1:1" x14ac:dyDescent="0.25">
      <c r="A83157" t="e">
        <f t="shared" ref="A83157" si="82928">"'"&amp;#REF!&amp;"',"</f>
        <v>#REF!</v>
      </c>
    </row>
    <row r="83158" spans="1:1" x14ac:dyDescent="0.25">
      <c r="A83158" t="e">
        <f t="shared" ref="A83158" si="82929">"'"&amp;#REF!&amp;"',"</f>
        <v>#REF!</v>
      </c>
    </row>
    <row r="83159" spans="1:1" x14ac:dyDescent="0.25">
      <c r="A83159" t="e">
        <f t="shared" ref="A83159" si="82930">"'"&amp;#REF!&amp;"',"</f>
        <v>#REF!</v>
      </c>
    </row>
    <row r="83160" spans="1:1" x14ac:dyDescent="0.25">
      <c r="A83160" t="e">
        <f t="shared" ref="A83160" si="82931">"'"&amp;#REF!&amp;"',"</f>
        <v>#REF!</v>
      </c>
    </row>
    <row r="83161" spans="1:1" x14ac:dyDescent="0.25">
      <c r="A83161" t="e">
        <f t="shared" ref="A83161" si="82932">"'"&amp;#REF!&amp;"',"</f>
        <v>#REF!</v>
      </c>
    </row>
    <row r="83162" spans="1:1" x14ac:dyDescent="0.25">
      <c r="A83162" t="e">
        <f t="shared" ref="A83162" si="82933">"'"&amp;#REF!&amp;"',"</f>
        <v>#REF!</v>
      </c>
    </row>
    <row r="83163" spans="1:1" x14ac:dyDescent="0.25">
      <c r="A83163" t="e">
        <f t="shared" ref="A83163" si="82934">"'"&amp;#REF!&amp;"',"</f>
        <v>#REF!</v>
      </c>
    </row>
    <row r="83164" spans="1:1" x14ac:dyDescent="0.25">
      <c r="A83164" t="e">
        <f t="shared" ref="A83164" si="82935">"'"&amp;#REF!&amp;"',"</f>
        <v>#REF!</v>
      </c>
    </row>
    <row r="83165" spans="1:1" x14ac:dyDescent="0.25">
      <c r="A83165" t="e">
        <f t="shared" ref="A83165" si="82936">"'"&amp;#REF!&amp;"',"</f>
        <v>#REF!</v>
      </c>
    </row>
    <row r="83166" spans="1:1" x14ac:dyDescent="0.25">
      <c r="A83166" t="e">
        <f t="shared" ref="A83166" si="82937">"'"&amp;#REF!&amp;"',"</f>
        <v>#REF!</v>
      </c>
    </row>
    <row r="83167" spans="1:1" x14ac:dyDescent="0.25">
      <c r="A83167" t="e">
        <f t="shared" ref="A83167" si="82938">"'"&amp;#REF!&amp;"',"</f>
        <v>#REF!</v>
      </c>
    </row>
    <row r="83168" spans="1:1" x14ac:dyDescent="0.25">
      <c r="A83168" t="e">
        <f t="shared" ref="A83168" si="82939">"'"&amp;#REF!&amp;"',"</f>
        <v>#REF!</v>
      </c>
    </row>
    <row r="83169" spans="1:1" x14ac:dyDescent="0.25">
      <c r="A83169" t="e">
        <f t="shared" ref="A83169" si="82940">"'"&amp;#REF!&amp;"',"</f>
        <v>#REF!</v>
      </c>
    </row>
    <row r="83170" spans="1:1" x14ac:dyDescent="0.25">
      <c r="A83170" t="e">
        <f t="shared" ref="A83170" si="82941">"'"&amp;#REF!&amp;"',"</f>
        <v>#REF!</v>
      </c>
    </row>
    <row r="83171" spans="1:1" x14ac:dyDescent="0.25">
      <c r="A83171" t="e">
        <f t="shared" ref="A83171" si="82942">"'"&amp;#REF!&amp;"',"</f>
        <v>#REF!</v>
      </c>
    </row>
    <row r="83172" spans="1:1" x14ac:dyDescent="0.25">
      <c r="A83172" t="e">
        <f t="shared" ref="A83172" si="82943">"'"&amp;#REF!&amp;"',"</f>
        <v>#REF!</v>
      </c>
    </row>
    <row r="83173" spans="1:1" x14ac:dyDescent="0.25">
      <c r="A83173" t="e">
        <f t="shared" ref="A83173" si="82944">"'"&amp;#REF!&amp;"',"</f>
        <v>#REF!</v>
      </c>
    </row>
    <row r="83174" spans="1:1" x14ac:dyDescent="0.25">
      <c r="A83174" t="e">
        <f t="shared" ref="A83174" si="82945">"'"&amp;#REF!&amp;"',"</f>
        <v>#REF!</v>
      </c>
    </row>
    <row r="83175" spans="1:1" x14ac:dyDescent="0.25">
      <c r="A83175" t="e">
        <f t="shared" ref="A83175" si="82946">"'"&amp;#REF!&amp;"',"</f>
        <v>#REF!</v>
      </c>
    </row>
    <row r="83176" spans="1:1" x14ac:dyDescent="0.25">
      <c r="A83176" t="e">
        <f t="shared" ref="A83176" si="82947">"'"&amp;#REF!&amp;"',"</f>
        <v>#REF!</v>
      </c>
    </row>
    <row r="83177" spans="1:1" x14ac:dyDescent="0.25">
      <c r="A83177" t="e">
        <f t="shared" ref="A83177" si="82948">"'"&amp;#REF!&amp;"',"</f>
        <v>#REF!</v>
      </c>
    </row>
    <row r="83178" spans="1:1" x14ac:dyDescent="0.25">
      <c r="A83178" t="e">
        <f t="shared" ref="A83178" si="82949">"'"&amp;#REF!&amp;"',"</f>
        <v>#REF!</v>
      </c>
    </row>
    <row r="83179" spans="1:1" x14ac:dyDescent="0.25">
      <c r="A83179" t="e">
        <f t="shared" ref="A83179" si="82950">"'"&amp;#REF!&amp;"',"</f>
        <v>#REF!</v>
      </c>
    </row>
    <row r="83180" spans="1:1" x14ac:dyDescent="0.25">
      <c r="A83180" t="e">
        <f t="shared" ref="A83180" si="82951">"'"&amp;#REF!&amp;"',"</f>
        <v>#REF!</v>
      </c>
    </row>
    <row r="83181" spans="1:1" x14ac:dyDescent="0.25">
      <c r="A83181" t="e">
        <f t="shared" ref="A83181" si="82952">"'"&amp;#REF!&amp;"',"</f>
        <v>#REF!</v>
      </c>
    </row>
    <row r="83182" spans="1:1" x14ac:dyDescent="0.25">
      <c r="A83182" t="e">
        <f t="shared" ref="A83182" si="82953">"'"&amp;#REF!&amp;"',"</f>
        <v>#REF!</v>
      </c>
    </row>
    <row r="83183" spans="1:1" x14ac:dyDescent="0.25">
      <c r="A83183" t="e">
        <f t="shared" ref="A83183" si="82954">"'"&amp;#REF!&amp;"',"</f>
        <v>#REF!</v>
      </c>
    </row>
    <row r="83184" spans="1:1" x14ac:dyDescent="0.25">
      <c r="A83184" t="e">
        <f t="shared" ref="A83184" si="82955">"'"&amp;#REF!&amp;"',"</f>
        <v>#REF!</v>
      </c>
    </row>
    <row r="83185" spans="1:1" x14ac:dyDescent="0.25">
      <c r="A83185" t="e">
        <f t="shared" ref="A83185" si="82956">"'"&amp;#REF!&amp;"',"</f>
        <v>#REF!</v>
      </c>
    </row>
    <row r="83186" spans="1:1" x14ac:dyDescent="0.25">
      <c r="A83186" t="e">
        <f t="shared" ref="A83186" si="82957">"'"&amp;#REF!&amp;"',"</f>
        <v>#REF!</v>
      </c>
    </row>
    <row r="83187" spans="1:1" x14ac:dyDescent="0.25">
      <c r="A83187" t="e">
        <f t="shared" ref="A83187" si="82958">"'"&amp;#REF!&amp;"',"</f>
        <v>#REF!</v>
      </c>
    </row>
    <row r="83188" spans="1:1" x14ac:dyDescent="0.25">
      <c r="A83188" t="e">
        <f t="shared" ref="A83188" si="82959">"'"&amp;#REF!&amp;"',"</f>
        <v>#REF!</v>
      </c>
    </row>
    <row r="83189" spans="1:1" x14ac:dyDescent="0.25">
      <c r="A83189" t="e">
        <f t="shared" ref="A83189" si="82960">"'"&amp;#REF!&amp;"',"</f>
        <v>#REF!</v>
      </c>
    </row>
    <row r="83190" spans="1:1" x14ac:dyDescent="0.25">
      <c r="A83190" t="e">
        <f t="shared" ref="A83190" si="82961">"'"&amp;#REF!&amp;"',"</f>
        <v>#REF!</v>
      </c>
    </row>
    <row r="83191" spans="1:1" x14ac:dyDescent="0.25">
      <c r="A83191" t="e">
        <f t="shared" ref="A83191" si="82962">"'"&amp;#REF!&amp;"',"</f>
        <v>#REF!</v>
      </c>
    </row>
    <row r="83192" spans="1:1" x14ac:dyDescent="0.25">
      <c r="A83192" t="e">
        <f t="shared" ref="A83192" si="82963">"'"&amp;#REF!&amp;"',"</f>
        <v>#REF!</v>
      </c>
    </row>
    <row r="83193" spans="1:1" x14ac:dyDescent="0.25">
      <c r="A83193" t="e">
        <f t="shared" ref="A83193" si="82964">"'"&amp;#REF!&amp;"',"</f>
        <v>#REF!</v>
      </c>
    </row>
    <row r="83194" spans="1:1" x14ac:dyDescent="0.25">
      <c r="A83194" t="e">
        <f t="shared" ref="A83194" si="82965">"'"&amp;#REF!&amp;"',"</f>
        <v>#REF!</v>
      </c>
    </row>
    <row r="83195" spans="1:1" x14ac:dyDescent="0.25">
      <c r="A83195" t="e">
        <f t="shared" ref="A83195" si="82966">"'"&amp;#REF!&amp;"',"</f>
        <v>#REF!</v>
      </c>
    </row>
    <row r="83196" spans="1:1" x14ac:dyDescent="0.25">
      <c r="A83196" t="e">
        <f t="shared" ref="A83196" si="82967">"'"&amp;#REF!&amp;"',"</f>
        <v>#REF!</v>
      </c>
    </row>
    <row r="83197" spans="1:1" x14ac:dyDescent="0.25">
      <c r="A83197" t="e">
        <f t="shared" ref="A83197" si="82968">"'"&amp;#REF!&amp;"',"</f>
        <v>#REF!</v>
      </c>
    </row>
    <row r="83198" spans="1:1" x14ac:dyDescent="0.25">
      <c r="A83198" t="e">
        <f t="shared" ref="A83198" si="82969">"'"&amp;#REF!&amp;"',"</f>
        <v>#REF!</v>
      </c>
    </row>
    <row r="83199" spans="1:1" x14ac:dyDescent="0.25">
      <c r="A83199" t="e">
        <f t="shared" ref="A83199" si="82970">"'"&amp;#REF!&amp;"',"</f>
        <v>#REF!</v>
      </c>
    </row>
    <row r="83200" spans="1:1" x14ac:dyDescent="0.25">
      <c r="A83200" t="e">
        <f t="shared" ref="A83200" si="82971">"'"&amp;#REF!&amp;"',"</f>
        <v>#REF!</v>
      </c>
    </row>
    <row r="83201" spans="1:1" x14ac:dyDescent="0.25">
      <c r="A83201" t="e">
        <f t="shared" ref="A83201" si="82972">"'"&amp;#REF!&amp;"',"</f>
        <v>#REF!</v>
      </c>
    </row>
    <row r="83202" spans="1:1" x14ac:dyDescent="0.25">
      <c r="A83202" t="e">
        <f t="shared" ref="A83202" si="82973">"'"&amp;#REF!&amp;"',"</f>
        <v>#REF!</v>
      </c>
    </row>
    <row r="83203" spans="1:1" x14ac:dyDescent="0.25">
      <c r="A83203" t="e">
        <f t="shared" ref="A83203" si="82974">"'"&amp;#REF!&amp;"',"</f>
        <v>#REF!</v>
      </c>
    </row>
    <row r="83204" spans="1:1" x14ac:dyDescent="0.25">
      <c r="A83204" t="e">
        <f t="shared" ref="A83204" si="82975">"'"&amp;#REF!&amp;"',"</f>
        <v>#REF!</v>
      </c>
    </row>
    <row r="83205" spans="1:1" x14ac:dyDescent="0.25">
      <c r="A83205" t="e">
        <f t="shared" ref="A83205" si="82976">"'"&amp;#REF!&amp;"',"</f>
        <v>#REF!</v>
      </c>
    </row>
    <row r="83206" spans="1:1" x14ac:dyDescent="0.25">
      <c r="A83206" t="e">
        <f t="shared" ref="A83206" si="82977">"'"&amp;#REF!&amp;"',"</f>
        <v>#REF!</v>
      </c>
    </row>
    <row r="83207" spans="1:1" x14ac:dyDescent="0.25">
      <c r="A83207" t="e">
        <f t="shared" ref="A83207" si="82978">"'"&amp;#REF!&amp;"',"</f>
        <v>#REF!</v>
      </c>
    </row>
    <row r="83208" spans="1:1" x14ac:dyDescent="0.25">
      <c r="A83208" t="e">
        <f t="shared" ref="A83208" si="82979">"'"&amp;#REF!&amp;"',"</f>
        <v>#REF!</v>
      </c>
    </row>
    <row r="83209" spans="1:1" x14ac:dyDescent="0.25">
      <c r="A83209" t="e">
        <f t="shared" ref="A83209" si="82980">"'"&amp;#REF!&amp;"',"</f>
        <v>#REF!</v>
      </c>
    </row>
    <row r="83210" spans="1:1" x14ac:dyDescent="0.25">
      <c r="A83210" t="e">
        <f t="shared" ref="A83210" si="82981">"'"&amp;#REF!&amp;"',"</f>
        <v>#REF!</v>
      </c>
    </row>
    <row r="83211" spans="1:1" x14ac:dyDescent="0.25">
      <c r="A83211" t="e">
        <f t="shared" ref="A83211" si="82982">"'"&amp;#REF!&amp;"',"</f>
        <v>#REF!</v>
      </c>
    </row>
    <row r="83212" spans="1:1" x14ac:dyDescent="0.25">
      <c r="A83212" t="e">
        <f t="shared" ref="A83212" si="82983">"'"&amp;#REF!&amp;"',"</f>
        <v>#REF!</v>
      </c>
    </row>
    <row r="83213" spans="1:1" x14ac:dyDescent="0.25">
      <c r="A83213" t="e">
        <f t="shared" ref="A83213" si="82984">"'"&amp;#REF!&amp;"',"</f>
        <v>#REF!</v>
      </c>
    </row>
    <row r="83214" spans="1:1" x14ac:dyDescent="0.25">
      <c r="A83214" t="e">
        <f t="shared" ref="A83214" si="82985">"'"&amp;#REF!&amp;"',"</f>
        <v>#REF!</v>
      </c>
    </row>
    <row r="83215" spans="1:1" x14ac:dyDescent="0.25">
      <c r="A83215" t="e">
        <f t="shared" ref="A83215" si="82986">"'"&amp;#REF!&amp;"',"</f>
        <v>#REF!</v>
      </c>
    </row>
    <row r="83216" spans="1:1" x14ac:dyDescent="0.25">
      <c r="A83216" t="e">
        <f t="shared" ref="A83216" si="82987">"'"&amp;#REF!&amp;"',"</f>
        <v>#REF!</v>
      </c>
    </row>
    <row r="83217" spans="1:1" x14ac:dyDescent="0.25">
      <c r="A83217" t="e">
        <f t="shared" ref="A83217" si="82988">"'"&amp;#REF!&amp;"',"</f>
        <v>#REF!</v>
      </c>
    </row>
    <row r="83218" spans="1:1" x14ac:dyDescent="0.25">
      <c r="A83218" t="e">
        <f t="shared" ref="A83218" si="82989">"'"&amp;#REF!&amp;"',"</f>
        <v>#REF!</v>
      </c>
    </row>
    <row r="83219" spans="1:1" x14ac:dyDescent="0.25">
      <c r="A83219" t="e">
        <f t="shared" ref="A83219" si="82990">"'"&amp;#REF!&amp;"',"</f>
        <v>#REF!</v>
      </c>
    </row>
    <row r="83220" spans="1:1" x14ac:dyDescent="0.25">
      <c r="A83220" t="e">
        <f t="shared" ref="A83220" si="82991">"'"&amp;#REF!&amp;"',"</f>
        <v>#REF!</v>
      </c>
    </row>
    <row r="83221" spans="1:1" x14ac:dyDescent="0.25">
      <c r="A83221" t="e">
        <f t="shared" ref="A83221" si="82992">"'"&amp;#REF!&amp;"',"</f>
        <v>#REF!</v>
      </c>
    </row>
    <row r="83222" spans="1:1" x14ac:dyDescent="0.25">
      <c r="A83222" t="e">
        <f t="shared" ref="A83222" si="82993">"'"&amp;#REF!&amp;"',"</f>
        <v>#REF!</v>
      </c>
    </row>
    <row r="83223" spans="1:1" x14ac:dyDescent="0.25">
      <c r="A83223" t="e">
        <f t="shared" ref="A83223" si="82994">"'"&amp;#REF!&amp;"',"</f>
        <v>#REF!</v>
      </c>
    </row>
    <row r="83224" spans="1:1" x14ac:dyDescent="0.25">
      <c r="A83224" t="e">
        <f t="shared" ref="A83224" si="82995">"'"&amp;#REF!&amp;"',"</f>
        <v>#REF!</v>
      </c>
    </row>
    <row r="83225" spans="1:1" x14ac:dyDescent="0.25">
      <c r="A83225" t="e">
        <f t="shared" ref="A83225" si="82996">"'"&amp;#REF!&amp;"',"</f>
        <v>#REF!</v>
      </c>
    </row>
    <row r="83226" spans="1:1" x14ac:dyDescent="0.25">
      <c r="A83226" t="e">
        <f t="shared" ref="A83226" si="82997">"'"&amp;#REF!&amp;"',"</f>
        <v>#REF!</v>
      </c>
    </row>
    <row r="83227" spans="1:1" x14ac:dyDescent="0.25">
      <c r="A83227" t="e">
        <f t="shared" ref="A83227" si="82998">"'"&amp;#REF!&amp;"',"</f>
        <v>#REF!</v>
      </c>
    </row>
    <row r="83228" spans="1:1" x14ac:dyDescent="0.25">
      <c r="A83228" t="e">
        <f t="shared" ref="A83228" si="82999">"'"&amp;#REF!&amp;"',"</f>
        <v>#REF!</v>
      </c>
    </row>
    <row r="83229" spans="1:1" x14ac:dyDescent="0.25">
      <c r="A83229" t="e">
        <f t="shared" ref="A83229" si="83000">"'"&amp;#REF!&amp;"',"</f>
        <v>#REF!</v>
      </c>
    </row>
    <row r="83230" spans="1:1" x14ac:dyDescent="0.25">
      <c r="A83230" t="e">
        <f t="shared" ref="A83230" si="83001">"'"&amp;#REF!&amp;"',"</f>
        <v>#REF!</v>
      </c>
    </row>
    <row r="83231" spans="1:1" x14ac:dyDescent="0.25">
      <c r="A83231" t="e">
        <f t="shared" ref="A83231" si="83002">"'"&amp;#REF!&amp;"',"</f>
        <v>#REF!</v>
      </c>
    </row>
    <row r="83232" spans="1:1" x14ac:dyDescent="0.25">
      <c r="A83232" t="e">
        <f t="shared" ref="A83232" si="83003">"'"&amp;#REF!&amp;"',"</f>
        <v>#REF!</v>
      </c>
    </row>
    <row r="83233" spans="1:1" x14ac:dyDescent="0.25">
      <c r="A83233" t="e">
        <f t="shared" ref="A83233" si="83004">"'"&amp;#REF!&amp;"',"</f>
        <v>#REF!</v>
      </c>
    </row>
    <row r="83234" spans="1:1" x14ac:dyDescent="0.25">
      <c r="A83234" t="e">
        <f t="shared" ref="A83234" si="83005">"'"&amp;#REF!&amp;"',"</f>
        <v>#REF!</v>
      </c>
    </row>
    <row r="83235" spans="1:1" x14ac:dyDescent="0.25">
      <c r="A83235" t="e">
        <f t="shared" ref="A83235" si="83006">"'"&amp;#REF!&amp;"',"</f>
        <v>#REF!</v>
      </c>
    </row>
    <row r="83236" spans="1:1" x14ac:dyDescent="0.25">
      <c r="A83236" t="e">
        <f t="shared" ref="A83236" si="83007">"'"&amp;#REF!&amp;"',"</f>
        <v>#REF!</v>
      </c>
    </row>
    <row r="83237" spans="1:1" x14ac:dyDescent="0.25">
      <c r="A83237" t="e">
        <f t="shared" ref="A83237" si="83008">"'"&amp;#REF!&amp;"',"</f>
        <v>#REF!</v>
      </c>
    </row>
    <row r="83238" spans="1:1" x14ac:dyDescent="0.25">
      <c r="A83238" t="e">
        <f t="shared" ref="A83238" si="83009">"'"&amp;#REF!&amp;"',"</f>
        <v>#REF!</v>
      </c>
    </row>
    <row r="83239" spans="1:1" x14ac:dyDescent="0.25">
      <c r="A83239" t="e">
        <f t="shared" ref="A83239" si="83010">"'"&amp;#REF!&amp;"',"</f>
        <v>#REF!</v>
      </c>
    </row>
    <row r="83240" spans="1:1" x14ac:dyDescent="0.25">
      <c r="A83240" t="e">
        <f t="shared" ref="A83240" si="83011">"'"&amp;#REF!&amp;"',"</f>
        <v>#REF!</v>
      </c>
    </row>
    <row r="83241" spans="1:1" x14ac:dyDescent="0.25">
      <c r="A83241" t="e">
        <f t="shared" ref="A83241" si="83012">"'"&amp;#REF!&amp;"',"</f>
        <v>#REF!</v>
      </c>
    </row>
    <row r="83242" spans="1:1" x14ac:dyDescent="0.25">
      <c r="A83242" t="e">
        <f t="shared" ref="A83242" si="83013">"'"&amp;#REF!&amp;"',"</f>
        <v>#REF!</v>
      </c>
    </row>
    <row r="83243" spans="1:1" x14ac:dyDescent="0.25">
      <c r="A83243" t="e">
        <f t="shared" ref="A83243" si="83014">"'"&amp;#REF!&amp;"',"</f>
        <v>#REF!</v>
      </c>
    </row>
    <row r="83244" spans="1:1" x14ac:dyDescent="0.25">
      <c r="A83244" t="e">
        <f t="shared" ref="A83244" si="83015">"'"&amp;#REF!&amp;"',"</f>
        <v>#REF!</v>
      </c>
    </row>
    <row r="83245" spans="1:1" x14ac:dyDescent="0.25">
      <c r="A83245" t="e">
        <f t="shared" ref="A83245" si="83016">"'"&amp;#REF!&amp;"',"</f>
        <v>#REF!</v>
      </c>
    </row>
    <row r="83246" spans="1:1" x14ac:dyDescent="0.25">
      <c r="A83246" t="e">
        <f t="shared" ref="A83246" si="83017">"'"&amp;#REF!&amp;"',"</f>
        <v>#REF!</v>
      </c>
    </row>
    <row r="83247" spans="1:1" x14ac:dyDescent="0.25">
      <c r="A83247" t="e">
        <f t="shared" ref="A83247" si="83018">"'"&amp;#REF!&amp;"',"</f>
        <v>#REF!</v>
      </c>
    </row>
    <row r="83248" spans="1:1" x14ac:dyDescent="0.25">
      <c r="A83248" t="e">
        <f t="shared" ref="A83248" si="83019">"'"&amp;#REF!&amp;"',"</f>
        <v>#REF!</v>
      </c>
    </row>
    <row r="83249" spans="1:1" x14ac:dyDescent="0.25">
      <c r="A83249" t="e">
        <f t="shared" ref="A83249" si="83020">"'"&amp;#REF!&amp;"',"</f>
        <v>#REF!</v>
      </c>
    </row>
    <row r="83250" spans="1:1" x14ac:dyDescent="0.25">
      <c r="A83250" t="e">
        <f t="shared" ref="A83250" si="83021">"'"&amp;#REF!&amp;"',"</f>
        <v>#REF!</v>
      </c>
    </row>
    <row r="83251" spans="1:1" x14ac:dyDescent="0.25">
      <c r="A83251" t="e">
        <f t="shared" ref="A83251" si="83022">"'"&amp;#REF!&amp;"',"</f>
        <v>#REF!</v>
      </c>
    </row>
    <row r="83252" spans="1:1" x14ac:dyDescent="0.25">
      <c r="A83252" t="e">
        <f t="shared" ref="A83252" si="83023">"'"&amp;#REF!&amp;"',"</f>
        <v>#REF!</v>
      </c>
    </row>
    <row r="83253" spans="1:1" x14ac:dyDescent="0.25">
      <c r="A83253" t="e">
        <f t="shared" ref="A83253" si="83024">"'"&amp;#REF!&amp;"',"</f>
        <v>#REF!</v>
      </c>
    </row>
    <row r="83254" spans="1:1" x14ac:dyDescent="0.25">
      <c r="A83254" t="e">
        <f t="shared" ref="A83254" si="83025">"'"&amp;#REF!&amp;"',"</f>
        <v>#REF!</v>
      </c>
    </row>
    <row r="83255" spans="1:1" x14ac:dyDescent="0.25">
      <c r="A83255" t="e">
        <f t="shared" ref="A83255" si="83026">"'"&amp;#REF!&amp;"',"</f>
        <v>#REF!</v>
      </c>
    </row>
    <row r="83256" spans="1:1" x14ac:dyDescent="0.25">
      <c r="A83256" t="e">
        <f t="shared" ref="A83256" si="83027">"'"&amp;#REF!&amp;"',"</f>
        <v>#REF!</v>
      </c>
    </row>
    <row r="83257" spans="1:1" x14ac:dyDescent="0.25">
      <c r="A83257" t="e">
        <f t="shared" ref="A83257" si="83028">"'"&amp;#REF!&amp;"',"</f>
        <v>#REF!</v>
      </c>
    </row>
    <row r="83258" spans="1:1" x14ac:dyDescent="0.25">
      <c r="A83258" t="e">
        <f t="shared" ref="A83258" si="83029">"'"&amp;#REF!&amp;"',"</f>
        <v>#REF!</v>
      </c>
    </row>
    <row r="83259" spans="1:1" x14ac:dyDescent="0.25">
      <c r="A83259" t="e">
        <f t="shared" ref="A83259" si="83030">"'"&amp;#REF!&amp;"',"</f>
        <v>#REF!</v>
      </c>
    </row>
    <row r="83260" spans="1:1" x14ac:dyDescent="0.25">
      <c r="A83260" t="e">
        <f t="shared" ref="A83260" si="83031">"'"&amp;#REF!&amp;"',"</f>
        <v>#REF!</v>
      </c>
    </row>
    <row r="83261" spans="1:1" x14ac:dyDescent="0.25">
      <c r="A83261" t="e">
        <f t="shared" ref="A83261" si="83032">"'"&amp;#REF!&amp;"',"</f>
        <v>#REF!</v>
      </c>
    </row>
    <row r="83262" spans="1:1" x14ac:dyDescent="0.25">
      <c r="A83262" t="e">
        <f t="shared" ref="A83262" si="83033">"'"&amp;#REF!&amp;"',"</f>
        <v>#REF!</v>
      </c>
    </row>
    <row r="83263" spans="1:1" x14ac:dyDescent="0.25">
      <c r="A83263" t="e">
        <f t="shared" ref="A83263" si="83034">"'"&amp;#REF!&amp;"',"</f>
        <v>#REF!</v>
      </c>
    </row>
    <row r="83264" spans="1:1" x14ac:dyDescent="0.25">
      <c r="A83264" t="e">
        <f t="shared" ref="A83264" si="83035">"'"&amp;#REF!&amp;"',"</f>
        <v>#REF!</v>
      </c>
    </row>
    <row r="83265" spans="1:1" x14ac:dyDescent="0.25">
      <c r="A83265" t="e">
        <f t="shared" ref="A83265" si="83036">"'"&amp;#REF!&amp;"',"</f>
        <v>#REF!</v>
      </c>
    </row>
    <row r="83266" spans="1:1" x14ac:dyDescent="0.25">
      <c r="A83266" t="e">
        <f t="shared" ref="A83266" si="83037">"'"&amp;#REF!&amp;"',"</f>
        <v>#REF!</v>
      </c>
    </row>
    <row r="83267" spans="1:1" x14ac:dyDescent="0.25">
      <c r="A83267" t="e">
        <f t="shared" ref="A83267" si="83038">"'"&amp;#REF!&amp;"',"</f>
        <v>#REF!</v>
      </c>
    </row>
    <row r="83268" spans="1:1" x14ac:dyDescent="0.25">
      <c r="A83268" t="e">
        <f t="shared" ref="A83268" si="83039">"'"&amp;#REF!&amp;"',"</f>
        <v>#REF!</v>
      </c>
    </row>
    <row r="83269" spans="1:1" x14ac:dyDescent="0.25">
      <c r="A83269" t="e">
        <f t="shared" ref="A83269" si="83040">"'"&amp;#REF!&amp;"',"</f>
        <v>#REF!</v>
      </c>
    </row>
    <row r="83270" spans="1:1" x14ac:dyDescent="0.25">
      <c r="A83270" t="e">
        <f t="shared" ref="A83270" si="83041">"'"&amp;#REF!&amp;"',"</f>
        <v>#REF!</v>
      </c>
    </row>
    <row r="83271" spans="1:1" x14ac:dyDescent="0.25">
      <c r="A83271" t="e">
        <f t="shared" ref="A83271" si="83042">"'"&amp;#REF!&amp;"',"</f>
        <v>#REF!</v>
      </c>
    </row>
    <row r="83272" spans="1:1" x14ac:dyDescent="0.25">
      <c r="A83272" t="e">
        <f t="shared" ref="A83272" si="83043">"'"&amp;#REF!&amp;"',"</f>
        <v>#REF!</v>
      </c>
    </row>
    <row r="83273" spans="1:1" x14ac:dyDescent="0.25">
      <c r="A83273" t="e">
        <f t="shared" ref="A83273" si="83044">"'"&amp;#REF!&amp;"',"</f>
        <v>#REF!</v>
      </c>
    </row>
    <row r="83274" spans="1:1" x14ac:dyDescent="0.25">
      <c r="A83274" t="e">
        <f t="shared" ref="A83274" si="83045">"'"&amp;#REF!&amp;"',"</f>
        <v>#REF!</v>
      </c>
    </row>
    <row r="83275" spans="1:1" x14ac:dyDescent="0.25">
      <c r="A83275" t="e">
        <f t="shared" ref="A83275" si="83046">"'"&amp;#REF!&amp;"',"</f>
        <v>#REF!</v>
      </c>
    </row>
    <row r="83276" spans="1:1" x14ac:dyDescent="0.25">
      <c r="A83276" t="e">
        <f t="shared" ref="A83276" si="83047">"'"&amp;#REF!&amp;"',"</f>
        <v>#REF!</v>
      </c>
    </row>
    <row r="83277" spans="1:1" x14ac:dyDescent="0.25">
      <c r="A83277" t="e">
        <f t="shared" ref="A83277" si="83048">"'"&amp;#REF!&amp;"',"</f>
        <v>#REF!</v>
      </c>
    </row>
    <row r="83278" spans="1:1" x14ac:dyDescent="0.25">
      <c r="A83278" t="e">
        <f t="shared" ref="A83278" si="83049">"'"&amp;#REF!&amp;"',"</f>
        <v>#REF!</v>
      </c>
    </row>
    <row r="83279" spans="1:1" x14ac:dyDescent="0.25">
      <c r="A83279" t="e">
        <f t="shared" ref="A83279" si="83050">"'"&amp;#REF!&amp;"',"</f>
        <v>#REF!</v>
      </c>
    </row>
    <row r="83280" spans="1:1" x14ac:dyDescent="0.25">
      <c r="A83280" t="e">
        <f t="shared" ref="A83280" si="83051">"'"&amp;#REF!&amp;"',"</f>
        <v>#REF!</v>
      </c>
    </row>
    <row r="83281" spans="1:1" x14ac:dyDescent="0.25">
      <c r="A83281" t="e">
        <f t="shared" ref="A83281" si="83052">"'"&amp;#REF!&amp;"',"</f>
        <v>#REF!</v>
      </c>
    </row>
    <row r="83282" spans="1:1" x14ac:dyDescent="0.25">
      <c r="A83282" t="e">
        <f t="shared" ref="A83282" si="83053">"'"&amp;#REF!&amp;"',"</f>
        <v>#REF!</v>
      </c>
    </row>
    <row r="83283" spans="1:1" x14ac:dyDescent="0.25">
      <c r="A83283" t="e">
        <f t="shared" ref="A83283" si="83054">"'"&amp;#REF!&amp;"',"</f>
        <v>#REF!</v>
      </c>
    </row>
    <row r="83284" spans="1:1" x14ac:dyDescent="0.25">
      <c r="A83284" t="e">
        <f t="shared" ref="A83284" si="83055">"'"&amp;#REF!&amp;"',"</f>
        <v>#REF!</v>
      </c>
    </row>
    <row r="83285" spans="1:1" x14ac:dyDescent="0.25">
      <c r="A83285" t="e">
        <f t="shared" ref="A83285" si="83056">"'"&amp;#REF!&amp;"',"</f>
        <v>#REF!</v>
      </c>
    </row>
    <row r="83286" spans="1:1" x14ac:dyDescent="0.25">
      <c r="A83286" t="e">
        <f t="shared" ref="A83286" si="83057">"'"&amp;#REF!&amp;"',"</f>
        <v>#REF!</v>
      </c>
    </row>
    <row r="83287" spans="1:1" x14ac:dyDescent="0.25">
      <c r="A83287" t="e">
        <f t="shared" ref="A83287" si="83058">"'"&amp;#REF!&amp;"',"</f>
        <v>#REF!</v>
      </c>
    </row>
    <row r="83288" spans="1:1" x14ac:dyDescent="0.25">
      <c r="A83288" t="e">
        <f t="shared" ref="A83288" si="83059">"'"&amp;#REF!&amp;"',"</f>
        <v>#REF!</v>
      </c>
    </row>
    <row r="83289" spans="1:1" x14ac:dyDescent="0.25">
      <c r="A83289" t="e">
        <f t="shared" ref="A83289" si="83060">"'"&amp;#REF!&amp;"',"</f>
        <v>#REF!</v>
      </c>
    </row>
    <row r="83290" spans="1:1" x14ac:dyDescent="0.25">
      <c r="A83290" t="e">
        <f t="shared" ref="A83290" si="83061">"'"&amp;#REF!&amp;"',"</f>
        <v>#REF!</v>
      </c>
    </row>
    <row r="83291" spans="1:1" x14ac:dyDescent="0.25">
      <c r="A83291" t="e">
        <f t="shared" ref="A83291" si="83062">"'"&amp;#REF!&amp;"',"</f>
        <v>#REF!</v>
      </c>
    </row>
    <row r="83292" spans="1:1" x14ac:dyDescent="0.25">
      <c r="A83292" t="e">
        <f t="shared" ref="A83292" si="83063">"'"&amp;#REF!&amp;"',"</f>
        <v>#REF!</v>
      </c>
    </row>
    <row r="83293" spans="1:1" x14ac:dyDescent="0.25">
      <c r="A83293" t="e">
        <f t="shared" ref="A83293" si="83064">"'"&amp;#REF!&amp;"',"</f>
        <v>#REF!</v>
      </c>
    </row>
    <row r="83294" spans="1:1" x14ac:dyDescent="0.25">
      <c r="A83294" t="e">
        <f t="shared" ref="A83294" si="83065">"'"&amp;#REF!&amp;"',"</f>
        <v>#REF!</v>
      </c>
    </row>
    <row r="83295" spans="1:1" x14ac:dyDescent="0.25">
      <c r="A83295" t="e">
        <f t="shared" ref="A83295" si="83066">"'"&amp;#REF!&amp;"',"</f>
        <v>#REF!</v>
      </c>
    </row>
    <row r="83296" spans="1:1" x14ac:dyDescent="0.25">
      <c r="A83296" t="e">
        <f t="shared" ref="A83296" si="83067">"'"&amp;#REF!&amp;"',"</f>
        <v>#REF!</v>
      </c>
    </row>
    <row r="83297" spans="1:1" x14ac:dyDescent="0.25">
      <c r="A83297" t="e">
        <f t="shared" ref="A83297" si="83068">"'"&amp;#REF!&amp;"',"</f>
        <v>#REF!</v>
      </c>
    </row>
    <row r="83298" spans="1:1" x14ac:dyDescent="0.25">
      <c r="A83298" t="e">
        <f t="shared" ref="A83298" si="83069">"'"&amp;#REF!&amp;"',"</f>
        <v>#REF!</v>
      </c>
    </row>
    <row r="83299" spans="1:1" x14ac:dyDescent="0.25">
      <c r="A83299" t="e">
        <f t="shared" ref="A83299" si="83070">"'"&amp;#REF!&amp;"',"</f>
        <v>#REF!</v>
      </c>
    </row>
    <row r="83300" spans="1:1" x14ac:dyDescent="0.25">
      <c r="A83300" t="e">
        <f t="shared" ref="A83300" si="83071">"'"&amp;#REF!&amp;"',"</f>
        <v>#REF!</v>
      </c>
    </row>
    <row r="83301" spans="1:1" x14ac:dyDescent="0.25">
      <c r="A83301" t="e">
        <f t="shared" ref="A83301" si="83072">"'"&amp;#REF!&amp;"',"</f>
        <v>#REF!</v>
      </c>
    </row>
    <row r="83302" spans="1:1" x14ac:dyDescent="0.25">
      <c r="A83302" t="e">
        <f t="shared" ref="A83302" si="83073">"'"&amp;#REF!&amp;"',"</f>
        <v>#REF!</v>
      </c>
    </row>
    <row r="83303" spans="1:1" x14ac:dyDescent="0.25">
      <c r="A83303" t="e">
        <f t="shared" ref="A83303" si="83074">"'"&amp;#REF!&amp;"',"</f>
        <v>#REF!</v>
      </c>
    </row>
    <row r="83304" spans="1:1" x14ac:dyDescent="0.25">
      <c r="A83304" t="e">
        <f t="shared" ref="A83304" si="83075">"'"&amp;#REF!&amp;"',"</f>
        <v>#REF!</v>
      </c>
    </row>
    <row r="83305" spans="1:1" x14ac:dyDescent="0.25">
      <c r="A83305" t="e">
        <f t="shared" ref="A83305" si="83076">"'"&amp;#REF!&amp;"',"</f>
        <v>#REF!</v>
      </c>
    </row>
    <row r="83306" spans="1:1" x14ac:dyDescent="0.25">
      <c r="A83306" t="e">
        <f t="shared" ref="A83306" si="83077">"'"&amp;#REF!&amp;"',"</f>
        <v>#REF!</v>
      </c>
    </row>
    <row r="83307" spans="1:1" x14ac:dyDescent="0.25">
      <c r="A83307" t="e">
        <f t="shared" ref="A83307" si="83078">"'"&amp;#REF!&amp;"',"</f>
        <v>#REF!</v>
      </c>
    </row>
    <row r="83308" spans="1:1" x14ac:dyDescent="0.25">
      <c r="A83308" t="e">
        <f t="shared" ref="A83308" si="83079">"'"&amp;#REF!&amp;"',"</f>
        <v>#REF!</v>
      </c>
    </row>
    <row r="83309" spans="1:1" x14ac:dyDescent="0.25">
      <c r="A83309" t="e">
        <f t="shared" ref="A83309" si="83080">"'"&amp;#REF!&amp;"',"</f>
        <v>#REF!</v>
      </c>
    </row>
    <row r="83310" spans="1:1" x14ac:dyDescent="0.25">
      <c r="A83310" t="e">
        <f t="shared" ref="A83310" si="83081">"'"&amp;#REF!&amp;"',"</f>
        <v>#REF!</v>
      </c>
    </row>
    <row r="83311" spans="1:1" x14ac:dyDescent="0.25">
      <c r="A83311" t="e">
        <f t="shared" ref="A83311" si="83082">"'"&amp;#REF!&amp;"',"</f>
        <v>#REF!</v>
      </c>
    </row>
    <row r="83312" spans="1:1" x14ac:dyDescent="0.25">
      <c r="A83312" t="e">
        <f t="shared" ref="A83312" si="83083">"'"&amp;#REF!&amp;"',"</f>
        <v>#REF!</v>
      </c>
    </row>
    <row r="83313" spans="1:1" x14ac:dyDescent="0.25">
      <c r="A83313" t="e">
        <f t="shared" ref="A83313" si="83084">"'"&amp;#REF!&amp;"',"</f>
        <v>#REF!</v>
      </c>
    </row>
    <row r="83314" spans="1:1" x14ac:dyDescent="0.25">
      <c r="A83314" t="e">
        <f t="shared" ref="A83314" si="83085">"'"&amp;#REF!&amp;"',"</f>
        <v>#REF!</v>
      </c>
    </row>
    <row r="83315" spans="1:1" x14ac:dyDescent="0.25">
      <c r="A83315" t="e">
        <f t="shared" ref="A83315" si="83086">"'"&amp;#REF!&amp;"',"</f>
        <v>#REF!</v>
      </c>
    </row>
    <row r="83316" spans="1:1" x14ac:dyDescent="0.25">
      <c r="A83316" t="e">
        <f t="shared" ref="A83316" si="83087">"'"&amp;#REF!&amp;"',"</f>
        <v>#REF!</v>
      </c>
    </row>
    <row r="83317" spans="1:1" x14ac:dyDescent="0.25">
      <c r="A83317" t="e">
        <f t="shared" ref="A83317" si="83088">"'"&amp;#REF!&amp;"',"</f>
        <v>#REF!</v>
      </c>
    </row>
    <row r="83318" spans="1:1" x14ac:dyDescent="0.25">
      <c r="A83318" t="e">
        <f t="shared" ref="A83318" si="83089">"'"&amp;#REF!&amp;"',"</f>
        <v>#REF!</v>
      </c>
    </row>
    <row r="83319" spans="1:1" x14ac:dyDescent="0.25">
      <c r="A83319" t="e">
        <f t="shared" ref="A83319" si="83090">"'"&amp;#REF!&amp;"',"</f>
        <v>#REF!</v>
      </c>
    </row>
    <row r="83320" spans="1:1" x14ac:dyDescent="0.25">
      <c r="A83320" t="e">
        <f t="shared" ref="A83320" si="83091">"'"&amp;#REF!&amp;"',"</f>
        <v>#REF!</v>
      </c>
    </row>
    <row r="83321" spans="1:1" x14ac:dyDescent="0.25">
      <c r="A83321" t="e">
        <f t="shared" ref="A83321" si="83092">"'"&amp;#REF!&amp;"',"</f>
        <v>#REF!</v>
      </c>
    </row>
    <row r="83322" spans="1:1" x14ac:dyDescent="0.25">
      <c r="A83322" t="e">
        <f t="shared" ref="A83322" si="83093">"'"&amp;#REF!&amp;"',"</f>
        <v>#REF!</v>
      </c>
    </row>
    <row r="83323" spans="1:1" x14ac:dyDescent="0.25">
      <c r="A83323" t="e">
        <f t="shared" ref="A83323" si="83094">"'"&amp;#REF!&amp;"',"</f>
        <v>#REF!</v>
      </c>
    </row>
    <row r="83324" spans="1:1" x14ac:dyDescent="0.25">
      <c r="A83324" t="e">
        <f t="shared" ref="A83324" si="83095">"'"&amp;#REF!&amp;"',"</f>
        <v>#REF!</v>
      </c>
    </row>
    <row r="83325" spans="1:1" x14ac:dyDescent="0.25">
      <c r="A83325" t="e">
        <f t="shared" ref="A83325" si="83096">"'"&amp;#REF!&amp;"',"</f>
        <v>#REF!</v>
      </c>
    </row>
    <row r="83326" spans="1:1" x14ac:dyDescent="0.25">
      <c r="A83326" t="e">
        <f t="shared" ref="A83326" si="83097">"'"&amp;#REF!&amp;"',"</f>
        <v>#REF!</v>
      </c>
    </row>
    <row r="83327" spans="1:1" x14ac:dyDescent="0.25">
      <c r="A83327" t="e">
        <f t="shared" ref="A83327" si="83098">"'"&amp;#REF!&amp;"',"</f>
        <v>#REF!</v>
      </c>
    </row>
    <row r="83328" spans="1:1" x14ac:dyDescent="0.25">
      <c r="A83328" t="e">
        <f t="shared" ref="A83328" si="83099">"'"&amp;#REF!&amp;"',"</f>
        <v>#REF!</v>
      </c>
    </row>
    <row r="83329" spans="1:1" x14ac:dyDescent="0.25">
      <c r="A83329" t="e">
        <f t="shared" ref="A83329" si="83100">"'"&amp;#REF!&amp;"',"</f>
        <v>#REF!</v>
      </c>
    </row>
    <row r="83330" spans="1:1" x14ac:dyDescent="0.25">
      <c r="A83330" t="e">
        <f t="shared" ref="A83330" si="83101">"'"&amp;#REF!&amp;"',"</f>
        <v>#REF!</v>
      </c>
    </row>
    <row r="83331" spans="1:1" x14ac:dyDescent="0.25">
      <c r="A83331" t="e">
        <f t="shared" ref="A83331" si="83102">"'"&amp;#REF!&amp;"',"</f>
        <v>#REF!</v>
      </c>
    </row>
    <row r="83332" spans="1:1" x14ac:dyDescent="0.25">
      <c r="A83332" t="e">
        <f t="shared" ref="A83332" si="83103">"'"&amp;#REF!&amp;"',"</f>
        <v>#REF!</v>
      </c>
    </row>
    <row r="83333" spans="1:1" x14ac:dyDescent="0.25">
      <c r="A83333" t="e">
        <f t="shared" ref="A83333" si="83104">"'"&amp;#REF!&amp;"',"</f>
        <v>#REF!</v>
      </c>
    </row>
    <row r="83334" spans="1:1" x14ac:dyDescent="0.25">
      <c r="A83334" t="e">
        <f t="shared" ref="A83334" si="83105">"'"&amp;#REF!&amp;"',"</f>
        <v>#REF!</v>
      </c>
    </row>
    <row r="83335" spans="1:1" x14ac:dyDescent="0.25">
      <c r="A83335" t="e">
        <f t="shared" ref="A83335" si="83106">"'"&amp;#REF!&amp;"',"</f>
        <v>#REF!</v>
      </c>
    </row>
    <row r="83336" spans="1:1" x14ac:dyDescent="0.25">
      <c r="A83336" t="e">
        <f t="shared" ref="A83336" si="83107">"'"&amp;#REF!&amp;"',"</f>
        <v>#REF!</v>
      </c>
    </row>
    <row r="83337" spans="1:1" x14ac:dyDescent="0.25">
      <c r="A83337" t="e">
        <f t="shared" ref="A83337" si="83108">"'"&amp;#REF!&amp;"',"</f>
        <v>#REF!</v>
      </c>
    </row>
    <row r="83338" spans="1:1" x14ac:dyDescent="0.25">
      <c r="A83338" t="e">
        <f t="shared" ref="A83338" si="83109">"'"&amp;#REF!&amp;"',"</f>
        <v>#REF!</v>
      </c>
    </row>
    <row r="83339" spans="1:1" x14ac:dyDescent="0.25">
      <c r="A83339" t="e">
        <f t="shared" ref="A83339" si="83110">"'"&amp;#REF!&amp;"',"</f>
        <v>#REF!</v>
      </c>
    </row>
    <row r="83340" spans="1:1" x14ac:dyDescent="0.25">
      <c r="A83340" t="e">
        <f t="shared" ref="A83340" si="83111">"'"&amp;#REF!&amp;"',"</f>
        <v>#REF!</v>
      </c>
    </row>
    <row r="83341" spans="1:1" x14ac:dyDescent="0.25">
      <c r="A83341" t="e">
        <f t="shared" ref="A83341" si="83112">"'"&amp;#REF!&amp;"',"</f>
        <v>#REF!</v>
      </c>
    </row>
    <row r="83342" spans="1:1" x14ac:dyDescent="0.25">
      <c r="A83342" t="e">
        <f t="shared" ref="A83342" si="83113">"'"&amp;#REF!&amp;"',"</f>
        <v>#REF!</v>
      </c>
    </row>
    <row r="83343" spans="1:1" x14ac:dyDescent="0.25">
      <c r="A83343" t="e">
        <f t="shared" ref="A83343" si="83114">"'"&amp;#REF!&amp;"',"</f>
        <v>#REF!</v>
      </c>
    </row>
    <row r="83344" spans="1:1" x14ac:dyDescent="0.25">
      <c r="A83344" t="e">
        <f t="shared" ref="A83344" si="83115">"'"&amp;#REF!&amp;"',"</f>
        <v>#REF!</v>
      </c>
    </row>
    <row r="83345" spans="1:1" x14ac:dyDescent="0.25">
      <c r="A83345" t="e">
        <f t="shared" ref="A83345" si="83116">"'"&amp;#REF!&amp;"',"</f>
        <v>#REF!</v>
      </c>
    </row>
    <row r="83346" spans="1:1" x14ac:dyDescent="0.25">
      <c r="A83346" t="e">
        <f t="shared" ref="A83346" si="83117">"'"&amp;#REF!&amp;"',"</f>
        <v>#REF!</v>
      </c>
    </row>
    <row r="83347" spans="1:1" x14ac:dyDescent="0.25">
      <c r="A83347" t="e">
        <f t="shared" ref="A83347" si="83118">"'"&amp;#REF!&amp;"',"</f>
        <v>#REF!</v>
      </c>
    </row>
    <row r="83348" spans="1:1" x14ac:dyDescent="0.25">
      <c r="A83348" t="e">
        <f t="shared" ref="A83348" si="83119">"'"&amp;#REF!&amp;"',"</f>
        <v>#REF!</v>
      </c>
    </row>
    <row r="83349" spans="1:1" x14ac:dyDescent="0.25">
      <c r="A83349" t="e">
        <f t="shared" ref="A83349" si="83120">"'"&amp;#REF!&amp;"',"</f>
        <v>#REF!</v>
      </c>
    </row>
    <row r="83350" spans="1:1" x14ac:dyDescent="0.25">
      <c r="A83350" t="e">
        <f t="shared" ref="A83350" si="83121">"'"&amp;#REF!&amp;"',"</f>
        <v>#REF!</v>
      </c>
    </row>
    <row r="83351" spans="1:1" x14ac:dyDescent="0.25">
      <c r="A83351" t="e">
        <f t="shared" ref="A83351" si="83122">"'"&amp;#REF!&amp;"',"</f>
        <v>#REF!</v>
      </c>
    </row>
    <row r="83352" spans="1:1" x14ac:dyDescent="0.25">
      <c r="A83352" t="e">
        <f t="shared" ref="A83352" si="83123">"'"&amp;#REF!&amp;"',"</f>
        <v>#REF!</v>
      </c>
    </row>
    <row r="83353" spans="1:1" x14ac:dyDescent="0.25">
      <c r="A83353" t="e">
        <f t="shared" ref="A83353" si="83124">"'"&amp;#REF!&amp;"',"</f>
        <v>#REF!</v>
      </c>
    </row>
    <row r="83354" spans="1:1" x14ac:dyDescent="0.25">
      <c r="A83354" t="e">
        <f t="shared" ref="A83354" si="83125">"'"&amp;#REF!&amp;"',"</f>
        <v>#REF!</v>
      </c>
    </row>
    <row r="83355" spans="1:1" x14ac:dyDescent="0.25">
      <c r="A83355" t="e">
        <f t="shared" ref="A83355" si="83126">"'"&amp;#REF!&amp;"',"</f>
        <v>#REF!</v>
      </c>
    </row>
    <row r="83356" spans="1:1" x14ac:dyDescent="0.25">
      <c r="A83356" t="e">
        <f t="shared" ref="A83356" si="83127">"'"&amp;#REF!&amp;"',"</f>
        <v>#REF!</v>
      </c>
    </row>
    <row r="83357" spans="1:1" x14ac:dyDescent="0.25">
      <c r="A83357" t="e">
        <f t="shared" ref="A83357" si="83128">"'"&amp;#REF!&amp;"',"</f>
        <v>#REF!</v>
      </c>
    </row>
    <row r="83358" spans="1:1" x14ac:dyDescent="0.25">
      <c r="A83358" t="e">
        <f t="shared" ref="A83358" si="83129">"'"&amp;#REF!&amp;"',"</f>
        <v>#REF!</v>
      </c>
    </row>
    <row r="83359" spans="1:1" x14ac:dyDescent="0.25">
      <c r="A83359" t="e">
        <f t="shared" ref="A83359" si="83130">"'"&amp;#REF!&amp;"',"</f>
        <v>#REF!</v>
      </c>
    </row>
    <row r="83360" spans="1:1" x14ac:dyDescent="0.25">
      <c r="A83360" t="e">
        <f t="shared" ref="A83360" si="83131">"'"&amp;#REF!&amp;"',"</f>
        <v>#REF!</v>
      </c>
    </row>
    <row r="83361" spans="1:1" x14ac:dyDescent="0.25">
      <c r="A83361" t="e">
        <f t="shared" ref="A83361" si="83132">"'"&amp;#REF!&amp;"',"</f>
        <v>#REF!</v>
      </c>
    </row>
    <row r="83362" spans="1:1" x14ac:dyDescent="0.25">
      <c r="A83362" t="e">
        <f t="shared" ref="A83362" si="83133">"'"&amp;#REF!&amp;"',"</f>
        <v>#REF!</v>
      </c>
    </row>
    <row r="83363" spans="1:1" x14ac:dyDescent="0.25">
      <c r="A83363" t="e">
        <f t="shared" ref="A83363" si="83134">"'"&amp;#REF!&amp;"',"</f>
        <v>#REF!</v>
      </c>
    </row>
    <row r="83364" spans="1:1" x14ac:dyDescent="0.25">
      <c r="A83364" t="e">
        <f t="shared" ref="A83364" si="83135">"'"&amp;#REF!&amp;"',"</f>
        <v>#REF!</v>
      </c>
    </row>
    <row r="83365" spans="1:1" x14ac:dyDescent="0.25">
      <c r="A83365" t="e">
        <f t="shared" ref="A83365" si="83136">"'"&amp;#REF!&amp;"',"</f>
        <v>#REF!</v>
      </c>
    </row>
    <row r="83366" spans="1:1" x14ac:dyDescent="0.25">
      <c r="A83366" t="e">
        <f t="shared" ref="A83366" si="83137">"'"&amp;#REF!&amp;"',"</f>
        <v>#REF!</v>
      </c>
    </row>
    <row r="83367" spans="1:1" x14ac:dyDescent="0.25">
      <c r="A83367" t="e">
        <f t="shared" ref="A83367" si="83138">"'"&amp;#REF!&amp;"',"</f>
        <v>#REF!</v>
      </c>
    </row>
    <row r="83368" spans="1:1" x14ac:dyDescent="0.25">
      <c r="A83368" t="e">
        <f t="shared" ref="A83368" si="83139">"'"&amp;#REF!&amp;"',"</f>
        <v>#REF!</v>
      </c>
    </row>
    <row r="83369" spans="1:1" x14ac:dyDescent="0.25">
      <c r="A83369" t="e">
        <f t="shared" ref="A83369" si="83140">"'"&amp;#REF!&amp;"',"</f>
        <v>#REF!</v>
      </c>
    </row>
    <row r="83370" spans="1:1" x14ac:dyDescent="0.25">
      <c r="A83370" t="e">
        <f t="shared" ref="A83370" si="83141">"'"&amp;#REF!&amp;"',"</f>
        <v>#REF!</v>
      </c>
    </row>
    <row r="83371" spans="1:1" x14ac:dyDescent="0.25">
      <c r="A83371" t="e">
        <f t="shared" ref="A83371" si="83142">"'"&amp;#REF!&amp;"',"</f>
        <v>#REF!</v>
      </c>
    </row>
    <row r="83372" spans="1:1" x14ac:dyDescent="0.25">
      <c r="A83372" t="e">
        <f t="shared" ref="A83372" si="83143">"'"&amp;#REF!&amp;"',"</f>
        <v>#REF!</v>
      </c>
    </row>
    <row r="83373" spans="1:1" x14ac:dyDescent="0.25">
      <c r="A83373" t="e">
        <f t="shared" ref="A83373" si="83144">"'"&amp;#REF!&amp;"',"</f>
        <v>#REF!</v>
      </c>
    </row>
    <row r="83374" spans="1:1" x14ac:dyDescent="0.25">
      <c r="A83374" t="e">
        <f t="shared" ref="A83374" si="83145">"'"&amp;#REF!&amp;"',"</f>
        <v>#REF!</v>
      </c>
    </row>
    <row r="83375" spans="1:1" x14ac:dyDescent="0.25">
      <c r="A83375" t="e">
        <f t="shared" ref="A83375" si="83146">"'"&amp;#REF!&amp;"',"</f>
        <v>#REF!</v>
      </c>
    </row>
    <row r="83376" spans="1:1" x14ac:dyDescent="0.25">
      <c r="A83376" t="e">
        <f t="shared" ref="A83376" si="83147">"'"&amp;#REF!&amp;"',"</f>
        <v>#REF!</v>
      </c>
    </row>
    <row r="83377" spans="1:1" x14ac:dyDescent="0.25">
      <c r="A83377" t="e">
        <f t="shared" ref="A83377" si="83148">"'"&amp;#REF!&amp;"',"</f>
        <v>#REF!</v>
      </c>
    </row>
    <row r="83378" spans="1:1" x14ac:dyDescent="0.25">
      <c r="A83378" t="e">
        <f t="shared" ref="A83378" si="83149">"'"&amp;#REF!&amp;"',"</f>
        <v>#REF!</v>
      </c>
    </row>
    <row r="83379" spans="1:1" x14ac:dyDescent="0.25">
      <c r="A83379" t="e">
        <f t="shared" ref="A83379" si="83150">"'"&amp;#REF!&amp;"',"</f>
        <v>#REF!</v>
      </c>
    </row>
    <row r="83380" spans="1:1" x14ac:dyDescent="0.25">
      <c r="A83380" t="e">
        <f t="shared" ref="A83380" si="83151">"'"&amp;#REF!&amp;"',"</f>
        <v>#REF!</v>
      </c>
    </row>
    <row r="83381" spans="1:1" x14ac:dyDescent="0.25">
      <c r="A83381" t="e">
        <f t="shared" ref="A83381" si="83152">"'"&amp;#REF!&amp;"',"</f>
        <v>#REF!</v>
      </c>
    </row>
    <row r="83382" spans="1:1" x14ac:dyDescent="0.25">
      <c r="A83382" t="e">
        <f t="shared" ref="A83382" si="83153">"'"&amp;#REF!&amp;"',"</f>
        <v>#REF!</v>
      </c>
    </row>
    <row r="83383" spans="1:1" x14ac:dyDescent="0.25">
      <c r="A83383" t="e">
        <f t="shared" ref="A83383" si="83154">"'"&amp;#REF!&amp;"',"</f>
        <v>#REF!</v>
      </c>
    </row>
    <row r="83384" spans="1:1" x14ac:dyDescent="0.25">
      <c r="A83384" t="e">
        <f t="shared" ref="A83384" si="83155">"'"&amp;#REF!&amp;"',"</f>
        <v>#REF!</v>
      </c>
    </row>
    <row r="83385" spans="1:1" x14ac:dyDescent="0.25">
      <c r="A83385" t="e">
        <f t="shared" ref="A83385" si="83156">"'"&amp;#REF!&amp;"',"</f>
        <v>#REF!</v>
      </c>
    </row>
    <row r="83386" spans="1:1" x14ac:dyDescent="0.25">
      <c r="A83386" t="e">
        <f t="shared" ref="A83386" si="83157">"'"&amp;#REF!&amp;"',"</f>
        <v>#REF!</v>
      </c>
    </row>
    <row r="83387" spans="1:1" x14ac:dyDescent="0.25">
      <c r="A83387" t="e">
        <f t="shared" ref="A83387" si="83158">"'"&amp;#REF!&amp;"',"</f>
        <v>#REF!</v>
      </c>
    </row>
    <row r="83388" spans="1:1" x14ac:dyDescent="0.25">
      <c r="A83388" t="e">
        <f t="shared" ref="A83388" si="83159">"'"&amp;#REF!&amp;"',"</f>
        <v>#REF!</v>
      </c>
    </row>
    <row r="83389" spans="1:1" x14ac:dyDescent="0.25">
      <c r="A83389" t="e">
        <f t="shared" ref="A83389" si="83160">"'"&amp;#REF!&amp;"',"</f>
        <v>#REF!</v>
      </c>
    </row>
    <row r="83390" spans="1:1" x14ac:dyDescent="0.25">
      <c r="A83390" t="e">
        <f t="shared" ref="A83390" si="83161">"'"&amp;#REF!&amp;"',"</f>
        <v>#REF!</v>
      </c>
    </row>
    <row r="83391" spans="1:1" x14ac:dyDescent="0.25">
      <c r="A83391" t="e">
        <f t="shared" ref="A83391" si="83162">"'"&amp;#REF!&amp;"',"</f>
        <v>#REF!</v>
      </c>
    </row>
    <row r="83392" spans="1:1" x14ac:dyDescent="0.25">
      <c r="A83392" t="e">
        <f t="shared" ref="A83392" si="83163">"'"&amp;#REF!&amp;"',"</f>
        <v>#REF!</v>
      </c>
    </row>
    <row r="83393" spans="1:1" x14ac:dyDescent="0.25">
      <c r="A83393" t="e">
        <f t="shared" ref="A83393" si="83164">"'"&amp;#REF!&amp;"',"</f>
        <v>#REF!</v>
      </c>
    </row>
    <row r="83394" spans="1:1" x14ac:dyDescent="0.25">
      <c r="A83394" t="e">
        <f t="shared" ref="A83394" si="83165">"'"&amp;#REF!&amp;"',"</f>
        <v>#REF!</v>
      </c>
    </row>
    <row r="83395" spans="1:1" x14ac:dyDescent="0.25">
      <c r="A83395" t="e">
        <f t="shared" ref="A83395" si="83166">"'"&amp;#REF!&amp;"',"</f>
        <v>#REF!</v>
      </c>
    </row>
    <row r="83396" spans="1:1" x14ac:dyDescent="0.25">
      <c r="A83396" t="e">
        <f t="shared" ref="A83396" si="83167">"'"&amp;#REF!&amp;"',"</f>
        <v>#REF!</v>
      </c>
    </row>
    <row r="83397" spans="1:1" x14ac:dyDescent="0.25">
      <c r="A83397" t="e">
        <f t="shared" ref="A83397" si="83168">"'"&amp;#REF!&amp;"',"</f>
        <v>#REF!</v>
      </c>
    </row>
    <row r="83398" spans="1:1" x14ac:dyDescent="0.25">
      <c r="A83398" t="e">
        <f t="shared" ref="A83398" si="83169">"'"&amp;#REF!&amp;"',"</f>
        <v>#REF!</v>
      </c>
    </row>
    <row r="83399" spans="1:1" x14ac:dyDescent="0.25">
      <c r="A83399" t="e">
        <f t="shared" ref="A83399" si="83170">"'"&amp;#REF!&amp;"',"</f>
        <v>#REF!</v>
      </c>
    </row>
    <row r="83400" spans="1:1" x14ac:dyDescent="0.25">
      <c r="A83400" t="e">
        <f t="shared" ref="A83400" si="83171">"'"&amp;#REF!&amp;"',"</f>
        <v>#REF!</v>
      </c>
    </row>
    <row r="83401" spans="1:1" x14ac:dyDescent="0.25">
      <c r="A83401" t="e">
        <f t="shared" ref="A83401" si="83172">"'"&amp;#REF!&amp;"',"</f>
        <v>#REF!</v>
      </c>
    </row>
    <row r="83402" spans="1:1" x14ac:dyDescent="0.25">
      <c r="A83402" t="e">
        <f t="shared" ref="A83402" si="83173">"'"&amp;#REF!&amp;"',"</f>
        <v>#REF!</v>
      </c>
    </row>
    <row r="83403" spans="1:1" x14ac:dyDescent="0.25">
      <c r="A83403" t="e">
        <f t="shared" ref="A83403" si="83174">"'"&amp;#REF!&amp;"',"</f>
        <v>#REF!</v>
      </c>
    </row>
    <row r="83404" spans="1:1" x14ac:dyDescent="0.25">
      <c r="A83404" t="e">
        <f t="shared" ref="A83404" si="83175">"'"&amp;#REF!&amp;"',"</f>
        <v>#REF!</v>
      </c>
    </row>
    <row r="83405" spans="1:1" x14ac:dyDescent="0.25">
      <c r="A83405" t="e">
        <f t="shared" ref="A83405" si="83176">"'"&amp;#REF!&amp;"',"</f>
        <v>#REF!</v>
      </c>
    </row>
    <row r="83406" spans="1:1" x14ac:dyDescent="0.25">
      <c r="A83406" t="e">
        <f t="shared" ref="A83406" si="83177">"'"&amp;#REF!&amp;"',"</f>
        <v>#REF!</v>
      </c>
    </row>
    <row r="83407" spans="1:1" x14ac:dyDescent="0.25">
      <c r="A83407" t="e">
        <f t="shared" ref="A83407" si="83178">"'"&amp;#REF!&amp;"',"</f>
        <v>#REF!</v>
      </c>
    </row>
    <row r="83408" spans="1:1" x14ac:dyDescent="0.25">
      <c r="A83408" t="e">
        <f t="shared" ref="A83408" si="83179">"'"&amp;#REF!&amp;"',"</f>
        <v>#REF!</v>
      </c>
    </row>
    <row r="83409" spans="1:1" x14ac:dyDescent="0.25">
      <c r="A83409" t="e">
        <f t="shared" ref="A83409" si="83180">"'"&amp;#REF!&amp;"',"</f>
        <v>#REF!</v>
      </c>
    </row>
    <row r="83410" spans="1:1" x14ac:dyDescent="0.25">
      <c r="A83410" t="e">
        <f t="shared" ref="A83410" si="83181">"'"&amp;#REF!&amp;"',"</f>
        <v>#REF!</v>
      </c>
    </row>
    <row r="83411" spans="1:1" x14ac:dyDescent="0.25">
      <c r="A83411" t="e">
        <f t="shared" ref="A83411" si="83182">"'"&amp;#REF!&amp;"',"</f>
        <v>#REF!</v>
      </c>
    </row>
    <row r="83412" spans="1:1" x14ac:dyDescent="0.25">
      <c r="A83412" t="e">
        <f t="shared" ref="A83412" si="83183">"'"&amp;#REF!&amp;"',"</f>
        <v>#REF!</v>
      </c>
    </row>
    <row r="83413" spans="1:1" x14ac:dyDescent="0.25">
      <c r="A83413" t="e">
        <f t="shared" ref="A83413" si="83184">"'"&amp;#REF!&amp;"',"</f>
        <v>#REF!</v>
      </c>
    </row>
    <row r="83414" spans="1:1" x14ac:dyDescent="0.25">
      <c r="A83414" t="e">
        <f t="shared" ref="A83414" si="83185">"'"&amp;#REF!&amp;"',"</f>
        <v>#REF!</v>
      </c>
    </row>
    <row r="83415" spans="1:1" x14ac:dyDescent="0.25">
      <c r="A83415" t="e">
        <f t="shared" ref="A83415" si="83186">"'"&amp;#REF!&amp;"',"</f>
        <v>#REF!</v>
      </c>
    </row>
    <row r="83416" spans="1:1" x14ac:dyDescent="0.25">
      <c r="A83416" t="e">
        <f t="shared" ref="A83416" si="83187">"'"&amp;#REF!&amp;"',"</f>
        <v>#REF!</v>
      </c>
    </row>
    <row r="83417" spans="1:1" x14ac:dyDescent="0.25">
      <c r="A83417" t="e">
        <f t="shared" ref="A83417" si="83188">"'"&amp;#REF!&amp;"',"</f>
        <v>#REF!</v>
      </c>
    </row>
    <row r="83418" spans="1:1" x14ac:dyDescent="0.25">
      <c r="A83418" t="e">
        <f t="shared" ref="A83418" si="83189">"'"&amp;#REF!&amp;"',"</f>
        <v>#REF!</v>
      </c>
    </row>
    <row r="83419" spans="1:1" x14ac:dyDescent="0.25">
      <c r="A83419" t="e">
        <f t="shared" ref="A83419" si="83190">"'"&amp;#REF!&amp;"',"</f>
        <v>#REF!</v>
      </c>
    </row>
    <row r="83420" spans="1:1" x14ac:dyDescent="0.25">
      <c r="A83420" t="e">
        <f t="shared" ref="A83420" si="83191">"'"&amp;#REF!&amp;"',"</f>
        <v>#REF!</v>
      </c>
    </row>
    <row r="83421" spans="1:1" x14ac:dyDescent="0.25">
      <c r="A83421" t="e">
        <f t="shared" ref="A83421" si="83192">"'"&amp;#REF!&amp;"',"</f>
        <v>#REF!</v>
      </c>
    </row>
    <row r="83422" spans="1:1" x14ac:dyDescent="0.25">
      <c r="A83422" t="e">
        <f t="shared" ref="A83422" si="83193">"'"&amp;#REF!&amp;"',"</f>
        <v>#REF!</v>
      </c>
    </row>
    <row r="83423" spans="1:1" x14ac:dyDescent="0.25">
      <c r="A83423" t="e">
        <f t="shared" ref="A83423" si="83194">"'"&amp;#REF!&amp;"',"</f>
        <v>#REF!</v>
      </c>
    </row>
    <row r="83424" spans="1:1" x14ac:dyDescent="0.25">
      <c r="A83424" t="e">
        <f t="shared" ref="A83424" si="83195">"'"&amp;#REF!&amp;"',"</f>
        <v>#REF!</v>
      </c>
    </row>
    <row r="83425" spans="1:1" x14ac:dyDescent="0.25">
      <c r="A83425" t="e">
        <f t="shared" ref="A83425" si="83196">"'"&amp;#REF!&amp;"',"</f>
        <v>#REF!</v>
      </c>
    </row>
    <row r="83426" spans="1:1" x14ac:dyDescent="0.25">
      <c r="A83426" t="e">
        <f t="shared" ref="A83426" si="83197">"'"&amp;#REF!&amp;"',"</f>
        <v>#REF!</v>
      </c>
    </row>
    <row r="83427" spans="1:1" x14ac:dyDescent="0.25">
      <c r="A83427" t="e">
        <f t="shared" ref="A83427" si="83198">"'"&amp;#REF!&amp;"',"</f>
        <v>#REF!</v>
      </c>
    </row>
    <row r="83428" spans="1:1" x14ac:dyDescent="0.25">
      <c r="A83428" t="e">
        <f t="shared" ref="A83428" si="83199">"'"&amp;#REF!&amp;"',"</f>
        <v>#REF!</v>
      </c>
    </row>
    <row r="83429" spans="1:1" x14ac:dyDescent="0.25">
      <c r="A83429" t="e">
        <f t="shared" ref="A83429" si="83200">"'"&amp;#REF!&amp;"',"</f>
        <v>#REF!</v>
      </c>
    </row>
    <row r="83430" spans="1:1" x14ac:dyDescent="0.25">
      <c r="A83430" t="e">
        <f t="shared" ref="A83430" si="83201">"'"&amp;#REF!&amp;"',"</f>
        <v>#REF!</v>
      </c>
    </row>
    <row r="83431" spans="1:1" x14ac:dyDescent="0.25">
      <c r="A83431" t="e">
        <f t="shared" ref="A83431" si="83202">"'"&amp;#REF!&amp;"',"</f>
        <v>#REF!</v>
      </c>
    </row>
    <row r="83432" spans="1:1" x14ac:dyDescent="0.25">
      <c r="A83432" t="e">
        <f t="shared" ref="A83432" si="83203">"'"&amp;#REF!&amp;"',"</f>
        <v>#REF!</v>
      </c>
    </row>
    <row r="83433" spans="1:1" x14ac:dyDescent="0.25">
      <c r="A83433" t="e">
        <f t="shared" ref="A83433" si="83204">"'"&amp;#REF!&amp;"',"</f>
        <v>#REF!</v>
      </c>
    </row>
    <row r="83434" spans="1:1" x14ac:dyDescent="0.25">
      <c r="A83434" t="e">
        <f t="shared" ref="A83434" si="83205">"'"&amp;#REF!&amp;"',"</f>
        <v>#REF!</v>
      </c>
    </row>
    <row r="83435" spans="1:1" x14ac:dyDescent="0.25">
      <c r="A83435" t="e">
        <f t="shared" ref="A83435" si="83206">"'"&amp;#REF!&amp;"',"</f>
        <v>#REF!</v>
      </c>
    </row>
    <row r="83436" spans="1:1" x14ac:dyDescent="0.25">
      <c r="A83436" t="e">
        <f t="shared" ref="A83436" si="83207">"'"&amp;#REF!&amp;"',"</f>
        <v>#REF!</v>
      </c>
    </row>
    <row r="83437" spans="1:1" x14ac:dyDescent="0.25">
      <c r="A83437" t="e">
        <f t="shared" ref="A83437" si="83208">"'"&amp;#REF!&amp;"',"</f>
        <v>#REF!</v>
      </c>
    </row>
    <row r="83438" spans="1:1" x14ac:dyDescent="0.25">
      <c r="A83438" t="e">
        <f t="shared" ref="A83438" si="83209">"'"&amp;#REF!&amp;"',"</f>
        <v>#REF!</v>
      </c>
    </row>
    <row r="83439" spans="1:1" x14ac:dyDescent="0.25">
      <c r="A83439" t="e">
        <f t="shared" ref="A83439" si="83210">"'"&amp;#REF!&amp;"',"</f>
        <v>#REF!</v>
      </c>
    </row>
    <row r="83440" spans="1:1" x14ac:dyDescent="0.25">
      <c r="A83440" t="e">
        <f t="shared" ref="A83440" si="83211">"'"&amp;#REF!&amp;"',"</f>
        <v>#REF!</v>
      </c>
    </row>
    <row r="83441" spans="1:1" x14ac:dyDescent="0.25">
      <c r="A83441" t="e">
        <f t="shared" ref="A83441" si="83212">"'"&amp;#REF!&amp;"',"</f>
        <v>#REF!</v>
      </c>
    </row>
    <row r="83442" spans="1:1" x14ac:dyDescent="0.25">
      <c r="A83442" t="e">
        <f t="shared" ref="A83442" si="83213">"'"&amp;#REF!&amp;"',"</f>
        <v>#REF!</v>
      </c>
    </row>
    <row r="83443" spans="1:1" x14ac:dyDescent="0.25">
      <c r="A83443" t="e">
        <f t="shared" ref="A83443" si="83214">"'"&amp;#REF!&amp;"',"</f>
        <v>#REF!</v>
      </c>
    </row>
    <row r="83444" spans="1:1" x14ac:dyDescent="0.25">
      <c r="A83444" t="e">
        <f t="shared" ref="A83444" si="83215">"'"&amp;#REF!&amp;"',"</f>
        <v>#REF!</v>
      </c>
    </row>
    <row r="83445" spans="1:1" x14ac:dyDescent="0.25">
      <c r="A83445" t="e">
        <f t="shared" ref="A83445" si="83216">"'"&amp;#REF!&amp;"',"</f>
        <v>#REF!</v>
      </c>
    </row>
    <row r="83446" spans="1:1" x14ac:dyDescent="0.25">
      <c r="A83446" t="e">
        <f t="shared" ref="A83446" si="83217">"'"&amp;#REF!&amp;"',"</f>
        <v>#REF!</v>
      </c>
    </row>
    <row r="83447" spans="1:1" x14ac:dyDescent="0.25">
      <c r="A83447" t="e">
        <f t="shared" ref="A83447" si="83218">"'"&amp;#REF!&amp;"',"</f>
        <v>#REF!</v>
      </c>
    </row>
    <row r="83448" spans="1:1" x14ac:dyDescent="0.25">
      <c r="A83448" t="e">
        <f t="shared" ref="A83448" si="83219">"'"&amp;#REF!&amp;"',"</f>
        <v>#REF!</v>
      </c>
    </row>
    <row r="83449" spans="1:1" x14ac:dyDescent="0.25">
      <c r="A83449" t="e">
        <f t="shared" ref="A83449" si="83220">"'"&amp;#REF!&amp;"',"</f>
        <v>#REF!</v>
      </c>
    </row>
    <row r="83450" spans="1:1" x14ac:dyDescent="0.25">
      <c r="A83450" t="e">
        <f t="shared" ref="A83450" si="83221">"'"&amp;#REF!&amp;"',"</f>
        <v>#REF!</v>
      </c>
    </row>
    <row r="83451" spans="1:1" x14ac:dyDescent="0.25">
      <c r="A83451" t="e">
        <f t="shared" ref="A83451" si="83222">"'"&amp;#REF!&amp;"',"</f>
        <v>#REF!</v>
      </c>
    </row>
    <row r="83452" spans="1:1" x14ac:dyDescent="0.25">
      <c r="A83452" t="e">
        <f t="shared" ref="A83452" si="83223">"'"&amp;#REF!&amp;"',"</f>
        <v>#REF!</v>
      </c>
    </row>
    <row r="83453" spans="1:1" x14ac:dyDescent="0.25">
      <c r="A83453" t="e">
        <f t="shared" ref="A83453" si="83224">"'"&amp;#REF!&amp;"',"</f>
        <v>#REF!</v>
      </c>
    </row>
    <row r="83454" spans="1:1" x14ac:dyDescent="0.25">
      <c r="A83454" t="e">
        <f t="shared" ref="A83454" si="83225">"'"&amp;#REF!&amp;"',"</f>
        <v>#REF!</v>
      </c>
    </row>
    <row r="83455" spans="1:1" x14ac:dyDescent="0.25">
      <c r="A83455" t="e">
        <f t="shared" ref="A83455" si="83226">"'"&amp;#REF!&amp;"',"</f>
        <v>#REF!</v>
      </c>
    </row>
    <row r="83456" spans="1:1" x14ac:dyDescent="0.25">
      <c r="A83456" t="e">
        <f t="shared" ref="A83456" si="83227">"'"&amp;#REF!&amp;"',"</f>
        <v>#REF!</v>
      </c>
    </row>
    <row r="83457" spans="1:1" x14ac:dyDescent="0.25">
      <c r="A83457" t="e">
        <f t="shared" ref="A83457" si="83228">"'"&amp;#REF!&amp;"',"</f>
        <v>#REF!</v>
      </c>
    </row>
    <row r="83458" spans="1:1" x14ac:dyDescent="0.25">
      <c r="A83458" t="e">
        <f t="shared" ref="A83458" si="83229">"'"&amp;#REF!&amp;"',"</f>
        <v>#REF!</v>
      </c>
    </row>
    <row r="83459" spans="1:1" x14ac:dyDescent="0.25">
      <c r="A83459" t="e">
        <f t="shared" ref="A83459" si="83230">"'"&amp;#REF!&amp;"',"</f>
        <v>#REF!</v>
      </c>
    </row>
    <row r="83460" spans="1:1" x14ac:dyDescent="0.25">
      <c r="A83460" t="e">
        <f t="shared" ref="A83460" si="83231">"'"&amp;#REF!&amp;"',"</f>
        <v>#REF!</v>
      </c>
    </row>
    <row r="83461" spans="1:1" x14ac:dyDescent="0.25">
      <c r="A83461" t="e">
        <f t="shared" ref="A83461" si="83232">"'"&amp;#REF!&amp;"',"</f>
        <v>#REF!</v>
      </c>
    </row>
    <row r="83462" spans="1:1" x14ac:dyDescent="0.25">
      <c r="A83462" t="e">
        <f t="shared" ref="A83462" si="83233">"'"&amp;#REF!&amp;"',"</f>
        <v>#REF!</v>
      </c>
    </row>
    <row r="83463" spans="1:1" x14ac:dyDescent="0.25">
      <c r="A83463" t="e">
        <f t="shared" ref="A83463" si="83234">"'"&amp;#REF!&amp;"',"</f>
        <v>#REF!</v>
      </c>
    </row>
    <row r="83464" spans="1:1" x14ac:dyDescent="0.25">
      <c r="A83464" t="e">
        <f t="shared" ref="A83464" si="83235">"'"&amp;#REF!&amp;"',"</f>
        <v>#REF!</v>
      </c>
    </row>
    <row r="83465" spans="1:1" x14ac:dyDescent="0.25">
      <c r="A83465" t="e">
        <f t="shared" ref="A83465" si="83236">"'"&amp;#REF!&amp;"',"</f>
        <v>#REF!</v>
      </c>
    </row>
    <row r="83466" spans="1:1" x14ac:dyDescent="0.25">
      <c r="A83466" t="e">
        <f t="shared" ref="A83466" si="83237">"'"&amp;#REF!&amp;"',"</f>
        <v>#REF!</v>
      </c>
    </row>
    <row r="83467" spans="1:1" x14ac:dyDescent="0.25">
      <c r="A83467" t="e">
        <f t="shared" ref="A83467" si="83238">"'"&amp;#REF!&amp;"',"</f>
        <v>#REF!</v>
      </c>
    </row>
    <row r="83468" spans="1:1" x14ac:dyDescent="0.25">
      <c r="A83468" t="e">
        <f t="shared" ref="A83468" si="83239">"'"&amp;#REF!&amp;"',"</f>
        <v>#REF!</v>
      </c>
    </row>
    <row r="83469" spans="1:1" x14ac:dyDescent="0.25">
      <c r="A83469" t="e">
        <f t="shared" ref="A83469" si="83240">"'"&amp;#REF!&amp;"',"</f>
        <v>#REF!</v>
      </c>
    </row>
    <row r="83470" spans="1:1" x14ac:dyDescent="0.25">
      <c r="A83470" t="e">
        <f t="shared" ref="A83470" si="83241">"'"&amp;#REF!&amp;"',"</f>
        <v>#REF!</v>
      </c>
    </row>
    <row r="83471" spans="1:1" x14ac:dyDescent="0.25">
      <c r="A83471" t="e">
        <f t="shared" ref="A83471" si="83242">"'"&amp;#REF!&amp;"',"</f>
        <v>#REF!</v>
      </c>
    </row>
    <row r="83472" spans="1:1" x14ac:dyDescent="0.25">
      <c r="A83472" t="e">
        <f t="shared" ref="A83472" si="83243">"'"&amp;#REF!&amp;"',"</f>
        <v>#REF!</v>
      </c>
    </row>
    <row r="83473" spans="1:1" x14ac:dyDescent="0.25">
      <c r="A83473" t="e">
        <f t="shared" ref="A83473" si="83244">"'"&amp;#REF!&amp;"',"</f>
        <v>#REF!</v>
      </c>
    </row>
    <row r="83474" spans="1:1" x14ac:dyDescent="0.25">
      <c r="A83474" t="e">
        <f t="shared" ref="A83474" si="83245">"'"&amp;#REF!&amp;"',"</f>
        <v>#REF!</v>
      </c>
    </row>
    <row r="83475" spans="1:1" x14ac:dyDescent="0.25">
      <c r="A83475" t="e">
        <f t="shared" ref="A83475" si="83246">"'"&amp;#REF!&amp;"',"</f>
        <v>#REF!</v>
      </c>
    </row>
    <row r="83476" spans="1:1" x14ac:dyDescent="0.25">
      <c r="A83476" t="e">
        <f t="shared" ref="A83476" si="83247">"'"&amp;#REF!&amp;"',"</f>
        <v>#REF!</v>
      </c>
    </row>
    <row r="83477" spans="1:1" x14ac:dyDescent="0.25">
      <c r="A83477" t="e">
        <f t="shared" ref="A83477" si="83248">"'"&amp;#REF!&amp;"',"</f>
        <v>#REF!</v>
      </c>
    </row>
    <row r="83478" spans="1:1" x14ac:dyDescent="0.25">
      <c r="A83478" t="e">
        <f t="shared" ref="A83478" si="83249">"'"&amp;#REF!&amp;"',"</f>
        <v>#REF!</v>
      </c>
    </row>
    <row r="83479" spans="1:1" x14ac:dyDescent="0.25">
      <c r="A83479" t="e">
        <f t="shared" ref="A83479" si="83250">"'"&amp;#REF!&amp;"',"</f>
        <v>#REF!</v>
      </c>
    </row>
    <row r="83480" spans="1:1" x14ac:dyDescent="0.25">
      <c r="A83480" t="e">
        <f t="shared" ref="A83480" si="83251">"'"&amp;#REF!&amp;"',"</f>
        <v>#REF!</v>
      </c>
    </row>
    <row r="83481" spans="1:1" x14ac:dyDescent="0.25">
      <c r="A83481" t="e">
        <f t="shared" ref="A83481" si="83252">"'"&amp;#REF!&amp;"',"</f>
        <v>#REF!</v>
      </c>
    </row>
    <row r="83482" spans="1:1" x14ac:dyDescent="0.25">
      <c r="A83482" t="e">
        <f t="shared" ref="A83482" si="83253">"'"&amp;#REF!&amp;"',"</f>
        <v>#REF!</v>
      </c>
    </row>
    <row r="83483" spans="1:1" x14ac:dyDescent="0.25">
      <c r="A83483" t="e">
        <f t="shared" ref="A83483" si="83254">"'"&amp;#REF!&amp;"',"</f>
        <v>#REF!</v>
      </c>
    </row>
    <row r="83484" spans="1:1" x14ac:dyDescent="0.25">
      <c r="A83484" t="e">
        <f t="shared" ref="A83484" si="83255">"'"&amp;#REF!&amp;"',"</f>
        <v>#REF!</v>
      </c>
    </row>
    <row r="83485" spans="1:1" x14ac:dyDescent="0.25">
      <c r="A83485" t="e">
        <f t="shared" ref="A83485" si="83256">"'"&amp;#REF!&amp;"',"</f>
        <v>#REF!</v>
      </c>
    </row>
    <row r="83486" spans="1:1" x14ac:dyDescent="0.25">
      <c r="A83486" t="e">
        <f t="shared" ref="A83486" si="83257">"'"&amp;#REF!&amp;"',"</f>
        <v>#REF!</v>
      </c>
    </row>
    <row r="83487" spans="1:1" x14ac:dyDescent="0.25">
      <c r="A83487" t="e">
        <f t="shared" ref="A83487" si="83258">"'"&amp;#REF!&amp;"',"</f>
        <v>#REF!</v>
      </c>
    </row>
    <row r="83488" spans="1:1" x14ac:dyDescent="0.25">
      <c r="A83488" t="e">
        <f t="shared" ref="A83488" si="83259">"'"&amp;#REF!&amp;"',"</f>
        <v>#REF!</v>
      </c>
    </row>
    <row r="83489" spans="1:1" x14ac:dyDescent="0.25">
      <c r="A83489" t="e">
        <f t="shared" ref="A83489" si="83260">"'"&amp;#REF!&amp;"',"</f>
        <v>#REF!</v>
      </c>
    </row>
    <row r="83490" spans="1:1" x14ac:dyDescent="0.25">
      <c r="A83490" t="e">
        <f t="shared" ref="A83490" si="83261">"'"&amp;#REF!&amp;"',"</f>
        <v>#REF!</v>
      </c>
    </row>
    <row r="83491" spans="1:1" x14ac:dyDescent="0.25">
      <c r="A83491" t="e">
        <f t="shared" ref="A83491" si="83262">"'"&amp;#REF!&amp;"',"</f>
        <v>#REF!</v>
      </c>
    </row>
    <row r="83492" spans="1:1" x14ac:dyDescent="0.25">
      <c r="A83492" t="e">
        <f t="shared" ref="A83492" si="83263">"'"&amp;#REF!&amp;"',"</f>
        <v>#REF!</v>
      </c>
    </row>
    <row r="83493" spans="1:1" x14ac:dyDescent="0.25">
      <c r="A83493" t="e">
        <f t="shared" ref="A83493" si="83264">"'"&amp;#REF!&amp;"',"</f>
        <v>#REF!</v>
      </c>
    </row>
    <row r="83494" spans="1:1" x14ac:dyDescent="0.25">
      <c r="A83494" t="e">
        <f t="shared" ref="A83494" si="83265">"'"&amp;#REF!&amp;"',"</f>
        <v>#REF!</v>
      </c>
    </row>
    <row r="83495" spans="1:1" x14ac:dyDescent="0.25">
      <c r="A83495" t="e">
        <f t="shared" ref="A83495" si="83266">"'"&amp;#REF!&amp;"',"</f>
        <v>#REF!</v>
      </c>
    </row>
    <row r="83496" spans="1:1" x14ac:dyDescent="0.25">
      <c r="A83496" t="e">
        <f t="shared" ref="A83496" si="83267">"'"&amp;#REF!&amp;"',"</f>
        <v>#REF!</v>
      </c>
    </row>
    <row r="83497" spans="1:1" x14ac:dyDescent="0.25">
      <c r="A83497" t="e">
        <f t="shared" ref="A83497" si="83268">"'"&amp;#REF!&amp;"',"</f>
        <v>#REF!</v>
      </c>
    </row>
    <row r="83498" spans="1:1" x14ac:dyDescent="0.25">
      <c r="A83498" t="e">
        <f t="shared" ref="A83498" si="83269">"'"&amp;#REF!&amp;"',"</f>
        <v>#REF!</v>
      </c>
    </row>
    <row r="83499" spans="1:1" x14ac:dyDescent="0.25">
      <c r="A83499" t="e">
        <f t="shared" ref="A83499" si="83270">"'"&amp;#REF!&amp;"',"</f>
        <v>#REF!</v>
      </c>
    </row>
    <row r="83500" spans="1:1" x14ac:dyDescent="0.25">
      <c r="A83500" t="e">
        <f t="shared" ref="A83500" si="83271">"'"&amp;#REF!&amp;"',"</f>
        <v>#REF!</v>
      </c>
    </row>
    <row r="83501" spans="1:1" x14ac:dyDescent="0.25">
      <c r="A83501" t="e">
        <f t="shared" ref="A83501" si="83272">"'"&amp;#REF!&amp;"',"</f>
        <v>#REF!</v>
      </c>
    </row>
    <row r="83502" spans="1:1" x14ac:dyDescent="0.25">
      <c r="A83502" t="e">
        <f t="shared" ref="A83502" si="83273">"'"&amp;#REF!&amp;"',"</f>
        <v>#REF!</v>
      </c>
    </row>
    <row r="83503" spans="1:1" x14ac:dyDescent="0.25">
      <c r="A83503" t="e">
        <f t="shared" ref="A83503" si="83274">"'"&amp;#REF!&amp;"',"</f>
        <v>#REF!</v>
      </c>
    </row>
    <row r="83504" spans="1:1" x14ac:dyDescent="0.25">
      <c r="A83504" t="e">
        <f t="shared" ref="A83504" si="83275">"'"&amp;#REF!&amp;"',"</f>
        <v>#REF!</v>
      </c>
    </row>
    <row r="83505" spans="1:1" x14ac:dyDescent="0.25">
      <c r="A83505" t="e">
        <f t="shared" ref="A83505" si="83276">"'"&amp;#REF!&amp;"',"</f>
        <v>#REF!</v>
      </c>
    </row>
    <row r="83506" spans="1:1" x14ac:dyDescent="0.25">
      <c r="A83506" t="e">
        <f t="shared" ref="A83506" si="83277">"'"&amp;#REF!&amp;"',"</f>
        <v>#REF!</v>
      </c>
    </row>
    <row r="83507" spans="1:1" x14ac:dyDescent="0.25">
      <c r="A83507" t="e">
        <f t="shared" ref="A83507" si="83278">"'"&amp;#REF!&amp;"',"</f>
        <v>#REF!</v>
      </c>
    </row>
    <row r="83508" spans="1:1" x14ac:dyDescent="0.25">
      <c r="A83508" t="e">
        <f t="shared" ref="A83508" si="83279">"'"&amp;#REF!&amp;"',"</f>
        <v>#REF!</v>
      </c>
    </row>
    <row r="83509" spans="1:1" x14ac:dyDescent="0.25">
      <c r="A83509" t="e">
        <f t="shared" ref="A83509" si="83280">"'"&amp;#REF!&amp;"',"</f>
        <v>#REF!</v>
      </c>
    </row>
    <row r="83510" spans="1:1" x14ac:dyDescent="0.25">
      <c r="A83510" t="e">
        <f t="shared" ref="A83510" si="83281">"'"&amp;#REF!&amp;"',"</f>
        <v>#REF!</v>
      </c>
    </row>
    <row r="83511" spans="1:1" x14ac:dyDescent="0.25">
      <c r="A83511" t="e">
        <f t="shared" ref="A83511" si="83282">"'"&amp;#REF!&amp;"',"</f>
        <v>#REF!</v>
      </c>
    </row>
    <row r="83512" spans="1:1" x14ac:dyDescent="0.25">
      <c r="A83512" t="e">
        <f t="shared" ref="A83512" si="83283">"'"&amp;#REF!&amp;"',"</f>
        <v>#REF!</v>
      </c>
    </row>
    <row r="83513" spans="1:1" x14ac:dyDescent="0.25">
      <c r="A83513" t="e">
        <f t="shared" ref="A83513" si="83284">"'"&amp;#REF!&amp;"',"</f>
        <v>#REF!</v>
      </c>
    </row>
    <row r="83514" spans="1:1" x14ac:dyDescent="0.25">
      <c r="A83514" t="e">
        <f t="shared" ref="A83514" si="83285">"'"&amp;#REF!&amp;"',"</f>
        <v>#REF!</v>
      </c>
    </row>
    <row r="83515" spans="1:1" x14ac:dyDescent="0.25">
      <c r="A83515" t="e">
        <f t="shared" ref="A83515" si="83286">"'"&amp;#REF!&amp;"',"</f>
        <v>#REF!</v>
      </c>
    </row>
    <row r="83516" spans="1:1" x14ac:dyDescent="0.25">
      <c r="A83516" t="e">
        <f t="shared" ref="A83516" si="83287">"'"&amp;#REF!&amp;"',"</f>
        <v>#REF!</v>
      </c>
    </row>
    <row r="83517" spans="1:1" x14ac:dyDescent="0.25">
      <c r="A83517" t="e">
        <f t="shared" ref="A83517" si="83288">"'"&amp;#REF!&amp;"',"</f>
        <v>#REF!</v>
      </c>
    </row>
    <row r="83518" spans="1:1" x14ac:dyDescent="0.25">
      <c r="A83518" t="e">
        <f t="shared" ref="A83518" si="83289">"'"&amp;#REF!&amp;"',"</f>
        <v>#REF!</v>
      </c>
    </row>
    <row r="83519" spans="1:1" x14ac:dyDescent="0.25">
      <c r="A83519" t="e">
        <f t="shared" ref="A83519" si="83290">"'"&amp;#REF!&amp;"',"</f>
        <v>#REF!</v>
      </c>
    </row>
    <row r="83520" spans="1:1" x14ac:dyDescent="0.25">
      <c r="A83520" t="e">
        <f t="shared" ref="A83520" si="83291">"'"&amp;#REF!&amp;"',"</f>
        <v>#REF!</v>
      </c>
    </row>
    <row r="83521" spans="1:1" x14ac:dyDescent="0.25">
      <c r="A83521" t="e">
        <f t="shared" ref="A83521" si="83292">"'"&amp;#REF!&amp;"',"</f>
        <v>#REF!</v>
      </c>
    </row>
    <row r="83522" spans="1:1" x14ac:dyDescent="0.25">
      <c r="A83522" t="e">
        <f t="shared" ref="A83522" si="83293">"'"&amp;#REF!&amp;"',"</f>
        <v>#REF!</v>
      </c>
    </row>
    <row r="83523" spans="1:1" x14ac:dyDescent="0.25">
      <c r="A83523" t="e">
        <f t="shared" ref="A83523" si="83294">"'"&amp;#REF!&amp;"',"</f>
        <v>#REF!</v>
      </c>
    </row>
    <row r="83524" spans="1:1" x14ac:dyDescent="0.25">
      <c r="A83524" t="e">
        <f t="shared" ref="A83524" si="83295">"'"&amp;#REF!&amp;"',"</f>
        <v>#REF!</v>
      </c>
    </row>
    <row r="83525" spans="1:1" x14ac:dyDescent="0.25">
      <c r="A83525" t="e">
        <f t="shared" ref="A83525" si="83296">"'"&amp;#REF!&amp;"',"</f>
        <v>#REF!</v>
      </c>
    </row>
    <row r="83526" spans="1:1" x14ac:dyDescent="0.25">
      <c r="A83526" t="e">
        <f t="shared" ref="A83526" si="83297">"'"&amp;#REF!&amp;"',"</f>
        <v>#REF!</v>
      </c>
    </row>
    <row r="83527" spans="1:1" x14ac:dyDescent="0.25">
      <c r="A83527" t="e">
        <f t="shared" ref="A83527" si="83298">"'"&amp;#REF!&amp;"',"</f>
        <v>#REF!</v>
      </c>
    </row>
    <row r="83528" spans="1:1" x14ac:dyDescent="0.25">
      <c r="A83528" t="e">
        <f t="shared" ref="A83528" si="83299">"'"&amp;#REF!&amp;"',"</f>
        <v>#REF!</v>
      </c>
    </row>
    <row r="83529" spans="1:1" x14ac:dyDescent="0.25">
      <c r="A83529" t="e">
        <f t="shared" ref="A83529" si="83300">"'"&amp;#REF!&amp;"',"</f>
        <v>#REF!</v>
      </c>
    </row>
    <row r="83530" spans="1:1" x14ac:dyDescent="0.25">
      <c r="A83530" t="e">
        <f t="shared" ref="A83530" si="83301">"'"&amp;#REF!&amp;"',"</f>
        <v>#REF!</v>
      </c>
    </row>
    <row r="83531" spans="1:1" x14ac:dyDescent="0.25">
      <c r="A83531" t="e">
        <f t="shared" ref="A83531" si="83302">"'"&amp;#REF!&amp;"',"</f>
        <v>#REF!</v>
      </c>
    </row>
    <row r="83532" spans="1:1" x14ac:dyDescent="0.25">
      <c r="A83532" t="e">
        <f t="shared" ref="A83532" si="83303">"'"&amp;#REF!&amp;"',"</f>
        <v>#REF!</v>
      </c>
    </row>
    <row r="83533" spans="1:1" x14ac:dyDescent="0.25">
      <c r="A83533" t="e">
        <f t="shared" ref="A83533" si="83304">"'"&amp;#REF!&amp;"',"</f>
        <v>#REF!</v>
      </c>
    </row>
    <row r="83534" spans="1:1" x14ac:dyDescent="0.25">
      <c r="A83534" t="e">
        <f t="shared" ref="A83534" si="83305">"'"&amp;#REF!&amp;"',"</f>
        <v>#REF!</v>
      </c>
    </row>
    <row r="83535" spans="1:1" x14ac:dyDescent="0.25">
      <c r="A83535" t="e">
        <f t="shared" ref="A83535" si="83306">"'"&amp;#REF!&amp;"',"</f>
        <v>#REF!</v>
      </c>
    </row>
    <row r="83536" spans="1:1" x14ac:dyDescent="0.25">
      <c r="A83536" t="e">
        <f t="shared" ref="A83536" si="83307">"'"&amp;#REF!&amp;"',"</f>
        <v>#REF!</v>
      </c>
    </row>
    <row r="83537" spans="1:1" x14ac:dyDescent="0.25">
      <c r="A83537" t="e">
        <f t="shared" ref="A83537" si="83308">"'"&amp;#REF!&amp;"',"</f>
        <v>#REF!</v>
      </c>
    </row>
    <row r="83538" spans="1:1" x14ac:dyDescent="0.25">
      <c r="A83538" t="e">
        <f t="shared" ref="A83538" si="83309">"'"&amp;#REF!&amp;"',"</f>
        <v>#REF!</v>
      </c>
    </row>
    <row r="83539" spans="1:1" x14ac:dyDescent="0.25">
      <c r="A83539" t="e">
        <f t="shared" ref="A83539" si="83310">"'"&amp;#REF!&amp;"',"</f>
        <v>#REF!</v>
      </c>
    </row>
    <row r="83540" spans="1:1" x14ac:dyDescent="0.25">
      <c r="A83540" t="e">
        <f t="shared" ref="A83540" si="83311">"'"&amp;#REF!&amp;"',"</f>
        <v>#REF!</v>
      </c>
    </row>
    <row r="83541" spans="1:1" x14ac:dyDescent="0.25">
      <c r="A83541" t="e">
        <f t="shared" ref="A83541" si="83312">"'"&amp;#REF!&amp;"',"</f>
        <v>#REF!</v>
      </c>
    </row>
    <row r="83542" spans="1:1" x14ac:dyDescent="0.25">
      <c r="A83542" t="e">
        <f t="shared" ref="A83542" si="83313">"'"&amp;#REF!&amp;"',"</f>
        <v>#REF!</v>
      </c>
    </row>
    <row r="83543" spans="1:1" x14ac:dyDescent="0.25">
      <c r="A83543" t="e">
        <f t="shared" ref="A83543" si="83314">"'"&amp;#REF!&amp;"',"</f>
        <v>#REF!</v>
      </c>
    </row>
    <row r="83544" spans="1:1" x14ac:dyDescent="0.25">
      <c r="A83544" t="e">
        <f t="shared" ref="A83544" si="83315">"'"&amp;#REF!&amp;"',"</f>
        <v>#REF!</v>
      </c>
    </row>
    <row r="83545" spans="1:1" x14ac:dyDescent="0.25">
      <c r="A83545" t="e">
        <f t="shared" ref="A83545" si="83316">"'"&amp;#REF!&amp;"',"</f>
        <v>#REF!</v>
      </c>
    </row>
    <row r="83546" spans="1:1" x14ac:dyDescent="0.25">
      <c r="A83546" t="e">
        <f t="shared" ref="A83546" si="83317">"'"&amp;#REF!&amp;"',"</f>
        <v>#REF!</v>
      </c>
    </row>
    <row r="83547" spans="1:1" x14ac:dyDescent="0.25">
      <c r="A83547" t="e">
        <f t="shared" ref="A83547" si="83318">"'"&amp;#REF!&amp;"',"</f>
        <v>#REF!</v>
      </c>
    </row>
    <row r="83548" spans="1:1" x14ac:dyDescent="0.25">
      <c r="A83548" t="e">
        <f t="shared" ref="A83548" si="83319">"'"&amp;#REF!&amp;"',"</f>
        <v>#REF!</v>
      </c>
    </row>
    <row r="83549" spans="1:1" x14ac:dyDescent="0.25">
      <c r="A83549" t="e">
        <f t="shared" ref="A83549" si="83320">"'"&amp;#REF!&amp;"',"</f>
        <v>#REF!</v>
      </c>
    </row>
    <row r="83550" spans="1:1" x14ac:dyDescent="0.25">
      <c r="A83550" t="e">
        <f t="shared" ref="A83550" si="83321">"'"&amp;#REF!&amp;"',"</f>
        <v>#REF!</v>
      </c>
    </row>
    <row r="83551" spans="1:1" x14ac:dyDescent="0.25">
      <c r="A83551" t="e">
        <f t="shared" ref="A83551" si="83322">"'"&amp;#REF!&amp;"',"</f>
        <v>#REF!</v>
      </c>
    </row>
    <row r="83552" spans="1:1" x14ac:dyDescent="0.25">
      <c r="A83552" t="e">
        <f t="shared" ref="A83552" si="83323">"'"&amp;#REF!&amp;"',"</f>
        <v>#REF!</v>
      </c>
    </row>
    <row r="83553" spans="1:1" x14ac:dyDescent="0.25">
      <c r="A83553" t="e">
        <f t="shared" ref="A83553" si="83324">"'"&amp;#REF!&amp;"',"</f>
        <v>#REF!</v>
      </c>
    </row>
    <row r="83554" spans="1:1" x14ac:dyDescent="0.25">
      <c r="A83554" t="e">
        <f t="shared" ref="A83554" si="83325">"'"&amp;#REF!&amp;"',"</f>
        <v>#REF!</v>
      </c>
    </row>
    <row r="83555" spans="1:1" x14ac:dyDescent="0.25">
      <c r="A83555" t="e">
        <f t="shared" ref="A83555" si="83326">"'"&amp;#REF!&amp;"',"</f>
        <v>#REF!</v>
      </c>
    </row>
    <row r="83556" spans="1:1" x14ac:dyDescent="0.25">
      <c r="A83556" t="e">
        <f t="shared" ref="A83556" si="83327">"'"&amp;#REF!&amp;"',"</f>
        <v>#REF!</v>
      </c>
    </row>
    <row r="83557" spans="1:1" x14ac:dyDescent="0.25">
      <c r="A83557" t="e">
        <f t="shared" ref="A83557" si="83328">"'"&amp;#REF!&amp;"',"</f>
        <v>#REF!</v>
      </c>
    </row>
    <row r="83558" spans="1:1" x14ac:dyDescent="0.25">
      <c r="A83558" t="e">
        <f t="shared" ref="A83558" si="83329">"'"&amp;#REF!&amp;"',"</f>
        <v>#REF!</v>
      </c>
    </row>
    <row r="83559" spans="1:1" x14ac:dyDescent="0.25">
      <c r="A83559" t="e">
        <f t="shared" ref="A83559" si="83330">"'"&amp;#REF!&amp;"',"</f>
        <v>#REF!</v>
      </c>
    </row>
    <row r="83560" spans="1:1" x14ac:dyDescent="0.25">
      <c r="A83560" t="e">
        <f t="shared" ref="A83560" si="83331">"'"&amp;#REF!&amp;"',"</f>
        <v>#REF!</v>
      </c>
    </row>
    <row r="83561" spans="1:1" x14ac:dyDescent="0.25">
      <c r="A83561" t="e">
        <f t="shared" ref="A83561" si="83332">"'"&amp;#REF!&amp;"',"</f>
        <v>#REF!</v>
      </c>
    </row>
    <row r="83562" spans="1:1" x14ac:dyDescent="0.25">
      <c r="A83562" t="e">
        <f t="shared" ref="A83562" si="83333">"'"&amp;#REF!&amp;"',"</f>
        <v>#REF!</v>
      </c>
    </row>
    <row r="83563" spans="1:1" x14ac:dyDescent="0.25">
      <c r="A83563" t="e">
        <f t="shared" ref="A83563" si="83334">"'"&amp;#REF!&amp;"',"</f>
        <v>#REF!</v>
      </c>
    </row>
    <row r="83564" spans="1:1" x14ac:dyDescent="0.25">
      <c r="A83564" t="e">
        <f t="shared" ref="A83564" si="83335">"'"&amp;#REF!&amp;"',"</f>
        <v>#REF!</v>
      </c>
    </row>
    <row r="83565" spans="1:1" x14ac:dyDescent="0.25">
      <c r="A83565" t="e">
        <f t="shared" ref="A83565" si="83336">"'"&amp;#REF!&amp;"',"</f>
        <v>#REF!</v>
      </c>
    </row>
    <row r="83566" spans="1:1" x14ac:dyDescent="0.25">
      <c r="A83566" t="e">
        <f t="shared" ref="A83566" si="83337">"'"&amp;#REF!&amp;"',"</f>
        <v>#REF!</v>
      </c>
    </row>
    <row r="83567" spans="1:1" x14ac:dyDescent="0.25">
      <c r="A83567" t="e">
        <f t="shared" ref="A83567" si="83338">"'"&amp;#REF!&amp;"',"</f>
        <v>#REF!</v>
      </c>
    </row>
    <row r="83568" spans="1:1" x14ac:dyDescent="0.25">
      <c r="A83568" t="e">
        <f t="shared" ref="A83568" si="83339">"'"&amp;#REF!&amp;"',"</f>
        <v>#REF!</v>
      </c>
    </row>
    <row r="83569" spans="1:1" x14ac:dyDescent="0.25">
      <c r="A83569" t="e">
        <f t="shared" ref="A83569" si="83340">"'"&amp;#REF!&amp;"',"</f>
        <v>#REF!</v>
      </c>
    </row>
    <row r="83570" spans="1:1" x14ac:dyDescent="0.25">
      <c r="A83570" t="e">
        <f t="shared" ref="A83570" si="83341">"'"&amp;#REF!&amp;"',"</f>
        <v>#REF!</v>
      </c>
    </row>
    <row r="83571" spans="1:1" x14ac:dyDescent="0.25">
      <c r="A83571" t="e">
        <f t="shared" ref="A83571" si="83342">"'"&amp;#REF!&amp;"',"</f>
        <v>#REF!</v>
      </c>
    </row>
    <row r="83572" spans="1:1" x14ac:dyDescent="0.25">
      <c r="A83572" t="e">
        <f t="shared" ref="A83572" si="83343">"'"&amp;#REF!&amp;"',"</f>
        <v>#REF!</v>
      </c>
    </row>
    <row r="83573" spans="1:1" x14ac:dyDescent="0.25">
      <c r="A83573" t="e">
        <f t="shared" ref="A83573" si="83344">"'"&amp;#REF!&amp;"',"</f>
        <v>#REF!</v>
      </c>
    </row>
    <row r="83574" spans="1:1" x14ac:dyDescent="0.25">
      <c r="A83574" t="e">
        <f t="shared" ref="A83574" si="83345">"'"&amp;#REF!&amp;"',"</f>
        <v>#REF!</v>
      </c>
    </row>
    <row r="83575" spans="1:1" x14ac:dyDescent="0.25">
      <c r="A83575" t="e">
        <f t="shared" ref="A83575" si="83346">"'"&amp;#REF!&amp;"',"</f>
        <v>#REF!</v>
      </c>
    </row>
    <row r="83576" spans="1:1" x14ac:dyDescent="0.25">
      <c r="A83576" t="e">
        <f t="shared" ref="A83576" si="83347">"'"&amp;#REF!&amp;"',"</f>
        <v>#REF!</v>
      </c>
    </row>
    <row r="83577" spans="1:1" x14ac:dyDescent="0.25">
      <c r="A83577" t="e">
        <f t="shared" ref="A83577" si="83348">"'"&amp;#REF!&amp;"',"</f>
        <v>#REF!</v>
      </c>
    </row>
    <row r="83578" spans="1:1" x14ac:dyDescent="0.25">
      <c r="A83578" t="e">
        <f t="shared" ref="A83578" si="83349">"'"&amp;#REF!&amp;"',"</f>
        <v>#REF!</v>
      </c>
    </row>
    <row r="83579" spans="1:1" x14ac:dyDescent="0.25">
      <c r="A83579" t="e">
        <f t="shared" ref="A83579" si="83350">"'"&amp;#REF!&amp;"',"</f>
        <v>#REF!</v>
      </c>
    </row>
    <row r="83580" spans="1:1" x14ac:dyDescent="0.25">
      <c r="A83580" t="e">
        <f t="shared" ref="A83580" si="83351">"'"&amp;#REF!&amp;"',"</f>
        <v>#REF!</v>
      </c>
    </row>
    <row r="83581" spans="1:1" x14ac:dyDescent="0.25">
      <c r="A83581" t="e">
        <f t="shared" ref="A83581" si="83352">"'"&amp;#REF!&amp;"',"</f>
        <v>#REF!</v>
      </c>
    </row>
    <row r="83582" spans="1:1" x14ac:dyDescent="0.25">
      <c r="A83582" t="e">
        <f t="shared" ref="A83582" si="83353">"'"&amp;#REF!&amp;"',"</f>
        <v>#REF!</v>
      </c>
    </row>
    <row r="83583" spans="1:1" x14ac:dyDescent="0.25">
      <c r="A83583" t="e">
        <f t="shared" ref="A83583" si="83354">"'"&amp;#REF!&amp;"',"</f>
        <v>#REF!</v>
      </c>
    </row>
    <row r="83584" spans="1:1" x14ac:dyDescent="0.25">
      <c r="A83584" t="e">
        <f t="shared" ref="A83584" si="83355">"'"&amp;#REF!&amp;"',"</f>
        <v>#REF!</v>
      </c>
    </row>
    <row r="83585" spans="1:1" x14ac:dyDescent="0.25">
      <c r="A83585" t="e">
        <f t="shared" ref="A83585" si="83356">"'"&amp;#REF!&amp;"',"</f>
        <v>#REF!</v>
      </c>
    </row>
    <row r="83586" spans="1:1" x14ac:dyDescent="0.25">
      <c r="A83586" t="e">
        <f t="shared" ref="A83586" si="83357">"'"&amp;#REF!&amp;"',"</f>
        <v>#REF!</v>
      </c>
    </row>
    <row r="83587" spans="1:1" x14ac:dyDescent="0.25">
      <c r="A83587" t="e">
        <f t="shared" ref="A83587" si="83358">"'"&amp;#REF!&amp;"',"</f>
        <v>#REF!</v>
      </c>
    </row>
    <row r="83588" spans="1:1" x14ac:dyDescent="0.25">
      <c r="A83588" t="e">
        <f t="shared" ref="A83588" si="83359">"'"&amp;#REF!&amp;"',"</f>
        <v>#REF!</v>
      </c>
    </row>
    <row r="83589" spans="1:1" x14ac:dyDescent="0.25">
      <c r="A83589" t="e">
        <f t="shared" ref="A83589" si="83360">"'"&amp;#REF!&amp;"',"</f>
        <v>#REF!</v>
      </c>
    </row>
    <row r="83590" spans="1:1" x14ac:dyDescent="0.25">
      <c r="A83590" t="e">
        <f t="shared" ref="A83590" si="83361">"'"&amp;#REF!&amp;"',"</f>
        <v>#REF!</v>
      </c>
    </row>
    <row r="83591" spans="1:1" x14ac:dyDescent="0.25">
      <c r="A83591" t="e">
        <f t="shared" ref="A83591" si="83362">"'"&amp;#REF!&amp;"',"</f>
        <v>#REF!</v>
      </c>
    </row>
    <row r="83592" spans="1:1" x14ac:dyDescent="0.25">
      <c r="A83592" t="e">
        <f t="shared" ref="A83592" si="83363">"'"&amp;#REF!&amp;"',"</f>
        <v>#REF!</v>
      </c>
    </row>
    <row r="83593" spans="1:1" x14ac:dyDescent="0.25">
      <c r="A83593" t="e">
        <f t="shared" ref="A83593" si="83364">"'"&amp;#REF!&amp;"',"</f>
        <v>#REF!</v>
      </c>
    </row>
    <row r="83594" spans="1:1" x14ac:dyDescent="0.25">
      <c r="A83594" t="e">
        <f t="shared" ref="A83594" si="83365">"'"&amp;#REF!&amp;"',"</f>
        <v>#REF!</v>
      </c>
    </row>
    <row r="83595" spans="1:1" x14ac:dyDescent="0.25">
      <c r="A83595" t="e">
        <f t="shared" ref="A83595" si="83366">"'"&amp;#REF!&amp;"',"</f>
        <v>#REF!</v>
      </c>
    </row>
    <row r="83596" spans="1:1" x14ac:dyDescent="0.25">
      <c r="A83596" t="e">
        <f t="shared" ref="A83596" si="83367">"'"&amp;#REF!&amp;"',"</f>
        <v>#REF!</v>
      </c>
    </row>
    <row r="83597" spans="1:1" x14ac:dyDescent="0.25">
      <c r="A83597" t="e">
        <f t="shared" ref="A83597" si="83368">"'"&amp;#REF!&amp;"',"</f>
        <v>#REF!</v>
      </c>
    </row>
    <row r="83598" spans="1:1" x14ac:dyDescent="0.25">
      <c r="A83598" t="e">
        <f t="shared" ref="A83598" si="83369">"'"&amp;#REF!&amp;"',"</f>
        <v>#REF!</v>
      </c>
    </row>
    <row r="83599" spans="1:1" x14ac:dyDescent="0.25">
      <c r="A83599" t="e">
        <f t="shared" ref="A83599" si="83370">"'"&amp;#REF!&amp;"',"</f>
        <v>#REF!</v>
      </c>
    </row>
    <row r="83600" spans="1:1" x14ac:dyDescent="0.25">
      <c r="A83600" t="e">
        <f t="shared" ref="A83600" si="83371">"'"&amp;#REF!&amp;"',"</f>
        <v>#REF!</v>
      </c>
    </row>
    <row r="83601" spans="1:1" x14ac:dyDescent="0.25">
      <c r="A83601" t="e">
        <f t="shared" ref="A83601" si="83372">"'"&amp;#REF!&amp;"',"</f>
        <v>#REF!</v>
      </c>
    </row>
    <row r="83602" spans="1:1" x14ac:dyDescent="0.25">
      <c r="A83602" t="e">
        <f t="shared" ref="A83602" si="83373">"'"&amp;#REF!&amp;"',"</f>
        <v>#REF!</v>
      </c>
    </row>
    <row r="83603" spans="1:1" x14ac:dyDescent="0.25">
      <c r="A83603" t="e">
        <f t="shared" ref="A83603" si="83374">"'"&amp;#REF!&amp;"',"</f>
        <v>#REF!</v>
      </c>
    </row>
    <row r="83604" spans="1:1" x14ac:dyDescent="0.25">
      <c r="A83604" t="e">
        <f t="shared" ref="A83604" si="83375">"'"&amp;#REF!&amp;"',"</f>
        <v>#REF!</v>
      </c>
    </row>
    <row r="83605" spans="1:1" x14ac:dyDescent="0.25">
      <c r="A83605" t="e">
        <f t="shared" ref="A83605" si="83376">"'"&amp;#REF!&amp;"',"</f>
        <v>#REF!</v>
      </c>
    </row>
    <row r="83606" spans="1:1" x14ac:dyDescent="0.25">
      <c r="A83606" t="e">
        <f t="shared" ref="A83606" si="83377">"'"&amp;#REF!&amp;"',"</f>
        <v>#REF!</v>
      </c>
    </row>
    <row r="83607" spans="1:1" x14ac:dyDescent="0.25">
      <c r="A83607" t="e">
        <f t="shared" ref="A83607" si="83378">"'"&amp;#REF!&amp;"',"</f>
        <v>#REF!</v>
      </c>
    </row>
    <row r="83608" spans="1:1" x14ac:dyDescent="0.25">
      <c r="A83608" t="e">
        <f t="shared" ref="A83608" si="83379">"'"&amp;#REF!&amp;"',"</f>
        <v>#REF!</v>
      </c>
    </row>
    <row r="83609" spans="1:1" x14ac:dyDescent="0.25">
      <c r="A83609" t="e">
        <f t="shared" ref="A83609" si="83380">"'"&amp;#REF!&amp;"',"</f>
        <v>#REF!</v>
      </c>
    </row>
    <row r="83610" spans="1:1" x14ac:dyDescent="0.25">
      <c r="A83610" t="e">
        <f t="shared" ref="A83610" si="83381">"'"&amp;#REF!&amp;"',"</f>
        <v>#REF!</v>
      </c>
    </row>
    <row r="83611" spans="1:1" x14ac:dyDescent="0.25">
      <c r="A83611" t="e">
        <f t="shared" ref="A83611" si="83382">"'"&amp;#REF!&amp;"',"</f>
        <v>#REF!</v>
      </c>
    </row>
    <row r="83612" spans="1:1" x14ac:dyDescent="0.25">
      <c r="A83612" t="e">
        <f t="shared" ref="A83612" si="83383">"'"&amp;#REF!&amp;"',"</f>
        <v>#REF!</v>
      </c>
    </row>
    <row r="83613" spans="1:1" x14ac:dyDescent="0.25">
      <c r="A83613" t="e">
        <f t="shared" ref="A83613" si="83384">"'"&amp;#REF!&amp;"',"</f>
        <v>#REF!</v>
      </c>
    </row>
    <row r="83614" spans="1:1" x14ac:dyDescent="0.25">
      <c r="A83614" t="e">
        <f t="shared" ref="A83614" si="83385">"'"&amp;#REF!&amp;"',"</f>
        <v>#REF!</v>
      </c>
    </row>
    <row r="83615" spans="1:1" x14ac:dyDescent="0.25">
      <c r="A83615" t="e">
        <f t="shared" ref="A83615" si="83386">"'"&amp;#REF!&amp;"',"</f>
        <v>#REF!</v>
      </c>
    </row>
    <row r="83616" spans="1:1" x14ac:dyDescent="0.25">
      <c r="A83616" t="e">
        <f t="shared" ref="A83616" si="83387">"'"&amp;#REF!&amp;"',"</f>
        <v>#REF!</v>
      </c>
    </row>
    <row r="83617" spans="1:1" x14ac:dyDescent="0.25">
      <c r="A83617" t="e">
        <f t="shared" ref="A83617" si="83388">"'"&amp;#REF!&amp;"',"</f>
        <v>#REF!</v>
      </c>
    </row>
    <row r="83618" spans="1:1" x14ac:dyDescent="0.25">
      <c r="A83618" t="e">
        <f t="shared" ref="A83618" si="83389">"'"&amp;#REF!&amp;"',"</f>
        <v>#REF!</v>
      </c>
    </row>
    <row r="83619" spans="1:1" x14ac:dyDescent="0.25">
      <c r="A83619" t="e">
        <f t="shared" ref="A83619" si="83390">"'"&amp;#REF!&amp;"',"</f>
        <v>#REF!</v>
      </c>
    </row>
    <row r="83620" spans="1:1" x14ac:dyDescent="0.25">
      <c r="A83620" t="e">
        <f t="shared" ref="A83620" si="83391">"'"&amp;#REF!&amp;"',"</f>
        <v>#REF!</v>
      </c>
    </row>
    <row r="83621" spans="1:1" x14ac:dyDescent="0.25">
      <c r="A83621" t="e">
        <f t="shared" ref="A83621" si="83392">"'"&amp;#REF!&amp;"',"</f>
        <v>#REF!</v>
      </c>
    </row>
    <row r="83622" spans="1:1" x14ac:dyDescent="0.25">
      <c r="A83622" t="e">
        <f t="shared" ref="A83622" si="83393">"'"&amp;#REF!&amp;"',"</f>
        <v>#REF!</v>
      </c>
    </row>
    <row r="83623" spans="1:1" x14ac:dyDescent="0.25">
      <c r="A83623" t="e">
        <f t="shared" ref="A83623" si="83394">"'"&amp;#REF!&amp;"',"</f>
        <v>#REF!</v>
      </c>
    </row>
    <row r="83624" spans="1:1" x14ac:dyDescent="0.25">
      <c r="A83624" t="e">
        <f t="shared" ref="A83624" si="83395">"'"&amp;#REF!&amp;"',"</f>
        <v>#REF!</v>
      </c>
    </row>
    <row r="83625" spans="1:1" x14ac:dyDescent="0.25">
      <c r="A83625" t="e">
        <f t="shared" ref="A83625" si="83396">"'"&amp;#REF!&amp;"',"</f>
        <v>#REF!</v>
      </c>
    </row>
    <row r="83626" spans="1:1" x14ac:dyDescent="0.25">
      <c r="A83626" t="e">
        <f t="shared" ref="A83626" si="83397">"'"&amp;#REF!&amp;"',"</f>
        <v>#REF!</v>
      </c>
    </row>
    <row r="83627" spans="1:1" x14ac:dyDescent="0.25">
      <c r="A83627" t="e">
        <f t="shared" ref="A83627" si="83398">"'"&amp;#REF!&amp;"',"</f>
        <v>#REF!</v>
      </c>
    </row>
    <row r="83628" spans="1:1" x14ac:dyDescent="0.25">
      <c r="A83628" t="e">
        <f t="shared" ref="A83628" si="83399">"'"&amp;#REF!&amp;"',"</f>
        <v>#REF!</v>
      </c>
    </row>
    <row r="83629" spans="1:1" x14ac:dyDescent="0.25">
      <c r="A83629" t="e">
        <f t="shared" ref="A83629" si="83400">"'"&amp;#REF!&amp;"',"</f>
        <v>#REF!</v>
      </c>
    </row>
    <row r="83630" spans="1:1" x14ac:dyDescent="0.25">
      <c r="A83630" t="e">
        <f t="shared" ref="A83630" si="83401">"'"&amp;#REF!&amp;"',"</f>
        <v>#REF!</v>
      </c>
    </row>
    <row r="83631" spans="1:1" x14ac:dyDescent="0.25">
      <c r="A83631" t="e">
        <f t="shared" ref="A83631" si="83402">"'"&amp;#REF!&amp;"',"</f>
        <v>#REF!</v>
      </c>
    </row>
    <row r="83632" spans="1:1" x14ac:dyDescent="0.25">
      <c r="A83632" t="e">
        <f t="shared" ref="A83632" si="83403">"'"&amp;#REF!&amp;"',"</f>
        <v>#REF!</v>
      </c>
    </row>
    <row r="83633" spans="1:1" x14ac:dyDescent="0.25">
      <c r="A83633" t="e">
        <f t="shared" ref="A83633" si="83404">"'"&amp;#REF!&amp;"',"</f>
        <v>#REF!</v>
      </c>
    </row>
    <row r="83634" spans="1:1" x14ac:dyDescent="0.25">
      <c r="A83634" t="e">
        <f t="shared" ref="A83634" si="83405">"'"&amp;#REF!&amp;"',"</f>
        <v>#REF!</v>
      </c>
    </row>
    <row r="83635" spans="1:1" x14ac:dyDescent="0.25">
      <c r="A83635" t="e">
        <f t="shared" ref="A83635" si="83406">"'"&amp;#REF!&amp;"',"</f>
        <v>#REF!</v>
      </c>
    </row>
    <row r="83636" spans="1:1" x14ac:dyDescent="0.25">
      <c r="A83636" t="e">
        <f t="shared" ref="A83636" si="83407">"'"&amp;#REF!&amp;"',"</f>
        <v>#REF!</v>
      </c>
    </row>
    <row r="83637" spans="1:1" x14ac:dyDescent="0.25">
      <c r="A83637" t="e">
        <f t="shared" ref="A83637" si="83408">"'"&amp;#REF!&amp;"',"</f>
        <v>#REF!</v>
      </c>
    </row>
    <row r="83638" spans="1:1" x14ac:dyDescent="0.25">
      <c r="A83638" t="e">
        <f t="shared" ref="A83638" si="83409">"'"&amp;#REF!&amp;"',"</f>
        <v>#REF!</v>
      </c>
    </row>
    <row r="83639" spans="1:1" x14ac:dyDescent="0.25">
      <c r="A83639" t="e">
        <f t="shared" ref="A83639" si="83410">"'"&amp;#REF!&amp;"',"</f>
        <v>#REF!</v>
      </c>
    </row>
    <row r="83640" spans="1:1" x14ac:dyDescent="0.25">
      <c r="A83640" t="e">
        <f t="shared" ref="A83640" si="83411">"'"&amp;#REF!&amp;"',"</f>
        <v>#REF!</v>
      </c>
    </row>
    <row r="83641" spans="1:1" x14ac:dyDescent="0.25">
      <c r="A83641" t="e">
        <f t="shared" ref="A83641" si="83412">"'"&amp;#REF!&amp;"',"</f>
        <v>#REF!</v>
      </c>
    </row>
    <row r="83642" spans="1:1" x14ac:dyDescent="0.25">
      <c r="A83642" t="e">
        <f t="shared" ref="A83642" si="83413">"'"&amp;#REF!&amp;"',"</f>
        <v>#REF!</v>
      </c>
    </row>
    <row r="83643" spans="1:1" x14ac:dyDescent="0.25">
      <c r="A83643" t="e">
        <f t="shared" ref="A83643" si="83414">"'"&amp;#REF!&amp;"',"</f>
        <v>#REF!</v>
      </c>
    </row>
    <row r="83644" spans="1:1" x14ac:dyDescent="0.25">
      <c r="A83644" t="e">
        <f t="shared" ref="A83644" si="83415">"'"&amp;#REF!&amp;"',"</f>
        <v>#REF!</v>
      </c>
    </row>
    <row r="83645" spans="1:1" x14ac:dyDescent="0.25">
      <c r="A83645" t="e">
        <f t="shared" ref="A83645" si="83416">"'"&amp;#REF!&amp;"',"</f>
        <v>#REF!</v>
      </c>
    </row>
    <row r="83646" spans="1:1" x14ac:dyDescent="0.25">
      <c r="A83646" t="e">
        <f t="shared" ref="A83646" si="83417">"'"&amp;#REF!&amp;"',"</f>
        <v>#REF!</v>
      </c>
    </row>
    <row r="83647" spans="1:1" x14ac:dyDescent="0.25">
      <c r="A83647" t="e">
        <f t="shared" ref="A83647" si="83418">"'"&amp;#REF!&amp;"',"</f>
        <v>#REF!</v>
      </c>
    </row>
    <row r="83648" spans="1:1" x14ac:dyDescent="0.25">
      <c r="A83648" t="e">
        <f t="shared" ref="A83648" si="83419">"'"&amp;#REF!&amp;"',"</f>
        <v>#REF!</v>
      </c>
    </row>
    <row r="83649" spans="1:1" x14ac:dyDescent="0.25">
      <c r="A83649" t="e">
        <f t="shared" ref="A83649" si="83420">"'"&amp;#REF!&amp;"',"</f>
        <v>#REF!</v>
      </c>
    </row>
    <row r="83650" spans="1:1" x14ac:dyDescent="0.25">
      <c r="A83650" t="e">
        <f t="shared" ref="A83650" si="83421">"'"&amp;#REF!&amp;"',"</f>
        <v>#REF!</v>
      </c>
    </row>
    <row r="83651" spans="1:1" x14ac:dyDescent="0.25">
      <c r="A83651" t="e">
        <f t="shared" ref="A83651" si="83422">"'"&amp;#REF!&amp;"',"</f>
        <v>#REF!</v>
      </c>
    </row>
    <row r="83652" spans="1:1" x14ac:dyDescent="0.25">
      <c r="A83652" t="e">
        <f t="shared" ref="A83652" si="83423">"'"&amp;#REF!&amp;"',"</f>
        <v>#REF!</v>
      </c>
    </row>
    <row r="83653" spans="1:1" x14ac:dyDescent="0.25">
      <c r="A83653" t="e">
        <f t="shared" ref="A83653" si="83424">"'"&amp;#REF!&amp;"',"</f>
        <v>#REF!</v>
      </c>
    </row>
    <row r="83654" spans="1:1" x14ac:dyDescent="0.25">
      <c r="A83654" t="e">
        <f t="shared" ref="A83654" si="83425">"'"&amp;#REF!&amp;"',"</f>
        <v>#REF!</v>
      </c>
    </row>
    <row r="83655" spans="1:1" x14ac:dyDescent="0.25">
      <c r="A83655" t="e">
        <f t="shared" ref="A83655" si="83426">"'"&amp;#REF!&amp;"',"</f>
        <v>#REF!</v>
      </c>
    </row>
    <row r="83656" spans="1:1" x14ac:dyDescent="0.25">
      <c r="A83656" t="e">
        <f t="shared" ref="A83656" si="83427">"'"&amp;#REF!&amp;"',"</f>
        <v>#REF!</v>
      </c>
    </row>
    <row r="83657" spans="1:1" x14ac:dyDescent="0.25">
      <c r="A83657" t="e">
        <f t="shared" ref="A83657" si="83428">"'"&amp;#REF!&amp;"',"</f>
        <v>#REF!</v>
      </c>
    </row>
    <row r="83658" spans="1:1" x14ac:dyDescent="0.25">
      <c r="A83658" t="e">
        <f t="shared" ref="A83658" si="83429">"'"&amp;#REF!&amp;"',"</f>
        <v>#REF!</v>
      </c>
    </row>
    <row r="83659" spans="1:1" x14ac:dyDescent="0.25">
      <c r="A83659" t="e">
        <f t="shared" ref="A83659" si="83430">"'"&amp;#REF!&amp;"',"</f>
        <v>#REF!</v>
      </c>
    </row>
    <row r="83660" spans="1:1" x14ac:dyDescent="0.25">
      <c r="A83660" t="e">
        <f t="shared" ref="A83660" si="83431">"'"&amp;#REF!&amp;"',"</f>
        <v>#REF!</v>
      </c>
    </row>
    <row r="83661" spans="1:1" x14ac:dyDescent="0.25">
      <c r="A83661" t="e">
        <f t="shared" ref="A83661" si="83432">"'"&amp;#REF!&amp;"',"</f>
        <v>#REF!</v>
      </c>
    </row>
    <row r="83662" spans="1:1" x14ac:dyDescent="0.25">
      <c r="A83662" t="e">
        <f t="shared" ref="A83662" si="83433">"'"&amp;#REF!&amp;"',"</f>
        <v>#REF!</v>
      </c>
    </row>
    <row r="83663" spans="1:1" x14ac:dyDescent="0.25">
      <c r="A83663" t="e">
        <f t="shared" ref="A83663" si="83434">"'"&amp;#REF!&amp;"',"</f>
        <v>#REF!</v>
      </c>
    </row>
    <row r="83664" spans="1:1" x14ac:dyDescent="0.25">
      <c r="A83664" t="e">
        <f t="shared" ref="A83664" si="83435">"'"&amp;#REF!&amp;"',"</f>
        <v>#REF!</v>
      </c>
    </row>
    <row r="83665" spans="1:1" x14ac:dyDescent="0.25">
      <c r="A83665" t="e">
        <f t="shared" ref="A83665" si="83436">"'"&amp;#REF!&amp;"',"</f>
        <v>#REF!</v>
      </c>
    </row>
    <row r="83666" spans="1:1" x14ac:dyDescent="0.25">
      <c r="A83666" t="e">
        <f t="shared" ref="A83666" si="83437">"'"&amp;#REF!&amp;"',"</f>
        <v>#REF!</v>
      </c>
    </row>
    <row r="83667" spans="1:1" x14ac:dyDescent="0.25">
      <c r="A83667" t="e">
        <f t="shared" ref="A83667" si="83438">"'"&amp;#REF!&amp;"',"</f>
        <v>#REF!</v>
      </c>
    </row>
    <row r="83668" spans="1:1" x14ac:dyDescent="0.25">
      <c r="A83668" t="e">
        <f t="shared" ref="A83668" si="83439">"'"&amp;#REF!&amp;"',"</f>
        <v>#REF!</v>
      </c>
    </row>
    <row r="83669" spans="1:1" x14ac:dyDescent="0.25">
      <c r="A83669" t="e">
        <f t="shared" ref="A83669" si="83440">"'"&amp;#REF!&amp;"',"</f>
        <v>#REF!</v>
      </c>
    </row>
    <row r="83670" spans="1:1" x14ac:dyDescent="0.25">
      <c r="A83670" t="e">
        <f t="shared" ref="A83670" si="83441">"'"&amp;#REF!&amp;"',"</f>
        <v>#REF!</v>
      </c>
    </row>
    <row r="83671" spans="1:1" x14ac:dyDescent="0.25">
      <c r="A83671" t="e">
        <f t="shared" ref="A83671" si="83442">"'"&amp;#REF!&amp;"',"</f>
        <v>#REF!</v>
      </c>
    </row>
    <row r="83672" spans="1:1" x14ac:dyDescent="0.25">
      <c r="A83672" t="e">
        <f t="shared" ref="A83672" si="83443">"'"&amp;#REF!&amp;"',"</f>
        <v>#REF!</v>
      </c>
    </row>
    <row r="83673" spans="1:1" x14ac:dyDescent="0.25">
      <c r="A83673" t="e">
        <f t="shared" ref="A83673" si="83444">"'"&amp;#REF!&amp;"',"</f>
        <v>#REF!</v>
      </c>
    </row>
    <row r="83674" spans="1:1" x14ac:dyDescent="0.25">
      <c r="A83674" t="e">
        <f t="shared" ref="A83674" si="83445">"'"&amp;#REF!&amp;"',"</f>
        <v>#REF!</v>
      </c>
    </row>
    <row r="83675" spans="1:1" x14ac:dyDescent="0.25">
      <c r="A83675" t="e">
        <f t="shared" ref="A83675" si="83446">"'"&amp;#REF!&amp;"',"</f>
        <v>#REF!</v>
      </c>
    </row>
    <row r="83676" spans="1:1" x14ac:dyDescent="0.25">
      <c r="A83676" t="e">
        <f t="shared" ref="A83676" si="83447">"'"&amp;#REF!&amp;"',"</f>
        <v>#REF!</v>
      </c>
    </row>
    <row r="83677" spans="1:1" x14ac:dyDescent="0.25">
      <c r="A83677" t="e">
        <f t="shared" ref="A83677" si="83448">"'"&amp;#REF!&amp;"',"</f>
        <v>#REF!</v>
      </c>
    </row>
    <row r="83678" spans="1:1" x14ac:dyDescent="0.25">
      <c r="A83678" t="e">
        <f t="shared" ref="A83678" si="83449">"'"&amp;#REF!&amp;"',"</f>
        <v>#REF!</v>
      </c>
    </row>
    <row r="83679" spans="1:1" x14ac:dyDescent="0.25">
      <c r="A83679" t="e">
        <f t="shared" ref="A83679" si="83450">"'"&amp;#REF!&amp;"',"</f>
        <v>#REF!</v>
      </c>
    </row>
    <row r="83680" spans="1:1" x14ac:dyDescent="0.25">
      <c r="A83680" t="e">
        <f t="shared" ref="A83680" si="83451">"'"&amp;#REF!&amp;"',"</f>
        <v>#REF!</v>
      </c>
    </row>
    <row r="83681" spans="1:1" x14ac:dyDescent="0.25">
      <c r="A83681" t="e">
        <f t="shared" ref="A83681" si="83452">"'"&amp;#REF!&amp;"',"</f>
        <v>#REF!</v>
      </c>
    </row>
    <row r="83682" spans="1:1" x14ac:dyDescent="0.25">
      <c r="A83682" t="e">
        <f t="shared" ref="A83682" si="83453">"'"&amp;#REF!&amp;"',"</f>
        <v>#REF!</v>
      </c>
    </row>
    <row r="83683" spans="1:1" x14ac:dyDescent="0.25">
      <c r="A83683" t="e">
        <f t="shared" ref="A83683" si="83454">"'"&amp;#REF!&amp;"',"</f>
        <v>#REF!</v>
      </c>
    </row>
    <row r="83684" spans="1:1" x14ac:dyDescent="0.25">
      <c r="A83684" t="e">
        <f t="shared" ref="A83684" si="83455">"'"&amp;#REF!&amp;"',"</f>
        <v>#REF!</v>
      </c>
    </row>
    <row r="83685" spans="1:1" x14ac:dyDescent="0.25">
      <c r="A83685" t="e">
        <f t="shared" ref="A83685" si="83456">"'"&amp;#REF!&amp;"',"</f>
        <v>#REF!</v>
      </c>
    </row>
    <row r="83686" spans="1:1" x14ac:dyDescent="0.25">
      <c r="A83686" t="e">
        <f t="shared" ref="A83686" si="83457">"'"&amp;#REF!&amp;"',"</f>
        <v>#REF!</v>
      </c>
    </row>
    <row r="83687" spans="1:1" x14ac:dyDescent="0.25">
      <c r="A83687" t="e">
        <f t="shared" ref="A83687" si="83458">"'"&amp;#REF!&amp;"',"</f>
        <v>#REF!</v>
      </c>
    </row>
    <row r="83688" spans="1:1" x14ac:dyDescent="0.25">
      <c r="A83688" t="e">
        <f t="shared" ref="A83688" si="83459">"'"&amp;#REF!&amp;"',"</f>
        <v>#REF!</v>
      </c>
    </row>
    <row r="83689" spans="1:1" x14ac:dyDescent="0.25">
      <c r="A83689" t="e">
        <f t="shared" ref="A83689" si="83460">"'"&amp;#REF!&amp;"',"</f>
        <v>#REF!</v>
      </c>
    </row>
    <row r="83690" spans="1:1" x14ac:dyDescent="0.25">
      <c r="A83690" t="e">
        <f t="shared" ref="A83690" si="83461">"'"&amp;#REF!&amp;"',"</f>
        <v>#REF!</v>
      </c>
    </row>
    <row r="83691" spans="1:1" x14ac:dyDescent="0.25">
      <c r="A83691" t="e">
        <f t="shared" ref="A83691" si="83462">"'"&amp;#REF!&amp;"',"</f>
        <v>#REF!</v>
      </c>
    </row>
    <row r="83692" spans="1:1" x14ac:dyDescent="0.25">
      <c r="A83692" t="e">
        <f t="shared" ref="A83692" si="83463">"'"&amp;#REF!&amp;"',"</f>
        <v>#REF!</v>
      </c>
    </row>
    <row r="83693" spans="1:1" x14ac:dyDescent="0.25">
      <c r="A83693" t="e">
        <f t="shared" ref="A83693" si="83464">"'"&amp;#REF!&amp;"',"</f>
        <v>#REF!</v>
      </c>
    </row>
    <row r="83694" spans="1:1" x14ac:dyDescent="0.25">
      <c r="A83694" t="e">
        <f t="shared" ref="A83694" si="83465">"'"&amp;#REF!&amp;"',"</f>
        <v>#REF!</v>
      </c>
    </row>
    <row r="83695" spans="1:1" x14ac:dyDescent="0.25">
      <c r="A83695" t="e">
        <f t="shared" ref="A83695" si="83466">"'"&amp;#REF!&amp;"',"</f>
        <v>#REF!</v>
      </c>
    </row>
    <row r="83696" spans="1:1" x14ac:dyDescent="0.25">
      <c r="A83696" t="e">
        <f t="shared" ref="A83696" si="83467">"'"&amp;#REF!&amp;"',"</f>
        <v>#REF!</v>
      </c>
    </row>
    <row r="83697" spans="1:1" x14ac:dyDescent="0.25">
      <c r="A83697" t="e">
        <f t="shared" ref="A83697" si="83468">"'"&amp;#REF!&amp;"',"</f>
        <v>#REF!</v>
      </c>
    </row>
    <row r="83698" spans="1:1" x14ac:dyDescent="0.25">
      <c r="A83698" t="e">
        <f t="shared" ref="A83698" si="83469">"'"&amp;#REF!&amp;"',"</f>
        <v>#REF!</v>
      </c>
    </row>
    <row r="83699" spans="1:1" x14ac:dyDescent="0.25">
      <c r="A83699" t="e">
        <f t="shared" ref="A83699" si="83470">"'"&amp;#REF!&amp;"',"</f>
        <v>#REF!</v>
      </c>
    </row>
    <row r="83700" spans="1:1" x14ac:dyDescent="0.25">
      <c r="A83700" t="e">
        <f t="shared" ref="A83700" si="83471">"'"&amp;#REF!&amp;"',"</f>
        <v>#REF!</v>
      </c>
    </row>
    <row r="83701" spans="1:1" x14ac:dyDescent="0.25">
      <c r="A83701" t="e">
        <f t="shared" ref="A83701" si="83472">"'"&amp;#REF!&amp;"',"</f>
        <v>#REF!</v>
      </c>
    </row>
    <row r="83702" spans="1:1" x14ac:dyDescent="0.25">
      <c r="A83702" t="e">
        <f t="shared" ref="A83702" si="83473">"'"&amp;#REF!&amp;"',"</f>
        <v>#REF!</v>
      </c>
    </row>
    <row r="83703" spans="1:1" x14ac:dyDescent="0.25">
      <c r="A83703" t="e">
        <f t="shared" ref="A83703" si="83474">"'"&amp;#REF!&amp;"',"</f>
        <v>#REF!</v>
      </c>
    </row>
    <row r="83704" spans="1:1" x14ac:dyDescent="0.25">
      <c r="A83704" t="e">
        <f t="shared" ref="A83704" si="83475">"'"&amp;#REF!&amp;"',"</f>
        <v>#REF!</v>
      </c>
    </row>
    <row r="83705" spans="1:1" x14ac:dyDescent="0.25">
      <c r="A83705" t="e">
        <f t="shared" ref="A83705" si="83476">"'"&amp;#REF!&amp;"',"</f>
        <v>#REF!</v>
      </c>
    </row>
    <row r="83706" spans="1:1" x14ac:dyDescent="0.25">
      <c r="A83706" t="e">
        <f t="shared" ref="A83706" si="83477">"'"&amp;#REF!&amp;"',"</f>
        <v>#REF!</v>
      </c>
    </row>
    <row r="83707" spans="1:1" x14ac:dyDescent="0.25">
      <c r="A83707" t="e">
        <f t="shared" ref="A83707" si="83478">"'"&amp;#REF!&amp;"',"</f>
        <v>#REF!</v>
      </c>
    </row>
    <row r="83708" spans="1:1" x14ac:dyDescent="0.25">
      <c r="A83708" t="e">
        <f t="shared" ref="A83708" si="83479">"'"&amp;#REF!&amp;"',"</f>
        <v>#REF!</v>
      </c>
    </row>
    <row r="83709" spans="1:1" x14ac:dyDescent="0.25">
      <c r="A83709" t="e">
        <f t="shared" ref="A83709" si="83480">"'"&amp;#REF!&amp;"',"</f>
        <v>#REF!</v>
      </c>
    </row>
    <row r="83710" spans="1:1" x14ac:dyDescent="0.25">
      <c r="A83710" t="e">
        <f t="shared" ref="A83710" si="83481">"'"&amp;#REF!&amp;"',"</f>
        <v>#REF!</v>
      </c>
    </row>
    <row r="83711" spans="1:1" x14ac:dyDescent="0.25">
      <c r="A83711" t="e">
        <f t="shared" ref="A83711" si="83482">"'"&amp;#REF!&amp;"',"</f>
        <v>#REF!</v>
      </c>
    </row>
    <row r="83712" spans="1:1" x14ac:dyDescent="0.25">
      <c r="A83712" t="e">
        <f t="shared" ref="A83712" si="83483">"'"&amp;#REF!&amp;"',"</f>
        <v>#REF!</v>
      </c>
    </row>
    <row r="83713" spans="1:1" x14ac:dyDescent="0.25">
      <c r="A83713" t="e">
        <f t="shared" ref="A83713" si="83484">"'"&amp;#REF!&amp;"',"</f>
        <v>#REF!</v>
      </c>
    </row>
    <row r="83714" spans="1:1" x14ac:dyDescent="0.25">
      <c r="A83714" t="e">
        <f t="shared" ref="A83714" si="83485">"'"&amp;#REF!&amp;"',"</f>
        <v>#REF!</v>
      </c>
    </row>
    <row r="83715" spans="1:1" x14ac:dyDescent="0.25">
      <c r="A83715" t="e">
        <f t="shared" ref="A83715" si="83486">"'"&amp;#REF!&amp;"',"</f>
        <v>#REF!</v>
      </c>
    </row>
    <row r="83716" spans="1:1" x14ac:dyDescent="0.25">
      <c r="A83716" t="e">
        <f t="shared" ref="A83716" si="83487">"'"&amp;#REF!&amp;"',"</f>
        <v>#REF!</v>
      </c>
    </row>
    <row r="83717" spans="1:1" x14ac:dyDescent="0.25">
      <c r="A83717" t="e">
        <f t="shared" ref="A83717" si="83488">"'"&amp;#REF!&amp;"',"</f>
        <v>#REF!</v>
      </c>
    </row>
    <row r="83718" spans="1:1" x14ac:dyDescent="0.25">
      <c r="A83718" t="e">
        <f t="shared" ref="A83718" si="83489">"'"&amp;#REF!&amp;"',"</f>
        <v>#REF!</v>
      </c>
    </row>
    <row r="83719" spans="1:1" x14ac:dyDescent="0.25">
      <c r="A83719" t="e">
        <f t="shared" ref="A83719" si="83490">"'"&amp;#REF!&amp;"',"</f>
        <v>#REF!</v>
      </c>
    </row>
    <row r="83720" spans="1:1" x14ac:dyDescent="0.25">
      <c r="A83720" t="e">
        <f t="shared" ref="A83720" si="83491">"'"&amp;#REF!&amp;"',"</f>
        <v>#REF!</v>
      </c>
    </row>
    <row r="83721" spans="1:1" x14ac:dyDescent="0.25">
      <c r="A83721" t="e">
        <f t="shared" ref="A83721" si="83492">"'"&amp;#REF!&amp;"',"</f>
        <v>#REF!</v>
      </c>
    </row>
    <row r="83722" spans="1:1" x14ac:dyDescent="0.25">
      <c r="A83722" t="e">
        <f t="shared" ref="A83722" si="83493">"'"&amp;#REF!&amp;"',"</f>
        <v>#REF!</v>
      </c>
    </row>
    <row r="83723" spans="1:1" x14ac:dyDescent="0.25">
      <c r="A83723" t="e">
        <f t="shared" ref="A83723" si="83494">"'"&amp;#REF!&amp;"',"</f>
        <v>#REF!</v>
      </c>
    </row>
    <row r="83724" spans="1:1" x14ac:dyDescent="0.25">
      <c r="A83724" t="e">
        <f t="shared" ref="A83724" si="83495">"'"&amp;#REF!&amp;"',"</f>
        <v>#REF!</v>
      </c>
    </row>
    <row r="83725" spans="1:1" x14ac:dyDescent="0.25">
      <c r="A83725" t="e">
        <f t="shared" ref="A83725" si="83496">"'"&amp;#REF!&amp;"',"</f>
        <v>#REF!</v>
      </c>
    </row>
    <row r="83726" spans="1:1" x14ac:dyDescent="0.25">
      <c r="A83726" t="e">
        <f t="shared" ref="A83726" si="83497">"'"&amp;#REF!&amp;"',"</f>
        <v>#REF!</v>
      </c>
    </row>
    <row r="83727" spans="1:1" x14ac:dyDescent="0.25">
      <c r="A83727" t="e">
        <f t="shared" ref="A83727" si="83498">"'"&amp;#REF!&amp;"',"</f>
        <v>#REF!</v>
      </c>
    </row>
    <row r="83728" spans="1:1" x14ac:dyDescent="0.25">
      <c r="A83728" t="e">
        <f t="shared" ref="A83728" si="83499">"'"&amp;#REF!&amp;"',"</f>
        <v>#REF!</v>
      </c>
    </row>
    <row r="83729" spans="1:1" x14ac:dyDescent="0.25">
      <c r="A83729" t="e">
        <f t="shared" ref="A83729" si="83500">"'"&amp;#REF!&amp;"',"</f>
        <v>#REF!</v>
      </c>
    </row>
    <row r="83730" spans="1:1" x14ac:dyDescent="0.25">
      <c r="A83730" t="e">
        <f t="shared" ref="A83730" si="83501">"'"&amp;#REF!&amp;"',"</f>
        <v>#REF!</v>
      </c>
    </row>
    <row r="83731" spans="1:1" x14ac:dyDescent="0.25">
      <c r="A83731" t="e">
        <f t="shared" ref="A83731" si="83502">"'"&amp;#REF!&amp;"',"</f>
        <v>#REF!</v>
      </c>
    </row>
    <row r="83732" spans="1:1" x14ac:dyDescent="0.25">
      <c r="A83732" t="e">
        <f t="shared" ref="A83732" si="83503">"'"&amp;#REF!&amp;"',"</f>
        <v>#REF!</v>
      </c>
    </row>
    <row r="83733" spans="1:1" x14ac:dyDescent="0.25">
      <c r="A83733" t="e">
        <f t="shared" ref="A83733" si="83504">"'"&amp;#REF!&amp;"',"</f>
        <v>#REF!</v>
      </c>
    </row>
    <row r="83734" spans="1:1" x14ac:dyDescent="0.25">
      <c r="A83734" t="e">
        <f t="shared" ref="A83734" si="83505">"'"&amp;#REF!&amp;"',"</f>
        <v>#REF!</v>
      </c>
    </row>
    <row r="83735" spans="1:1" x14ac:dyDescent="0.25">
      <c r="A83735" t="e">
        <f t="shared" ref="A83735" si="83506">"'"&amp;#REF!&amp;"',"</f>
        <v>#REF!</v>
      </c>
    </row>
    <row r="83736" spans="1:1" x14ac:dyDescent="0.25">
      <c r="A83736" t="e">
        <f t="shared" ref="A83736" si="83507">"'"&amp;#REF!&amp;"',"</f>
        <v>#REF!</v>
      </c>
    </row>
    <row r="83737" spans="1:1" x14ac:dyDescent="0.25">
      <c r="A83737" t="e">
        <f t="shared" ref="A83737" si="83508">"'"&amp;#REF!&amp;"',"</f>
        <v>#REF!</v>
      </c>
    </row>
    <row r="83738" spans="1:1" x14ac:dyDescent="0.25">
      <c r="A83738" t="e">
        <f t="shared" ref="A83738" si="83509">"'"&amp;#REF!&amp;"',"</f>
        <v>#REF!</v>
      </c>
    </row>
    <row r="83739" spans="1:1" x14ac:dyDescent="0.25">
      <c r="A83739" t="e">
        <f t="shared" ref="A83739" si="83510">"'"&amp;#REF!&amp;"',"</f>
        <v>#REF!</v>
      </c>
    </row>
    <row r="83740" spans="1:1" x14ac:dyDescent="0.25">
      <c r="A83740" t="e">
        <f t="shared" ref="A83740" si="83511">"'"&amp;#REF!&amp;"',"</f>
        <v>#REF!</v>
      </c>
    </row>
    <row r="83741" spans="1:1" x14ac:dyDescent="0.25">
      <c r="A83741" t="e">
        <f t="shared" ref="A83741" si="83512">"'"&amp;#REF!&amp;"',"</f>
        <v>#REF!</v>
      </c>
    </row>
    <row r="83742" spans="1:1" x14ac:dyDescent="0.25">
      <c r="A83742" t="e">
        <f t="shared" ref="A83742" si="83513">"'"&amp;#REF!&amp;"',"</f>
        <v>#REF!</v>
      </c>
    </row>
    <row r="83743" spans="1:1" x14ac:dyDescent="0.25">
      <c r="A83743" t="e">
        <f t="shared" ref="A83743" si="83514">"'"&amp;#REF!&amp;"',"</f>
        <v>#REF!</v>
      </c>
    </row>
    <row r="83744" spans="1:1" x14ac:dyDescent="0.25">
      <c r="A83744" t="e">
        <f t="shared" ref="A83744" si="83515">"'"&amp;#REF!&amp;"',"</f>
        <v>#REF!</v>
      </c>
    </row>
    <row r="83745" spans="1:1" x14ac:dyDescent="0.25">
      <c r="A83745" t="e">
        <f t="shared" ref="A83745" si="83516">"'"&amp;#REF!&amp;"',"</f>
        <v>#REF!</v>
      </c>
    </row>
    <row r="83746" spans="1:1" x14ac:dyDescent="0.25">
      <c r="A83746" t="e">
        <f t="shared" ref="A83746" si="83517">"'"&amp;#REF!&amp;"',"</f>
        <v>#REF!</v>
      </c>
    </row>
    <row r="83747" spans="1:1" x14ac:dyDescent="0.25">
      <c r="A83747" t="e">
        <f t="shared" ref="A83747" si="83518">"'"&amp;#REF!&amp;"',"</f>
        <v>#REF!</v>
      </c>
    </row>
    <row r="83748" spans="1:1" x14ac:dyDescent="0.25">
      <c r="A83748" t="e">
        <f t="shared" ref="A83748" si="83519">"'"&amp;#REF!&amp;"',"</f>
        <v>#REF!</v>
      </c>
    </row>
    <row r="83749" spans="1:1" x14ac:dyDescent="0.25">
      <c r="A83749" t="e">
        <f t="shared" ref="A83749" si="83520">"'"&amp;#REF!&amp;"',"</f>
        <v>#REF!</v>
      </c>
    </row>
    <row r="83750" spans="1:1" x14ac:dyDescent="0.25">
      <c r="A83750" t="e">
        <f t="shared" ref="A83750" si="83521">"'"&amp;#REF!&amp;"',"</f>
        <v>#REF!</v>
      </c>
    </row>
    <row r="83751" spans="1:1" x14ac:dyDescent="0.25">
      <c r="A83751" t="e">
        <f t="shared" ref="A83751" si="83522">"'"&amp;#REF!&amp;"',"</f>
        <v>#REF!</v>
      </c>
    </row>
    <row r="83752" spans="1:1" x14ac:dyDescent="0.25">
      <c r="A83752" t="e">
        <f t="shared" ref="A83752" si="83523">"'"&amp;#REF!&amp;"',"</f>
        <v>#REF!</v>
      </c>
    </row>
    <row r="83753" spans="1:1" x14ac:dyDescent="0.25">
      <c r="A83753" t="e">
        <f t="shared" ref="A83753" si="83524">"'"&amp;#REF!&amp;"',"</f>
        <v>#REF!</v>
      </c>
    </row>
    <row r="83754" spans="1:1" x14ac:dyDescent="0.25">
      <c r="A83754" t="e">
        <f t="shared" ref="A83754" si="83525">"'"&amp;#REF!&amp;"',"</f>
        <v>#REF!</v>
      </c>
    </row>
    <row r="83755" spans="1:1" x14ac:dyDescent="0.25">
      <c r="A83755" t="e">
        <f t="shared" ref="A83755" si="83526">"'"&amp;#REF!&amp;"',"</f>
        <v>#REF!</v>
      </c>
    </row>
    <row r="83756" spans="1:1" x14ac:dyDescent="0.25">
      <c r="A83756" t="e">
        <f t="shared" ref="A83756" si="83527">"'"&amp;#REF!&amp;"',"</f>
        <v>#REF!</v>
      </c>
    </row>
    <row r="83757" spans="1:1" x14ac:dyDescent="0.25">
      <c r="A83757" t="e">
        <f t="shared" ref="A83757" si="83528">"'"&amp;#REF!&amp;"',"</f>
        <v>#REF!</v>
      </c>
    </row>
    <row r="83758" spans="1:1" x14ac:dyDescent="0.25">
      <c r="A83758" t="e">
        <f t="shared" ref="A83758" si="83529">"'"&amp;#REF!&amp;"',"</f>
        <v>#REF!</v>
      </c>
    </row>
    <row r="83759" spans="1:1" x14ac:dyDescent="0.25">
      <c r="A83759" t="e">
        <f t="shared" ref="A83759" si="83530">"'"&amp;#REF!&amp;"',"</f>
        <v>#REF!</v>
      </c>
    </row>
    <row r="83760" spans="1:1" x14ac:dyDescent="0.25">
      <c r="A83760" t="e">
        <f t="shared" ref="A83760" si="83531">"'"&amp;#REF!&amp;"',"</f>
        <v>#REF!</v>
      </c>
    </row>
    <row r="83761" spans="1:1" x14ac:dyDescent="0.25">
      <c r="A83761" t="e">
        <f t="shared" ref="A83761" si="83532">"'"&amp;#REF!&amp;"',"</f>
        <v>#REF!</v>
      </c>
    </row>
    <row r="83762" spans="1:1" x14ac:dyDescent="0.25">
      <c r="A83762" t="e">
        <f t="shared" ref="A83762" si="83533">"'"&amp;#REF!&amp;"',"</f>
        <v>#REF!</v>
      </c>
    </row>
    <row r="83763" spans="1:1" x14ac:dyDescent="0.25">
      <c r="A83763" t="e">
        <f t="shared" ref="A83763" si="83534">"'"&amp;#REF!&amp;"',"</f>
        <v>#REF!</v>
      </c>
    </row>
    <row r="83764" spans="1:1" x14ac:dyDescent="0.25">
      <c r="A83764" t="e">
        <f t="shared" ref="A83764" si="83535">"'"&amp;#REF!&amp;"',"</f>
        <v>#REF!</v>
      </c>
    </row>
    <row r="83765" spans="1:1" x14ac:dyDescent="0.25">
      <c r="A83765" t="e">
        <f t="shared" ref="A83765" si="83536">"'"&amp;#REF!&amp;"',"</f>
        <v>#REF!</v>
      </c>
    </row>
    <row r="83766" spans="1:1" x14ac:dyDescent="0.25">
      <c r="A83766" t="e">
        <f t="shared" ref="A83766" si="83537">"'"&amp;#REF!&amp;"',"</f>
        <v>#REF!</v>
      </c>
    </row>
    <row r="83767" spans="1:1" x14ac:dyDescent="0.25">
      <c r="A83767" t="e">
        <f t="shared" ref="A83767" si="83538">"'"&amp;#REF!&amp;"',"</f>
        <v>#REF!</v>
      </c>
    </row>
    <row r="83768" spans="1:1" x14ac:dyDescent="0.25">
      <c r="A83768" t="e">
        <f t="shared" ref="A83768" si="83539">"'"&amp;#REF!&amp;"',"</f>
        <v>#REF!</v>
      </c>
    </row>
    <row r="83769" spans="1:1" x14ac:dyDescent="0.25">
      <c r="A83769" t="e">
        <f t="shared" ref="A83769" si="83540">"'"&amp;#REF!&amp;"',"</f>
        <v>#REF!</v>
      </c>
    </row>
    <row r="83770" spans="1:1" x14ac:dyDescent="0.25">
      <c r="A83770" t="e">
        <f t="shared" ref="A83770" si="83541">"'"&amp;#REF!&amp;"',"</f>
        <v>#REF!</v>
      </c>
    </row>
    <row r="83771" spans="1:1" x14ac:dyDescent="0.25">
      <c r="A83771" t="e">
        <f t="shared" ref="A83771" si="83542">"'"&amp;#REF!&amp;"',"</f>
        <v>#REF!</v>
      </c>
    </row>
    <row r="83772" spans="1:1" x14ac:dyDescent="0.25">
      <c r="A83772" t="e">
        <f t="shared" ref="A83772" si="83543">"'"&amp;#REF!&amp;"',"</f>
        <v>#REF!</v>
      </c>
    </row>
    <row r="83773" spans="1:1" x14ac:dyDescent="0.25">
      <c r="A83773" t="e">
        <f t="shared" ref="A83773" si="83544">"'"&amp;#REF!&amp;"',"</f>
        <v>#REF!</v>
      </c>
    </row>
    <row r="83774" spans="1:1" x14ac:dyDescent="0.25">
      <c r="A83774" t="e">
        <f t="shared" ref="A83774" si="83545">"'"&amp;#REF!&amp;"',"</f>
        <v>#REF!</v>
      </c>
    </row>
    <row r="83775" spans="1:1" x14ac:dyDescent="0.25">
      <c r="A83775" t="e">
        <f t="shared" ref="A83775" si="83546">"'"&amp;#REF!&amp;"',"</f>
        <v>#REF!</v>
      </c>
    </row>
    <row r="83776" spans="1:1" x14ac:dyDescent="0.25">
      <c r="A83776" t="e">
        <f t="shared" ref="A83776" si="83547">"'"&amp;#REF!&amp;"',"</f>
        <v>#REF!</v>
      </c>
    </row>
    <row r="83777" spans="1:1" x14ac:dyDescent="0.25">
      <c r="A83777" t="e">
        <f t="shared" ref="A83777" si="83548">"'"&amp;#REF!&amp;"',"</f>
        <v>#REF!</v>
      </c>
    </row>
    <row r="83778" spans="1:1" x14ac:dyDescent="0.25">
      <c r="A83778" t="e">
        <f t="shared" ref="A83778" si="83549">"'"&amp;#REF!&amp;"',"</f>
        <v>#REF!</v>
      </c>
    </row>
    <row r="83779" spans="1:1" x14ac:dyDescent="0.25">
      <c r="A83779" t="e">
        <f t="shared" ref="A83779" si="83550">"'"&amp;#REF!&amp;"',"</f>
        <v>#REF!</v>
      </c>
    </row>
    <row r="83780" spans="1:1" x14ac:dyDescent="0.25">
      <c r="A83780" t="e">
        <f t="shared" ref="A83780" si="83551">"'"&amp;#REF!&amp;"',"</f>
        <v>#REF!</v>
      </c>
    </row>
    <row r="83781" spans="1:1" x14ac:dyDescent="0.25">
      <c r="A83781" t="e">
        <f t="shared" ref="A83781" si="83552">"'"&amp;#REF!&amp;"',"</f>
        <v>#REF!</v>
      </c>
    </row>
    <row r="83782" spans="1:1" x14ac:dyDescent="0.25">
      <c r="A83782" t="e">
        <f t="shared" ref="A83782" si="83553">"'"&amp;#REF!&amp;"',"</f>
        <v>#REF!</v>
      </c>
    </row>
    <row r="83783" spans="1:1" x14ac:dyDescent="0.25">
      <c r="A83783" t="e">
        <f t="shared" ref="A83783" si="83554">"'"&amp;#REF!&amp;"',"</f>
        <v>#REF!</v>
      </c>
    </row>
    <row r="83784" spans="1:1" x14ac:dyDescent="0.25">
      <c r="A83784" t="e">
        <f t="shared" ref="A83784" si="83555">"'"&amp;#REF!&amp;"',"</f>
        <v>#REF!</v>
      </c>
    </row>
    <row r="83785" spans="1:1" x14ac:dyDescent="0.25">
      <c r="A83785" t="e">
        <f t="shared" ref="A83785" si="83556">"'"&amp;#REF!&amp;"',"</f>
        <v>#REF!</v>
      </c>
    </row>
    <row r="83786" spans="1:1" x14ac:dyDescent="0.25">
      <c r="A83786" t="e">
        <f t="shared" ref="A83786" si="83557">"'"&amp;#REF!&amp;"',"</f>
        <v>#REF!</v>
      </c>
    </row>
    <row r="83787" spans="1:1" x14ac:dyDescent="0.25">
      <c r="A83787" t="e">
        <f t="shared" ref="A83787" si="83558">"'"&amp;#REF!&amp;"',"</f>
        <v>#REF!</v>
      </c>
    </row>
    <row r="83788" spans="1:1" x14ac:dyDescent="0.25">
      <c r="A83788" t="e">
        <f t="shared" ref="A83788" si="83559">"'"&amp;#REF!&amp;"',"</f>
        <v>#REF!</v>
      </c>
    </row>
    <row r="83789" spans="1:1" x14ac:dyDescent="0.25">
      <c r="A83789" t="e">
        <f t="shared" ref="A83789" si="83560">"'"&amp;#REF!&amp;"',"</f>
        <v>#REF!</v>
      </c>
    </row>
    <row r="83790" spans="1:1" x14ac:dyDescent="0.25">
      <c r="A83790" t="e">
        <f t="shared" ref="A83790" si="83561">"'"&amp;#REF!&amp;"',"</f>
        <v>#REF!</v>
      </c>
    </row>
    <row r="83791" spans="1:1" x14ac:dyDescent="0.25">
      <c r="A83791" t="e">
        <f t="shared" ref="A83791" si="83562">"'"&amp;#REF!&amp;"',"</f>
        <v>#REF!</v>
      </c>
    </row>
    <row r="83792" spans="1:1" x14ac:dyDescent="0.25">
      <c r="A83792" t="e">
        <f t="shared" ref="A83792" si="83563">"'"&amp;#REF!&amp;"',"</f>
        <v>#REF!</v>
      </c>
    </row>
    <row r="83793" spans="1:1" x14ac:dyDescent="0.25">
      <c r="A83793" t="e">
        <f t="shared" ref="A83793" si="83564">"'"&amp;#REF!&amp;"',"</f>
        <v>#REF!</v>
      </c>
    </row>
    <row r="83794" spans="1:1" x14ac:dyDescent="0.25">
      <c r="A83794" t="e">
        <f t="shared" ref="A83794" si="83565">"'"&amp;#REF!&amp;"',"</f>
        <v>#REF!</v>
      </c>
    </row>
    <row r="83795" spans="1:1" x14ac:dyDescent="0.25">
      <c r="A83795" t="e">
        <f t="shared" ref="A83795" si="83566">"'"&amp;#REF!&amp;"',"</f>
        <v>#REF!</v>
      </c>
    </row>
    <row r="83796" spans="1:1" x14ac:dyDescent="0.25">
      <c r="A83796" t="e">
        <f t="shared" ref="A83796" si="83567">"'"&amp;#REF!&amp;"',"</f>
        <v>#REF!</v>
      </c>
    </row>
    <row r="83797" spans="1:1" x14ac:dyDescent="0.25">
      <c r="A83797" t="e">
        <f t="shared" ref="A83797" si="83568">"'"&amp;#REF!&amp;"',"</f>
        <v>#REF!</v>
      </c>
    </row>
    <row r="83798" spans="1:1" x14ac:dyDescent="0.25">
      <c r="A83798" t="e">
        <f t="shared" ref="A83798" si="83569">"'"&amp;#REF!&amp;"',"</f>
        <v>#REF!</v>
      </c>
    </row>
    <row r="83799" spans="1:1" x14ac:dyDescent="0.25">
      <c r="A83799" t="e">
        <f t="shared" ref="A83799" si="83570">"'"&amp;#REF!&amp;"',"</f>
        <v>#REF!</v>
      </c>
    </row>
    <row r="83800" spans="1:1" x14ac:dyDescent="0.25">
      <c r="A83800" t="e">
        <f t="shared" ref="A83800" si="83571">"'"&amp;#REF!&amp;"',"</f>
        <v>#REF!</v>
      </c>
    </row>
    <row r="83801" spans="1:1" x14ac:dyDescent="0.25">
      <c r="A83801" t="e">
        <f t="shared" ref="A83801" si="83572">"'"&amp;#REF!&amp;"',"</f>
        <v>#REF!</v>
      </c>
    </row>
    <row r="83802" spans="1:1" x14ac:dyDescent="0.25">
      <c r="A83802" t="e">
        <f t="shared" ref="A83802" si="83573">"'"&amp;#REF!&amp;"',"</f>
        <v>#REF!</v>
      </c>
    </row>
    <row r="83803" spans="1:1" x14ac:dyDescent="0.25">
      <c r="A83803" t="e">
        <f t="shared" ref="A83803" si="83574">"'"&amp;#REF!&amp;"',"</f>
        <v>#REF!</v>
      </c>
    </row>
    <row r="83804" spans="1:1" x14ac:dyDescent="0.25">
      <c r="A83804" t="e">
        <f t="shared" ref="A83804" si="83575">"'"&amp;#REF!&amp;"',"</f>
        <v>#REF!</v>
      </c>
    </row>
    <row r="83805" spans="1:1" x14ac:dyDescent="0.25">
      <c r="A83805" t="e">
        <f t="shared" ref="A83805" si="83576">"'"&amp;#REF!&amp;"',"</f>
        <v>#REF!</v>
      </c>
    </row>
    <row r="83806" spans="1:1" x14ac:dyDescent="0.25">
      <c r="A83806" t="e">
        <f t="shared" ref="A83806" si="83577">"'"&amp;#REF!&amp;"',"</f>
        <v>#REF!</v>
      </c>
    </row>
    <row r="83807" spans="1:1" x14ac:dyDescent="0.25">
      <c r="A83807" t="e">
        <f t="shared" ref="A83807" si="83578">"'"&amp;#REF!&amp;"',"</f>
        <v>#REF!</v>
      </c>
    </row>
    <row r="83808" spans="1:1" x14ac:dyDescent="0.25">
      <c r="A83808" t="e">
        <f t="shared" ref="A83808" si="83579">"'"&amp;#REF!&amp;"',"</f>
        <v>#REF!</v>
      </c>
    </row>
    <row r="83809" spans="1:1" x14ac:dyDescent="0.25">
      <c r="A83809" t="e">
        <f t="shared" ref="A83809" si="83580">"'"&amp;#REF!&amp;"',"</f>
        <v>#REF!</v>
      </c>
    </row>
    <row r="83810" spans="1:1" x14ac:dyDescent="0.25">
      <c r="A83810" t="e">
        <f t="shared" ref="A83810" si="83581">"'"&amp;#REF!&amp;"',"</f>
        <v>#REF!</v>
      </c>
    </row>
    <row r="83811" spans="1:1" x14ac:dyDescent="0.25">
      <c r="A83811" t="e">
        <f t="shared" ref="A83811" si="83582">"'"&amp;#REF!&amp;"',"</f>
        <v>#REF!</v>
      </c>
    </row>
    <row r="83812" spans="1:1" x14ac:dyDescent="0.25">
      <c r="A83812" t="e">
        <f t="shared" ref="A83812" si="83583">"'"&amp;#REF!&amp;"',"</f>
        <v>#REF!</v>
      </c>
    </row>
    <row r="83813" spans="1:1" x14ac:dyDescent="0.25">
      <c r="A83813" t="e">
        <f t="shared" ref="A83813" si="83584">"'"&amp;#REF!&amp;"',"</f>
        <v>#REF!</v>
      </c>
    </row>
    <row r="83814" spans="1:1" x14ac:dyDescent="0.25">
      <c r="A83814" t="e">
        <f t="shared" ref="A83814" si="83585">"'"&amp;#REF!&amp;"',"</f>
        <v>#REF!</v>
      </c>
    </row>
    <row r="83815" spans="1:1" x14ac:dyDescent="0.25">
      <c r="A83815" t="e">
        <f t="shared" ref="A83815" si="83586">"'"&amp;#REF!&amp;"',"</f>
        <v>#REF!</v>
      </c>
    </row>
    <row r="83816" spans="1:1" x14ac:dyDescent="0.25">
      <c r="A83816" t="e">
        <f t="shared" ref="A83816" si="83587">"'"&amp;#REF!&amp;"',"</f>
        <v>#REF!</v>
      </c>
    </row>
    <row r="83817" spans="1:1" x14ac:dyDescent="0.25">
      <c r="A83817" t="e">
        <f t="shared" ref="A83817" si="83588">"'"&amp;#REF!&amp;"',"</f>
        <v>#REF!</v>
      </c>
    </row>
    <row r="83818" spans="1:1" x14ac:dyDescent="0.25">
      <c r="A83818" t="e">
        <f t="shared" ref="A83818" si="83589">"'"&amp;#REF!&amp;"',"</f>
        <v>#REF!</v>
      </c>
    </row>
    <row r="83819" spans="1:1" x14ac:dyDescent="0.25">
      <c r="A83819" t="e">
        <f t="shared" ref="A83819" si="83590">"'"&amp;#REF!&amp;"',"</f>
        <v>#REF!</v>
      </c>
    </row>
    <row r="83820" spans="1:1" x14ac:dyDescent="0.25">
      <c r="A83820" t="e">
        <f t="shared" ref="A83820" si="83591">"'"&amp;#REF!&amp;"',"</f>
        <v>#REF!</v>
      </c>
    </row>
    <row r="83821" spans="1:1" x14ac:dyDescent="0.25">
      <c r="A83821" t="e">
        <f t="shared" ref="A83821" si="83592">"'"&amp;#REF!&amp;"',"</f>
        <v>#REF!</v>
      </c>
    </row>
    <row r="83822" spans="1:1" x14ac:dyDescent="0.25">
      <c r="A83822" t="e">
        <f t="shared" ref="A83822" si="83593">"'"&amp;#REF!&amp;"',"</f>
        <v>#REF!</v>
      </c>
    </row>
    <row r="83823" spans="1:1" x14ac:dyDescent="0.25">
      <c r="A83823" t="e">
        <f t="shared" ref="A83823" si="83594">"'"&amp;#REF!&amp;"',"</f>
        <v>#REF!</v>
      </c>
    </row>
    <row r="83824" spans="1:1" x14ac:dyDescent="0.25">
      <c r="A83824" t="e">
        <f t="shared" ref="A83824" si="83595">"'"&amp;#REF!&amp;"',"</f>
        <v>#REF!</v>
      </c>
    </row>
    <row r="83825" spans="1:1" x14ac:dyDescent="0.25">
      <c r="A83825" t="e">
        <f t="shared" ref="A83825" si="83596">"'"&amp;#REF!&amp;"',"</f>
        <v>#REF!</v>
      </c>
    </row>
    <row r="83826" spans="1:1" x14ac:dyDescent="0.25">
      <c r="A83826" t="e">
        <f t="shared" ref="A83826" si="83597">"'"&amp;#REF!&amp;"',"</f>
        <v>#REF!</v>
      </c>
    </row>
    <row r="83827" spans="1:1" x14ac:dyDescent="0.25">
      <c r="A83827" t="e">
        <f t="shared" ref="A83827" si="83598">"'"&amp;#REF!&amp;"',"</f>
        <v>#REF!</v>
      </c>
    </row>
    <row r="83828" spans="1:1" x14ac:dyDescent="0.25">
      <c r="A83828" t="e">
        <f t="shared" ref="A83828" si="83599">"'"&amp;#REF!&amp;"',"</f>
        <v>#REF!</v>
      </c>
    </row>
    <row r="83829" spans="1:1" x14ac:dyDescent="0.25">
      <c r="A83829" t="e">
        <f t="shared" ref="A83829" si="83600">"'"&amp;#REF!&amp;"',"</f>
        <v>#REF!</v>
      </c>
    </row>
    <row r="83830" spans="1:1" x14ac:dyDescent="0.25">
      <c r="A83830" t="e">
        <f t="shared" ref="A83830" si="83601">"'"&amp;#REF!&amp;"',"</f>
        <v>#REF!</v>
      </c>
    </row>
    <row r="83831" spans="1:1" x14ac:dyDescent="0.25">
      <c r="A83831" t="e">
        <f t="shared" ref="A83831" si="83602">"'"&amp;#REF!&amp;"',"</f>
        <v>#REF!</v>
      </c>
    </row>
    <row r="83832" spans="1:1" x14ac:dyDescent="0.25">
      <c r="A83832" t="e">
        <f t="shared" ref="A83832" si="83603">"'"&amp;#REF!&amp;"',"</f>
        <v>#REF!</v>
      </c>
    </row>
    <row r="83833" spans="1:1" x14ac:dyDescent="0.25">
      <c r="A83833" t="e">
        <f t="shared" ref="A83833" si="83604">"'"&amp;#REF!&amp;"',"</f>
        <v>#REF!</v>
      </c>
    </row>
    <row r="83834" spans="1:1" x14ac:dyDescent="0.25">
      <c r="A83834" t="e">
        <f t="shared" ref="A83834" si="83605">"'"&amp;#REF!&amp;"',"</f>
        <v>#REF!</v>
      </c>
    </row>
    <row r="83835" spans="1:1" x14ac:dyDescent="0.25">
      <c r="A83835" t="e">
        <f t="shared" ref="A83835" si="83606">"'"&amp;#REF!&amp;"',"</f>
        <v>#REF!</v>
      </c>
    </row>
    <row r="83836" spans="1:1" x14ac:dyDescent="0.25">
      <c r="A83836" t="e">
        <f t="shared" ref="A83836" si="83607">"'"&amp;#REF!&amp;"',"</f>
        <v>#REF!</v>
      </c>
    </row>
    <row r="83837" spans="1:1" x14ac:dyDescent="0.25">
      <c r="A83837" t="e">
        <f t="shared" ref="A83837" si="83608">"'"&amp;#REF!&amp;"',"</f>
        <v>#REF!</v>
      </c>
    </row>
    <row r="83838" spans="1:1" x14ac:dyDescent="0.25">
      <c r="A83838" t="e">
        <f t="shared" ref="A83838" si="83609">"'"&amp;#REF!&amp;"',"</f>
        <v>#REF!</v>
      </c>
    </row>
    <row r="83839" spans="1:1" x14ac:dyDescent="0.25">
      <c r="A83839" t="e">
        <f t="shared" ref="A83839" si="83610">"'"&amp;#REF!&amp;"',"</f>
        <v>#REF!</v>
      </c>
    </row>
    <row r="83840" spans="1:1" x14ac:dyDescent="0.25">
      <c r="A83840" t="e">
        <f t="shared" ref="A83840" si="83611">"'"&amp;#REF!&amp;"',"</f>
        <v>#REF!</v>
      </c>
    </row>
    <row r="83841" spans="1:1" x14ac:dyDescent="0.25">
      <c r="A83841" t="e">
        <f t="shared" ref="A83841" si="83612">"'"&amp;#REF!&amp;"',"</f>
        <v>#REF!</v>
      </c>
    </row>
    <row r="83842" spans="1:1" x14ac:dyDescent="0.25">
      <c r="A83842" t="e">
        <f t="shared" ref="A83842" si="83613">"'"&amp;#REF!&amp;"',"</f>
        <v>#REF!</v>
      </c>
    </row>
    <row r="83843" spans="1:1" x14ac:dyDescent="0.25">
      <c r="A83843" t="e">
        <f t="shared" ref="A83843" si="83614">"'"&amp;#REF!&amp;"',"</f>
        <v>#REF!</v>
      </c>
    </row>
    <row r="83844" spans="1:1" x14ac:dyDescent="0.25">
      <c r="A83844" t="e">
        <f t="shared" ref="A83844" si="83615">"'"&amp;#REF!&amp;"',"</f>
        <v>#REF!</v>
      </c>
    </row>
    <row r="83845" spans="1:1" x14ac:dyDescent="0.25">
      <c r="A83845" t="e">
        <f t="shared" ref="A83845" si="83616">"'"&amp;#REF!&amp;"',"</f>
        <v>#REF!</v>
      </c>
    </row>
    <row r="83846" spans="1:1" x14ac:dyDescent="0.25">
      <c r="A83846" t="e">
        <f t="shared" ref="A83846" si="83617">"'"&amp;#REF!&amp;"',"</f>
        <v>#REF!</v>
      </c>
    </row>
    <row r="83847" spans="1:1" x14ac:dyDescent="0.25">
      <c r="A83847" t="e">
        <f t="shared" ref="A83847" si="83618">"'"&amp;#REF!&amp;"',"</f>
        <v>#REF!</v>
      </c>
    </row>
    <row r="83848" spans="1:1" x14ac:dyDescent="0.25">
      <c r="A83848" t="e">
        <f t="shared" ref="A83848" si="83619">"'"&amp;#REF!&amp;"',"</f>
        <v>#REF!</v>
      </c>
    </row>
    <row r="83849" spans="1:1" x14ac:dyDescent="0.25">
      <c r="A83849" t="e">
        <f t="shared" ref="A83849" si="83620">"'"&amp;#REF!&amp;"',"</f>
        <v>#REF!</v>
      </c>
    </row>
    <row r="83850" spans="1:1" x14ac:dyDescent="0.25">
      <c r="A83850" t="e">
        <f t="shared" ref="A83850" si="83621">"'"&amp;#REF!&amp;"',"</f>
        <v>#REF!</v>
      </c>
    </row>
    <row r="83851" spans="1:1" x14ac:dyDescent="0.25">
      <c r="A83851" t="e">
        <f t="shared" ref="A83851" si="83622">"'"&amp;#REF!&amp;"',"</f>
        <v>#REF!</v>
      </c>
    </row>
    <row r="83852" spans="1:1" x14ac:dyDescent="0.25">
      <c r="A83852" t="e">
        <f t="shared" ref="A83852" si="83623">"'"&amp;#REF!&amp;"',"</f>
        <v>#REF!</v>
      </c>
    </row>
    <row r="83853" spans="1:1" x14ac:dyDescent="0.25">
      <c r="A83853" t="e">
        <f t="shared" ref="A83853" si="83624">"'"&amp;#REF!&amp;"',"</f>
        <v>#REF!</v>
      </c>
    </row>
    <row r="83854" spans="1:1" x14ac:dyDescent="0.25">
      <c r="A83854" t="e">
        <f t="shared" ref="A83854" si="83625">"'"&amp;#REF!&amp;"',"</f>
        <v>#REF!</v>
      </c>
    </row>
    <row r="83855" spans="1:1" x14ac:dyDescent="0.25">
      <c r="A83855" t="e">
        <f t="shared" ref="A83855" si="83626">"'"&amp;#REF!&amp;"',"</f>
        <v>#REF!</v>
      </c>
    </row>
    <row r="83856" spans="1:1" x14ac:dyDescent="0.25">
      <c r="A83856" t="e">
        <f t="shared" ref="A83856" si="83627">"'"&amp;#REF!&amp;"',"</f>
        <v>#REF!</v>
      </c>
    </row>
    <row r="83857" spans="1:1" x14ac:dyDescent="0.25">
      <c r="A83857" t="e">
        <f t="shared" ref="A83857" si="83628">"'"&amp;#REF!&amp;"',"</f>
        <v>#REF!</v>
      </c>
    </row>
    <row r="83858" spans="1:1" x14ac:dyDescent="0.25">
      <c r="A83858" t="e">
        <f t="shared" ref="A83858" si="83629">"'"&amp;#REF!&amp;"',"</f>
        <v>#REF!</v>
      </c>
    </row>
    <row r="83859" spans="1:1" x14ac:dyDescent="0.25">
      <c r="A83859" t="e">
        <f t="shared" ref="A83859" si="83630">"'"&amp;#REF!&amp;"',"</f>
        <v>#REF!</v>
      </c>
    </row>
    <row r="83860" spans="1:1" x14ac:dyDescent="0.25">
      <c r="A83860" t="e">
        <f t="shared" ref="A83860" si="83631">"'"&amp;#REF!&amp;"',"</f>
        <v>#REF!</v>
      </c>
    </row>
    <row r="83861" spans="1:1" x14ac:dyDescent="0.25">
      <c r="A83861" t="e">
        <f t="shared" ref="A83861" si="83632">"'"&amp;#REF!&amp;"',"</f>
        <v>#REF!</v>
      </c>
    </row>
    <row r="83862" spans="1:1" x14ac:dyDescent="0.25">
      <c r="A83862" t="e">
        <f t="shared" ref="A83862" si="83633">"'"&amp;#REF!&amp;"',"</f>
        <v>#REF!</v>
      </c>
    </row>
    <row r="83863" spans="1:1" x14ac:dyDescent="0.25">
      <c r="A83863" t="e">
        <f t="shared" ref="A83863" si="83634">"'"&amp;#REF!&amp;"',"</f>
        <v>#REF!</v>
      </c>
    </row>
    <row r="83864" spans="1:1" x14ac:dyDescent="0.25">
      <c r="A83864" t="e">
        <f t="shared" ref="A83864" si="83635">"'"&amp;#REF!&amp;"',"</f>
        <v>#REF!</v>
      </c>
    </row>
    <row r="83865" spans="1:1" x14ac:dyDescent="0.25">
      <c r="A83865" t="e">
        <f t="shared" ref="A83865" si="83636">"'"&amp;#REF!&amp;"',"</f>
        <v>#REF!</v>
      </c>
    </row>
    <row r="83866" spans="1:1" x14ac:dyDescent="0.25">
      <c r="A83866" t="e">
        <f t="shared" ref="A83866" si="83637">"'"&amp;#REF!&amp;"',"</f>
        <v>#REF!</v>
      </c>
    </row>
    <row r="83867" spans="1:1" x14ac:dyDescent="0.25">
      <c r="A83867" t="e">
        <f t="shared" ref="A83867" si="83638">"'"&amp;#REF!&amp;"',"</f>
        <v>#REF!</v>
      </c>
    </row>
    <row r="83868" spans="1:1" x14ac:dyDescent="0.25">
      <c r="A83868" t="e">
        <f t="shared" ref="A83868" si="83639">"'"&amp;#REF!&amp;"',"</f>
        <v>#REF!</v>
      </c>
    </row>
    <row r="83869" spans="1:1" x14ac:dyDescent="0.25">
      <c r="A83869" t="e">
        <f t="shared" ref="A83869" si="83640">"'"&amp;#REF!&amp;"',"</f>
        <v>#REF!</v>
      </c>
    </row>
    <row r="83870" spans="1:1" x14ac:dyDescent="0.25">
      <c r="A83870" t="e">
        <f t="shared" ref="A83870" si="83641">"'"&amp;#REF!&amp;"',"</f>
        <v>#REF!</v>
      </c>
    </row>
    <row r="83871" spans="1:1" x14ac:dyDescent="0.25">
      <c r="A83871" t="e">
        <f t="shared" ref="A83871" si="83642">"'"&amp;#REF!&amp;"',"</f>
        <v>#REF!</v>
      </c>
    </row>
    <row r="83872" spans="1:1" x14ac:dyDescent="0.25">
      <c r="A83872" t="e">
        <f t="shared" ref="A83872" si="83643">"'"&amp;#REF!&amp;"',"</f>
        <v>#REF!</v>
      </c>
    </row>
    <row r="83873" spans="1:1" x14ac:dyDescent="0.25">
      <c r="A83873" t="e">
        <f t="shared" ref="A83873" si="83644">"'"&amp;#REF!&amp;"',"</f>
        <v>#REF!</v>
      </c>
    </row>
    <row r="83874" spans="1:1" x14ac:dyDescent="0.25">
      <c r="A83874" t="e">
        <f t="shared" ref="A83874" si="83645">"'"&amp;#REF!&amp;"',"</f>
        <v>#REF!</v>
      </c>
    </row>
    <row r="83875" spans="1:1" x14ac:dyDescent="0.25">
      <c r="A83875" t="e">
        <f t="shared" ref="A83875" si="83646">"'"&amp;#REF!&amp;"',"</f>
        <v>#REF!</v>
      </c>
    </row>
    <row r="83876" spans="1:1" x14ac:dyDescent="0.25">
      <c r="A83876" t="e">
        <f t="shared" ref="A83876" si="83647">"'"&amp;#REF!&amp;"',"</f>
        <v>#REF!</v>
      </c>
    </row>
    <row r="83877" spans="1:1" x14ac:dyDescent="0.25">
      <c r="A83877" t="e">
        <f t="shared" ref="A83877" si="83648">"'"&amp;#REF!&amp;"',"</f>
        <v>#REF!</v>
      </c>
    </row>
    <row r="83878" spans="1:1" x14ac:dyDescent="0.25">
      <c r="A83878" t="e">
        <f t="shared" ref="A83878" si="83649">"'"&amp;#REF!&amp;"',"</f>
        <v>#REF!</v>
      </c>
    </row>
    <row r="83879" spans="1:1" x14ac:dyDescent="0.25">
      <c r="A83879" t="e">
        <f t="shared" ref="A83879" si="83650">"'"&amp;#REF!&amp;"',"</f>
        <v>#REF!</v>
      </c>
    </row>
    <row r="83880" spans="1:1" x14ac:dyDescent="0.25">
      <c r="A83880" t="e">
        <f t="shared" ref="A83880" si="83651">"'"&amp;#REF!&amp;"',"</f>
        <v>#REF!</v>
      </c>
    </row>
    <row r="83881" spans="1:1" x14ac:dyDescent="0.25">
      <c r="A83881" t="e">
        <f t="shared" ref="A83881" si="83652">"'"&amp;#REF!&amp;"',"</f>
        <v>#REF!</v>
      </c>
    </row>
    <row r="83882" spans="1:1" x14ac:dyDescent="0.25">
      <c r="A83882" t="e">
        <f t="shared" ref="A83882" si="83653">"'"&amp;#REF!&amp;"',"</f>
        <v>#REF!</v>
      </c>
    </row>
    <row r="83883" spans="1:1" x14ac:dyDescent="0.25">
      <c r="A83883" t="e">
        <f t="shared" ref="A83883" si="83654">"'"&amp;#REF!&amp;"',"</f>
        <v>#REF!</v>
      </c>
    </row>
    <row r="83884" spans="1:1" x14ac:dyDescent="0.25">
      <c r="A83884" t="e">
        <f t="shared" ref="A83884" si="83655">"'"&amp;#REF!&amp;"',"</f>
        <v>#REF!</v>
      </c>
    </row>
    <row r="83885" spans="1:1" x14ac:dyDescent="0.25">
      <c r="A83885" t="e">
        <f t="shared" ref="A83885" si="83656">"'"&amp;#REF!&amp;"',"</f>
        <v>#REF!</v>
      </c>
    </row>
    <row r="83886" spans="1:1" x14ac:dyDescent="0.25">
      <c r="A83886" t="e">
        <f t="shared" ref="A83886" si="83657">"'"&amp;#REF!&amp;"',"</f>
        <v>#REF!</v>
      </c>
    </row>
    <row r="83887" spans="1:1" x14ac:dyDescent="0.25">
      <c r="A83887" t="e">
        <f t="shared" ref="A83887" si="83658">"'"&amp;#REF!&amp;"',"</f>
        <v>#REF!</v>
      </c>
    </row>
    <row r="83888" spans="1:1" x14ac:dyDescent="0.25">
      <c r="A83888" t="e">
        <f t="shared" ref="A83888" si="83659">"'"&amp;#REF!&amp;"',"</f>
        <v>#REF!</v>
      </c>
    </row>
    <row r="83889" spans="1:1" x14ac:dyDescent="0.25">
      <c r="A83889" t="e">
        <f t="shared" ref="A83889" si="83660">"'"&amp;#REF!&amp;"',"</f>
        <v>#REF!</v>
      </c>
    </row>
    <row r="83890" spans="1:1" x14ac:dyDescent="0.25">
      <c r="A83890" t="e">
        <f t="shared" ref="A83890" si="83661">"'"&amp;#REF!&amp;"',"</f>
        <v>#REF!</v>
      </c>
    </row>
    <row r="83891" spans="1:1" x14ac:dyDescent="0.25">
      <c r="A83891" t="e">
        <f t="shared" ref="A83891" si="83662">"'"&amp;#REF!&amp;"',"</f>
        <v>#REF!</v>
      </c>
    </row>
    <row r="83892" spans="1:1" x14ac:dyDescent="0.25">
      <c r="A83892" t="e">
        <f t="shared" ref="A83892" si="83663">"'"&amp;#REF!&amp;"',"</f>
        <v>#REF!</v>
      </c>
    </row>
    <row r="83893" spans="1:1" x14ac:dyDescent="0.25">
      <c r="A83893" t="e">
        <f t="shared" ref="A83893" si="83664">"'"&amp;#REF!&amp;"',"</f>
        <v>#REF!</v>
      </c>
    </row>
    <row r="83894" spans="1:1" x14ac:dyDescent="0.25">
      <c r="A83894" t="e">
        <f t="shared" ref="A83894" si="83665">"'"&amp;#REF!&amp;"',"</f>
        <v>#REF!</v>
      </c>
    </row>
    <row r="83895" spans="1:1" x14ac:dyDescent="0.25">
      <c r="A83895" t="e">
        <f t="shared" ref="A83895" si="83666">"'"&amp;#REF!&amp;"',"</f>
        <v>#REF!</v>
      </c>
    </row>
    <row r="83896" spans="1:1" x14ac:dyDescent="0.25">
      <c r="A83896" t="e">
        <f t="shared" ref="A83896" si="83667">"'"&amp;#REF!&amp;"',"</f>
        <v>#REF!</v>
      </c>
    </row>
    <row r="83897" spans="1:1" x14ac:dyDescent="0.25">
      <c r="A83897" t="e">
        <f t="shared" ref="A83897" si="83668">"'"&amp;#REF!&amp;"',"</f>
        <v>#REF!</v>
      </c>
    </row>
    <row r="83898" spans="1:1" x14ac:dyDescent="0.25">
      <c r="A83898" t="e">
        <f t="shared" ref="A83898" si="83669">"'"&amp;#REF!&amp;"',"</f>
        <v>#REF!</v>
      </c>
    </row>
    <row r="83899" spans="1:1" x14ac:dyDescent="0.25">
      <c r="A83899" t="e">
        <f t="shared" ref="A83899" si="83670">"'"&amp;#REF!&amp;"',"</f>
        <v>#REF!</v>
      </c>
    </row>
    <row r="83900" spans="1:1" x14ac:dyDescent="0.25">
      <c r="A83900" t="e">
        <f t="shared" ref="A83900" si="83671">"'"&amp;#REF!&amp;"',"</f>
        <v>#REF!</v>
      </c>
    </row>
    <row r="83901" spans="1:1" x14ac:dyDescent="0.25">
      <c r="A83901" t="e">
        <f t="shared" ref="A83901" si="83672">"'"&amp;#REF!&amp;"',"</f>
        <v>#REF!</v>
      </c>
    </row>
    <row r="83902" spans="1:1" x14ac:dyDescent="0.25">
      <c r="A83902" t="e">
        <f t="shared" ref="A83902" si="83673">"'"&amp;#REF!&amp;"',"</f>
        <v>#REF!</v>
      </c>
    </row>
    <row r="83903" spans="1:1" x14ac:dyDescent="0.25">
      <c r="A83903" t="e">
        <f t="shared" ref="A83903" si="83674">"'"&amp;#REF!&amp;"',"</f>
        <v>#REF!</v>
      </c>
    </row>
    <row r="83904" spans="1:1" x14ac:dyDescent="0.25">
      <c r="A83904" t="e">
        <f t="shared" ref="A83904" si="83675">"'"&amp;#REF!&amp;"',"</f>
        <v>#REF!</v>
      </c>
    </row>
    <row r="83905" spans="1:1" x14ac:dyDescent="0.25">
      <c r="A83905" t="e">
        <f t="shared" ref="A83905" si="83676">"'"&amp;#REF!&amp;"',"</f>
        <v>#REF!</v>
      </c>
    </row>
    <row r="83906" spans="1:1" x14ac:dyDescent="0.25">
      <c r="A83906" t="e">
        <f t="shared" ref="A83906" si="83677">"'"&amp;#REF!&amp;"',"</f>
        <v>#REF!</v>
      </c>
    </row>
    <row r="83907" spans="1:1" x14ac:dyDescent="0.25">
      <c r="A83907" t="e">
        <f t="shared" ref="A83907" si="83678">"'"&amp;#REF!&amp;"',"</f>
        <v>#REF!</v>
      </c>
    </row>
    <row r="83908" spans="1:1" x14ac:dyDescent="0.25">
      <c r="A83908" t="e">
        <f t="shared" ref="A83908" si="83679">"'"&amp;#REF!&amp;"',"</f>
        <v>#REF!</v>
      </c>
    </row>
    <row r="83909" spans="1:1" x14ac:dyDescent="0.25">
      <c r="A83909" t="e">
        <f t="shared" ref="A83909" si="83680">"'"&amp;#REF!&amp;"',"</f>
        <v>#REF!</v>
      </c>
    </row>
    <row r="83910" spans="1:1" x14ac:dyDescent="0.25">
      <c r="A83910" t="e">
        <f t="shared" ref="A83910" si="83681">"'"&amp;#REF!&amp;"',"</f>
        <v>#REF!</v>
      </c>
    </row>
    <row r="83911" spans="1:1" x14ac:dyDescent="0.25">
      <c r="A83911" t="e">
        <f t="shared" ref="A83911" si="83682">"'"&amp;#REF!&amp;"',"</f>
        <v>#REF!</v>
      </c>
    </row>
    <row r="83912" spans="1:1" x14ac:dyDescent="0.25">
      <c r="A83912" t="e">
        <f t="shared" ref="A83912" si="83683">"'"&amp;#REF!&amp;"',"</f>
        <v>#REF!</v>
      </c>
    </row>
    <row r="83913" spans="1:1" x14ac:dyDescent="0.25">
      <c r="A83913" t="e">
        <f t="shared" ref="A83913" si="83684">"'"&amp;#REF!&amp;"',"</f>
        <v>#REF!</v>
      </c>
    </row>
    <row r="83914" spans="1:1" x14ac:dyDescent="0.25">
      <c r="A83914" t="e">
        <f t="shared" ref="A83914" si="83685">"'"&amp;#REF!&amp;"',"</f>
        <v>#REF!</v>
      </c>
    </row>
    <row r="83915" spans="1:1" x14ac:dyDescent="0.25">
      <c r="A83915" t="e">
        <f t="shared" ref="A83915" si="83686">"'"&amp;#REF!&amp;"',"</f>
        <v>#REF!</v>
      </c>
    </row>
    <row r="83916" spans="1:1" x14ac:dyDescent="0.25">
      <c r="A83916" t="e">
        <f t="shared" ref="A83916" si="83687">"'"&amp;#REF!&amp;"',"</f>
        <v>#REF!</v>
      </c>
    </row>
    <row r="83917" spans="1:1" x14ac:dyDescent="0.25">
      <c r="A83917" t="e">
        <f t="shared" ref="A83917" si="83688">"'"&amp;#REF!&amp;"',"</f>
        <v>#REF!</v>
      </c>
    </row>
    <row r="83918" spans="1:1" x14ac:dyDescent="0.25">
      <c r="A83918" t="e">
        <f t="shared" ref="A83918" si="83689">"'"&amp;#REF!&amp;"',"</f>
        <v>#REF!</v>
      </c>
    </row>
    <row r="83919" spans="1:1" x14ac:dyDescent="0.25">
      <c r="A83919" t="e">
        <f t="shared" ref="A83919" si="83690">"'"&amp;#REF!&amp;"',"</f>
        <v>#REF!</v>
      </c>
    </row>
    <row r="83920" spans="1:1" x14ac:dyDescent="0.25">
      <c r="A83920" t="e">
        <f t="shared" ref="A83920" si="83691">"'"&amp;#REF!&amp;"',"</f>
        <v>#REF!</v>
      </c>
    </row>
    <row r="83921" spans="1:1" x14ac:dyDescent="0.25">
      <c r="A83921" t="e">
        <f t="shared" ref="A83921" si="83692">"'"&amp;#REF!&amp;"',"</f>
        <v>#REF!</v>
      </c>
    </row>
    <row r="83922" spans="1:1" x14ac:dyDescent="0.25">
      <c r="A83922" t="e">
        <f t="shared" ref="A83922" si="83693">"'"&amp;#REF!&amp;"',"</f>
        <v>#REF!</v>
      </c>
    </row>
    <row r="83923" spans="1:1" x14ac:dyDescent="0.25">
      <c r="A83923" t="e">
        <f t="shared" ref="A83923" si="83694">"'"&amp;#REF!&amp;"',"</f>
        <v>#REF!</v>
      </c>
    </row>
    <row r="83924" spans="1:1" x14ac:dyDescent="0.25">
      <c r="A83924" t="e">
        <f t="shared" ref="A83924" si="83695">"'"&amp;#REF!&amp;"',"</f>
        <v>#REF!</v>
      </c>
    </row>
    <row r="83925" spans="1:1" x14ac:dyDescent="0.25">
      <c r="A83925" t="e">
        <f t="shared" ref="A83925" si="83696">"'"&amp;#REF!&amp;"',"</f>
        <v>#REF!</v>
      </c>
    </row>
    <row r="83926" spans="1:1" x14ac:dyDescent="0.25">
      <c r="A83926" t="e">
        <f t="shared" ref="A83926" si="83697">"'"&amp;#REF!&amp;"',"</f>
        <v>#REF!</v>
      </c>
    </row>
    <row r="83927" spans="1:1" x14ac:dyDescent="0.25">
      <c r="A83927" t="e">
        <f t="shared" ref="A83927" si="83698">"'"&amp;#REF!&amp;"',"</f>
        <v>#REF!</v>
      </c>
    </row>
    <row r="83928" spans="1:1" x14ac:dyDescent="0.25">
      <c r="A83928" t="e">
        <f t="shared" ref="A83928" si="83699">"'"&amp;#REF!&amp;"',"</f>
        <v>#REF!</v>
      </c>
    </row>
    <row r="83929" spans="1:1" x14ac:dyDescent="0.25">
      <c r="A83929" t="e">
        <f t="shared" ref="A83929" si="83700">"'"&amp;#REF!&amp;"',"</f>
        <v>#REF!</v>
      </c>
    </row>
    <row r="83930" spans="1:1" x14ac:dyDescent="0.25">
      <c r="A83930" t="e">
        <f t="shared" ref="A83930" si="83701">"'"&amp;#REF!&amp;"',"</f>
        <v>#REF!</v>
      </c>
    </row>
    <row r="83931" spans="1:1" x14ac:dyDescent="0.25">
      <c r="A83931" t="e">
        <f t="shared" ref="A83931" si="83702">"'"&amp;#REF!&amp;"',"</f>
        <v>#REF!</v>
      </c>
    </row>
    <row r="83932" spans="1:1" x14ac:dyDescent="0.25">
      <c r="A83932" t="e">
        <f t="shared" ref="A83932" si="83703">"'"&amp;#REF!&amp;"',"</f>
        <v>#REF!</v>
      </c>
    </row>
    <row r="83933" spans="1:1" x14ac:dyDescent="0.25">
      <c r="A83933" t="e">
        <f t="shared" ref="A83933" si="83704">"'"&amp;#REF!&amp;"',"</f>
        <v>#REF!</v>
      </c>
    </row>
    <row r="83934" spans="1:1" x14ac:dyDescent="0.25">
      <c r="A83934" t="e">
        <f t="shared" ref="A83934" si="83705">"'"&amp;#REF!&amp;"',"</f>
        <v>#REF!</v>
      </c>
    </row>
    <row r="83935" spans="1:1" x14ac:dyDescent="0.25">
      <c r="A83935" t="e">
        <f t="shared" ref="A83935" si="83706">"'"&amp;#REF!&amp;"',"</f>
        <v>#REF!</v>
      </c>
    </row>
    <row r="83936" spans="1:1" x14ac:dyDescent="0.25">
      <c r="A83936" t="e">
        <f t="shared" ref="A83936" si="83707">"'"&amp;#REF!&amp;"',"</f>
        <v>#REF!</v>
      </c>
    </row>
    <row r="83937" spans="1:1" x14ac:dyDescent="0.25">
      <c r="A83937" t="e">
        <f t="shared" ref="A83937" si="83708">"'"&amp;#REF!&amp;"',"</f>
        <v>#REF!</v>
      </c>
    </row>
    <row r="83938" spans="1:1" x14ac:dyDescent="0.25">
      <c r="A83938" t="e">
        <f t="shared" ref="A83938" si="83709">"'"&amp;#REF!&amp;"',"</f>
        <v>#REF!</v>
      </c>
    </row>
    <row r="83939" spans="1:1" x14ac:dyDescent="0.25">
      <c r="A83939" t="e">
        <f t="shared" ref="A83939" si="83710">"'"&amp;#REF!&amp;"',"</f>
        <v>#REF!</v>
      </c>
    </row>
    <row r="83940" spans="1:1" x14ac:dyDescent="0.25">
      <c r="A83940" t="e">
        <f t="shared" ref="A83940" si="83711">"'"&amp;#REF!&amp;"',"</f>
        <v>#REF!</v>
      </c>
    </row>
    <row r="83941" spans="1:1" x14ac:dyDescent="0.25">
      <c r="A83941" t="e">
        <f t="shared" ref="A83941" si="83712">"'"&amp;#REF!&amp;"',"</f>
        <v>#REF!</v>
      </c>
    </row>
    <row r="83942" spans="1:1" x14ac:dyDescent="0.25">
      <c r="A83942" t="e">
        <f t="shared" ref="A83942" si="83713">"'"&amp;#REF!&amp;"',"</f>
        <v>#REF!</v>
      </c>
    </row>
    <row r="83943" spans="1:1" x14ac:dyDescent="0.25">
      <c r="A83943" t="e">
        <f t="shared" ref="A83943" si="83714">"'"&amp;#REF!&amp;"',"</f>
        <v>#REF!</v>
      </c>
    </row>
    <row r="83944" spans="1:1" x14ac:dyDescent="0.25">
      <c r="A83944" t="e">
        <f t="shared" ref="A83944" si="83715">"'"&amp;#REF!&amp;"',"</f>
        <v>#REF!</v>
      </c>
    </row>
    <row r="83945" spans="1:1" x14ac:dyDescent="0.25">
      <c r="A83945" t="e">
        <f t="shared" ref="A83945" si="83716">"'"&amp;#REF!&amp;"',"</f>
        <v>#REF!</v>
      </c>
    </row>
    <row r="83946" spans="1:1" x14ac:dyDescent="0.25">
      <c r="A83946" t="e">
        <f t="shared" ref="A83946" si="83717">"'"&amp;#REF!&amp;"',"</f>
        <v>#REF!</v>
      </c>
    </row>
    <row r="83947" spans="1:1" x14ac:dyDescent="0.25">
      <c r="A83947" t="e">
        <f t="shared" ref="A83947" si="83718">"'"&amp;#REF!&amp;"',"</f>
        <v>#REF!</v>
      </c>
    </row>
    <row r="83948" spans="1:1" x14ac:dyDescent="0.25">
      <c r="A83948" t="e">
        <f t="shared" ref="A83948" si="83719">"'"&amp;#REF!&amp;"',"</f>
        <v>#REF!</v>
      </c>
    </row>
    <row r="83949" spans="1:1" x14ac:dyDescent="0.25">
      <c r="A83949" t="e">
        <f t="shared" ref="A83949" si="83720">"'"&amp;#REF!&amp;"',"</f>
        <v>#REF!</v>
      </c>
    </row>
    <row r="83950" spans="1:1" x14ac:dyDescent="0.25">
      <c r="A83950" t="e">
        <f t="shared" ref="A83950" si="83721">"'"&amp;#REF!&amp;"',"</f>
        <v>#REF!</v>
      </c>
    </row>
    <row r="83951" spans="1:1" x14ac:dyDescent="0.25">
      <c r="A83951" t="e">
        <f t="shared" ref="A83951" si="83722">"'"&amp;#REF!&amp;"',"</f>
        <v>#REF!</v>
      </c>
    </row>
    <row r="83952" spans="1:1" x14ac:dyDescent="0.25">
      <c r="A83952" t="e">
        <f t="shared" ref="A83952" si="83723">"'"&amp;#REF!&amp;"',"</f>
        <v>#REF!</v>
      </c>
    </row>
    <row r="83953" spans="1:1" x14ac:dyDescent="0.25">
      <c r="A83953" t="e">
        <f t="shared" ref="A83953" si="83724">"'"&amp;#REF!&amp;"',"</f>
        <v>#REF!</v>
      </c>
    </row>
    <row r="83954" spans="1:1" x14ac:dyDescent="0.25">
      <c r="A83954" t="e">
        <f t="shared" ref="A83954" si="83725">"'"&amp;#REF!&amp;"',"</f>
        <v>#REF!</v>
      </c>
    </row>
    <row r="83955" spans="1:1" x14ac:dyDescent="0.25">
      <c r="A83955" t="e">
        <f t="shared" ref="A83955" si="83726">"'"&amp;#REF!&amp;"',"</f>
        <v>#REF!</v>
      </c>
    </row>
    <row r="83956" spans="1:1" x14ac:dyDescent="0.25">
      <c r="A83956" t="e">
        <f t="shared" ref="A83956" si="83727">"'"&amp;#REF!&amp;"',"</f>
        <v>#REF!</v>
      </c>
    </row>
    <row r="83957" spans="1:1" x14ac:dyDescent="0.25">
      <c r="A83957" t="e">
        <f t="shared" ref="A83957" si="83728">"'"&amp;#REF!&amp;"',"</f>
        <v>#REF!</v>
      </c>
    </row>
    <row r="83958" spans="1:1" x14ac:dyDescent="0.25">
      <c r="A83958" t="e">
        <f t="shared" ref="A83958" si="83729">"'"&amp;#REF!&amp;"',"</f>
        <v>#REF!</v>
      </c>
    </row>
    <row r="83959" spans="1:1" x14ac:dyDescent="0.25">
      <c r="A83959" t="e">
        <f t="shared" ref="A83959" si="83730">"'"&amp;#REF!&amp;"',"</f>
        <v>#REF!</v>
      </c>
    </row>
    <row r="83960" spans="1:1" x14ac:dyDescent="0.25">
      <c r="A83960" t="e">
        <f t="shared" ref="A83960" si="83731">"'"&amp;#REF!&amp;"',"</f>
        <v>#REF!</v>
      </c>
    </row>
    <row r="83961" spans="1:1" x14ac:dyDescent="0.25">
      <c r="A83961" t="e">
        <f t="shared" ref="A83961" si="83732">"'"&amp;#REF!&amp;"',"</f>
        <v>#REF!</v>
      </c>
    </row>
    <row r="83962" spans="1:1" x14ac:dyDescent="0.25">
      <c r="A83962" t="e">
        <f t="shared" ref="A83962" si="83733">"'"&amp;#REF!&amp;"',"</f>
        <v>#REF!</v>
      </c>
    </row>
    <row r="83963" spans="1:1" x14ac:dyDescent="0.25">
      <c r="A83963" t="e">
        <f t="shared" ref="A83963" si="83734">"'"&amp;#REF!&amp;"',"</f>
        <v>#REF!</v>
      </c>
    </row>
    <row r="83964" spans="1:1" x14ac:dyDescent="0.25">
      <c r="A83964" t="e">
        <f t="shared" ref="A83964" si="83735">"'"&amp;#REF!&amp;"',"</f>
        <v>#REF!</v>
      </c>
    </row>
    <row r="83965" spans="1:1" x14ac:dyDescent="0.25">
      <c r="A83965" t="e">
        <f t="shared" ref="A83965" si="83736">"'"&amp;#REF!&amp;"',"</f>
        <v>#REF!</v>
      </c>
    </row>
    <row r="83966" spans="1:1" x14ac:dyDescent="0.25">
      <c r="A83966" t="e">
        <f t="shared" ref="A83966" si="83737">"'"&amp;#REF!&amp;"',"</f>
        <v>#REF!</v>
      </c>
    </row>
    <row r="83967" spans="1:1" x14ac:dyDescent="0.25">
      <c r="A83967" t="e">
        <f t="shared" ref="A83967" si="83738">"'"&amp;#REF!&amp;"',"</f>
        <v>#REF!</v>
      </c>
    </row>
    <row r="83968" spans="1:1" x14ac:dyDescent="0.25">
      <c r="A83968" t="e">
        <f t="shared" ref="A83968" si="83739">"'"&amp;#REF!&amp;"',"</f>
        <v>#REF!</v>
      </c>
    </row>
    <row r="83969" spans="1:1" x14ac:dyDescent="0.25">
      <c r="A83969" t="e">
        <f t="shared" ref="A83969" si="83740">"'"&amp;#REF!&amp;"',"</f>
        <v>#REF!</v>
      </c>
    </row>
    <row r="83970" spans="1:1" x14ac:dyDescent="0.25">
      <c r="A83970" t="e">
        <f t="shared" ref="A83970" si="83741">"'"&amp;#REF!&amp;"',"</f>
        <v>#REF!</v>
      </c>
    </row>
    <row r="83971" spans="1:1" x14ac:dyDescent="0.25">
      <c r="A83971" t="e">
        <f t="shared" ref="A83971" si="83742">"'"&amp;#REF!&amp;"',"</f>
        <v>#REF!</v>
      </c>
    </row>
    <row r="83972" spans="1:1" x14ac:dyDescent="0.25">
      <c r="A83972" t="e">
        <f t="shared" ref="A83972" si="83743">"'"&amp;#REF!&amp;"',"</f>
        <v>#REF!</v>
      </c>
    </row>
    <row r="83973" spans="1:1" x14ac:dyDescent="0.25">
      <c r="A83973" t="e">
        <f t="shared" ref="A83973" si="83744">"'"&amp;#REF!&amp;"',"</f>
        <v>#REF!</v>
      </c>
    </row>
    <row r="83974" spans="1:1" x14ac:dyDescent="0.25">
      <c r="A83974" t="e">
        <f t="shared" ref="A83974" si="83745">"'"&amp;#REF!&amp;"',"</f>
        <v>#REF!</v>
      </c>
    </row>
    <row r="83975" spans="1:1" x14ac:dyDescent="0.25">
      <c r="A83975" t="e">
        <f t="shared" ref="A83975" si="83746">"'"&amp;#REF!&amp;"',"</f>
        <v>#REF!</v>
      </c>
    </row>
    <row r="83976" spans="1:1" x14ac:dyDescent="0.25">
      <c r="A83976" t="e">
        <f t="shared" ref="A83976" si="83747">"'"&amp;#REF!&amp;"',"</f>
        <v>#REF!</v>
      </c>
    </row>
    <row r="83977" spans="1:1" x14ac:dyDescent="0.25">
      <c r="A83977" t="e">
        <f t="shared" ref="A83977" si="83748">"'"&amp;#REF!&amp;"',"</f>
        <v>#REF!</v>
      </c>
    </row>
    <row r="83978" spans="1:1" x14ac:dyDescent="0.25">
      <c r="A83978" t="e">
        <f t="shared" ref="A83978" si="83749">"'"&amp;#REF!&amp;"',"</f>
        <v>#REF!</v>
      </c>
    </row>
    <row r="83979" spans="1:1" x14ac:dyDescent="0.25">
      <c r="A83979" t="e">
        <f t="shared" ref="A83979" si="83750">"'"&amp;#REF!&amp;"',"</f>
        <v>#REF!</v>
      </c>
    </row>
    <row r="83980" spans="1:1" x14ac:dyDescent="0.25">
      <c r="A83980" t="e">
        <f t="shared" ref="A83980" si="83751">"'"&amp;#REF!&amp;"',"</f>
        <v>#REF!</v>
      </c>
    </row>
    <row r="83981" spans="1:1" x14ac:dyDescent="0.25">
      <c r="A83981" t="e">
        <f t="shared" ref="A83981" si="83752">"'"&amp;#REF!&amp;"',"</f>
        <v>#REF!</v>
      </c>
    </row>
    <row r="83982" spans="1:1" x14ac:dyDescent="0.25">
      <c r="A83982" t="e">
        <f t="shared" ref="A83982" si="83753">"'"&amp;#REF!&amp;"',"</f>
        <v>#REF!</v>
      </c>
    </row>
    <row r="83983" spans="1:1" x14ac:dyDescent="0.25">
      <c r="A83983" t="e">
        <f t="shared" ref="A83983" si="83754">"'"&amp;#REF!&amp;"',"</f>
        <v>#REF!</v>
      </c>
    </row>
    <row r="83984" spans="1:1" x14ac:dyDescent="0.25">
      <c r="A83984" t="e">
        <f t="shared" ref="A83984" si="83755">"'"&amp;#REF!&amp;"',"</f>
        <v>#REF!</v>
      </c>
    </row>
    <row r="83985" spans="1:1" x14ac:dyDescent="0.25">
      <c r="A83985" t="e">
        <f t="shared" ref="A83985" si="83756">"'"&amp;#REF!&amp;"',"</f>
        <v>#REF!</v>
      </c>
    </row>
    <row r="83986" spans="1:1" x14ac:dyDescent="0.25">
      <c r="A83986" t="e">
        <f t="shared" ref="A83986" si="83757">"'"&amp;#REF!&amp;"',"</f>
        <v>#REF!</v>
      </c>
    </row>
    <row r="83987" spans="1:1" x14ac:dyDescent="0.25">
      <c r="A83987" t="e">
        <f t="shared" ref="A83987" si="83758">"'"&amp;#REF!&amp;"',"</f>
        <v>#REF!</v>
      </c>
    </row>
    <row r="83988" spans="1:1" x14ac:dyDescent="0.25">
      <c r="A83988" t="e">
        <f t="shared" ref="A83988" si="83759">"'"&amp;#REF!&amp;"',"</f>
        <v>#REF!</v>
      </c>
    </row>
    <row r="83989" spans="1:1" x14ac:dyDescent="0.25">
      <c r="A83989" t="e">
        <f t="shared" ref="A83989" si="83760">"'"&amp;#REF!&amp;"',"</f>
        <v>#REF!</v>
      </c>
    </row>
    <row r="83990" spans="1:1" x14ac:dyDescent="0.25">
      <c r="A83990" t="e">
        <f t="shared" ref="A83990" si="83761">"'"&amp;#REF!&amp;"',"</f>
        <v>#REF!</v>
      </c>
    </row>
    <row r="83991" spans="1:1" x14ac:dyDescent="0.25">
      <c r="A83991" t="e">
        <f t="shared" ref="A83991" si="83762">"'"&amp;#REF!&amp;"',"</f>
        <v>#REF!</v>
      </c>
    </row>
    <row r="83992" spans="1:1" x14ac:dyDescent="0.25">
      <c r="A83992" t="e">
        <f t="shared" ref="A83992" si="83763">"'"&amp;#REF!&amp;"',"</f>
        <v>#REF!</v>
      </c>
    </row>
    <row r="83993" spans="1:1" x14ac:dyDescent="0.25">
      <c r="A83993" t="e">
        <f t="shared" ref="A83993" si="83764">"'"&amp;#REF!&amp;"',"</f>
        <v>#REF!</v>
      </c>
    </row>
    <row r="83994" spans="1:1" x14ac:dyDescent="0.25">
      <c r="A83994" t="e">
        <f t="shared" ref="A83994" si="83765">"'"&amp;#REF!&amp;"',"</f>
        <v>#REF!</v>
      </c>
    </row>
    <row r="83995" spans="1:1" x14ac:dyDescent="0.25">
      <c r="A83995" t="e">
        <f t="shared" ref="A83995" si="83766">"'"&amp;#REF!&amp;"',"</f>
        <v>#REF!</v>
      </c>
    </row>
    <row r="83996" spans="1:1" x14ac:dyDescent="0.25">
      <c r="A83996" t="e">
        <f t="shared" ref="A83996" si="83767">"'"&amp;#REF!&amp;"',"</f>
        <v>#REF!</v>
      </c>
    </row>
    <row r="83997" spans="1:1" x14ac:dyDescent="0.25">
      <c r="A83997" t="e">
        <f t="shared" ref="A83997" si="83768">"'"&amp;#REF!&amp;"',"</f>
        <v>#REF!</v>
      </c>
    </row>
    <row r="83998" spans="1:1" x14ac:dyDescent="0.25">
      <c r="A83998" t="e">
        <f t="shared" ref="A83998" si="83769">"'"&amp;#REF!&amp;"',"</f>
        <v>#REF!</v>
      </c>
    </row>
    <row r="83999" spans="1:1" x14ac:dyDescent="0.25">
      <c r="A83999" t="e">
        <f t="shared" ref="A83999" si="83770">"'"&amp;#REF!&amp;"',"</f>
        <v>#REF!</v>
      </c>
    </row>
    <row r="84000" spans="1:1" x14ac:dyDescent="0.25">
      <c r="A84000" t="e">
        <f t="shared" ref="A84000" si="83771">"'"&amp;#REF!&amp;"',"</f>
        <v>#REF!</v>
      </c>
    </row>
    <row r="84001" spans="1:1" x14ac:dyDescent="0.25">
      <c r="A84001" t="e">
        <f t="shared" ref="A84001" si="83772">"'"&amp;#REF!&amp;"',"</f>
        <v>#REF!</v>
      </c>
    </row>
    <row r="84002" spans="1:1" x14ac:dyDescent="0.25">
      <c r="A84002" t="e">
        <f t="shared" ref="A84002" si="83773">"'"&amp;#REF!&amp;"',"</f>
        <v>#REF!</v>
      </c>
    </row>
    <row r="84003" spans="1:1" x14ac:dyDescent="0.25">
      <c r="A84003" t="e">
        <f t="shared" ref="A84003" si="83774">"'"&amp;#REF!&amp;"',"</f>
        <v>#REF!</v>
      </c>
    </row>
    <row r="84004" spans="1:1" x14ac:dyDescent="0.25">
      <c r="A84004" t="e">
        <f t="shared" ref="A84004" si="83775">"'"&amp;#REF!&amp;"',"</f>
        <v>#REF!</v>
      </c>
    </row>
    <row r="84005" spans="1:1" x14ac:dyDescent="0.25">
      <c r="A84005" t="e">
        <f t="shared" ref="A84005" si="83776">"'"&amp;#REF!&amp;"',"</f>
        <v>#REF!</v>
      </c>
    </row>
    <row r="84006" spans="1:1" x14ac:dyDescent="0.25">
      <c r="A84006" t="e">
        <f t="shared" ref="A84006" si="83777">"'"&amp;#REF!&amp;"',"</f>
        <v>#REF!</v>
      </c>
    </row>
    <row r="84007" spans="1:1" x14ac:dyDescent="0.25">
      <c r="A84007" t="e">
        <f t="shared" ref="A84007" si="83778">"'"&amp;#REF!&amp;"',"</f>
        <v>#REF!</v>
      </c>
    </row>
    <row r="84008" spans="1:1" x14ac:dyDescent="0.25">
      <c r="A84008" t="e">
        <f t="shared" ref="A84008" si="83779">"'"&amp;#REF!&amp;"',"</f>
        <v>#REF!</v>
      </c>
    </row>
    <row r="84009" spans="1:1" x14ac:dyDescent="0.25">
      <c r="A84009" t="e">
        <f t="shared" ref="A84009" si="83780">"'"&amp;#REF!&amp;"',"</f>
        <v>#REF!</v>
      </c>
    </row>
    <row r="84010" spans="1:1" x14ac:dyDescent="0.25">
      <c r="A84010" t="e">
        <f t="shared" ref="A84010" si="83781">"'"&amp;#REF!&amp;"',"</f>
        <v>#REF!</v>
      </c>
    </row>
    <row r="84011" spans="1:1" x14ac:dyDescent="0.25">
      <c r="A84011" t="e">
        <f t="shared" ref="A84011" si="83782">"'"&amp;#REF!&amp;"',"</f>
        <v>#REF!</v>
      </c>
    </row>
    <row r="84012" spans="1:1" x14ac:dyDescent="0.25">
      <c r="A84012" t="e">
        <f t="shared" ref="A84012" si="83783">"'"&amp;#REF!&amp;"',"</f>
        <v>#REF!</v>
      </c>
    </row>
    <row r="84013" spans="1:1" x14ac:dyDescent="0.25">
      <c r="A84013" t="e">
        <f t="shared" ref="A84013" si="83784">"'"&amp;#REF!&amp;"',"</f>
        <v>#REF!</v>
      </c>
    </row>
    <row r="84014" spans="1:1" x14ac:dyDescent="0.25">
      <c r="A84014" t="e">
        <f t="shared" ref="A84014" si="83785">"'"&amp;#REF!&amp;"',"</f>
        <v>#REF!</v>
      </c>
    </row>
    <row r="84015" spans="1:1" x14ac:dyDescent="0.25">
      <c r="A84015" t="e">
        <f t="shared" ref="A84015" si="83786">"'"&amp;#REF!&amp;"',"</f>
        <v>#REF!</v>
      </c>
    </row>
    <row r="84016" spans="1:1" x14ac:dyDescent="0.25">
      <c r="A84016" t="e">
        <f t="shared" ref="A84016" si="83787">"'"&amp;#REF!&amp;"',"</f>
        <v>#REF!</v>
      </c>
    </row>
    <row r="84017" spans="1:1" x14ac:dyDescent="0.25">
      <c r="A84017" t="e">
        <f t="shared" ref="A84017" si="83788">"'"&amp;#REF!&amp;"',"</f>
        <v>#REF!</v>
      </c>
    </row>
    <row r="84018" spans="1:1" x14ac:dyDescent="0.25">
      <c r="A84018" t="e">
        <f t="shared" ref="A84018" si="83789">"'"&amp;#REF!&amp;"',"</f>
        <v>#REF!</v>
      </c>
    </row>
    <row r="84019" spans="1:1" x14ac:dyDescent="0.25">
      <c r="A84019" t="e">
        <f t="shared" ref="A84019" si="83790">"'"&amp;#REF!&amp;"',"</f>
        <v>#REF!</v>
      </c>
    </row>
    <row r="84020" spans="1:1" x14ac:dyDescent="0.25">
      <c r="A84020" t="e">
        <f t="shared" ref="A84020" si="83791">"'"&amp;#REF!&amp;"',"</f>
        <v>#REF!</v>
      </c>
    </row>
    <row r="84021" spans="1:1" x14ac:dyDescent="0.25">
      <c r="A84021" t="e">
        <f t="shared" ref="A84021" si="83792">"'"&amp;#REF!&amp;"',"</f>
        <v>#REF!</v>
      </c>
    </row>
    <row r="84022" spans="1:1" x14ac:dyDescent="0.25">
      <c r="A84022" t="e">
        <f t="shared" ref="A84022" si="83793">"'"&amp;#REF!&amp;"',"</f>
        <v>#REF!</v>
      </c>
    </row>
    <row r="84023" spans="1:1" x14ac:dyDescent="0.25">
      <c r="A84023" t="e">
        <f t="shared" ref="A84023" si="83794">"'"&amp;#REF!&amp;"',"</f>
        <v>#REF!</v>
      </c>
    </row>
    <row r="84024" spans="1:1" x14ac:dyDescent="0.25">
      <c r="A84024" t="e">
        <f t="shared" ref="A84024" si="83795">"'"&amp;#REF!&amp;"',"</f>
        <v>#REF!</v>
      </c>
    </row>
    <row r="84025" spans="1:1" x14ac:dyDescent="0.25">
      <c r="A84025" t="e">
        <f t="shared" ref="A84025" si="83796">"'"&amp;#REF!&amp;"',"</f>
        <v>#REF!</v>
      </c>
    </row>
    <row r="84026" spans="1:1" x14ac:dyDescent="0.25">
      <c r="A84026" t="e">
        <f t="shared" ref="A84026" si="83797">"'"&amp;#REF!&amp;"',"</f>
        <v>#REF!</v>
      </c>
    </row>
    <row r="84027" spans="1:1" x14ac:dyDescent="0.25">
      <c r="A84027" t="e">
        <f t="shared" ref="A84027" si="83798">"'"&amp;#REF!&amp;"',"</f>
        <v>#REF!</v>
      </c>
    </row>
    <row r="84028" spans="1:1" x14ac:dyDescent="0.25">
      <c r="A84028" t="e">
        <f t="shared" ref="A84028" si="83799">"'"&amp;#REF!&amp;"',"</f>
        <v>#REF!</v>
      </c>
    </row>
    <row r="84029" spans="1:1" x14ac:dyDescent="0.25">
      <c r="A84029" t="e">
        <f t="shared" ref="A84029" si="83800">"'"&amp;#REF!&amp;"',"</f>
        <v>#REF!</v>
      </c>
    </row>
    <row r="84030" spans="1:1" x14ac:dyDescent="0.25">
      <c r="A84030" t="e">
        <f t="shared" ref="A84030" si="83801">"'"&amp;#REF!&amp;"',"</f>
        <v>#REF!</v>
      </c>
    </row>
    <row r="84031" spans="1:1" x14ac:dyDescent="0.25">
      <c r="A84031" t="e">
        <f t="shared" ref="A84031" si="83802">"'"&amp;#REF!&amp;"',"</f>
        <v>#REF!</v>
      </c>
    </row>
    <row r="84032" spans="1:1" x14ac:dyDescent="0.25">
      <c r="A84032" t="e">
        <f t="shared" ref="A84032" si="83803">"'"&amp;#REF!&amp;"',"</f>
        <v>#REF!</v>
      </c>
    </row>
    <row r="84033" spans="1:1" x14ac:dyDescent="0.25">
      <c r="A84033" t="e">
        <f t="shared" ref="A84033" si="83804">"'"&amp;#REF!&amp;"',"</f>
        <v>#REF!</v>
      </c>
    </row>
    <row r="84034" spans="1:1" x14ac:dyDescent="0.25">
      <c r="A84034" t="e">
        <f t="shared" ref="A84034" si="83805">"'"&amp;#REF!&amp;"',"</f>
        <v>#REF!</v>
      </c>
    </row>
    <row r="84035" spans="1:1" x14ac:dyDescent="0.25">
      <c r="A84035" t="e">
        <f t="shared" ref="A84035" si="83806">"'"&amp;#REF!&amp;"',"</f>
        <v>#REF!</v>
      </c>
    </row>
    <row r="84036" spans="1:1" x14ac:dyDescent="0.25">
      <c r="A84036" t="e">
        <f t="shared" ref="A84036" si="83807">"'"&amp;#REF!&amp;"',"</f>
        <v>#REF!</v>
      </c>
    </row>
    <row r="84037" spans="1:1" x14ac:dyDescent="0.25">
      <c r="A84037" t="e">
        <f t="shared" ref="A84037" si="83808">"'"&amp;#REF!&amp;"',"</f>
        <v>#REF!</v>
      </c>
    </row>
    <row r="84038" spans="1:1" x14ac:dyDescent="0.25">
      <c r="A84038" t="e">
        <f t="shared" ref="A84038" si="83809">"'"&amp;#REF!&amp;"',"</f>
        <v>#REF!</v>
      </c>
    </row>
    <row r="84039" spans="1:1" x14ac:dyDescent="0.25">
      <c r="A84039" t="e">
        <f t="shared" ref="A84039" si="83810">"'"&amp;#REF!&amp;"',"</f>
        <v>#REF!</v>
      </c>
    </row>
    <row r="84040" spans="1:1" x14ac:dyDescent="0.25">
      <c r="A84040" t="e">
        <f t="shared" ref="A84040" si="83811">"'"&amp;#REF!&amp;"',"</f>
        <v>#REF!</v>
      </c>
    </row>
    <row r="84041" spans="1:1" x14ac:dyDescent="0.25">
      <c r="A84041" t="e">
        <f t="shared" ref="A84041" si="83812">"'"&amp;#REF!&amp;"',"</f>
        <v>#REF!</v>
      </c>
    </row>
    <row r="84042" spans="1:1" x14ac:dyDescent="0.25">
      <c r="A84042" t="e">
        <f t="shared" ref="A84042" si="83813">"'"&amp;#REF!&amp;"',"</f>
        <v>#REF!</v>
      </c>
    </row>
    <row r="84043" spans="1:1" x14ac:dyDescent="0.25">
      <c r="A84043" t="e">
        <f t="shared" ref="A84043" si="83814">"'"&amp;#REF!&amp;"',"</f>
        <v>#REF!</v>
      </c>
    </row>
    <row r="84044" spans="1:1" x14ac:dyDescent="0.25">
      <c r="A84044" t="e">
        <f t="shared" ref="A84044" si="83815">"'"&amp;#REF!&amp;"',"</f>
        <v>#REF!</v>
      </c>
    </row>
    <row r="84045" spans="1:1" x14ac:dyDescent="0.25">
      <c r="A84045" t="e">
        <f t="shared" ref="A84045" si="83816">"'"&amp;#REF!&amp;"',"</f>
        <v>#REF!</v>
      </c>
    </row>
    <row r="84046" spans="1:1" x14ac:dyDescent="0.25">
      <c r="A84046" t="e">
        <f t="shared" ref="A84046" si="83817">"'"&amp;#REF!&amp;"',"</f>
        <v>#REF!</v>
      </c>
    </row>
    <row r="84047" spans="1:1" x14ac:dyDescent="0.25">
      <c r="A84047" t="e">
        <f t="shared" ref="A84047" si="83818">"'"&amp;#REF!&amp;"',"</f>
        <v>#REF!</v>
      </c>
    </row>
    <row r="84048" spans="1:1" x14ac:dyDescent="0.25">
      <c r="A84048" t="e">
        <f t="shared" ref="A84048" si="83819">"'"&amp;#REF!&amp;"',"</f>
        <v>#REF!</v>
      </c>
    </row>
    <row r="84049" spans="1:1" x14ac:dyDescent="0.25">
      <c r="A84049" t="e">
        <f t="shared" ref="A84049" si="83820">"'"&amp;#REF!&amp;"',"</f>
        <v>#REF!</v>
      </c>
    </row>
    <row r="84050" spans="1:1" x14ac:dyDescent="0.25">
      <c r="A84050" t="e">
        <f t="shared" ref="A84050" si="83821">"'"&amp;#REF!&amp;"',"</f>
        <v>#REF!</v>
      </c>
    </row>
    <row r="84051" spans="1:1" x14ac:dyDescent="0.25">
      <c r="A84051" t="e">
        <f t="shared" ref="A84051" si="83822">"'"&amp;#REF!&amp;"',"</f>
        <v>#REF!</v>
      </c>
    </row>
    <row r="84052" spans="1:1" x14ac:dyDescent="0.25">
      <c r="A84052" t="e">
        <f t="shared" ref="A84052" si="83823">"'"&amp;#REF!&amp;"',"</f>
        <v>#REF!</v>
      </c>
    </row>
    <row r="84053" spans="1:1" x14ac:dyDescent="0.25">
      <c r="A84053" t="e">
        <f t="shared" ref="A84053" si="83824">"'"&amp;#REF!&amp;"',"</f>
        <v>#REF!</v>
      </c>
    </row>
    <row r="84054" spans="1:1" x14ac:dyDescent="0.25">
      <c r="A84054" t="e">
        <f t="shared" ref="A84054" si="83825">"'"&amp;#REF!&amp;"',"</f>
        <v>#REF!</v>
      </c>
    </row>
    <row r="84055" spans="1:1" x14ac:dyDescent="0.25">
      <c r="A84055" t="e">
        <f t="shared" ref="A84055" si="83826">"'"&amp;#REF!&amp;"',"</f>
        <v>#REF!</v>
      </c>
    </row>
    <row r="84056" spans="1:1" x14ac:dyDescent="0.25">
      <c r="A84056" t="e">
        <f t="shared" ref="A84056" si="83827">"'"&amp;#REF!&amp;"',"</f>
        <v>#REF!</v>
      </c>
    </row>
    <row r="84057" spans="1:1" x14ac:dyDescent="0.25">
      <c r="A84057" t="e">
        <f t="shared" ref="A84057" si="83828">"'"&amp;#REF!&amp;"',"</f>
        <v>#REF!</v>
      </c>
    </row>
    <row r="84058" spans="1:1" x14ac:dyDescent="0.25">
      <c r="A84058" t="e">
        <f t="shared" ref="A84058" si="83829">"'"&amp;#REF!&amp;"',"</f>
        <v>#REF!</v>
      </c>
    </row>
    <row r="84059" spans="1:1" x14ac:dyDescent="0.25">
      <c r="A84059" t="e">
        <f t="shared" ref="A84059" si="83830">"'"&amp;#REF!&amp;"',"</f>
        <v>#REF!</v>
      </c>
    </row>
    <row r="84060" spans="1:1" x14ac:dyDescent="0.25">
      <c r="A84060" t="e">
        <f t="shared" ref="A84060" si="83831">"'"&amp;#REF!&amp;"',"</f>
        <v>#REF!</v>
      </c>
    </row>
    <row r="84061" spans="1:1" x14ac:dyDescent="0.25">
      <c r="A84061" t="e">
        <f t="shared" ref="A84061" si="83832">"'"&amp;#REF!&amp;"',"</f>
        <v>#REF!</v>
      </c>
    </row>
    <row r="84062" spans="1:1" x14ac:dyDescent="0.25">
      <c r="A84062" t="e">
        <f t="shared" ref="A84062" si="83833">"'"&amp;#REF!&amp;"',"</f>
        <v>#REF!</v>
      </c>
    </row>
    <row r="84063" spans="1:1" x14ac:dyDescent="0.25">
      <c r="A84063" t="e">
        <f t="shared" ref="A84063" si="83834">"'"&amp;#REF!&amp;"',"</f>
        <v>#REF!</v>
      </c>
    </row>
    <row r="84064" spans="1:1" x14ac:dyDescent="0.25">
      <c r="A84064" t="e">
        <f t="shared" ref="A84064" si="83835">"'"&amp;#REF!&amp;"',"</f>
        <v>#REF!</v>
      </c>
    </row>
    <row r="84065" spans="1:1" x14ac:dyDescent="0.25">
      <c r="A84065" t="e">
        <f t="shared" ref="A84065" si="83836">"'"&amp;#REF!&amp;"',"</f>
        <v>#REF!</v>
      </c>
    </row>
    <row r="84066" spans="1:1" x14ac:dyDescent="0.25">
      <c r="A84066" t="e">
        <f t="shared" ref="A84066" si="83837">"'"&amp;#REF!&amp;"',"</f>
        <v>#REF!</v>
      </c>
    </row>
    <row r="84067" spans="1:1" x14ac:dyDescent="0.25">
      <c r="A84067" t="e">
        <f t="shared" ref="A84067" si="83838">"'"&amp;#REF!&amp;"',"</f>
        <v>#REF!</v>
      </c>
    </row>
    <row r="84068" spans="1:1" x14ac:dyDescent="0.25">
      <c r="A84068" t="e">
        <f t="shared" ref="A84068" si="83839">"'"&amp;#REF!&amp;"',"</f>
        <v>#REF!</v>
      </c>
    </row>
    <row r="84069" spans="1:1" x14ac:dyDescent="0.25">
      <c r="A84069" t="e">
        <f t="shared" ref="A84069" si="83840">"'"&amp;#REF!&amp;"',"</f>
        <v>#REF!</v>
      </c>
    </row>
    <row r="84070" spans="1:1" x14ac:dyDescent="0.25">
      <c r="A84070" t="e">
        <f t="shared" ref="A84070" si="83841">"'"&amp;#REF!&amp;"',"</f>
        <v>#REF!</v>
      </c>
    </row>
    <row r="84071" spans="1:1" x14ac:dyDescent="0.25">
      <c r="A84071" t="e">
        <f t="shared" ref="A84071" si="83842">"'"&amp;#REF!&amp;"',"</f>
        <v>#REF!</v>
      </c>
    </row>
    <row r="84072" spans="1:1" x14ac:dyDescent="0.25">
      <c r="A84072" t="e">
        <f t="shared" ref="A84072" si="83843">"'"&amp;#REF!&amp;"',"</f>
        <v>#REF!</v>
      </c>
    </row>
    <row r="84073" spans="1:1" x14ac:dyDescent="0.25">
      <c r="A84073" t="e">
        <f t="shared" ref="A84073" si="83844">"'"&amp;#REF!&amp;"',"</f>
        <v>#REF!</v>
      </c>
    </row>
    <row r="84074" spans="1:1" x14ac:dyDescent="0.25">
      <c r="A84074" t="e">
        <f t="shared" ref="A84074" si="83845">"'"&amp;#REF!&amp;"',"</f>
        <v>#REF!</v>
      </c>
    </row>
    <row r="84075" spans="1:1" x14ac:dyDescent="0.25">
      <c r="A84075" t="e">
        <f t="shared" ref="A84075" si="83846">"'"&amp;#REF!&amp;"',"</f>
        <v>#REF!</v>
      </c>
    </row>
    <row r="84076" spans="1:1" x14ac:dyDescent="0.25">
      <c r="A84076" t="e">
        <f t="shared" ref="A84076" si="83847">"'"&amp;#REF!&amp;"',"</f>
        <v>#REF!</v>
      </c>
    </row>
    <row r="84077" spans="1:1" x14ac:dyDescent="0.25">
      <c r="A84077" t="e">
        <f t="shared" ref="A84077" si="83848">"'"&amp;#REF!&amp;"',"</f>
        <v>#REF!</v>
      </c>
    </row>
    <row r="84078" spans="1:1" x14ac:dyDescent="0.25">
      <c r="A84078" t="e">
        <f t="shared" ref="A84078" si="83849">"'"&amp;#REF!&amp;"',"</f>
        <v>#REF!</v>
      </c>
    </row>
    <row r="84079" spans="1:1" x14ac:dyDescent="0.25">
      <c r="A84079" t="e">
        <f t="shared" ref="A84079" si="83850">"'"&amp;#REF!&amp;"',"</f>
        <v>#REF!</v>
      </c>
    </row>
    <row r="84080" spans="1:1" x14ac:dyDescent="0.25">
      <c r="A84080" t="e">
        <f t="shared" ref="A84080" si="83851">"'"&amp;#REF!&amp;"',"</f>
        <v>#REF!</v>
      </c>
    </row>
    <row r="84081" spans="1:1" x14ac:dyDescent="0.25">
      <c r="A84081" t="e">
        <f t="shared" ref="A84081" si="83852">"'"&amp;#REF!&amp;"',"</f>
        <v>#REF!</v>
      </c>
    </row>
    <row r="84082" spans="1:1" x14ac:dyDescent="0.25">
      <c r="A84082" t="e">
        <f t="shared" ref="A84082" si="83853">"'"&amp;#REF!&amp;"',"</f>
        <v>#REF!</v>
      </c>
    </row>
    <row r="84083" spans="1:1" x14ac:dyDescent="0.25">
      <c r="A84083" t="e">
        <f t="shared" ref="A84083" si="83854">"'"&amp;#REF!&amp;"',"</f>
        <v>#REF!</v>
      </c>
    </row>
    <row r="84084" spans="1:1" x14ac:dyDescent="0.25">
      <c r="A84084" t="e">
        <f t="shared" ref="A84084" si="83855">"'"&amp;#REF!&amp;"',"</f>
        <v>#REF!</v>
      </c>
    </row>
    <row r="84085" spans="1:1" x14ac:dyDescent="0.25">
      <c r="A84085" t="e">
        <f t="shared" ref="A84085" si="83856">"'"&amp;#REF!&amp;"',"</f>
        <v>#REF!</v>
      </c>
    </row>
    <row r="84086" spans="1:1" x14ac:dyDescent="0.25">
      <c r="A84086" t="e">
        <f t="shared" ref="A84086" si="83857">"'"&amp;#REF!&amp;"',"</f>
        <v>#REF!</v>
      </c>
    </row>
    <row r="84087" spans="1:1" x14ac:dyDescent="0.25">
      <c r="A84087" t="e">
        <f t="shared" ref="A84087" si="83858">"'"&amp;#REF!&amp;"',"</f>
        <v>#REF!</v>
      </c>
    </row>
    <row r="84088" spans="1:1" x14ac:dyDescent="0.25">
      <c r="A84088" t="e">
        <f t="shared" ref="A84088" si="83859">"'"&amp;#REF!&amp;"',"</f>
        <v>#REF!</v>
      </c>
    </row>
    <row r="84089" spans="1:1" x14ac:dyDescent="0.25">
      <c r="A84089" t="e">
        <f t="shared" ref="A84089" si="83860">"'"&amp;#REF!&amp;"',"</f>
        <v>#REF!</v>
      </c>
    </row>
    <row r="84090" spans="1:1" x14ac:dyDescent="0.25">
      <c r="A84090" t="e">
        <f t="shared" ref="A84090" si="83861">"'"&amp;#REF!&amp;"',"</f>
        <v>#REF!</v>
      </c>
    </row>
    <row r="84091" spans="1:1" x14ac:dyDescent="0.25">
      <c r="A84091" t="e">
        <f t="shared" ref="A84091" si="83862">"'"&amp;#REF!&amp;"',"</f>
        <v>#REF!</v>
      </c>
    </row>
    <row r="84092" spans="1:1" x14ac:dyDescent="0.25">
      <c r="A84092" t="e">
        <f t="shared" ref="A84092" si="83863">"'"&amp;#REF!&amp;"',"</f>
        <v>#REF!</v>
      </c>
    </row>
    <row r="84093" spans="1:1" x14ac:dyDescent="0.25">
      <c r="A84093" t="e">
        <f t="shared" ref="A84093" si="83864">"'"&amp;#REF!&amp;"',"</f>
        <v>#REF!</v>
      </c>
    </row>
    <row r="84094" spans="1:1" x14ac:dyDescent="0.25">
      <c r="A84094" t="e">
        <f t="shared" ref="A84094" si="83865">"'"&amp;#REF!&amp;"',"</f>
        <v>#REF!</v>
      </c>
    </row>
    <row r="84095" spans="1:1" x14ac:dyDescent="0.25">
      <c r="A84095" t="e">
        <f t="shared" ref="A84095" si="83866">"'"&amp;#REF!&amp;"',"</f>
        <v>#REF!</v>
      </c>
    </row>
    <row r="84096" spans="1:1" x14ac:dyDescent="0.25">
      <c r="A84096" t="e">
        <f t="shared" ref="A84096" si="83867">"'"&amp;#REF!&amp;"',"</f>
        <v>#REF!</v>
      </c>
    </row>
    <row r="84097" spans="1:1" x14ac:dyDescent="0.25">
      <c r="A84097" t="e">
        <f t="shared" ref="A84097" si="83868">"'"&amp;#REF!&amp;"',"</f>
        <v>#REF!</v>
      </c>
    </row>
    <row r="84098" spans="1:1" x14ac:dyDescent="0.25">
      <c r="A84098" t="e">
        <f t="shared" ref="A84098" si="83869">"'"&amp;#REF!&amp;"',"</f>
        <v>#REF!</v>
      </c>
    </row>
    <row r="84099" spans="1:1" x14ac:dyDescent="0.25">
      <c r="A84099" t="e">
        <f t="shared" ref="A84099" si="83870">"'"&amp;#REF!&amp;"',"</f>
        <v>#REF!</v>
      </c>
    </row>
    <row r="84100" spans="1:1" x14ac:dyDescent="0.25">
      <c r="A84100" t="e">
        <f t="shared" ref="A84100" si="83871">"'"&amp;#REF!&amp;"',"</f>
        <v>#REF!</v>
      </c>
    </row>
    <row r="84101" spans="1:1" x14ac:dyDescent="0.25">
      <c r="A84101" t="e">
        <f t="shared" ref="A84101" si="83872">"'"&amp;#REF!&amp;"',"</f>
        <v>#REF!</v>
      </c>
    </row>
    <row r="84102" spans="1:1" x14ac:dyDescent="0.25">
      <c r="A84102" t="e">
        <f t="shared" ref="A84102" si="83873">"'"&amp;#REF!&amp;"',"</f>
        <v>#REF!</v>
      </c>
    </row>
    <row r="84103" spans="1:1" x14ac:dyDescent="0.25">
      <c r="A84103" t="e">
        <f t="shared" ref="A84103" si="83874">"'"&amp;#REF!&amp;"',"</f>
        <v>#REF!</v>
      </c>
    </row>
    <row r="84104" spans="1:1" x14ac:dyDescent="0.25">
      <c r="A84104" t="e">
        <f t="shared" ref="A84104" si="83875">"'"&amp;#REF!&amp;"',"</f>
        <v>#REF!</v>
      </c>
    </row>
    <row r="84105" spans="1:1" x14ac:dyDescent="0.25">
      <c r="A84105" t="e">
        <f t="shared" ref="A84105" si="83876">"'"&amp;#REF!&amp;"',"</f>
        <v>#REF!</v>
      </c>
    </row>
    <row r="84106" spans="1:1" x14ac:dyDescent="0.25">
      <c r="A84106" t="e">
        <f t="shared" ref="A84106" si="83877">"'"&amp;#REF!&amp;"',"</f>
        <v>#REF!</v>
      </c>
    </row>
    <row r="84107" spans="1:1" x14ac:dyDescent="0.25">
      <c r="A84107" t="e">
        <f t="shared" ref="A84107" si="83878">"'"&amp;#REF!&amp;"',"</f>
        <v>#REF!</v>
      </c>
    </row>
    <row r="84108" spans="1:1" x14ac:dyDescent="0.25">
      <c r="A84108" t="e">
        <f t="shared" ref="A84108" si="83879">"'"&amp;#REF!&amp;"',"</f>
        <v>#REF!</v>
      </c>
    </row>
    <row r="84109" spans="1:1" x14ac:dyDescent="0.25">
      <c r="A84109" t="e">
        <f t="shared" ref="A84109" si="83880">"'"&amp;#REF!&amp;"',"</f>
        <v>#REF!</v>
      </c>
    </row>
    <row r="84110" spans="1:1" x14ac:dyDescent="0.25">
      <c r="A84110" t="e">
        <f t="shared" ref="A84110" si="83881">"'"&amp;#REF!&amp;"',"</f>
        <v>#REF!</v>
      </c>
    </row>
    <row r="84111" spans="1:1" x14ac:dyDescent="0.25">
      <c r="A84111" t="e">
        <f t="shared" ref="A84111" si="83882">"'"&amp;#REF!&amp;"',"</f>
        <v>#REF!</v>
      </c>
    </row>
    <row r="84112" spans="1:1" x14ac:dyDescent="0.25">
      <c r="A84112" t="e">
        <f t="shared" ref="A84112" si="83883">"'"&amp;#REF!&amp;"',"</f>
        <v>#REF!</v>
      </c>
    </row>
    <row r="84113" spans="1:1" x14ac:dyDescent="0.25">
      <c r="A84113" t="e">
        <f t="shared" ref="A84113" si="83884">"'"&amp;#REF!&amp;"',"</f>
        <v>#REF!</v>
      </c>
    </row>
    <row r="84114" spans="1:1" x14ac:dyDescent="0.25">
      <c r="A84114" t="e">
        <f t="shared" ref="A84114" si="83885">"'"&amp;#REF!&amp;"',"</f>
        <v>#REF!</v>
      </c>
    </row>
    <row r="84115" spans="1:1" x14ac:dyDescent="0.25">
      <c r="A84115" t="e">
        <f t="shared" ref="A84115" si="83886">"'"&amp;#REF!&amp;"',"</f>
        <v>#REF!</v>
      </c>
    </row>
    <row r="84116" spans="1:1" x14ac:dyDescent="0.25">
      <c r="A84116" t="e">
        <f t="shared" ref="A84116" si="83887">"'"&amp;#REF!&amp;"',"</f>
        <v>#REF!</v>
      </c>
    </row>
    <row r="84117" spans="1:1" x14ac:dyDescent="0.25">
      <c r="A84117" t="e">
        <f t="shared" ref="A84117" si="83888">"'"&amp;#REF!&amp;"',"</f>
        <v>#REF!</v>
      </c>
    </row>
    <row r="84118" spans="1:1" x14ac:dyDescent="0.25">
      <c r="A84118" t="e">
        <f t="shared" ref="A84118" si="83889">"'"&amp;#REF!&amp;"',"</f>
        <v>#REF!</v>
      </c>
    </row>
    <row r="84119" spans="1:1" x14ac:dyDescent="0.25">
      <c r="A84119" t="e">
        <f t="shared" ref="A84119" si="83890">"'"&amp;#REF!&amp;"',"</f>
        <v>#REF!</v>
      </c>
    </row>
    <row r="84120" spans="1:1" x14ac:dyDescent="0.25">
      <c r="A84120" t="e">
        <f t="shared" ref="A84120" si="83891">"'"&amp;#REF!&amp;"',"</f>
        <v>#REF!</v>
      </c>
    </row>
    <row r="84121" spans="1:1" x14ac:dyDescent="0.25">
      <c r="A84121" t="e">
        <f t="shared" ref="A84121" si="83892">"'"&amp;#REF!&amp;"',"</f>
        <v>#REF!</v>
      </c>
    </row>
    <row r="84122" spans="1:1" x14ac:dyDescent="0.25">
      <c r="A84122" t="e">
        <f t="shared" ref="A84122" si="83893">"'"&amp;#REF!&amp;"',"</f>
        <v>#REF!</v>
      </c>
    </row>
    <row r="84123" spans="1:1" x14ac:dyDescent="0.25">
      <c r="A84123" t="e">
        <f t="shared" ref="A84123" si="83894">"'"&amp;#REF!&amp;"',"</f>
        <v>#REF!</v>
      </c>
    </row>
    <row r="84124" spans="1:1" x14ac:dyDescent="0.25">
      <c r="A84124" t="e">
        <f t="shared" ref="A84124" si="83895">"'"&amp;#REF!&amp;"',"</f>
        <v>#REF!</v>
      </c>
    </row>
    <row r="84125" spans="1:1" x14ac:dyDescent="0.25">
      <c r="A84125" t="e">
        <f t="shared" ref="A84125" si="83896">"'"&amp;#REF!&amp;"',"</f>
        <v>#REF!</v>
      </c>
    </row>
    <row r="84126" spans="1:1" x14ac:dyDescent="0.25">
      <c r="A84126" t="e">
        <f t="shared" ref="A84126" si="83897">"'"&amp;#REF!&amp;"',"</f>
        <v>#REF!</v>
      </c>
    </row>
    <row r="84127" spans="1:1" x14ac:dyDescent="0.25">
      <c r="A84127" t="e">
        <f t="shared" ref="A84127" si="83898">"'"&amp;#REF!&amp;"',"</f>
        <v>#REF!</v>
      </c>
    </row>
    <row r="84128" spans="1:1" x14ac:dyDescent="0.25">
      <c r="A84128" t="e">
        <f t="shared" ref="A84128" si="83899">"'"&amp;#REF!&amp;"',"</f>
        <v>#REF!</v>
      </c>
    </row>
    <row r="84129" spans="1:1" x14ac:dyDescent="0.25">
      <c r="A84129" t="e">
        <f t="shared" ref="A84129" si="83900">"'"&amp;#REF!&amp;"',"</f>
        <v>#REF!</v>
      </c>
    </row>
    <row r="84130" spans="1:1" x14ac:dyDescent="0.25">
      <c r="A84130" t="e">
        <f t="shared" ref="A84130" si="83901">"'"&amp;#REF!&amp;"',"</f>
        <v>#REF!</v>
      </c>
    </row>
    <row r="84131" spans="1:1" x14ac:dyDescent="0.25">
      <c r="A84131" t="e">
        <f t="shared" ref="A84131" si="83902">"'"&amp;#REF!&amp;"',"</f>
        <v>#REF!</v>
      </c>
    </row>
    <row r="84132" spans="1:1" x14ac:dyDescent="0.25">
      <c r="A84132" t="e">
        <f t="shared" ref="A84132" si="83903">"'"&amp;#REF!&amp;"',"</f>
        <v>#REF!</v>
      </c>
    </row>
    <row r="84133" spans="1:1" x14ac:dyDescent="0.25">
      <c r="A84133" t="e">
        <f t="shared" ref="A84133" si="83904">"'"&amp;#REF!&amp;"',"</f>
        <v>#REF!</v>
      </c>
    </row>
    <row r="84134" spans="1:1" x14ac:dyDescent="0.25">
      <c r="A84134" t="e">
        <f t="shared" ref="A84134" si="83905">"'"&amp;#REF!&amp;"',"</f>
        <v>#REF!</v>
      </c>
    </row>
    <row r="84135" spans="1:1" x14ac:dyDescent="0.25">
      <c r="A84135" t="e">
        <f t="shared" ref="A84135" si="83906">"'"&amp;#REF!&amp;"',"</f>
        <v>#REF!</v>
      </c>
    </row>
    <row r="84136" spans="1:1" x14ac:dyDescent="0.25">
      <c r="A84136" t="e">
        <f t="shared" ref="A84136" si="83907">"'"&amp;#REF!&amp;"',"</f>
        <v>#REF!</v>
      </c>
    </row>
    <row r="84137" spans="1:1" x14ac:dyDescent="0.25">
      <c r="A84137" t="e">
        <f t="shared" ref="A84137" si="83908">"'"&amp;#REF!&amp;"',"</f>
        <v>#REF!</v>
      </c>
    </row>
    <row r="84138" spans="1:1" x14ac:dyDescent="0.25">
      <c r="A84138" t="e">
        <f t="shared" ref="A84138" si="83909">"'"&amp;#REF!&amp;"',"</f>
        <v>#REF!</v>
      </c>
    </row>
    <row r="84139" spans="1:1" x14ac:dyDescent="0.25">
      <c r="A84139" t="e">
        <f t="shared" ref="A84139" si="83910">"'"&amp;#REF!&amp;"',"</f>
        <v>#REF!</v>
      </c>
    </row>
    <row r="84140" spans="1:1" x14ac:dyDescent="0.25">
      <c r="A84140" t="e">
        <f t="shared" ref="A84140" si="83911">"'"&amp;#REF!&amp;"',"</f>
        <v>#REF!</v>
      </c>
    </row>
    <row r="84141" spans="1:1" x14ac:dyDescent="0.25">
      <c r="A84141" t="e">
        <f t="shared" ref="A84141" si="83912">"'"&amp;#REF!&amp;"',"</f>
        <v>#REF!</v>
      </c>
    </row>
    <row r="84142" spans="1:1" x14ac:dyDescent="0.25">
      <c r="A84142" t="e">
        <f t="shared" ref="A84142" si="83913">"'"&amp;#REF!&amp;"',"</f>
        <v>#REF!</v>
      </c>
    </row>
    <row r="84143" spans="1:1" x14ac:dyDescent="0.25">
      <c r="A84143" t="e">
        <f t="shared" ref="A84143" si="83914">"'"&amp;#REF!&amp;"',"</f>
        <v>#REF!</v>
      </c>
    </row>
    <row r="84144" spans="1:1" x14ac:dyDescent="0.25">
      <c r="A84144" t="e">
        <f t="shared" ref="A84144" si="83915">"'"&amp;#REF!&amp;"',"</f>
        <v>#REF!</v>
      </c>
    </row>
    <row r="84145" spans="1:1" x14ac:dyDescent="0.25">
      <c r="A84145" t="e">
        <f t="shared" ref="A84145" si="83916">"'"&amp;#REF!&amp;"',"</f>
        <v>#REF!</v>
      </c>
    </row>
    <row r="84146" spans="1:1" x14ac:dyDescent="0.25">
      <c r="A84146" t="e">
        <f t="shared" ref="A84146" si="83917">"'"&amp;#REF!&amp;"',"</f>
        <v>#REF!</v>
      </c>
    </row>
    <row r="84147" spans="1:1" x14ac:dyDescent="0.25">
      <c r="A84147" t="e">
        <f t="shared" ref="A84147" si="83918">"'"&amp;#REF!&amp;"',"</f>
        <v>#REF!</v>
      </c>
    </row>
    <row r="84148" spans="1:1" x14ac:dyDescent="0.25">
      <c r="A84148" t="e">
        <f t="shared" ref="A84148" si="83919">"'"&amp;#REF!&amp;"',"</f>
        <v>#REF!</v>
      </c>
    </row>
    <row r="84149" spans="1:1" x14ac:dyDescent="0.25">
      <c r="A84149" t="e">
        <f t="shared" ref="A84149" si="83920">"'"&amp;#REF!&amp;"',"</f>
        <v>#REF!</v>
      </c>
    </row>
    <row r="84150" spans="1:1" x14ac:dyDescent="0.25">
      <c r="A84150" t="e">
        <f t="shared" ref="A84150" si="83921">"'"&amp;#REF!&amp;"',"</f>
        <v>#REF!</v>
      </c>
    </row>
    <row r="84151" spans="1:1" x14ac:dyDescent="0.25">
      <c r="A84151" t="e">
        <f t="shared" ref="A84151" si="83922">"'"&amp;#REF!&amp;"',"</f>
        <v>#REF!</v>
      </c>
    </row>
    <row r="84152" spans="1:1" x14ac:dyDescent="0.25">
      <c r="A84152" t="e">
        <f t="shared" ref="A84152" si="83923">"'"&amp;#REF!&amp;"',"</f>
        <v>#REF!</v>
      </c>
    </row>
    <row r="84153" spans="1:1" x14ac:dyDescent="0.25">
      <c r="A84153" t="e">
        <f t="shared" ref="A84153" si="83924">"'"&amp;#REF!&amp;"',"</f>
        <v>#REF!</v>
      </c>
    </row>
    <row r="84154" spans="1:1" x14ac:dyDescent="0.25">
      <c r="A84154" t="e">
        <f t="shared" ref="A84154" si="83925">"'"&amp;#REF!&amp;"',"</f>
        <v>#REF!</v>
      </c>
    </row>
    <row r="84155" spans="1:1" x14ac:dyDescent="0.25">
      <c r="A84155" t="e">
        <f t="shared" ref="A84155" si="83926">"'"&amp;#REF!&amp;"',"</f>
        <v>#REF!</v>
      </c>
    </row>
    <row r="84156" spans="1:1" x14ac:dyDescent="0.25">
      <c r="A84156" t="e">
        <f t="shared" ref="A84156" si="83927">"'"&amp;#REF!&amp;"',"</f>
        <v>#REF!</v>
      </c>
    </row>
    <row r="84157" spans="1:1" x14ac:dyDescent="0.25">
      <c r="A84157" t="e">
        <f t="shared" ref="A84157" si="83928">"'"&amp;#REF!&amp;"',"</f>
        <v>#REF!</v>
      </c>
    </row>
    <row r="84158" spans="1:1" x14ac:dyDescent="0.25">
      <c r="A84158" t="e">
        <f t="shared" ref="A84158" si="83929">"'"&amp;#REF!&amp;"',"</f>
        <v>#REF!</v>
      </c>
    </row>
    <row r="84159" spans="1:1" x14ac:dyDescent="0.25">
      <c r="A84159" t="e">
        <f t="shared" ref="A84159" si="83930">"'"&amp;#REF!&amp;"',"</f>
        <v>#REF!</v>
      </c>
    </row>
    <row r="84160" spans="1:1" x14ac:dyDescent="0.25">
      <c r="A84160" t="e">
        <f t="shared" ref="A84160" si="83931">"'"&amp;#REF!&amp;"',"</f>
        <v>#REF!</v>
      </c>
    </row>
    <row r="84161" spans="1:1" x14ac:dyDescent="0.25">
      <c r="A84161" t="e">
        <f t="shared" ref="A84161" si="83932">"'"&amp;#REF!&amp;"',"</f>
        <v>#REF!</v>
      </c>
    </row>
    <row r="84162" spans="1:1" x14ac:dyDescent="0.25">
      <c r="A84162" t="e">
        <f t="shared" ref="A84162" si="83933">"'"&amp;#REF!&amp;"',"</f>
        <v>#REF!</v>
      </c>
    </row>
    <row r="84163" spans="1:1" x14ac:dyDescent="0.25">
      <c r="A84163" t="e">
        <f t="shared" ref="A84163" si="83934">"'"&amp;#REF!&amp;"',"</f>
        <v>#REF!</v>
      </c>
    </row>
    <row r="84164" spans="1:1" x14ac:dyDescent="0.25">
      <c r="A84164" t="e">
        <f t="shared" ref="A84164" si="83935">"'"&amp;#REF!&amp;"',"</f>
        <v>#REF!</v>
      </c>
    </row>
    <row r="84165" spans="1:1" x14ac:dyDescent="0.25">
      <c r="A84165" t="e">
        <f t="shared" ref="A84165" si="83936">"'"&amp;#REF!&amp;"',"</f>
        <v>#REF!</v>
      </c>
    </row>
    <row r="84166" spans="1:1" x14ac:dyDescent="0.25">
      <c r="A84166" t="e">
        <f t="shared" ref="A84166" si="83937">"'"&amp;#REF!&amp;"',"</f>
        <v>#REF!</v>
      </c>
    </row>
    <row r="84167" spans="1:1" x14ac:dyDescent="0.25">
      <c r="A84167" t="e">
        <f t="shared" ref="A84167" si="83938">"'"&amp;#REF!&amp;"',"</f>
        <v>#REF!</v>
      </c>
    </row>
    <row r="84168" spans="1:1" x14ac:dyDescent="0.25">
      <c r="A84168" t="e">
        <f t="shared" ref="A84168" si="83939">"'"&amp;#REF!&amp;"',"</f>
        <v>#REF!</v>
      </c>
    </row>
    <row r="84169" spans="1:1" x14ac:dyDescent="0.25">
      <c r="A84169" t="e">
        <f t="shared" ref="A84169" si="83940">"'"&amp;#REF!&amp;"',"</f>
        <v>#REF!</v>
      </c>
    </row>
    <row r="84170" spans="1:1" x14ac:dyDescent="0.25">
      <c r="A84170" t="e">
        <f t="shared" ref="A84170" si="83941">"'"&amp;#REF!&amp;"',"</f>
        <v>#REF!</v>
      </c>
    </row>
    <row r="84171" spans="1:1" x14ac:dyDescent="0.25">
      <c r="A84171" t="e">
        <f t="shared" ref="A84171" si="83942">"'"&amp;#REF!&amp;"',"</f>
        <v>#REF!</v>
      </c>
    </row>
    <row r="84172" spans="1:1" x14ac:dyDescent="0.25">
      <c r="A84172" t="e">
        <f t="shared" ref="A84172" si="83943">"'"&amp;#REF!&amp;"',"</f>
        <v>#REF!</v>
      </c>
    </row>
    <row r="84173" spans="1:1" x14ac:dyDescent="0.25">
      <c r="A84173" t="e">
        <f t="shared" ref="A84173" si="83944">"'"&amp;#REF!&amp;"',"</f>
        <v>#REF!</v>
      </c>
    </row>
    <row r="84174" spans="1:1" x14ac:dyDescent="0.25">
      <c r="A84174" t="e">
        <f t="shared" ref="A84174" si="83945">"'"&amp;#REF!&amp;"',"</f>
        <v>#REF!</v>
      </c>
    </row>
    <row r="84175" spans="1:1" x14ac:dyDescent="0.25">
      <c r="A84175" t="e">
        <f t="shared" ref="A84175" si="83946">"'"&amp;#REF!&amp;"',"</f>
        <v>#REF!</v>
      </c>
    </row>
    <row r="84176" spans="1:1" x14ac:dyDescent="0.25">
      <c r="A84176" t="e">
        <f t="shared" ref="A84176" si="83947">"'"&amp;#REF!&amp;"',"</f>
        <v>#REF!</v>
      </c>
    </row>
    <row r="84177" spans="1:1" x14ac:dyDescent="0.25">
      <c r="A84177" t="e">
        <f t="shared" ref="A84177" si="83948">"'"&amp;#REF!&amp;"',"</f>
        <v>#REF!</v>
      </c>
    </row>
    <row r="84178" spans="1:1" x14ac:dyDescent="0.25">
      <c r="A84178" t="e">
        <f t="shared" ref="A84178" si="83949">"'"&amp;#REF!&amp;"',"</f>
        <v>#REF!</v>
      </c>
    </row>
    <row r="84179" spans="1:1" x14ac:dyDescent="0.25">
      <c r="A84179" t="e">
        <f t="shared" ref="A84179" si="83950">"'"&amp;#REF!&amp;"',"</f>
        <v>#REF!</v>
      </c>
    </row>
    <row r="84180" spans="1:1" x14ac:dyDescent="0.25">
      <c r="A84180" t="e">
        <f t="shared" ref="A84180" si="83951">"'"&amp;#REF!&amp;"',"</f>
        <v>#REF!</v>
      </c>
    </row>
    <row r="84181" spans="1:1" x14ac:dyDescent="0.25">
      <c r="A84181" t="e">
        <f t="shared" ref="A84181" si="83952">"'"&amp;#REF!&amp;"',"</f>
        <v>#REF!</v>
      </c>
    </row>
    <row r="84182" spans="1:1" x14ac:dyDescent="0.25">
      <c r="A84182" t="e">
        <f t="shared" ref="A84182" si="83953">"'"&amp;#REF!&amp;"',"</f>
        <v>#REF!</v>
      </c>
    </row>
    <row r="84183" spans="1:1" x14ac:dyDescent="0.25">
      <c r="A84183" t="e">
        <f t="shared" ref="A84183" si="83954">"'"&amp;#REF!&amp;"',"</f>
        <v>#REF!</v>
      </c>
    </row>
    <row r="84184" spans="1:1" x14ac:dyDescent="0.25">
      <c r="A84184" t="e">
        <f t="shared" ref="A84184" si="83955">"'"&amp;#REF!&amp;"',"</f>
        <v>#REF!</v>
      </c>
    </row>
    <row r="84185" spans="1:1" x14ac:dyDescent="0.25">
      <c r="A84185" t="e">
        <f t="shared" ref="A84185" si="83956">"'"&amp;#REF!&amp;"',"</f>
        <v>#REF!</v>
      </c>
    </row>
    <row r="84186" spans="1:1" x14ac:dyDescent="0.25">
      <c r="A84186" t="e">
        <f t="shared" ref="A84186" si="83957">"'"&amp;#REF!&amp;"',"</f>
        <v>#REF!</v>
      </c>
    </row>
    <row r="84187" spans="1:1" x14ac:dyDescent="0.25">
      <c r="A84187" t="e">
        <f t="shared" ref="A84187" si="83958">"'"&amp;#REF!&amp;"',"</f>
        <v>#REF!</v>
      </c>
    </row>
    <row r="84188" spans="1:1" x14ac:dyDescent="0.25">
      <c r="A84188" t="e">
        <f t="shared" ref="A84188" si="83959">"'"&amp;#REF!&amp;"',"</f>
        <v>#REF!</v>
      </c>
    </row>
    <row r="84189" spans="1:1" x14ac:dyDescent="0.25">
      <c r="A84189" t="e">
        <f t="shared" ref="A84189" si="83960">"'"&amp;#REF!&amp;"',"</f>
        <v>#REF!</v>
      </c>
    </row>
    <row r="84190" spans="1:1" x14ac:dyDescent="0.25">
      <c r="A84190" t="e">
        <f t="shared" ref="A84190" si="83961">"'"&amp;#REF!&amp;"',"</f>
        <v>#REF!</v>
      </c>
    </row>
    <row r="84191" spans="1:1" x14ac:dyDescent="0.25">
      <c r="A84191" t="e">
        <f t="shared" ref="A84191" si="83962">"'"&amp;#REF!&amp;"',"</f>
        <v>#REF!</v>
      </c>
    </row>
    <row r="84192" spans="1:1" x14ac:dyDescent="0.25">
      <c r="A84192" t="e">
        <f t="shared" ref="A84192" si="83963">"'"&amp;#REF!&amp;"',"</f>
        <v>#REF!</v>
      </c>
    </row>
    <row r="84193" spans="1:1" x14ac:dyDescent="0.25">
      <c r="A84193" t="e">
        <f t="shared" ref="A84193" si="83964">"'"&amp;#REF!&amp;"',"</f>
        <v>#REF!</v>
      </c>
    </row>
    <row r="84194" spans="1:1" x14ac:dyDescent="0.25">
      <c r="A84194" t="e">
        <f t="shared" ref="A84194" si="83965">"'"&amp;#REF!&amp;"',"</f>
        <v>#REF!</v>
      </c>
    </row>
    <row r="84195" spans="1:1" x14ac:dyDescent="0.25">
      <c r="A84195" t="e">
        <f t="shared" ref="A84195" si="83966">"'"&amp;#REF!&amp;"',"</f>
        <v>#REF!</v>
      </c>
    </row>
    <row r="84196" spans="1:1" x14ac:dyDescent="0.25">
      <c r="A84196" t="e">
        <f t="shared" ref="A84196" si="83967">"'"&amp;#REF!&amp;"',"</f>
        <v>#REF!</v>
      </c>
    </row>
    <row r="84197" spans="1:1" x14ac:dyDescent="0.25">
      <c r="A84197" t="e">
        <f t="shared" ref="A84197" si="83968">"'"&amp;#REF!&amp;"',"</f>
        <v>#REF!</v>
      </c>
    </row>
    <row r="84198" spans="1:1" x14ac:dyDescent="0.25">
      <c r="A84198" t="e">
        <f t="shared" ref="A84198" si="83969">"'"&amp;#REF!&amp;"',"</f>
        <v>#REF!</v>
      </c>
    </row>
    <row r="84199" spans="1:1" x14ac:dyDescent="0.25">
      <c r="A84199" t="e">
        <f t="shared" ref="A84199" si="83970">"'"&amp;#REF!&amp;"',"</f>
        <v>#REF!</v>
      </c>
    </row>
    <row r="84200" spans="1:1" x14ac:dyDescent="0.25">
      <c r="A84200" t="e">
        <f t="shared" ref="A84200" si="83971">"'"&amp;#REF!&amp;"',"</f>
        <v>#REF!</v>
      </c>
    </row>
    <row r="84201" spans="1:1" x14ac:dyDescent="0.25">
      <c r="A84201" t="e">
        <f t="shared" ref="A84201" si="83972">"'"&amp;#REF!&amp;"',"</f>
        <v>#REF!</v>
      </c>
    </row>
    <row r="84202" spans="1:1" x14ac:dyDescent="0.25">
      <c r="A84202" t="e">
        <f t="shared" ref="A84202" si="83973">"'"&amp;#REF!&amp;"',"</f>
        <v>#REF!</v>
      </c>
    </row>
    <row r="84203" spans="1:1" x14ac:dyDescent="0.25">
      <c r="A84203" t="e">
        <f t="shared" ref="A84203" si="83974">"'"&amp;#REF!&amp;"',"</f>
        <v>#REF!</v>
      </c>
    </row>
    <row r="84204" spans="1:1" x14ac:dyDescent="0.25">
      <c r="A84204" t="e">
        <f t="shared" ref="A84204" si="83975">"'"&amp;#REF!&amp;"',"</f>
        <v>#REF!</v>
      </c>
    </row>
    <row r="84205" spans="1:1" x14ac:dyDescent="0.25">
      <c r="A84205" t="e">
        <f t="shared" ref="A84205" si="83976">"'"&amp;#REF!&amp;"',"</f>
        <v>#REF!</v>
      </c>
    </row>
    <row r="84206" spans="1:1" x14ac:dyDescent="0.25">
      <c r="A84206" t="e">
        <f t="shared" ref="A84206" si="83977">"'"&amp;#REF!&amp;"',"</f>
        <v>#REF!</v>
      </c>
    </row>
    <row r="84207" spans="1:1" x14ac:dyDescent="0.25">
      <c r="A84207" t="e">
        <f t="shared" ref="A84207" si="83978">"'"&amp;#REF!&amp;"',"</f>
        <v>#REF!</v>
      </c>
    </row>
    <row r="84208" spans="1:1" x14ac:dyDescent="0.25">
      <c r="A84208" t="e">
        <f t="shared" ref="A84208" si="83979">"'"&amp;#REF!&amp;"',"</f>
        <v>#REF!</v>
      </c>
    </row>
    <row r="84209" spans="1:1" x14ac:dyDescent="0.25">
      <c r="A84209" t="e">
        <f t="shared" ref="A84209" si="83980">"'"&amp;#REF!&amp;"',"</f>
        <v>#REF!</v>
      </c>
    </row>
    <row r="84210" spans="1:1" x14ac:dyDescent="0.25">
      <c r="A84210" t="e">
        <f t="shared" ref="A84210" si="83981">"'"&amp;#REF!&amp;"',"</f>
        <v>#REF!</v>
      </c>
    </row>
    <row r="84211" spans="1:1" x14ac:dyDescent="0.25">
      <c r="A84211" t="e">
        <f t="shared" ref="A84211" si="83982">"'"&amp;#REF!&amp;"',"</f>
        <v>#REF!</v>
      </c>
    </row>
    <row r="84212" spans="1:1" x14ac:dyDescent="0.25">
      <c r="A84212" t="e">
        <f t="shared" ref="A84212" si="83983">"'"&amp;#REF!&amp;"',"</f>
        <v>#REF!</v>
      </c>
    </row>
    <row r="84213" spans="1:1" x14ac:dyDescent="0.25">
      <c r="A84213" t="e">
        <f t="shared" ref="A84213" si="83984">"'"&amp;#REF!&amp;"',"</f>
        <v>#REF!</v>
      </c>
    </row>
    <row r="84214" spans="1:1" x14ac:dyDescent="0.25">
      <c r="A84214" t="e">
        <f t="shared" ref="A84214" si="83985">"'"&amp;#REF!&amp;"',"</f>
        <v>#REF!</v>
      </c>
    </row>
    <row r="84215" spans="1:1" x14ac:dyDescent="0.25">
      <c r="A84215" t="e">
        <f t="shared" ref="A84215" si="83986">"'"&amp;#REF!&amp;"',"</f>
        <v>#REF!</v>
      </c>
    </row>
    <row r="84216" spans="1:1" x14ac:dyDescent="0.25">
      <c r="A84216" t="e">
        <f t="shared" ref="A84216" si="83987">"'"&amp;#REF!&amp;"',"</f>
        <v>#REF!</v>
      </c>
    </row>
    <row r="84217" spans="1:1" x14ac:dyDescent="0.25">
      <c r="A84217" t="e">
        <f t="shared" ref="A84217" si="83988">"'"&amp;#REF!&amp;"',"</f>
        <v>#REF!</v>
      </c>
    </row>
    <row r="84218" spans="1:1" x14ac:dyDescent="0.25">
      <c r="A84218" t="e">
        <f t="shared" ref="A84218" si="83989">"'"&amp;#REF!&amp;"',"</f>
        <v>#REF!</v>
      </c>
    </row>
    <row r="84219" spans="1:1" x14ac:dyDescent="0.25">
      <c r="A84219" t="e">
        <f t="shared" ref="A84219" si="83990">"'"&amp;#REF!&amp;"',"</f>
        <v>#REF!</v>
      </c>
    </row>
    <row r="84220" spans="1:1" x14ac:dyDescent="0.25">
      <c r="A84220" t="e">
        <f t="shared" ref="A84220" si="83991">"'"&amp;#REF!&amp;"',"</f>
        <v>#REF!</v>
      </c>
    </row>
    <row r="84221" spans="1:1" x14ac:dyDescent="0.25">
      <c r="A84221" t="e">
        <f t="shared" ref="A84221" si="83992">"'"&amp;#REF!&amp;"',"</f>
        <v>#REF!</v>
      </c>
    </row>
    <row r="84222" spans="1:1" x14ac:dyDescent="0.25">
      <c r="A84222" t="e">
        <f t="shared" ref="A84222" si="83993">"'"&amp;#REF!&amp;"',"</f>
        <v>#REF!</v>
      </c>
    </row>
    <row r="84223" spans="1:1" x14ac:dyDescent="0.25">
      <c r="A84223" t="e">
        <f t="shared" ref="A84223" si="83994">"'"&amp;#REF!&amp;"',"</f>
        <v>#REF!</v>
      </c>
    </row>
    <row r="84224" spans="1:1" x14ac:dyDescent="0.25">
      <c r="A84224" t="e">
        <f t="shared" ref="A84224" si="83995">"'"&amp;#REF!&amp;"',"</f>
        <v>#REF!</v>
      </c>
    </row>
    <row r="84225" spans="1:1" x14ac:dyDescent="0.25">
      <c r="A84225" t="e">
        <f t="shared" ref="A84225" si="83996">"'"&amp;#REF!&amp;"',"</f>
        <v>#REF!</v>
      </c>
    </row>
    <row r="84226" spans="1:1" x14ac:dyDescent="0.25">
      <c r="A84226" t="e">
        <f t="shared" ref="A84226" si="83997">"'"&amp;#REF!&amp;"',"</f>
        <v>#REF!</v>
      </c>
    </row>
    <row r="84227" spans="1:1" x14ac:dyDescent="0.25">
      <c r="A84227" t="e">
        <f t="shared" ref="A84227" si="83998">"'"&amp;#REF!&amp;"',"</f>
        <v>#REF!</v>
      </c>
    </row>
    <row r="84228" spans="1:1" x14ac:dyDescent="0.25">
      <c r="A84228" t="e">
        <f t="shared" ref="A84228" si="83999">"'"&amp;#REF!&amp;"',"</f>
        <v>#REF!</v>
      </c>
    </row>
    <row r="84229" spans="1:1" x14ac:dyDescent="0.25">
      <c r="A84229" t="e">
        <f t="shared" ref="A84229" si="84000">"'"&amp;#REF!&amp;"',"</f>
        <v>#REF!</v>
      </c>
    </row>
    <row r="84230" spans="1:1" x14ac:dyDescent="0.25">
      <c r="A84230" t="e">
        <f t="shared" ref="A84230" si="84001">"'"&amp;#REF!&amp;"',"</f>
        <v>#REF!</v>
      </c>
    </row>
    <row r="84231" spans="1:1" x14ac:dyDescent="0.25">
      <c r="A84231" t="e">
        <f t="shared" ref="A84231" si="84002">"'"&amp;#REF!&amp;"',"</f>
        <v>#REF!</v>
      </c>
    </row>
    <row r="84232" spans="1:1" x14ac:dyDescent="0.25">
      <c r="A84232" t="e">
        <f t="shared" ref="A84232" si="84003">"'"&amp;#REF!&amp;"',"</f>
        <v>#REF!</v>
      </c>
    </row>
    <row r="84233" spans="1:1" x14ac:dyDescent="0.25">
      <c r="A84233" t="e">
        <f t="shared" ref="A84233" si="84004">"'"&amp;#REF!&amp;"',"</f>
        <v>#REF!</v>
      </c>
    </row>
    <row r="84234" spans="1:1" x14ac:dyDescent="0.25">
      <c r="A84234" t="e">
        <f t="shared" ref="A84234" si="84005">"'"&amp;#REF!&amp;"',"</f>
        <v>#REF!</v>
      </c>
    </row>
    <row r="84235" spans="1:1" x14ac:dyDescent="0.25">
      <c r="A84235" t="e">
        <f t="shared" ref="A84235" si="84006">"'"&amp;#REF!&amp;"',"</f>
        <v>#REF!</v>
      </c>
    </row>
    <row r="84236" spans="1:1" x14ac:dyDescent="0.25">
      <c r="A84236" t="e">
        <f t="shared" ref="A84236" si="84007">"'"&amp;#REF!&amp;"',"</f>
        <v>#REF!</v>
      </c>
    </row>
    <row r="84237" spans="1:1" x14ac:dyDescent="0.25">
      <c r="A84237" t="e">
        <f t="shared" ref="A84237" si="84008">"'"&amp;#REF!&amp;"',"</f>
        <v>#REF!</v>
      </c>
    </row>
    <row r="84238" spans="1:1" x14ac:dyDescent="0.25">
      <c r="A84238" t="e">
        <f t="shared" ref="A84238" si="84009">"'"&amp;#REF!&amp;"',"</f>
        <v>#REF!</v>
      </c>
    </row>
    <row r="84239" spans="1:1" x14ac:dyDescent="0.25">
      <c r="A84239" t="e">
        <f t="shared" ref="A84239" si="84010">"'"&amp;#REF!&amp;"',"</f>
        <v>#REF!</v>
      </c>
    </row>
    <row r="84240" spans="1:1" x14ac:dyDescent="0.25">
      <c r="A84240" t="e">
        <f t="shared" ref="A84240" si="84011">"'"&amp;#REF!&amp;"',"</f>
        <v>#REF!</v>
      </c>
    </row>
    <row r="84241" spans="1:1" x14ac:dyDescent="0.25">
      <c r="A84241" t="e">
        <f t="shared" ref="A84241" si="84012">"'"&amp;#REF!&amp;"',"</f>
        <v>#REF!</v>
      </c>
    </row>
    <row r="84242" spans="1:1" x14ac:dyDescent="0.25">
      <c r="A84242" t="e">
        <f t="shared" ref="A84242" si="84013">"'"&amp;#REF!&amp;"',"</f>
        <v>#REF!</v>
      </c>
    </row>
    <row r="84243" spans="1:1" x14ac:dyDescent="0.25">
      <c r="A84243" t="e">
        <f t="shared" ref="A84243" si="84014">"'"&amp;#REF!&amp;"',"</f>
        <v>#REF!</v>
      </c>
    </row>
    <row r="84244" spans="1:1" x14ac:dyDescent="0.25">
      <c r="A84244" t="e">
        <f t="shared" ref="A84244" si="84015">"'"&amp;#REF!&amp;"',"</f>
        <v>#REF!</v>
      </c>
    </row>
    <row r="84245" spans="1:1" x14ac:dyDescent="0.25">
      <c r="A84245" t="e">
        <f t="shared" ref="A84245" si="84016">"'"&amp;#REF!&amp;"',"</f>
        <v>#REF!</v>
      </c>
    </row>
    <row r="84246" spans="1:1" x14ac:dyDescent="0.25">
      <c r="A84246" t="e">
        <f t="shared" ref="A84246" si="84017">"'"&amp;#REF!&amp;"',"</f>
        <v>#REF!</v>
      </c>
    </row>
    <row r="84247" spans="1:1" x14ac:dyDescent="0.25">
      <c r="A84247" t="e">
        <f t="shared" ref="A84247" si="84018">"'"&amp;#REF!&amp;"',"</f>
        <v>#REF!</v>
      </c>
    </row>
    <row r="84248" spans="1:1" x14ac:dyDescent="0.25">
      <c r="A84248" t="e">
        <f t="shared" ref="A84248" si="84019">"'"&amp;#REF!&amp;"',"</f>
        <v>#REF!</v>
      </c>
    </row>
    <row r="84249" spans="1:1" x14ac:dyDescent="0.25">
      <c r="A84249" t="e">
        <f t="shared" ref="A84249" si="84020">"'"&amp;#REF!&amp;"',"</f>
        <v>#REF!</v>
      </c>
    </row>
    <row r="84250" spans="1:1" x14ac:dyDescent="0.25">
      <c r="A84250" t="e">
        <f t="shared" ref="A84250" si="84021">"'"&amp;#REF!&amp;"',"</f>
        <v>#REF!</v>
      </c>
    </row>
    <row r="84251" spans="1:1" x14ac:dyDescent="0.25">
      <c r="A84251" t="e">
        <f t="shared" ref="A84251" si="84022">"'"&amp;#REF!&amp;"',"</f>
        <v>#REF!</v>
      </c>
    </row>
    <row r="84252" spans="1:1" x14ac:dyDescent="0.25">
      <c r="A84252" t="e">
        <f t="shared" ref="A84252" si="84023">"'"&amp;#REF!&amp;"',"</f>
        <v>#REF!</v>
      </c>
    </row>
    <row r="84253" spans="1:1" x14ac:dyDescent="0.25">
      <c r="A84253" t="e">
        <f t="shared" ref="A84253" si="84024">"'"&amp;#REF!&amp;"',"</f>
        <v>#REF!</v>
      </c>
    </row>
    <row r="84254" spans="1:1" x14ac:dyDescent="0.25">
      <c r="A84254" t="e">
        <f t="shared" ref="A84254" si="84025">"'"&amp;#REF!&amp;"',"</f>
        <v>#REF!</v>
      </c>
    </row>
    <row r="84255" spans="1:1" x14ac:dyDescent="0.25">
      <c r="A84255" t="e">
        <f t="shared" ref="A84255" si="84026">"'"&amp;#REF!&amp;"',"</f>
        <v>#REF!</v>
      </c>
    </row>
    <row r="84256" spans="1:1" x14ac:dyDescent="0.25">
      <c r="A84256" t="e">
        <f t="shared" ref="A84256" si="84027">"'"&amp;#REF!&amp;"',"</f>
        <v>#REF!</v>
      </c>
    </row>
    <row r="84257" spans="1:1" x14ac:dyDescent="0.25">
      <c r="A84257" t="e">
        <f t="shared" ref="A84257" si="84028">"'"&amp;#REF!&amp;"',"</f>
        <v>#REF!</v>
      </c>
    </row>
    <row r="84258" spans="1:1" x14ac:dyDescent="0.25">
      <c r="A84258" t="e">
        <f t="shared" ref="A84258" si="84029">"'"&amp;#REF!&amp;"',"</f>
        <v>#REF!</v>
      </c>
    </row>
    <row r="84259" spans="1:1" x14ac:dyDescent="0.25">
      <c r="A84259" t="e">
        <f t="shared" ref="A84259" si="84030">"'"&amp;#REF!&amp;"',"</f>
        <v>#REF!</v>
      </c>
    </row>
    <row r="84260" spans="1:1" x14ac:dyDescent="0.25">
      <c r="A84260" t="e">
        <f t="shared" ref="A84260" si="84031">"'"&amp;#REF!&amp;"',"</f>
        <v>#REF!</v>
      </c>
    </row>
    <row r="84261" spans="1:1" x14ac:dyDescent="0.25">
      <c r="A84261" t="e">
        <f t="shared" ref="A84261" si="84032">"'"&amp;#REF!&amp;"',"</f>
        <v>#REF!</v>
      </c>
    </row>
    <row r="84262" spans="1:1" x14ac:dyDescent="0.25">
      <c r="A84262" t="e">
        <f t="shared" ref="A84262" si="84033">"'"&amp;#REF!&amp;"',"</f>
        <v>#REF!</v>
      </c>
    </row>
    <row r="84263" spans="1:1" x14ac:dyDescent="0.25">
      <c r="A84263" t="e">
        <f t="shared" ref="A84263" si="84034">"'"&amp;#REF!&amp;"',"</f>
        <v>#REF!</v>
      </c>
    </row>
    <row r="84264" spans="1:1" x14ac:dyDescent="0.25">
      <c r="A84264" t="e">
        <f t="shared" ref="A84264" si="84035">"'"&amp;#REF!&amp;"',"</f>
        <v>#REF!</v>
      </c>
    </row>
    <row r="84265" spans="1:1" x14ac:dyDescent="0.25">
      <c r="A84265" t="e">
        <f t="shared" ref="A84265" si="84036">"'"&amp;#REF!&amp;"',"</f>
        <v>#REF!</v>
      </c>
    </row>
    <row r="84266" spans="1:1" x14ac:dyDescent="0.25">
      <c r="A84266" t="e">
        <f t="shared" ref="A84266" si="84037">"'"&amp;#REF!&amp;"',"</f>
        <v>#REF!</v>
      </c>
    </row>
    <row r="84267" spans="1:1" x14ac:dyDescent="0.25">
      <c r="A84267" t="e">
        <f t="shared" ref="A84267" si="84038">"'"&amp;#REF!&amp;"',"</f>
        <v>#REF!</v>
      </c>
    </row>
    <row r="84268" spans="1:1" x14ac:dyDescent="0.25">
      <c r="A84268" t="e">
        <f t="shared" ref="A84268" si="84039">"'"&amp;#REF!&amp;"',"</f>
        <v>#REF!</v>
      </c>
    </row>
    <row r="84269" spans="1:1" x14ac:dyDescent="0.25">
      <c r="A84269" t="e">
        <f t="shared" ref="A84269" si="84040">"'"&amp;#REF!&amp;"',"</f>
        <v>#REF!</v>
      </c>
    </row>
    <row r="84270" spans="1:1" x14ac:dyDescent="0.25">
      <c r="A84270" t="e">
        <f t="shared" ref="A84270" si="84041">"'"&amp;#REF!&amp;"',"</f>
        <v>#REF!</v>
      </c>
    </row>
    <row r="84271" spans="1:1" x14ac:dyDescent="0.25">
      <c r="A84271" t="e">
        <f t="shared" ref="A84271" si="84042">"'"&amp;#REF!&amp;"',"</f>
        <v>#REF!</v>
      </c>
    </row>
    <row r="84272" spans="1:1" x14ac:dyDescent="0.25">
      <c r="A84272" t="e">
        <f t="shared" ref="A84272" si="84043">"'"&amp;#REF!&amp;"',"</f>
        <v>#REF!</v>
      </c>
    </row>
    <row r="84273" spans="1:1" x14ac:dyDescent="0.25">
      <c r="A84273" t="e">
        <f t="shared" ref="A84273" si="84044">"'"&amp;#REF!&amp;"',"</f>
        <v>#REF!</v>
      </c>
    </row>
    <row r="84274" spans="1:1" x14ac:dyDescent="0.25">
      <c r="A84274" t="e">
        <f t="shared" ref="A84274" si="84045">"'"&amp;#REF!&amp;"',"</f>
        <v>#REF!</v>
      </c>
    </row>
    <row r="84275" spans="1:1" x14ac:dyDescent="0.25">
      <c r="A84275" t="e">
        <f t="shared" ref="A84275" si="84046">"'"&amp;#REF!&amp;"',"</f>
        <v>#REF!</v>
      </c>
    </row>
    <row r="84276" spans="1:1" x14ac:dyDescent="0.25">
      <c r="A84276" t="e">
        <f t="shared" ref="A84276" si="84047">"'"&amp;#REF!&amp;"',"</f>
        <v>#REF!</v>
      </c>
    </row>
    <row r="84277" spans="1:1" x14ac:dyDescent="0.25">
      <c r="A84277" t="e">
        <f t="shared" ref="A84277" si="84048">"'"&amp;#REF!&amp;"',"</f>
        <v>#REF!</v>
      </c>
    </row>
    <row r="84278" spans="1:1" x14ac:dyDescent="0.25">
      <c r="A84278" t="e">
        <f t="shared" ref="A84278" si="84049">"'"&amp;#REF!&amp;"',"</f>
        <v>#REF!</v>
      </c>
    </row>
    <row r="84279" spans="1:1" x14ac:dyDescent="0.25">
      <c r="A84279" t="e">
        <f t="shared" ref="A84279" si="84050">"'"&amp;#REF!&amp;"',"</f>
        <v>#REF!</v>
      </c>
    </row>
    <row r="84280" spans="1:1" x14ac:dyDescent="0.25">
      <c r="A84280" t="e">
        <f t="shared" ref="A84280" si="84051">"'"&amp;#REF!&amp;"',"</f>
        <v>#REF!</v>
      </c>
    </row>
    <row r="84281" spans="1:1" x14ac:dyDescent="0.25">
      <c r="A84281" t="e">
        <f t="shared" ref="A84281" si="84052">"'"&amp;#REF!&amp;"',"</f>
        <v>#REF!</v>
      </c>
    </row>
    <row r="84282" spans="1:1" x14ac:dyDescent="0.25">
      <c r="A84282" t="e">
        <f t="shared" ref="A84282" si="84053">"'"&amp;#REF!&amp;"',"</f>
        <v>#REF!</v>
      </c>
    </row>
    <row r="84283" spans="1:1" x14ac:dyDescent="0.25">
      <c r="A84283" t="e">
        <f t="shared" ref="A84283" si="84054">"'"&amp;#REF!&amp;"',"</f>
        <v>#REF!</v>
      </c>
    </row>
    <row r="84284" spans="1:1" x14ac:dyDescent="0.25">
      <c r="A84284" t="e">
        <f t="shared" ref="A84284" si="84055">"'"&amp;#REF!&amp;"',"</f>
        <v>#REF!</v>
      </c>
    </row>
    <row r="84285" spans="1:1" x14ac:dyDescent="0.25">
      <c r="A84285" t="e">
        <f t="shared" ref="A84285" si="84056">"'"&amp;#REF!&amp;"',"</f>
        <v>#REF!</v>
      </c>
    </row>
    <row r="84286" spans="1:1" x14ac:dyDescent="0.25">
      <c r="A84286" t="e">
        <f t="shared" ref="A84286" si="84057">"'"&amp;#REF!&amp;"',"</f>
        <v>#REF!</v>
      </c>
    </row>
    <row r="84287" spans="1:1" x14ac:dyDescent="0.25">
      <c r="A84287" t="e">
        <f t="shared" ref="A84287" si="84058">"'"&amp;#REF!&amp;"',"</f>
        <v>#REF!</v>
      </c>
    </row>
    <row r="84288" spans="1:1" x14ac:dyDescent="0.25">
      <c r="A84288" t="e">
        <f t="shared" ref="A84288" si="84059">"'"&amp;#REF!&amp;"',"</f>
        <v>#REF!</v>
      </c>
    </row>
    <row r="84289" spans="1:1" x14ac:dyDescent="0.25">
      <c r="A84289" t="e">
        <f t="shared" ref="A84289" si="84060">"'"&amp;#REF!&amp;"',"</f>
        <v>#REF!</v>
      </c>
    </row>
    <row r="84290" spans="1:1" x14ac:dyDescent="0.25">
      <c r="A84290" t="e">
        <f t="shared" ref="A84290" si="84061">"'"&amp;#REF!&amp;"',"</f>
        <v>#REF!</v>
      </c>
    </row>
    <row r="84291" spans="1:1" x14ac:dyDescent="0.25">
      <c r="A84291" t="e">
        <f t="shared" ref="A84291" si="84062">"'"&amp;#REF!&amp;"',"</f>
        <v>#REF!</v>
      </c>
    </row>
    <row r="84292" spans="1:1" x14ac:dyDescent="0.25">
      <c r="A84292" t="e">
        <f t="shared" ref="A84292" si="84063">"'"&amp;#REF!&amp;"',"</f>
        <v>#REF!</v>
      </c>
    </row>
    <row r="84293" spans="1:1" x14ac:dyDescent="0.25">
      <c r="A84293" t="e">
        <f t="shared" ref="A84293" si="84064">"'"&amp;#REF!&amp;"',"</f>
        <v>#REF!</v>
      </c>
    </row>
    <row r="84294" spans="1:1" x14ac:dyDescent="0.25">
      <c r="A84294" t="e">
        <f t="shared" ref="A84294" si="84065">"'"&amp;#REF!&amp;"',"</f>
        <v>#REF!</v>
      </c>
    </row>
    <row r="84295" spans="1:1" x14ac:dyDescent="0.25">
      <c r="A84295" t="e">
        <f t="shared" ref="A84295" si="84066">"'"&amp;#REF!&amp;"',"</f>
        <v>#REF!</v>
      </c>
    </row>
    <row r="84296" spans="1:1" x14ac:dyDescent="0.25">
      <c r="A84296" t="e">
        <f t="shared" ref="A84296" si="84067">"'"&amp;#REF!&amp;"',"</f>
        <v>#REF!</v>
      </c>
    </row>
    <row r="84297" spans="1:1" x14ac:dyDescent="0.25">
      <c r="A84297" t="e">
        <f t="shared" ref="A84297" si="84068">"'"&amp;#REF!&amp;"',"</f>
        <v>#REF!</v>
      </c>
    </row>
    <row r="84298" spans="1:1" x14ac:dyDescent="0.25">
      <c r="A84298" t="e">
        <f t="shared" ref="A84298" si="84069">"'"&amp;#REF!&amp;"',"</f>
        <v>#REF!</v>
      </c>
    </row>
    <row r="84299" spans="1:1" x14ac:dyDescent="0.25">
      <c r="A84299" t="e">
        <f t="shared" ref="A84299" si="84070">"'"&amp;#REF!&amp;"',"</f>
        <v>#REF!</v>
      </c>
    </row>
    <row r="84300" spans="1:1" x14ac:dyDescent="0.25">
      <c r="A84300" t="e">
        <f t="shared" ref="A84300" si="84071">"'"&amp;#REF!&amp;"',"</f>
        <v>#REF!</v>
      </c>
    </row>
    <row r="84301" spans="1:1" x14ac:dyDescent="0.25">
      <c r="A84301" t="e">
        <f t="shared" ref="A84301" si="84072">"'"&amp;#REF!&amp;"',"</f>
        <v>#REF!</v>
      </c>
    </row>
    <row r="84302" spans="1:1" x14ac:dyDescent="0.25">
      <c r="A84302" t="e">
        <f t="shared" ref="A84302" si="84073">"'"&amp;#REF!&amp;"',"</f>
        <v>#REF!</v>
      </c>
    </row>
    <row r="84303" spans="1:1" x14ac:dyDescent="0.25">
      <c r="A84303" t="e">
        <f t="shared" ref="A84303" si="84074">"'"&amp;#REF!&amp;"',"</f>
        <v>#REF!</v>
      </c>
    </row>
    <row r="84304" spans="1:1" x14ac:dyDescent="0.25">
      <c r="A84304" t="e">
        <f t="shared" ref="A84304" si="84075">"'"&amp;#REF!&amp;"',"</f>
        <v>#REF!</v>
      </c>
    </row>
    <row r="84305" spans="1:1" x14ac:dyDescent="0.25">
      <c r="A84305" t="e">
        <f t="shared" ref="A84305" si="84076">"'"&amp;#REF!&amp;"',"</f>
        <v>#REF!</v>
      </c>
    </row>
    <row r="84306" spans="1:1" x14ac:dyDescent="0.25">
      <c r="A84306" t="e">
        <f t="shared" ref="A84306" si="84077">"'"&amp;#REF!&amp;"',"</f>
        <v>#REF!</v>
      </c>
    </row>
    <row r="84307" spans="1:1" x14ac:dyDescent="0.25">
      <c r="A84307" t="e">
        <f t="shared" ref="A84307" si="84078">"'"&amp;#REF!&amp;"',"</f>
        <v>#REF!</v>
      </c>
    </row>
    <row r="84308" spans="1:1" x14ac:dyDescent="0.25">
      <c r="A84308" t="e">
        <f t="shared" ref="A84308" si="84079">"'"&amp;#REF!&amp;"',"</f>
        <v>#REF!</v>
      </c>
    </row>
    <row r="84309" spans="1:1" x14ac:dyDescent="0.25">
      <c r="A84309" t="e">
        <f t="shared" ref="A84309" si="84080">"'"&amp;#REF!&amp;"',"</f>
        <v>#REF!</v>
      </c>
    </row>
    <row r="84310" spans="1:1" x14ac:dyDescent="0.25">
      <c r="A84310" t="e">
        <f t="shared" ref="A84310" si="84081">"'"&amp;#REF!&amp;"',"</f>
        <v>#REF!</v>
      </c>
    </row>
    <row r="84311" spans="1:1" x14ac:dyDescent="0.25">
      <c r="A84311" t="e">
        <f t="shared" ref="A84311" si="84082">"'"&amp;#REF!&amp;"',"</f>
        <v>#REF!</v>
      </c>
    </row>
    <row r="84312" spans="1:1" x14ac:dyDescent="0.25">
      <c r="A84312" t="e">
        <f t="shared" ref="A84312" si="84083">"'"&amp;#REF!&amp;"',"</f>
        <v>#REF!</v>
      </c>
    </row>
    <row r="84313" spans="1:1" x14ac:dyDescent="0.25">
      <c r="A84313" t="e">
        <f t="shared" ref="A84313" si="84084">"'"&amp;#REF!&amp;"',"</f>
        <v>#REF!</v>
      </c>
    </row>
    <row r="84314" spans="1:1" x14ac:dyDescent="0.25">
      <c r="A84314" t="e">
        <f t="shared" ref="A84314" si="84085">"'"&amp;#REF!&amp;"',"</f>
        <v>#REF!</v>
      </c>
    </row>
    <row r="84315" spans="1:1" x14ac:dyDescent="0.25">
      <c r="A84315" t="e">
        <f t="shared" ref="A84315" si="84086">"'"&amp;#REF!&amp;"',"</f>
        <v>#REF!</v>
      </c>
    </row>
    <row r="84316" spans="1:1" x14ac:dyDescent="0.25">
      <c r="A84316" t="e">
        <f t="shared" ref="A84316" si="84087">"'"&amp;#REF!&amp;"',"</f>
        <v>#REF!</v>
      </c>
    </row>
    <row r="84317" spans="1:1" x14ac:dyDescent="0.25">
      <c r="A84317" t="e">
        <f t="shared" ref="A84317" si="84088">"'"&amp;#REF!&amp;"',"</f>
        <v>#REF!</v>
      </c>
    </row>
    <row r="84318" spans="1:1" x14ac:dyDescent="0.25">
      <c r="A84318" t="e">
        <f t="shared" ref="A84318" si="84089">"'"&amp;#REF!&amp;"',"</f>
        <v>#REF!</v>
      </c>
    </row>
    <row r="84319" spans="1:1" x14ac:dyDescent="0.25">
      <c r="A84319" t="e">
        <f t="shared" ref="A84319" si="84090">"'"&amp;#REF!&amp;"',"</f>
        <v>#REF!</v>
      </c>
    </row>
    <row r="84320" spans="1:1" x14ac:dyDescent="0.25">
      <c r="A84320" t="e">
        <f t="shared" ref="A84320" si="84091">"'"&amp;#REF!&amp;"',"</f>
        <v>#REF!</v>
      </c>
    </row>
    <row r="84321" spans="1:1" x14ac:dyDescent="0.25">
      <c r="A84321" t="e">
        <f t="shared" ref="A84321" si="84092">"'"&amp;#REF!&amp;"',"</f>
        <v>#REF!</v>
      </c>
    </row>
    <row r="84322" spans="1:1" x14ac:dyDescent="0.25">
      <c r="A84322" t="e">
        <f t="shared" ref="A84322" si="84093">"'"&amp;#REF!&amp;"',"</f>
        <v>#REF!</v>
      </c>
    </row>
    <row r="84323" spans="1:1" x14ac:dyDescent="0.25">
      <c r="A84323" t="e">
        <f t="shared" ref="A84323" si="84094">"'"&amp;#REF!&amp;"',"</f>
        <v>#REF!</v>
      </c>
    </row>
    <row r="84324" spans="1:1" x14ac:dyDescent="0.25">
      <c r="A84324" t="e">
        <f t="shared" ref="A84324" si="84095">"'"&amp;#REF!&amp;"',"</f>
        <v>#REF!</v>
      </c>
    </row>
    <row r="84325" spans="1:1" x14ac:dyDescent="0.25">
      <c r="A84325" t="e">
        <f t="shared" ref="A84325" si="84096">"'"&amp;#REF!&amp;"',"</f>
        <v>#REF!</v>
      </c>
    </row>
    <row r="84326" spans="1:1" x14ac:dyDescent="0.25">
      <c r="A84326" t="e">
        <f t="shared" ref="A84326" si="84097">"'"&amp;#REF!&amp;"',"</f>
        <v>#REF!</v>
      </c>
    </row>
    <row r="84327" spans="1:1" x14ac:dyDescent="0.25">
      <c r="A84327" t="e">
        <f t="shared" ref="A84327" si="84098">"'"&amp;#REF!&amp;"',"</f>
        <v>#REF!</v>
      </c>
    </row>
    <row r="84328" spans="1:1" x14ac:dyDescent="0.25">
      <c r="A84328" t="e">
        <f t="shared" ref="A84328" si="84099">"'"&amp;#REF!&amp;"',"</f>
        <v>#REF!</v>
      </c>
    </row>
    <row r="84329" spans="1:1" x14ac:dyDescent="0.25">
      <c r="A84329" t="e">
        <f t="shared" ref="A84329" si="84100">"'"&amp;#REF!&amp;"',"</f>
        <v>#REF!</v>
      </c>
    </row>
    <row r="84330" spans="1:1" x14ac:dyDescent="0.25">
      <c r="A84330" t="e">
        <f t="shared" ref="A84330" si="84101">"'"&amp;#REF!&amp;"',"</f>
        <v>#REF!</v>
      </c>
    </row>
    <row r="84331" spans="1:1" x14ac:dyDescent="0.25">
      <c r="A84331" t="e">
        <f t="shared" ref="A84331" si="84102">"'"&amp;#REF!&amp;"',"</f>
        <v>#REF!</v>
      </c>
    </row>
    <row r="84332" spans="1:1" x14ac:dyDescent="0.25">
      <c r="A84332" t="e">
        <f t="shared" ref="A84332" si="84103">"'"&amp;#REF!&amp;"',"</f>
        <v>#REF!</v>
      </c>
    </row>
    <row r="84333" spans="1:1" x14ac:dyDescent="0.25">
      <c r="A84333" t="e">
        <f t="shared" ref="A84333" si="84104">"'"&amp;#REF!&amp;"',"</f>
        <v>#REF!</v>
      </c>
    </row>
    <row r="84334" spans="1:1" x14ac:dyDescent="0.25">
      <c r="A84334" t="e">
        <f t="shared" ref="A84334" si="84105">"'"&amp;#REF!&amp;"',"</f>
        <v>#REF!</v>
      </c>
    </row>
    <row r="84335" spans="1:1" x14ac:dyDescent="0.25">
      <c r="A84335" t="e">
        <f t="shared" ref="A84335" si="84106">"'"&amp;#REF!&amp;"',"</f>
        <v>#REF!</v>
      </c>
    </row>
    <row r="84336" spans="1:1" x14ac:dyDescent="0.25">
      <c r="A84336" t="e">
        <f t="shared" ref="A84336" si="84107">"'"&amp;#REF!&amp;"',"</f>
        <v>#REF!</v>
      </c>
    </row>
    <row r="84337" spans="1:1" x14ac:dyDescent="0.25">
      <c r="A84337" t="e">
        <f t="shared" ref="A84337" si="84108">"'"&amp;#REF!&amp;"',"</f>
        <v>#REF!</v>
      </c>
    </row>
    <row r="84338" spans="1:1" x14ac:dyDescent="0.25">
      <c r="A84338" t="e">
        <f t="shared" ref="A84338" si="84109">"'"&amp;#REF!&amp;"',"</f>
        <v>#REF!</v>
      </c>
    </row>
    <row r="84339" spans="1:1" x14ac:dyDescent="0.25">
      <c r="A84339" t="e">
        <f t="shared" ref="A84339" si="84110">"'"&amp;#REF!&amp;"',"</f>
        <v>#REF!</v>
      </c>
    </row>
    <row r="84340" spans="1:1" x14ac:dyDescent="0.25">
      <c r="A84340" t="e">
        <f t="shared" ref="A84340" si="84111">"'"&amp;#REF!&amp;"',"</f>
        <v>#REF!</v>
      </c>
    </row>
    <row r="84341" spans="1:1" x14ac:dyDescent="0.25">
      <c r="A84341" t="e">
        <f t="shared" ref="A84341" si="84112">"'"&amp;#REF!&amp;"',"</f>
        <v>#REF!</v>
      </c>
    </row>
    <row r="84342" spans="1:1" x14ac:dyDescent="0.25">
      <c r="A84342" t="e">
        <f t="shared" ref="A84342" si="84113">"'"&amp;#REF!&amp;"',"</f>
        <v>#REF!</v>
      </c>
    </row>
    <row r="84343" spans="1:1" x14ac:dyDescent="0.25">
      <c r="A84343" t="e">
        <f t="shared" ref="A84343" si="84114">"'"&amp;#REF!&amp;"',"</f>
        <v>#REF!</v>
      </c>
    </row>
    <row r="84344" spans="1:1" x14ac:dyDescent="0.25">
      <c r="A84344" t="e">
        <f t="shared" ref="A84344" si="84115">"'"&amp;#REF!&amp;"',"</f>
        <v>#REF!</v>
      </c>
    </row>
    <row r="84345" spans="1:1" x14ac:dyDescent="0.25">
      <c r="A84345" t="e">
        <f t="shared" ref="A84345" si="84116">"'"&amp;#REF!&amp;"',"</f>
        <v>#REF!</v>
      </c>
    </row>
    <row r="84346" spans="1:1" x14ac:dyDescent="0.25">
      <c r="A84346" t="e">
        <f t="shared" ref="A84346" si="84117">"'"&amp;#REF!&amp;"',"</f>
        <v>#REF!</v>
      </c>
    </row>
    <row r="84347" spans="1:1" x14ac:dyDescent="0.25">
      <c r="A84347" t="e">
        <f t="shared" ref="A84347" si="84118">"'"&amp;#REF!&amp;"',"</f>
        <v>#REF!</v>
      </c>
    </row>
    <row r="84348" spans="1:1" x14ac:dyDescent="0.25">
      <c r="A84348" t="e">
        <f t="shared" ref="A84348" si="84119">"'"&amp;#REF!&amp;"',"</f>
        <v>#REF!</v>
      </c>
    </row>
    <row r="84349" spans="1:1" x14ac:dyDescent="0.25">
      <c r="A84349" t="e">
        <f t="shared" ref="A84349" si="84120">"'"&amp;#REF!&amp;"',"</f>
        <v>#REF!</v>
      </c>
    </row>
    <row r="84350" spans="1:1" x14ac:dyDescent="0.25">
      <c r="A84350" t="e">
        <f t="shared" ref="A84350" si="84121">"'"&amp;#REF!&amp;"',"</f>
        <v>#REF!</v>
      </c>
    </row>
    <row r="84351" spans="1:1" x14ac:dyDescent="0.25">
      <c r="A84351" t="e">
        <f t="shared" ref="A84351" si="84122">"'"&amp;#REF!&amp;"',"</f>
        <v>#REF!</v>
      </c>
    </row>
    <row r="84352" spans="1:1" x14ac:dyDescent="0.25">
      <c r="A84352" t="e">
        <f t="shared" ref="A84352" si="84123">"'"&amp;#REF!&amp;"',"</f>
        <v>#REF!</v>
      </c>
    </row>
    <row r="84353" spans="1:1" x14ac:dyDescent="0.25">
      <c r="A84353" t="e">
        <f t="shared" ref="A84353" si="84124">"'"&amp;#REF!&amp;"',"</f>
        <v>#REF!</v>
      </c>
    </row>
    <row r="84354" spans="1:1" x14ac:dyDescent="0.25">
      <c r="A84354" t="e">
        <f t="shared" ref="A84354" si="84125">"'"&amp;#REF!&amp;"',"</f>
        <v>#REF!</v>
      </c>
    </row>
    <row r="84355" spans="1:1" x14ac:dyDescent="0.25">
      <c r="A84355" t="e">
        <f t="shared" ref="A84355" si="84126">"'"&amp;#REF!&amp;"',"</f>
        <v>#REF!</v>
      </c>
    </row>
    <row r="84356" spans="1:1" x14ac:dyDescent="0.25">
      <c r="A84356" t="e">
        <f t="shared" ref="A84356" si="84127">"'"&amp;#REF!&amp;"',"</f>
        <v>#REF!</v>
      </c>
    </row>
    <row r="84357" spans="1:1" x14ac:dyDescent="0.25">
      <c r="A84357" t="e">
        <f t="shared" ref="A84357" si="84128">"'"&amp;#REF!&amp;"',"</f>
        <v>#REF!</v>
      </c>
    </row>
    <row r="84358" spans="1:1" x14ac:dyDescent="0.25">
      <c r="A84358" t="e">
        <f t="shared" ref="A84358" si="84129">"'"&amp;#REF!&amp;"',"</f>
        <v>#REF!</v>
      </c>
    </row>
    <row r="84359" spans="1:1" x14ac:dyDescent="0.25">
      <c r="A84359" t="e">
        <f t="shared" ref="A84359" si="84130">"'"&amp;#REF!&amp;"',"</f>
        <v>#REF!</v>
      </c>
    </row>
    <row r="84360" spans="1:1" x14ac:dyDescent="0.25">
      <c r="A84360" t="e">
        <f t="shared" ref="A84360" si="84131">"'"&amp;#REF!&amp;"',"</f>
        <v>#REF!</v>
      </c>
    </row>
    <row r="84361" spans="1:1" x14ac:dyDescent="0.25">
      <c r="A84361" t="e">
        <f t="shared" ref="A84361" si="84132">"'"&amp;#REF!&amp;"',"</f>
        <v>#REF!</v>
      </c>
    </row>
    <row r="84362" spans="1:1" x14ac:dyDescent="0.25">
      <c r="A84362" t="e">
        <f t="shared" ref="A84362" si="84133">"'"&amp;#REF!&amp;"',"</f>
        <v>#REF!</v>
      </c>
    </row>
    <row r="84363" spans="1:1" x14ac:dyDescent="0.25">
      <c r="A84363" t="e">
        <f t="shared" ref="A84363" si="84134">"'"&amp;#REF!&amp;"',"</f>
        <v>#REF!</v>
      </c>
    </row>
    <row r="84364" spans="1:1" x14ac:dyDescent="0.25">
      <c r="A84364" t="e">
        <f t="shared" ref="A84364" si="84135">"'"&amp;#REF!&amp;"',"</f>
        <v>#REF!</v>
      </c>
    </row>
    <row r="84365" spans="1:1" x14ac:dyDescent="0.25">
      <c r="A84365" t="e">
        <f t="shared" ref="A84365" si="84136">"'"&amp;#REF!&amp;"',"</f>
        <v>#REF!</v>
      </c>
    </row>
    <row r="84366" spans="1:1" x14ac:dyDescent="0.25">
      <c r="A84366" t="e">
        <f t="shared" ref="A84366" si="84137">"'"&amp;#REF!&amp;"',"</f>
        <v>#REF!</v>
      </c>
    </row>
    <row r="84367" spans="1:1" x14ac:dyDescent="0.25">
      <c r="A84367" t="e">
        <f t="shared" ref="A84367" si="84138">"'"&amp;#REF!&amp;"',"</f>
        <v>#REF!</v>
      </c>
    </row>
    <row r="84368" spans="1:1" x14ac:dyDescent="0.25">
      <c r="A84368" t="e">
        <f t="shared" ref="A84368" si="84139">"'"&amp;#REF!&amp;"',"</f>
        <v>#REF!</v>
      </c>
    </row>
    <row r="84369" spans="1:1" x14ac:dyDescent="0.25">
      <c r="A84369" t="e">
        <f t="shared" ref="A84369" si="84140">"'"&amp;#REF!&amp;"',"</f>
        <v>#REF!</v>
      </c>
    </row>
    <row r="84370" spans="1:1" x14ac:dyDescent="0.25">
      <c r="A84370" t="e">
        <f t="shared" ref="A84370" si="84141">"'"&amp;#REF!&amp;"',"</f>
        <v>#REF!</v>
      </c>
    </row>
    <row r="84371" spans="1:1" x14ac:dyDescent="0.25">
      <c r="A84371" t="e">
        <f t="shared" ref="A84371" si="84142">"'"&amp;#REF!&amp;"',"</f>
        <v>#REF!</v>
      </c>
    </row>
    <row r="84372" spans="1:1" x14ac:dyDescent="0.25">
      <c r="A84372" t="e">
        <f t="shared" ref="A84372" si="84143">"'"&amp;#REF!&amp;"',"</f>
        <v>#REF!</v>
      </c>
    </row>
    <row r="84373" spans="1:1" x14ac:dyDescent="0.25">
      <c r="A84373" t="e">
        <f t="shared" ref="A84373" si="84144">"'"&amp;#REF!&amp;"',"</f>
        <v>#REF!</v>
      </c>
    </row>
    <row r="84374" spans="1:1" x14ac:dyDescent="0.25">
      <c r="A84374" t="e">
        <f t="shared" ref="A84374" si="84145">"'"&amp;#REF!&amp;"',"</f>
        <v>#REF!</v>
      </c>
    </row>
    <row r="84375" spans="1:1" x14ac:dyDescent="0.25">
      <c r="A84375" t="e">
        <f t="shared" ref="A84375" si="84146">"'"&amp;#REF!&amp;"',"</f>
        <v>#REF!</v>
      </c>
    </row>
    <row r="84376" spans="1:1" x14ac:dyDescent="0.25">
      <c r="A84376" t="e">
        <f t="shared" ref="A84376" si="84147">"'"&amp;#REF!&amp;"',"</f>
        <v>#REF!</v>
      </c>
    </row>
    <row r="84377" spans="1:1" x14ac:dyDescent="0.25">
      <c r="A84377" t="e">
        <f t="shared" ref="A84377" si="84148">"'"&amp;#REF!&amp;"',"</f>
        <v>#REF!</v>
      </c>
    </row>
    <row r="84378" spans="1:1" x14ac:dyDescent="0.25">
      <c r="A84378" t="e">
        <f t="shared" ref="A84378" si="84149">"'"&amp;#REF!&amp;"',"</f>
        <v>#REF!</v>
      </c>
    </row>
    <row r="84379" spans="1:1" x14ac:dyDescent="0.25">
      <c r="A84379" t="e">
        <f t="shared" ref="A84379" si="84150">"'"&amp;#REF!&amp;"',"</f>
        <v>#REF!</v>
      </c>
    </row>
    <row r="84380" spans="1:1" x14ac:dyDescent="0.25">
      <c r="A84380" t="e">
        <f t="shared" ref="A84380" si="84151">"'"&amp;#REF!&amp;"',"</f>
        <v>#REF!</v>
      </c>
    </row>
    <row r="84381" spans="1:1" x14ac:dyDescent="0.25">
      <c r="A84381" t="e">
        <f t="shared" ref="A84381" si="84152">"'"&amp;#REF!&amp;"',"</f>
        <v>#REF!</v>
      </c>
    </row>
    <row r="84382" spans="1:1" x14ac:dyDescent="0.25">
      <c r="A84382" t="e">
        <f t="shared" ref="A84382" si="84153">"'"&amp;#REF!&amp;"',"</f>
        <v>#REF!</v>
      </c>
    </row>
    <row r="84383" spans="1:1" x14ac:dyDescent="0.25">
      <c r="A84383" t="e">
        <f t="shared" ref="A84383" si="84154">"'"&amp;#REF!&amp;"',"</f>
        <v>#REF!</v>
      </c>
    </row>
    <row r="84384" spans="1:1" x14ac:dyDescent="0.25">
      <c r="A84384" t="e">
        <f t="shared" ref="A84384" si="84155">"'"&amp;#REF!&amp;"',"</f>
        <v>#REF!</v>
      </c>
    </row>
    <row r="84385" spans="1:1" x14ac:dyDescent="0.25">
      <c r="A84385" t="e">
        <f t="shared" ref="A84385" si="84156">"'"&amp;#REF!&amp;"',"</f>
        <v>#REF!</v>
      </c>
    </row>
    <row r="84386" spans="1:1" x14ac:dyDescent="0.25">
      <c r="A84386" t="e">
        <f t="shared" ref="A84386" si="84157">"'"&amp;#REF!&amp;"',"</f>
        <v>#REF!</v>
      </c>
    </row>
    <row r="84387" spans="1:1" x14ac:dyDescent="0.25">
      <c r="A84387" t="e">
        <f t="shared" ref="A84387" si="84158">"'"&amp;#REF!&amp;"',"</f>
        <v>#REF!</v>
      </c>
    </row>
    <row r="84388" spans="1:1" x14ac:dyDescent="0.25">
      <c r="A84388" t="e">
        <f t="shared" ref="A84388" si="84159">"'"&amp;#REF!&amp;"',"</f>
        <v>#REF!</v>
      </c>
    </row>
    <row r="84389" spans="1:1" x14ac:dyDescent="0.25">
      <c r="A84389" t="e">
        <f t="shared" ref="A84389" si="84160">"'"&amp;#REF!&amp;"',"</f>
        <v>#REF!</v>
      </c>
    </row>
    <row r="84390" spans="1:1" x14ac:dyDescent="0.25">
      <c r="A84390" t="e">
        <f t="shared" ref="A84390" si="84161">"'"&amp;#REF!&amp;"',"</f>
        <v>#REF!</v>
      </c>
    </row>
    <row r="84391" spans="1:1" x14ac:dyDescent="0.25">
      <c r="A84391" t="e">
        <f t="shared" ref="A84391" si="84162">"'"&amp;#REF!&amp;"',"</f>
        <v>#REF!</v>
      </c>
    </row>
    <row r="84392" spans="1:1" x14ac:dyDescent="0.25">
      <c r="A84392" t="e">
        <f t="shared" ref="A84392" si="84163">"'"&amp;#REF!&amp;"',"</f>
        <v>#REF!</v>
      </c>
    </row>
    <row r="84393" spans="1:1" x14ac:dyDescent="0.25">
      <c r="A84393" t="e">
        <f t="shared" ref="A84393" si="84164">"'"&amp;#REF!&amp;"',"</f>
        <v>#REF!</v>
      </c>
    </row>
    <row r="84394" spans="1:1" x14ac:dyDescent="0.25">
      <c r="A84394" t="e">
        <f t="shared" ref="A84394" si="84165">"'"&amp;#REF!&amp;"',"</f>
        <v>#REF!</v>
      </c>
    </row>
    <row r="84395" spans="1:1" x14ac:dyDescent="0.25">
      <c r="A84395" t="e">
        <f t="shared" ref="A84395" si="84166">"'"&amp;#REF!&amp;"',"</f>
        <v>#REF!</v>
      </c>
    </row>
    <row r="84396" spans="1:1" x14ac:dyDescent="0.25">
      <c r="A84396" t="e">
        <f t="shared" ref="A84396" si="84167">"'"&amp;#REF!&amp;"',"</f>
        <v>#REF!</v>
      </c>
    </row>
    <row r="84397" spans="1:1" x14ac:dyDescent="0.25">
      <c r="A84397" t="e">
        <f t="shared" ref="A84397" si="84168">"'"&amp;#REF!&amp;"',"</f>
        <v>#REF!</v>
      </c>
    </row>
    <row r="84398" spans="1:1" x14ac:dyDescent="0.25">
      <c r="A84398" t="e">
        <f t="shared" ref="A84398" si="84169">"'"&amp;#REF!&amp;"',"</f>
        <v>#REF!</v>
      </c>
    </row>
    <row r="84399" spans="1:1" x14ac:dyDescent="0.25">
      <c r="A84399" t="e">
        <f t="shared" ref="A84399" si="84170">"'"&amp;#REF!&amp;"',"</f>
        <v>#REF!</v>
      </c>
    </row>
    <row r="84400" spans="1:1" x14ac:dyDescent="0.25">
      <c r="A84400" t="e">
        <f t="shared" ref="A84400" si="84171">"'"&amp;#REF!&amp;"',"</f>
        <v>#REF!</v>
      </c>
    </row>
    <row r="84401" spans="1:1" x14ac:dyDescent="0.25">
      <c r="A84401" t="e">
        <f t="shared" ref="A84401" si="84172">"'"&amp;#REF!&amp;"',"</f>
        <v>#REF!</v>
      </c>
    </row>
    <row r="84402" spans="1:1" x14ac:dyDescent="0.25">
      <c r="A84402" t="e">
        <f t="shared" ref="A84402" si="84173">"'"&amp;#REF!&amp;"',"</f>
        <v>#REF!</v>
      </c>
    </row>
    <row r="84403" spans="1:1" x14ac:dyDescent="0.25">
      <c r="A84403" t="e">
        <f t="shared" ref="A84403" si="84174">"'"&amp;#REF!&amp;"',"</f>
        <v>#REF!</v>
      </c>
    </row>
    <row r="84404" spans="1:1" x14ac:dyDescent="0.25">
      <c r="A84404" t="e">
        <f t="shared" ref="A84404" si="84175">"'"&amp;#REF!&amp;"',"</f>
        <v>#REF!</v>
      </c>
    </row>
    <row r="84405" spans="1:1" x14ac:dyDescent="0.25">
      <c r="A84405" t="e">
        <f t="shared" ref="A84405" si="84176">"'"&amp;#REF!&amp;"',"</f>
        <v>#REF!</v>
      </c>
    </row>
    <row r="84406" spans="1:1" x14ac:dyDescent="0.25">
      <c r="A84406" t="e">
        <f t="shared" ref="A84406" si="84177">"'"&amp;#REF!&amp;"',"</f>
        <v>#REF!</v>
      </c>
    </row>
    <row r="84407" spans="1:1" x14ac:dyDescent="0.25">
      <c r="A84407" t="e">
        <f t="shared" ref="A84407" si="84178">"'"&amp;#REF!&amp;"',"</f>
        <v>#REF!</v>
      </c>
    </row>
    <row r="84408" spans="1:1" x14ac:dyDescent="0.25">
      <c r="A84408" t="e">
        <f t="shared" ref="A84408" si="84179">"'"&amp;#REF!&amp;"',"</f>
        <v>#REF!</v>
      </c>
    </row>
    <row r="84409" spans="1:1" x14ac:dyDescent="0.25">
      <c r="A84409" t="e">
        <f t="shared" ref="A84409" si="84180">"'"&amp;#REF!&amp;"',"</f>
        <v>#REF!</v>
      </c>
    </row>
    <row r="84410" spans="1:1" x14ac:dyDescent="0.25">
      <c r="A84410" t="e">
        <f t="shared" ref="A84410" si="84181">"'"&amp;#REF!&amp;"',"</f>
        <v>#REF!</v>
      </c>
    </row>
    <row r="84411" spans="1:1" x14ac:dyDescent="0.25">
      <c r="A84411" t="e">
        <f t="shared" ref="A84411" si="84182">"'"&amp;#REF!&amp;"',"</f>
        <v>#REF!</v>
      </c>
    </row>
    <row r="84412" spans="1:1" x14ac:dyDescent="0.25">
      <c r="A84412" t="e">
        <f t="shared" ref="A84412" si="84183">"'"&amp;#REF!&amp;"',"</f>
        <v>#REF!</v>
      </c>
    </row>
    <row r="84413" spans="1:1" x14ac:dyDescent="0.25">
      <c r="A84413" t="e">
        <f t="shared" ref="A84413" si="84184">"'"&amp;#REF!&amp;"',"</f>
        <v>#REF!</v>
      </c>
    </row>
    <row r="84414" spans="1:1" x14ac:dyDescent="0.25">
      <c r="A84414" t="e">
        <f t="shared" ref="A84414" si="84185">"'"&amp;#REF!&amp;"',"</f>
        <v>#REF!</v>
      </c>
    </row>
    <row r="84415" spans="1:1" x14ac:dyDescent="0.25">
      <c r="A84415" t="e">
        <f t="shared" ref="A84415" si="84186">"'"&amp;#REF!&amp;"',"</f>
        <v>#REF!</v>
      </c>
    </row>
    <row r="84416" spans="1:1" x14ac:dyDescent="0.25">
      <c r="A84416" t="e">
        <f t="shared" ref="A84416" si="84187">"'"&amp;#REF!&amp;"',"</f>
        <v>#REF!</v>
      </c>
    </row>
    <row r="84417" spans="1:1" x14ac:dyDescent="0.25">
      <c r="A84417" t="e">
        <f t="shared" ref="A84417" si="84188">"'"&amp;#REF!&amp;"',"</f>
        <v>#REF!</v>
      </c>
    </row>
    <row r="84418" spans="1:1" x14ac:dyDescent="0.25">
      <c r="A84418" t="e">
        <f t="shared" ref="A84418" si="84189">"'"&amp;#REF!&amp;"',"</f>
        <v>#REF!</v>
      </c>
    </row>
    <row r="84419" spans="1:1" x14ac:dyDescent="0.25">
      <c r="A84419" t="e">
        <f t="shared" ref="A84419" si="84190">"'"&amp;#REF!&amp;"',"</f>
        <v>#REF!</v>
      </c>
    </row>
    <row r="84420" spans="1:1" x14ac:dyDescent="0.25">
      <c r="A84420" t="e">
        <f t="shared" ref="A84420" si="84191">"'"&amp;#REF!&amp;"',"</f>
        <v>#REF!</v>
      </c>
    </row>
    <row r="84421" spans="1:1" x14ac:dyDescent="0.25">
      <c r="A84421" t="e">
        <f t="shared" ref="A84421" si="84192">"'"&amp;#REF!&amp;"',"</f>
        <v>#REF!</v>
      </c>
    </row>
    <row r="84422" spans="1:1" x14ac:dyDescent="0.25">
      <c r="A84422" t="e">
        <f t="shared" ref="A84422" si="84193">"'"&amp;#REF!&amp;"',"</f>
        <v>#REF!</v>
      </c>
    </row>
    <row r="84423" spans="1:1" x14ac:dyDescent="0.25">
      <c r="A84423" t="e">
        <f t="shared" ref="A84423" si="84194">"'"&amp;#REF!&amp;"',"</f>
        <v>#REF!</v>
      </c>
    </row>
    <row r="84424" spans="1:1" x14ac:dyDescent="0.25">
      <c r="A84424" t="e">
        <f t="shared" ref="A84424" si="84195">"'"&amp;#REF!&amp;"',"</f>
        <v>#REF!</v>
      </c>
    </row>
    <row r="84425" spans="1:1" x14ac:dyDescent="0.25">
      <c r="A84425" t="e">
        <f t="shared" ref="A84425" si="84196">"'"&amp;#REF!&amp;"',"</f>
        <v>#REF!</v>
      </c>
    </row>
    <row r="84426" spans="1:1" x14ac:dyDescent="0.25">
      <c r="A84426" t="e">
        <f t="shared" ref="A84426" si="84197">"'"&amp;#REF!&amp;"',"</f>
        <v>#REF!</v>
      </c>
    </row>
    <row r="84427" spans="1:1" x14ac:dyDescent="0.25">
      <c r="A84427" t="e">
        <f t="shared" ref="A84427" si="84198">"'"&amp;#REF!&amp;"',"</f>
        <v>#REF!</v>
      </c>
    </row>
    <row r="84428" spans="1:1" x14ac:dyDescent="0.25">
      <c r="A84428" t="e">
        <f t="shared" ref="A84428" si="84199">"'"&amp;#REF!&amp;"',"</f>
        <v>#REF!</v>
      </c>
    </row>
    <row r="84429" spans="1:1" x14ac:dyDescent="0.25">
      <c r="A84429" t="e">
        <f t="shared" ref="A84429" si="84200">"'"&amp;#REF!&amp;"',"</f>
        <v>#REF!</v>
      </c>
    </row>
    <row r="84430" spans="1:1" x14ac:dyDescent="0.25">
      <c r="A84430" t="e">
        <f t="shared" ref="A84430" si="84201">"'"&amp;#REF!&amp;"',"</f>
        <v>#REF!</v>
      </c>
    </row>
    <row r="84431" spans="1:1" x14ac:dyDescent="0.25">
      <c r="A84431" t="e">
        <f t="shared" ref="A84431" si="84202">"'"&amp;#REF!&amp;"',"</f>
        <v>#REF!</v>
      </c>
    </row>
    <row r="84432" spans="1:1" x14ac:dyDescent="0.25">
      <c r="A84432" t="e">
        <f t="shared" ref="A84432" si="84203">"'"&amp;#REF!&amp;"',"</f>
        <v>#REF!</v>
      </c>
    </row>
    <row r="84433" spans="1:1" x14ac:dyDescent="0.25">
      <c r="A84433" t="e">
        <f t="shared" ref="A84433" si="84204">"'"&amp;#REF!&amp;"',"</f>
        <v>#REF!</v>
      </c>
    </row>
    <row r="84434" spans="1:1" x14ac:dyDescent="0.25">
      <c r="A84434" t="e">
        <f t="shared" ref="A84434" si="84205">"'"&amp;#REF!&amp;"',"</f>
        <v>#REF!</v>
      </c>
    </row>
    <row r="84435" spans="1:1" x14ac:dyDescent="0.25">
      <c r="A84435" t="e">
        <f t="shared" ref="A84435" si="84206">"'"&amp;#REF!&amp;"',"</f>
        <v>#REF!</v>
      </c>
    </row>
    <row r="84436" spans="1:1" x14ac:dyDescent="0.25">
      <c r="A84436" t="e">
        <f t="shared" ref="A84436" si="84207">"'"&amp;#REF!&amp;"',"</f>
        <v>#REF!</v>
      </c>
    </row>
    <row r="84437" spans="1:1" x14ac:dyDescent="0.25">
      <c r="A84437" t="e">
        <f t="shared" ref="A84437" si="84208">"'"&amp;#REF!&amp;"',"</f>
        <v>#REF!</v>
      </c>
    </row>
    <row r="84438" spans="1:1" x14ac:dyDescent="0.25">
      <c r="A84438" t="e">
        <f t="shared" ref="A84438" si="84209">"'"&amp;#REF!&amp;"',"</f>
        <v>#REF!</v>
      </c>
    </row>
    <row r="84439" spans="1:1" x14ac:dyDescent="0.25">
      <c r="A84439" t="e">
        <f t="shared" ref="A84439" si="84210">"'"&amp;#REF!&amp;"',"</f>
        <v>#REF!</v>
      </c>
    </row>
    <row r="84440" spans="1:1" x14ac:dyDescent="0.25">
      <c r="A84440" t="e">
        <f t="shared" ref="A84440" si="84211">"'"&amp;#REF!&amp;"',"</f>
        <v>#REF!</v>
      </c>
    </row>
    <row r="84441" spans="1:1" x14ac:dyDescent="0.25">
      <c r="A84441" t="e">
        <f t="shared" ref="A84441" si="84212">"'"&amp;#REF!&amp;"',"</f>
        <v>#REF!</v>
      </c>
    </row>
    <row r="84442" spans="1:1" x14ac:dyDescent="0.25">
      <c r="A84442" t="e">
        <f t="shared" ref="A84442" si="84213">"'"&amp;#REF!&amp;"',"</f>
        <v>#REF!</v>
      </c>
    </row>
    <row r="84443" spans="1:1" x14ac:dyDescent="0.25">
      <c r="A84443" t="e">
        <f t="shared" ref="A84443" si="84214">"'"&amp;#REF!&amp;"',"</f>
        <v>#REF!</v>
      </c>
    </row>
    <row r="84444" spans="1:1" x14ac:dyDescent="0.25">
      <c r="A84444" t="e">
        <f t="shared" ref="A84444" si="84215">"'"&amp;#REF!&amp;"',"</f>
        <v>#REF!</v>
      </c>
    </row>
    <row r="84445" spans="1:1" x14ac:dyDescent="0.25">
      <c r="A84445" t="e">
        <f t="shared" ref="A84445" si="84216">"'"&amp;#REF!&amp;"',"</f>
        <v>#REF!</v>
      </c>
    </row>
    <row r="84446" spans="1:1" x14ac:dyDescent="0.25">
      <c r="A84446" t="e">
        <f t="shared" ref="A84446" si="84217">"'"&amp;#REF!&amp;"',"</f>
        <v>#REF!</v>
      </c>
    </row>
    <row r="84447" spans="1:1" x14ac:dyDescent="0.25">
      <c r="A84447" t="e">
        <f t="shared" ref="A84447" si="84218">"'"&amp;#REF!&amp;"',"</f>
        <v>#REF!</v>
      </c>
    </row>
    <row r="84448" spans="1:1" x14ac:dyDescent="0.25">
      <c r="A84448" t="e">
        <f t="shared" ref="A84448" si="84219">"'"&amp;#REF!&amp;"',"</f>
        <v>#REF!</v>
      </c>
    </row>
    <row r="84449" spans="1:1" x14ac:dyDescent="0.25">
      <c r="A84449" t="e">
        <f t="shared" ref="A84449" si="84220">"'"&amp;#REF!&amp;"',"</f>
        <v>#REF!</v>
      </c>
    </row>
    <row r="84450" spans="1:1" x14ac:dyDescent="0.25">
      <c r="A84450" t="e">
        <f t="shared" ref="A84450" si="84221">"'"&amp;#REF!&amp;"',"</f>
        <v>#REF!</v>
      </c>
    </row>
    <row r="84451" spans="1:1" x14ac:dyDescent="0.25">
      <c r="A84451" t="e">
        <f t="shared" ref="A84451" si="84222">"'"&amp;#REF!&amp;"',"</f>
        <v>#REF!</v>
      </c>
    </row>
    <row r="84452" spans="1:1" x14ac:dyDescent="0.25">
      <c r="A84452" t="e">
        <f t="shared" ref="A84452" si="84223">"'"&amp;#REF!&amp;"',"</f>
        <v>#REF!</v>
      </c>
    </row>
    <row r="84453" spans="1:1" x14ac:dyDescent="0.25">
      <c r="A84453" t="e">
        <f t="shared" ref="A84453" si="84224">"'"&amp;#REF!&amp;"',"</f>
        <v>#REF!</v>
      </c>
    </row>
    <row r="84454" spans="1:1" x14ac:dyDescent="0.25">
      <c r="A84454" t="e">
        <f t="shared" ref="A84454" si="84225">"'"&amp;#REF!&amp;"',"</f>
        <v>#REF!</v>
      </c>
    </row>
    <row r="84455" spans="1:1" x14ac:dyDescent="0.25">
      <c r="A84455" t="e">
        <f t="shared" ref="A84455" si="84226">"'"&amp;#REF!&amp;"',"</f>
        <v>#REF!</v>
      </c>
    </row>
    <row r="84456" spans="1:1" x14ac:dyDescent="0.25">
      <c r="A84456" t="e">
        <f t="shared" ref="A84456" si="84227">"'"&amp;#REF!&amp;"',"</f>
        <v>#REF!</v>
      </c>
    </row>
    <row r="84457" spans="1:1" x14ac:dyDescent="0.25">
      <c r="A84457" t="e">
        <f t="shared" ref="A84457" si="84228">"'"&amp;#REF!&amp;"',"</f>
        <v>#REF!</v>
      </c>
    </row>
    <row r="84458" spans="1:1" x14ac:dyDescent="0.25">
      <c r="A84458" t="e">
        <f t="shared" ref="A84458" si="84229">"'"&amp;#REF!&amp;"',"</f>
        <v>#REF!</v>
      </c>
    </row>
    <row r="84459" spans="1:1" x14ac:dyDescent="0.25">
      <c r="A84459" t="e">
        <f t="shared" ref="A84459" si="84230">"'"&amp;#REF!&amp;"',"</f>
        <v>#REF!</v>
      </c>
    </row>
    <row r="84460" spans="1:1" x14ac:dyDescent="0.25">
      <c r="A84460" t="e">
        <f t="shared" ref="A84460" si="84231">"'"&amp;#REF!&amp;"',"</f>
        <v>#REF!</v>
      </c>
    </row>
    <row r="84461" spans="1:1" x14ac:dyDescent="0.25">
      <c r="A84461" t="e">
        <f t="shared" ref="A84461" si="84232">"'"&amp;#REF!&amp;"',"</f>
        <v>#REF!</v>
      </c>
    </row>
    <row r="84462" spans="1:1" x14ac:dyDescent="0.25">
      <c r="A84462" t="e">
        <f t="shared" ref="A84462" si="84233">"'"&amp;#REF!&amp;"',"</f>
        <v>#REF!</v>
      </c>
    </row>
    <row r="84463" spans="1:1" x14ac:dyDescent="0.25">
      <c r="A84463" t="e">
        <f t="shared" ref="A84463" si="84234">"'"&amp;#REF!&amp;"',"</f>
        <v>#REF!</v>
      </c>
    </row>
    <row r="84464" spans="1:1" x14ac:dyDescent="0.25">
      <c r="A84464" t="e">
        <f t="shared" ref="A84464" si="84235">"'"&amp;#REF!&amp;"',"</f>
        <v>#REF!</v>
      </c>
    </row>
    <row r="84465" spans="1:1" x14ac:dyDescent="0.25">
      <c r="A84465" t="e">
        <f t="shared" ref="A84465" si="84236">"'"&amp;#REF!&amp;"',"</f>
        <v>#REF!</v>
      </c>
    </row>
    <row r="84466" spans="1:1" x14ac:dyDescent="0.25">
      <c r="A84466" t="e">
        <f t="shared" ref="A84466" si="84237">"'"&amp;#REF!&amp;"',"</f>
        <v>#REF!</v>
      </c>
    </row>
    <row r="84467" spans="1:1" x14ac:dyDescent="0.25">
      <c r="A84467" t="e">
        <f t="shared" ref="A84467" si="84238">"'"&amp;#REF!&amp;"',"</f>
        <v>#REF!</v>
      </c>
    </row>
    <row r="84468" spans="1:1" x14ac:dyDescent="0.25">
      <c r="A84468" t="e">
        <f t="shared" ref="A84468" si="84239">"'"&amp;#REF!&amp;"',"</f>
        <v>#REF!</v>
      </c>
    </row>
    <row r="84469" spans="1:1" x14ac:dyDescent="0.25">
      <c r="A84469" t="e">
        <f t="shared" ref="A84469" si="84240">"'"&amp;#REF!&amp;"',"</f>
        <v>#REF!</v>
      </c>
    </row>
    <row r="84470" spans="1:1" x14ac:dyDescent="0.25">
      <c r="A84470" t="e">
        <f t="shared" ref="A84470" si="84241">"'"&amp;#REF!&amp;"',"</f>
        <v>#REF!</v>
      </c>
    </row>
    <row r="84471" spans="1:1" x14ac:dyDescent="0.25">
      <c r="A84471" t="e">
        <f t="shared" ref="A84471" si="84242">"'"&amp;#REF!&amp;"',"</f>
        <v>#REF!</v>
      </c>
    </row>
    <row r="84472" spans="1:1" x14ac:dyDescent="0.25">
      <c r="A84472" t="e">
        <f t="shared" ref="A84472" si="84243">"'"&amp;#REF!&amp;"',"</f>
        <v>#REF!</v>
      </c>
    </row>
    <row r="84473" spans="1:1" x14ac:dyDescent="0.25">
      <c r="A84473" t="e">
        <f t="shared" ref="A84473" si="84244">"'"&amp;#REF!&amp;"',"</f>
        <v>#REF!</v>
      </c>
    </row>
    <row r="84474" spans="1:1" x14ac:dyDescent="0.25">
      <c r="A84474" t="e">
        <f t="shared" ref="A84474" si="84245">"'"&amp;#REF!&amp;"',"</f>
        <v>#REF!</v>
      </c>
    </row>
    <row r="84475" spans="1:1" x14ac:dyDescent="0.25">
      <c r="A84475" t="e">
        <f t="shared" ref="A84475" si="84246">"'"&amp;#REF!&amp;"',"</f>
        <v>#REF!</v>
      </c>
    </row>
    <row r="84476" spans="1:1" x14ac:dyDescent="0.25">
      <c r="A84476" t="e">
        <f t="shared" ref="A84476" si="84247">"'"&amp;#REF!&amp;"',"</f>
        <v>#REF!</v>
      </c>
    </row>
    <row r="84477" spans="1:1" x14ac:dyDescent="0.25">
      <c r="A84477" t="e">
        <f t="shared" ref="A84477" si="84248">"'"&amp;#REF!&amp;"',"</f>
        <v>#REF!</v>
      </c>
    </row>
    <row r="84478" spans="1:1" x14ac:dyDescent="0.25">
      <c r="A84478" t="e">
        <f t="shared" ref="A84478" si="84249">"'"&amp;#REF!&amp;"',"</f>
        <v>#REF!</v>
      </c>
    </row>
    <row r="84479" spans="1:1" x14ac:dyDescent="0.25">
      <c r="A84479" t="e">
        <f t="shared" ref="A84479" si="84250">"'"&amp;#REF!&amp;"',"</f>
        <v>#REF!</v>
      </c>
    </row>
    <row r="84480" spans="1:1" x14ac:dyDescent="0.25">
      <c r="A84480" t="e">
        <f t="shared" ref="A84480" si="84251">"'"&amp;#REF!&amp;"',"</f>
        <v>#REF!</v>
      </c>
    </row>
    <row r="84481" spans="1:1" x14ac:dyDescent="0.25">
      <c r="A84481" t="e">
        <f t="shared" ref="A84481" si="84252">"'"&amp;#REF!&amp;"',"</f>
        <v>#REF!</v>
      </c>
    </row>
    <row r="84482" spans="1:1" x14ac:dyDescent="0.25">
      <c r="A84482" t="e">
        <f t="shared" ref="A84482" si="84253">"'"&amp;#REF!&amp;"',"</f>
        <v>#REF!</v>
      </c>
    </row>
    <row r="84483" spans="1:1" x14ac:dyDescent="0.25">
      <c r="A84483" t="e">
        <f t="shared" ref="A84483" si="84254">"'"&amp;#REF!&amp;"',"</f>
        <v>#REF!</v>
      </c>
    </row>
    <row r="84484" spans="1:1" x14ac:dyDescent="0.25">
      <c r="A84484" t="e">
        <f t="shared" ref="A84484" si="84255">"'"&amp;#REF!&amp;"',"</f>
        <v>#REF!</v>
      </c>
    </row>
    <row r="84485" spans="1:1" x14ac:dyDescent="0.25">
      <c r="A84485" t="e">
        <f t="shared" ref="A84485" si="84256">"'"&amp;#REF!&amp;"',"</f>
        <v>#REF!</v>
      </c>
    </row>
    <row r="84486" spans="1:1" x14ac:dyDescent="0.25">
      <c r="A84486" t="e">
        <f t="shared" ref="A84486" si="84257">"'"&amp;#REF!&amp;"',"</f>
        <v>#REF!</v>
      </c>
    </row>
    <row r="84487" spans="1:1" x14ac:dyDescent="0.25">
      <c r="A84487" t="e">
        <f t="shared" ref="A84487" si="84258">"'"&amp;#REF!&amp;"',"</f>
        <v>#REF!</v>
      </c>
    </row>
    <row r="84488" spans="1:1" x14ac:dyDescent="0.25">
      <c r="A84488" t="e">
        <f t="shared" ref="A84488" si="84259">"'"&amp;#REF!&amp;"',"</f>
        <v>#REF!</v>
      </c>
    </row>
    <row r="84489" spans="1:1" x14ac:dyDescent="0.25">
      <c r="A84489" t="e">
        <f t="shared" ref="A84489" si="84260">"'"&amp;#REF!&amp;"',"</f>
        <v>#REF!</v>
      </c>
    </row>
    <row r="84490" spans="1:1" x14ac:dyDescent="0.25">
      <c r="A84490" t="e">
        <f t="shared" ref="A84490" si="84261">"'"&amp;#REF!&amp;"',"</f>
        <v>#REF!</v>
      </c>
    </row>
    <row r="84491" spans="1:1" x14ac:dyDescent="0.25">
      <c r="A84491" t="e">
        <f t="shared" ref="A84491" si="84262">"'"&amp;#REF!&amp;"',"</f>
        <v>#REF!</v>
      </c>
    </row>
    <row r="84492" spans="1:1" x14ac:dyDescent="0.25">
      <c r="A84492" t="e">
        <f t="shared" ref="A84492" si="84263">"'"&amp;#REF!&amp;"',"</f>
        <v>#REF!</v>
      </c>
    </row>
    <row r="84493" spans="1:1" x14ac:dyDescent="0.25">
      <c r="A84493" t="e">
        <f t="shared" ref="A84493" si="84264">"'"&amp;#REF!&amp;"',"</f>
        <v>#REF!</v>
      </c>
    </row>
    <row r="84494" spans="1:1" x14ac:dyDescent="0.25">
      <c r="A84494" t="e">
        <f t="shared" ref="A84494" si="84265">"'"&amp;#REF!&amp;"',"</f>
        <v>#REF!</v>
      </c>
    </row>
    <row r="84495" spans="1:1" x14ac:dyDescent="0.25">
      <c r="A84495" t="e">
        <f t="shared" ref="A84495" si="84266">"'"&amp;#REF!&amp;"',"</f>
        <v>#REF!</v>
      </c>
    </row>
    <row r="84496" spans="1:1" x14ac:dyDescent="0.25">
      <c r="A84496" t="e">
        <f t="shared" ref="A84496" si="84267">"'"&amp;#REF!&amp;"',"</f>
        <v>#REF!</v>
      </c>
    </row>
    <row r="84497" spans="1:1" x14ac:dyDescent="0.25">
      <c r="A84497" t="e">
        <f t="shared" ref="A84497" si="84268">"'"&amp;#REF!&amp;"',"</f>
        <v>#REF!</v>
      </c>
    </row>
    <row r="84498" spans="1:1" x14ac:dyDescent="0.25">
      <c r="A84498" t="e">
        <f t="shared" ref="A84498" si="84269">"'"&amp;#REF!&amp;"',"</f>
        <v>#REF!</v>
      </c>
    </row>
    <row r="84499" spans="1:1" x14ac:dyDescent="0.25">
      <c r="A84499" t="e">
        <f t="shared" ref="A84499" si="84270">"'"&amp;#REF!&amp;"',"</f>
        <v>#REF!</v>
      </c>
    </row>
    <row r="84500" spans="1:1" x14ac:dyDescent="0.25">
      <c r="A84500" t="e">
        <f t="shared" ref="A84500" si="84271">"'"&amp;#REF!&amp;"',"</f>
        <v>#REF!</v>
      </c>
    </row>
    <row r="84501" spans="1:1" x14ac:dyDescent="0.25">
      <c r="A84501" t="e">
        <f t="shared" ref="A84501" si="84272">"'"&amp;#REF!&amp;"',"</f>
        <v>#REF!</v>
      </c>
    </row>
    <row r="84502" spans="1:1" x14ac:dyDescent="0.25">
      <c r="A84502" t="e">
        <f t="shared" ref="A84502" si="84273">"'"&amp;#REF!&amp;"',"</f>
        <v>#REF!</v>
      </c>
    </row>
    <row r="84503" spans="1:1" x14ac:dyDescent="0.25">
      <c r="A84503" t="e">
        <f t="shared" ref="A84503" si="84274">"'"&amp;#REF!&amp;"',"</f>
        <v>#REF!</v>
      </c>
    </row>
    <row r="84504" spans="1:1" x14ac:dyDescent="0.25">
      <c r="A84504" t="e">
        <f t="shared" ref="A84504" si="84275">"'"&amp;#REF!&amp;"',"</f>
        <v>#REF!</v>
      </c>
    </row>
    <row r="84505" spans="1:1" x14ac:dyDescent="0.25">
      <c r="A84505" t="e">
        <f t="shared" ref="A84505" si="84276">"'"&amp;#REF!&amp;"',"</f>
        <v>#REF!</v>
      </c>
    </row>
    <row r="84506" spans="1:1" x14ac:dyDescent="0.25">
      <c r="A84506" t="e">
        <f t="shared" ref="A84506" si="84277">"'"&amp;#REF!&amp;"',"</f>
        <v>#REF!</v>
      </c>
    </row>
    <row r="84507" spans="1:1" x14ac:dyDescent="0.25">
      <c r="A84507" t="e">
        <f t="shared" ref="A84507" si="84278">"'"&amp;#REF!&amp;"',"</f>
        <v>#REF!</v>
      </c>
    </row>
    <row r="84508" spans="1:1" x14ac:dyDescent="0.25">
      <c r="A84508" t="e">
        <f t="shared" ref="A84508" si="84279">"'"&amp;#REF!&amp;"',"</f>
        <v>#REF!</v>
      </c>
    </row>
    <row r="84509" spans="1:1" x14ac:dyDescent="0.25">
      <c r="A84509" t="e">
        <f t="shared" ref="A84509" si="84280">"'"&amp;#REF!&amp;"',"</f>
        <v>#REF!</v>
      </c>
    </row>
    <row r="84510" spans="1:1" x14ac:dyDescent="0.25">
      <c r="A84510" t="e">
        <f t="shared" ref="A84510" si="84281">"'"&amp;#REF!&amp;"',"</f>
        <v>#REF!</v>
      </c>
    </row>
    <row r="84511" spans="1:1" x14ac:dyDescent="0.25">
      <c r="A84511" t="e">
        <f t="shared" ref="A84511" si="84282">"'"&amp;#REF!&amp;"',"</f>
        <v>#REF!</v>
      </c>
    </row>
    <row r="84512" spans="1:1" x14ac:dyDescent="0.25">
      <c r="A84512" t="e">
        <f t="shared" ref="A84512" si="84283">"'"&amp;#REF!&amp;"',"</f>
        <v>#REF!</v>
      </c>
    </row>
    <row r="84513" spans="1:1" x14ac:dyDescent="0.25">
      <c r="A84513" t="e">
        <f t="shared" ref="A84513" si="84284">"'"&amp;#REF!&amp;"',"</f>
        <v>#REF!</v>
      </c>
    </row>
    <row r="84514" spans="1:1" x14ac:dyDescent="0.25">
      <c r="A84514" t="e">
        <f t="shared" ref="A84514" si="84285">"'"&amp;#REF!&amp;"',"</f>
        <v>#REF!</v>
      </c>
    </row>
    <row r="84515" spans="1:1" x14ac:dyDescent="0.25">
      <c r="A84515" t="e">
        <f t="shared" ref="A84515" si="84286">"'"&amp;#REF!&amp;"',"</f>
        <v>#REF!</v>
      </c>
    </row>
    <row r="84516" spans="1:1" x14ac:dyDescent="0.25">
      <c r="A84516" t="e">
        <f t="shared" ref="A84516" si="84287">"'"&amp;#REF!&amp;"',"</f>
        <v>#REF!</v>
      </c>
    </row>
    <row r="84517" spans="1:1" x14ac:dyDescent="0.25">
      <c r="A84517" t="e">
        <f t="shared" ref="A84517" si="84288">"'"&amp;#REF!&amp;"',"</f>
        <v>#REF!</v>
      </c>
    </row>
    <row r="84518" spans="1:1" x14ac:dyDescent="0.25">
      <c r="A84518" t="e">
        <f t="shared" ref="A84518" si="84289">"'"&amp;#REF!&amp;"',"</f>
        <v>#REF!</v>
      </c>
    </row>
    <row r="84519" spans="1:1" x14ac:dyDescent="0.25">
      <c r="A84519" t="e">
        <f t="shared" ref="A84519" si="84290">"'"&amp;#REF!&amp;"',"</f>
        <v>#REF!</v>
      </c>
    </row>
    <row r="84520" spans="1:1" x14ac:dyDescent="0.25">
      <c r="A84520" t="e">
        <f t="shared" ref="A84520" si="84291">"'"&amp;#REF!&amp;"',"</f>
        <v>#REF!</v>
      </c>
    </row>
    <row r="84521" spans="1:1" x14ac:dyDescent="0.25">
      <c r="A84521" t="e">
        <f t="shared" ref="A84521" si="84292">"'"&amp;#REF!&amp;"',"</f>
        <v>#REF!</v>
      </c>
    </row>
    <row r="84522" spans="1:1" x14ac:dyDescent="0.25">
      <c r="A84522" t="e">
        <f t="shared" ref="A84522" si="84293">"'"&amp;#REF!&amp;"',"</f>
        <v>#REF!</v>
      </c>
    </row>
    <row r="84523" spans="1:1" x14ac:dyDescent="0.25">
      <c r="A84523" t="e">
        <f t="shared" ref="A84523" si="84294">"'"&amp;#REF!&amp;"',"</f>
        <v>#REF!</v>
      </c>
    </row>
    <row r="84524" spans="1:1" x14ac:dyDescent="0.25">
      <c r="A84524" t="e">
        <f t="shared" ref="A84524" si="84295">"'"&amp;#REF!&amp;"',"</f>
        <v>#REF!</v>
      </c>
    </row>
    <row r="84525" spans="1:1" x14ac:dyDescent="0.25">
      <c r="A84525" t="e">
        <f t="shared" ref="A84525" si="84296">"'"&amp;#REF!&amp;"',"</f>
        <v>#REF!</v>
      </c>
    </row>
    <row r="84526" spans="1:1" x14ac:dyDescent="0.25">
      <c r="A84526" t="e">
        <f t="shared" ref="A84526" si="84297">"'"&amp;#REF!&amp;"',"</f>
        <v>#REF!</v>
      </c>
    </row>
    <row r="84527" spans="1:1" x14ac:dyDescent="0.25">
      <c r="A84527" t="e">
        <f t="shared" ref="A84527" si="84298">"'"&amp;#REF!&amp;"',"</f>
        <v>#REF!</v>
      </c>
    </row>
    <row r="84528" spans="1:1" x14ac:dyDescent="0.25">
      <c r="A84528" t="e">
        <f t="shared" ref="A84528" si="84299">"'"&amp;#REF!&amp;"',"</f>
        <v>#REF!</v>
      </c>
    </row>
    <row r="84529" spans="1:1" x14ac:dyDescent="0.25">
      <c r="A84529" t="e">
        <f t="shared" ref="A84529" si="84300">"'"&amp;#REF!&amp;"',"</f>
        <v>#REF!</v>
      </c>
    </row>
    <row r="84530" spans="1:1" x14ac:dyDescent="0.25">
      <c r="A84530" t="e">
        <f t="shared" ref="A84530" si="84301">"'"&amp;#REF!&amp;"',"</f>
        <v>#REF!</v>
      </c>
    </row>
    <row r="84531" spans="1:1" x14ac:dyDescent="0.25">
      <c r="A84531" t="e">
        <f t="shared" ref="A84531" si="84302">"'"&amp;#REF!&amp;"',"</f>
        <v>#REF!</v>
      </c>
    </row>
    <row r="84532" spans="1:1" x14ac:dyDescent="0.25">
      <c r="A84532" t="e">
        <f t="shared" ref="A84532" si="84303">"'"&amp;#REF!&amp;"',"</f>
        <v>#REF!</v>
      </c>
    </row>
    <row r="84533" spans="1:1" x14ac:dyDescent="0.25">
      <c r="A84533" t="e">
        <f t="shared" ref="A84533" si="84304">"'"&amp;#REF!&amp;"',"</f>
        <v>#REF!</v>
      </c>
    </row>
    <row r="84534" spans="1:1" x14ac:dyDescent="0.25">
      <c r="A84534" t="e">
        <f t="shared" ref="A84534" si="84305">"'"&amp;#REF!&amp;"',"</f>
        <v>#REF!</v>
      </c>
    </row>
    <row r="84535" spans="1:1" x14ac:dyDescent="0.25">
      <c r="A84535" t="e">
        <f t="shared" ref="A84535" si="84306">"'"&amp;#REF!&amp;"',"</f>
        <v>#REF!</v>
      </c>
    </row>
    <row r="84536" spans="1:1" x14ac:dyDescent="0.25">
      <c r="A84536" t="e">
        <f t="shared" ref="A84536" si="84307">"'"&amp;#REF!&amp;"',"</f>
        <v>#REF!</v>
      </c>
    </row>
    <row r="84537" spans="1:1" x14ac:dyDescent="0.25">
      <c r="A84537" t="e">
        <f t="shared" ref="A84537" si="84308">"'"&amp;#REF!&amp;"',"</f>
        <v>#REF!</v>
      </c>
    </row>
    <row r="84538" spans="1:1" x14ac:dyDescent="0.25">
      <c r="A84538" t="e">
        <f t="shared" ref="A84538" si="84309">"'"&amp;#REF!&amp;"',"</f>
        <v>#REF!</v>
      </c>
    </row>
    <row r="84539" spans="1:1" x14ac:dyDescent="0.25">
      <c r="A84539" t="e">
        <f t="shared" ref="A84539" si="84310">"'"&amp;#REF!&amp;"',"</f>
        <v>#REF!</v>
      </c>
    </row>
    <row r="84540" spans="1:1" x14ac:dyDescent="0.25">
      <c r="A84540" t="e">
        <f t="shared" ref="A84540" si="84311">"'"&amp;#REF!&amp;"',"</f>
        <v>#REF!</v>
      </c>
    </row>
    <row r="84541" spans="1:1" x14ac:dyDescent="0.25">
      <c r="A84541" t="e">
        <f t="shared" ref="A84541" si="84312">"'"&amp;#REF!&amp;"',"</f>
        <v>#REF!</v>
      </c>
    </row>
    <row r="84542" spans="1:1" x14ac:dyDescent="0.25">
      <c r="A84542" t="e">
        <f t="shared" ref="A84542" si="84313">"'"&amp;#REF!&amp;"',"</f>
        <v>#REF!</v>
      </c>
    </row>
    <row r="84543" spans="1:1" x14ac:dyDescent="0.25">
      <c r="A84543" t="e">
        <f t="shared" ref="A84543" si="84314">"'"&amp;#REF!&amp;"',"</f>
        <v>#REF!</v>
      </c>
    </row>
    <row r="84544" spans="1:1" x14ac:dyDescent="0.25">
      <c r="A84544" t="e">
        <f t="shared" ref="A84544" si="84315">"'"&amp;#REF!&amp;"',"</f>
        <v>#REF!</v>
      </c>
    </row>
    <row r="84545" spans="1:1" x14ac:dyDescent="0.25">
      <c r="A84545" t="e">
        <f t="shared" ref="A84545" si="84316">"'"&amp;#REF!&amp;"',"</f>
        <v>#REF!</v>
      </c>
    </row>
    <row r="84546" spans="1:1" x14ac:dyDescent="0.25">
      <c r="A84546" t="e">
        <f t="shared" ref="A84546" si="84317">"'"&amp;#REF!&amp;"',"</f>
        <v>#REF!</v>
      </c>
    </row>
    <row r="84547" spans="1:1" x14ac:dyDescent="0.25">
      <c r="A84547" t="e">
        <f t="shared" ref="A84547" si="84318">"'"&amp;#REF!&amp;"',"</f>
        <v>#REF!</v>
      </c>
    </row>
    <row r="84548" spans="1:1" x14ac:dyDescent="0.25">
      <c r="A84548" t="e">
        <f t="shared" ref="A84548" si="84319">"'"&amp;#REF!&amp;"',"</f>
        <v>#REF!</v>
      </c>
    </row>
    <row r="84549" spans="1:1" x14ac:dyDescent="0.25">
      <c r="A84549" t="e">
        <f t="shared" ref="A84549" si="84320">"'"&amp;#REF!&amp;"',"</f>
        <v>#REF!</v>
      </c>
    </row>
    <row r="84550" spans="1:1" x14ac:dyDescent="0.25">
      <c r="A84550" t="e">
        <f t="shared" ref="A84550" si="84321">"'"&amp;#REF!&amp;"',"</f>
        <v>#REF!</v>
      </c>
    </row>
    <row r="84551" spans="1:1" x14ac:dyDescent="0.25">
      <c r="A84551" t="e">
        <f t="shared" ref="A84551" si="84322">"'"&amp;#REF!&amp;"',"</f>
        <v>#REF!</v>
      </c>
    </row>
    <row r="84552" spans="1:1" x14ac:dyDescent="0.25">
      <c r="A84552" t="e">
        <f t="shared" ref="A84552" si="84323">"'"&amp;#REF!&amp;"',"</f>
        <v>#REF!</v>
      </c>
    </row>
    <row r="84553" spans="1:1" x14ac:dyDescent="0.25">
      <c r="A84553" t="e">
        <f t="shared" ref="A84553" si="84324">"'"&amp;#REF!&amp;"',"</f>
        <v>#REF!</v>
      </c>
    </row>
    <row r="84554" spans="1:1" x14ac:dyDescent="0.25">
      <c r="A84554" t="e">
        <f t="shared" ref="A84554" si="84325">"'"&amp;#REF!&amp;"',"</f>
        <v>#REF!</v>
      </c>
    </row>
    <row r="84555" spans="1:1" x14ac:dyDescent="0.25">
      <c r="A84555" t="e">
        <f t="shared" ref="A84555" si="84326">"'"&amp;#REF!&amp;"',"</f>
        <v>#REF!</v>
      </c>
    </row>
    <row r="84556" spans="1:1" x14ac:dyDescent="0.25">
      <c r="A84556" t="e">
        <f t="shared" ref="A84556" si="84327">"'"&amp;#REF!&amp;"',"</f>
        <v>#REF!</v>
      </c>
    </row>
    <row r="84557" spans="1:1" x14ac:dyDescent="0.25">
      <c r="A84557" t="e">
        <f t="shared" ref="A84557" si="84328">"'"&amp;#REF!&amp;"',"</f>
        <v>#REF!</v>
      </c>
    </row>
    <row r="84558" spans="1:1" x14ac:dyDescent="0.25">
      <c r="A84558" t="e">
        <f t="shared" ref="A84558" si="84329">"'"&amp;#REF!&amp;"',"</f>
        <v>#REF!</v>
      </c>
    </row>
    <row r="84559" spans="1:1" x14ac:dyDescent="0.25">
      <c r="A84559" t="e">
        <f t="shared" ref="A84559" si="84330">"'"&amp;#REF!&amp;"',"</f>
        <v>#REF!</v>
      </c>
    </row>
    <row r="84560" spans="1:1" x14ac:dyDescent="0.25">
      <c r="A84560" t="e">
        <f t="shared" ref="A84560" si="84331">"'"&amp;#REF!&amp;"',"</f>
        <v>#REF!</v>
      </c>
    </row>
    <row r="84561" spans="1:1" x14ac:dyDescent="0.25">
      <c r="A84561" t="e">
        <f t="shared" ref="A84561" si="84332">"'"&amp;#REF!&amp;"',"</f>
        <v>#REF!</v>
      </c>
    </row>
    <row r="84562" spans="1:1" x14ac:dyDescent="0.25">
      <c r="A84562" t="e">
        <f t="shared" ref="A84562" si="84333">"'"&amp;#REF!&amp;"',"</f>
        <v>#REF!</v>
      </c>
    </row>
    <row r="84563" spans="1:1" x14ac:dyDescent="0.25">
      <c r="A84563" t="e">
        <f t="shared" ref="A84563" si="84334">"'"&amp;#REF!&amp;"',"</f>
        <v>#REF!</v>
      </c>
    </row>
    <row r="84564" spans="1:1" x14ac:dyDescent="0.25">
      <c r="A84564" t="e">
        <f t="shared" ref="A84564" si="84335">"'"&amp;#REF!&amp;"',"</f>
        <v>#REF!</v>
      </c>
    </row>
    <row r="84565" spans="1:1" x14ac:dyDescent="0.25">
      <c r="A84565" t="e">
        <f t="shared" ref="A84565" si="84336">"'"&amp;#REF!&amp;"',"</f>
        <v>#REF!</v>
      </c>
    </row>
    <row r="84566" spans="1:1" x14ac:dyDescent="0.25">
      <c r="A84566" t="e">
        <f t="shared" ref="A84566" si="84337">"'"&amp;#REF!&amp;"',"</f>
        <v>#REF!</v>
      </c>
    </row>
    <row r="84567" spans="1:1" x14ac:dyDescent="0.25">
      <c r="A84567" t="e">
        <f t="shared" ref="A84567" si="84338">"'"&amp;#REF!&amp;"',"</f>
        <v>#REF!</v>
      </c>
    </row>
    <row r="84568" spans="1:1" x14ac:dyDescent="0.25">
      <c r="A84568" t="e">
        <f t="shared" ref="A84568" si="84339">"'"&amp;#REF!&amp;"',"</f>
        <v>#REF!</v>
      </c>
    </row>
    <row r="84569" spans="1:1" x14ac:dyDescent="0.25">
      <c r="A84569" t="e">
        <f t="shared" ref="A84569" si="84340">"'"&amp;#REF!&amp;"',"</f>
        <v>#REF!</v>
      </c>
    </row>
    <row r="84570" spans="1:1" x14ac:dyDescent="0.25">
      <c r="A84570" t="e">
        <f t="shared" ref="A84570" si="84341">"'"&amp;#REF!&amp;"',"</f>
        <v>#REF!</v>
      </c>
    </row>
    <row r="84571" spans="1:1" x14ac:dyDescent="0.25">
      <c r="A84571" t="e">
        <f t="shared" ref="A84571" si="84342">"'"&amp;#REF!&amp;"',"</f>
        <v>#REF!</v>
      </c>
    </row>
    <row r="84572" spans="1:1" x14ac:dyDescent="0.25">
      <c r="A84572" t="e">
        <f t="shared" ref="A84572" si="84343">"'"&amp;#REF!&amp;"',"</f>
        <v>#REF!</v>
      </c>
    </row>
    <row r="84573" spans="1:1" x14ac:dyDescent="0.25">
      <c r="A84573" t="e">
        <f t="shared" ref="A84573" si="84344">"'"&amp;#REF!&amp;"',"</f>
        <v>#REF!</v>
      </c>
    </row>
    <row r="84574" spans="1:1" x14ac:dyDescent="0.25">
      <c r="A84574" t="e">
        <f t="shared" ref="A84574" si="84345">"'"&amp;#REF!&amp;"',"</f>
        <v>#REF!</v>
      </c>
    </row>
    <row r="84575" spans="1:1" x14ac:dyDescent="0.25">
      <c r="A84575" t="e">
        <f t="shared" ref="A84575" si="84346">"'"&amp;#REF!&amp;"',"</f>
        <v>#REF!</v>
      </c>
    </row>
    <row r="84576" spans="1:1" x14ac:dyDescent="0.25">
      <c r="A84576" t="e">
        <f t="shared" ref="A84576" si="84347">"'"&amp;#REF!&amp;"',"</f>
        <v>#REF!</v>
      </c>
    </row>
    <row r="84577" spans="1:1" x14ac:dyDescent="0.25">
      <c r="A84577" t="e">
        <f t="shared" ref="A84577" si="84348">"'"&amp;#REF!&amp;"',"</f>
        <v>#REF!</v>
      </c>
    </row>
    <row r="84578" spans="1:1" x14ac:dyDescent="0.25">
      <c r="A84578" t="e">
        <f t="shared" ref="A84578" si="84349">"'"&amp;#REF!&amp;"',"</f>
        <v>#REF!</v>
      </c>
    </row>
    <row r="84579" spans="1:1" x14ac:dyDescent="0.25">
      <c r="A84579" t="e">
        <f t="shared" ref="A84579" si="84350">"'"&amp;#REF!&amp;"',"</f>
        <v>#REF!</v>
      </c>
    </row>
    <row r="84580" spans="1:1" x14ac:dyDescent="0.25">
      <c r="A84580" t="e">
        <f t="shared" ref="A84580" si="84351">"'"&amp;#REF!&amp;"',"</f>
        <v>#REF!</v>
      </c>
    </row>
    <row r="84581" spans="1:1" x14ac:dyDescent="0.25">
      <c r="A84581" t="e">
        <f t="shared" ref="A84581" si="84352">"'"&amp;#REF!&amp;"',"</f>
        <v>#REF!</v>
      </c>
    </row>
    <row r="84582" spans="1:1" x14ac:dyDescent="0.25">
      <c r="A84582" t="e">
        <f t="shared" ref="A84582" si="84353">"'"&amp;#REF!&amp;"',"</f>
        <v>#REF!</v>
      </c>
    </row>
    <row r="84583" spans="1:1" x14ac:dyDescent="0.25">
      <c r="A84583" t="e">
        <f t="shared" ref="A84583" si="84354">"'"&amp;#REF!&amp;"',"</f>
        <v>#REF!</v>
      </c>
    </row>
    <row r="84584" spans="1:1" x14ac:dyDescent="0.25">
      <c r="A84584" t="e">
        <f t="shared" ref="A84584" si="84355">"'"&amp;#REF!&amp;"',"</f>
        <v>#REF!</v>
      </c>
    </row>
    <row r="84585" spans="1:1" x14ac:dyDescent="0.25">
      <c r="A84585" t="e">
        <f t="shared" ref="A84585" si="84356">"'"&amp;#REF!&amp;"',"</f>
        <v>#REF!</v>
      </c>
    </row>
    <row r="84586" spans="1:1" x14ac:dyDescent="0.25">
      <c r="A84586" t="e">
        <f t="shared" ref="A84586" si="84357">"'"&amp;#REF!&amp;"',"</f>
        <v>#REF!</v>
      </c>
    </row>
    <row r="84587" spans="1:1" x14ac:dyDescent="0.25">
      <c r="A84587" t="e">
        <f t="shared" ref="A84587" si="84358">"'"&amp;#REF!&amp;"',"</f>
        <v>#REF!</v>
      </c>
    </row>
    <row r="84588" spans="1:1" x14ac:dyDescent="0.25">
      <c r="A84588" t="e">
        <f t="shared" ref="A84588" si="84359">"'"&amp;#REF!&amp;"',"</f>
        <v>#REF!</v>
      </c>
    </row>
    <row r="84589" spans="1:1" x14ac:dyDescent="0.25">
      <c r="A84589" t="e">
        <f t="shared" ref="A84589" si="84360">"'"&amp;#REF!&amp;"',"</f>
        <v>#REF!</v>
      </c>
    </row>
    <row r="84590" spans="1:1" x14ac:dyDescent="0.25">
      <c r="A84590" t="e">
        <f t="shared" ref="A84590" si="84361">"'"&amp;#REF!&amp;"',"</f>
        <v>#REF!</v>
      </c>
    </row>
    <row r="84591" spans="1:1" x14ac:dyDescent="0.25">
      <c r="A84591" t="e">
        <f t="shared" ref="A84591" si="84362">"'"&amp;#REF!&amp;"',"</f>
        <v>#REF!</v>
      </c>
    </row>
    <row r="84592" spans="1:1" x14ac:dyDescent="0.25">
      <c r="A84592" t="e">
        <f t="shared" ref="A84592" si="84363">"'"&amp;#REF!&amp;"',"</f>
        <v>#REF!</v>
      </c>
    </row>
    <row r="84593" spans="1:1" x14ac:dyDescent="0.25">
      <c r="A84593" t="e">
        <f t="shared" ref="A84593" si="84364">"'"&amp;#REF!&amp;"',"</f>
        <v>#REF!</v>
      </c>
    </row>
    <row r="84594" spans="1:1" x14ac:dyDescent="0.25">
      <c r="A84594" t="e">
        <f t="shared" ref="A84594" si="84365">"'"&amp;#REF!&amp;"',"</f>
        <v>#REF!</v>
      </c>
    </row>
    <row r="84595" spans="1:1" x14ac:dyDescent="0.25">
      <c r="A84595" t="e">
        <f t="shared" ref="A84595" si="84366">"'"&amp;#REF!&amp;"',"</f>
        <v>#REF!</v>
      </c>
    </row>
    <row r="84596" spans="1:1" x14ac:dyDescent="0.25">
      <c r="A84596" t="e">
        <f t="shared" ref="A84596" si="84367">"'"&amp;#REF!&amp;"',"</f>
        <v>#REF!</v>
      </c>
    </row>
    <row r="84597" spans="1:1" x14ac:dyDescent="0.25">
      <c r="A84597" t="e">
        <f t="shared" ref="A84597" si="84368">"'"&amp;#REF!&amp;"',"</f>
        <v>#REF!</v>
      </c>
    </row>
    <row r="84598" spans="1:1" x14ac:dyDescent="0.25">
      <c r="A84598" t="e">
        <f t="shared" ref="A84598" si="84369">"'"&amp;#REF!&amp;"',"</f>
        <v>#REF!</v>
      </c>
    </row>
    <row r="84599" spans="1:1" x14ac:dyDescent="0.25">
      <c r="A84599" t="e">
        <f t="shared" ref="A84599" si="84370">"'"&amp;#REF!&amp;"',"</f>
        <v>#REF!</v>
      </c>
    </row>
    <row r="84600" spans="1:1" x14ac:dyDescent="0.25">
      <c r="A84600" t="e">
        <f t="shared" ref="A84600" si="84371">"'"&amp;#REF!&amp;"',"</f>
        <v>#REF!</v>
      </c>
    </row>
    <row r="84601" spans="1:1" x14ac:dyDescent="0.25">
      <c r="A84601" t="e">
        <f t="shared" ref="A84601" si="84372">"'"&amp;#REF!&amp;"',"</f>
        <v>#REF!</v>
      </c>
    </row>
    <row r="84602" spans="1:1" x14ac:dyDescent="0.25">
      <c r="A84602" t="e">
        <f t="shared" ref="A84602" si="84373">"'"&amp;#REF!&amp;"',"</f>
        <v>#REF!</v>
      </c>
    </row>
    <row r="84603" spans="1:1" x14ac:dyDescent="0.25">
      <c r="A84603" t="e">
        <f t="shared" ref="A84603" si="84374">"'"&amp;#REF!&amp;"',"</f>
        <v>#REF!</v>
      </c>
    </row>
    <row r="84604" spans="1:1" x14ac:dyDescent="0.25">
      <c r="A84604" t="e">
        <f t="shared" ref="A84604" si="84375">"'"&amp;#REF!&amp;"',"</f>
        <v>#REF!</v>
      </c>
    </row>
    <row r="84605" spans="1:1" x14ac:dyDescent="0.25">
      <c r="A84605" t="e">
        <f t="shared" ref="A84605" si="84376">"'"&amp;#REF!&amp;"',"</f>
        <v>#REF!</v>
      </c>
    </row>
    <row r="84606" spans="1:1" x14ac:dyDescent="0.25">
      <c r="A84606" t="e">
        <f t="shared" ref="A84606" si="84377">"'"&amp;#REF!&amp;"',"</f>
        <v>#REF!</v>
      </c>
    </row>
    <row r="84607" spans="1:1" x14ac:dyDescent="0.25">
      <c r="A84607" t="e">
        <f t="shared" ref="A84607" si="84378">"'"&amp;#REF!&amp;"',"</f>
        <v>#REF!</v>
      </c>
    </row>
    <row r="84608" spans="1:1" x14ac:dyDescent="0.25">
      <c r="A84608" t="e">
        <f t="shared" ref="A84608" si="84379">"'"&amp;#REF!&amp;"',"</f>
        <v>#REF!</v>
      </c>
    </row>
    <row r="84609" spans="1:1" x14ac:dyDescent="0.25">
      <c r="A84609" t="e">
        <f t="shared" ref="A84609" si="84380">"'"&amp;#REF!&amp;"',"</f>
        <v>#REF!</v>
      </c>
    </row>
    <row r="84610" spans="1:1" x14ac:dyDescent="0.25">
      <c r="A84610" t="e">
        <f t="shared" ref="A84610" si="84381">"'"&amp;#REF!&amp;"',"</f>
        <v>#REF!</v>
      </c>
    </row>
    <row r="84611" spans="1:1" x14ac:dyDescent="0.25">
      <c r="A84611" t="e">
        <f t="shared" ref="A84611" si="84382">"'"&amp;#REF!&amp;"',"</f>
        <v>#REF!</v>
      </c>
    </row>
    <row r="84612" spans="1:1" x14ac:dyDescent="0.25">
      <c r="A84612" t="e">
        <f t="shared" ref="A84612" si="84383">"'"&amp;#REF!&amp;"',"</f>
        <v>#REF!</v>
      </c>
    </row>
    <row r="84613" spans="1:1" x14ac:dyDescent="0.25">
      <c r="A84613" t="e">
        <f t="shared" ref="A84613" si="84384">"'"&amp;#REF!&amp;"',"</f>
        <v>#REF!</v>
      </c>
    </row>
    <row r="84614" spans="1:1" x14ac:dyDescent="0.25">
      <c r="A84614" t="e">
        <f t="shared" ref="A84614" si="84385">"'"&amp;#REF!&amp;"',"</f>
        <v>#REF!</v>
      </c>
    </row>
    <row r="84615" spans="1:1" x14ac:dyDescent="0.25">
      <c r="A84615" t="e">
        <f t="shared" ref="A84615" si="84386">"'"&amp;#REF!&amp;"',"</f>
        <v>#REF!</v>
      </c>
    </row>
    <row r="84616" spans="1:1" x14ac:dyDescent="0.25">
      <c r="A84616" t="e">
        <f t="shared" ref="A84616" si="84387">"'"&amp;#REF!&amp;"',"</f>
        <v>#REF!</v>
      </c>
    </row>
    <row r="84617" spans="1:1" x14ac:dyDescent="0.25">
      <c r="A84617" t="e">
        <f t="shared" ref="A84617" si="84388">"'"&amp;#REF!&amp;"',"</f>
        <v>#REF!</v>
      </c>
    </row>
    <row r="84618" spans="1:1" x14ac:dyDescent="0.25">
      <c r="A84618" t="e">
        <f t="shared" ref="A84618" si="84389">"'"&amp;#REF!&amp;"',"</f>
        <v>#REF!</v>
      </c>
    </row>
    <row r="84619" spans="1:1" x14ac:dyDescent="0.25">
      <c r="A84619" t="e">
        <f t="shared" ref="A84619" si="84390">"'"&amp;#REF!&amp;"',"</f>
        <v>#REF!</v>
      </c>
    </row>
    <row r="84620" spans="1:1" x14ac:dyDescent="0.25">
      <c r="A84620" t="e">
        <f t="shared" ref="A84620" si="84391">"'"&amp;#REF!&amp;"',"</f>
        <v>#REF!</v>
      </c>
    </row>
    <row r="84621" spans="1:1" x14ac:dyDescent="0.25">
      <c r="A84621" t="e">
        <f t="shared" ref="A84621" si="84392">"'"&amp;#REF!&amp;"',"</f>
        <v>#REF!</v>
      </c>
    </row>
    <row r="84622" spans="1:1" x14ac:dyDescent="0.25">
      <c r="A84622" t="e">
        <f t="shared" ref="A84622" si="84393">"'"&amp;#REF!&amp;"',"</f>
        <v>#REF!</v>
      </c>
    </row>
    <row r="84623" spans="1:1" x14ac:dyDescent="0.25">
      <c r="A84623" t="e">
        <f t="shared" ref="A84623" si="84394">"'"&amp;#REF!&amp;"',"</f>
        <v>#REF!</v>
      </c>
    </row>
    <row r="84624" spans="1:1" x14ac:dyDescent="0.25">
      <c r="A84624" t="e">
        <f t="shared" ref="A84624" si="84395">"'"&amp;#REF!&amp;"',"</f>
        <v>#REF!</v>
      </c>
    </row>
    <row r="84625" spans="1:1" x14ac:dyDescent="0.25">
      <c r="A84625" t="e">
        <f t="shared" ref="A84625" si="84396">"'"&amp;#REF!&amp;"',"</f>
        <v>#REF!</v>
      </c>
    </row>
    <row r="84626" spans="1:1" x14ac:dyDescent="0.25">
      <c r="A84626" t="e">
        <f t="shared" ref="A84626" si="84397">"'"&amp;#REF!&amp;"',"</f>
        <v>#REF!</v>
      </c>
    </row>
    <row r="84627" spans="1:1" x14ac:dyDescent="0.25">
      <c r="A84627" t="e">
        <f t="shared" ref="A84627" si="84398">"'"&amp;#REF!&amp;"',"</f>
        <v>#REF!</v>
      </c>
    </row>
    <row r="84628" spans="1:1" x14ac:dyDescent="0.25">
      <c r="A84628" t="e">
        <f t="shared" ref="A84628" si="84399">"'"&amp;#REF!&amp;"',"</f>
        <v>#REF!</v>
      </c>
    </row>
    <row r="84629" spans="1:1" x14ac:dyDescent="0.25">
      <c r="A84629" t="e">
        <f t="shared" ref="A84629" si="84400">"'"&amp;#REF!&amp;"',"</f>
        <v>#REF!</v>
      </c>
    </row>
    <row r="84630" spans="1:1" x14ac:dyDescent="0.25">
      <c r="A84630" t="e">
        <f t="shared" ref="A84630" si="84401">"'"&amp;#REF!&amp;"',"</f>
        <v>#REF!</v>
      </c>
    </row>
    <row r="84631" spans="1:1" x14ac:dyDescent="0.25">
      <c r="A84631" t="e">
        <f t="shared" ref="A84631" si="84402">"'"&amp;#REF!&amp;"',"</f>
        <v>#REF!</v>
      </c>
    </row>
    <row r="84632" spans="1:1" x14ac:dyDescent="0.25">
      <c r="A84632" t="e">
        <f t="shared" ref="A84632" si="84403">"'"&amp;#REF!&amp;"',"</f>
        <v>#REF!</v>
      </c>
    </row>
    <row r="84633" spans="1:1" x14ac:dyDescent="0.25">
      <c r="A84633" t="e">
        <f t="shared" ref="A84633" si="84404">"'"&amp;#REF!&amp;"',"</f>
        <v>#REF!</v>
      </c>
    </row>
    <row r="84634" spans="1:1" x14ac:dyDescent="0.25">
      <c r="A84634" t="e">
        <f t="shared" ref="A84634" si="84405">"'"&amp;#REF!&amp;"',"</f>
        <v>#REF!</v>
      </c>
    </row>
    <row r="84635" spans="1:1" x14ac:dyDescent="0.25">
      <c r="A84635" t="e">
        <f t="shared" ref="A84635" si="84406">"'"&amp;#REF!&amp;"',"</f>
        <v>#REF!</v>
      </c>
    </row>
    <row r="84636" spans="1:1" x14ac:dyDescent="0.25">
      <c r="A84636" t="e">
        <f t="shared" ref="A84636" si="84407">"'"&amp;#REF!&amp;"',"</f>
        <v>#REF!</v>
      </c>
    </row>
    <row r="84637" spans="1:1" x14ac:dyDescent="0.25">
      <c r="A84637" t="e">
        <f t="shared" ref="A84637" si="84408">"'"&amp;#REF!&amp;"',"</f>
        <v>#REF!</v>
      </c>
    </row>
    <row r="84638" spans="1:1" x14ac:dyDescent="0.25">
      <c r="A84638" t="e">
        <f t="shared" ref="A84638" si="84409">"'"&amp;#REF!&amp;"',"</f>
        <v>#REF!</v>
      </c>
    </row>
    <row r="84639" spans="1:1" x14ac:dyDescent="0.25">
      <c r="A84639" t="e">
        <f t="shared" ref="A84639" si="84410">"'"&amp;#REF!&amp;"',"</f>
        <v>#REF!</v>
      </c>
    </row>
    <row r="84640" spans="1:1" x14ac:dyDescent="0.25">
      <c r="A84640" t="e">
        <f t="shared" ref="A84640" si="84411">"'"&amp;#REF!&amp;"',"</f>
        <v>#REF!</v>
      </c>
    </row>
    <row r="84641" spans="1:1" x14ac:dyDescent="0.25">
      <c r="A84641" t="e">
        <f t="shared" ref="A84641" si="84412">"'"&amp;#REF!&amp;"',"</f>
        <v>#REF!</v>
      </c>
    </row>
    <row r="84642" spans="1:1" x14ac:dyDescent="0.25">
      <c r="A84642" t="e">
        <f t="shared" ref="A84642" si="84413">"'"&amp;#REF!&amp;"',"</f>
        <v>#REF!</v>
      </c>
    </row>
    <row r="84643" spans="1:1" x14ac:dyDescent="0.25">
      <c r="A84643" t="e">
        <f t="shared" ref="A84643" si="84414">"'"&amp;#REF!&amp;"',"</f>
        <v>#REF!</v>
      </c>
    </row>
    <row r="84644" spans="1:1" x14ac:dyDescent="0.25">
      <c r="A84644" t="e">
        <f t="shared" ref="A84644" si="84415">"'"&amp;#REF!&amp;"',"</f>
        <v>#REF!</v>
      </c>
    </row>
    <row r="84645" spans="1:1" x14ac:dyDescent="0.25">
      <c r="A84645" t="e">
        <f t="shared" ref="A84645" si="84416">"'"&amp;#REF!&amp;"',"</f>
        <v>#REF!</v>
      </c>
    </row>
    <row r="84646" spans="1:1" x14ac:dyDescent="0.25">
      <c r="A84646" t="e">
        <f t="shared" ref="A84646" si="84417">"'"&amp;#REF!&amp;"',"</f>
        <v>#REF!</v>
      </c>
    </row>
    <row r="84647" spans="1:1" x14ac:dyDescent="0.25">
      <c r="A84647" t="e">
        <f t="shared" ref="A84647" si="84418">"'"&amp;#REF!&amp;"',"</f>
        <v>#REF!</v>
      </c>
    </row>
    <row r="84648" spans="1:1" x14ac:dyDescent="0.25">
      <c r="A84648" t="e">
        <f t="shared" ref="A84648" si="84419">"'"&amp;#REF!&amp;"',"</f>
        <v>#REF!</v>
      </c>
    </row>
    <row r="84649" spans="1:1" x14ac:dyDescent="0.25">
      <c r="A84649" t="e">
        <f t="shared" ref="A84649" si="84420">"'"&amp;#REF!&amp;"',"</f>
        <v>#REF!</v>
      </c>
    </row>
    <row r="84650" spans="1:1" x14ac:dyDescent="0.25">
      <c r="A84650" t="e">
        <f t="shared" ref="A84650" si="84421">"'"&amp;#REF!&amp;"',"</f>
        <v>#REF!</v>
      </c>
    </row>
    <row r="84651" spans="1:1" x14ac:dyDescent="0.25">
      <c r="A84651" t="e">
        <f t="shared" ref="A84651" si="84422">"'"&amp;#REF!&amp;"',"</f>
        <v>#REF!</v>
      </c>
    </row>
    <row r="84652" spans="1:1" x14ac:dyDescent="0.25">
      <c r="A84652" t="e">
        <f t="shared" ref="A84652" si="84423">"'"&amp;#REF!&amp;"',"</f>
        <v>#REF!</v>
      </c>
    </row>
    <row r="84653" spans="1:1" x14ac:dyDescent="0.25">
      <c r="A84653" t="e">
        <f t="shared" ref="A84653" si="84424">"'"&amp;#REF!&amp;"',"</f>
        <v>#REF!</v>
      </c>
    </row>
    <row r="84654" spans="1:1" x14ac:dyDescent="0.25">
      <c r="A84654" t="e">
        <f t="shared" ref="A84654" si="84425">"'"&amp;#REF!&amp;"',"</f>
        <v>#REF!</v>
      </c>
    </row>
    <row r="84655" spans="1:1" x14ac:dyDescent="0.25">
      <c r="A84655" t="e">
        <f t="shared" ref="A84655" si="84426">"'"&amp;#REF!&amp;"',"</f>
        <v>#REF!</v>
      </c>
    </row>
    <row r="84656" spans="1:1" x14ac:dyDescent="0.25">
      <c r="A84656" t="e">
        <f t="shared" ref="A84656" si="84427">"'"&amp;#REF!&amp;"',"</f>
        <v>#REF!</v>
      </c>
    </row>
    <row r="84657" spans="1:1" x14ac:dyDescent="0.25">
      <c r="A84657" t="e">
        <f t="shared" ref="A84657" si="84428">"'"&amp;#REF!&amp;"',"</f>
        <v>#REF!</v>
      </c>
    </row>
    <row r="84658" spans="1:1" x14ac:dyDescent="0.25">
      <c r="A84658" t="e">
        <f t="shared" ref="A84658" si="84429">"'"&amp;#REF!&amp;"',"</f>
        <v>#REF!</v>
      </c>
    </row>
    <row r="84659" spans="1:1" x14ac:dyDescent="0.25">
      <c r="A84659" t="e">
        <f t="shared" ref="A84659" si="84430">"'"&amp;#REF!&amp;"',"</f>
        <v>#REF!</v>
      </c>
    </row>
    <row r="84660" spans="1:1" x14ac:dyDescent="0.25">
      <c r="A84660" t="e">
        <f t="shared" ref="A84660" si="84431">"'"&amp;#REF!&amp;"',"</f>
        <v>#REF!</v>
      </c>
    </row>
    <row r="84661" spans="1:1" x14ac:dyDescent="0.25">
      <c r="A84661" t="e">
        <f t="shared" ref="A84661" si="84432">"'"&amp;#REF!&amp;"',"</f>
        <v>#REF!</v>
      </c>
    </row>
    <row r="84662" spans="1:1" x14ac:dyDescent="0.25">
      <c r="A84662" t="e">
        <f t="shared" ref="A84662" si="84433">"'"&amp;#REF!&amp;"',"</f>
        <v>#REF!</v>
      </c>
    </row>
    <row r="84663" spans="1:1" x14ac:dyDescent="0.25">
      <c r="A84663" t="e">
        <f t="shared" ref="A84663" si="84434">"'"&amp;#REF!&amp;"',"</f>
        <v>#REF!</v>
      </c>
    </row>
    <row r="84664" spans="1:1" x14ac:dyDescent="0.25">
      <c r="A84664" t="e">
        <f t="shared" ref="A84664" si="84435">"'"&amp;#REF!&amp;"',"</f>
        <v>#REF!</v>
      </c>
    </row>
    <row r="84665" spans="1:1" x14ac:dyDescent="0.25">
      <c r="A84665" t="e">
        <f t="shared" ref="A84665" si="84436">"'"&amp;#REF!&amp;"',"</f>
        <v>#REF!</v>
      </c>
    </row>
    <row r="84666" spans="1:1" x14ac:dyDescent="0.25">
      <c r="A84666" t="e">
        <f t="shared" ref="A84666" si="84437">"'"&amp;#REF!&amp;"',"</f>
        <v>#REF!</v>
      </c>
    </row>
    <row r="84667" spans="1:1" x14ac:dyDescent="0.25">
      <c r="A84667" t="e">
        <f t="shared" ref="A84667" si="84438">"'"&amp;#REF!&amp;"',"</f>
        <v>#REF!</v>
      </c>
    </row>
    <row r="84668" spans="1:1" x14ac:dyDescent="0.25">
      <c r="A84668" t="e">
        <f t="shared" ref="A84668" si="84439">"'"&amp;#REF!&amp;"',"</f>
        <v>#REF!</v>
      </c>
    </row>
    <row r="84669" spans="1:1" x14ac:dyDescent="0.25">
      <c r="A84669" t="e">
        <f t="shared" ref="A84669" si="84440">"'"&amp;#REF!&amp;"',"</f>
        <v>#REF!</v>
      </c>
    </row>
    <row r="84670" spans="1:1" x14ac:dyDescent="0.25">
      <c r="A84670" t="e">
        <f t="shared" ref="A84670" si="84441">"'"&amp;#REF!&amp;"',"</f>
        <v>#REF!</v>
      </c>
    </row>
    <row r="84671" spans="1:1" x14ac:dyDescent="0.25">
      <c r="A84671" t="e">
        <f t="shared" ref="A84671" si="84442">"'"&amp;#REF!&amp;"',"</f>
        <v>#REF!</v>
      </c>
    </row>
    <row r="84672" spans="1:1" x14ac:dyDescent="0.25">
      <c r="A84672" t="e">
        <f t="shared" ref="A84672" si="84443">"'"&amp;#REF!&amp;"',"</f>
        <v>#REF!</v>
      </c>
    </row>
    <row r="84673" spans="1:1" x14ac:dyDescent="0.25">
      <c r="A84673" t="e">
        <f t="shared" ref="A84673" si="84444">"'"&amp;#REF!&amp;"',"</f>
        <v>#REF!</v>
      </c>
    </row>
    <row r="84674" spans="1:1" x14ac:dyDescent="0.25">
      <c r="A84674" t="e">
        <f t="shared" ref="A84674" si="84445">"'"&amp;#REF!&amp;"',"</f>
        <v>#REF!</v>
      </c>
    </row>
    <row r="84675" spans="1:1" x14ac:dyDescent="0.25">
      <c r="A84675" t="e">
        <f t="shared" ref="A84675" si="84446">"'"&amp;#REF!&amp;"',"</f>
        <v>#REF!</v>
      </c>
    </row>
    <row r="84676" spans="1:1" x14ac:dyDescent="0.25">
      <c r="A84676" t="e">
        <f t="shared" ref="A84676" si="84447">"'"&amp;#REF!&amp;"',"</f>
        <v>#REF!</v>
      </c>
    </row>
    <row r="84677" spans="1:1" x14ac:dyDescent="0.25">
      <c r="A84677" t="e">
        <f t="shared" ref="A84677" si="84448">"'"&amp;#REF!&amp;"',"</f>
        <v>#REF!</v>
      </c>
    </row>
    <row r="84678" spans="1:1" x14ac:dyDescent="0.25">
      <c r="A84678" t="e">
        <f t="shared" ref="A84678" si="84449">"'"&amp;#REF!&amp;"',"</f>
        <v>#REF!</v>
      </c>
    </row>
    <row r="84679" spans="1:1" x14ac:dyDescent="0.25">
      <c r="A84679" t="e">
        <f t="shared" ref="A84679" si="84450">"'"&amp;#REF!&amp;"',"</f>
        <v>#REF!</v>
      </c>
    </row>
    <row r="84680" spans="1:1" x14ac:dyDescent="0.25">
      <c r="A84680" t="e">
        <f t="shared" ref="A84680" si="84451">"'"&amp;#REF!&amp;"',"</f>
        <v>#REF!</v>
      </c>
    </row>
    <row r="84681" spans="1:1" x14ac:dyDescent="0.25">
      <c r="A84681" t="e">
        <f t="shared" ref="A84681" si="84452">"'"&amp;#REF!&amp;"',"</f>
        <v>#REF!</v>
      </c>
    </row>
    <row r="84682" spans="1:1" x14ac:dyDescent="0.25">
      <c r="A84682" t="e">
        <f t="shared" ref="A84682" si="84453">"'"&amp;#REF!&amp;"',"</f>
        <v>#REF!</v>
      </c>
    </row>
    <row r="84683" spans="1:1" x14ac:dyDescent="0.25">
      <c r="A84683" t="e">
        <f t="shared" ref="A84683" si="84454">"'"&amp;#REF!&amp;"',"</f>
        <v>#REF!</v>
      </c>
    </row>
    <row r="84684" spans="1:1" x14ac:dyDescent="0.25">
      <c r="A84684" t="e">
        <f t="shared" ref="A84684" si="84455">"'"&amp;#REF!&amp;"',"</f>
        <v>#REF!</v>
      </c>
    </row>
    <row r="84685" spans="1:1" x14ac:dyDescent="0.25">
      <c r="A84685" t="e">
        <f t="shared" ref="A84685" si="84456">"'"&amp;#REF!&amp;"',"</f>
        <v>#REF!</v>
      </c>
    </row>
    <row r="84686" spans="1:1" x14ac:dyDescent="0.25">
      <c r="A84686" t="e">
        <f t="shared" ref="A84686" si="84457">"'"&amp;#REF!&amp;"',"</f>
        <v>#REF!</v>
      </c>
    </row>
    <row r="84687" spans="1:1" x14ac:dyDescent="0.25">
      <c r="A84687" t="e">
        <f t="shared" ref="A84687" si="84458">"'"&amp;#REF!&amp;"',"</f>
        <v>#REF!</v>
      </c>
    </row>
    <row r="84688" spans="1:1" x14ac:dyDescent="0.25">
      <c r="A84688" t="e">
        <f t="shared" ref="A84688" si="84459">"'"&amp;#REF!&amp;"',"</f>
        <v>#REF!</v>
      </c>
    </row>
    <row r="84689" spans="1:1" x14ac:dyDescent="0.25">
      <c r="A84689" t="e">
        <f t="shared" ref="A84689" si="84460">"'"&amp;#REF!&amp;"',"</f>
        <v>#REF!</v>
      </c>
    </row>
    <row r="84690" spans="1:1" x14ac:dyDescent="0.25">
      <c r="A84690" t="e">
        <f t="shared" ref="A84690" si="84461">"'"&amp;#REF!&amp;"',"</f>
        <v>#REF!</v>
      </c>
    </row>
    <row r="84691" spans="1:1" x14ac:dyDescent="0.25">
      <c r="A84691" t="e">
        <f t="shared" ref="A84691" si="84462">"'"&amp;#REF!&amp;"',"</f>
        <v>#REF!</v>
      </c>
    </row>
    <row r="84692" spans="1:1" x14ac:dyDescent="0.25">
      <c r="A84692" t="e">
        <f t="shared" ref="A84692" si="84463">"'"&amp;#REF!&amp;"',"</f>
        <v>#REF!</v>
      </c>
    </row>
    <row r="84693" spans="1:1" x14ac:dyDescent="0.25">
      <c r="A84693" t="e">
        <f t="shared" ref="A84693" si="84464">"'"&amp;#REF!&amp;"',"</f>
        <v>#REF!</v>
      </c>
    </row>
    <row r="84694" spans="1:1" x14ac:dyDescent="0.25">
      <c r="A84694" t="e">
        <f t="shared" ref="A84694" si="84465">"'"&amp;#REF!&amp;"',"</f>
        <v>#REF!</v>
      </c>
    </row>
    <row r="84695" spans="1:1" x14ac:dyDescent="0.25">
      <c r="A84695" t="e">
        <f t="shared" ref="A84695" si="84466">"'"&amp;#REF!&amp;"',"</f>
        <v>#REF!</v>
      </c>
    </row>
    <row r="84696" spans="1:1" x14ac:dyDescent="0.25">
      <c r="A84696" t="e">
        <f t="shared" ref="A84696" si="84467">"'"&amp;#REF!&amp;"',"</f>
        <v>#REF!</v>
      </c>
    </row>
    <row r="84697" spans="1:1" x14ac:dyDescent="0.25">
      <c r="A84697" t="e">
        <f t="shared" ref="A84697" si="84468">"'"&amp;#REF!&amp;"',"</f>
        <v>#REF!</v>
      </c>
    </row>
    <row r="84698" spans="1:1" x14ac:dyDescent="0.25">
      <c r="A84698" t="e">
        <f t="shared" ref="A84698" si="84469">"'"&amp;#REF!&amp;"',"</f>
        <v>#REF!</v>
      </c>
    </row>
    <row r="84699" spans="1:1" x14ac:dyDescent="0.25">
      <c r="A84699" t="e">
        <f t="shared" ref="A84699" si="84470">"'"&amp;#REF!&amp;"',"</f>
        <v>#REF!</v>
      </c>
    </row>
    <row r="84700" spans="1:1" x14ac:dyDescent="0.25">
      <c r="A84700" t="e">
        <f t="shared" ref="A84700" si="84471">"'"&amp;#REF!&amp;"',"</f>
        <v>#REF!</v>
      </c>
    </row>
    <row r="84701" spans="1:1" x14ac:dyDescent="0.25">
      <c r="A84701" t="e">
        <f t="shared" ref="A84701" si="84472">"'"&amp;#REF!&amp;"',"</f>
        <v>#REF!</v>
      </c>
    </row>
    <row r="84702" spans="1:1" x14ac:dyDescent="0.25">
      <c r="A84702" t="e">
        <f t="shared" ref="A84702" si="84473">"'"&amp;#REF!&amp;"',"</f>
        <v>#REF!</v>
      </c>
    </row>
    <row r="84703" spans="1:1" x14ac:dyDescent="0.25">
      <c r="A84703" t="e">
        <f t="shared" ref="A84703" si="84474">"'"&amp;#REF!&amp;"',"</f>
        <v>#REF!</v>
      </c>
    </row>
    <row r="84704" spans="1:1" x14ac:dyDescent="0.25">
      <c r="A84704" t="e">
        <f t="shared" ref="A84704" si="84475">"'"&amp;#REF!&amp;"',"</f>
        <v>#REF!</v>
      </c>
    </row>
    <row r="84705" spans="1:1" x14ac:dyDescent="0.25">
      <c r="A84705" t="e">
        <f t="shared" ref="A84705" si="84476">"'"&amp;#REF!&amp;"',"</f>
        <v>#REF!</v>
      </c>
    </row>
    <row r="84706" spans="1:1" x14ac:dyDescent="0.25">
      <c r="A84706" t="e">
        <f t="shared" ref="A84706" si="84477">"'"&amp;#REF!&amp;"',"</f>
        <v>#REF!</v>
      </c>
    </row>
    <row r="84707" spans="1:1" x14ac:dyDescent="0.25">
      <c r="A84707" t="e">
        <f t="shared" ref="A84707" si="84478">"'"&amp;#REF!&amp;"',"</f>
        <v>#REF!</v>
      </c>
    </row>
    <row r="84708" spans="1:1" x14ac:dyDescent="0.25">
      <c r="A84708" t="e">
        <f t="shared" ref="A84708" si="84479">"'"&amp;#REF!&amp;"',"</f>
        <v>#REF!</v>
      </c>
    </row>
    <row r="84709" spans="1:1" x14ac:dyDescent="0.25">
      <c r="A84709" t="e">
        <f t="shared" ref="A84709" si="84480">"'"&amp;#REF!&amp;"',"</f>
        <v>#REF!</v>
      </c>
    </row>
    <row r="84710" spans="1:1" x14ac:dyDescent="0.25">
      <c r="A84710" t="e">
        <f t="shared" ref="A84710" si="84481">"'"&amp;#REF!&amp;"',"</f>
        <v>#REF!</v>
      </c>
    </row>
    <row r="84711" spans="1:1" x14ac:dyDescent="0.25">
      <c r="A84711" t="e">
        <f t="shared" ref="A84711" si="84482">"'"&amp;#REF!&amp;"',"</f>
        <v>#REF!</v>
      </c>
    </row>
    <row r="84712" spans="1:1" x14ac:dyDescent="0.25">
      <c r="A84712" t="e">
        <f t="shared" ref="A84712" si="84483">"'"&amp;#REF!&amp;"',"</f>
        <v>#REF!</v>
      </c>
    </row>
    <row r="84713" spans="1:1" x14ac:dyDescent="0.25">
      <c r="A84713" t="e">
        <f t="shared" ref="A84713" si="84484">"'"&amp;#REF!&amp;"',"</f>
        <v>#REF!</v>
      </c>
    </row>
    <row r="84714" spans="1:1" x14ac:dyDescent="0.25">
      <c r="A84714" t="e">
        <f t="shared" ref="A84714" si="84485">"'"&amp;#REF!&amp;"',"</f>
        <v>#REF!</v>
      </c>
    </row>
    <row r="84715" spans="1:1" x14ac:dyDescent="0.25">
      <c r="A84715" t="e">
        <f t="shared" ref="A84715" si="84486">"'"&amp;#REF!&amp;"',"</f>
        <v>#REF!</v>
      </c>
    </row>
    <row r="84716" spans="1:1" x14ac:dyDescent="0.25">
      <c r="A84716" t="e">
        <f t="shared" ref="A84716" si="84487">"'"&amp;#REF!&amp;"',"</f>
        <v>#REF!</v>
      </c>
    </row>
    <row r="84717" spans="1:1" x14ac:dyDescent="0.25">
      <c r="A84717" t="e">
        <f t="shared" ref="A84717" si="84488">"'"&amp;#REF!&amp;"',"</f>
        <v>#REF!</v>
      </c>
    </row>
    <row r="84718" spans="1:1" x14ac:dyDescent="0.25">
      <c r="A84718" t="e">
        <f t="shared" ref="A84718" si="84489">"'"&amp;#REF!&amp;"',"</f>
        <v>#REF!</v>
      </c>
    </row>
    <row r="84719" spans="1:1" x14ac:dyDescent="0.25">
      <c r="A84719" t="e">
        <f t="shared" ref="A84719" si="84490">"'"&amp;#REF!&amp;"',"</f>
        <v>#REF!</v>
      </c>
    </row>
    <row r="84720" spans="1:1" x14ac:dyDescent="0.25">
      <c r="A84720" t="e">
        <f t="shared" ref="A84720" si="84491">"'"&amp;#REF!&amp;"',"</f>
        <v>#REF!</v>
      </c>
    </row>
    <row r="84721" spans="1:1" x14ac:dyDescent="0.25">
      <c r="A84721" t="e">
        <f t="shared" ref="A84721" si="84492">"'"&amp;#REF!&amp;"',"</f>
        <v>#REF!</v>
      </c>
    </row>
    <row r="84722" spans="1:1" x14ac:dyDescent="0.25">
      <c r="A84722" t="e">
        <f t="shared" ref="A84722" si="84493">"'"&amp;#REF!&amp;"',"</f>
        <v>#REF!</v>
      </c>
    </row>
    <row r="84723" spans="1:1" x14ac:dyDescent="0.25">
      <c r="A84723" t="e">
        <f t="shared" ref="A84723" si="84494">"'"&amp;#REF!&amp;"',"</f>
        <v>#REF!</v>
      </c>
    </row>
    <row r="84724" spans="1:1" x14ac:dyDescent="0.25">
      <c r="A84724" t="e">
        <f t="shared" ref="A84724" si="84495">"'"&amp;#REF!&amp;"',"</f>
        <v>#REF!</v>
      </c>
    </row>
    <row r="84725" spans="1:1" x14ac:dyDescent="0.25">
      <c r="A84725" t="e">
        <f t="shared" ref="A84725" si="84496">"'"&amp;#REF!&amp;"',"</f>
        <v>#REF!</v>
      </c>
    </row>
    <row r="84726" spans="1:1" x14ac:dyDescent="0.25">
      <c r="A84726" t="e">
        <f t="shared" ref="A84726" si="84497">"'"&amp;#REF!&amp;"',"</f>
        <v>#REF!</v>
      </c>
    </row>
    <row r="84727" spans="1:1" x14ac:dyDescent="0.25">
      <c r="A84727" t="e">
        <f t="shared" ref="A84727" si="84498">"'"&amp;#REF!&amp;"',"</f>
        <v>#REF!</v>
      </c>
    </row>
    <row r="84728" spans="1:1" x14ac:dyDescent="0.25">
      <c r="A84728" t="e">
        <f t="shared" ref="A84728" si="84499">"'"&amp;#REF!&amp;"',"</f>
        <v>#REF!</v>
      </c>
    </row>
    <row r="84729" spans="1:1" x14ac:dyDescent="0.25">
      <c r="A84729" t="e">
        <f t="shared" ref="A84729" si="84500">"'"&amp;#REF!&amp;"',"</f>
        <v>#REF!</v>
      </c>
    </row>
    <row r="84730" spans="1:1" x14ac:dyDescent="0.25">
      <c r="A84730" t="e">
        <f t="shared" ref="A84730" si="84501">"'"&amp;#REF!&amp;"',"</f>
        <v>#REF!</v>
      </c>
    </row>
    <row r="84731" spans="1:1" x14ac:dyDescent="0.25">
      <c r="A84731" t="e">
        <f t="shared" ref="A84731" si="84502">"'"&amp;#REF!&amp;"',"</f>
        <v>#REF!</v>
      </c>
    </row>
    <row r="84732" spans="1:1" x14ac:dyDescent="0.25">
      <c r="A84732" t="e">
        <f t="shared" ref="A84732" si="84503">"'"&amp;#REF!&amp;"',"</f>
        <v>#REF!</v>
      </c>
    </row>
    <row r="84733" spans="1:1" x14ac:dyDescent="0.25">
      <c r="A84733" t="e">
        <f t="shared" ref="A84733" si="84504">"'"&amp;#REF!&amp;"',"</f>
        <v>#REF!</v>
      </c>
    </row>
    <row r="84734" spans="1:1" x14ac:dyDescent="0.25">
      <c r="A84734" t="e">
        <f t="shared" ref="A84734" si="84505">"'"&amp;#REF!&amp;"',"</f>
        <v>#REF!</v>
      </c>
    </row>
    <row r="84735" spans="1:1" x14ac:dyDescent="0.25">
      <c r="A84735" t="e">
        <f t="shared" ref="A84735" si="84506">"'"&amp;#REF!&amp;"',"</f>
        <v>#REF!</v>
      </c>
    </row>
    <row r="84736" spans="1:1" x14ac:dyDescent="0.25">
      <c r="A84736" t="e">
        <f t="shared" ref="A84736" si="84507">"'"&amp;#REF!&amp;"',"</f>
        <v>#REF!</v>
      </c>
    </row>
    <row r="84737" spans="1:1" x14ac:dyDescent="0.25">
      <c r="A84737" t="e">
        <f t="shared" ref="A84737" si="84508">"'"&amp;#REF!&amp;"',"</f>
        <v>#REF!</v>
      </c>
    </row>
    <row r="84738" spans="1:1" x14ac:dyDescent="0.25">
      <c r="A84738" t="e">
        <f t="shared" ref="A84738" si="84509">"'"&amp;#REF!&amp;"',"</f>
        <v>#REF!</v>
      </c>
    </row>
    <row r="84739" spans="1:1" x14ac:dyDescent="0.25">
      <c r="A84739" t="e">
        <f t="shared" ref="A84739" si="84510">"'"&amp;#REF!&amp;"',"</f>
        <v>#REF!</v>
      </c>
    </row>
    <row r="84740" spans="1:1" x14ac:dyDescent="0.25">
      <c r="A84740" t="e">
        <f t="shared" ref="A84740" si="84511">"'"&amp;#REF!&amp;"',"</f>
        <v>#REF!</v>
      </c>
    </row>
    <row r="84741" spans="1:1" x14ac:dyDescent="0.25">
      <c r="A84741" t="e">
        <f t="shared" ref="A84741" si="84512">"'"&amp;#REF!&amp;"',"</f>
        <v>#REF!</v>
      </c>
    </row>
    <row r="84742" spans="1:1" x14ac:dyDescent="0.25">
      <c r="A84742" t="e">
        <f t="shared" ref="A84742" si="84513">"'"&amp;#REF!&amp;"',"</f>
        <v>#REF!</v>
      </c>
    </row>
    <row r="84743" spans="1:1" x14ac:dyDescent="0.25">
      <c r="A84743" t="e">
        <f t="shared" ref="A84743" si="84514">"'"&amp;#REF!&amp;"',"</f>
        <v>#REF!</v>
      </c>
    </row>
    <row r="84744" spans="1:1" x14ac:dyDescent="0.25">
      <c r="A84744" t="e">
        <f t="shared" ref="A84744" si="84515">"'"&amp;#REF!&amp;"',"</f>
        <v>#REF!</v>
      </c>
    </row>
    <row r="84745" spans="1:1" x14ac:dyDescent="0.25">
      <c r="A84745" t="e">
        <f t="shared" ref="A84745" si="84516">"'"&amp;#REF!&amp;"',"</f>
        <v>#REF!</v>
      </c>
    </row>
    <row r="84746" spans="1:1" x14ac:dyDescent="0.25">
      <c r="A84746" t="e">
        <f t="shared" ref="A84746" si="84517">"'"&amp;#REF!&amp;"',"</f>
        <v>#REF!</v>
      </c>
    </row>
    <row r="84747" spans="1:1" x14ac:dyDescent="0.25">
      <c r="A84747" t="e">
        <f t="shared" ref="A84747" si="84518">"'"&amp;#REF!&amp;"',"</f>
        <v>#REF!</v>
      </c>
    </row>
    <row r="84748" spans="1:1" x14ac:dyDescent="0.25">
      <c r="A84748" t="e">
        <f t="shared" ref="A84748" si="84519">"'"&amp;#REF!&amp;"',"</f>
        <v>#REF!</v>
      </c>
    </row>
    <row r="84749" spans="1:1" x14ac:dyDescent="0.25">
      <c r="A84749" t="e">
        <f t="shared" ref="A84749" si="84520">"'"&amp;#REF!&amp;"',"</f>
        <v>#REF!</v>
      </c>
    </row>
    <row r="84750" spans="1:1" x14ac:dyDescent="0.25">
      <c r="A84750" t="e">
        <f t="shared" ref="A84750" si="84521">"'"&amp;#REF!&amp;"',"</f>
        <v>#REF!</v>
      </c>
    </row>
    <row r="84751" spans="1:1" x14ac:dyDescent="0.25">
      <c r="A84751" t="e">
        <f t="shared" ref="A84751" si="84522">"'"&amp;#REF!&amp;"',"</f>
        <v>#REF!</v>
      </c>
    </row>
    <row r="84752" spans="1:1" x14ac:dyDescent="0.25">
      <c r="A84752" t="e">
        <f t="shared" ref="A84752" si="84523">"'"&amp;#REF!&amp;"',"</f>
        <v>#REF!</v>
      </c>
    </row>
    <row r="84753" spans="1:1" x14ac:dyDescent="0.25">
      <c r="A84753" t="e">
        <f t="shared" ref="A84753" si="84524">"'"&amp;#REF!&amp;"',"</f>
        <v>#REF!</v>
      </c>
    </row>
    <row r="84754" spans="1:1" x14ac:dyDescent="0.25">
      <c r="A84754" t="e">
        <f t="shared" ref="A84754" si="84525">"'"&amp;#REF!&amp;"',"</f>
        <v>#REF!</v>
      </c>
    </row>
    <row r="84755" spans="1:1" x14ac:dyDescent="0.25">
      <c r="A84755" t="e">
        <f t="shared" ref="A84755" si="84526">"'"&amp;#REF!&amp;"',"</f>
        <v>#REF!</v>
      </c>
    </row>
    <row r="84756" spans="1:1" x14ac:dyDescent="0.25">
      <c r="A84756" t="e">
        <f t="shared" ref="A84756" si="84527">"'"&amp;#REF!&amp;"',"</f>
        <v>#REF!</v>
      </c>
    </row>
    <row r="84757" spans="1:1" x14ac:dyDescent="0.25">
      <c r="A84757" t="e">
        <f t="shared" ref="A84757" si="84528">"'"&amp;#REF!&amp;"',"</f>
        <v>#REF!</v>
      </c>
    </row>
    <row r="84758" spans="1:1" x14ac:dyDescent="0.25">
      <c r="A84758" t="e">
        <f t="shared" ref="A84758" si="84529">"'"&amp;#REF!&amp;"',"</f>
        <v>#REF!</v>
      </c>
    </row>
    <row r="84759" spans="1:1" x14ac:dyDescent="0.25">
      <c r="A84759" t="e">
        <f t="shared" ref="A84759" si="84530">"'"&amp;#REF!&amp;"',"</f>
        <v>#REF!</v>
      </c>
    </row>
    <row r="84760" spans="1:1" x14ac:dyDescent="0.25">
      <c r="A84760" t="e">
        <f t="shared" ref="A84760" si="84531">"'"&amp;#REF!&amp;"',"</f>
        <v>#REF!</v>
      </c>
    </row>
    <row r="84761" spans="1:1" x14ac:dyDescent="0.25">
      <c r="A84761" t="e">
        <f t="shared" ref="A84761" si="84532">"'"&amp;#REF!&amp;"',"</f>
        <v>#REF!</v>
      </c>
    </row>
    <row r="84762" spans="1:1" x14ac:dyDescent="0.25">
      <c r="A84762" t="e">
        <f t="shared" ref="A84762" si="84533">"'"&amp;#REF!&amp;"',"</f>
        <v>#REF!</v>
      </c>
    </row>
    <row r="84763" spans="1:1" x14ac:dyDescent="0.25">
      <c r="A84763" t="e">
        <f t="shared" ref="A84763" si="84534">"'"&amp;#REF!&amp;"',"</f>
        <v>#REF!</v>
      </c>
    </row>
    <row r="84764" spans="1:1" x14ac:dyDescent="0.25">
      <c r="A84764" t="e">
        <f t="shared" ref="A84764" si="84535">"'"&amp;#REF!&amp;"',"</f>
        <v>#REF!</v>
      </c>
    </row>
    <row r="84765" spans="1:1" x14ac:dyDescent="0.25">
      <c r="A84765" t="e">
        <f t="shared" ref="A84765" si="84536">"'"&amp;#REF!&amp;"',"</f>
        <v>#REF!</v>
      </c>
    </row>
    <row r="84766" spans="1:1" x14ac:dyDescent="0.25">
      <c r="A84766" t="e">
        <f t="shared" ref="A84766" si="84537">"'"&amp;#REF!&amp;"',"</f>
        <v>#REF!</v>
      </c>
    </row>
    <row r="84767" spans="1:1" x14ac:dyDescent="0.25">
      <c r="A84767" t="e">
        <f t="shared" ref="A84767" si="84538">"'"&amp;#REF!&amp;"',"</f>
        <v>#REF!</v>
      </c>
    </row>
    <row r="84768" spans="1:1" x14ac:dyDescent="0.25">
      <c r="A84768" t="e">
        <f t="shared" ref="A84768" si="84539">"'"&amp;#REF!&amp;"',"</f>
        <v>#REF!</v>
      </c>
    </row>
    <row r="84769" spans="1:1" x14ac:dyDescent="0.25">
      <c r="A84769" t="e">
        <f t="shared" ref="A84769" si="84540">"'"&amp;#REF!&amp;"',"</f>
        <v>#REF!</v>
      </c>
    </row>
    <row r="84770" spans="1:1" x14ac:dyDescent="0.25">
      <c r="A84770" t="e">
        <f t="shared" ref="A84770" si="84541">"'"&amp;#REF!&amp;"',"</f>
        <v>#REF!</v>
      </c>
    </row>
    <row r="84771" spans="1:1" x14ac:dyDescent="0.25">
      <c r="A84771" t="e">
        <f t="shared" ref="A84771" si="84542">"'"&amp;#REF!&amp;"',"</f>
        <v>#REF!</v>
      </c>
    </row>
    <row r="84772" spans="1:1" x14ac:dyDescent="0.25">
      <c r="A84772" t="e">
        <f t="shared" ref="A84772" si="84543">"'"&amp;#REF!&amp;"',"</f>
        <v>#REF!</v>
      </c>
    </row>
    <row r="84773" spans="1:1" x14ac:dyDescent="0.25">
      <c r="A84773" t="e">
        <f t="shared" ref="A84773" si="84544">"'"&amp;#REF!&amp;"',"</f>
        <v>#REF!</v>
      </c>
    </row>
    <row r="84774" spans="1:1" x14ac:dyDescent="0.25">
      <c r="A84774" t="e">
        <f t="shared" ref="A84774" si="84545">"'"&amp;#REF!&amp;"',"</f>
        <v>#REF!</v>
      </c>
    </row>
    <row r="84775" spans="1:1" x14ac:dyDescent="0.25">
      <c r="A84775" t="e">
        <f t="shared" ref="A84775" si="84546">"'"&amp;#REF!&amp;"',"</f>
        <v>#REF!</v>
      </c>
    </row>
    <row r="84776" spans="1:1" x14ac:dyDescent="0.25">
      <c r="A84776" t="e">
        <f t="shared" ref="A84776" si="84547">"'"&amp;#REF!&amp;"',"</f>
        <v>#REF!</v>
      </c>
    </row>
    <row r="84777" spans="1:1" x14ac:dyDescent="0.25">
      <c r="A84777" t="e">
        <f t="shared" ref="A84777" si="84548">"'"&amp;#REF!&amp;"',"</f>
        <v>#REF!</v>
      </c>
    </row>
    <row r="84778" spans="1:1" x14ac:dyDescent="0.25">
      <c r="A84778" t="e">
        <f t="shared" ref="A84778" si="84549">"'"&amp;#REF!&amp;"',"</f>
        <v>#REF!</v>
      </c>
    </row>
    <row r="84779" spans="1:1" x14ac:dyDescent="0.25">
      <c r="A84779" t="e">
        <f t="shared" ref="A84779" si="84550">"'"&amp;#REF!&amp;"',"</f>
        <v>#REF!</v>
      </c>
    </row>
    <row r="84780" spans="1:1" x14ac:dyDescent="0.25">
      <c r="A84780" t="e">
        <f t="shared" ref="A84780" si="84551">"'"&amp;#REF!&amp;"',"</f>
        <v>#REF!</v>
      </c>
    </row>
    <row r="84781" spans="1:1" x14ac:dyDescent="0.25">
      <c r="A84781" t="e">
        <f t="shared" ref="A84781" si="84552">"'"&amp;#REF!&amp;"',"</f>
        <v>#REF!</v>
      </c>
    </row>
    <row r="84782" spans="1:1" x14ac:dyDescent="0.25">
      <c r="A84782" t="e">
        <f t="shared" ref="A84782" si="84553">"'"&amp;#REF!&amp;"',"</f>
        <v>#REF!</v>
      </c>
    </row>
    <row r="84783" spans="1:1" x14ac:dyDescent="0.25">
      <c r="A84783" t="e">
        <f t="shared" ref="A84783" si="84554">"'"&amp;#REF!&amp;"',"</f>
        <v>#REF!</v>
      </c>
    </row>
    <row r="84784" spans="1:1" x14ac:dyDescent="0.25">
      <c r="A84784" t="e">
        <f t="shared" ref="A84784" si="84555">"'"&amp;#REF!&amp;"',"</f>
        <v>#REF!</v>
      </c>
    </row>
    <row r="84785" spans="1:1" x14ac:dyDescent="0.25">
      <c r="A84785" t="e">
        <f t="shared" ref="A84785" si="84556">"'"&amp;#REF!&amp;"',"</f>
        <v>#REF!</v>
      </c>
    </row>
    <row r="84786" spans="1:1" x14ac:dyDescent="0.25">
      <c r="A84786" t="e">
        <f t="shared" ref="A84786" si="84557">"'"&amp;#REF!&amp;"',"</f>
        <v>#REF!</v>
      </c>
    </row>
    <row r="84787" spans="1:1" x14ac:dyDescent="0.25">
      <c r="A84787" t="e">
        <f t="shared" ref="A84787" si="84558">"'"&amp;#REF!&amp;"',"</f>
        <v>#REF!</v>
      </c>
    </row>
    <row r="84788" spans="1:1" x14ac:dyDescent="0.25">
      <c r="A84788" t="e">
        <f t="shared" ref="A84788" si="84559">"'"&amp;#REF!&amp;"',"</f>
        <v>#REF!</v>
      </c>
    </row>
    <row r="84789" spans="1:1" x14ac:dyDescent="0.25">
      <c r="A84789" t="e">
        <f t="shared" ref="A84789" si="84560">"'"&amp;#REF!&amp;"',"</f>
        <v>#REF!</v>
      </c>
    </row>
    <row r="84790" spans="1:1" x14ac:dyDescent="0.25">
      <c r="A84790" t="e">
        <f t="shared" ref="A84790" si="84561">"'"&amp;#REF!&amp;"',"</f>
        <v>#REF!</v>
      </c>
    </row>
    <row r="84791" spans="1:1" x14ac:dyDescent="0.25">
      <c r="A84791" t="e">
        <f t="shared" ref="A84791" si="84562">"'"&amp;#REF!&amp;"',"</f>
        <v>#REF!</v>
      </c>
    </row>
    <row r="84792" spans="1:1" x14ac:dyDescent="0.25">
      <c r="A84792" t="e">
        <f t="shared" ref="A84792" si="84563">"'"&amp;#REF!&amp;"',"</f>
        <v>#REF!</v>
      </c>
    </row>
    <row r="84793" spans="1:1" x14ac:dyDescent="0.25">
      <c r="A84793" t="e">
        <f t="shared" ref="A84793" si="84564">"'"&amp;#REF!&amp;"',"</f>
        <v>#REF!</v>
      </c>
    </row>
    <row r="84794" spans="1:1" x14ac:dyDescent="0.25">
      <c r="A84794" t="e">
        <f t="shared" ref="A84794" si="84565">"'"&amp;#REF!&amp;"',"</f>
        <v>#REF!</v>
      </c>
    </row>
    <row r="84795" spans="1:1" x14ac:dyDescent="0.25">
      <c r="A84795" t="e">
        <f t="shared" ref="A84795" si="84566">"'"&amp;#REF!&amp;"',"</f>
        <v>#REF!</v>
      </c>
    </row>
    <row r="84796" spans="1:1" x14ac:dyDescent="0.25">
      <c r="A84796" t="e">
        <f t="shared" ref="A84796" si="84567">"'"&amp;#REF!&amp;"',"</f>
        <v>#REF!</v>
      </c>
    </row>
    <row r="84797" spans="1:1" x14ac:dyDescent="0.25">
      <c r="A84797" t="e">
        <f t="shared" ref="A84797" si="84568">"'"&amp;#REF!&amp;"',"</f>
        <v>#REF!</v>
      </c>
    </row>
    <row r="84798" spans="1:1" x14ac:dyDescent="0.25">
      <c r="A84798" t="e">
        <f t="shared" ref="A84798" si="84569">"'"&amp;#REF!&amp;"',"</f>
        <v>#REF!</v>
      </c>
    </row>
    <row r="84799" spans="1:1" x14ac:dyDescent="0.25">
      <c r="A84799" t="e">
        <f t="shared" ref="A84799" si="84570">"'"&amp;#REF!&amp;"',"</f>
        <v>#REF!</v>
      </c>
    </row>
    <row r="84800" spans="1:1" x14ac:dyDescent="0.25">
      <c r="A84800" t="e">
        <f t="shared" ref="A84800" si="84571">"'"&amp;#REF!&amp;"',"</f>
        <v>#REF!</v>
      </c>
    </row>
    <row r="84801" spans="1:1" x14ac:dyDescent="0.25">
      <c r="A84801" t="e">
        <f t="shared" ref="A84801" si="84572">"'"&amp;#REF!&amp;"',"</f>
        <v>#REF!</v>
      </c>
    </row>
    <row r="84802" spans="1:1" x14ac:dyDescent="0.25">
      <c r="A84802" t="e">
        <f t="shared" ref="A84802" si="84573">"'"&amp;#REF!&amp;"',"</f>
        <v>#REF!</v>
      </c>
    </row>
    <row r="84803" spans="1:1" x14ac:dyDescent="0.25">
      <c r="A84803" t="e">
        <f t="shared" ref="A84803" si="84574">"'"&amp;#REF!&amp;"',"</f>
        <v>#REF!</v>
      </c>
    </row>
    <row r="84804" spans="1:1" x14ac:dyDescent="0.25">
      <c r="A84804" t="e">
        <f t="shared" ref="A84804" si="84575">"'"&amp;#REF!&amp;"',"</f>
        <v>#REF!</v>
      </c>
    </row>
    <row r="84805" spans="1:1" x14ac:dyDescent="0.25">
      <c r="A84805" t="e">
        <f t="shared" ref="A84805" si="84576">"'"&amp;#REF!&amp;"',"</f>
        <v>#REF!</v>
      </c>
    </row>
    <row r="84806" spans="1:1" x14ac:dyDescent="0.25">
      <c r="A84806" t="e">
        <f t="shared" ref="A84806" si="84577">"'"&amp;#REF!&amp;"',"</f>
        <v>#REF!</v>
      </c>
    </row>
    <row r="84807" spans="1:1" x14ac:dyDescent="0.25">
      <c r="A84807" t="e">
        <f t="shared" ref="A84807" si="84578">"'"&amp;#REF!&amp;"',"</f>
        <v>#REF!</v>
      </c>
    </row>
    <row r="84808" spans="1:1" x14ac:dyDescent="0.25">
      <c r="A84808" t="e">
        <f t="shared" ref="A84808" si="84579">"'"&amp;#REF!&amp;"',"</f>
        <v>#REF!</v>
      </c>
    </row>
    <row r="84809" spans="1:1" x14ac:dyDescent="0.25">
      <c r="A84809" t="e">
        <f t="shared" ref="A84809" si="84580">"'"&amp;#REF!&amp;"',"</f>
        <v>#REF!</v>
      </c>
    </row>
    <row r="84810" spans="1:1" x14ac:dyDescent="0.25">
      <c r="A84810" t="e">
        <f t="shared" ref="A84810" si="84581">"'"&amp;#REF!&amp;"',"</f>
        <v>#REF!</v>
      </c>
    </row>
    <row r="84811" spans="1:1" x14ac:dyDescent="0.25">
      <c r="A84811" t="e">
        <f t="shared" ref="A84811" si="84582">"'"&amp;#REF!&amp;"',"</f>
        <v>#REF!</v>
      </c>
    </row>
    <row r="84812" spans="1:1" x14ac:dyDescent="0.25">
      <c r="A84812" t="e">
        <f t="shared" ref="A84812" si="84583">"'"&amp;#REF!&amp;"',"</f>
        <v>#REF!</v>
      </c>
    </row>
    <row r="84813" spans="1:1" x14ac:dyDescent="0.25">
      <c r="A84813" t="e">
        <f t="shared" ref="A84813" si="84584">"'"&amp;#REF!&amp;"',"</f>
        <v>#REF!</v>
      </c>
    </row>
    <row r="84814" spans="1:1" x14ac:dyDescent="0.25">
      <c r="A84814" t="e">
        <f t="shared" ref="A84814" si="84585">"'"&amp;#REF!&amp;"',"</f>
        <v>#REF!</v>
      </c>
    </row>
    <row r="84815" spans="1:1" x14ac:dyDescent="0.25">
      <c r="A84815" t="e">
        <f t="shared" ref="A84815" si="84586">"'"&amp;#REF!&amp;"',"</f>
        <v>#REF!</v>
      </c>
    </row>
    <row r="84816" spans="1:1" x14ac:dyDescent="0.25">
      <c r="A84816" t="e">
        <f t="shared" ref="A84816" si="84587">"'"&amp;#REF!&amp;"',"</f>
        <v>#REF!</v>
      </c>
    </row>
    <row r="84817" spans="1:1" x14ac:dyDescent="0.25">
      <c r="A84817" t="e">
        <f t="shared" ref="A84817" si="84588">"'"&amp;#REF!&amp;"',"</f>
        <v>#REF!</v>
      </c>
    </row>
    <row r="84818" spans="1:1" x14ac:dyDescent="0.25">
      <c r="A84818" t="e">
        <f t="shared" ref="A84818" si="84589">"'"&amp;#REF!&amp;"',"</f>
        <v>#REF!</v>
      </c>
    </row>
    <row r="84819" spans="1:1" x14ac:dyDescent="0.25">
      <c r="A84819" t="e">
        <f t="shared" ref="A84819" si="84590">"'"&amp;#REF!&amp;"',"</f>
        <v>#REF!</v>
      </c>
    </row>
    <row r="84820" spans="1:1" x14ac:dyDescent="0.25">
      <c r="A84820" t="e">
        <f t="shared" ref="A84820" si="84591">"'"&amp;#REF!&amp;"',"</f>
        <v>#REF!</v>
      </c>
    </row>
    <row r="84821" spans="1:1" x14ac:dyDescent="0.25">
      <c r="A84821" t="e">
        <f t="shared" ref="A84821" si="84592">"'"&amp;#REF!&amp;"',"</f>
        <v>#REF!</v>
      </c>
    </row>
    <row r="84822" spans="1:1" x14ac:dyDescent="0.25">
      <c r="A84822" t="e">
        <f t="shared" ref="A84822" si="84593">"'"&amp;#REF!&amp;"',"</f>
        <v>#REF!</v>
      </c>
    </row>
    <row r="84823" spans="1:1" x14ac:dyDescent="0.25">
      <c r="A84823" t="e">
        <f t="shared" ref="A84823" si="84594">"'"&amp;#REF!&amp;"',"</f>
        <v>#REF!</v>
      </c>
    </row>
    <row r="84824" spans="1:1" x14ac:dyDescent="0.25">
      <c r="A84824" t="e">
        <f t="shared" ref="A84824" si="84595">"'"&amp;#REF!&amp;"',"</f>
        <v>#REF!</v>
      </c>
    </row>
    <row r="84825" spans="1:1" x14ac:dyDescent="0.25">
      <c r="A84825" t="e">
        <f t="shared" ref="A84825" si="84596">"'"&amp;#REF!&amp;"',"</f>
        <v>#REF!</v>
      </c>
    </row>
    <row r="84826" spans="1:1" x14ac:dyDescent="0.25">
      <c r="A84826" t="e">
        <f t="shared" ref="A84826" si="84597">"'"&amp;#REF!&amp;"',"</f>
        <v>#REF!</v>
      </c>
    </row>
    <row r="84827" spans="1:1" x14ac:dyDescent="0.25">
      <c r="A84827" t="e">
        <f t="shared" ref="A84827" si="84598">"'"&amp;#REF!&amp;"',"</f>
        <v>#REF!</v>
      </c>
    </row>
    <row r="84828" spans="1:1" x14ac:dyDescent="0.25">
      <c r="A84828" t="e">
        <f t="shared" ref="A84828" si="84599">"'"&amp;#REF!&amp;"',"</f>
        <v>#REF!</v>
      </c>
    </row>
    <row r="84829" spans="1:1" x14ac:dyDescent="0.25">
      <c r="A84829" t="e">
        <f t="shared" ref="A84829" si="84600">"'"&amp;#REF!&amp;"',"</f>
        <v>#REF!</v>
      </c>
    </row>
    <row r="84830" spans="1:1" x14ac:dyDescent="0.25">
      <c r="A84830" t="e">
        <f t="shared" ref="A84830" si="84601">"'"&amp;#REF!&amp;"',"</f>
        <v>#REF!</v>
      </c>
    </row>
    <row r="84831" spans="1:1" x14ac:dyDescent="0.25">
      <c r="A84831" t="e">
        <f t="shared" ref="A84831" si="84602">"'"&amp;#REF!&amp;"',"</f>
        <v>#REF!</v>
      </c>
    </row>
    <row r="84832" spans="1:1" x14ac:dyDescent="0.25">
      <c r="A84832" t="e">
        <f t="shared" ref="A84832" si="84603">"'"&amp;#REF!&amp;"',"</f>
        <v>#REF!</v>
      </c>
    </row>
    <row r="84833" spans="1:1" x14ac:dyDescent="0.25">
      <c r="A84833" t="e">
        <f t="shared" ref="A84833" si="84604">"'"&amp;#REF!&amp;"',"</f>
        <v>#REF!</v>
      </c>
    </row>
    <row r="84834" spans="1:1" x14ac:dyDescent="0.25">
      <c r="A84834" t="e">
        <f t="shared" ref="A84834" si="84605">"'"&amp;#REF!&amp;"',"</f>
        <v>#REF!</v>
      </c>
    </row>
    <row r="84835" spans="1:1" x14ac:dyDescent="0.25">
      <c r="A84835" t="e">
        <f t="shared" ref="A84835" si="84606">"'"&amp;#REF!&amp;"',"</f>
        <v>#REF!</v>
      </c>
    </row>
    <row r="84836" spans="1:1" x14ac:dyDescent="0.25">
      <c r="A84836" t="e">
        <f t="shared" ref="A84836" si="84607">"'"&amp;#REF!&amp;"',"</f>
        <v>#REF!</v>
      </c>
    </row>
    <row r="84837" spans="1:1" x14ac:dyDescent="0.25">
      <c r="A84837" t="e">
        <f t="shared" ref="A84837" si="84608">"'"&amp;#REF!&amp;"',"</f>
        <v>#REF!</v>
      </c>
    </row>
    <row r="84838" spans="1:1" x14ac:dyDescent="0.25">
      <c r="A84838" t="e">
        <f t="shared" ref="A84838" si="84609">"'"&amp;#REF!&amp;"',"</f>
        <v>#REF!</v>
      </c>
    </row>
    <row r="84839" spans="1:1" x14ac:dyDescent="0.25">
      <c r="A84839" t="e">
        <f t="shared" ref="A84839" si="84610">"'"&amp;#REF!&amp;"',"</f>
        <v>#REF!</v>
      </c>
    </row>
    <row r="84840" spans="1:1" x14ac:dyDescent="0.25">
      <c r="A84840" t="e">
        <f t="shared" ref="A84840" si="84611">"'"&amp;#REF!&amp;"',"</f>
        <v>#REF!</v>
      </c>
    </row>
    <row r="84841" spans="1:1" x14ac:dyDescent="0.25">
      <c r="A84841" t="e">
        <f t="shared" ref="A84841" si="84612">"'"&amp;#REF!&amp;"',"</f>
        <v>#REF!</v>
      </c>
    </row>
    <row r="84842" spans="1:1" x14ac:dyDescent="0.25">
      <c r="A84842" t="e">
        <f t="shared" ref="A84842" si="84613">"'"&amp;#REF!&amp;"',"</f>
        <v>#REF!</v>
      </c>
    </row>
    <row r="84843" spans="1:1" x14ac:dyDescent="0.25">
      <c r="A84843" t="e">
        <f t="shared" ref="A84843" si="84614">"'"&amp;#REF!&amp;"',"</f>
        <v>#REF!</v>
      </c>
    </row>
    <row r="84844" spans="1:1" x14ac:dyDescent="0.25">
      <c r="A84844" t="e">
        <f t="shared" ref="A84844" si="84615">"'"&amp;#REF!&amp;"',"</f>
        <v>#REF!</v>
      </c>
    </row>
    <row r="84845" spans="1:1" x14ac:dyDescent="0.25">
      <c r="A84845" t="e">
        <f t="shared" ref="A84845" si="84616">"'"&amp;#REF!&amp;"',"</f>
        <v>#REF!</v>
      </c>
    </row>
    <row r="84846" spans="1:1" x14ac:dyDescent="0.25">
      <c r="A84846" t="e">
        <f t="shared" ref="A84846" si="84617">"'"&amp;#REF!&amp;"',"</f>
        <v>#REF!</v>
      </c>
    </row>
    <row r="84847" spans="1:1" x14ac:dyDescent="0.25">
      <c r="A84847" t="e">
        <f t="shared" ref="A84847" si="84618">"'"&amp;#REF!&amp;"',"</f>
        <v>#REF!</v>
      </c>
    </row>
    <row r="84848" spans="1:1" x14ac:dyDescent="0.25">
      <c r="A84848" t="e">
        <f t="shared" ref="A84848" si="84619">"'"&amp;#REF!&amp;"',"</f>
        <v>#REF!</v>
      </c>
    </row>
    <row r="84849" spans="1:1" x14ac:dyDescent="0.25">
      <c r="A84849" t="e">
        <f t="shared" ref="A84849" si="84620">"'"&amp;#REF!&amp;"',"</f>
        <v>#REF!</v>
      </c>
    </row>
    <row r="84850" spans="1:1" x14ac:dyDescent="0.25">
      <c r="A84850" t="e">
        <f t="shared" ref="A84850" si="84621">"'"&amp;#REF!&amp;"',"</f>
        <v>#REF!</v>
      </c>
    </row>
    <row r="84851" spans="1:1" x14ac:dyDescent="0.25">
      <c r="A84851" t="e">
        <f t="shared" ref="A84851" si="84622">"'"&amp;#REF!&amp;"',"</f>
        <v>#REF!</v>
      </c>
    </row>
    <row r="84852" spans="1:1" x14ac:dyDescent="0.25">
      <c r="A84852" t="e">
        <f t="shared" ref="A84852" si="84623">"'"&amp;#REF!&amp;"',"</f>
        <v>#REF!</v>
      </c>
    </row>
    <row r="84853" spans="1:1" x14ac:dyDescent="0.25">
      <c r="A84853" t="e">
        <f t="shared" ref="A84853" si="84624">"'"&amp;#REF!&amp;"',"</f>
        <v>#REF!</v>
      </c>
    </row>
    <row r="84854" spans="1:1" x14ac:dyDescent="0.25">
      <c r="A84854" t="e">
        <f t="shared" ref="A84854" si="84625">"'"&amp;#REF!&amp;"',"</f>
        <v>#REF!</v>
      </c>
    </row>
    <row r="84855" spans="1:1" x14ac:dyDescent="0.25">
      <c r="A84855" t="e">
        <f t="shared" ref="A84855" si="84626">"'"&amp;#REF!&amp;"',"</f>
        <v>#REF!</v>
      </c>
    </row>
    <row r="84856" spans="1:1" x14ac:dyDescent="0.25">
      <c r="A84856" t="e">
        <f t="shared" ref="A84856" si="84627">"'"&amp;#REF!&amp;"',"</f>
        <v>#REF!</v>
      </c>
    </row>
    <row r="84857" spans="1:1" x14ac:dyDescent="0.25">
      <c r="A84857" t="e">
        <f t="shared" ref="A84857" si="84628">"'"&amp;#REF!&amp;"',"</f>
        <v>#REF!</v>
      </c>
    </row>
    <row r="84858" spans="1:1" x14ac:dyDescent="0.25">
      <c r="A84858" t="e">
        <f t="shared" ref="A84858" si="84629">"'"&amp;#REF!&amp;"',"</f>
        <v>#REF!</v>
      </c>
    </row>
    <row r="84859" spans="1:1" x14ac:dyDescent="0.25">
      <c r="A84859" t="e">
        <f t="shared" ref="A84859" si="84630">"'"&amp;#REF!&amp;"',"</f>
        <v>#REF!</v>
      </c>
    </row>
    <row r="84860" spans="1:1" x14ac:dyDescent="0.25">
      <c r="A84860" t="e">
        <f t="shared" ref="A84860" si="84631">"'"&amp;#REF!&amp;"',"</f>
        <v>#REF!</v>
      </c>
    </row>
    <row r="84861" spans="1:1" x14ac:dyDescent="0.25">
      <c r="A84861" t="e">
        <f t="shared" ref="A84861" si="84632">"'"&amp;#REF!&amp;"',"</f>
        <v>#REF!</v>
      </c>
    </row>
    <row r="84862" spans="1:1" x14ac:dyDescent="0.25">
      <c r="A84862" t="e">
        <f t="shared" ref="A84862" si="84633">"'"&amp;#REF!&amp;"',"</f>
        <v>#REF!</v>
      </c>
    </row>
    <row r="84863" spans="1:1" x14ac:dyDescent="0.25">
      <c r="A84863" t="e">
        <f t="shared" ref="A84863" si="84634">"'"&amp;#REF!&amp;"',"</f>
        <v>#REF!</v>
      </c>
    </row>
    <row r="84864" spans="1:1" x14ac:dyDescent="0.25">
      <c r="A84864" t="e">
        <f t="shared" ref="A84864" si="84635">"'"&amp;#REF!&amp;"',"</f>
        <v>#REF!</v>
      </c>
    </row>
    <row r="84865" spans="1:1" x14ac:dyDescent="0.25">
      <c r="A84865" t="e">
        <f t="shared" ref="A84865" si="84636">"'"&amp;#REF!&amp;"',"</f>
        <v>#REF!</v>
      </c>
    </row>
    <row r="84866" spans="1:1" x14ac:dyDescent="0.25">
      <c r="A84866" t="e">
        <f t="shared" ref="A84866" si="84637">"'"&amp;#REF!&amp;"',"</f>
        <v>#REF!</v>
      </c>
    </row>
    <row r="84867" spans="1:1" x14ac:dyDescent="0.25">
      <c r="A84867" t="e">
        <f t="shared" ref="A84867" si="84638">"'"&amp;#REF!&amp;"',"</f>
        <v>#REF!</v>
      </c>
    </row>
    <row r="84868" spans="1:1" x14ac:dyDescent="0.25">
      <c r="A84868" t="e">
        <f t="shared" ref="A84868" si="84639">"'"&amp;#REF!&amp;"',"</f>
        <v>#REF!</v>
      </c>
    </row>
    <row r="84869" spans="1:1" x14ac:dyDescent="0.25">
      <c r="A84869" t="e">
        <f t="shared" ref="A84869" si="84640">"'"&amp;#REF!&amp;"',"</f>
        <v>#REF!</v>
      </c>
    </row>
    <row r="84870" spans="1:1" x14ac:dyDescent="0.25">
      <c r="A84870" t="e">
        <f t="shared" ref="A84870" si="84641">"'"&amp;#REF!&amp;"',"</f>
        <v>#REF!</v>
      </c>
    </row>
    <row r="84871" spans="1:1" x14ac:dyDescent="0.25">
      <c r="A84871" t="e">
        <f t="shared" ref="A84871" si="84642">"'"&amp;#REF!&amp;"',"</f>
        <v>#REF!</v>
      </c>
    </row>
    <row r="84872" spans="1:1" x14ac:dyDescent="0.25">
      <c r="A84872" t="e">
        <f t="shared" ref="A84872" si="84643">"'"&amp;#REF!&amp;"',"</f>
        <v>#REF!</v>
      </c>
    </row>
    <row r="84873" spans="1:1" x14ac:dyDescent="0.25">
      <c r="A84873" t="e">
        <f t="shared" ref="A84873" si="84644">"'"&amp;#REF!&amp;"',"</f>
        <v>#REF!</v>
      </c>
    </row>
    <row r="84874" spans="1:1" x14ac:dyDescent="0.25">
      <c r="A84874" t="e">
        <f t="shared" ref="A84874" si="84645">"'"&amp;#REF!&amp;"',"</f>
        <v>#REF!</v>
      </c>
    </row>
    <row r="84875" spans="1:1" x14ac:dyDescent="0.25">
      <c r="A84875" t="e">
        <f t="shared" ref="A84875" si="84646">"'"&amp;#REF!&amp;"',"</f>
        <v>#REF!</v>
      </c>
    </row>
    <row r="84876" spans="1:1" x14ac:dyDescent="0.25">
      <c r="A84876" t="e">
        <f t="shared" ref="A84876" si="84647">"'"&amp;#REF!&amp;"',"</f>
        <v>#REF!</v>
      </c>
    </row>
    <row r="84877" spans="1:1" x14ac:dyDescent="0.25">
      <c r="A84877" t="e">
        <f t="shared" ref="A84877" si="84648">"'"&amp;#REF!&amp;"',"</f>
        <v>#REF!</v>
      </c>
    </row>
    <row r="84878" spans="1:1" x14ac:dyDescent="0.25">
      <c r="A84878" t="e">
        <f t="shared" ref="A84878" si="84649">"'"&amp;#REF!&amp;"',"</f>
        <v>#REF!</v>
      </c>
    </row>
    <row r="84879" spans="1:1" x14ac:dyDescent="0.25">
      <c r="A84879" t="e">
        <f t="shared" ref="A84879" si="84650">"'"&amp;#REF!&amp;"',"</f>
        <v>#REF!</v>
      </c>
    </row>
    <row r="84880" spans="1:1" x14ac:dyDescent="0.25">
      <c r="A84880" t="e">
        <f t="shared" ref="A84880" si="84651">"'"&amp;#REF!&amp;"',"</f>
        <v>#REF!</v>
      </c>
    </row>
    <row r="84881" spans="1:1" x14ac:dyDescent="0.25">
      <c r="A84881" t="e">
        <f t="shared" ref="A84881" si="84652">"'"&amp;#REF!&amp;"',"</f>
        <v>#REF!</v>
      </c>
    </row>
    <row r="84882" spans="1:1" x14ac:dyDescent="0.25">
      <c r="A84882" t="e">
        <f t="shared" ref="A84882" si="84653">"'"&amp;#REF!&amp;"',"</f>
        <v>#REF!</v>
      </c>
    </row>
    <row r="84883" spans="1:1" x14ac:dyDescent="0.25">
      <c r="A84883" t="e">
        <f t="shared" ref="A84883" si="84654">"'"&amp;#REF!&amp;"',"</f>
        <v>#REF!</v>
      </c>
    </row>
    <row r="84884" spans="1:1" x14ac:dyDescent="0.25">
      <c r="A84884" t="e">
        <f t="shared" ref="A84884" si="84655">"'"&amp;#REF!&amp;"',"</f>
        <v>#REF!</v>
      </c>
    </row>
    <row r="84885" spans="1:1" x14ac:dyDescent="0.25">
      <c r="A84885" t="e">
        <f t="shared" ref="A84885" si="84656">"'"&amp;#REF!&amp;"',"</f>
        <v>#REF!</v>
      </c>
    </row>
    <row r="84886" spans="1:1" x14ac:dyDescent="0.25">
      <c r="A84886" t="e">
        <f t="shared" ref="A84886" si="84657">"'"&amp;#REF!&amp;"',"</f>
        <v>#REF!</v>
      </c>
    </row>
    <row r="84887" spans="1:1" x14ac:dyDescent="0.25">
      <c r="A84887" t="e">
        <f t="shared" ref="A84887" si="84658">"'"&amp;#REF!&amp;"',"</f>
        <v>#REF!</v>
      </c>
    </row>
    <row r="84888" spans="1:1" x14ac:dyDescent="0.25">
      <c r="A84888" t="e">
        <f t="shared" ref="A84888" si="84659">"'"&amp;#REF!&amp;"',"</f>
        <v>#REF!</v>
      </c>
    </row>
    <row r="84889" spans="1:1" x14ac:dyDescent="0.25">
      <c r="A84889" t="e">
        <f t="shared" ref="A84889" si="84660">"'"&amp;#REF!&amp;"',"</f>
        <v>#REF!</v>
      </c>
    </row>
    <row r="84890" spans="1:1" x14ac:dyDescent="0.25">
      <c r="A84890" t="e">
        <f t="shared" ref="A84890" si="84661">"'"&amp;#REF!&amp;"',"</f>
        <v>#REF!</v>
      </c>
    </row>
    <row r="84891" spans="1:1" x14ac:dyDescent="0.25">
      <c r="A84891" t="e">
        <f t="shared" ref="A84891" si="84662">"'"&amp;#REF!&amp;"',"</f>
        <v>#REF!</v>
      </c>
    </row>
    <row r="84892" spans="1:1" x14ac:dyDescent="0.25">
      <c r="A84892" t="e">
        <f t="shared" ref="A84892" si="84663">"'"&amp;#REF!&amp;"',"</f>
        <v>#REF!</v>
      </c>
    </row>
    <row r="84893" spans="1:1" x14ac:dyDescent="0.25">
      <c r="A84893" t="e">
        <f t="shared" ref="A84893" si="84664">"'"&amp;#REF!&amp;"',"</f>
        <v>#REF!</v>
      </c>
    </row>
    <row r="84894" spans="1:1" x14ac:dyDescent="0.25">
      <c r="A84894" t="e">
        <f t="shared" ref="A84894" si="84665">"'"&amp;#REF!&amp;"',"</f>
        <v>#REF!</v>
      </c>
    </row>
    <row r="84895" spans="1:1" x14ac:dyDescent="0.25">
      <c r="A84895" t="e">
        <f t="shared" ref="A84895" si="84666">"'"&amp;#REF!&amp;"',"</f>
        <v>#REF!</v>
      </c>
    </row>
    <row r="84896" spans="1:1" x14ac:dyDescent="0.25">
      <c r="A84896" t="e">
        <f t="shared" ref="A84896" si="84667">"'"&amp;#REF!&amp;"',"</f>
        <v>#REF!</v>
      </c>
    </row>
    <row r="84897" spans="1:1" x14ac:dyDescent="0.25">
      <c r="A84897" t="e">
        <f t="shared" ref="A84897" si="84668">"'"&amp;#REF!&amp;"',"</f>
        <v>#REF!</v>
      </c>
    </row>
    <row r="84898" spans="1:1" x14ac:dyDescent="0.25">
      <c r="A84898" t="e">
        <f t="shared" ref="A84898" si="84669">"'"&amp;#REF!&amp;"',"</f>
        <v>#REF!</v>
      </c>
    </row>
    <row r="84899" spans="1:1" x14ac:dyDescent="0.25">
      <c r="A84899" t="e">
        <f t="shared" ref="A84899" si="84670">"'"&amp;#REF!&amp;"',"</f>
        <v>#REF!</v>
      </c>
    </row>
    <row r="84900" spans="1:1" x14ac:dyDescent="0.25">
      <c r="A84900" t="e">
        <f t="shared" ref="A84900" si="84671">"'"&amp;#REF!&amp;"',"</f>
        <v>#REF!</v>
      </c>
    </row>
    <row r="84901" spans="1:1" x14ac:dyDescent="0.25">
      <c r="A84901" t="e">
        <f t="shared" ref="A84901" si="84672">"'"&amp;#REF!&amp;"',"</f>
        <v>#REF!</v>
      </c>
    </row>
    <row r="84902" spans="1:1" x14ac:dyDescent="0.25">
      <c r="A84902" t="e">
        <f t="shared" ref="A84902" si="84673">"'"&amp;#REF!&amp;"',"</f>
        <v>#REF!</v>
      </c>
    </row>
    <row r="84903" spans="1:1" x14ac:dyDescent="0.25">
      <c r="A84903" t="e">
        <f t="shared" ref="A84903" si="84674">"'"&amp;#REF!&amp;"',"</f>
        <v>#REF!</v>
      </c>
    </row>
    <row r="84904" spans="1:1" x14ac:dyDescent="0.25">
      <c r="A84904" t="e">
        <f t="shared" ref="A84904" si="84675">"'"&amp;#REF!&amp;"',"</f>
        <v>#REF!</v>
      </c>
    </row>
    <row r="84905" spans="1:1" x14ac:dyDescent="0.25">
      <c r="A84905" t="e">
        <f t="shared" ref="A84905" si="84676">"'"&amp;#REF!&amp;"',"</f>
        <v>#REF!</v>
      </c>
    </row>
    <row r="84906" spans="1:1" x14ac:dyDescent="0.25">
      <c r="A84906" t="e">
        <f t="shared" ref="A84906" si="84677">"'"&amp;#REF!&amp;"',"</f>
        <v>#REF!</v>
      </c>
    </row>
    <row r="84907" spans="1:1" x14ac:dyDescent="0.25">
      <c r="A84907" t="e">
        <f t="shared" ref="A84907" si="84678">"'"&amp;#REF!&amp;"',"</f>
        <v>#REF!</v>
      </c>
    </row>
    <row r="84908" spans="1:1" x14ac:dyDescent="0.25">
      <c r="A84908" t="e">
        <f t="shared" ref="A84908" si="84679">"'"&amp;#REF!&amp;"',"</f>
        <v>#REF!</v>
      </c>
    </row>
    <row r="84909" spans="1:1" x14ac:dyDescent="0.25">
      <c r="A84909" t="e">
        <f t="shared" ref="A84909" si="84680">"'"&amp;#REF!&amp;"',"</f>
        <v>#REF!</v>
      </c>
    </row>
    <row r="84910" spans="1:1" x14ac:dyDescent="0.25">
      <c r="A84910" t="e">
        <f t="shared" ref="A84910" si="84681">"'"&amp;#REF!&amp;"',"</f>
        <v>#REF!</v>
      </c>
    </row>
    <row r="84911" spans="1:1" x14ac:dyDescent="0.25">
      <c r="A84911" t="e">
        <f t="shared" ref="A84911" si="84682">"'"&amp;#REF!&amp;"',"</f>
        <v>#REF!</v>
      </c>
    </row>
    <row r="84912" spans="1:1" x14ac:dyDescent="0.25">
      <c r="A84912" t="e">
        <f t="shared" ref="A84912" si="84683">"'"&amp;#REF!&amp;"',"</f>
        <v>#REF!</v>
      </c>
    </row>
    <row r="84913" spans="1:1" x14ac:dyDescent="0.25">
      <c r="A84913" t="e">
        <f t="shared" ref="A84913" si="84684">"'"&amp;#REF!&amp;"',"</f>
        <v>#REF!</v>
      </c>
    </row>
    <row r="84914" spans="1:1" x14ac:dyDescent="0.25">
      <c r="A84914" t="e">
        <f t="shared" ref="A84914" si="84685">"'"&amp;#REF!&amp;"',"</f>
        <v>#REF!</v>
      </c>
    </row>
    <row r="84915" spans="1:1" x14ac:dyDescent="0.25">
      <c r="A84915" t="e">
        <f t="shared" ref="A84915" si="84686">"'"&amp;#REF!&amp;"',"</f>
        <v>#REF!</v>
      </c>
    </row>
    <row r="84916" spans="1:1" x14ac:dyDescent="0.25">
      <c r="A84916" t="e">
        <f t="shared" ref="A84916" si="84687">"'"&amp;#REF!&amp;"',"</f>
        <v>#REF!</v>
      </c>
    </row>
    <row r="84917" spans="1:1" x14ac:dyDescent="0.25">
      <c r="A84917" t="e">
        <f t="shared" ref="A84917" si="84688">"'"&amp;#REF!&amp;"',"</f>
        <v>#REF!</v>
      </c>
    </row>
    <row r="84918" spans="1:1" x14ac:dyDescent="0.25">
      <c r="A84918" t="e">
        <f t="shared" ref="A84918" si="84689">"'"&amp;#REF!&amp;"',"</f>
        <v>#REF!</v>
      </c>
    </row>
    <row r="84919" spans="1:1" x14ac:dyDescent="0.25">
      <c r="A84919" t="e">
        <f t="shared" ref="A84919" si="84690">"'"&amp;#REF!&amp;"',"</f>
        <v>#REF!</v>
      </c>
    </row>
    <row r="84920" spans="1:1" x14ac:dyDescent="0.25">
      <c r="A84920" t="e">
        <f t="shared" ref="A84920" si="84691">"'"&amp;#REF!&amp;"',"</f>
        <v>#REF!</v>
      </c>
    </row>
    <row r="84921" spans="1:1" x14ac:dyDescent="0.25">
      <c r="A84921" t="e">
        <f t="shared" ref="A84921" si="84692">"'"&amp;#REF!&amp;"',"</f>
        <v>#REF!</v>
      </c>
    </row>
    <row r="84922" spans="1:1" x14ac:dyDescent="0.25">
      <c r="A84922" t="e">
        <f t="shared" ref="A84922" si="84693">"'"&amp;#REF!&amp;"',"</f>
        <v>#REF!</v>
      </c>
    </row>
    <row r="84923" spans="1:1" x14ac:dyDescent="0.25">
      <c r="A84923" t="e">
        <f t="shared" ref="A84923" si="84694">"'"&amp;#REF!&amp;"',"</f>
        <v>#REF!</v>
      </c>
    </row>
    <row r="84924" spans="1:1" x14ac:dyDescent="0.25">
      <c r="A84924" t="e">
        <f t="shared" ref="A84924" si="84695">"'"&amp;#REF!&amp;"',"</f>
        <v>#REF!</v>
      </c>
    </row>
    <row r="84925" spans="1:1" x14ac:dyDescent="0.25">
      <c r="A84925" t="e">
        <f t="shared" ref="A84925" si="84696">"'"&amp;#REF!&amp;"',"</f>
        <v>#REF!</v>
      </c>
    </row>
    <row r="84926" spans="1:1" x14ac:dyDescent="0.25">
      <c r="A84926" t="e">
        <f t="shared" ref="A84926" si="84697">"'"&amp;#REF!&amp;"',"</f>
        <v>#REF!</v>
      </c>
    </row>
    <row r="84927" spans="1:1" x14ac:dyDescent="0.25">
      <c r="A84927" t="e">
        <f t="shared" ref="A84927" si="84698">"'"&amp;#REF!&amp;"',"</f>
        <v>#REF!</v>
      </c>
    </row>
    <row r="84928" spans="1:1" x14ac:dyDescent="0.25">
      <c r="A84928" t="e">
        <f t="shared" ref="A84928" si="84699">"'"&amp;#REF!&amp;"',"</f>
        <v>#REF!</v>
      </c>
    </row>
    <row r="84929" spans="1:1" x14ac:dyDescent="0.25">
      <c r="A84929" t="e">
        <f t="shared" ref="A84929" si="84700">"'"&amp;#REF!&amp;"',"</f>
        <v>#REF!</v>
      </c>
    </row>
    <row r="84930" spans="1:1" x14ac:dyDescent="0.25">
      <c r="A84930" t="e">
        <f t="shared" ref="A84930" si="84701">"'"&amp;#REF!&amp;"',"</f>
        <v>#REF!</v>
      </c>
    </row>
    <row r="84931" spans="1:1" x14ac:dyDescent="0.25">
      <c r="A84931" t="e">
        <f t="shared" ref="A84931" si="84702">"'"&amp;#REF!&amp;"',"</f>
        <v>#REF!</v>
      </c>
    </row>
    <row r="84932" spans="1:1" x14ac:dyDescent="0.25">
      <c r="A84932" t="e">
        <f t="shared" ref="A84932" si="84703">"'"&amp;#REF!&amp;"',"</f>
        <v>#REF!</v>
      </c>
    </row>
    <row r="84933" spans="1:1" x14ac:dyDescent="0.25">
      <c r="A84933" t="e">
        <f t="shared" ref="A84933" si="84704">"'"&amp;#REF!&amp;"',"</f>
        <v>#REF!</v>
      </c>
    </row>
    <row r="84934" spans="1:1" x14ac:dyDescent="0.25">
      <c r="A84934" t="e">
        <f t="shared" ref="A84934" si="84705">"'"&amp;#REF!&amp;"',"</f>
        <v>#REF!</v>
      </c>
    </row>
    <row r="84935" spans="1:1" x14ac:dyDescent="0.25">
      <c r="A84935" t="e">
        <f t="shared" ref="A84935" si="84706">"'"&amp;#REF!&amp;"',"</f>
        <v>#REF!</v>
      </c>
    </row>
    <row r="84936" spans="1:1" x14ac:dyDescent="0.25">
      <c r="A84936" t="e">
        <f t="shared" ref="A84936" si="84707">"'"&amp;#REF!&amp;"',"</f>
        <v>#REF!</v>
      </c>
    </row>
    <row r="84937" spans="1:1" x14ac:dyDescent="0.25">
      <c r="A84937" t="e">
        <f t="shared" ref="A84937" si="84708">"'"&amp;#REF!&amp;"',"</f>
        <v>#REF!</v>
      </c>
    </row>
    <row r="84938" spans="1:1" x14ac:dyDescent="0.25">
      <c r="A84938" t="e">
        <f t="shared" ref="A84938" si="84709">"'"&amp;#REF!&amp;"',"</f>
        <v>#REF!</v>
      </c>
    </row>
    <row r="84939" spans="1:1" x14ac:dyDescent="0.25">
      <c r="A84939" t="e">
        <f t="shared" ref="A84939" si="84710">"'"&amp;#REF!&amp;"',"</f>
        <v>#REF!</v>
      </c>
    </row>
    <row r="84940" spans="1:1" x14ac:dyDescent="0.25">
      <c r="A84940" t="e">
        <f t="shared" ref="A84940" si="84711">"'"&amp;#REF!&amp;"',"</f>
        <v>#REF!</v>
      </c>
    </row>
    <row r="84941" spans="1:1" x14ac:dyDescent="0.25">
      <c r="A84941" t="e">
        <f t="shared" ref="A84941" si="84712">"'"&amp;#REF!&amp;"',"</f>
        <v>#REF!</v>
      </c>
    </row>
    <row r="84942" spans="1:1" x14ac:dyDescent="0.25">
      <c r="A84942" t="e">
        <f t="shared" ref="A84942" si="84713">"'"&amp;#REF!&amp;"',"</f>
        <v>#REF!</v>
      </c>
    </row>
    <row r="84943" spans="1:1" x14ac:dyDescent="0.25">
      <c r="A84943" t="e">
        <f t="shared" ref="A84943" si="84714">"'"&amp;#REF!&amp;"',"</f>
        <v>#REF!</v>
      </c>
    </row>
    <row r="84944" spans="1:1" x14ac:dyDescent="0.25">
      <c r="A84944" t="e">
        <f t="shared" ref="A84944" si="84715">"'"&amp;#REF!&amp;"',"</f>
        <v>#REF!</v>
      </c>
    </row>
    <row r="84945" spans="1:1" x14ac:dyDescent="0.25">
      <c r="A84945" t="e">
        <f t="shared" ref="A84945" si="84716">"'"&amp;#REF!&amp;"',"</f>
        <v>#REF!</v>
      </c>
    </row>
    <row r="84946" spans="1:1" x14ac:dyDescent="0.25">
      <c r="A84946" t="e">
        <f t="shared" ref="A84946" si="84717">"'"&amp;#REF!&amp;"',"</f>
        <v>#REF!</v>
      </c>
    </row>
    <row r="84947" spans="1:1" x14ac:dyDescent="0.25">
      <c r="A84947" t="e">
        <f t="shared" ref="A84947" si="84718">"'"&amp;#REF!&amp;"',"</f>
        <v>#REF!</v>
      </c>
    </row>
    <row r="84948" spans="1:1" x14ac:dyDescent="0.25">
      <c r="A84948" t="e">
        <f t="shared" ref="A84948" si="84719">"'"&amp;#REF!&amp;"',"</f>
        <v>#REF!</v>
      </c>
    </row>
    <row r="84949" spans="1:1" x14ac:dyDescent="0.25">
      <c r="A84949" t="e">
        <f t="shared" ref="A84949" si="84720">"'"&amp;#REF!&amp;"',"</f>
        <v>#REF!</v>
      </c>
    </row>
    <row r="84950" spans="1:1" x14ac:dyDescent="0.25">
      <c r="A84950" t="e">
        <f t="shared" ref="A84950" si="84721">"'"&amp;#REF!&amp;"',"</f>
        <v>#REF!</v>
      </c>
    </row>
    <row r="84951" spans="1:1" x14ac:dyDescent="0.25">
      <c r="A84951" t="e">
        <f t="shared" ref="A84951" si="84722">"'"&amp;#REF!&amp;"',"</f>
        <v>#REF!</v>
      </c>
    </row>
    <row r="84952" spans="1:1" x14ac:dyDescent="0.25">
      <c r="A84952" t="e">
        <f t="shared" ref="A84952" si="84723">"'"&amp;#REF!&amp;"',"</f>
        <v>#REF!</v>
      </c>
    </row>
    <row r="84953" spans="1:1" x14ac:dyDescent="0.25">
      <c r="A84953" t="e">
        <f t="shared" ref="A84953" si="84724">"'"&amp;#REF!&amp;"',"</f>
        <v>#REF!</v>
      </c>
    </row>
    <row r="84954" spans="1:1" x14ac:dyDescent="0.25">
      <c r="A84954" t="e">
        <f t="shared" ref="A84954" si="84725">"'"&amp;#REF!&amp;"',"</f>
        <v>#REF!</v>
      </c>
    </row>
    <row r="84955" spans="1:1" x14ac:dyDescent="0.25">
      <c r="A84955" t="e">
        <f t="shared" ref="A84955" si="84726">"'"&amp;#REF!&amp;"',"</f>
        <v>#REF!</v>
      </c>
    </row>
    <row r="84956" spans="1:1" x14ac:dyDescent="0.25">
      <c r="A84956" t="e">
        <f t="shared" ref="A84956" si="84727">"'"&amp;#REF!&amp;"',"</f>
        <v>#REF!</v>
      </c>
    </row>
    <row r="84957" spans="1:1" x14ac:dyDescent="0.25">
      <c r="A84957" t="e">
        <f t="shared" ref="A84957" si="84728">"'"&amp;#REF!&amp;"',"</f>
        <v>#REF!</v>
      </c>
    </row>
    <row r="84958" spans="1:1" x14ac:dyDescent="0.25">
      <c r="A84958" t="e">
        <f t="shared" ref="A84958" si="84729">"'"&amp;#REF!&amp;"',"</f>
        <v>#REF!</v>
      </c>
    </row>
    <row r="84959" spans="1:1" x14ac:dyDescent="0.25">
      <c r="A84959" t="e">
        <f t="shared" ref="A84959" si="84730">"'"&amp;#REF!&amp;"',"</f>
        <v>#REF!</v>
      </c>
    </row>
    <row r="84960" spans="1:1" x14ac:dyDescent="0.25">
      <c r="A84960" t="e">
        <f t="shared" ref="A84960" si="84731">"'"&amp;#REF!&amp;"',"</f>
        <v>#REF!</v>
      </c>
    </row>
    <row r="84961" spans="1:1" x14ac:dyDescent="0.25">
      <c r="A84961" t="e">
        <f t="shared" ref="A84961" si="84732">"'"&amp;#REF!&amp;"',"</f>
        <v>#REF!</v>
      </c>
    </row>
    <row r="84962" spans="1:1" x14ac:dyDescent="0.25">
      <c r="A84962" t="e">
        <f t="shared" ref="A84962" si="84733">"'"&amp;#REF!&amp;"',"</f>
        <v>#REF!</v>
      </c>
    </row>
    <row r="84963" spans="1:1" x14ac:dyDescent="0.25">
      <c r="A84963" t="e">
        <f t="shared" ref="A84963" si="84734">"'"&amp;#REF!&amp;"',"</f>
        <v>#REF!</v>
      </c>
    </row>
    <row r="84964" spans="1:1" x14ac:dyDescent="0.25">
      <c r="A84964" t="e">
        <f t="shared" ref="A84964" si="84735">"'"&amp;#REF!&amp;"',"</f>
        <v>#REF!</v>
      </c>
    </row>
    <row r="84965" spans="1:1" x14ac:dyDescent="0.25">
      <c r="A84965" t="e">
        <f t="shared" ref="A84965" si="84736">"'"&amp;#REF!&amp;"',"</f>
        <v>#REF!</v>
      </c>
    </row>
    <row r="84966" spans="1:1" x14ac:dyDescent="0.25">
      <c r="A84966" t="e">
        <f t="shared" ref="A84966" si="84737">"'"&amp;#REF!&amp;"',"</f>
        <v>#REF!</v>
      </c>
    </row>
    <row r="84967" spans="1:1" x14ac:dyDescent="0.25">
      <c r="A84967" t="e">
        <f t="shared" ref="A84967" si="84738">"'"&amp;#REF!&amp;"',"</f>
        <v>#REF!</v>
      </c>
    </row>
    <row r="84968" spans="1:1" x14ac:dyDescent="0.25">
      <c r="A84968" t="e">
        <f t="shared" ref="A84968" si="84739">"'"&amp;#REF!&amp;"',"</f>
        <v>#REF!</v>
      </c>
    </row>
    <row r="84969" spans="1:1" x14ac:dyDescent="0.25">
      <c r="A84969" t="e">
        <f t="shared" ref="A84969" si="84740">"'"&amp;#REF!&amp;"',"</f>
        <v>#REF!</v>
      </c>
    </row>
    <row r="84970" spans="1:1" x14ac:dyDescent="0.25">
      <c r="A84970" t="e">
        <f t="shared" ref="A84970" si="84741">"'"&amp;#REF!&amp;"',"</f>
        <v>#REF!</v>
      </c>
    </row>
    <row r="84971" spans="1:1" x14ac:dyDescent="0.25">
      <c r="A84971" t="e">
        <f t="shared" ref="A84971" si="84742">"'"&amp;#REF!&amp;"',"</f>
        <v>#REF!</v>
      </c>
    </row>
    <row r="84972" spans="1:1" x14ac:dyDescent="0.25">
      <c r="A84972" t="e">
        <f t="shared" ref="A84972" si="84743">"'"&amp;#REF!&amp;"',"</f>
        <v>#REF!</v>
      </c>
    </row>
    <row r="84973" spans="1:1" x14ac:dyDescent="0.25">
      <c r="A84973" t="e">
        <f t="shared" ref="A84973" si="84744">"'"&amp;#REF!&amp;"',"</f>
        <v>#REF!</v>
      </c>
    </row>
    <row r="84974" spans="1:1" x14ac:dyDescent="0.25">
      <c r="A84974" t="e">
        <f t="shared" ref="A84974" si="84745">"'"&amp;#REF!&amp;"',"</f>
        <v>#REF!</v>
      </c>
    </row>
    <row r="84975" spans="1:1" x14ac:dyDescent="0.25">
      <c r="A84975" t="e">
        <f t="shared" ref="A84975" si="84746">"'"&amp;#REF!&amp;"',"</f>
        <v>#REF!</v>
      </c>
    </row>
    <row r="84976" spans="1:1" x14ac:dyDescent="0.25">
      <c r="A84976" t="e">
        <f t="shared" ref="A84976" si="84747">"'"&amp;#REF!&amp;"',"</f>
        <v>#REF!</v>
      </c>
    </row>
    <row r="84977" spans="1:1" x14ac:dyDescent="0.25">
      <c r="A84977" t="e">
        <f t="shared" ref="A84977" si="84748">"'"&amp;#REF!&amp;"',"</f>
        <v>#REF!</v>
      </c>
    </row>
    <row r="84978" spans="1:1" x14ac:dyDescent="0.25">
      <c r="A84978" t="e">
        <f t="shared" ref="A84978" si="84749">"'"&amp;#REF!&amp;"',"</f>
        <v>#REF!</v>
      </c>
    </row>
    <row r="84979" spans="1:1" x14ac:dyDescent="0.25">
      <c r="A84979" t="e">
        <f t="shared" ref="A84979" si="84750">"'"&amp;#REF!&amp;"',"</f>
        <v>#REF!</v>
      </c>
    </row>
    <row r="84980" spans="1:1" x14ac:dyDescent="0.25">
      <c r="A84980" t="e">
        <f t="shared" ref="A84980" si="84751">"'"&amp;#REF!&amp;"',"</f>
        <v>#REF!</v>
      </c>
    </row>
    <row r="84981" spans="1:1" x14ac:dyDescent="0.25">
      <c r="A84981" t="e">
        <f t="shared" ref="A84981" si="84752">"'"&amp;#REF!&amp;"',"</f>
        <v>#REF!</v>
      </c>
    </row>
    <row r="84982" spans="1:1" x14ac:dyDescent="0.25">
      <c r="A84982" t="e">
        <f t="shared" ref="A84982" si="84753">"'"&amp;#REF!&amp;"',"</f>
        <v>#REF!</v>
      </c>
    </row>
    <row r="84983" spans="1:1" x14ac:dyDescent="0.25">
      <c r="A84983" t="e">
        <f t="shared" ref="A84983" si="84754">"'"&amp;#REF!&amp;"',"</f>
        <v>#REF!</v>
      </c>
    </row>
    <row r="84984" spans="1:1" x14ac:dyDescent="0.25">
      <c r="A84984" t="e">
        <f t="shared" ref="A84984" si="84755">"'"&amp;#REF!&amp;"',"</f>
        <v>#REF!</v>
      </c>
    </row>
    <row r="84985" spans="1:1" x14ac:dyDescent="0.25">
      <c r="A84985" t="e">
        <f t="shared" ref="A84985" si="84756">"'"&amp;#REF!&amp;"',"</f>
        <v>#REF!</v>
      </c>
    </row>
    <row r="84986" spans="1:1" x14ac:dyDescent="0.25">
      <c r="A84986" t="e">
        <f t="shared" ref="A84986" si="84757">"'"&amp;#REF!&amp;"',"</f>
        <v>#REF!</v>
      </c>
    </row>
    <row r="84987" spans="1:1" x14ac:dyDescent="0.25">
      <c r="A84987" t="e">
        <f t="shared" ref="A84987" si="84758">"'"&amp;#REF!&amp;"',"</f>
        <v>#REF!</v>
      </c>
    </row>
    <row r="84988" spans="1:1" x14ac:dyDescent="0.25">
      <c r="A84988" t="e">
        <f t="shared" ref="A84988" si="84759">"'"&amp;#REF!&amp;"',"</f>
        <v>#REF!</v>
      </c>
    </row>
    <row r="84989" spans="1:1" x14ac:dyDescent="0.25">
      <c r="A84989" t="e">
        <f t="shared" ref="A84989" si="84760">"'"&amp;#REF!&amp;"',"</f>
        <v>#REF!</v>
      </c>
    </row>
    <row r="84990" spans="1:1" x14ac:dyDescent="0.25">
      <c r="A84990" t="e">
        <f t="shared" ref="A84990" si="84761">"'"&amp;#REF!&amp;"',"</f>
        <v>#REF!</v>
      </c>
    </row>
    <row r="84991" spans="1:1" x14ac:dyDescent="0.25">
      <c r="A84991" t="e">
        <f t="shared" ref="A84991" si="84762">"'"&amp;#REF!&amp;"',"</f>
        <v>#REF!</v>
      </c>
    </row>
    <row r="84992" spans="1:1" x14ac:dyDescent="0.25">
      <c r="A84992" t="e">
        <f t="shared" ref="A84992" si="84763">"'"&amp;#REF!&amp;"',"</f>
        <v>#REF!</v>
      </c>
    </row>
    <row r="84993" spans="1:1" x14ac:dyDescent="0.25">
      <c r="A84993" t="e">
        <f t="shared" ref="A84993" si="84764">"'"&amp;#REF!&amp;"',"</f>
        <v>#REF!</v>
      </c>
    </row>
    <row r="84994" spans="1:1" x14ac:dyDescent="0.25">
      <c r="A84994" t="e">
        <f t="shared" ref="A84994" si="84765">"'"&amp;#REF!&amp;"',"</f>
        <v>#REF!</v>
      </c>
    </row>
    <row r="84995" spans="1:1" x14ac:dyDescent="0.25">
      <c r="A84995" t="e">
        <f t="shared" ref="A84995" si="84766">"'"&amp;#REF!&amp;"',"</f>
        <v>#REF!</v>
      </c>
    </row>
    <row r="84996" spans="1:1" x14ac:dyDescent="0.25">
      <c r="A84996" t="e">
        <f t="shared" ref="A84996" si="84767">"'"&amp;#REF!&amp;"',"</f>
        <v>#REF!</v>
      </c>
    </row>
    <row r="84997" spans="1:1" x14ac:dyDescent="0.25">
      <c r="A84997" t="e">
        <f t="shared" ref="A84997" si="84768">"'"&amp;#REF!&amp;"',"</f>
        <v>#REF!</v>
      </c>
    </row>
    <row r="84998" spans="1:1" x14ac:dyDescent="0.25">
      <c r="A84998" t="e">
        <f t="shared" ref="A84998" si="84769">"'"&amp;#REF!&amp;"',"</f>
        <v>#REF!</v>
      </c>
    </row>
    <row r="84999" spans="1:1" x14ac:dyDescent="0.25">
      <c r="A84999" t="e">
        <f t="shared" ref="A84999" si="84770">"'"&amp;#REF!&amp;"',"</f>
        <v>#REF!</v>
      </c>
    </row>
    <row r="85000" spans="1:1" x14ac:dyDescent="0.25">
      <c r="A85000" t="e">
        <f t="shared" ref="A85000" si="84771">"'"&amp;#REF!&amp;"',"</f>
        <v>#REF!</v>
      </c>
    </row>
    <row r="85001" spans="1:1" x14ac:dyDescent="0.25">
      <c r="A85001" t="e">
        <f t="shared" ref="A85001" si="84772">"'"&amp;#REF!&amp;"',"</f>
        <v>#REF!</v>
      </c>
    </row>
    <row r="85002" spans="1:1" x14ac:dyDescent="0.25">
      <c r="A85002" t="e">
        <f t="shared" ref="A85002" si="84773">"'"&amp;#REF!&amp;"',"</f>
        <v>#REF!</v>
      </c>
    </row>
    <row r="85003" spans="1:1" x14ac:dyDescent="0.25">
      <c r="A85003" t="e">
        <f t="shared" ref="A85003" si="84774">"'"&amp;#REF!&amp;"',"</f>
        <v>#REF!</v>
      </c>
    </row>
    <row r="85004" spans="1:1" x14ac:dyDescent="0.25">
      <c r="A85004" t="e">
        <f t="shared" ref="A85004" si="84775">"'"&amp;#REF!&amp;"',"</f>
        <v>#REF!</v>
      </c>
    </row>
    <row r="85005" spans="1:1" x14ac:dyDescent="0.25">
      <c r="A85005" t="e">
        <f t="shared" ref="A85005" si="84776">"'"&amp;#REF!&amp;"',"</f>
        <v>#REF!</v>
      </c>
    </row>
    <row r="85006" spans="1:1" x14ac:dyDescent="0.25">
      <c r="A85006" t="e">
        <f t="shared" ref="A85006" si="84777">"'"&amp;#REF!&amp;"',"</f>
        <v>#REF!</v>
      </c>
    </row>
    <row r="85007" spans="1:1" x14ac:dyDescent="0.25">
      <c r="A85007" t="e">
        <f t="shared" ref="A85007" si="84778">"'"&amp;#REF!&amp;"',"</f>
        <v>#REF!</v>
      </c>
    </row>
    <row r="85008" spans="1:1" x14ac:dyDescent="0.25">
      <c r="A85008" t="e">
        <f t="shared" ref="A85008" si="84779">"'"&amp;#REF!&amp;"',"</f>
        <v>#REF!</v>
      </c>
    </row>
    <row r="85009" spans="1:1" x14ac:dyDescent="0.25">
      <c r="A85009" t="e">
        <f t="shared" ref="A85009" si="84780">"'"&amp;#REF!&amp;"',"</f>
        <v>#REF!</v>
      </c>
    </row>
    <row r="85010" spans="1:1" x14ac:dyDescent="0.25">
      <c r="A85010" t="e">
        <f t="shared" ref="A85010" si="84781">"'"&amp;#REF!&amp;"',"</f>
        <v>#REF!</v>
      </c>
    </row>
    <row r="85011" spans="1:1" x14ac:dyDescent="0.25">
      <c r="A85011" t="e">
        <f t="shared" ref="A85011" si="84782">"'"&amp;#REF!&amp;"',"</f>
        <v>#REF!</v>
      </c>
    </row>
    <row r="85012" spans="1:1" x14ac:dyDescent="0.25">
      <c r="A85012" t="e">
        <f t="shared" ref="A85012" si="84783">"'"&amp;#REF!&amp;"',"</f>
        <v>#REF!</v>
      </c>
    </row>
    <row r="85013" spans="1:1" x14ac:dyDescent="0.25">
      <c r="A85013" t="e">
        <f t="shared" ref="A85013" si="84784">"'"&amp;#REF!&amp;"',"</f>
        <v>#REF!</v>
      </c>
    </row>
    <row r="85014" spans="1:1" x14ac:dyDescent="0.25">
      <c r="A85014" t="e">
        <f t="shared" ref="A85014" si="84785">"'"&amp;#REF!&amp;"',"</f>
        <v>#REF!</v>
      </c>
    </row>
    <row r="85015" spans="1:1" x14ac:dyDescent="0.25">
      <c r="A85015" t="e">
        <f t="shared" ref="A85015" si="84786">"'"&amp;#REF!&amp;"',"</f>
        <v>#REF!</v>
      </c>
    </row>
    <row r="85016" spans="1:1" x14ac:dyDescent="0.25">
      <c r="A85016" t="e">
        <f t="shared" ref="A85016" si="84787">"'"&amp;#REF!&amp;"',"</f>
        <v>#REF!</v>
      </c>
    </row>
    <row r="85017" spans="1:1" x14ac:dyDescent="0.25">
      <c r="A85017" t="e">
        <f t="shared" ref="A85017" si="84788">"'"&amp;#REF!&amp;"',"</f>
        <v>#REF!</v>
      </c>
    </row>
    <row r="85018" spans="1:1" x14ac:dyDescent="0.25">
      <c r="A85018" t="e">
        <f t="shared" ref="A85018" si="84789">"'"&amp;#REF!&amp;"',"</f>
        <v>#REF!</v>
      </c>
    </row>
    <row r="85019" spans="1:1" x14ac:dyDescent="0.25">
      <c r="A85019" t="e">
        <f t="shared" ref="A85019" si="84790">"'"&amp;#REF!&amp;"',"</f>
        <v>#REF!</v>
      </c>
    </row>
    <row r="85020" spans="1:1" x14ac:dyDescent="0.25">
      <c r="A85020" t="e">
        <f t="shared" ref="A85020" si="84791">"'"&amp;#REF!&amp;"',"</f>
        <v>#REF!</v>
      </c>
    </row>
    <row r="85021" spans="1:1" x14ac:dyDescent="0.25">
      <c r="A85021" t="e">
        <f t="shared" ref="A85021" si="84792">"'"&amp;#REF!&amp;"',"</f>
        <v>#REF!</v>
      </c>
    </row>
    <row r="85022" spans="1:1" x14ac:dyDescent="0.25">
      <c r="A85022" t="e">
        <f t="shared" ref="A85022" si="84793">"'"&amp;#REF!&amp;"',"</f>
        <v>#REF!</v>
      </c>
    </row>
    <row r="85023" spans="1:1" x14ac:dyDescent="0.25">
      <c r="A85023" t="e">
        <f t="shared" ref="A85023" si="84794">"'"&amp;#REF!&amp;"',"</f>
        <v>#REF!</v>
      </c>
    </row>
    <row r="85024" spans="1:1" x14ac:dyDescent="0.25">
      <c r="A85024" t="e">
        <f t="shared" ref="A85024" si="84795">"'"&amp;#REF!&amp;"',"</f>
        <v>#REF!</v>
      </c>
    </row>
    <row r="85025" spans="1:1" x14ac:dyDescent="0.25">
      <c r="A85025" t="e">
        <f t="shared" ref="A85025" si="84796">"'"&amp;#REF!&amp;"',"</f>
        <v>#REF!</v>
      </c>
    </row>
    <row r="85026" spans="1:1" x14ac:dyDescent="0.25">
      <c r="A85026" t="e">
        <f t="shared" ref="A85026" si="84797">"'"&amp;#REF!&amp;"',"</f>
        <v>#REF!</v>
      </c>
    </row>
    <row r="85027" spans="1:1" x14ac:dyDescent="0.25">
      <c r="A85027" t="e">
        <f t="shared" ref="A85027" si="84798">"'"&amp;#REF!&amp;"',"</f>
        <v>#REF!</v>
      </c>
    </row>
    <row r="85028" spans="1:1" x14ac:dyDescent="0.25">
      <c r="A85028" t="e">
        <f t="shared" ref="A85028" si="84799">"'"&amp;#REF!&amp;"',"</f>
        <v>#REF!</v>
      </c>
    </row>
    <row r="85029" spans="1:1" x14ac:dyDescent="0.25">
      <c r="A85029" t="e">
        <f t="shared" ref="A85029" si="84800">"'"&amp;#REF!&amp;"',"</f>
        <v>#REF!</v>
      </c>
    </row>
    <row r="85030" spans="1:1" x14ac:dyDescent="0.25">
      <c r="A85030" t="e">
        <f t="shared" ref="A85030" si="84801">"'"&amp;#REF!&amp;"',"</f>
        <v>#REF!</v>
      </c>
    </row>
    <row r="85031" spans="1:1" x14ac:dyDescent="0.25">
      <c r="A85031" t="e">
        <f t="shared" ref="A85031" si="84802">"'"&amp;#REF!&amp;"',"</f>
        <v>#REF!</v>
      </c>
    </row>
    <row r="85032" spans="1:1" x14ac:dyDescent="0.25">
      <c r="A85032" t="e">
        <f t="shared" ref="A85032" si="84803">"'"&amp;#REF!&amp;"',"</f>
        <v>#REF!</v>
      </c>
    </row>
    <row r="85033" spans="1:1" x14ac:dyDescent="0.25">
      <c r="A85033" t="e">
        <f t="shared" ref="A85033" si="84804">"'"&amp;#REF!&amp;"',"</f>
        <v>#REF!</v>
      </c>
    </row>
    <row r="85034" spans="1:1" x14ac:dyDescent="0.25">
      <c r="A85034" t="e">
        <f t="shared" ref="A85034" si="84805">"'"&amp;#REF!&amp;"',"</f>
        <v>#REF!</v>
      </c>
    </row>
    <row r="85035" spans="1:1" x14ac:dyDescent="0.25">
      <c r="A85035" t="e">
        <f t="shared" ref="A85035" si="84806">"'"&amp;#REF!&amp;"',"</f>
        <v>#REF!</v>
      </c>
    </row>
    <row r="85036" spans="1:1" x14ac:dyDescent="0.25">
      <c r="A85036" t="e">
        <f t="shared" ref="A85036" si="84807">"'"&amp;#REF!&amp;"',"</f>
        <v>#REF!</v>
      </c>
    </row>
    <row r="85037" spans="1:1" x14ac:dyDescent="0.25">
      <c r="A85037" t="e">
        <f t="shared" ref="A85037" si="84808">"'"&amp;#REF!&amp;"',"</f>
        <v>#REF!</v>
      </c>
    </row>
    <row r="85038" spans="1:1" x14ac:dyDescent="0.25">
      <c r="A85038" t="e">
        <f t="shared" ref="A85038" si="84809">"'"&amp;#REF!&amp;"',"</f>
        <v>#REF!</v>
      </c>
    </row>
    <row r="85039" spans="1:1" x14ac:dyDescent="0.25">
      <c r="A85039" t="e">
        <f t="shared" ref="A85039" si="84810">"'"&amp;#REF!&amp;"',"</f>
        <v>#REF!</v>
      </c>
    </row>
    <row r="85040" spans="1:1" x14ac:dyDescent="0.25">
      <c r="A85040" t="e">
        <f t="shared" ref="A85040" si="84811">"'"&amp;#REF!&amp;"',"</f>
        <v>#REF!</v>
      </c>
    </row>
    <row r="85041" spans="1:1" x14ac:dyDescent="0.25">
      <c r="A85041" t="e">
        <f t="shared" ref="A85041" si="84812">"'"&amp;#REF!&amp;"',"</f>
        <v>#REF!</v>
      </c>
    </row>
    <row r="85042" spans="1:1" x14ac:dyDescent="0.25">
      <c r="A85042" t="e">
        <f t="shared" ref="A85042" si="84813">"'"&amp;#REF!&amp;"',"</f>
        <v>#REF!</v>
      </c>
    </row>
    <row r="85043" spans="1:1" x14ac:dyDescent="0.25">
      <c r="A85043" t="e">
        <f t="shared" ref="A85043" si="84814">"'"&amp;#REF!&amp;"',"</f>
        <v>#REF!</v>
      </c>
    </row>
    <row r="85044" spans="1:1" x14ac:dyDescent="0.25">
      <c r="A85044" t="e">
        <f t="shared" ref="A85044" si="84815">"'"&amp;#REF!&amp;"',"</f>
        <v>#REF!</v>
      </c>
    </row>
    <row r="85045" spans="1:1" x14ac:dyDescent="0.25">
      <c r="A85045" t="e">
        <f t="shared" ref="A85045" si="84816">"'"&amp;#REF!&amp;"',"</f>
        <v>#REF!</v>
      </c>
    </row>
    <row r="85046" spans="1:1" x14ac:dyDescent="0.25">
      <c r="A85046" t="e">
        <f t="shared" ref="A85046" si="84817">"'"&amp;#REF!&amp;"',"</f>
        <v>#REF!</v>
      </c>
    </row>
    <row r="85047" spans="1:1" x14ac:dyDescent="0.25">
      <c r="A85047" t="e">
        <f t="shared" ref="A85047" si="84818">"'"&amp;#REF!&amp;"',"</f>
        <v>#REF!</v>
      </c>
    </row>
    <row r="85048" spans="1:1" x14ac:dyDescent="0.25">
      <c r="A85048" t="e">
        <f t="shared" ref="A85048" si="84819">"'"&amp;#REF!&amp;"',"</f>
        <v>#REF!</v>
      </c>
    </row>
    <row r="85049" spans="1:1" x14ac:dyDescent="0.25">
      <c r="A85049" t="e">
        <f t="shared" ref="A85049" si="84820">"'"&amp;#REF!&amp;"',"</f>
        <v>#REF!</v>
      </c>
    </row>
    <row r="85050" spans="1:1" x14ac:dyDescent="0.25">
      <c r="A85050" t="e">
        <f t="shared" ref="A85050" si="84821">"'"&amp;#REF!&amp;"',"</f>
        <v>#REF!</v>
      </c>
    </row>
    <row r="85051" spans="1:1" x14ac:dyDescent="0.25">
      <c r="A85051" t="e">
        <f t="shared" ref="A85051" si="84822">"'"&amp;#REF!&amp;"',"</f>
        <v>#REF!</v>
      </c>
    </row>
    <row r="85052" spans="1:1" x14ac:dyDescent="0.25">
      <c r="A85052" t="e">
        <f t="shared" ref="A85052" si="84823">"'"&amp;#REF!&amp;"',"</f>
        <v>#REF!</v>
      </c>
    </row>
    <row r="85053" spans="1:1" x14ac:dyDescent="0.25">
      <c r="A85053" t="e">
        <f t="shared" ref="A85053" si="84824">"'"&amp;#REF!&amp;"',"</f>
        <v>#REF!</v>
      </c>
    </row>
    <row r="85054" spans="1:1" x14ac:dyDescent="0.25">
      <c r="A85054" t="e">
        <f t="shared" ref="A85054" si="84825">"'"&amp;#REF!&amp;"',"</f>
        <v>#REF!</v>
      </c>
    </row>
    <row r="85055" spans="1:1" x14ac:dyDescent="0.25">
      <c r="A85055" t="e">
        <f t="shared" ref="A85055" si="84826">"'"&amp;#REF!&amp;"',"</f>
        <v>#REF!</v>
      </c>
    </row>
    <row r="85056" spans="1:1" x14ac:dyDescent="0.25">
      <c r="A85056" t="e">
        <f t="shared" ref="A85056" si="84827">"'"&amp;#REF!&amp;"',"</f>
        <v>#REF!</v>
      </c>
    </row>
    <row r="85057" spans="1:1" x14ac:dyDescent="0.25">
      <c r="A85057" t="e">
        <f t="shared" ref="A85057" si="84828">"'"&amp;#REF!&amp;"',"</f>
        <v>#REF!</v>
      </c>
    </row>
    <row r="85058" spans="1:1" x14ac:dyDescent="0.25">
      <c r="A85058" t="e">
        <f t="shared" ref="A85058" si="84829">"'"&amp;#REF!&amp;"',"</f>
        <v>#REF!</v>
      </c>
    </row>
    <row r="85059" spans="1:1" x14ac:dyDescent="0.25">
      <c r="A85059" t="e">
        <f t="shared" ref="A85059" si="84830">"'"&amp;#REF!&amp;"',"</f>
        <v>#REF!</v>
      </c>
    </row>
    <row r="85060" spans="1:1" x14ac:dyDescent="0.25">
      <c r="A85060" t="e">
        <f t="shared" ref="A85060" si="84831">"'"&amp;#REF!&amp;"',"</f>
        <v>#REF!</v>
      </c>
    </row>
    <row r="85061" spans="1:1" x14ac:dyDescent="0.25">
      <c r="A85061" t="e">
        <f t="shared" ref="A85061" si="84832">"'"&amp;#REF!&amp;"',"</f>
        <v>#REF!</v>
      </c>
    </row>
    <row r="85062" spans="1:1" x14ac:dyDescent="0.25">
      <c r="A85062" t="e">
        <f t="shared" ref="A85062" si="84833">"'"&amp;#REF!&amp;"',"</f>
        <v>#REF!</v>
      </c>
    </row>
    <row r="85063" spans="1:1" x14ac:dyDescent="0.25">
      <c r="A85063" t="e">
        <f t="shared" ref="A85063" si="84834">"'"&amp;#REF!&amp;"',"</f>
        <v>#REF!</v>
      </c>
    </row>
    <row r="85064" spans="1:1" x14ac:dyDescent="0.25">
      <c r="A85064" t="e">
        <f t="shared" ref="A85064" si="84835">"'"&amp;#REF!&amp;"',"</f>
        <v>#REF!</v>
      </c>
    </row>
    <row r="85065" spans="1:1" x14ac:dyDescent="0.25">
      <c r="A85065" t="e">
        <f t="shared" ref="A85065" si="84836">"'"&amp;#REF!&amp;"',"</f>
        <v>#REF!</v>
      </c>
    </row>
    <row r="85066" spans="1:1" x14ac:dyDescent="0.25">
      <c r="A85066" t="e">
        <f t="shared" ref="A85066" si="84837">"'"&amp;#REF!&amp;"',"</f>
        <v>#REF!</v>
      </c>
    </row>
    <row r="85067" spans="1:1" x14ac:dyDescent="0.25">
      <c r="A85067" t="e">
        <f t="shared" ref="A85067" si="84838">"'"&amp;#REF!&amp;"',"</f>
        <v>#REF!</v>
      </c>
    </row>
    <row r="85068" spans="1:1" x14ac:dyDescent="0.25">
      <c r="A85068" t="e">
        <f t="shared" ref="A85068" si="84839">"'"&amp;#REF!&amp;"',"</f>
        <v>#REF!</v>
      </c>
    </row>
    <row r="85069" spans="1:1" x14ac:dyDescent="0.25">
      <c r="A85069" t="e">
        <f t="shared" ref="A85069" si="84840">"'"&amp;#REF!&amp;"',"</f>
        <v>#REF!</v>
      </c>
    </row>
    <row r="85070" spans="1:1" x14ac:dyDescent="0.25">
      <c r="A85070" t="e">
        <f t="shared" ref="A85070" si="84841">"'"&amp;#REF!&amp;"',"</f>
        <v>#REF!</v>
      </c>
    </row>
    <row r="85071" spans="1:1" x14ac:dyDescent="0.25">
      <c r="A85071" t="e">
        <f t="shared" ref="A85071" si="84842">"'"&amp;#REF!&amp;"',"</f>
        <v>#REF!</v>
      </c>
    </row>
    <row r="85072" spans="1:1" x14ac:dyDescent="0.25">
      <c r="A85072" t="e">
        <f t="shared" ref="A85072" si="84843">"'"&amp;#REF!&amp;"',"</f>
        <v>#REF!</v>
      </c>
    </row>
    <row r="85073" spans="1:1" x14ac:dyDescent="0.25">
      <c r="A85073" t="e">
        <f t="shared" ref="A85073" si="84844">"'"&amp;#REF!&amp;"',"</f>
        <v>#REF!</v>
      </c>
    </row>
    <row r="85074" spans="1:1" x14ac:dyDescent="0.25">
      <c r="A85074" t="e">
        <f t="shared" ref="A85074" si="84845">"'"&amp;#REF!&amp;"',"</f>
        <v>#REF!</v>
      </c>
    </row>
    <row r="85075" spans="1:1" x14ac:dyDescent="0.25">
      <c r="A85075" t="e">
        <f t="shared" ref="A85075" si="84846">"'"&amp;#REF!&amp;"',"</f>
        <v>#REF!</v>
      </c>
    </row>
    <row r="85076" spans="1:1" x14ac:dyDescent="0.25">
      <c r="A85076" t="e">
        <f t="shared" ref="A85076" si="84847">"'"&amp;#REF!&amp;"',"</f>
        <v>#REF!</v>
      </c>
    </row>
    <row r="85077" spans="1:1" x14ac:dyDescent="0.25">
      <c r="A85077" t="e">
        <f t="shared" ref="A85077" si="84848">"'"&amp;#REF!&amp;"',"</f>
        <v>#REF!</v>
      </c>
    </row>
    <row r="85078" spans="1:1" x14ac:dyDescent="0.25">
      <c r="A85078" t="e">
        <f t="shared" ref="A85078" si="84849">"'"&amp;#REF!&amp;"',"</f>
        <v>#REF!</v>
      </c>
    </row>
    <row r="85079" spans="1:1" x14ac:dyDescent="0.25">
      <c r="A85079" t="e">
        <f t="shared" ref="A85079" si="84850">"'"&amp;#REF!&amp;"',"</f>
        <v>#REF!</v>
      </c>
    </row>
    <row r="85080" spans="1:1" x14ac:dyDescent="0.25">
      <c r="A85080" t="e">
        <f t="shared" ref="A85080" si="84851">"'"&amp;#REF!&amp;"',"</f>
        <v>#REF!</v>
      </c>
    </row>
    <row r="85081" spans="1:1" x14ac:dyDescent="0.25">
      <c r="A85081" t="e">
        <f t="shared" ref="A85081" si="84852">"'"&amp;#REF!&amp;"',"</f>
        <v>#REF!</v>
      </c>
    </row>
    <row r="85082" spans="1:1" x14ac:dyDescent="0.25">
      <c r="A85082" t="e">
        <f t="shared" ref="A85082" si="84853">"'"&amp;#REF!&amp;"',"</f>
        <v>#REF!</v>
      </c>
    </row>
    <row r="85083" spans="1:1" x14ac:dyDescent="0.25">
      <c r="A85083" t="e">
        <f t="shared" ref="A85083" si="84854">"'"&amp;#REF!&amp;"',"</f>
        <v>#REF!</v>
      </c>
    </row>
    <row r="85084" spans="1:1" x14ac:dyDescent="0.25">
      <c r="A85084" t="e">
        <f t="shared" ref="A85084" si="84855">"'"&amp;#REF!&amp;"',"</f>
        <v>#REF!</v>
      </c>
    </row>
    <row r="85085" spans="1:1" x14ac:dyDescent="0.25">
      <c r="A85085" t="e">
        <f t="shared" ref="A85085" si="84856">"'"&amp;#REF!&amp;"',"</f>
        <v>#REF!</v>
      </c>
    </row>
    <row r="85086" spans="1:1" x14ac:dyDescent="0.25">
      <c r="A85086" t="e">
        <f t="shared" ref="A85086" si="84857">"'"&amp;#REF!&amp;"',"</f>
        <v>#REF!</v>
      </c>
    </row>
    <row r="85087" spans="1:1" x14ac:dyDescent="0.25">
      <c r="A85087" t="e">
        <f t="shared" ref="A85087" si="84858">"'"&amp;#REF!&amp;"',"</f>
        <v>#REF!</v>
      </c>
    </row>
    <row r="85088" spans="1:1" x14ac:dyDescent="0.25">
      <c r="A85088" t="e">
        <f t="shared" ref="A85088" si="84859">"'"&amp;#REF!&amp;"',"</f>
        <v>#REF!</v>
      </c>
    </row>
    <row r="85089" spans="1:1" x14ac:dyDescent="0.25">
      <c r="A85089" t="e">
        <f t="shared" ref="A85089" si="84860">"'"&amp;#REF!&amp;"',"</f>
        <v>#REF!</v>
      </c>
    </row>
    <row r="85090" spans="1:1" x14ac:dyDescent="0.25">
      <c r="A85090" t="e">
        <f t="shared" ref="A85090" si="84861">"'"&amp;#REF!&amp;"',"</f>
        <v>#REF!</v>
      </c>
    </row>
    <row r="85091" spans="1:1" x14ac:dyDescent="0.25">
      <c r="A85091" t="e">
        <f t="shared" ref="A85091" si="84862">"'"&amp;#REF!&amp;"',"</f>
        <v>#REF!</v>
      </c>
    </row>
    <row r="85092" spans="1:1" x14ac:dyDescent="0.25">
      <c r="A85092" t="e">
        <f t="shared" ref="A85092" si="84863">"'"&amp;#REF!&amp;"',"</f>
        <v>#REF!</v>
      </c>
    </row>
    <row r="85093" spans="1:1" x14ac:dyDescent="0.25">
      <c r="A85093" t="e">
        <f t="shared" ref="A85093" si="84864">"'"&amp;#REF!&amp;"',"</f>
        <v>#REF!</v>
      </c>
    </row>
    <row r="85094" spans="1:1" x14ac:dyDescent="0.25">
      <c r="A85094" t="e">
        <f t="shared" ref="A85094" si="84865">"'"&amp;#REF!&amp;"',"</f>
        <v>#REF!</v>
      </c>
    </row>
    <row r="85095" spans="1:1" x14ac:dyDescent="0.25">
      <c r="A85095" t="e">
        <f t="shared" ref="A85095" si="84866">"'"&amp;#REF!&amp;"',"</f>
        <v>#REF!</v>
      </c>
    </row>
    <row r="85096" spans="1:1" x14ac:dyDescent="0.25">
      <c r="A85096" t="e">
        <f t="shared" ref="A85096" si="84867">"'"&amp;#REF!&amp;"',"</f>
        <v>#REF!</v>
      </c>
    </row>
    <row r="85097" spans="1:1" x14ac:dyDescent="0.25">
      <c r="A85097" t="e">
        <f t="shared" ref="A85097" si="84868">"'"&amp;#REF!&amp;"',"</f>
        <v>#REF!</v>
      </c>
    </row>
    <row r="85098" spans="1:1" x14ac:dyDescent="0.25">
      <c r="A85098" t="e">
        <f t="shared" ref="A85098" si="84869">"'"&amp;#REF!&amp;"',"</f>
        <v>#REF!</v>
      </c>
    </row>
    <row r="85099" spans="1:1" x14ac:dyDescent="0.25">
      <c r="A85099" t="e">
        <f t="shared" ref="A85099" si="84870">"'"&amp;#REF!&amp;"',"</f>
        <v>#REF!</v>
      </c>
    </row>
    <row r="85100" spans="1:1" x14ac:dyDescent="0.25">
      <c r="A85100" t="e">
        <f t="shared" ref="A85100" si="84871">"'"&amp;#REF!&amp;"',"</f>
        <v>#REF!</v>
      </c>
    </row>
    <row r="85101" spans="1:1" x14ac:dyDescent="0.25">
      <c r="A85101" t="e">
        <f t="shared" ref="A85101" si="84872">"'"&amp;#REF!&amp;"',"</f>
        <v>#REF!</v>
      </c>
    </row>
    <row r="85102" spans="1:1" x14ac:dyDescent="0.25">
      <c r="A85102" t="e">
        <f t="shared" ref="A85102" si="84873">"'"&amp;#REF!&amp;"',"</f>
        <v>#REF!</v>
      </c>
    </row>
    <row r="85103" spans="1:1" x14ac:dyDescent="0.25">
      <c r="A85103" t="e">
        <f t="shared" ref="A85103" si="84874">"'"&amp;#REF!&amp;"',"</f>
        <v>#REF!</v>
      </c>
    </row>
    <row r="85104" spans="1:1" x14ac:dyDescent="0.25">
      <c r="A85104" t="e">
        <f t="shared" ref="A85104" si="84875">"'"&amp;#REF!&amp;"',"</f>
        <v>#REF!</v>
      </c>
    </row>
    <row r="85105" spans="1:1" x14ac:dyDescent="0.25">
      <c r="A85105" t="e">
        <f t="shared" ref="A85105" si="84876">"'"&amp;#REF!&amp;"',"</f>
        <v>#REF!</v>
      </c>
    </row>
    <row r="85106" spans="1:1" x14ac:dyDescent="0.25">
      <c r="A85106" t="e">
        <f t="shared" ref="A85106" si="84877">"'"&amp;#REF!&amp;"',"</f>
        <v>#REF!</v>
      </c>
    </row>
    <row r="85107" spans="1:1" x14ac:dyDescent="0.25">
      <c r="A85107" t="e">
        <f t="shared" ref="A85107" si="84878">"'"&amp;#REF!&amp;"',"</f>
        <v>#REF!</v>
      </c>
    </row>
    <row r="85108" spans="1:1" x14ac:dyDescent="0.25">
      <c r="A85108" t="e">
        <f t="shared" ref="A85108" si="84879">"'"&amp;#REF!&amp;"',"</f>
        <v>#REF!</v>
      </c>
    </row>
    <row r="85109" spans="1:1" x14ac:dyDescent="0.25">
      <c r="A85109" t="e">
        <f t="shared" ref="A85109" si="84880">"'"&amp;#REF!&amp;"',"</f>
        <v>#REF!</v>
      </c>
    </row>
    <row r="85110" spans="1:1" x14ac:dyDescent="0.25">
      <c r="A85110" t="e">
        <f t="shared" ref="A85110" si="84881">"'"&amp;#REF!&amp;"',"</f>
        <v>#REF!</v>
      </c>
    </row>
    <row r="85111" spans="1:1" x14ac:dyDescent="0.25">
      <c r="A85111" t="e">
        <f t="shared" ref="A85111" si="84882">"'"&amp;#REF!&amp;"',"</f>
        <v>#REF!</v>
      </c>
    </row>
    <row r="85112" spans="1:1" x14ac:dyDescent="0.25">
      <c r="A85112" t="e">
        <f t="shared" ref="A85112" si="84883">"'"&amp;#REF!&amp;"',"</f>
        <v>#REF!</v>
      </c>
    </row>
    <row r="85113" spans="1:1" x14ac:dyDescent="0.25">
      <c r="A85113" t="e">
        <f t="shared" ref="A85113" si="84884">"'"&amp;#REF!&amp;"',"</f>
        <v>#REF!</v>
      </c>
    </row>
    <row r="85114" spans="1:1" x14ac:dyDescent="0.25">
      <c r="A85114" t="e">
        <f t="shared" ref="A85114" si="84885">"'"&amp;#REF!&amp;"',"</f>
        <v>#REF!</v>
      </c>
    </row>
    <row r="85115" spans="1:1" x14ac:dyDescent="0.25">
      <c r="A85115" t="e">
        <f t="shared" ref="A85115" si="84886">"'"&amp;#REF!&amp;"',"</f>
        <v>#REF!</v>
      </c>
    </row>
    <row r="85116" spans="1:1" x14ac:dyDescent="0.25">
      <c r="A85116" t="e">
        <f t="shared" ref="A85116" si="84887">"'"&amp;#REF!&amp;"',"</f>
        <v>#REF!</v>
      </c>
    </row>
    <row r="85117" spans="1:1" x14ac:dyDescent="0.25">
      <c r="A85117" t="e">
        <f t="shared" ref="A85117" si="84888">"'"&amp;#REF!&amp;"',"</f>
        <v>#REF!</v>
      </c>
    </row>
    <row r="85118" spans="1:1" x14ac:dyDescent="0.25">
      <c r="A85118" t="e">
        <f t="shared" ref="A85118" si="84889">"'"&amp;#REF!&amp;"',"</f>
        <v>#REF!</v>
      </c>
    </row>
    <row r="85119" spans="1:1" x14ac:dyDescent="0.25">
      <c r="A85119" t="e">
        <f t="shared" ref="A85119" si="84890">"'"&amp;#REF!&amp;"',"</f>
        <v>#REF!</v>
      </c>
    </row>
    <row r="85120" spans="1:1" x14ac:dyDescent="0.25">
      <c r="A85120" t="e">
        <f t="shared" ref="A85120" si="84891">"'"&amp;#REF!&amp;"',"</f>
        <v>#REF!</v>
      </c>
    </row>
    <row r="85121" spans="1:1" x14ac:dyDescent="0.25">
      <c r="A85121" t="e">
        <f t="shared" ref="A85121" si="84892">"'"&amp;#REF!&amp;"',"</f>
        <v>#REF!</v>
      </c>
    </row>
    <row r="85122" spans="1:1" x14ac:dyDescent="0.25">
      <c r="A85122" t="e">
        <f t="shared" ref="A85122" si="84893">"'"&amp;#REF!&amp;"',"</f>
        <v>#REF!</v>
      </c>
    </row>
    <row r="85123" spans="1:1" x14ac:dyDescent="0.25">
      <c r="A85123" t="e">
        <f t="shared" ref="A85123" si="84894">"'"&amp;#REF!&amp;"',"</f>
        <v>#REF!</v>
      </c>
    </row>
    <row r="85124" spans="1:1" x14ac:dyDescent="0.25">
      <c r="A85124" t="e">
        <f t="shared" ref="A85124" si="84895">"'"&amp;#REF!&amp;"',"</f>
        <v>#REF!</v>
      </c>
    </row>
    <row r="85125" spans="1:1" x14ac:dyDescent="0.25">
      <c r="A85125" t="e">
        <f t="shared" ref="A85125" si="84896">"'"&amp;#REF!&amp;"',"</f>
        <v>#REF!</v>
      </c>
    </row>
    <row r="85126" spans="1:1" x14ac:dyDescent="0.25">
      <c r="A85126" t="e">
        <f t="shared" ref="A85126" si="84897">"'"&amp;#REF!&amp;"',"</f>
        <v>#REF!</v>
      </c>
    </row>
    <row r="85127" spans="1:1" x14ac:dyDescent="0.25">
      <c r="A85127" t="e">
        <f t="shared" ref="A85127" si="84898">"'"&amp;#REF!&amp;"',"</f>
        <v>#REF!</v>
      </c>
    </row>
    <row r="85128" spans="1:1" x14ac:dyDescent="0.25">
      <c r="A85128" t="e">
        <f t="shared" ref="A85128" si="84899">"'"&amp;#REF!&amp;"',"</f>
        <v>#REF!</v>
      </c>
    </row>
    <row r="85129" spans="1:1" x14ac:dyDescent="0.25">
      <c r="A85129" t="e">
        <f t="shared" ref="A85129" si="84900">"'"&amp;#REF!&amp;"',"</f>
        <v>#REF!</v>
      </c>
    </row>
    <row r="85130" spans="1:1" x14ac:dyDescent="0.25">
      <c r="A85130" t="e">
        <f t="shared" ref="A85130" si="84901">"'"&amp;#REF!&amp;"',"</f>
        <v>#REF!</v>
      </c>
    </row>
    <row r="85131" spans="1:1" x14ac:dyDescent="0.25">
      <c r="A85131" t="e">
        <f t="shared" ref="A85131" si="84902">"'"&amp;#REF!&amp;"',"</f>
        <v>#REF!</v>
      </c>
    </row>
    <row r="85132" spans="1:1" x14ac:dyDescent="0.25">
      <c r="A85132" t="e">
        <f t="shared" ref="A85132" si="84903">"'"&amp;#REF!&amp;"',"</f>
        <v>#REF!</v>
      </c>
    </row>
    <row r="85133" spans="1:1" x14ac:dyDescent="0.25">
      <c r="A85133" t="e">
        <f t="shared" ref="A85133" si="84904">"'"&amp;#REF!&amp;"',"</f>
        <v>#REF!</v>
      </c>
    </row>
    <row r="85134" spans="1:1" x14ac:dyDescent="0.25">
      <c r="A85134" t="e">
        <f t="shared" ref="A85134" si="84905">"'"&amp;#REF!&amp;"',"</f>
        <v>#REF!</v>
      </c>
    </row>
    <row r="85135" spans="1:1" x14ac:dyDescent="0.25">
      <c r="A85135" t="e">
        <f t="shared" ref="A85135" si="84906">"'"&amp;#REF!&amp;"',"</f>
        <v>#REF!</v>
      </c>
    </row>
    <row r="85136" spans="1:1" x14ac:dyDescent="0.25">
      <c r="A85136" t="e">
        <f t="shared" ref="A85136" si="84907">"'"&amp;#REF!&amp;"',"</f>
        <v>#REF!</v>
      </c>
    </row>
    <row r="85137" spans="1:1" x14ac:dyDescent="0.25">
      <c r="A85137" t="e">
        <f t="shared" ref="A85137" si="84908">"'"&amp;#REF!&amp;"',"</f>
        <v>#REF!</v>
      </c>
    </row>
    <row r="85138" spans="1:1" x14ac:dyDescent="0.25">
      <c r="A85138" t="e">
        <f t="shared" ref="A85138" si="84909">"'"&amp;#REF!&amp;"',"</f>
        <v>#REF!</v>
      </c>
    </row>
    <row r="85139" spans="1:1" x14ac:dyDescent="0.25">
      <c r="A85139" t="e">
        <f t="shared" ref="A85139" si="84910">"'"&amp;#REF!&amp;"',"</f>
        <v>#REF!</v>
      </c>
    </row>
    <row r="85140" spans="1:1" x14ac:dyDescent="0.25">
      <c r="A85140" t="e">
        <f t="shared" ref="A85140" si="84911">"'"&amp;#REF!&amp;"',"</f>
        <v>#REF!</v>
      </c>
    </row>
    <row r="85141" spans="1:1" x14ac:dyDescent="0.25">
      <c r="A85141" t="e">
        <f t="shared" ref="A85141" si="84912">"'"&amp;#REF!&amp;"',"</f>
        <v>#REF!</v>
      </c>
    </row>
    <row r="85142" spans="1:1" x14ac:dyDescent="0.25">
      <c r="A85142" t="e">
        <f t="shared" ref="A85142" si="84913">"'"&amp;#REF!&amp;"',"</f>
        <v>#REF!</v>
      </c>
    </row>
    <row r="85143" spans="1:1" x14ac:dyDescent="0.25">
      <c r="A85143" t="e">
        <f t="shared" ref="A85143" si="84914">"'"&amp;#REF!&amp;"',"</f>
        <v>#REF!</v>
      </c>
    </row>
    <row r="85144" spans="1:1" x14ac:dyDescent="0.25">
      <c r="A85144" t="e">
        <f t="shared" ref="A85144" si="84915">"'"&amp;#REF!&amp;"',"</f>
        <v>#REF!</v>
      </c>
    </row>
    <row r="85145" spans="1:1" x14ac:dyDescent="0.25">
      <c r="A85145" t="e">
        <f t="shared" ref="A85145" si="84916">"'"&amp;#REF!&amp;"',"</f>
        <v>#REF!</v>
      </c>
    </row>
    <row r="85146" spans="1:1" x14ac:dyDescent="0.25">
      <c r="A85146" t="e">
        <f t="shared" ref="A85146" si="84917">"'"&amp;#REF!&amp;"',"</f>
        <v>#REF!</v>
      </c>
    </row>
    <row r="85147" spans="1:1" x14ac:dyDescent="0.25">
      <c r="A85147" t="e">
        <f t="shared" ref="A85147" si="84918">"'"&amp;#REF!&amp;"',"</f>
        <v>#REF!</v>
      </c>
    </row>
    <row r="85148" spans="1:1" x14ac:dyDescent="0.25">
      <c r="A85148" t="e">
        <f t="shared" ref="A85148" si="84919">"'"&amp;#REF!&amp;"',"</f>
        <v>#REF!</v>
      </c>
    </row>
    <row r="85149" spans="1:1" x14ac:dyDescent="0.25">
      <c r="A85149" t="e">
        <f t="shared" ref="A85149" si="84920">"'"&amp;#REF!&amp;"',"</f>
        <v>#REF!</v>
      </c>
    </row>
    <row r="85150" spans="1:1" x14ac:dyDescent="0.25">
      <c r="A85150" t="e">
        <f t="shared" ref="A85150" si="84921">"'"&amp;#REF!&amp;"',"</f>
        <v>#REF!</v>
      </c>
    </row>
    <row r="85151" spans="1:1" x14ac:dyDescent="0.25">
      <c r="A85151" t="e">
        <f t="shared" ref="A85151" si="84922">"'"&amp;#REF!&amp;"',"</f>
        <v>#REF!</v>
      </c>
    </row>
    <row r="85152" spans="1:1" x14ac:dyDescent="0.25">
      <c r="A85152" t="e">
        <f t="shared" ref="A85152" si="84923">"'"&amp;#REF!&amp;"',"</f>
        <v>#REF!</v>
      </c>
    </row>
    <row r="85153" spans="1:1" x14ac:dyDescent="0.25">
      <c r="A85153" t="e">
        <f t="shared" ref="A85153" si="84924">"'"&amp;#REF!&amp;"',"</f>
        <v>#REF!</v>
      </c>
    </row>
    <row r="85154" spans="1:1" x14ac:dyDescent="0.25">
      <c r="A85154" t="e">
        <f t="shared" ref="A85154" si="84925">"'"&amp;#REF!&amp;"',"</f>
        <v>#REF!</v>
      </c>
    </row>
    <row r="85155" spans="1:1" x14ac:dyDescent="0.25">
      <c r="A85155" t="e">
        <f t="shared" ref="A85155" si="84926">"'"&amp;#REF!&amp;"',"</f>
        <v>#REF!</v>
      </c>
    </row>
    <row r="85156" spans="1:1" x14ac:dyDescent="0.25">
      <c r="A85156" t="e">
        <f t="shared" ref="A85156" si="84927">"'"&amp;#REF!&amp;"',"</f>
        <v>#REF!</v>
      </c>
    </row>
    <row r="85157" spans="1:1" x14ac:dyDescent="0.25">
      <c r="A85157" t="e">
        <f t="shared" ref="A85157" si="84928">"'"&amp;#REF!&amp;"',"</f>
        <v>#REF!</v>
      </c>
    </row>
    <row r="85158" spans="1:1" x14ac:dyDescent="0.25">
      <c r="A85158" t="e">
        <f t="shared" ref="A85158" si="84929">"'"&amp;#REF!&amp;"',"</f>
        <v>#REF!</v>
      </c>
    </row>
    <row r="85159" spans="1:1" x14ac:dyDescent="0.25">
      <c r="A85159" t="e">
        <f t="shared" ref="A85159" si="84930">"'"&amp;#REF!&amp;"',"</f>
        <v>#REF!</v>
      </c>
    </row>
    <row r="85160" spans="1:1" x14ac:dyDescent="0.25">
      <c r="A85160" t="e">
        <f t="shared" ref="A85160" si="84931">"'"&amp;#REF!&amp;"',"</f>
        <v>#REF!</v>
      </c>
    </row>
    <row r="85161" spans="1:1" x14ac:dyDescent="0.25">
      <c r="A85161" t="e">
        <f t="shared" ref="A85161" si="84932">"'"&amp;#REF!&amp;"',"</f>
        <v>#REF!</v>
      </c>
    </row>
    <row r="85162" spans="1:1" x14ac:dyDescent="0.25">
      <c r="A85162" t="e">
        <f t="shared" ref="A85162" si="84933">"'"&amp;#REF!&amp;"',"</f>
        <v>#REF!</v>
      </c>
    </row>
    <row r="85163" spans="1:1" x14ac:dyDescent="0.25">
      <c r="A85163" t="e">
        <f t="shared" ref="A85163" si="84934">"'"&amp;#REF!&amp;"',"</f>
        <v>#REF!</v>
      </c>
    </row>
    <row r="85164" spans="1:1" x14ac:dyDescent="0.25">
      <c r="A85164" t="e">
        <f t="shared" ref="A85164" si="84935">"'"&amp;#REF!&amp;"',"</f>
        <v>#REF!</v>
      </c>
    </row>
    <row r="85165" spans="1:1" x14ac:dyDescent="0.25">
      <c r="A85165" t="e">
        <f t="shared" ref="A85165" si="84936">"'"&amp;#REF!&amp;"',"</f>
        <v>#REF!</v>
      </c>
    </row>
    <row r="85166" spans="1:1" x14ac:dyDescent="0.25">
      <c r="A85166" t="e">
        <f t="shared" ref="A85166" si="84937">"'"&amp;#REF!&amp;"',"</f>
        <v>#REF!</v>
      </c>
    </row>
    <row r="85167" spans="1:1" x14ac:dyDescent="0.25">
      <c r="A85167" t="e">
        <f t="shared" ref="A85167" si="84938">"'"&amp;#REF!&amp;"',"</f>
        <v>#REF!</v>
      </c>
    </row>
    <row r="85168" spans="1:1" x14ac:dyDescent="0.25">
      <c r="A85168" t="e">
        <f t="shared" ref="A85168" si="84939">"'"&amp;#REF!&amp;"',"</f>
        <v>#REF!</v>
      </c>
    </row>
    <row r="85169" spans="1:1" x14ac:dyDescent="0.25">
      <c r="A85169" t="e">
        <f t="shared" ref="A85169" si="84940">"'"&amp;#REF!&amp;"',"</f>
        <v>#REF!</v>
      </c>
    </row>
    <row r="85170" spans="1:1" x14ac:dyDescent="0.25">
      <c r="A85170" t="e">
        <f t="shared" ref="A85170" si="84941">"'"&amp;#REF!&amp;"',"</f>
        <v>#REF!</v>
      </c>
    </row>
    <row r="85171" spans="1:1" x14ac:dyDescent="0.25">
      <c r="A85171" t="e">
        <f t="shared" ref="A85171" si="84942">"'"&amp;#REF!&amp;"',"</f>
        <v>#REF!</v>
      </c>
    </row>
    <row r="85172" spans="1:1" x14ac:dyDescent="0.25">
      <c r="A85172" t="e">
        <f t="shared" ref="A85172" si="84943">"'"&amp;#REF!&amp;"',"</f>
        <v>#REF!</v>
      </c>
    </row>
    <row r="85173" spans="1:1" x14ac:dyDescent="0.25">
      <c r="A85173" t="e">
        <f t="shared" ref="A85173" si="84944">"'"&amp;#REF!&amp;"',"</f>
        <v>#REF!</v>
      </c>
    </row>
    <row r="85174" spans="1:1" x14ac:dyDescent="0.25">
      <c r="A85174" t="e">
        <f t="shared" ref="A85174" si="84945">"'"&amp;#REF!&amp;"',"</f>
        <v>#REF!</v>
      </c>
    </row>
    <row r="85175" spans="1:1" x14ac:dyDescent="0.25">
      <c r="A85175" t="e">
        <f t="shared" ref="A85175" si="84946">"'"&amp;#REF!&amp;"',"</f>
        <v>#REF!</v>
      </c>
    </row>
    <row r="85176" spans="1:1" x14ac:dyDescent="0.25">
      <c r="A85176" t="e">
        <f t="shared" ref="A85176" si="84947">"'"&amp;#REF!&amp;"',"</f>
        <v>#REF!</v>
      </c>
    </row>
    <row r="85177" spans="1:1" x14ac:dyDescent="0.25">
      <c r="A85177" t="e">
        <f t="shared" ref="A85177" si="84948">"'"&amp;#REF!&amp;"',"</f>
        <v>#REF!</v>
      </c>
    </row>
    <row r="85178" spans="1:1" x14ac:dyDescent="0.25">
      <c r="A85178" t="e">
        <f t="shared" ref="A85178" si="84949">"'"&amp;#REF!&amp;"',"</f>
        <v>#REF!</v>
      </c>
    </row>
    <row r="85179" spans="1:1" x14ac:dyDescent="0.25">
      <c r="A85179" t="e">
        <f t="shared" ref="A85179" si="84950">"'"&amp;#REF!&amp;"',"</f>
        <v>#REF!</v>
      </c>
    </row>
    <row r="85180" spans="1:1" x14ac:dyDescent="0.25">
      <c r="A85180" t="e">
        <f t="shared" ref="A85180" si="84951">"'"&amp;#REF!&amp;"',"</f>
        <v>#REF!</v>
      </c>
    </row>
    <row r="85181" spans="1:1" x14ac:dyDescent="0.25">
      <c r="A85181" t="e">
        <f t="shared" ref="A85181" si="84952">"'"&amp;#REF!&amp;"',"</f>
        <v>#REF!</v>
      </c>
    </row>
    <row r="85182" spans="1:1" x14ac:dyDescent="0.25">
      <c r="A85182" t="e">
        <f t="shared" ref="A85182" si="84953">"'"&amp;#REF!&amp;"',"</f>
        <v>#REF!</v>
      </c>
    </row>
    <row r="85183" spans="1:1" x14ac:dyDescent="0.25">
      <c r="A85183" t="e">
        <f t="shared" ref="A85183" si="84954">"'"&amp;#REF!&amp;"',"</f>
        <v>#REF!</v>
      </c>
    </row>
    <row r="85184" spans="1:1" x14ac:dyDescent="0.25">
      <c r="A85184" t="e">
        <f t="shared" ref="A85184" si="84955">"'"&amp;#REF!&amp;"',"</f>
        <v>#REF!</v>
      </c>
    </row>
    <row r="85185" spans="1:1" x14ac:dyDescent="0.25">
      <c r="A85185" t="e">
        <f t="shared" ref="A85185" si="84956">"'"&amp;#REF!&amp;"',"</f>
        <v>#REF!</v>
      </c>
    </row>
    <row r="85186" spans="1:1" x14ac:dyDescent="0.25">
      <c r="A85186" t="e">
        <f t="shared" ref="A85186" si="84957">"'"&amp;#REF!&amp;"',"</f>
        <v>#REF!</v>
      </c>
    </row>
    <row r="85187" spans="1:1" x14ac:dyDescent="0.25">
      <c r="A85187" t="e">
        <f t="shared" ref="A85187" si="84958">"'"&amp;#REF!&amp;"',"</f>
        <v>#REF!</v>
      </c>
    </row>
    <row r="85188" spans="1:1" x14ac:dyDescent="0.25">
      <c r="A85188" t="e">
        <f t="shared" ref="A85188" si="84959">"'"&amp;#REF!&amp;"',"</f>
        <v>#REF!</v>
      </c>
    </row>
    <row r="85189" spans="1:1" x14ac:dyDescent="0.25">
      <c r="A85189" t="e">
        <f t="shared" ref="A85189" si="84960">"'"&amp;#REF!&amp;"',"</f>
        <v>#REF!</v>
      </c>
    </row>
    <row r="85190" spans="1:1" x14ac:dyDescent="0.25">
      <c r="A85190" t="e">
        <f t="shared" ref="A85190" si="84961">"'"&amp;#REF!&amp;"',"</f>
        <v>#REF!</v>
      </c>
    </row>
    <row r="85191" spans="1:1" x14ac:dyDescent="0.25">
      <c r="A85191" t="e">
        <f t="shared" ref="A85191" si="84962">"'"&amp;#REF!&amp;"',"</f>
        <v>#REF!</v>
      </c>
    </row>
    <row r="85192" spans="1:1" x14ac:dyDescent="0.25">
      <c r="A85192" t="e">
        <f t="shared" ref="A85192" si="84963">"'"&amp;#REF!&amp;"',"</f>
        <v>#REF!</v>
      </c>
    </row>
    <row r="85193" spans="1:1" x14ac:dyDescent="0.25">
      <c r="A85193" t="e">
        <f t="shared" ref="A85193" si="84964">"'"&amp;#REF!&amp;"',"</f>
        <v>#REF!</v>
      </c>
    </row>
    <row r="85194" spans="1:1" x14ac:dyDescent="0.25">
      <c r="A85194" t="e">
        <f t="shared" ref="A85194" si="84965">"'"&amp;#REF!&amp;"',"</f>
        <v>#REF!</v>
      </c>
    </row>
    <row r="85195" spans="1:1" x14ac:dyDescent="0.25">
      <c r="A85195" t="e">
        <f t="shared" ref="A85195" si="84966">"'"&amp;#REF!&amp;"',"</f>
        <v>#REF!</v>
      </c>
    </row>
    <row r="85196" spans="1:1" x14ac:dyDescent="0.25">
      <c r="A85196" t="e">
        <f t="shared" ref="A85196" si="84967">"'"&amp;#REF!&amp;"',"</f>
        <v>#REF!</v>
      </c>
    </row>
    <row r="85197" spans="1:1" x14ac:dyDescent="0.25">
      <c r="A85197" t="e">
        <f t="shared" ref="A85197" si="84968">"'"&amp;#REF!&amp;"',"</f>
        <v>#REF!</v>
      </c>
    </row>
    <row r="85198" spans="1:1" x14ac:dyDescent="0.25">
      <c r="A85198" t="e">
        <f t="shared" ref="A85198" si="84969">"'"&amp;#REF!&amp;"',"</f>
        <v>#REF!</v>
      </c>
    </row>
    <row r="85199" spans="1:1" x14ac:dyDescent="0.25">
      <c r="A85199" t="e">
        <f t="shared" ref="A85199" si="84970">"'"&amp;#REF!&amp;"',"</f>
        <v>#REF!</v>
      </c>
    </row>
    <row r="85200" spans="1:1" x14ac:dyDescent="0.25">
      <c r="A85200" t="e">
        <f t="shared" ref="A85200" si="84971">"'"&amp;#REF!&amp;"',"</f>
        <v>#REF!</v>
      </c>
    </row>
    <row r="85201" spans="1:1" x14ac:dyDescent="0.25">
      <c r="A85201" t="e">
        <f t="shared" ref="A85201" si="84972">"'"&amp;#REF!&amp;"',"</f>
        <v>#REF!</v>
      </c>
    </row>
    <row r="85202" spans="1:1" x14ac:dyDescent="0.25">
      <c r="A85202" t="e">
        <f t="shared" ref="A85202" si="84973">"'"&amp;#REF!&amp;"',"</f>
        <v>#REF!</v>
      </c>
    </row>
    <row r="85203" spans="1:1" x14ac:dyDescent="0.25">
      <c r="A85203" t="e">
        <f t="shared" ref="A85203" si="84974">"'"&amp;#REF!&amp;"',"</f>
        <v>#REF!</v>
      </c>
    </row>
    <row r="85204" spans="1:1" x14ac:dyDescent="0.25">
      <c r="A85204" t="e">
        <f t="shared" ref="A85204" si="84975">"'"&amp;#REF!&amp;"',"</f>
        <v>#REF!</v>
      </c>
    </row>
    <row r="85205" spans="1:1" x14ac:dyDescent="0.25">
      <c r="A85205" t="e">
        <f t="shared" ref="A85205" si="84976">"'"&amp;#REF!&amp;"',"</f>
        <v>#REF!</v>
      </c>
    </row>
    <row r="85206" spans="1:1" x14ac:dyDescent="0.25">
      <c r="A85206" t="e">
        <f t="shared" ref="A85206" si="84977">"'"&amp;#REF!&amp;"',"</f>
        <v>#REF!</v>
      </c>
    </row>
    <row r="85207" spans="1:1" x14ac:dyDescent="0.25">
      <c r="A85207" t="e">
        <f t="shared" ref="A85207" si="84978">"'"&amp;#REF!&amp;"',"</f>
        <v>#REF!</v>
      </c>
    </row>
    <row r="85208" spans="1:1" x14ac:dyDescent="0.25">
      <c r="A85208" t="e">
        <f t="shared" ref="A85208" si="84979">"'"&amp;#REF!&amp;"',"</f>
        <v>#REF!</v>
      </c>
    </row>
    <row r="85209" spans="1:1" x14ac:dyDescent="0.25">
      <c r="A85209" t="e">
        <f t="shared" ref="A85209" si="84980">"'"&amp;#REF!&amp;"',"</f>
        <v>#REF!</v>
      </c>
    </row>
    <row r="85210" spans="1:1" x14ac:dyDescent="0.25">
      <c r="A85210" t="e">
        <f t="shared" ref="A85210" si="84981">"'"&amp;#REF!&amp;"',"</f>
        <v>#REF!</v>
      </c>
    </row>
    <row r="85211" spans="1:1" x14ac:dyDescent="0.25">
      <c r="A85211" t="e">
        <f t="shared" ref="A85211" si="84982">"'"&amp;#REF!&amp;"',"</f>
        <v>#REF!</v>
      </c>
    </row>
    <row r="85212" spans="1:1" x14ac:dyDescent="0.25">
      <c r="A85212" t="e">
        <f t="shared" ref="A85212" si="84983">"'"&amp;#REF!&amp;"',"</f>
        <v>#REF!</v>
      </c>
    </row>
    <row r="85213" spans="1:1" x14ac:dyDescent="0.25">
      <c r="A85213" t="e">
        <f t="shared" ref="A85213" si="84984">"'"&amp;#REF!&amp;"',"</f>
        <v>#REF!</v>
      </c>
    </row>
    <row r="85214" spans="1:1" x14ac:dyDescent="0.25">
      <c r="A85214" t="e">
        <f t="shared" ref="A85214" si="84985">"'"&amp;#REF!&amp;"',"</f>
        <v>#REF!</v>
      </c>
    </row>
    <row r="85215" spans="1:1" x14ac:dyDescent="0.25">
      <c r="A85215" t="e">
        <f t="shared" ref="A85215" si="84986">"'"&amp;#REF!&amp;"',"</f>
        <v>#REF!</v>
      </c>
    </row>
    <row r="85216" spans="1:1" x14ac:dyDescent="0.25">
      <c r="A85216" t="e">
        <f t="shared" ref="A85216" si="84987">"'"&amp;#REF!&amp;"',"</f>
        <v>#REF!</v>
      </c>
    </row>
    <row r="85217" spans="1:1" x14ac:dyDescent="0.25">
      <c r="A85217" t="e">
        <f t="shared" ref="A85217" si="84988">"'"&amp;#REF!&amp;"',"</f>
        <v>#REF!</v>
      </c>
    </row>
    <row r="85218" spans="1:1" x14ac:dyDescent="0.25">
      <c r="A85218" t="e">
        <f t="shared" ref="A85218" si="84989">"'"&amp;#REF!&amp;"',"</f>
        <v>#REF!</v>
      </c>
    </row>
    <row r="85219" spans="1:1" x14ac:dyDescent="0.25">
      <c r="A85219" t="e">
        <f t="shared" ref="A85219" si="84990">"'"&amp;#REF!&amp;"',"</f>
        <v>#REF!</v>
      </c>
    </row>
    <row r="85220" spans="1:1" x14ac:dyDescent="0.25">
      <c r="A85220" t="e">
        <f t="shared" ref="A85220" si="84991">"'"&amp;#REF!&amp;"',"</f>
        <v>#REF!</v>
      </c>
    </row>
    <row r="85221" spans="1:1" x14ac:dyDescent="0.25">
      <c r="A85221" t="e">
        <f t="shared" ref="A85221" si="84992">"'"&amp;#REF!&amp;"',"</f>
        <v>#REF!</v>
      </c>
    </row>
    <row r="85222" spans="1:1" x14ac:dyDescent="0.25">
      <c r="A85222" t="e">
        <f t="shared" ref="A85222" si="84993">"'"&amp;#REF!&amp;"',"</f>
        <v>#REF!</v>
      </c>
    </row>
    <row r="85223" spans="1:1" x14ac:dyDescent="0.25">
      <c r="A85223" t="e">
        <f t="shared" ref="A85223" si="84994">"'"&amp;#REF!&amp;"',"</f>
        <v>#REF!</v>
      </c>
    </row>
    <row r="85224" spans="1:1" x14ac:dyDescent="0.25">
      <c r="A85224" t="e">
        <f t="shared" ref="A85224" si="84995">"'"&amp;#REF!&amp;"',"</f>
        <v>#REF!</v>
      </c>
    </row>
    <row r="85225" spans="1:1" x14ac:dyDescent="0.25">
      <c r="A85225" t="e">
        <f t="shared" ref="A85225" si="84996">"'"&amp;#REF!&amp;"',"</f>
        <v>#REF!</v>
      </c>
    </row>
    <row r="85226" spans="1:1" x14ac:dyDescent="0.25">
      <c r="A85226" t="e">
        <f t="shared" ref="A85226" si="84997">"'"&amp;#REF!&amp;"',"</f>
        <v>#REF!</v>
      </c>
    </row>
    <row r="85227" spans="1:1" x14ac:dyDescent="0.25">
      <c r="A85227" t="e">
        <f t="shared" ref="A85227" si="84998">"'"&amp;#REF!&amp;"',"</f>
        <v>#REF!</v>
      </c>
    </row>
    <row r="85228" spans="1:1" x14ac:dyDescent="0.25">
      <c r="A85228" t="e">
        <f t="shared" ref="A85228" si="84999">"'"&amp;#REF!&amp;"',"</f>
        <v>#REF!</v>
      </c>
    </row>
    <row r="85229" spans="1:1" x14ac:dyDescent="0.25">
      <c r="A85229" t="e">
        <f t="shared" ref="A85229" si="85000">"'"&amp;#REF!&amp;"',"</f>
        <v>#REF!</v>
      </c>
    </row>
    <row r="85230" spans="1:1" x14ac:dyDescent="0.25">
      <c r="A85230" t="e">
        <f t="shared" ref="A85230" si="85001">"'"&amp;#REF!&amp;"',"</f>
        <v>#REF!</v>
      </c>
    </row>
    <row r="85231" spans="1:1" x14ac:dyDescent="0.25">
      <c r="A85231" t="e">
        <f t="shared" ref="A85231" si="85002">"'"&amp;#REF!&amp;"',"</f>
        <v>#REF!</v>
      </c>
    </row>
    <row r="85232" spans="1:1" x14ac:dyDescent="0.25">
      <c r="A85232" t="e">
        <f t="shared" ref="A85232" si="85003">"'"&amp;#REF!&amp;"',"</f>
        <v>#REF!</v>
      </c>
    </row>
    <row r="85233" spans="1:1" x14ac:dyDescent="0.25">
      <c r="A85233" t="e">
        <f t="shared" ref="A85233" si="85004">"'"&amp;#REF!&amp;"',"</f>
        <v>#REF!</v>
      </c>
    </row>
    <row r="85234" spans="1:1" x14ac:dyDescent="0.25">
      <c r="A85234" t="e">
        <f t="shared" ref="A85234" si="85005">"'"&amp;#REF!&amp;"',"</f>
        <v>#REF!</v>
      </c>
    </row>
    <row r="85235" spans="1:1" x14ac:dyDescent="0.25">
      <c r="A85235" t="e">
        <f t="shared" ref="A85235" si="85006">"'"&amp;#REF!&amp;"',"</f>
        <v>#REF!</v>
      </c>
    </row>
    <row r="85236" spans="1:1" x14ac:dyDescent="0.25">
      <c r="A85236" t="e">
        <f t="shared" ref="A85236" si="85007">"'"&amp;#REF!&amp;"',"</f>
        <v>#REF!</v>
      </c>
    </row>
    <row r="85237" spans="1:1" x14ac:dyDescent="0.25">
      <c r="A85237" t="e">
        <f t="shared" ref="A85237" si="85008">"'"&amp;#REF!&amp;"',"</f>
        <v>#REF!</v>
      </c>
    </row>
    <row r="85238" spans="1:1" x14ac:dyDescent="0.25">
      <c r="A85238" t="e">
        <f t="shared" ref="A85238" si="85009">"'"&amp;#REF!&amp;"',"</f>
        <v>#REF!</v>
      </c>
    </row>
    <row r="85239" spans="1:1" x14ac:dyDescent="0.25">
      <c r="A85239" t="e">
        <f t="shared" ref="A85239" si="85010">"'"&amp;#REF!&amp;"',"</f>
        <v>#REF!</v>
      </c>
    </row>
    <row r="85240" spans="1:1" x14ac:dyDescent="0.25">
      <c r="A85240" t="e">
        <f t="shared" ref="A85240" si="85011">"'"&amp;#REF!&amp;"',"</f>
        <v>#REF!</v>
      </c>
    </row>
    <row r="85241" spans="1:1" x14ac:dyDescent="0.25">
      <c r="A85241" t="e">
        <f t="shared" ref="A85241" si="85012">"'"&amp;#REF!&amp;"',"</f>
        <v>#REF!</v>
      </c>
    </row>
    <row r="85242" spans="1:1" x14ac:dyDescent="0.25">
      <c r="A85242" t="e">
        <f t="shared" ref="A85242" si="85013">"'"&amp;#REF!&amp;"',"</f>
        <v>#REF!</v>
      </c>
    </row>
    <row r="85243" spans="1:1" x14ac:dyDescent="0.25">
      <c r="A85243" t="e">
        <f t="shared" ref="A85243" si="85014">"'"&amp;#REF!&amp;"',"</f>
        <v>#REF!</v>
      </c>
    </row>
    <row r="85244" spans="1:1" x14ac:dyDescent="0.25">
      <c r="A85244" t="e">
        <f t="shared" ref="A85244" si="85015">"'"&amp;#REF!&amp;"',"</f>
        <v>#REF!</v>
      </c>
    </row>
    <row r="85245" spans="1:1" x14ac:dyDescent="0.25">
      <c r="A85245" t="e">
        <f t="shared" ref="A85245" si="85016">"'"&amp;#REF!&amp;"',"</f>
        <v>#REF!</v>
      </c>
    </row>
    <row r="85246" spans="1:1" x14ac:dyDescent="0.25">
      <c r="A85246" t="e">
        <f t="shared" ref="A85246" si="85017">"'"&amp;#REF!&amp;"',"</f>
        <v>#REF!</v>
      </c>
    </row>
    <row r="85247" spans="1:1" x14ac:dyDescent="0.25">
      <c r="A85247" t="e">
        <f t="shared" ref="A85247" si="85018">"'"&amp;#REF!&amp;"',"</f>
        <v>#REF!</v>
      </c>
    </row>
    <row r="85248" spans="1:1" x14ac:dyDescent="0.25">
      <c r="A85248" t="e">
        <f t="shared" ref="A85248" si="85019">"'"&amp;#REF!&amp;"',"</f>
        <v>#REF!</v>
      </c>
    </row>
    <row r="85249" spans="1:1" x14ac:dyDescent="0.25">
      <c r="A85249" t="e">
        <f t="shared" ref="A85249" si="85020">"'"&amp;#REF!&amp;"',"</f>
        <v>#REF!</v>
      </c>
    </row>
    <row r="85250" spans="1:1" x14ac:dyDescent="0.25">
      <c r="A85250" t="e">
        <f t="shared" ref="A85250" si="85021">"'"&amp;#REF!&amp;"',"</f>
        <v>#REF!</v>
      </c>
    </row>
    <row r="85251" spans="1:1" x14ac:dyDescent="0.25">
      <c r="A85251" t="e">
        <f t="shared" ref="A85251" si="85022">"'"&amp;#REF!&amp;"',"</f>
        <v>#REF!</v>
      </c>
    </row>
    <row r="85252" spans="1:1" x14ac:dyDescent="0.25">
      <c r="A85252" t="e">
        <f t="shared" ref="A85252" si="85023">"'"&amp;#REF!&amp;"',"</f>
        <v>#REF!</v>
      </c>
    </row>
    <row r="85253" spans="1:1" x14ac:dyDescent="0.25">
      <c r="A85253" t="e">
        <f t="shared" ref="A85253" si="85024">"'"&amp;#REF!&amp;"',"</f>
        <v>#REF!</v>
      </c>
    </row>
    <row r="85254" spans="1:1" x14ac:dyDescent="0.25">
      <c r="A85254" t="e">
        <f t="shared" ref="A85254" si="85025">"'"&amp;#REF!&amp;"',"</f>
        <v>#REF!</v>
      </c>
    </row>
    <row r="85255" spans="1:1" x14ac:dyDescent="0.25">
      <c r="A85255" t="e">
        <f t="shared" ref="A85255" si="85026">"'"&amp;#REF!&amp;"',"</f>
        <v>#REF!</v>
      </c>
    </row>
    <row r="85256" spans="1:1" x14ac:dyDescent="0.25">
      <c r="A85256" t="e">
        <f t="shared" ref="A85256" si="85027">"'"&amp;#REF!&amp;"',"</f>
        <v>#REF!</v>
      </c>
    </row>
    <row r="85257" spans="1:1" x14ac:dyDescent="0.25">
      <c r="A85257" t="e">
        <f t="shared" ref="A85257" si="85028">"'"&amp;#REF!&amp;"',"</f>
        <v>#REF!</v>
      </c>
    </row>
    <row r="85258" spans="1:1" x14ac:dyDescent="0.25">
      <c r="A85258" t="e">
        <f t="shared" ref="A85258" si="85029">"'"&amp;#REF!&amp;"',"</f>
        <v>#REF!</v>
      </c>
    </row>
    <row r="85259" spans="1:1" x14ac:dyDescent="0.25">
      <c r="A85259" t="e">
        <f t="shared" ref="A85259" si="85030">"'"&amp;#REF!&amp;"',"</f>
        <v>#REF!</v>
      </c>
    </row>
    <row r="85260" spans="1:1" x14ac:dyDescent="0.25">
      <c r="A85260" t="e">
        <f t="shared" ref="A85260" si="85031">"'"&amp;#REF!&amp;"',"</f>
        <v>#REF!</v>
      </c>
    </row>
    <row r="85261" spans="1:1" x14ac:dyDescent="0.25">
      <c r="A85261" t="e">
        <f t="shared" ref="A85261" si="85032">"'"&amp;#REF!&amp;"',"</f>
        <v>#REF!</v>
      </c>
    </row>
    <row r="85262" spans="1:1" x14ac:dyDescent="0.25">
      <c r="A85262" t="e">
        <f t="shared" ref="A85262" si="85033">"'"&amp;#REF!&amp;"',"</f>
        <v>#REF!</v>
      </c>
    </row>
    <row r="85263" spans="1:1" x14ac:dyDescent="0.25">
      <c r="A85263" t="e">
        <f t="shared" ref="A85263" si="85034">"'"&amp;#REF!&amp;"',"</f>
        <v>#REF!</v>
      </c>
    </row>
    <row r="85264" spans="1:1" x14ac:dyDescent="0.25">
      <c r="A85264" t="e">
        <f t="shared" ref="A85264" si="85035">"'"&amp;#REF!&amp;"',"</f>
        <v>#REF!</v>
      </c>
    </row>
    <row r="85265" spans="1:1" x14ac:dyDescent="0.25">
      <c r="A85265" t="e">
        <f t="shared" ref="A85265" si="85036">"'"&amp;#REF!&amp;"',"</f>
        <v>#REF!</v>
      </c>
    </row>
    <row r="85266" spans="1:1" x14ac:dyDescent="0.25">
      <c r="A85266" t="e">
        <f t="shared" ref="A85266" si="85037">"'"&amp;#REF!&amp;"',"</f>
        <v>#REF!</v>
      </c>
    </row>
    <row r="85267" spans="1:1" x14ac:dyDescent="0.25">
      <c r="A85267" t="e">
        <f t="shared" ref="A85267" si="85038">"'"&amp;#REF!&amp;"',"</f>
        <v>#REF!</v>
      </c>
    </row>
    <row r="85268" spans="1:1" x14ac:dyDescent="0.25">
      <c r="A85268" t="e">
        <f t="shared" ref="A85268" si="85039">"'"&amp;#REF!&amp;"',"</f>
        <v>#REF!</v>
      </c>
    </row>
    <row r="85269" spans="1:1" x14ac:dyDescent="0.25">
      <c r="A85269" t="e">
        <f t="shared" ref="A85269" si="85040">"'"&amp;#REF!&amp;"',"</f>
        <v>#REF!</v>
      </c>
    </row>
    <row r="85270" spans="1:1" x14ac:dyDescent="0.25">
      <c r="A85270" t="e">
        <f t="shared" ref="A85270" si="85041">"'"&amp;#REF!&amp;"',"</f>
        <v>#REF!</v>
      </c>
    </row>
    <row r="85271" spans="1:1" x14ac:dyDescent="0.25">
      <c r="A85271" t="e">
        <f t="shared" ref="A85271" si="85042">"'"&amp;#REF!&amp;"',"</f>
        <v>#REF!</v>
      </c>
    </row>
    <row r="85272" spans="1:1" x14ac:dyDescent="0.25">
      <c r="A85272" t="e">
        <f t="shared" ref="A85272" si="85043">"'"&amp;#REF!&amp;"',"</f>
        <v>#REF!</v>
      </c>
    </row>
    <row r="85273" spans="1:1" x14ac:dyDescent="0.25">
      <c r="A85273" t="e">
        <f t="shared" ref="A85273" si="85044">"'"&amp;#REF!&amp;"',"</f>
        <v>#REF!</v>
      </c>
    </row>
    <row r="85274" spans="1:1" x14ac:dyDescent="0.25">
      <c r="A85274" t="e">
        <f t="shared" ref="A85274" si="85045">"'"&amp;#REF!&amp;"',"</f>
        <v>#REF!</v>
      </c>
    </row>
    <row r="85275" spans="1:1" x14ac:dyDescent="0.25">
      <c r="A85275" t="e">
        <f t="shared" ref="A85275" si="85046">"'"&amp;#REF!&amp;"',"</f>
        <v>#REF!</v>
      </c>
    </row>
    <row r="85276" spans="1:1" x14ac:dyDescent="0.25">
      <c r="A85276" t="e">
        <f t="shared" ref="A85276" si="85047">"'"&amp;#REF!&amp;"',"</f>
        <v>#REF!</v>
      </c>
    </row>
    <row r="85277" spans="1:1" x14ac:dyDescent="0.25">
      <c r="A85277" t="e">
        <f t="shared" ref="A85277" si="85048">"'"&amp;#REF!&amp;"',"</f>
        <v>#REF!</v>
      </c>
    </row>
    <row r="85278" spans="1:1" x14ac:dyDescent="0.25">
      <c r="A85278" t="e">
        <f t="shared" ref="A85278" si="85049">"'"&amp;#REF!&amp;"',"</f>
        <v>#REF!</v>
      </c>
    </row>
    <row r="85279" spans="1:1" x14ac:dyDescent="0.25">
      <c r="A85279" t="e">
        <f t="shared" ref="A85279" si="85050">"'"&amp;#REF!&amp;"',"</f>
        <v>#REF!</v>
      </c>
    </row>
    <row r="85280" spans="1:1" x14ac:dyDescent="0.25">
      <c r="A85280" t="e">
        <f t="shared" ref="A85280" si="85051">"'"&amp;#REF!&amp;"',"</f>
        <v>#REF!</v>
      </c>
    </row>
    <row r="85281" spans="1:1" x14ac:dyDescent="0.25">
      <c r="A85281" t="e">
        <f t="shared" ref="A85281" si="85052">"'"&amp;#REF!&amp;"',"</f>
        <v>#REF!</v>
      </c>
    </row>
    <row r="85282" spans="1:1" x14ac:dyDescent="0.25">
      <c r="A85282" t="e">
        <f t="shared" ref="A85282" si="85053">"'"&amp;#REF!&amp;"',"</f>
        <v>#REF!</v>
      </c>
    </row>
    <row r="85283" spans="1:1" x14ac:dyDescent="0.25">
      <c r="A85283" t="e">
        <f t="shared" ref="A85283" si="85054">"'"&amp;#REF!&amp;"',"</f>
        <v>#REF!</v>
      </c>
    </row>
    <row r="85284" spans="1:1" x14ac:dyDescent="0.25">
      <c r="A85284" t="e">
        <f t="shared" ref="A85284" si="85055">"'"&amp;#REF!&amp;"',"</f>
        <v>#REF!</v>
      </c>
    </row>
    <row r="85285" spans="1:1" x14ac:dyDescent="0.25">
      <c r="A85285" t="e">
        <f t="shared" ref="A85285" si="85056">"'"&amp;#REF!&amp;"',"</f>
        <v>#REF!</v>
      </c>
    </row>
    <row r="85286" spans="1:1" x14ac:dyDescent="0.25">
      <c r="A85286" t="e">
        <f t="shared" ref="A85286" si="85057">"'"&amp;#REF!&amp;"',"</f>
        <v>#REF!</v>
      </c>
    </row>
    <row r="85287" spans="1:1" x14ac:dyDescent="0.25">
      <c r="A85287" t="e">
        <f t="shared" ref="A85287" si="85058">"'"&amp;#REF!&amp;"',"</f>
        <v>#REF!</v>
      </c>
    </row>
    <row r="85288" spans="1:1" x14ac:dyDescent="0.25">
      <c r="A85288" t="e">
        <f t="shared" ref="A85288" si="85059">"'"&amp;#REF!&amp;"',"</f>
        <v>#REF!</v>
      </c>
    </row>
    <row r="85289" spans="1:1" x14ac:dyDescent="0.25">
      <c r="A85289" t="e">
        <f t="shared" ref="A85289" si="85060">"'"&amp;#REF!&amp;"',"</f>
        <v>#REF!</v>
      </c>
    </row>
    <row r="85290" spans="1:1" x14ac:dyDescent="0.25">
      <c r="A85290" t="e">
        <f t="shared" ref="A85290" si="85061">"'"&amp;#REF!&amp;"',"</f>
        <v>#REF!</v>
      </c>
    </row>
    <row r="85291" spans="1:1" x14ac:dyDescent="0.25">
      <c r="A85291" t="e">
        <f t="shared" ref="A85291" si="85062">"'"&amp;#REF!&amp;"',"</f>
        <v>#REF!</v>
      </c>
    </row>
    <row r="85292" spans="1:1" x14ac:dyDescent="0.25">
      <c r="A85292" t="e">
        <f t="shared" ref="A85292" si="85063">"'"&amp;#REF!&amp;"',"</f>
        <v>#REF!</v>
      </c>
    </row>
    <row r="85293" spans="1:1" x14ac:dyDescent="0.25">
      <c r="A85293" t="e">
        <f t="shared" ref="A85293" si="85064">"'"&amp;#REF!&amp;"',"</f>
        <v>#REF!</v>
      </c>
    </row>
    <row r="85294" spans="1:1" x14ac:dyDescent="0.25">
      <c r="A85294" t="e">
        <f t="shared" ref="A85294" si="85065">"'"&amp;#REF!&amp;"',"</f>
        <v>#REF!</v>
      </c>
    </row>
    <row r="85295" spans="1:1" x14ac:dyDescent="0.25">
      <c r="A85295" t="e">
        <f t="shared" ref="A85295" si="85066">"'"&amp;#REF!&amp;"',"</f>
        <v>#REF!</v>
      </c>
    </row>
    <row r="85296" spans="1:1" x14ac:dyDescent="0.25">
      <c r="A85296" t="e">
        <f t="shared" ref="A85296" si="85067">"'"&amp;#REF!&amp;"',"</f>
        <v>#REF!</v>
      </c>
    </row>
    <row r="85297" spans="1:1" x14ac:dyDescent="0.25">
      <c r="A85297" t="e">
        <f t="shared" ref="A85297" si="85068">"'"&amp;#REF!&amp;"',"</f>
        <v>#REF!</v>
      </c>
    </row>
    <row r="85298" spans="1:1" x14ac:dyDescent="0.25">
      <c r="A85298" t="e">
        <f t="shared" ref="A85298" si="85069">"'"&amp;#REF!&amp;"',"</f>
        <v>#REF!</v>
      </c>
    </row>
    <row r="85299" spans="1:1" x14ac:dyDescent="0.25">
      <c r="A85299" t="e">
        <f t="shared" ref="A85299" si="85070">"'"&amp;#REF!&amp;"',"</f>
        <v>#REF!</v>
      </c>
    </row>
    <row r="85300" spans="1:1" x14ac:dyDescent="0.25">
      <c r="A85300" t="e">
        <f t="shared" ref="A85300" si="85071">"'"&amp;#REF!&amp;"',"</f>
        <v>#REF!</v>
      </c>
    </row>
    <row r="85301" spans="1:1" x14ac:dyDescent="0.25">
      <c r="A85301" t="e">
        <f t="shared" ref="A85301" si="85072">"'"&amp;#REF!&amp;"',"</f>
        <v>#REF!</v>
      </c>
    </row>
    <row r="85302" spans="1:1" x14ac:dyDescent="0.25">
      <c r="A85302" t="e">
        <f t="shared" ref="A85302" si="85073">"'"&amp;#REF!&amp;"',"</f>
        <v>#REF!</v>
      </c>
    </row>
    <row r="85303" spans="1:1" x14ac:dyDescent="0.25">
      <c r="A85303" t="e">
        <f t="shared" ref="A85303" si="85074">"'"&amp;#REF!&amp;"',"</f>
        <v>#REF!</v>
      </c>
    </row>
    <row r="85304" spans="1:1" x14ac:dyDescent="0.25">
      <c r="A85304" t="e">
        <f t="shared" ref="A85304" si="85075">"'"&amp;#REF!&amp;"',"</f>
        <v>#REF!</v>
      </c>
    </row>
    <row r="85305" spans="1:1" x14ac:dyDescent="0.25">
      <c r="A85305" t="e">
        <f t="shared" ref="A85305" si="85076">"'"&amp;#REF!&amp;"',"</f>
        <v>#REF!</v>
      </c>
    </row>
    <row r="85306" spans="1:1" x14ac:dyDescent="0.25">
      <c r="A85306" t="e">
        <f t="shared" ref="A85306" si="85077">"'"&amp;#REF!&amp;"',"</f>
        <v>#REF!</v>
      </c>
    </row>
    <row r="85307" spans="1:1" x14ac:dyDescent="0.25">
      <c r="A85307" t="e">
        <f t="shared" ref="A85307" si="85078">"'"&amp;#REF!&amp;"',"</f>
        <v>#REF!</v>
      </c>
    </row>
    <row r="85308" spans="1:1" x14ac:dyDescent="0.25">
      <c r="A85308" t="e">
        <f t="shared" ref="A85308" si="85079">"'"&amp;#REF!&amp;"',"</f>
        <v>#REF!</v>
      </c>
    </row>
    <row r="85309" spans="1:1" x14ac:dyDescent="0.25">
      <c r="A85309" t="e">
        <f t="shared" ref="A85309" si="85080">"'"&amp;#REF!&amp;"',"</f>
        <v>#REF!</v>
      </c>
    </row>
    <row r="85310" spans="1:1" x14ac:dyDescent="0.25">
      <c r="A85310" t="e">
        <f t="shared" ref="A85310" si="85081">"'"&amp;#REF!&amp;"',"</f>
        <v>#REF!</v>
      </c>
    </row>
    <row r="85311" spans="1:1" x14ac:dyDescent="0.25">
      <c r="A85311" t="e">
        <f t="shared" ref="A85311" si="85082">"'"&amp;#REF!&amp;"',"</f>
        <v>#REF!</v>
      </c>
    </row>
    <row r="85312" spans="1:1" x14ac:dyDescent="0.25">
      <c r="A85312" t="e">
        <f t="shared" ref="A85312" si="85083">"'"&amp;#REF!&amp;"',"</f>
        <v>#REF!</v>
      </c>
    </row>
    <row r="85313" spans="1:1" x14ac:dyDescent="0.25">
      <c r="A85313" t="e">
        <f t="shared" ref="A85313" si="85084">"'"&amp;#REF!&amp;"',"</f>
        <v>#REF!</v>
      </c>
    </row>
    <row r="85314" spans="1:1" x14ac:dyDescent="0.25">
      <c r="A85314" t="e">
        <f t="shared" ref="A85314" si="85085">"'"&amp;#REF!&amp;"',"</f>
        <v>#REF!</v>
      </c>
    </row>
    <row r="85315" spans="1:1" x14ac:dyDescent="0.25">
      <c r="A85315" t="e">
        <f t="shared" ref="A85315" si="85086">"'"&amp;#REF!&amp;"',"</f>
        <v>#REF!</v>
      </c>
    </row>
    <row r="85316" spans="1:1" x14ac:dyDescent="0.25">
      <c r="A85316" t="e">
        <f t="shared" ref="A85316" si="85087">"'"&amp;#REF!&amp;"',"</f>
        <v>#REF!</v>
      </c>
    </row>
    <row r="85317" spans="1:1" x14ac:dyDescent="0.25">
      <c r="A85317" t="e">
        <f t="shared" ref="A85317" si="85088">"'"&amp;#REF!&amp;"',"</f>
        <v>#REF!</v>
      </c>
    </row>
    <row r="85318" spans="1:1" x14ac:dyDescent="0.25">
      <c r="A85318" t="e">
        <f t="shared" ref="A85318" si="85089">"'"&amp;#REF!&amp;"',"</f>
        <v>#REF!</v>
      </c>
    </row>
    <row r="85319" spans="1:1" x14ac:dyDescent="0.25">
      <c r="A85319" t="e">
        <f t="shared" ref="A85319" si="85090">"'"&amp;#REF!&amp;"',"</f>
        <v>#REF!</v>
      </c>
    </row>
    <row r="85320" spans="1:1" x14ac:dyDescent="0.25">
      <c r="A85320" t="e">
        <f t="shared" ref="A85320" si="85091">"'"&amp;#REF!&amp;"',"</f>
        <v>#REF!</v>
      </c>
    </row>
    <row r="85321" spans="1:1" x14ac:dyDescent="0.25">
      <c r="A85321" t="e">
        <f t="shared" ref="A85321" si="85092">"'"&amp;#REF!&amp;"',"</f>
        <v>#REF!</v>
      </c>
    </row>
    <row r="85322" spans="1:1" x14ac:dyDescent="0.25">
      <c r="A85322" t="e">
        <f t="shared" ref="A85322" si="85093">"'"&amp;#REF!&amp;"',"</f>
        <v>#REF!</v>
      </c>
    </row>
    <row r="85323" spans="1:1" x14ac:dyDescent="0.25">
      <c r="A85323" t="e">
        <f t="shared" ref="A85323" si="85094">"'"&amp;#REF!&amp;"',"</f>
        <v>#REF!</v>
      </c>
    </row>
    <row r="85324" spans="1:1" x14ac:dyDescent="0.25">
      <c r="A85324" t="e">
        <f t="shared" ref="A85324" si="85095">"'"&amp;#REF!&amp;"',"</f>
        <v>#REF!</v>
      </c>
    </row>
    <row r="85325" spans="1:1" x14ac:dyDescent="0.25">
      <c r="A85325" t="e">
        <f t="shared" ref="A85325" si="85096">"'"&amp;#REF!&amp;"',"</f>
        <v>#REF!</v>
      </c>
    </row>
    <row r="85326" spans="1:1" x14ac:dyDescent="0.25">
      <c r="A85326" t="e">
        <f t="shared" ref="A85326" si="85097">"'"&amp;#REF!&amp;"',"</f>
        <v>#REF!</v>
      </c>
    </row>
    <row r="85327" spans="1:1" x14ac:dyDescent="0.25">
      <c r="A85327" t="e">
        <f t="shared" ref="A85327" si="85098">"'"&amp;#REF!&amp;"',"</f>
        <v>#REF!</v>
      </c>
    </row>
    <row r="85328" spans="1:1" x14ac:dyDescent="0.25">
      <c r="A85328" t="e">
        <f t="shared" ref="A85328" si="85099">"'"&amp;#REF!&amp;"',"</f>
        <v>#REF!</v>
      </c>
    </row>
    <row r="85329" spans="1:1" x14ac:dyDescent="0.25">
      <c r="A85329" t="e">
        <f t="shared" ref="A85329" si="85100">"'"&amp;#REF!&amp;"',"</f>
        <v>#REF!</v>
      </c>
    </row>
    <row r="85330" spans="1:1" x14ac:dyDescent="0.25">
      <c r="A85330" t="e">
        <f t="shared" ref="A85330" si="85101">"'"&amp;#REF!&amp;"',"</f>
        <v>#REF!</v>
      </c>
    </row>
    <row r="85331" spans="1:1" x14ac:dyDescent="0.25">
      <c r="A85331" t="e">
        <f t="shared" ref="A85331" si="85102">"'"&amp;#REF!&amp;"',"</f>
        <v>#REF!</v>
      </c>
    </row>
    <row r="85332" spans="1:1" x14ac:dyDescent="0.25">
      <c r="A85332" t="e">
        <f t="shared" ref="A85332" si="85103">"'"&amp;#REF!&amp;"',"</f>
        <v>#REF!</v>
      </c>
    </row>
    <row r="85333" spans="1:1" x14ac:dyDescent="0.25">
      <c r="A85333" t="e">
        <f t="shared" ref="A85333" si="85104">"'"&amp;#REF!&amp;"',"</f>
        <v>#REF!</v>
      </c>
    </row>
    <row r="85334" spans="1:1" x14ac:dyDescent="0.25">
      <c r="A85334" t="e">
        <f t="shared" ref="A85334" si="85105">"'"&amp;#REF!&amp;"',"</f>
        <v>#REF!</v>
      </c>
    </row>
    <row r="85335" spans="1:1" x14ac:dyDescent="0.25">
      <c r="A85335" t="e">
        <f t="shared" ref="A85335" si="85106">"'"&amp;#REF!&amp;"',"</f>
        <v>#REF!</v>
      </c>
    </row>
    <row r="85336" spans="1:1" x14ac:dyDescent="0.25">
      <c r="A85336" t="e">
        <f t="shared" ref="A85336" si="85107">"'"&amp;#REF!&amp;"',"</f>
        <v>#REF!</v>
      </c>
    </row>
    <row r="85337" spans="1:1" x14ac:dyDescent="0.25">
      <c r="A85337" t="e">
        <f t="shared" ref="A85337" si="85108">"'"&amp;#REF!&amp;"',"</f>
        <v>#REF!</v>
      </c>
    </row>
    <row r="85338" spans="1:1" x14ac:dyDescent="0.25">
      <c r="A85338" t="e">
        <f t="shared" ref="A85338" si="85109">"'"&amp;#REF!&amp;"',"</f>
        <v>#REF!</v>
      </c>
    </row>
    <row r="85339" spans="1:1" x14ac:dyDescent="0.25">
      <c r="A85339" t="e">
        <f t="shared" ref="A85339" si="85110">"'"&amp;#REF!&amp;"',"</f>
        <v>#REF!</v>
      </c>
    </row>
    <row r="85340" spans="1:1" x14ac:dyDescent="0.25">
      <c r="A85340" t="e">
        <f t="shared" ref="A85340" si="85111">"'"&amp;#REF!&amp;"',"</f>
        <v>#REF!</v>
      </c>
    </row>
    <row r="85341" spans="1:1" x14ac:dyDescent="0.25">
      <c r="A85341" t="e">
        <f t="shared" ref="A85341" si="85112">"'"&amp;#REF!&amp;"',"</f>
        <v>#REF!</v>
      </c>
    </row>
    <row r="85342" spans="1:1" x14ac:dyDescent="0.25">
      <c r="A85342" t="e">
        <f t="shared" ref="A85342" si="85113">"'"&amp;#REF!&amp;"',"</f>
        <v>#REF!</v>
      </c>
    </row>
    <row r="85343" spans="1:1" x14ac:dyDescent="0.25">
      <c r="A85343" t="e">
        <f t="shared" ref="A85343" si="85114">"'"&amp;#REF!&amp;"',"</f>
        <v>#REF!</v>
      </c>
    </row>
    <row r="85344" spans="1:1" x14ac:dyDescent="0.25">
      <c r="A85344" t="e">
        <f t="shared" ref="A85344" si="85115">"'"&amp;#REF!&amp;"',"</f>
        <v>#REF!</v>
      </c>
    </row>
    <row r="85345" spans="1:1" x14ac:dyDescent="0.25">
      <c r="A85345" t="e">
        <f t="shared" ref="A85345" si="85116">"'"&amp;#REF!&amp;"',"</f>
        <v>#REF!</v>
      </c>
    </row>
    <row r="85346" spans="1:1" x14ac:dyDescent="0.25">
      <c r="A85346" t="e">
        <f t="shared" ref="A85346" si="85117">"'"&amp;#REF!&amp;"',"</f>
        <v>#REF!</v>
      </c>
    </row>
    <row r="85347" spans="1:1" x14ac:dyDescent="0.25">
      <c r="A85347" t="e">
        <f t="shared" ref="A85347" si="85118">"'"&amp;#REF!&amp;"',"</f>
        <v>#REF!</v>
      </c>
    </row>
    <row r="85348" spans="1:1" x14ac:dyDescent="0.25">
      <c r="A85348" t="e">
        <f t="shared" ref="A85348" si="85119">"'"&amp;#REF!&amp;"',"</f>
        <v>#REF!</v>
      </c>
    </row>
    <row r="85349" spans="1:1" x14ac:dyDescent="0.25">
      <c r="A85349" t="e">
        <f t="shared" ref="A85349" si="85120">"'"&amp;#REF!&amp;"',"</f>
        <v>#REF!</v>
      </c>
    </row>
    <row r="85350" spans="1:1" x14ac:dyDescent="0.25">
      <c r="A85350" t="e">
        <f t="shared" ref="A85350" si="85121">"'"&amp;#REF!&amp;"',"</f>
        <v>#REF!</v>
      </c>
    </row>
    <row r="85351" spans="1:1" x14ac:dyDescent="0.25">
      <c r="A85351" t="e">
        <f t="shared" ref="A85351" si="85122">"'"&amp;#REF!&amp;"',"</f>
        <v>#REF!</v>
      </c>
    </row>
    <row r="85352" spans="1:1" x14ac:dyDescent="0.25">
      <c r="A85352" t="e">
        <f t="shared" ref="A85352" si="85123">"'"&amp;#REF!&amp;"',"</f>
        <v>#REF!</v>
      </c>
    </row>
    <row r="85353" spans="1:1" x14ac:dyDescent="0.25">
      <c r="A85353" t="e">
        <f t="shared" ref="A85353" si="85124">"'"&amp;#REF!&amp;"',"</f>
        <v>#REF!</v>
      </c>
    </row>
    <row r="85354" spans="1:1" x14ac:dyDescent="0.25">
      <c r="A85354" t="e">
        <f t="shared" ref="A85354" si="85125">"'"&amp;#REF!&amp;"',"</f>
        <v>#REF!</v>
      </c>
    </row>
    <row r="85355" spans="1:1" x14ac:dyDescent="0.25">
      <c r="A85355" t="e">
        <f t="shared" ref="A85355" si="85126">"'"&amp;#REF!&amp;"',"</f>
        <v>#REF!</v>
      </c>
    </row>
    <row r="85356" spans="1:1" x14ac:dyDescent="0.25">
      <c r="A85356" t="e">
        <f t="shared" ref="A85356" si="85127">"'"&amp;#REF!&amp;"',"</f>
        <v>#REF!</v>
      </c>
    </row>
    <row r="85357" spans="1:1" x14ac:dyDescent="0.25">
      <c r="A85357" t="e">
        <f t="shared" ref="A85357" si="85128">"'"&amp;#REF!&amp;"',"</f>
        <v>#REF!</v>
      </c>
    </row>
    <row r="85358" spans="1:1" x14ac:dyDescent="0.25">
      <c r="A85358" t="e">
        <f t="shared" ref="A85358" si="85129">"'"&amp;#REF!&amp;"',"</f>
        <v>#REF!</v>
      </c>
    </row>
    <row r="85359" spans="1:1" x14ac:dyDescent="0.25">
      <c r="A85359" t="e">
        <f t="shared" ref="A85359" si="85130">"'"&amp;#REF!&amp;"',"</f>
        <v>#REF!</v>
      </c>
    </row>
    <row r="85360" spans="1:1" x14ac:dyDescent="0.25">
      <c r="A85360" t="e">
        <f t="shared" ref="A85360" si="85131">"'"&amp;#REF!&amp;"',"</f>
        <v>#REF!</v>
      </c>
    </row>
    <row r="85361" spans="1:1" x14ac:dyDescent="0.25">
      <c r="A85361" t="e">
        <f t="shared" ref="A85361" si="85132">"'"&amp;#REF!&amp;"',"</f>
        <v>#REF!</v>
      </c>
    </row>
    <row r="85362" spans="1:1" x14ac:dyDescent="0.25">
      <c r="A85362" t="e">
        <f t="shared" ref="A85362" si="85133">"'"&amp;#REF!&amp;"',"</f>
        <v>#REF!</v>
      </c>
    </row>
    <row r="85363" spans="1:1" x14ac:dyDescent="0.25">
      <c r="A85363" t="e">
        <f t="shared" ref="A85363" si="85134">"'"&amp;#REF!&amp;"',"</f>
        <v>#REF!</v>
      </c>
    </row>
    <row r="85364" spans="1:1" x14ac:dyDescent="0.25">
      <c r="A85364" t="e">
        <f t="shared" ref="A85364" si="85135">"'"&amp;#REF!&amp;"',"</f>
        <v>#REF!</v>
      </c>
    </row>
    <row r="85365" spans="1:1" x14ac:dyDescent="0.25">
      <c r="A85365" t="e">
        <f t="shared" ref="A85365" si="85136">"'"&amp;#REF!&amp;"',"</f>
        <v>#REF!</v>
      </c>
    </row>
    <row r="85366" spans="1:1" x14ac:dyDescent="0.25">
      <c r="A85366" t="e">
        <f t="shared" ref="A85366" si="85137">"'"&amp;#REF!&amp;"',"</f>
        <v>#REF!</v>
      </c>
    </row>
    <row r="85367" spans="1:1" x14ac:dyDescent="0.25">
      <c r="A85367" t="e">
        <f t="shared" ref="A85367" si="85138">"'"&amp;#REF!&amp;"',"</f>
        <v>#REF!</v>
      </c>
    </row>
    <row r="85368" spans="1:1" x14ac:dyDescent="0.25">
      <c r="A85368" t="e">
        <f t="shared" ref="A85368" si="85139">"'"&amp;#REF!&amp;"',"</f>
        <v>#REF!</v>
      </c>
    </row>
    <row r="85369" spans="1:1" x14ac:dyDescent="0.25">
      <c r="A85369" t="e">
        <f t="shared" ref="A85369" si="85140">"'"&amp;#REF!&amp;"',"</f>
        <v>#REF!</v>
      </c>
    </row>
    <row r="85370" spans="1:1" x14ac:dyDescent="0.25">
      <c r="A85370" t="e">
        <f t="shared" ref="A85370" si="85141">"'"&amp;#REF!&amp;"',"</f>
        <v>#REF!</v>
      </c>
    </row>
    <row r="85371" spans="1:1" x14ac:dyDescent="0.25">
      <c r="A85371" t="e">
        <f t="shared" ref="A85371" si="85142">"'"&amp;#REF!&amp;"',"</f>
        <v>#REF!</v>
      </c>
    </row>
    <row r="85372" spans="1:1" x14ac:dyDescent="0.25">
      <c r="A85372" t="e">
        <f t="shared" ref="A85372" si="85143">"'"&amp;#REF!&amp;"',"</f>
        <v>#REF!</v>
      </c>
    </row>
    <row r="85373" spans="1:1" x14ac:dyDescent="0.25">
      <c r="A85373" t="e">
        <f t="shared" ref="A85373" si="85144">"'"&amp;#REF!&amp;"',"</f>
        <v>#REF!</v>
      </c>
    </row>
    <row r="85374" spans="1:1" x14ac:dyDescent="0.25">
      <c r="A85374" t="e">
        <f t="shared" ref="A85374" si="85145">"'"&amp;#REF!&amp;"',"</f>
        <v>#REF!</v>
      </c>
    </row>
    <row r="85375" spans="1:1" x14ac:dyDescent="0.25">
      <c r="A85375" t="e">
        <f t="shared" ref="A85375" si="85146">"'"&amp;#REF!&amp;"',"</f>
        <v>#REF!</v>
      </c>
    </row>
    <row r="85376" spans="1:1" x14ac:dyDescent="0.25">
      <c r="A85376" t="e">
        <f t="shared" ref="A85376" si="85147">"'"&amp;#REF!&amp;"',"</f>
        <v>#REF!</v>
      </c>
    </row>
    <row r="85377" spans="1:1" x14ac:dyDescent="0.25">
      <c r="A85377" t="e">
        <f t="shared" ref="A85377" si="85148">"'"&amp;#REF!&amp;"',"</f>
        <v>#REF!</v>
      </c>
    </row>
    <row r="85378" spans="1:1" x14ac:dyDescent="0.25">
      <c r="A85378" t="e">
        <f t="shared" ref="A85378" si="85149">"'"&amp;#REF!&amp;"',"</f>
        <v>#REF!</v>
      </c>
    </row>
    <row r="85379" spans="1:1" x14ac:dyDescent="0.25">
      <c r="A85379" t="e">
        <f t="shared" ref="A85379" si="85150">"'"&amp;#REF!&amp;"',"</f>
        <v>#REF!</v>
      </c>
    </row>
    <row r="85380" spans="1:1" x14ac:dyDescent="0.25">
      <c r="A85380" t="e">
        <f t="shared" ref="A85380" si="85151">"'"&amp;#REF!&amp;"',"</f>
        <v>#REF!</v>
      </c>
    </row>
    <row r="85381" spans="1:1" x14ac:dyDescent="0.25">
      <c r="A85381" t="e">
        <f t="shared" ref="A85381" si="85152">"'"&amp;#REF!&amp;"',"</f>
        <v>#REF!</v>
      </c>
    </row>
    <row r="85382" spans="1:1" x14ac:dyDescent="0.25">
      <c r="A85382" t="e">
        <f t="shared" ref="A85382" si="85153">"'"&amp;#REF!&amp;"',"</f>
        <v>#REF!</v>
      </c>
    </row>
    <row r="85383" spans="1:1" x14ac:dyDescent="0.25">
      <c r="A85383" t="e">
        <f t="shared" ref="A85383" si="85154">"'"&amp;#REF!&amp;"',"</f>
        <v>#REF!</v>
      </c>
    </row>
    <row r="85384" spans="1:1" x14ac:dyDescent="0.25">
      <c r="A85384" t="e">
        <f t="shared" ref="A85384" si="85155">"'"&amp;#REF!&amp;"',"</f>
        <v>#REF!</v>
      </c>
    </row>
    <row r="85385" spans="1:1" x14ac:dyDescent="0.25">
      <c r="A85385" t="e">
        <f t="shared" ref="A85385" si="85156">"'"&amp;#REF!&amp;"',"</f>
        <v>#REF!</v>
      </c>
    </row>
    <row r="85386" spans="1:1" x14ac:dyDescent="0.25">
      <c r="A85386" t="e">
        <f t="shared" ref="A85386" si="85157">"'"&amp;#REF!&amp;"',"</f>
        <v>#REF!</v>
      </c>
    </row>
    <row r="85387" spans="1:1" x14ac:dyDescent="0.25">
      <c r="A85387" t="e">
        <f t="shared" ref="A85387" si="85158">"'"&amp;#REF!&amp;"',"</f>
        <v>#REF!</v>
      </c>
    </row>
    <row r="85388" spans="1:1" x14ac:dyDescent="0.25">
      <c r="A85388" t="e">
        <f t="shared" ref="A85388" si="85159">"'"&amp;#REF!&amp;"',"</f>
        <v>#REF!</v>
      </c>
    </row>
    <row r="85389" spans="1:1" x14ac:dyDescent="0.25">
      <c r="A85389" t="e">
        <f t="shared" ref="A85389" si="85160">"'"&amp;#REF!&amp;"',"</f>
        <v>#REF!</v>
      </c>
    </row>
    <row r="85390" spans="1:1" x14ac:dyDescent="0.25">
      <c r="A85390" t="e">
        <f t="shared" ref="A85390" si="85161">"'"&amp;#REF!&amp;"',"</f>
        <v>#REF!</v>
      </c>
    </row>
    <row r="85391" spans="1:1" x14ac:dyDescent="0.25">
      <c r="A85391" t="e">
        <f t="shared" ref="A85391" si="85162">"'"&amp;#REF!&amp;"',"</f>
        <v>#REF!</v>
      </c>
    </row>
    <row r="85392" spans="1:1" x14ac:dyDescent="0.25">
      <c r="A85392" t="e">
        <f t="shared" ref="A85392" si="85163">"'"&amp;#REF!&amp;"',"</f>
        <v>#REF!</v>
      </c>
    </row>
    <row r="85393" spans="1:1" x14ac:dyDescent="0.25">
      <c r="A85393" t="e">
        <f t="shared" ref="A85393" si="85164">"'"&amp;#REF!&amp;"',"</f>
        <v>#REF!</v>
      </c>
    </row>
    <row r="85394" spans="1:1" x14ac:dyDescent="0.25">
      <c r="A85394" t="e">
        <f t="shared" ref="A85394" si="85165">"'"&amp;#REF!&amp;"',"</f>
        <v>#REF!</v>
      </c>
    </row>
    <row r="85395" spans="1:1" x14ac:dyDescent="0.25">
      <c r="A85395" t="e">
        <f t="shared" ref="A85395" si="85166">"'"&amp;#REF!&amp;"',"</f>
        <v>#REF!</v>
      </c>
    </row>
    <row r="85396" spans="1:1" x14ac:dyDescent="0.25">
      <c r="A85396" t="e">
        <f t="shared" ref="A85396" si="85167">"'"&amp;#REF!&amp;"',"</f>
        <v>#REF!</v>
      </c>
    </row>
    <row r="85397" spans="1:1" x14ac:dyDescent="0.25">
      <c r="A85397" t="e">
        <f t="shared" ref="A85397" si="85168">"'"&amp;#REF!&amp;"',"</f>
        <v>#REF!</v>
      </c>
    </row>
    <row r="85398" spans="1:1" x14ac:dyDescent="0.25">
      <c r="A85398" t="e">
        <f t="shared" ref="A85398" si="85169">"'"&amp;#REF!&amp;"',"</f>
        <v>#REF!</v>
      </c>
    </row>
    <row r="85399" spans="1:1" x14ac:dyDescent="0.25">
      <c r="A85399" t="e">
        <f t="shared" ref="A85399" si="85170">"'"&amp;#REF!&amp;"',"</f>
        <v>#REF!</v>
      </c>
    </row>
    <row r="85400" spans="1:1" x14ac:dyDescent="0.25">
      <c r="A85400" t="e">
        <f t="shared" ref="A85400" si="85171">"'"&amp;#REF!&amp;"',"</f>
        <v>#REF!</v>
      </c>
    </row>
    <row r="85401" spans="1:1" x14ac:dyDescent="0.25">
      <c r="A85401" t="e">
        <f t="shared" ref="A85401" si="85172">"'"&amp;#REF!&amp;"',"</f>
        <v>#REF!</v>
      </c>
    </row>
    <row r="85402" spans="1:1" x14ac:dyDescent="0.25">
      <c r="A85402" t="e">
        <f t="shared" ref="A85402" si="85173">"'"&amp;#REF!&amp;"',"</f>
        <v>#REF!</v>
      </c>
    </row>
    <row r="85403" spans="1:1" x14ac:dyDescent="0.25">
      <c r="A85403" t="e">
        <f t="shared" ref="A85403" si="85174">"'"&amp;#REF!&amp;"',"</f>
        <v>#REF!</v>
      </c>
    </row>
    <row r="85404" spans="1:1" x14ac:dyDescent="0.25">
      <c r="A85404" t="e">
        <f t="shared" ref="A85404" si="85175">"'"&amp;#REF!&amp;"',"</f>
        <v>#REF!</v>
      </c>
    </row>
    <row r="85405" spans="1:1" x14ac:dyDescent="0.25">
      <c r="A85405" t="e">
        <f t="shared" ref="A85405" si="85176">"'"&amp;#REF!&amp;"',"</f>
        <v>#REF!</v>
      </c>
    </row>
    <row r="85406" spans="1:1" x14ac:dyDescent="0.25">
      <c r="A85406" t="e">
        <f t="shared" ref="A85406" si="85177">"'"&amp;#REF!&amp;"',"</f>
        <v>#REF!</v>
      </c>
    </row>
    <row r="85407" spans="1:1" x14ac:dyDescent="0.25">
      <c r="A85407" t="e">
        <f t="shared" ref="A85407" si="85178">"'"&amp;#REF!&amp;"',"</f>
        <v>#REF!</v>
      </c>
    </row>
    <row r="85408" spans="1:1" x14ac:dyDescent="0.25">
      <c r="A85408" t="e">
        <f t="shared" ref="A85408" si="85179">"'"&amp;#REF!&amp;"',"</f>
        <v>#REF!</v>
      </c>
    </row>
    <row r="85409" spans="1:1" x14ac:dyDescent="0.25">
      <c r="A85409" t="e">
        <f t="shared" ref="A85409" si="85180">"'"&amp;#REF!&amp;"',"</f>
        <v>#REF!</v>
      </c>
    </row>
    <row r="85410" spans="1:1" x14ac:dyDescent="0.25">
      <c r="A85410" t="e">
        <f t="shared" ref="A85410" si="85181">"'"&amp;#REF!&amp;"',"</f>
        <v>#REF!</v>
      </c>
    </row>
    <row r="85411" spans="1:1" x14ac:dyDescent="0.25">
      <c r="A85411" t="e">
        <f t="shared" ref="A85411" si="85182">"'"&amp;#REF!&amp;"',"</f>
        <v>#REF!</v>
      </c>
    </row>
    <row r="85412" spans="1:1" x14ac:dyDescent="0.25">
      <c r="A85412" t="e">
        <f t="shared" ref="A85412" si="85183">"'"&amp;#REF!&amp;"',"</f>
        <v>#REF!</v>
      </c>
    </row>
    <row r="85413" spans="1:1" x14ac:dyDescent="0.25">
      <c r="A85413" t="e">
        <f t="shared" ref="A85413" si="85184">"'"&amp;#REF!&amp;"',"</f>
        <v>#REF!</v>
      </c>
    </row>
    <row r="85414" spans="1:1" x14ac:dyDescent="0.25">
      <c r="A85414" t="e">
        <f t="shared" ref="A85414" si="85185">"'"&amp;#REF!&amp;"',"</f>
        <v>#REF!</v>
      </c>
    </row>
    <row r="85415" spans="1:1" x14ac:dyDescent="0.25">
      <c r="A85415" t="e">
        <f t="shared" ref="A85415" si="85186">"'"&amp;#REF!&amp;"',"</f>
        <v>#REF!</v>
      </c>
    </row>
    <row r="85416" spans="1:1" x14ac:dyDescent="0.25">
      <c r="A85416" t="e">
        <f t="shared" ref="A85416" si="85187">"'"&amp;#REF!&amp;"',"</f>
        <v>#REF!</v>
      </c>
    </row>
    <row r="85417" spans="1:1" x14ac:dyDescent="0.25">
      <c r="A85417" t="e">
        <f t="shared" ref="A85417" si="85188">"'"&amp;#REF!&amp;"',"</f>
        <v>#REF!</v>
      </c>
    </row>
    <row r="85418" spans="1:1" x14ac:dyDescent="0.25">
      <c r="A85418" t="e">
        <f t="shared" ref="A85418" si="85189">"'"&amp;#REF!&amp;"',"</f>
        <v>#REF!</v>
      </c>
    </row>
    <row r="85419" spans="1:1" x14ac:dyDescent="0.25">
      <c r="A85419" t="e">
        <f t="shared" ref="A85419" si="85190">"'"&amp;#REF!&amp;"',"</f>
        <v>#REF!</v>
      </c>
    </row>
    <row r="85420" spans="1:1" x14ac:dyDescent="0.25">
      <c r="A85420" t="e">
        <f t="shared" ref="A85420" si="85191">"'"&amp;#REF!&amp;"',"</f>
        <v>#REF!</v>
      </c>
    </row>
    <row r="85421" spans="1:1" x14ac:dyDescent="0.25">
      <c r="A85421" t="e">
        <f t="shared" ref="A85421" si="85192">"'"&amp;#REF!&amp;"',"</f>
        <v>#REF!</v>
      </c>
    </row>
    <row r="85422" spans="1:1" x14ac:dyDescent="0.25">
      <c r="A85422" t="e">
        <f t="shared" ref="A85422" si="85193">"'"&amp;#REF!&amp;"',"</f>
        <v>#REF!</v>
      </c>
    </row>
    <row r="85423" spans="1:1" x14ac:dyDescent="0.25">
      <c r="A85423" t="e">
        <f t="shared" ref="A85423" si="85194">"'"&amp;#REF!&amp;"',"</f>
        <v>#REF!</v>
      </c>
    </row>
    <row r="85424" spans="1:1" x14ac:dyDescent="0.25">
      <c r="A85424" t="e">
        <f t="shared" ref="A85424" si="85195">"'"&amp;#REF!&amp;"',"</f>
        <v>#REF!</v>
      </c>
    </row>
    <row r="85425" spans="1:1" x14ac:dyDescent="0.25">
      <c r="A85425" t="e">
        <f t="shared" ref="A85425" si="85196">"'"&amp;#REF!&amp;"',"</f>
        <v>#REF!</v>
      </c>
    </row>
    <row r="85426" spans="1:1" x14ac:dyDescent="0.25">
      <c r="A85426" t="e">
        <f t="shared" ref="A85426" si="85197">"'"&amp;#REF!&amp;"',"</f>
        <v>#REF!</v>
      </c>
    </row>
    <row r="85427" spans="1:1" x14ac:dyDescent="0.25">
      <c r="A85427" t="e">
        <f t="shared" ref="A85427" si="85198">"'"&amp;#REF!&amp;"',"</f>
        <v>#REF!</v>
      </c>
    </row>
    <row r="85428" spans="1:1" x14ac:dyDescent="0.25">
      <c r="A85428" t="e">
        <f t="shared" ref="A85428" si="85199">"'"&amp;#REF!&amp;"',"</f>
        <v>#REF!</v>
      </c>
    </row>
    <row r="85429" spans="1:1" x14ac:dyDescent="0.25">
      <c r="A85429" t="e">
        <f t="shared" ref="A85429" si="85200">"'"&amp;#REF!&amp;"',"</f>
        <v>#REF!</v>
      </c>
    </row>
    <row r="85430" spans="1:1" x14ac:dyDescent="0.25">
      <c r="A85430" t="e">
        <f t="shared" ref="A85430" si="85201">"'"&amp;#REF!&amp;"',"</f>
        <v>#REF!</v>
      </c>
    </row>
    <row r="85431" spans="1:1" x14ac:dyDescent="0.25">
      <c r="A85431" t="e">
        <f t="shared" ref="A85431" si="85202">"'"&amp;#REF!&amp;"',"</f>
        <v>#REF!</v>
      </c>
    </row>
    <row r="85432" spans="1:1" x14ac:dyDescent="0.25">
      <c r="A85432" t="e">
        <f t="shared" ref="A85432" si="85203">"'"&amp;#REF!&amp;"',"</f>
        <v>#REF!</v>
      </c>
    </row>
    <row r="85433" spans="1:1" x14ac:dyDescent="0.25">
      <c r="A85433" t="e">
        <f t="shared" ref="A85433" si="85204">"'"&amp;#REF!&amp;"',"</f>
        <v>#REF!</v>
      </c>
    </row>
    <row r="85434" spans="1:1" x14ac:dyDescent="0.25">
      <c r="A85434" t="e">
        <f t="shared" ref="A85434" si="85205">"'"&amp;#REF!&amp;"',"</f>
        <v>#REF!</v>
      </c>
    </row>
    <row r="85435" spans="1:1" x14ac:dyDescent="0.25">
      <c r="A85435" t="e">
        <f t="shared" ref="A85435" si="85206">"'"&amp;#REF!&amp;"',"</f>
        <v>#REF!</v>
      </c>
    </row>
    <row r="85436" spans="1:1" x14ac:dyDescent="0.25">
      <c r="A85436" t="e">
        <f t="shared" ref="A85436" si="85207">"'"&amp;#REF!&amp;"',"</f>
        <v>#REF!</v>
      </c>
    </row>
    <row r="85437" spans="1:1" x14ac:dyDescent="0.25">
      <c r="A85437" t="e">
        <f t="shared" ref="A85437" si="85208">"'"&amp;#REF!&amp;"',"</f>
        <v>#REF!</v>
      </c>
    </row>
    <row r="85438" spans="1:1" x14ac:dyDescent="0.25">
      <c r="A85438" t="e">
        <f t="shared" ref="A85438" si="85209">"'"&amp;#REF!&amp;"',"</f>
        <v>#REF!</v>
      </c>
    </row>
    <row r="85439" spans="1:1" x14ac:dyDescent="0.25">
      <c r="A85439" t="e">
        <f t="shared" ref="A85439" si="85210">"'"&amp;#REF!&amp;"',"</f>
        <v>#REF!</v>
      </c>
    </row>
    <row r="85440" spans="1:1" x14ac:dyDescent="0.25">
      <c r="A85440" t="e">
        <f t="shared" ref="A85440" si="85211">"'"&amp;#REF!&amp;"',"</f>
        <v>#REF!</v>
      </c>
    </row>
    <row r="85441" spans="1:1" x14ac:dyDescent="0.25">
      <c r="A85441" t="e">
        <f t="shared" ref="A85441" si="85212">"'"&amp;#REF!&amp;"',"</f>
        <v>#REF!</v>
      </c>
    </row>
    <row r="85442" spans="1:1" x14ac:dyDescent="0.25">
      <c r="A85442" t="e">
        <f t="shared" ref="A85442" si="85213">"'"&amp;#REF!&amp;"',"</f>
        <v>#REF!</v>
      </c>
    </row>
    <row r="85443" spans="1:1" x14ac:dyDescent="0.25">
      <c r="A85443" t="e">
        <f t="shared" ref="A85443" si="85214">"'"&amp;#REF!&amp;"',"</f>
        <v>#REF!</v>
      </c>
    </row>
    <row r="85444" spans="1:1" x14ac:dyDescent="0.25">
      <c r="A85444" t="e">
        <f t="shared" ref="A85444" si="85215">"'"&amp;#REF!&amp;"',"</f>
        <v>#REF!</v>
      </c>
    </row>
    <row r="85445" spans="1:1" x14ac:dyDescent="0.25">
      <c r="A85445" t="e">
        <f t="shared" ref="A85445" si="85216">"'"&amp;#REF!&amp;"',"</f>
        <v>#REF!</v>
      </c>
    </row>
    <row r="85446" spans="1:1" x14ac:dyDescent="0.25">
      <c r="A85446" t="e">
        <f t="shared" ref="A85446" si="85217">"'"&amp;#REF!&amp;"',"</f>
        <v>#REF!</v>
      </c>
    </row>
    <row r="85447" spans="1:1" x14ac:dyDescent="0.25">
      <c r="A85447" t="e">
        <f t="shared" ref="A85447" si="85218">"'"&amp;#REF!&amp;"',"</f>
        <v>#REF!</v>
      </c>
    </row>
    <row r="85448" spans="1:1" x14ac:dyDescent="0.25">
      <c r="A85448" t="e">
        <f t="shared" ref="A85448" si="85219">"'"&amp;#REF!&amp;"',"</f>
        <v>#REF!</v>
      </c>
    </row>
    <row r="85449" spans="1:1" x14ac:dyDescent="0.25">
      <c r="A85449" t="e">
        <f t="shared" ref="A85449" si="85220">"'"&amp;#REF!&amp;"',"</f>
        <v>#REF!</v>
      </c>
    </row>
    <row r="85450" spans="1:1" x14ac:dyDescent="0.25">
      <c r="A85450" t="e">
        <f t="shared" ref="A85450" si="85221">"'"&amp;#REF!&amp;"',"</f>
        <v>#REF!</v>
      </c>
    </row>
    <row r="85451" spans="1:1" x14ac:dyDescent="0.25">
      <c r="A85451" t="e">
        <f t="shared" ref="A85451" si="85222">"'"&amp;#REF!&amp;"',"</f>
        <v>#REF!</v>
      </c>
    </row>
    <row r="85452" spans="1:1" x14ac:dyDescent="0.25">
      <c r="A85452" t="e">
        <f t="shared" ref="A85452" si="85223">"'"&amp;#REF!&amp;"',"</f>
        <v>#REF!</v>
      </c>
    </row>
    <row r="85453" spans="1:1" x14ac:dyDescent="0.25">
      <c r="A85453" t="e">
        <f t="shared" ref="A85453" si="85224">"'"&amp;#REF!&amp;"',"</f>
        <v>#REF!</v>
      </c>
    </row>
    <row r="85454" spans="1:1" x14ac:dyDescent="0.25">
      <c r="A85454" t="e">
        <f t="shared" ref="A85454" si="85225">"'"&amp;#REF!&amp;"',"</f>
        <v>#REF!</v>
      </c>
    </row>
    <row r="85455" spans="1:1" x14ac:dyDescent="0.25">
      <c r="A85455" t="e">
        <f t="shared" ref="A85455" si="85226">"'"&amp;#REF!&amp;"',"</f>
        <v>#REF!</v>
      </c>
    </row>
    <row r="85456" spans="1:1" x14ac:dyDescent="0.25">
      <c r="A85456" t="e">
        <f t="shared" ref="A85456" si="85227">"'"&amp;#REF!&amp;"',"</f>
        <v>#REF!</v>
      </c>
    </row>
    <row r="85457" spans="1:1" x14ac:dyDescent="0.25">
      <c r="A85457" t="e">
        <f t="shared" ref="A85457" si="85228">"'"&amp;#REF!&amp;"',"</f>
        <v>#REF!</v>
      </c>
    </row>
    <row r="85458" spans="1:1" x14ac:dyDescent="0.25">
      <c r="A85458" t="e">
        <f t="shared" ref="A85458" si="85229">"'"&amp;#REF!&amp;"',"</f>
        <v>#REF!</v>
      </c>
    </row>
    <row r="85459" spans="1:1" x14ac:dyDescent="0.25">
      <c r="A85459" t="e">
        <f t="shared" ref="A85459" si="85230">"'"&amp;#REF!&amp;"',"</f>
        <v>#REF!</v>
      </c>
    </row>
    <row r="85460" spans="1:1" x14ac:dyDescent="0.25">
      <c r="A85460" t="e">
        <f t="shared" ref="A85460" si="85231">"'"&amp;#REF!&amp;"',"</f>
        <v>#REF!</v>
      </c>
    </row>
    <row r="85461" spans="1:1" x14ac:dyDescent="0.25">
      <c r="A85461" t="e">
        <f t="shared" ref="A85461" si="85232">"'"&amp;#REF!&amp;"',"</f>
        <v>#REF!</v>
      </c>
    </row>
    <row r="85462" spans="1:1" x14ac:dyDescent="0.25">
      <c r="A85462" t="e">
        <f t="shared" ref="A85462" si="85233">"'"&amp;#REF!&amp;"',"</f>
        <v>#REF!</v>
      </c>
    </row>
    <row r="85463" spans="1:1" x14ac:dyDescent="0.25">
      <c r="A85463" t="e">
        <f t="shared" ref="A85463" si="85234">"'"&amp;#REF!&amp;"',"</f>
        <v>#REF!</v>
      </c>
    </row>
    <row r="85464" spans="1:1" x14ac:dyDescent="0.25">
      <c r="A85464" t="e">
        <f t="shared" ref="A85464" si="85235">"'"&amp;#REF!&amp;"',"</f>
        <v>#REF!</v>
      </c>
    </row>
    <row r="85465" spans="1:1" x14ac:dyDescent="0.25">
      <c r="A85465" t="e">
        <f t="shared" ref="A85465" si="85236">"'"&amp;#REF!&amp;"',"</f>
        <v>#REF!</v>
      </c>
    </row>
    <row r="85466" spans="1:1" x14ac:dyDescent="0.25">
      <c r="A85466" t="e">
        <f t="shared" ref="A85466" si="85237">"'"&amp;#REF!&amp;"',"</f>
        <v>#REF!</v>
      </c>
    </row>
    <row r="85467" spans="1:1" x14ac:dyDescent="0.25">
      <c r="A85467" t="e">
        <f t="shared" ref="A85467" si="85238">"'"&amp;#REF!&amp;"',"</f>
        <v>#REF!</v>
      </c>
    </row>
    <row r="85468" spans="1:1" x14ac:dyDescent="0.25">
      <c r="A85468" t="e">
        <f t="shared" ref="A85468" si="85239">"'"&amp;#REF!&amp;"',"</f>
        <v>#REF!</v>
      </c>
    </row>
    <row r="85469" spans="1:1" x14ac:dyDescent="0.25">
      <c r="A85469" t="e">
        <f t="shared" ref="A85469" si="85240">"'"&amp;#REF!&amp;"',"</f>
        <v>#REF!</v>
      </c>
    </row>
    <row r="85470" spans="1:1" x14ac:dyDescent="0.25">
      <c r="A85470" t="e">
        <f t="shared" ref="A85470" si="85241">"'"&amp;#REF!&amp;"',"</f>
        <v>#REF!</v>
      </c>
    </row>
    <row r="85471" spans="1:1" x14ac:dyDescent="0.25">
      <c r="A85471" t="e">
        <f t="shared" ref="A85471" si="85242">"'"&amp;#REF!&amp;"',"</f>
        <v>#REF!</v>
      </c>
    </row>
    <row r="85472" spans="1:1" x14ac:dyDescent="0.25">
      <c r="A85472" t="e">
        <f t="shared" ref="A85472" si="85243">"'"&amp;#REF!&amp;"',"</f>
        <v>#REF!</v>
      </c>
    </row>
    <row r="85473" spans="1:1" x14ac:dyDescent="0.25">
      <c r="A85473" t="e">
        <f t="shared" ref="A85473" si="85244">"'"&amp;#REF!&amp;"',"</f>
        <v>#REF!</v>
      </c>
    </row>
    <row r="85474" spans="1:1" x14ac:dyDescent="0.25">
      <c r="A85474" t="e">
        <f t="shared" ref="A85474" si="85245">"'"&amp;#REF!&amp;"',"</f>
        <v>#REF!</v>
      </c>
    </row>
    <row r="85475" spans="1:1" x14ac:dyDescent="0.25">
      <c r="A85475" t="e">
        <f t="shared" ref="A85475" si="85246">"'"&amp;#REF!&amp;"',"</f>
        <v>#REF!</v>
      </c>
    </row>
    <row r="85476" spans="1:1" x14ac:dyDescent="0.25">
      <c r="A85476" t="e">
        <f t="shared" ref="A85476" si="85247">"'"&amp;#REF!&amp;"',"</f>
        <v>#REF!</v>
      </c>
    </row>
    <row r="85477" spans="1:1" x14ac:dyDescent="0.25">
      <c r="A85477" t="e">
        <f t="shared" ref="A85477" si="85248">"'"&amp;#REF!&amp;"',"</f>
        <v>#REF!</v>
      </c>
    </row>
    <row r="85478" spans="1:1" x14ac:dyDescent="0.25">
      <c r="A85478" t="e">
        <f t="shared" ref="A85478" si="85249">"'"&amp;#REF!&amp;"',"</f>
        <v>#REF!</v>
      </c>
    </row>
    <row r="85479" spans="1:1" x14ac:dyDescent="0.25">
      <c r="A85479" t="e">
        <f t="shared" ref="A85479" si="85250">"'"&amp;#REF!&amp;"',"</f>
        <v>#REF!</v>
      </c>
    </row>
    <row r="85480" spans="1:1" x14ac:dyDescent="0.25">
      <c r="A85480" t="e">
        <f t="shared" ref="A85480" si="85251">"'"&amp;#REF!&amp;"',"</f>
        <v>#REF!</v>
      </c>
    </row>
    <row r="85481" spans="1:1" x14ac:dyDescent="0.25">
      <c r="A85481" t="e">
        <f t="shared" ref="A85481" si="85252">"'"&amp;#REF!&amp;"',"</f>
        <v>#REF!</v>
      </c>
    </row>
    <row r="85482" spans="1:1" x14ac:dyDescent="0.25">
      <c r="A85482" t="e">
        <f t="shared" ref="A85482" si="85253">"'"&amp;#REF!&amp;"',"</f>
        <v>#REF!</v>
      </c>
    </row>
    <row r="85483" spans="1:1" x14ac:dyDescent="0.25">
      <c r="A85483" t="e">
        <f t="shared" ref="A85483" si="85254">"'"&amp;#REF!&amp;"',"</f>
        <v>#REF!</v>
      </c>
    </row>
    <row r="85484" spans="1:1" x14ac:dyDescent="0.25">
      <c r="A85484" t="e">
        <f t="shared" ref="A85484" si="85255">"'"&amp;#REF!&amp;"',"</f>
        <v>#REF!</v>
      </c>
    </row>
    <row r="85485" spans="1:1" x14ac:dyDescent="0.25">
      <c r="A85485" t="e">
        <f t="shared" ref="A85485" si="85256">"'"&amp;#REF!&amp;"',"</f>
        <v>#REF!</v>
      </c>
    </row>
    <row r="85486" spans="1:1" x14ac:dyDescent="0.25">
      <c r="A85486" t="e">
        <f t="shared" ref="A85486" si="85257">"'"&amp;#REF!&amp;"',"</f>
        <v>#REF!</v>
      </c>
    </row>
    <row r="85487" spans="1:1" x14ac:dyDescent="0.25">
      <c r="A85487" t="e">
        <f t="shared" ref="A85487" si="85258">"'"&amp;#REF!&amp;"',"</f>
        <v>#REF!</v>
      </c>
    </row>
    <row r="85488" spans="1:1" x14ac:dyDescent="0.25">
      <c r="A85488" t="e">
        <f t="shared" ref="A85488" si="85259">"'"&amp;#REF!&amp;"',"</f>
        <v>#REF!</v>
      </c>
    </row>
    <row r="85489" spans="1:1" x14ac:dyDescent="0.25">
      <c r="A85489" t="e">
        <f t="shared" ref="A85489" si="85260">"'"&amp;#REF!&amp;"',"</f>
        <v>#REF!</v>
      </c>
    </row>
    <row r="85490" spans="1:1" x14ac:dyDescent="0.25">
      <c r="A85490" t="e">
        <f t="shared" ref="A85490" si="85261">"'"&amp;#REF!&amp;"',"</f>
        <v>#REF!</v>
      </c>
    </row>
    <row r="85491" spans="1:1" x14ac:dyDescent="0.25">
      <c r="A85491" t="e">
        <f t="shared" ref="A85491" si="85262">"'"&amp;#REF!&amp;"',"</f>
        <v>#REF!</v>
      </c>
    </row>
    <row r="85492" spans="1:1" x14ac:dyDescent="0.25">
      <c r="A85492" t="e">
        <f t="shared" ref="A85492" si="85263">"'"&amp;#REF!&amp;"',"</f>
        <v>#REF!</v>
      </c>
    </row>
    <row r="85493" spans="1:1" x14ac:dyDescent="0.25">
      <c r="A85493" t="e">
        <f t="shared" ref="A85493" si="85264">"'"&amp;#REF!&amp;"',"</f>
        <v>#REF!</v>
      </c>
    </row>
    <row r="85494" spans="1:1" x14ac:dyDescent="0.25">
      <c r="A85494" t="e">
        <f t="shared" ref="A85494" si="85265">"'"&amp;#REF!&amp;"',"</f>
        <v>#REF!</v>
      </c>
    </row>
    <row r="85495" spans="1:1" x14ac:dyDescent="0.25">
      <c r="A85495" t="e">
        <f t="shared" ref="A85495" si="85266">"'"&amp;#REF!&amp;"',"</f>
        <v>#REF!</v>
      </c>
    </row>
    <row r="85496" spans="1:1" x14ac:dyDescent="0.25">
      <c r="A85496" t="e">
        <f t="shared" ref="A85496" si="85267">"'"&amp;#REF!&amp;"',"</f>
        <v>#REF!</v>
      </c>
    </row>
    <row r="85497" spans="1:1" x14ac:dyDescent="0.25">
      <c r="A85497" t="e">
        <f t="shared" ref="A85497" si="85268">"'"&amp;#REF!&amp;"',"</f>
        <v>#REF!</v>
      </c>
    </row>
    <row r="85498" spans="1:1" x14ac:dyDescent="0.25">
      <c r="A85498" t="e">
        <f t="shared" ref="A85498" si="85269">"'"&amp;#REF!&amp;"',"</f>
        <v>#REF!</v>
      </c>
    </row>
    <row r="85499" spans="1:1" x14ac:dyDescent="0.25">
      <c r="A85499" t="e">
        <f t="shared" ref="A85499" si="85270">"'"&amp;#REF!&amp;"',"</f>
        <v>#REF!</v>
      </c>
    </row>
    <row r="85500" spans="1:1" x14ac:dyDescent="0.25">
      <c r="A85500" t="e">
        <f t="shared" ref="A85500" si="85271">"'"&amp;#REF!&amp;"',"</f>
        <v>#REF!</v>
      </c>
    </row>
    <row r="85501" spans="1:1" x14ac:dyDescent="0.25">
      <c r="A85501" t="e">
        <f t="shared" ref="A85501" si="85272">"'"&amp;#REF!&amp;"',"</f>
        <v>#REF!</v>
      </c>
    </row>
    <row r="85502" spans="1:1" x14ac:dyDescent="0.25">
      <c r="A85502" t="e">
        <f t="shared" ref="A85502" si="85273">"'"&amp;#REF!&amp;"',"</f>
        <v>#REF!</v>
      </c>
    </row>
    <row r="85503" spans="1:1" x14ac:dyDescent="0.25">
      <c r="A85503" t="e">
        <f t="shared" ref="A85503" si="85274">"'"&amp;#REF!&amp;"',"</f>
        <v>#REF!</v>
      </c>
    </row>
    <row r="85504" spans="1:1" x14ac:dyDescent="0.25">
      <c r="A85504" t="e">
        <f t="shared" ref="A85504" si="85275">"'"&amp;#REF!&amp;"',"</f>
        <v>#REF!</v>
      </c>
    </row>
    <row r="85505" spans="1:1" x14ac:dyDescent="0.25">
      <c r="A85505" t="e">
        <f t="shared" ref="A85505" si="85276">"'"&amp;#REF!&amp;"',"</f>
        <v>#REF!</v>
      </c>
    </row>
    <row r="85506" spans="1:1" x14ac:dyDescent="0.25">
      <c r="A85506" t="e">
        <f t="shared" ref="A85506" si="85277">"'"&amp;#REF!&amp;"',"</f>
        <v>#REF!</v>
      </c>
    </row>
    <row r="85507" spans="1:1" x14ac:dyDescent="0.25">
      <c r="A85507" t="e">
        <f t="shared" ref="A85507" si="85278">"'"&amp;#REF!&amp;"',"</f>
        <v>#REF!</v>
      </c>
    </row>
    <row r="85508" spans="1:1" x14ac:dyDescent="0.25">
      <c r="A85508" t="e">
        <f t="shared" ref="A85508" si="85279">"'"&amp;#REF!&amp;"',"</f>
        <v>#REF!</v>
      </c>
    </row>
    <row r="85509" spans="1:1" x14ac:dyDescent="0.25">
      <c r="A85509" t="e">
        <f t="shared" ref="A85509" si="85280">"'"&amp;#REF!&amp;"',"</f>
        <v>#REF!</v>
      </c>
    </row>
    <row r="85510" spans="1:1" x14ac:dyDescent="0.25">
      <c r="A85510" t="e">
        <f t="shared" ref="A85510" si="85281">"'"&amp;#REF!&amp;"',"</f>
        <v>#REF!</v>
      </c>
    </row>
    <row r="85511" spans="1:1" x14ac:dyDescent="0.25">
      <c r="A85511" t="e">
        <f t="shared" ref="A85511" si="85282">"'"&amp;#REF!&amp;"',"</f>
        <v>#REF!</v>
      </c>
    </row>
    <row r="85512" spans="1:1" x14ac:dyDescent="0.25">
      <c r="A85512" t="e">
        <f t="shared" ref="A85512" si="85283">"'"&amp;#REF!&amp;"',"</f>
        <v>#REF!</v>
      </c>
    </row>
    <row r="85513" spans="1:1" x14ac:dyDescent="0.25">
      <c r="A85513" t="e">
        <f t="shared" ref="A85513" si="85284">"'"&amp;#REF!&amp;"',"</f>
        <v>#REF!</v>
      </c>
    </row>
    <row r="85514" spans="1:1" x14ac:dyDescent="0.25">
      <c r="A85514" t="e">
        <f t="shared" ref="A85514" si="85285">"'"&amp;#REF!&amp;"',"</f>
        <v>#REF!</v>
      </c>
    </row>
    <row r="85515" spans="1:1" x14ac:dyDescent="0.25">
      <c r="A85515" t="e">
        <f t="shared" ref="A85515" si="85286">"'"&amp;#REF!&amp;"',"</f>
        <v>#REF!</v>
      </c>
    </row>
    <row r="85516" spans="1:1" x14ac:dyDescent="0.25">
      <c r="A85516" t="e">
        <f t="shared" ref="A85516" si="85287">"'"&amp;#REF!&amp;"',"</f>
        <v>#REF!</v>
      </c>
    </row>
    <row r="85517" spans="1:1" x14ac:dyDescent="0.25">
      <c r="A85517" t="e">
        <f t="shared" ref="A85517" si="85288">"'"&amp;#REF!&amp;"',"</f>
        <v>#REF!</v>
      </c>
    </row>
    <row r="85518" spans="1:1" x14ac:dyDescent="0.25">
      <c r="A85518" t="e">
        <f t="shared" ref="A85518" si="85289">"'"&amp;#REF!&amp;"',"</f>
        <v>#REF!</v>
      </c>
    </row>
    <row r="85519" spans="1:1" x14ac:dyDescent="0.25">
      <c r="A85519" t="e">
        <f t="shared" ref="A85519" si="85290">"'"&amp;#REF!&amp;"',"</f>
        <v>#REF!</v>
      </c>
    </row>
    <row r="85520" spans="1:1" x14ac:dyDescent="0.25">
      <c r="A85520" t="e">
        <f t="shared" ref="A85520" si="85291">"'"&amp;#REF!&amp;"',"</f>
        <v>#REF!</v>
      </c>
    </row>
    <row r="85521" spans="1:1" x14ac:dyDescent="0.25">
      <c r="A85521" t="e">
        <f t="shared" ref="A85521" si="85292">"'"&amp;#REF!&amp;"',"</f>
        <v>#REF!</v>
      </c>
    </row>
    <row r="85522" spans="1:1" x14ac:dyDescent="0.25">
      <c r="A85522" t="e">
        <f t="shared" ref="A85522" si="85293">"'"&amp;#REF!&amp;"',"</f>
        <v>#REF!</v>
      </c>
    </row>
    <row r="85523" spans="1:1" x14ac:dyDescent="0.25">
      <c r="A85523" t="e">
        <f t="shared" ref="A85523" si="85294">"'"&amp;#REF!&amp;"',"</f>
        <v>#REF!</v>
      </c>
    </row>
    <row r="85524" spans="1:1" x14ac:dyDescent="0.25">
      <c r="A85524" t="e">
        <f t="shared" ref="A85524" si="85295">"'"&amp;#REF!&amp;"',"</f>
        <v>#REF!</v>
      </c>
    </row>
    <row r="85525" spans="1:1" x14ac:dyDescent="0.25">
      <c r="A85525" t="e">
        <f t="shared" ref="A85525" si="85296">"'"&amp;#REF!&amp;"',"</f>
        <v>#REF!</v>
      </c>
    </row>
    <row r="85526" spans="1:1" x14ac:dyDescent="0.25">
      <c r="A85526" t="e">
        <f t="shared" ref="A85526" si="85297">"'"&amp;#REF!&amp;"',"</f>
        <v>#REF!</v>
      </c>
    </row>
    <row r="85527" spans="1:1" x14ac:dyDescent="0.25">
      <c r="A85527" t="e">
        <f t="shared" ref="A85527" si="85298">"'"&amp;#REF!&amp;"',"</f>
        <v>#REF!</v>
      </c>
    </row>
    <row r="85528" spans="1:1" x14ac:dyDescent="0.25">
      <c r="A85528" t="e">
        <f t="shared" ref="A85528" si="85299">"'"&amp;#REF!&amp;"',"</f>
        <v>#REF!</v>
      </c>
    </row>
    <row r="85529" spans="1:1" x14ac:dyDescent="0.25">
      <c r="A85529" t="e">
        <f t="shared" ref="A85529" si="85300">"'"&amp;#REF!&amp;"',"</f>
        <v>#REF!</v>
      </c>
    </row>
    <row r="85530" spans="1:1" x14ac:dyDescent="0.25">
      <c r="A85530" t="e">
        <f t="shared" ref="A85530" si="85301">"'"&amp;#REF!&amp;"',"</f>
        <v>#REF!</v>
      </c>
    </row>
    <row r="85531" spans="1:1" x14ac:dyDescent="0.25">
      <c r="A85531" t="e">
        <f t="shared" ref="A85531" si="85302">"'"&amp;#REF!&amp;"',"</f>
        <v>#REF!</v>
      </c>
    </row>
    <row r="85532" spans="1:1" x14ac:dyDescent="0.25">
      <c r="A85532" t="e">
        <f t="shared" ref="A85532" si="85303">"'"&amp;#REF!&amp;"',"</f>
        <v>#REF!</v>
      </c>
    </row>
    <row r="85533" spans="1:1" x14ac:dyDescent="0.25">
      <c r="A85533" t="e">
        <f t="shared" ref="A85533" si="85304">"'"&amp;#REF!&amp;"',"</f>
        <v>#REF!</v>
      </c>
    </row>
    <row r="85534" spans="1:1" x14ac:dyDescent="0.25">
      <c r="A85534" t="e">
        <f t="shared" ref="A85534" si="85305">"'"&amp;#REF!&amp;"',"</f>
        <v>#REF!</v>
      </c>
    </row>
    <row r="85535" spans="1:1" x14ac:dyDescent="0.25">
      <c r="A85535" t="e">
        <f t="shared" ref="A85535" si="85306">"'"&amp;#REF!&amp;"',"</f>
        <v>#REF!</v>
      </c>
    </row>
    <row r="85536" spans="1:1" x14ac:dyDescent="0.25">
      <c r="A85536" t="e">
        <f t="shared" ref="A85536" si="85307">"'"&amp;#REF!&amp;"',"</f>
        <v>#REF!</v>
      </c>
    </row>
    <row r="85537" spans="1:1" x14ac:dyDescent="0.25">
      <c r="A85537" t="e">
        <f t="shared" ref="A85537" si="85308">"'"&amp;#REF!&amp;"',"</f>
        <v>#REF!</v>
      </c>
    </row>
    <row r="85538" spans="1:1" x14ac:dyDescent="0.25">
      <c r="A85538" t="e">
        <f t="shared" ref="A85538" si="85309">"'"&amp;#REF!&amp;"',"</f>
        <v>#REF!</v>
      </c>
    </row>
    <row r="85539" spans="1:1" x14ac:dyDescent="0.25">
      <c r="A85539" t="e">
        <f t="shared" ref="A85539" si="85310">"'"&amp;#REF!&amp;"',"</f>
        <v>#REF!</v>
      </c>
    </row>
    <row r="85540" spans="1:1" x14ac:dyDescent="0.25">
      <c r="A85540" t="e">
        <f t="shared" ref="A85540" si="85311">"'"&amp;#REF!&amp;"',"</f>
        <v>#REF!</v>
      </c>
    </row>
    <row r="85541" spans="1:1" x14ac:dyDescent="0.25">
      <c r="A85541" t="e">
        <f t="shared" ref="A85541" si="85312">"'"&amp;#REF!&amp;"',"</f>
        <v>#REF!</v>
      </c>
    </row>
    <row r="85542" spans="1:1" x14ac:dyDescent="0.25">
      <c r="A85542" t="e">
        <f t="shared" ref="A85542" si="85313">"'"&amp;#REF!&amp;"',"</f>
        <v>#REF!</v>
      </c>
    </row>
    <row r="85543" spans="1:1" x14ac:dyDescent="0.25">
      <c r="A85543" t="e">
        <f t="shared" ref="A85543" si="85314">"'"&amp;#REF!&amp;"',"</f>
        <v>#REF!</v>
      </c>
    </row>
    <row r="85544" spans="1:1" x14ac:dyDescent="0.25">
      <c r="A85544" t="e">
        <f t="shared" ref="A85544" si="85315">"'"&amp;#REF!&amp;"',"</f>
        <v>#REF!</v>
      </c>
    </row>
    <row r="85545" spans="1:1" x14ac:dyDescent="0.25">
      <c r="A85545" t="e">
        <f t="shared" ref="A85545" si="85316">"'"&amp;#REF!&amp;"',"</f>
        <v>#REF!</v>
      </c>
    </row>
    <row r="85546" spans="1:1" x14ac:dyDescent="0.25">
      <c r="A85546" t="e">
        <f t="shared" ref="A85546" si="85317">"'"&amp;#REF!&amp;"',"</f>
        <v>#REF!</v>
      </c>
    </row>
    <row r="85547" spans="1:1" x14ac:dyDescent="0.25">
      <c r="A85547" t="e">
        <f t="shared" ref="A85547" si="85318">"'"&amp;#REF!&amp;"',"</f>
        <v>#REF!</v>
      </c>
    </row>
    <row r="85548" spans="1:1" x14ac:dyDescent="0.25">
      <c r="A85548" t="e">
        <f t="shared" ref="A85548" si="85319">"'"&amp;#REF!&amp;"',"</f>
        <v>#REF!</v>
      </c>
    </row>
    <row r="85549" spans="1:1" x14ac:dyDescent="0.25">
      <c r="A85549" t="e">
        <f t="shared" ref="A85549" si="85320">"'"&amp;#REF!&amp;"',"</f>
        <v>#REF!</v>
      </c>
    </row>
    <row r="85550" spans="1:1" x14ac:dyDescent="0.25">
      <c r="A85550" t="e">
        <f t="shared" ref="A85550" si="85321">"'"&amp;#REF!&amp;"',"</f>
        <v>#REF!</v>
      </c>
    </row>
    <row r="85551" spans="1:1" x14ac:dyDescent="0.25">
      <c r="A85551" t="e">
        <f t="shared" ref="A85551" si="85322">"'"&amp;#REF!&amp;"',"</f>
        <v>#REF!</v>
      </c>
    </row>
    <row r="85552" spans="1:1" x14ac:dyDescent="0.25">
      <c r="A85552" t="e">
        <f t="shared" ref="A85552" si="85323">"'"&amp;#REF!&amp;"',"</f>
        <v>#REF!</v>
      </c>
    </row>
    <row r="85553" spans="1:1" x14ac:dyDescent="0.25">
      <c r="A85553" t="e">
        <f t="shared" ref="A85553" si="85324">"'"&amp;#REF!&amp;"',"</f>
        <v>#REF!</v>
      </c>
    </row>
    <row r="85554" spans="1:1" x14ac:dyDescent="0.25">
      <c r="A85554" t="e">
        <f t="shared" ref="A85554" si="85325">"'"&amp;#REF!&amp;"',"</f>
        <v>#REF!</v>
      </c>
    </row>
    <row r="85555" spans="1:1" x14ac:dyDescent="0.25">
      <c r="A85555" t="e">
        <f t="shared" ref="A85555" si="85326">"'"&amp;#REF!&amp;"',"</f>
        <v>#REF!</v>
      </c>
    </row>
    <row r="85556" spans="1:1" x14ac:dyDescent="0.25">
      <c r="A85556" t="e">
        <f t="shared" ref="A85556" si="85327">"'"&amp;#REF!&amp;"',"</f>
        <v>#REF!</v>
      </c>
    </row>
    <row r="85557" spans="1:1" x14ac:dyDescent="0.25">
      <c r="A85557" t="e">
        <f t="shared" ref="A85557" si="85328">"'"&amp;#REF!&amp;"',"</f>
        <v>#REF!</v>
      </c>
    </row>
    <row r="85558" spans="1:1" x14ac:dyDescent="0.25">
      <c r="A85558" t="e">
        <f t="shared" ref="A85558" si="85329">"'"&amp;#REF!&amp;"',"</f>
        <v>#REF!</v>
      </c>
    </row>
    <row r="85559" spans="1:1" x14ac:dyDescent="0.25">
      <c r="A85559" t="e">
        <f t="shared" ref="A85559" si="85330">"'"&amp;#REF!&amp;"',"</f>
        <v>#REF!</v>
      </c>
    </row>
    <row r="85560" spans="1:1" x14ac:dyDescent="0.25">
      <c r="A85560" t="e">
        <f t="shared" ref="A85560" si="85331">"'"&amp;#REF!&amp;"',"</f>
        <v>#REF!</v>
      </c>
    </row>
    <row r="85561" spans="1:1" x14ac:dyDescent="0.25">
      <c r="A85561" t="e">
        <f t="shared" ref="A85561" si="85332">"'"&amp;#REF!&amp;"',"</f>
        <v>#REF!</v>
      </c>
    </row>
    <row r="85562" spans="1:1" x14ac:dyDescent="0.25">
      <c r="A85562" t="e">
        <f t="shared" ref="A85562" si="85333">"'"&amp;#REF!&amp;"',"</f>
        <v>#REF!</v>
      </c>
    </row>
    <row r="85563" spans="1:1" x14ac:dyDescent="0.25">
      <c r="A85563" t="e">
        <f t="shared" ref="A85563" si="85334">"'"&amp;#REF!&amp;"',"</f>
        <v>#REF!</v>
      </c>
    </row>
    <row r="85564" spans="1:1" x14ac:dyDescent="0.25">
      <c r="A85564" t="e">
        <f t="shared" ref="A85564" si="85335">"'"&amp;#REF!&amp;"',"</f>
        <v>#REF!</v>
      </c>
    </row>
    <row r="85565" spans="1:1" x14ac:dyDescent="0.25">
      <c r="A85565" t="e">
        <f t="shared" ref="A85565" si="85336">"'"&amp;#REF!&amp;"',"</f>
        <v>#REF!</v>
      </c>
    </row>
    <row r="85566" spans="1:1" x14ac:dyDescent="0.25">
      <c r="A85566" t="e">
        <f t="shared" ref="A85566" si="85337">"'"&amp;#REF!&amp;"',"</f>
        <v>#REF!</v>
      </c>
    </row>
    <row r="85567" spans="1:1" x14ac:dyDescent="0.25">
      <c r="A85567" t="e">
        <f t="shared" ref="A85567" si="85338">"'"&amp;#REF!&amp;"',"</f>
        <v>#REF!</v>
      </c>
    </row>
    <row r="85568" spans="1:1" x14ac:dyDescent="0.25">
      <c r="A85568" t="e">
        <f t="shared" ref="A85568" si="85339">"'"&amp;#REF!&amp;"',"</f>
        <v>#REF!</v>
      </c>
    </row>
    <row r="85569" spans="1:1" x14ac:dyDescent="0.25">
      <c r="A85569" t="e">
        <f t="shared" ref="A85569" si="85340">"'"&amp;#REF!&amp;"',"</f>
        <v>#REF!</v>
      </c>
    </row>
    <row r="85570" spans="1:1" x14ac:dyDescent="0.25">
      <c r="A85570" t="e">
        <f t="shared" ref="A85570" si="85341">"'"&amp;#REF!&amp;"',"</f>
        <v>#REF!</v>
      </c>
    </row>
    <row r="85571" spans="1:1" x14ac:dyDescent="0.25">
      <c r="A85571" t="e">
        <f t="shared" ref="A85571" si="85342">"'"&amp;#REF!&amp;"',"</f>
        <v>#REF!</v>
      </c>
    </row>
    <row r="85572" spans="1:1" x14ac:dyDescent="0.25">
      <c r="A85572" t="e">
        <f t="shared" ref="A85572" si="85343">"'"&amp;#REF!&amp;"',"</f>
        <v>#REF!</v>
      </c>
    </row>
    <row r="85573" spans="1:1" x14ac:dyDescent="0.25">
      <c r="A85573" t="e">
        <f t="shared" ref="A85573" si="85344">"'"&amp;#REF!&amp;"',"</f>
        <v>#REF!</v>
      </c>
    </row>
    <row r="85574" spans="1:1" x14ac:dyDescent="0.25">
      <c r="A85574" t="e">
        <f t="shared" ref="A85574" si="85345">"'"&amp;#REF!&amp;"',"</f>
        <v>#REF!</v>
      </c>
    </row>
    <row r="85575" spans="1:1" x14ac:dyDescent="0.25">
      <c r="A85575" t="e">
        <f t="shared" ref="A85575" si="85346">"'"&amp;#REF!&amp;"',"</f>
        <v>#REF!</v>
      </c>
    </row>
    <row r="85576" spans="1:1" x14ac:dyDescent="0.25">
      <c r="A85576" t="e">
        <f t="shared" ref="A85576" si="85347">"'"&amp;#REF!&amp;"',"</f>
        <v>#REF!</v>
      </c>
    </row>
    <row r="85577" spans="1:1" x14ac:dyDescent="0.25">
      <c r="A85577" t="e">
        <f t="shared" ref="A85577" si="85348">"'"&amp;#REF!&amp;"',"</f>
        <v>#REF!</v>
      </c>
    </row>
    <row r="85578" spans="1:1" x14ac:dyDescent="0.25">
      <c r="A85578" t="e">
        <f t="shared" ref="A85578" si="85349">"'"&amp;#REF!&amp;"',"</f>
        <v>#REF!</v>
      </c>
    </row>
    <row r="85579" spans="1:1" x14ac:dyDescent="0.25">
      <c r="A85579" t="e">
        <f t="shared" ref="A85579" si="85350">"'"&amp;#REF!&amp;"',"</f>
        <v>#REF!</v>
      </c>
    </row>
    <row r="85580" spans="1:1" x14ac:dyDescent="0.25">
      <c r="A85580" t="e">
        <f t="shared" ref="A85580" si="85351">"'"&amp;#REF!&amp;"',"</f>
        <v>#REF!</v>
      </c>
    </row>
    <row r="85581" spans="1:1" x14ac:dyDescent="0.25">
      <c r="A85581" t="e">
        <f t="shared" ref="A85581" si="85352">"'"&amp;#REF!&amp;"',"</f>
        <v>#REF!</v>
      </c>
    </row>
    <row r="85582" spans="1:1" x14ac:dyDescent="0.25">
      <c r="A85582" t="e">
        <f t="shared" ref="A85582" si="85353">"'"&amp;#REF!&amp;"',"</f>
        <v>#REF!</v>
      </c>
    </row>
    <row r="85583" spans="1:1" x14ac:dyDescent="0.25">
      <c r="A85583" t="e">
        <f t="shared" ref="A85583" si="85354">"'"&amp;#REF!&amp;"',"</f>
        <v>#REF!</v>
      </c>
    </row>
    <row r="85584" spans="1:1" x14ac:dyDescent="0.25">
      <c r="A85584" t="e">
        <f t="shared" ref="A85584" si="85355">"'"&amp;#REF!&amp;"',"</f>
        <v>#REF!</v>
      </c>
    </row>
    <row r="85585" spans="1:1" x14ac:dyDescent="0.25">
      <c r="A85585" t="e">
        <f t="shared" ref="A85585" si="85356">"'"&amp;#REF!&amp;"',"</f>
        <v>#REF!</v>
      </c>
    </row>
    <row r="85586" spans="1:1" x14ac:dyDescent="0.25">
      <c r="A85586" t="e">
        <f t="shared" ref="A85586" si="85357">"'"&amp;#REF!&amp;"',"</f>
        <v>#REF!</v>
      </c>
    </row>
    <row r="85587" spans="1:1" x14ac:dyDescent="0.25">
      <c r="A85587" t="e">
        <f t="shared" ref="A85587" si="85358">"'"&amp;#REF!&amp;"',"</f>
        <v>#REF!</v>
      </c>
    </row>
    <row r="85588" spans="1:1" x14ac:dyDescent="0.25">
      <c r="A85588" t="e">
        <f t="shared" ref="A85588" si="85359">"'"&amp;#REF!&amp;"',"</f>
        <v>#REF!</v>
      </c>
    </row>
    <row r="85589" spans="1:1" x14ac:dyDescent="0.25">
      <c r="A85589" t="e">
        <f t="shared" ref="A85589" si="85360">"'"&amp;#REF!&amp;"',"</f>
        <v>#REF!</v>
      </c>
    </row>
    <row r="85590" spans="1:1" x14ac:dyDescent="0.25">
      <c r="A85590" t="e">
        <f t="shared" ref="A85590" si="85361">"'"&amp;#REF!&amp;"',"</f>
        <v>#REF!</v>
      </c>
    </row>
    <row r="85591" spans="1:1" x14ac:dyDescent="0.25">
      <c r="A85591" t="e">
        <f t="shared" ref="A85591" si="85362">"'"&amp;#REF!&amp;"',"</f>
        <v>#REF!</v>
      </c>
    </row>
    <row r="85592" spans="1:1" x14ac:dyDescent="0.25">
      <c r="A85592" t="e">
        <f t="shared" ref="A85592" si="85363">"'"&amp;#REF!&amp;"',"</f>
        <v>#REF!</v>
      </c>
    </row>
    <row r="85593" spans="1:1" x14ac:dyDescent="0.25">
      <c r="A85593" t="e">
        <f t="shared" ref="A85593" si="85364">"'"&amp;#REF!&amp;"',"</f>
        <v>#REF!</v>
      </c>
    </row>
    <row r="85594" spans="1:1" x14ac:dyDescent="0.25">
      <c r="A85594" t="e">
        <f t="shared" ref="A85594" si="85365">"'"&amp;#REF!&amp;"',"</f>
        <v>#REF!</v>
      </c>
    </row>
    <row r="85595" spans="1:1" x14ac:dyDescent="0.25">
      <c r="A85595" t="e">
        <f t="shared" ref="A85595" si="85366">"'"&amp;#REF!&amp;"',"</f>
        <v>#REF!</v>
      </c>
    </row>
    <row r="85596" spans="1:1" x14ac:dyDescent="0.25">
      <c r="A85596" t="e">
        <f t="shared" ref="A85596" si="85367">"'"&amp;#REF!&amp;"',"</f>
        <v>#REF!</v>
      </c>
    </row>
    <row r="85597" spans="1:1" x14ac:dyDescent="0.25">
      <c r="A85597" t="e">
        <f t="shared" ref="A85597" si="85368">"'"&amp;#REF!&amp;"',"</f>
        <v>#REF!</v>
      </c>
    </row>
    <row r="85598" spans="1:1" x14ac:dyDescent="0.25">
      <c r="A85598" t="e">
        <f t="shared" ref="A85598" si="85369">"'"&amp;#REF!&amp;"',"</f>
        <v>#REF!</v>
      </c>
    </row>
    <row r="85599" spans="1:1" x14ac:dyDescent="0.25">
      <c r="A85599" t="e">
        <f t="shared" ref="A85599" si="85370">"'"&amp;#REF!&amp;"',"</f>
        <v>#REF!</v>
      </c>
    </row>
    <row r="85600" spans="1:1" x14ac:dyDescent="0.25">
      <c r="A85600" t="e">
        <f t="shared" ref="A85600" si="85371">"'"&amp;#REF!&amp;"',"</f>
        <v>#REF!</v>
      </c>
    </row>
    <row r="85601" spans="1:1" x14ac:dyDescent="0.25">
      <c r="A85601" t="e">
        <f t="shared" ref="A85601" si="85372">"'"&amp;#REF!&amp;"',"</f>
        <v>#REF!</v>
      </c>
    </row>
    <row r="85602" spans="1:1" x14ac:dyDescent="0.25">
      <c r="A85602" t="e">
        <f t="shared" ref="A85602" si="85373">"'"&amp;#REF!&amp;"',"</f>
        <v>#REF!</v>
      </c>
    </row>
    <row r="85603" spans="1:1" x14ac:dyDescent="0.25">
      <c r="A85603" t="e">
        <f t="shared" ref="A85603" si="85374">"'"&amp;#REF!&amp;"',"</f>
        <v>#REF!</v>
      </c>
    </row>
    <row r="85604" spans="1:1" x14ac:dyDescent="0.25">
      <c r="A85604" t="e">
        <f t="shared" ref="A85604" si="85375">"'"&amp;#REF!&amp;"',"</f>
        <v>#REF!</v>
      </c>
    </row>
    <row r="85605" spans="1:1" x14ac:dyDescent="0.25">
      <c r="A85605" t="e">
        <f t="shared" ref="A85605" si="85376">"'"&amp;#REF!&amp;"',"</f>
        <v>#REF!</v>
      </c>
    </row>
    <row r="85606" spans="1:1" x14ac:dyDescent="0.25">
      <c r="A85606" t="e">
        <f t="shared" ref="A85606" si="85377">"'"&amp;#REF!&amp;"',"</f>
        <v>#REF!</v>
      </c>
    </row>
    <row r="85607" spans="1:1" x14ac:dyDescent="0.25">
      <c r="A85607" t="e">
        <f t="shared" ref="A85607" si="85378">"'"&amp;#REF!&amp;"',"</f>
        <v>#REF!</v>
      </c>
    </row>
    <row r="85608" spans="1:1" x14ac:dyDescent="0.25">
      <c r="A85608" t="e">
        <f t="shared" ref="A85608" si="85379">"'"&amp;#REF!&amp;"',"</f>
        <v>#REF!</v>
      </c>
    </row>
    <row r="85609" spans="1:1" x14ac:dyDescent="0.25">
      <c r="A85609" t="e">
        <f t="shared" ref="A85609" si="85380">"'"&amp;#REF!&amp;"',"</f>
        <v>#REF!</v>
      </c>
    </row>
    <row r="85610" spans="1:1" x14ac:dyDescent="0.25">
      <c r="A85610" t="e">
        <f t="shared" ref="A85610" si="85381">"'"&amp;#REF!&amp;"',"</f>
        <v>#REF!</v>
      </c>
    </row>
    <row r="85611" spans="1:1" x14ac:dyDescent="0.25">
      <c r="A85611" t="e">
        <f t="shared" ref="A85611" si="85382">"'"&amp;#REF!&amp;"',"</f>
        <v>#REF!</v>
      </c>
    </row>
    <row r="85612" spans="1:1" x14ac:dyDescent="0.25">
      <c r="A85612" t="e">
        <f t="shared" ref="A85612" si="85383">"'"&amp;#REF!&amp;"',"</f>
        <v>#REF!</v>
      </c>
    </row>
    <row r="85613" spans="1:1" x14ac:dyDescent="0.25">
      <c r="A85613" t="e">
        <f t="shared" ref="A85613" si="85384">"'"&amp;#REF!&amp;"',"</f>
        <v>#REF!</v>
      </c>
    </row>
    <row r="85614" spans="1:1" x14ac:dyDescent="0.25">
      <c r="A85614" t="e">
        <f t="shared" ref="A85614" si="85385">"'"&amp;#REF!&amp;"',"</f>
        <v>#REF!</v>
      </c>
    </row>
    <row r="85615" spans="1:1" x14ac:dyDescent="0.25">
      <c r="A85615" t="e">
        <f t="shared" ref="A85615" si="85386">"'"&amp;#REF!&amp;"',"</f>
        <v>#REF!</v>
      </c>
    </row>
    <row r="85616" spans="1:1" x14ac:dyDescent="0.25">
      <c r="A85616" t="e">
        <f t="shared" ref="A85616" si="85387">"'"&amp;#REF!&amp;"',"</f>
        <v>#REF!</v>
      </c>
    </row>
    <row r="85617" spans="1:1" x14ac:dyDescent="0.25">
      <c r="A85617" t="e">
        <f t="shared" ref="A85617" si="85388">"'"&amp;#REF!&amp;"',"</f>
        <v>#REF!</v>
      </c>
    </row>
    <row r="85618" spans="1:1" x14ac:dyDescent="0.25">
      <c r="A85618" t="e">
        <f t="shared" ref="A85618" si="85389">"'"&amp;#REF!&amp;"',"</f>
        <v>#REF!</v>
      </c>
    </row>
    <row r="85619" spans="1:1" x14ac:dyDescent="0.25">
      <c r="A85619" t="e">
        <f t="shared" ref="A85619" si="85390">"'"&amp;#REF!&amp;"',"</f>
        <v>#REF!</v>
      </c>
    </row>
    <row r="85620" spans="1:1" x14ac:dyDescent="0.25">
      <c r="A85620" t="e">
        <f t="shared" ref="A85620" si="85391">"'"&amp;#REF!&amp;"',"</f>
        <v>#REF!</v>
      </c>
    </row>
    <row r="85621" spans="1:1" x14ac:dyDescent="0.25">
      <c r="A85621" t="e">
        <f t="shared" ref="A85621" si="85392">"'"&amp;#REF!&amp;"',"</f>
        <v>#REF!</v>
      </c>
    </row>
    <row r="85622" spans="1:1" x14ac:dyDescent="0.25">
      <c r="A85622" t="e">
        <f t="shared" ref="A85622" si="85393">"'"&amp;#REF!&amp;"',"</f>
        <v>#REF!</v>
      </c>
    </row>
    <row r="85623" spans="1:1" x14ac:dyDescent="0.25">
      <c r="A85623" t="e">
        <f t="shared" ref="A85623" si="85394">"'"&amp;#REF!&amp;"',"</f>
        <v>#REF!</v>
      </c>
    </row>
    <row r="85624" spans="1:1" x14ac:dyDescent="0.25">
      <c r="A85624" t="e">
        <f t="shared" ref="A85624" si="85395">"'"&amp;#REF!&amp;"',"</f>
        <v>#REF!</v>
      </c>
    </row>
    <row r="85625" spans="1:1" x14ac:dyDescent="0.25">
      <c r="A85625" t="e">
        <f t="shared" ref="A85625" si="85396">"'"&amp;#REF!&amp;"',"</f>
        <v>#REF!</v>
      </c>
    </row>
    <row r="85626" spans="1:1" x14ac:dyDescent="0.25">
      <c r="A85626" t="e">
        <f t="shared" ref="A85626" si="85397">"'"&amp;#REF!&amp;"',"</f>
        <v>#REF!</v>
      </c>
    </row>
    <row r="85627" spans="1:1" x14ac:dyDescent="0.25">
      <c r="A85627" t="e">
        <f t="shared" ref="A85627" si="85398">"'"&amp;#REF!&amp;"',"</f>
        <v>#REF!</v>
      </c>
    </row>
    <row r="85628" spans="1:1" x14ac:dyDescent="0.25">
      <c r="A85628" t="e">
        <f t="shared" ref="A85628" si="85399">"'"&amp;#REF!&amp;"',"</f>
        <v>#REF!</v>
      </c>
    </row>
    <row r="85629" spans="1:1" x14ac:dyDescent="0.25">
      <c r="A85629" t="e">
        <f t="shared" ref="A85629" si="85400">"'"&amp;#REF!&amp;"',"</f>
        <v>#REF!</v>
      </c>
    </row>
    <row r="85630" spans="1:1" x14ac:dyDescent="0.25">
      <c r="A85630" t="e">
        <f t="shared" ref="A85630" si="85401">"'"&amp;#REF!&amp;"',"</f>
        <v>#REF!</v>
      </c>
    </row>
    <row r="85631" spans="1:1" x14ac:dyDescent="0.25">
      <c r="A85631" t="e">
        <f t="shared" ref="A85631" si="85402">"'"&amp;#REF!&amp;"',"</f>
        <v>#REF!</v>
      </c>
    </row>
    <row r="85632" spans="1:1" x14ac:dyDescent="0.25">
      <c r="A85632" t="e">
        <f t="shared" ref="A85632" si="85403">"'"&amp;#REF!&amp;"',"</f>
        <v>#REF!</v>
      </c>
    </row>
    <row r="85633" spans="1:1" x14ac:dyDescent="0.25">
      <c r="A85633" t="e">
        <f t="shared" ref="A85633" si="85404">"'"&amp;#REF!&amp;"',"</f>
        <v>#REF!</v>
      </c>
    </row>
    <row r="85634" spans="1:1" x14ac:dyDescent="0.25">
      <c r="A85634" t="e">
        <f t="shared" ref="A85634" si="85405">"'"&amp;#REF!&amp;"',"</f>
        <v>#REF!</v>
      </c>
    </row>
    <row r="85635" spans="1:1" x14ac:dyDescent="0.25">
      <c r="A85635" t="e">
        <f t="shared" ref="A85635" si="85406">"'"&amp;#REF!&amp;"',"</f>
        <v>#REF!</v>
      </c>
    </row>
    <row r="85636" spans="1:1" x14ac:dyDescent="0.25">
      <c r="A85636" t="e">
        <f t="shared" ref="A85636" si="85407">"'"&amp;#REF!&amp;"',"</f>
        <v>#REF!</v>
      </c>
    </row>
    <row r="85637" spans="1:1" x14ac:dyDescent="0.25">
      <c r="A85637" t="e">
        <f t="shared" ref="A85637" si="85408">"'"&amp;#REF!&amp;"',"</f>
        <v>#REF!</v>
      </c>
    </row>
    <row r="85638" spans="1:1" x14ac:dyDescent="0.25">
      <c r="A85638" t="e">
        <f t="shared" ref="A85638" si="85409">"'"&amp;#REF!&amp;"',"</f>
        <v>#REF!</v>
      </c>
    </row>
    <row r="85639" spans="1:1" x14ac:dyDescent="0.25">
      <c r="A85639" t="e">
        <f t="shared" ref="A85639" si="85410">"'"&amp;#REF!&amp;"',"</f>
        <v>#REF!</v>
      </c>
    </row>
    <row r="85640" spans="1:1" x14ac:dyDescent="0.25">
      <c r="A85640" t="e">
        <f t="shared" ref="A85640" si="85411">"'"&amp;#REF!&amp;"',"</f>
        <v>#REF!</v>
      </c>
    </row>
    <row r="85641" spans="1:1" x14ac:dyDescent="0.25">
      <c r="A85641" t="e">
        <f t="shared" ref="A85641" si="85412">"'"&amp;#REF!&amp;"',"</f>
        <v>#REF!</v>
      </c>
    </row>
    <row r="85642" spans="1:1" x14ac:dyDescent="0.25">
      <c r="A85642" t="e">
        <f t="shared" ref="A85642" si="85413">"'"&amp;#REF!&amp;"',"</f>
        <v>#REF!</v>
      </c>
    </row>
    <row r="85643" spans="1:1" x14ac:dyDescent="0.25">
      <c r="A85643" t="e">
        <f t="shared" ref="A85643" si="85414">"'"&amp;#REF!&amp;"',"</f>
        <v>#REF!</v>
      </c>
    </row>
    <row r="85644" spans="1:1" x14ac:dyDescent="0.25">
      <c r="A85644" t="e">
        <f t="shared" ref="A85644" si="85415">"'"&amp;#REF!&amp;"',"</f>
        <v>#REF!</v>
      </c>
    </row>
    <row r="85645" spans="1:1" x14ac:dyDescent="0.25">
      <c r="A85645" t="e">
        <f t="shared" ref="A85645" si="85416">"'"&amp;#REF!&amp;"',"</f>
        <v>#REF!</v>
      </c>
    </row>
    <row r="85646" spans="1:1" x14ac:dyDescent="0.25">
      <c r="A85646" t="e">
        <f t="shared" ref="A85646" si="85417">"'"&amp;#REF!&amp;"',"</f>
        <v>#REF!</v>
      </c>
    </row>
    <row r="85647" spans="1:1" x14ac:dyDescent="0.25">
      <c r="A85647" t="e">
        <f t="shared" ref="A85647" si="85418">"'"&amp;#REF!&amp;"',"</f>
        <v>#REF!</v>
      </c>
    </row>
    <row r="85648" spans="1:1" x14ac:dyDescent="0.25">
      <c r="A85648" t="e">
        <f t="shared" ref="A85648" si="85419">"'"&amp;#REF!&amp;"',"</f>
        <v>#REF!</v>
      </c>
    </row>
    <row r="85649" spans="1:1" x14ac:dyDescent="0.25">
      <c r="A85649" t="e">
        <f t="shared" ref="A85649" si="85420">"'"&amp;#REF!&amp;"',"</f>
        <v>#REF!</v>
      </c>
    </row>
    <row r="85650" spans="1:1" x14ac:dyDescent="0.25">
      <c r="A85650" t="e">
        <f t="shared" ref="A85650" si="85421">"'"&amp;#REF!&amp;"',"</f>
        <v>#REF!</v>
      </c>
    </row>
    <row r="85651" spans="1:1" x14ac:dyDescent="0.25">
      <c r="A85651" t="e">
        <f t="shared" ref="A85651" si="85422">"'"&amp;#REF!&amp;"',"</f>
        <v>#REF!</v>
      </c>
    </row>
    <row r="85652" spans="1:1" x14ac:dyDescent="0.25">
      <c r="A85652" t="e">
        <f t="shared" ref="A85652" si="85423">"'"&amp;#REF!&amp;"',"</f>
        <v>#REF!</v>
      </c>
    </row>
    <row r="85653" spans="1:1" x14ac:dyDescent="0.25">
      <c r="A85653" t="e">
        <f t="shared" ref="A85653" si="85424">"'"&amp;#REF!&amp;"',"</f>
        <v>#REF!</v>
      </c>
    </row>
    <row r="85654" spans="1:1" x14ac:dyDescent="0.25">
      <c r="A85654" t="e">
        <f t="shared" ref="A85654" si="85425">"'"&amp;#REF!&amp;"',"</f>
        <v>#REF!</v>
      </c>
    </row>
    <row r="85655" spans="1:1" x14ac:dyDescent="0.25">
      <c r="A85655" t="e">
        <f t="shared" ref="A85655" si="85426">"'"&amp;#REF!&amp;"',"</f>
        <v>#REF!</v>
      </c>
    </row>
    <row r="85656" spans="1:1" x14ac:dyDescent="0.25">
      <c r="A85656" t="e">
        <f t="shared" ref="A85656" si="85427">"'"&amp;#REF!&amp;"',"</f>
        <v>#REF!</v>
      </c>
    </row>
    <row r="85657" spans="1:1" x14ac:dyDescent="0.25">
      <c r="A85657" t="e">
        <f t="shared" ref="A85657" si="85428">"'"&amp;#REF!&amp;"',"</f>
        <v>#REF!</v>
      </c>
    </row>
    <row r="85658" spans="1:1" x14ac:dyDescent="0.25">
      <c r="A85658" t="e">
        <f t="shared" ref="A85658" si="85429">"'"&amp;#REF!&amp;"',"</f>
        <v>#REF!</v>
      </c>
    </row>
    <row r="85659" spans="1:1" x14ac:dyDescent="0.25">
      <c r="A85659" t="e">
        <f t="shared" ref="A85659" si="85430">"'"&amp;#REF!&amp;"',"</f>
        <v>#REF!</v>
      </c>
    </row>
    <row r="85660" spans="1:1" x14ac:dyDescent="0.25">
      <c r="A85660" t="e">
        <f t="shared" ref="A85660" si="85431">"'"&amp;#REF!&amp;"',"</f>
        <v>#REF!</v>
      </c>
    </row>
    <row r="85661" spans="1:1" x14ac:dyDescent="0.25">
      <c r="A85661" t="e">
        <f t="shared" ref="A85661" si="85432">"'"&amp;#REF!&amp;"',"</f>
        <v>#REF!</v>
      </c>
    </row>
    <row r="85662" spans="1:1" x14ac:dyDescent="0.25">
      <c r="A85662" t="e">
        <f t="shared" ref="A85662" si="85433">"'"&amp;#REF!&amp;"',"</f>
        <v>#REF!</v>
      </c>
    </row>
    <row r="85663" spans="1:1" x14ac:dyDescent="0.25">
      <c r="A85663" t="e">
        <f t="shared" ref="A85663" si="85434">"'"&amp;#REF!&amp;"',"</f>
        <v>#REF!</v>
      </c>
    </row>
    <row r="85664" spans="1:1" x14ac:dyDescent="0.25">
      <c r="A85664" t="e">
        <f t="shared" ref="A85664" si="85435">"'"&amp;#REF!&amp;"',"</f>
        <v>#REF!</v>
      </c>
    </row>
    <row r="85665" spans="1:1" x14ac:dyDescent="0.25">
      <c r="A85665" t="e">
        <f t="shared" ref="A85665" si="85436">"'"&amp;#REF!&amp;"',"</f>
        <v>#REF!</v>
      </c>
    </row>
    <row r="85666" spans="1:1" x14ac:dyDescent="0.25">
      <c r="A85666" t="e">
        <f t="shared" ref="A85666" si="85437">"'"&amp;#REF!&amp;"',"</f>
        <v>#REF!</v>
      </c>
    </row>
    <row r="85667" spans="1:1" x14ac:dyDescent="0.25">
      <c r="A85667" t="e">
        <f t="shared" ref="A85667" si="85438">"'"&amp;#REF!&amp;"',"</f>
        <v>#REF!</v>
      </c>
    </row>
    <row r="85668" spans="1:1" x14ac:dyDescent="0.25">
      <c r="A85668" t="e">
        <f t="shared" ref="A85668" si="85439">"'"&amp;#REF!&amp;"',"</f>
        <v>#REF!</v>
      </c>
    </row>
    <row r="85669" spans="1:1" x14ac:dyDescent="0.25">
      <c r="A85669" t="e">
        <f t="shared" ref="A85669" si="85440">"'"&amp;#REF!&amp;"',"</f>
        <v>#REF!</v>
      </c>
    </row>
    <row r="85670" spans="1:1" x14ac:dyDescent="0.25">
      <c r="A85670" t="e">
        <f t="shared" ref="A85670" si="85441">"'"&amp;#REF!&amp;"',"</f>
        <v>#REF!</v>
      </c>
    </row>
    <row r="85671" spans="1:1" x14ac:dyDescent="0.25">
      <c r="A85671" t="e">
        <f t="shared" ref="A85671" si="85442">"'"&amp;#REF!&amp;"',"</f>
        <v>#REF!</v>
      </c>
    </row>
    <row r="85672" spans="1:1" x14ac:dyDescent="0.25">
      <c r="A85672" t="e">
        <f t="shared" ref="A85672" si="85443">"'"&amp;#REF!&amp;"',"</f>
        <v>#REF!</v>
      </c>
    </row>
    <row r="85673" spans="1:1" x14ac:dyDescent="0.25">
      <c r="A85673" t="e">
        <f t="shared" ref="A85673" si="85444">"'"&amp;#REF!&amp;"',"</f>
        <v>#REF!</v>
      </c>
    </row>
    <row r="85674" spans="1:1" x14ac:dyDescent="0.25">
      <c r="A85674" t="e">
        <f t="shared" ref="A85674" si="85445">"'"&amp;#REF!&amp;"',"</f>
        <v>#REF!</v>
      </c>
    </row>
    <row r="85675" spans="1:1" x14ac:dyDescent="0.25">
      <c r="A85675" t="e">
        <f t="shared" ref="A85675" si="85446">"'"&amp;#REF!&amp;"',"</f>
        <v>#REF!</v>
      </c>
    </row>
    <row r="85676" spans="1:1" x14ac:dyDescent="0.25">
      <c r="A85676" t="e">
        <f t="shared" ref="A85676" si="85447">"'"&amp;#REF!&amp;"',"</f>
        <v>#REF!</v>
      </c>
    </row>
    <row r="85677" spans="1:1" x14ac:dyDescent="0.25">
      <c r="A85677" t="e">
        <f t="shared" ref="A85677" si="85448">"'"&amp;#REF!&amp;"',"</f>
        <v>#REF!</v>
      </c>
    </row>
    <row r="85678" spans="1:1" x14ac:dyDescent="0.25">
      <c r="A85678" t="e">
        <f t="shared" ref="A85678" si="85449">"'"&amp;#REF!&amp;"',"</f>
        <v>#REF!</v>
      </c>
    </row>
    <row r="85679" spans="1:1" x14ac:dyDescent="0.25">
      <c r="A85679" t="e">
        <f t="shared" ref="A85679" si="85450">"'"&amp;#REF!&amp;"',"</f>
        <v>#REF!</v>
      </c>
    </row>
    <row r="85680" spans="1:1" x14ac:dyDescent="0.25">
      <c r="A85680" t="e">
        <f t="shared" ref="A85680" si="85451">"'"&amp;#REF!&amp;"',"</f>
        <v>#REF!</v>
      </c>
    </row>
    <row r="85681" spans="1:1" x14ac:dyDescent="0.25">
      <c r="A85681" t="e">
        <f t="shared" ref="A85681" si="85452">"'"&amp;#REF!&amp;"',"</f>
        <v>#REF!</v>
      </c>
    </row>
    <row r="85682" spans="1:1" x14ac:dyDescent="0.25">
      <c r="A85682" t="e">
        <f t="shared" ref="A85682" si="85453">"'"&amp;#REF!&amp;"',"</f>
        <v>#REF!</v>
      </c>
    </row>
    <row r="85683" spans="1:1" x14ac:dyDescent="0.25">
      <c r="A85683" t="e">
        <f t="shared" ref="A85683" si="85454">"'"&amp;#REF!&amp;"',"</f>
        <v>#REF!</v>
      </c>
    </row>
    <row r="85684" spans="1:1" x14ac:dyDescent="0.25">
      <c r="A85684" t="e">
        <f t="shared" ref="A85684" si="85455">"'"&amp;#REF!&amp;"',"</f>
        <v>#REF!</v>
      </c>
    </row>
    <row r="85685" spans="1:1" x14ac:dyDescent="0.25">
      <c r="A85685" t="e">
        <f t="shared" ref="A85685" si="85456">"'"&amp;#REF!&amp;"',"</f>
        <v>#REF!</v>
      </c>
    </row>
    <row r="85686" spans="1:1" x14ac:dyDescent="0.25">
      <c r="A85686" t="e">
        <f t="shared" ref="A85686" si="85457">"'"&amp;#REF!&amp;"',"</f>
        <v>#REF!</v>
      </c>
    </row>
    <row r="85687" spans="1:1" x14ac:dyDescent="0.25">
      <c r="A85687" t="e">
        <f t="shared" ref="A85687" si="85458">"'"&amp;#REF!&amp;"',"</f>
        <v>#REF!</v>
      </c>
    </row>
    <row r="85688" spans="1:1" x14ac:dyDescent="0.25">
      <c r="A85688" t="e">
        <f t="shared" ref="A85688" si="85459">"'"&amp;#REF!&amp;"',"</f>
        <v>#REF!</v>
      </c>
    </row>
    <row r="85689" spans="1:1" x14ac:dyDescent="0.25">
      <c r="A85689" t="e">
        <f t="shared" ref="A85689" si="85460">"'"&amp;#REF!&amp;"',"</f>
        <v>#REF!</v>
      </c>
    </row>
    <row r="85690" spans="1:1" x14ac:dyDescent="0.25">
      <c r="A85690" t="e">
        <f t="shared" ref="A85690" si="85461">"'"&amp;#REF!&amp;"',"</f>
        <v>#REF!</v>
      </c>
    </row>
    <row r="85691" spans="1:1" x14ac:dyDescent="0.25">
      <c r="A85691" t="e">
        <f t="shared" ref="A85691" si="85462">"'"&amp;#REF!&amp;"',"</f>
        <v>#REF!</v>
      </c>
    </row>
    <row r="85692" spans="1:1" x14ac:dyDescent="0.25">
      <c r="A85692" t="e">
        <f t="shared" ref="A85692" si="85463">"'"&amp;#REF!&amp;"',"</f>
        <v>#REF!</v>
      </c>
    </row>
    <row r="85693" spans="1:1" x14ac:dyDescent="0.25">
      <c r="A85693" t="e">
        <f t="shared" ref="A85693" si="85464">"'"&amp;#REF!&amp;"',"</f>
        <v>#REF!</v>
      </c>
    </row>
    <row r="85694" spans="1:1" x14ac:dyDescent="0.25">
      <c r="A85694" t="e">
        <f t="shared" ref="A85694" si="85465">"'"&amp;#REF!&amp;"',"</f>
        <v>#REF!</v>
      </c>
    </row>
    <row r="85695" spans="1:1" x14ac:dyDescent="0.25">
      <c r="A85695" t="e">
        <f t="shared" ref="A85695" si="85466">"'"&amp;#REF!&amp;"',"</f>
        <v>#REF!</v>
      </c>
    </row>
    <row r="85696" spans="1:1" x14ac:dyDescent="0.25">
      <c r="A85696" t="e">
        <f t="shared" ref="A85696" si="85467">"'"&amp;#REF!&amp;"',"</f>
        <v>#REF!</v>
      </c>
    </row>
    <row r="85697" spans="1:1" x14ac:dyDescent="0.25">
      <c r="A85697" t="e">
        <f t="shared" ref="A85697" si="85468">"'"&amp;#REF!&amp;"',"</f>
        <v>#REF!</v>
      </c>
    </row>
    <row r="85698" spans="1:1" x14ac:dyDescent="0.25">
      <c r="A85698" t="e">
        <f t="shared" ref="A85698" si="85469">"'"&amp;#REF!&amp;"',"</f>
        <v>#REF!</v>
      </c>
    </row>
    <row r="85699" spans="1:1" x14ac:dyDescent="0.25">
      <c r="A85699" t="e">
        <f t="shared" ref="A85699" si="85470">"'"&amp;#REF!&amp;"',"</f>
        <v>#REF!</v>
      </c>
    </row>
    <row r="85700" spans="1:1" x14ac:dyDescent="0.25">
      <c r="A85700" t="e">
        <f t="shared" ref="A85700" si="85471">"'"&amp;#REF!&amp;"',"</f>
        <v>#REF!</v>
      </c>
    </row>
    <row r="85701" spans="1:1" x14ac:dyDescent="0.25">
      <c r="A85701" t="e">
        <f t="shared" ref="A85701" si="85472">"'"&amp;#REF!&amp;"',"</f>
        <v>#REF!</v>
      </c>
    </row>
    <row r="85702" spans="1:1" x14ac:dyDescent="0.25">
      <c r="A85702" t="e">
        <f t="shared" ref="A85702" si="85473">"'"&amp;#REF!&amp;"',"</f>
        <v>#REF!</v>
      </c>
    </row>
    <row r="85703" spans="1:1" x14ac:dyDescent="0.25">
      <c r="A85703" t="e">
        <f t="shared" ref="A85703" si="85474">"'"&amp;#REF!&amp;"',"</f>
        <v>#REF!</v>
      </c>
    </row>
    <row r="85704" spans="1:1" x14ac:dyDescent="0.25">
      <c r="A85704" t="e">
        <f t="shared" ref="A85704" si="85475">"'"&amp;#REF!&amp;"',"</f>
        <v>#REF!</v>
      </c>
    </row>
    <row r="85705" spans="1:1" x14ac:dyDescent="0.25">
      <c r="A85705" t="e">
        <f t="shared" ref="A85705" si="85476">"'"&amp;#REF!&amp;"',"</f>
        <v>#REF!</v>
      </c>
    </row>
    <row r="85706" spans="1:1" x14ac:dyDescent="0.25">
      <c r="A85706" t="e">
        <f t="shared" ref="A85706" si="85477">"'"&amp;#REF!&amp;"',"</f>
        <v>#REF!</v>
      </c>
    </row>
    <row r="85707" spans="1:1" x14ac:dyDescent="0.25">
      <c r="A85707" t="e">
        <f t="shared" ref="A85707" si="85478">"'"&amp;#REF!&amp;"',"</f>
        <v>#REF!</v>
      </c>
    </row>
    <row r="85708" spans="1:1" x14ac:dyDescent="0.25">
      <c r="A85708" t="e">
        <f t="shared" ref="A85708" si="85479">"'"&amp;#REF!&amp;"',"</f>
        <v>#REF!</v>
      </c>
    </row>
    <row r="85709" spans="1:1" x14ac:dyDescent="0.25">
      <c r="A85709" t="e">
        <f t="shared" ref="A85709" si="85480">"'"&amp;#REF!&amp;"',"</f>
        <v>#REF!</v>
      </c>
    </row>
    <row r="85710" spans="1:1" x14ac:dyDescent="0.25">
      <c r="A85710" t="e">
        <f t="shared" ref="A85710" si="85481">"'"&amp;#REF!&amp;"',"</f>
        <v>#REF!</v>
      </c>
    </row>
    <row r="85711" spans="1:1" x14ac:dyDescent="0.25">
      <c r="A85711" t="e">
        <f t="shared" ref="A85711" si="85482">"'"&amp;#REF!&amp;"',"</f>
        <v>#REF!</v>
      </c>
    </row>
    <row r="85712" spans="1:1" x14ac:dyDescent="0.25">
      <c r="A85712" t="e">
        <f t="shared" ref="A85712" si="85483">"'"&amp;#REF!&amp;"',"</f>
        <v>#REF!</v>
      </c>
    </row>
    <row r="85713" spans="1:1" x14ac:dyDescent="0.25">
      <c r="A85713" t="e">
        <f t="shared" ref="A85713" si="85484">"'"&amp;#REF!&amp;"',"</f>
        <v>#REF!</v>
      </c>
    </row>
    <row r="85714" spans="1:1" x14ac:dyDescent="0.25">
      <c r="A85714" t="e">
        <f t="shared" ref="A85714" si="85485">"'"&amp;#REF!&amp;"',"</f>
        <v>#REF!</v>
      </c>
    </row>
    <row r="85715" spans="1:1" x14ac:dyDescent="0.25">
      <c r="A85715" t="e">
        <f t="shared" ref="A85715" si="85486">"'"&amp;#REF!&amp;"',"</f>
        <v>#REF!</v>
      </c>
    </row>
    <row r="85716" spans="1:1" x14ac:dyDescent="0.25">
      <c r="A85716" t="e">
        <f t="shared" ref="A85716" si="85487">"'"&amp;#REF!&amp;"',"</f>
        <v>#REF!</v>
      </c>
    </row>
    <row r="85717" spans="1:1" x14ac:dyDescent="0.25">
      <c r="A85717" t="e">
        <f t="shared" ref="A85717" si="85488">"'"&amp;#REF!&amp;"',"</f>
        <v>#REF!</v>
      </c>
    </row>
    <row r="85718" spans="1:1" x14ac:dyDescent="0.25">
      <c r="A85718" t="e">
        <f t="shared" ref="A85718" si="85489">"'"&amp;#REF!&amp;"',"</f>
        <v>#REF!</v>
      </c>
    </row>
    <row r="85719" spans="1:1" x14ac:dyDescent="0.25">
      <c r="A85719" t="e">
        <f t="shared" ref="A85719" si="85490">"'"&amp;#REF!&amp;"',"</f>
        <v>#REF!</v>
      </c>
    </row>
    <row r="85720" spans="1:1" x14ac:dyDescent="0.25">
      <c r="A85720" t="e">
        <f t="shared" ref="A85720" si="85491">"'"&amp;#REF!&amp;"',"</f>
        <v>#REF!</v>
      </c>
    </row>
    <row r="85721" spans="1:1" x14ac:dyDescent="0.25">
      <c r="A85721" t="e">
        <f t="shared" ref="A85721" si="85492">"'"&amp;#REF!&amp;"',"</f>
        <v>#REF!</v>
      </c>
    </row>
    <row r="85722" spans="1:1" x14ac:dyDescent="0.25">
      <c r="A85722" t="e">
        <f t="shared" ref="A85722" si="85493">"'"&amp;#REF!&amp;"',"</f>
        <v>#REF!</v>
      </c>
    </row>
    <row r="85723" spans="1:1" x14ac:dyDescent="0.25">
      <c r="A85723" t="e">
        <f t="shared" ref="A85723" si="85494">"'"&amp;#REF!&amp;"',"</f>
        <v>#REF!</v>
      </c>
    </row>
    <row r="85724" spans="1:1" x14ac:dyDescent="0.25">
      <c r="A85724" t="e">
        <f t="shared" ref="A85724" si="85495">"'"&amp;#REF!&amp;"',"</f>
        <v>#REF!</v>
      </c>
    </row>
    <row r="85725" spans="1:1" x14ac:dyDescent="0.25">
      <c r="A85725" t="e">
        <f t="shared" ref="A85725" si="85496">"'"&amp;#REF!&amp;"',"</f>
        <v>#REF!</v>
      </c>
    </row>
    <row r="85726" spans="1:1" x14ac:dyDescent="0.25">
      <c r="A85726" t="e">
        <f t="shared" ref="A85726" si="85497">"'"&amp;#REF!&amp;"',"</f>
        <v>#REF!</v>
      </c>
    </row>
    <row r="85727" spans="1:1" x14ac:dyDescent="0.25">
      <c r="A85727" t="e">
        <f t="shared" ref="A85727" si="85498">"'"&amp;#REF!&amp;"',"</f>
        <v>#REF!</v>
      </c>
    </row>
    <row r="85728" spans="1:1" x14ac:dyDescent="0.25">
      <c r="A85728" t="e">
        <f t="shared" ref="A85728" si="85499">"'"&amp;#REF!&amp;"',"</f>
        <v>#REF!</v>
      </c>
    </row>
    <row r="85729" spans="1:1" x14ac:dyDescent="0.25">
      <c r="A85729" t="e">
        <f t="shared" ref="A85729" si="85500">"'"&amp;#REF!&amp;"',"</f>
        <v>#REF!</v>
      </c>
    </row>
    <row r="85730" spans="1:1" x14ac:dyDescent="0.25">
      <c r="A85730" t="e">
        <f t="shared" ref="A85730" si="85501">"'"&amp;#REF!&amp;"',"</f>
        <v>#REF!</v>
      </c>
    </row>
    <row r="85731" spans="1:1" x14ac:dyDescent="0.25">
      <c r="A85731" t="e">
        <f t="shared" ref="A85731" si="85502">"'"&amp;#REF!&amp;"',"</f>
        <v>#REF!</v>
      </c>
    </row>
    <row r="85732" spans="1:1" x14ac:dyDescent="0.25">
      <c r="A85732" t="e">
        <f t="shared" ref="A85732" si="85503">"'"&amp;#REF!&amp;"',"</f>
        <v>#REF!</v>
      </c>
    </row>
    <row r="85733" spans="1:1" x14ac:dyDescent="0.25">
      <c r="A85733" t="e">
        <f t="shared" ref="A85733" si="85504">"'"&amp;#REF!&amp;"',"</f>
        <v>#REF!</v>
      </c>
    </row>
    <row r="85734" spans="1:1" x14ac:dyDescent="0.25">
      <c r="A85734" t="e">
        <f t="shared" ref="A85734" si="85505">"'"&amp;#REF!&amp;"',"</f>
        <v>#REF!</v>
      </c>
    </row>
    <row r="85735" spans="1:1" x14ac:dyDescent="0.25">
      <c r="A85735" t="e">
        <f t="shared" ref="A85735" si="85506">"'"&amp;#REF!&amp;"',"</f>
        <v>#REF!</v>
      </c>
    </row>
    <row r="85736" spans="1:1" x14ac:dyDescent="0.25">
      <c r="A85736" t="e">
        <f t="shared" ref="A85736" si="85507">"'"&amp;#REF!&amp;"',"</f>
        <v>#REF!</v>
      </c>
    </row>
    <row r="85737" spans="1:1" x14ac:dyDescent="0.25">
      <c r="A85737" t="e">
        <f t="shared" ref="A85737" si="85508">"'"&amp;#REF!&amp;"',"</f>
        <v>#REF!</v>
      </c>
    </row>
    <row r="85738" spans="1:1" x14ac:dyDescent="0.25">
      <c r="A85738" t="e">
        <f t="shared" ref="A85738" si="85509">"'"&amp;#REF!&amp;"',"</f>
        <v>#REF!</v>
      </c>
    </row>
    <row r="85739" spans="1:1" x14ac:dyDescent="0.25">
      <c r="A85739" t="e">
        <f t="shared" ref="A85739" si="85510">"'"&amp;#REF!&amp;"',"</f>
        <v>#REF!</v>
      </c>
    </row>
    <row r="85740" spans="1:1" x14ac:dyDescent="0.25">
      <c r="A85740" t="e">
        <f t="shared" ref="A85740" si="85511">"'"&amp;#REF!&amp;"',"</f>
        <v>#REF!</v>
      </c>
    </row>
    <row r="85741" spans="1:1" x14ac:dyDescent="0.25">
      <c r="A85741" t="e">
        <f t="shared" ref="A85741" si="85512">"'"&amp;#REF!&amp;"',"</f>
        <v>#REF!</v>
      </c>
    </row>
    <row r="85742" spans="1:1" x14ac:dyDescent="0.25">
      <c r="A85742" t="e">
        <f t="shared" ref="A85742" si="85513">"'"&amp;#REF!&amp;"',"</f>
        <v>#REF!</v>
      </c>
    </row>
    <row r="85743" spans="1:1" x14ac:dyDescent="0.25">
      <c r="A85743" t="e">
        <f t="shared" ref="A85743" si="85514">"'"&amp;#REF!&amp;"',"</f>
        <v>#REF!</v>
      </c>
    </row>
    <row r="85744" spans="1:1" x14ac:dyDescent="0.25">
      <c r="A85744" t="e">
        <f t="shared" ref="A85744" si="85515">"'"&amp;#REF!&amp;"',"</f>
        <v>#REF!</v>
      </c>
    </row>
    <row r="85745" spans="1:1" x14ac:dyDescent="0.25">
      <c r="A85745" t="e">
        <f t="shared" ref="A85745" si="85516">"'"&amp;#REF!&amp;"',"</f>
        <v>#REF!</v>
      </c>
    </row>
    <row r="85746" spans="1:1" x14ac:dyDescent="0.25">
      <c r="A85746" t="e">
        <f t="shared" ref="A85746" si="85517">"'"&amp;#REF!&amp;"',"</f>
        <v>#REF!</v>
      </c>
    </row>
    <row r="85747" spans="1:1" x14ac:dyDescent="0.25">
      <c r="A85747" t="e">
        <f t="shared" ref="A85747" si="85518">"'"&amp;#REF!&amp;"',"</f>
        <v>#REF!</v>
      </c>
    </row>
    <row r="85748" spans="1:1" x14ac:dyDescent="0.25">
      <c r="A85748" t="e">
        <f t="shared" ref="A85748" si="85519">"'"&amp;#REF!&amp;"',"</f>
        <v>#REF!</v>
      </c>
    </row>
    <row r="85749" spans="1:1" x14ac:dyDescent="0.25">
      <c r="A85749" t="e">
        <f t="shared" ref="A85749" si="85520">"'"&amp;#REF!&amp;"',"</f>
        <v>#REF!</v>
      </c>
    </row>
    <row r="85750" spans="1:1" x14ac:dyDescent="0.25">
      <c r="A85750" t="e">
        <f t="shared" ref="A85750" si="85521">"'"&amp;#REF!&amp;"',"</f>
        <v>#REF!</v>
      </c>
    </row>
    <row r="85751" spans="1:1" x14ac:dyDescent="0.25">
      <c r="A85751" t="e">
        <f t="shared" ref="A85751" si="85522">"'"&amp;#REF!&amp;"',"</f>
        <v>#REF!</v>
      </c>
    </row>
    <row r="85752" spans="1:1" x14ac:dyDescent="0.25">
      <c r="A85752" t="e">
        <f t="shared" ref="A85752" si="85523">"'"&amp;#REF!&amp;"',"</f>
        <v>#REF!</v>
      </c>
    </row>
    <row r="85753" spans="1:1" x14ac:dyDescent="0.25">
      <c r="A85753" t="e">
        <f t="shared" ref="A85753" si="85524">"'"&amp;#REF!&amp;"',"</f>
        <v>#REF!</v>
      </c>
    </row>
    <row r="85754" spans="1:1" x14ac:dyDescent="0.25">
      <c r="A85754" t="e">
        <f t="shared" ref="A85754" si="85525">"'"&amp;#REF!&amp;"',"</f>
        <v>#REF!</v>
      </c>
    </row>
    <row r="85755" spans="1:1" x14ac:dyDescent="0.25">
      <c r="A85755" t="e">
        <f t="shared" ref="A85755" si="85526">"'"&amp;#REF!&amp;"',"</f>
        <v>#REF!</v>
      </c>
    </row>
    <row r="85756" spans="1:1" x14ac:dyDescent="0.25">
      <c r="A85756" t="e">
        <f t="shared" ref="A85756" si="85527">"'"&amp;#REF!&amp;"',"</f>
        <v>#REF!</v>
      </c>
    </row>
    <row r="85757" spans="1:1" x14ac:dyDescent="0.25">
      <c r="A85757" t="e">
        <f t="shared" ref="A85757" si="85528">"'"&amp;#REF!&amp;"',"</f>
        <v>#REF!</v>
      </c>
    </row>
    <row r="85758" spans="1:1" x14ac:dyDescent="0.25">
      <c r="A85758" t="e">
        <f t="shared" ref="A85758" si="85529">"'"&amp;#REF!&amp;"',"</f>
        <v>#REF!</v>
      </c>
    </row>
    <row r="85759" spans="1:1" x14ac:dyDescent="0.25">
      <c r="A85759" t="e">
        <f t="shared" ref="A85759" si="85530">"'"&amp;#REF!&amp;"',"</f>
        <v>#REF!</v>
      </c>
    </row>
    <row r="85760" spans="1:1" x14ac:dyDescent="0.25">
      <c r="A85760" t="e">
        <f t="shared" ref="A85760" si="85531">"'"&amp;#REF!&amp;"',"</f>
        <v>#REF!</v>
      </c>
    </row>
    <row r="85761" spans="1:1" x14ac:dyDescent="0.25">
      <c r="A85761" t="e">
        <f t="shared" ref="A85761" si="85532">"'"&amp;#REF!&amp;"',"</f>
        <v>#REF!</v>
      </c>
    </row>
    <row r="85762" spans="1:1" x14ac:dyDescent="0.25">
      <c r="A85762" t="e">
        <f t="shared" ref="A85762" si="85533">"'"&amp;#REF!&amp;"',"</f>
        <v>#REF!</v>
      </c>
    </row>
    <row r="85763" spans="1:1" x14ac:dyDescent="0.25">
      <c r="A85763" t="e">
        <f t="shared" ref="A85763" si="85534">"'"&amp;#REF!&amp;"',"</f>
        <v>#REF!</v>
      </c>
    </row>
    <row r="85764" spans="1:1" x14ac:dyDescent="0.25">
      <c r="A85764" t="e">
        <f t="shared" ref="A85764" si="85535">"'"&amp;#REF!&amp;"',"</f>
        <v>#REF!</v>
      </c>
    </row>
    <row r="85765" spans="1:1" x14ac:dyDescent="0.25">
      <c r="A85765" t="e">
        <f t="shared" ref="A85765" si="85536">"'"&amp;#REF!&amp;"',"</f>
        <v>#REF!</v>
      </c>
    </row>
    <row r="85766" spans="1:1" x14ac:dyDescent="0.25">
      <c r="A85766" t="e">
        <f t="shared" ref="A85766" si="85537">"'"&amp;#REF!&amp;"',"</f>
        <v>#REF!</v>
      </c>
    </row>
    <row r="85767" spans="1:1" x14ac:dyDescent="0.25">
      <c r="A85767" t="e">
        <f t="shared" ref="A85767" si="85538">"'"&amp;#REF!&amp;"',"</f>
        <v>#REF!</v>
      </c>
    </row>
    <row r="85768" spans="1:1" x14ac:dyDescent="0.25">
      <c r="A85768" t="e">
        <f t="shared" ref="A85768" si="85539">"'"&amp;#REF!&amp;"',"</f>
        <v>#REF!</v>
      </c>
    </row>
    <row r="85769" spans="1:1" x14ac:dyDescent="0.25">
      <c r="A85769" t="e">
        <f t="shared" ref="A85769" si="85540">"'"&amp;#REF!&amp;"',"</f>
        <v>#REF!</v>
      </c>
    </row>
    <row r="85770" spans="1:1" x14ac:dyDescent="0.25">
      <c r="A85770" t="e">
        <f t="shared" ref="A85770" si="85541">"'"&amp;#REF!&amp;"',"</f>
        <v>#REF!</v>
      </c>
    </row>
    <row r="85771" spans="1:1" x14ac:dyDescent="0.25">
      <c r="A85771" t="e">
        <f t="shared" ref="A85771" si="85542">"'"&amp;#REF!&amp;"',"</f>
        <v>#REF!</v>
      </c>
    </row>
    <row r="85772" spans="1:1" x14ac:dyDescent="0.25">
      <c r="A85772" t="e">
        <f t="shared" ref="A85772" si="85543">"'"&amp;#REF!&amp;"',"</f>
        <v>#REF!</v>
      </c>
    </row>
    <row r="85773" spans="1:1" x14ac:dyDescent="0.25">
      <c r="A85773" t="e">
        <f t="shared" ref="A85773" si="85544">"'"&amp;#REF!&amp;"',"</f>
        <v>#REF!</v>
      </c>
    </row>
    <row r="85774" spans="1:1" x14ac:dyDescent="0.25">
      <c r="A85774" t="e">
        <f t="shared" ref="A85774" si="85545">"'"&amp;#REF!&amp;"',"</f>
        <v>#REF!</v>
      </c>
    </row>
    <row r="85775" spans="1:1" x14ac:dyDescent="0.25">
      <c r="A85775" t="e">
        <f t="shared" ref="A85775" si="85546">"'"&amp;#REF!&amp;"',"</f>
        <v>#REF!</v>
      </c>
    </row>
    <row r="85776" spans="1:1" x14ac:dyDescent="0.25">
      <c r="A85776" t="e">
        <f t="shared" ref="A85776" si="85547">"'"&amp;#REF!&amp;"',"</f>
        <v>#REF!</v>
      </c>
    </row>
    <row r="85777" spans="1:1" x14ac:dyDescent="0.25">
      <c r="A85777" t="e">
        <f t="shared" ref="A85777" si="85548">"'"&amp;#REF!&amp;"',"</f>
        <v>#REF!</v>
      </c>
    </row>
    <row r="85778" spans="1:1" x14ac:dyDescent="0.25">
      <c r="A85778" t="e">
        <f t="shared" ref="A85778" si="85549">"'"&amp;#REF!&amp;"',"</f>
        <v>#REF!</v>
      </c>
    </row>
    <row r="85779" spans="1:1" x14ac:dyDescent="0.25">
      <c r="A85779" t="e">
        <f t="shared" ref="A85779" si="85550">"'"&amp;#REF!&amp;"',"</f>
        <v>#REF!</v>
      </c>
    </row>
    <row r="85780" spans="1:1" x14ac:dyDescent="0.25">
      <c r="A85780" t="e">
        <f t="shared" ref="A85780" si="85551">"'"&amp;#REF!&amp;"',"</f>
        <v>#REF!</v>
      </c>
    </row>
    <row r="85781" spans="1:1" x14ac:dyDescent="0.25">
      <c r="A85781" t="e">
        <f t="shared" ref="A85781" si="85552">"'"&amp;#REF!&amp;"',"</f>
        <v>#REF!</v>
      </c>
    </row>
    <row r="85782" spans="1:1" x14ac:dyDescent="0.25">
      <c r="A85782" t="e">
        <f t="shared" ref="A85782" si="85553">"'"&amp;#REF!&amp;"',"</f>
        <v>#REF!</v>
      </c>
    </row>
    <row r="85783" spans="1:1" x14ac:dyDescent="0.25">
      <c r="A85783" t="e">
        <f t="shared" ref="A85783" si="85554">"'"&amp;#REF!&amp;"',"</f>
        <v>#REF!</v>
      </c>
    </row>
    <row r="85784" spans="1:1" x14ac:dyDescent="0.25">
      <c r="A85784" t="e">
        <f t="shared" ref="A85784" si="85555">"'"&amp;#REF!&amp;"',"</f>
        <v>#REF!</v>
      </c>
    </row>
    <row r="85785" spans="1:1" x14ac:dyDescent="0.25">
      <c r="A85785" t="e">
        <f t="shared" ref="A85785" si="85556">"'"&amp;#REF!&amp;"',"</f>
        <v>#REF!</v>
      </c>
    </row>
    <row r="85786" spans="1:1" x14ac:dyDescent="0.25">
      <c r="A85786" t="e">
        <f t="shared" ref="A85786" si="85557">"'"&amp;#REF!&amp;"',"</f>
        <v>#REF!</v>
      </c>
    </row>
    <row r="85787" spans="1:1" x14ac:dyDescent="0.25">
      <c r="A85787" t="e">
        <f t="shared" ref="A85787" si="85558">"'"&amp;#REF!&amp;"',"</f>
        <v>#REF!</v>
      </c>
    </row>
    <row r="85788" spans="1:1" x14ac:dyDescent="0.25">
      <c r="A85788" t="e">
        <f t="shared" ref="A85788" si="85559">"'"&amp;#REF!&amp;"',"</f>
        <v>#REF!</v>
      </c>
    </row>
    <row r="85789" spans="1:1" x14ac:dyDescent="0.25">
      <c r="A85789" t="e">
        <f t="shared" ref="A85789" si="85560">"'"&amp;#REF!&amp;"',"</f>
        <v>#REF!</v>
      </c>
    </row>
    <row r="85790" spans="1:1" x14ac:dyDescent="0.25">
      <c r="A85790" t="e">
        <f t="shared" ref="A85790" si="85561">"'"&amp;#REF!&amp;"',"</f>
        <v>#REF!</v>
      </c>
    </row>
    <row r="85791" spans="1:1" x14ac:dyDescent="0.25">
      <c r="A85791" t="e">
        <f t="shared" ref="A85791" si="85562">"'"&amp;#REF!&amp;"',"</f>
        <v>#REF!</v>
      </c>
    </row>
    <row r="85792" spans="1:1" x14ac:dyDescent="0.25">
      <c r="A85792" t="e">
        <f t="shared" ref="A85792" si="85563">"'"&amp;#REF!&amp;"',"</f>
        <v>#REF!</v>
      </c>
    </row>
    <row r="85793" spans="1:1" x14ac:dyDescent="0.25">
      <c r="A85793" t="e">
        <f t="shared" ref="A85793" si="85564">"'"&amp;#REF!&amp;"',"</f>
        <v>#REF!</v>
      </c>
    </row>
    <row r="85794" spans="1:1" x14ac:dyDescent="0.25">
      <c r="A85794" t="e">
        <f t="shared" ref="A85794" si="85565">"'"&amp;#REF!&amp;"',"</f>
        <v>#REF!</v>
      </c>
    </row>
    <row r="85795" spans="1:1" x14ac:dyDescent="0.25">
      <c r="A85795" t="e">
        <f t="shared" ref="A85795" si="85566">"'"&amp;#REF!&amp;"',"</f>
        <v>#REF!</v>
      </c>
    </row>
    <row r="85796" spans="1:1" x14ac:dyDescent="0.25">
      <c r="A85796" t="e">
        <f t="shared" ref="A85796" si="85567">"'"&amp;#REF!&amp;"',"</f>
        <v>#REF!</v>
      </c>
    </row>
    <row r="85797" spans="1:1" x14ac:dyDescent="0.25">
      <c r="A85797" t="e">
        <f t="shared" ref="A85797" si="85568">"'"&amp;#REF!&amp;"',"</f>
        <v>#REF!</v>
      </c>
    </row>
    <row r="85798" spans="1:1" x14ac:dyDescent="0.25">
      <c r="A85798" t="e">
        <f t="shared" ref="A85798" si="85569">"'"&amp;#REF!&amp;"',"</f>
        <v>#REF!</v>
      </c>
    </row>
    <row r="85799" spans="1:1" x14ac:dyDescent="0.25">
      <c r="A85799" t="e">
        <f t="shared" ref="A85799" si="85570">"'"&amp;#REF!&amp;"',"</f>
        <v>#REF!</v>
      </c>
    </row>
    <row r="85800" spans="1:1" x14ac:dyDescent="0.25">
      <c r="A85800" t="e">
        <f t="shared" ref="A85800" si="85571">"'"&amp;#REF!&amp;"',"</f>
        <v>#REF!</v>
      </c>
    </row>
    <row r="85801" spans="1:1" x14ac:dyDescent="0.25">
      <c r="A85801" t="e">
        <f t="shared" ref="A85801" si="85572">"'"&amp;#REF!&amp;"',"</f>
        <v>#REF!</v>
      </c>
    </row>
    <row r="85802" spans="1:1" x14ac:dyDescent="0.25">
      <c r="A85802" t="e">
        <f t="shared" ref="A85802" si="85573">"'"&amp;#REF!&amp;"',"</f>
        <v>#REF!</v>
      </c>
    </row>
    <row r="85803" spans="1:1" x14ac:dyDescent="0.25">
      <c r="A85803" t="e">
        <f t="shared" ref="A85803" si="85574">"'"&amp;#REF!&amp;"',"</f>
        <v>#REF!</v>
      </c>
    </row>
    <row r="85804" spans="1:1" x14ac:dyDescent="0.25">
      <c r="A85804" t="e">
        <f t="shared" ref="A85804" si="85575">"'"&amp;#REF!&amp;"',"</f>
        <v>#REF!</v>
      </c>
    </row>
    <row r="85805" spans="1:1" x14ac:dyDescent="0.25">
      <c r="A85805" t="e">
        <f t="shared" ref="A85805" si="85576">"'"&amp;#REF!&amp;"',"</f>
        <v>#REF!</v>
      </c>
    </row>
    <row r="85806" spans="1:1" x14ac:dyDescent="0.25">
      <c r="A85806" t="e">
        <f t="shared" ref="A85806" si="85577">"'"&amp;#REF!&amp;"',"</f>
        <v>#REF!</v>
      </c>
    </row>
    <row r="85807" spans="1:1" x14ac:dyDescent="0.25">
      <c r="A85807" t="e">
        <f t="shared" ref="A85807" si="85578">"'"&amp;#REF!&amp;"',"</f>
        <v>#REF!</v>
      </c>
    </row>
    <row r="85808" spans="1:1" x14ac:dyDescent="0.25">
      <c r="A85808" t="e">
        <f t="shared" ref="A85808" si="85579">"'"&amp;#REF!&amp;"',"</f>
        <v>#REF!</v>
      </c>
    </row>
    <row r="85809" spans="1:1" x14ac:dyDescent="0.25">
      <c r="A85809" t="e">
        <f t="shared" ref="A85809" si="85580">"'"&amp;#REF!&amp;"',"</f>
        <v>#REF!</v>
      </c>
    </row>
    <row r="85810" spans="1:1" x14ac:dyDescent="0.25">
      <c r="A85810" t="e">
        <f t="shared" ref="A85810" si="85581">"'"&amp;#REF!&amp;"',"</f>
        <v>#REF!</v>
      </c>
    </row>
    <row r="85811" spans="1:1" x14ac:dyDescent="0.25">
      <c r="A85811" t="e">
        <f t="shared" ref="A85811" si="85582">"'"&amp;#REF!&amp;"',"</f>
        <v>#REF!</v>
      </c>
    </row>
    <row r="85812" spans="1:1" x14ac:dyDescent="0.25">
      <c r="A85812" t="e">
        <f t="shared" ref="A85812" si="85583">"'"&amp;#REF!&amp;"',"</f>
        <v>#REF!</v>
      </c>
    </row>
    <row r="85813" spans="1:1" x14ac:dyDescent="0.25">
      <c r="A85813" t="e">
        <f t="shared" ref="A85813" si="85584">"'"&amp;#REF!&amp;"',"</f>
        <v>#REF!</v>
      </c>
    </row>
    <row r="85814" spans="1:1" x14ac:dyDescent="0.25">
      <c r="A85814" t="e">
        <f t="shared" ref="A85814" si="85585">"'"&amp;#REF!&amp;"',"</f>
        <v>#REF!</v>
      </c>
    </row>
    <row r="85815" spans="1:1" x14ac:dyDescent="0.25">
      <c r="A85815" t="e">
        <f t="shared" ref="A85815" si="85586">"'"&amp;#REF!&amp;"',"</f>
        <v>#REF!</v>
      </c>
    </row>
    <row r="85816" spans="1:1" x14ac:dyDescent="0.25">
      <c r="A85816" t="e">
        <f t="shared" ref="A85816" si="85587">"'"&amp;#REF!&amp;"',"</f>
        <v>#REF!</v>
      </c>
    </row>
    <row r="85817" spans="1:1" x14ac:dyDescent="0.25">
      <c r="A85817" t="e">
        <f t="shared" ref="A85817" si="85588">"'"&amp;#REF!&amp;"',"</f>
        <v>#REF!</v>
      </c>
    </row>
    <row r="85818" spans="1:1" x14ac:dyDescent="0.25">
      <c r="A85818" t="e">
        <f t="shared" ref="A85818" si="85589">"'"&amp;#REF!&amp;"',"</f>
        <v>#REF!</v>
      </c>
    </row>
    <row r="85819" spans="1:1" x14ac:dyDescent="0.25">
      <c r="A85819" t="e">
        <f t="shared" ref="A85819" si="85590">"'"&amp;#REF!&amp;"',"</f>
        <v>#REF!</v>
      </c>
    </row>
    <row r="85820" spans="1:1" x14ac:dyDescent="0.25">
      <c r="A85820" t="e">
        <f t="shared" ref="A85820" si="85591">"'"&amp;#REF!&amp;"',"</f>
        <v>#REF!</v>
      </c>
    </row>
    <row r="85821" spans="1:1" x14ac:dyDescent="0.25">
      <c r="A85821" t="e">
        <f t="shared" ref="A85821" si="85592">"'"&amp;#REF!&amp;"',"</f>
        <v>#REF!</v>
      </c>
    </row>
    <row r="85822" spans="1:1" x14ac:dyDescent="0.25">
      <c r="A85822" t="e">
        <f t="shared" ref="A85822" si="85593">"'"&amp;#REF!&amp;"',"</f>
        <v>#REF!</v>
      </c>
    </row>
    <row r="85823" spans="1:1" x14ac:dyDescent="0.25">
      <c r="A85823" t="e">
        <f t="shared" ref="A85823" si="85594">"'"&amp;#REF!&amp;"',"</f>
        <v>#REF!</v>
      </c>
    </row>
    <row r="85824" spans="1:1" x14ac:dyDescent="0.25">
      <c r="A85824" t="e">
        <f t="shared" ref="A85824" si="85595">"'"&amp;#REF!&amp;"',"</f>
        <v>#REF!</v>
      </c>
    </row>
    <row r="85825" spans="1:1" x14ac:dyDescent="0.25">
      <c r="A85825" t="e">
        <f t="shared" ref="A85825" si="85596">"'"&amp;#REF!&amp;"',"</f>
        <v>#REF!</v>
      </c>
    </row>
    <row r="85826" spans="1:1" x14ac:dyDescent="0.25">
      <c r="A85826" t="e">
        <f t="shared" ref="A85826" si="85597">"'"&amp;#REF!&amp;"',"</f>
        <v>#REF!</v>
      </c>
    </row>
    <row r="85827" spans="1:1" x14ac:dyDescent="0.25">
      <c r="A85827" t="e">
        <f t="shared" ref="A85827" si="85598">"'"&amp;#REF!&amp;"',"</f>
        <v>#REF!</v>
      </c>
    </row>
    <row r="85828" spans="1:1" x14ac:dyDescent="0.25">
      <c r="A85828" t="e">
        <f t="shared" ref="A85828" si="85599">"'"&amp;#REF!&amp;"',"</f>
        <v>#REF!</v>
      </c>
    </row>
    <row r="85829" spans="1:1" x14ac:dyDescent="0.25">
      <c r="A85829" t="e">
        <f t="shared" ref="A85829" si="85600">"'"&amp;#REF!&amp;"',"</f>
        <v>#REF!</v>
      </c>
    </row>
    <row r="85830" spans="1:1" x14ac:dyDescent="0.25">
      <c r="A85830" t="e">
        <f t="shared" ref="A85830" si="85601">"'"&amp;#REF!&amp;"',"</f>
        <v>#REF!</v>
      </c>
    </row>
    <row r="85831" spans="1:1" x14ac:dyDescent="0.25">
      <c r="A85831" t="e">
        <f t="shared" ref="A85831" si="85602">"'"&amp;#REF!&amp;"',"</f>
        <v>#REF!</v>
      </c>
    </row>
    <row r="85832" spans="1:1" x14ac:dyDescent="0.25">
      <c r="A85832" t="e">
        <f t="shared" ref="A85832" si="85603">"'"&amp;#REF!&amp;"',"</f>
        <v>#REF!</v>
      </c>
    </row>
    <row r="85833" spans="1:1" x14ac:dyDescent="0.25">
      <c r="A85833" t="e">
        <f t="shared" ref="A85833" si="85604">"'"&amp;#REF!&amp;"',"</f>
        <v>#REF!</v>
      </c>
    </row>
    <row r="85834" spans="1:1" x14ac:dyDescent="0.25">
      <c r="A85834" t="e">
        <f t="shared" ref="A85834" si="85605">"'"&amp;#REF!&amp;"',"</f>
        <v>#REF!</v>
      </c>
    </row>
    <row r="85835" spans="1:1" x14ac:dyDescent="0.25">
      <c r="A85835" t="e">
        <f t="shared" ref="A85835" si="85606">"'"&amp;#REF!&amp;"',"</f>
        <v>#REF!</v>
      </c>
    </row>
    <row r="85836" spans="1:1" x14ac:dyDescent="0.25">
      <c r="A85836" t="e">
        <f t="shared" ref="A85836" si="85607">"'"&amp;#REF!&amp;"',"</f>
        <v>#REF!</v>
      </c>
    </row>
    <row r="85837" spans="1:1" x14ac:dyDescent="0.25">
      <c r="A85837" t="e">
        <f t="shared" ref="A85837" si="85608">"'"&amp;#REF!&amp;"',"</f>
        <v>#REF!</v>
      </c>
    </row>
    <row r="85838" spans="1:1" x14ac:dyDescent="0.25">
      <c r="A85838" t="e">
        <f t="shared" ref="A85838" si="85609">"'"&amp;#REF!&amp;"',"</f>
        <v>#REF!</v>
      </c>
    </row>
    <row r="85839" spans="1:1" x14ac:dyDescent="0.25">
      <c r="A85839" t="e">
        <f t="shared" ref="A85839" si="85610">"'"&amp;#REF!&amp;"',"</f>
        <v>#REF!</v>
      </c>
    </row>
    <row r="85840" spans="1:1" x14ac:dyDescent="0.25">
      <c r="A85840" t="e">
        <f t="shared" ref="A85840" si="85611">"'"&amp;#REF!&amp;"',"</f>
        <v>#REF!</v>
      </c>
    </row>
    <row r="85841" spans="1:1" x14ac:dyDescent="0.25">
      <c r="A85841" t="e">
        <f t="shared" ref="A85841" si="85612">"'"&amp;#REF!&amp;"',"</f>
        <v>#REF!</v>
      </c>
    </row>
    <row r="85842" spans="1:1" x14ac:dyDescent="0.25">
      <c r="A85842" t="e">
        <f t="shared" ref="A85842" si="85613">"'"&amp;#REF!&amp;"',"</f>
        <v>#REF!</v>
      </c>
    </row>
    <row r="85843" spans="1:1" x14ac:dyDescent="0.25">
      <c r="A85843" t="e">
        <f t="shared" ref="A85843" si="85614">"'"&amp;#REF!&amp;"',"</f>
        <v>#REF!</v>
      </c>
    </row>
    <row r="85844" spans="1:1" x14ac:dyDescent="0.25">
      <c r="A85844" t="e">
        <f t="shared" ref="A85844" si="85615">"'"&amp;#REF!&amp;"',"</f>
        <v>#REF!</v>
      </c>
    </row>
    <row r="85845" spans="1:1" x14ac:dyDescent="0.25">
      <c r="A85845" t="e">
        <f t="shared" ref="A85845" si="85616">"'"&amp;#REF!&amp;"',"</f>
        <v>#REF!</v>
      </c>
    </row>
    <row r="85846" spans="1:1" x14ac:dyDescent="0.25">
      <c r="A85846" t="e">
        <f t="shared" ref="A85846" si="85617">"'"&amp;#REF!&amp;"',"</f>
        <v>#REF!</v>
      </c>
    </row>
    <row r="85847" spans="1:1" x14ac:dyDescent="0.25">
      <c r="A85847" t="e">
        <f t="shared" ref="A85847" si="85618">"'"&amp;#REF!&amp;"',"</f>
        <v>#REF!</v>
      </c>
    </row>
    <row r="85848" spans="1:1" x14ac:dyDescent="0.25">
      <c r="A85848" t="e">
        <f t="shared" ref="A85848" si="85619">"'"&amp;#REF!&amp;"',"</f>
        <v>#REF!</v>
      </c>
    </row>
    <row r="85849" spans="1:1" x14ac:dyDescent="0.25">
      <c r="A85849" t="e">
        <f t="shared" ref="A85849" si="85620">"'"&amp;#REF!&amp;"',"</f>
        <v>#REF!</v>
      </c>
    </row>
    <row r="85850" spans="1:1" x14ac:dyDescent="0.25">
      <c r="A85850" t="e">
        <f t="shared" ref="A85850" si="85621">"'"&amp;#REF!&amp;"',"</f>
        <v>#REF!</v>
      </c>
    </row>
    <row r="85851" spans="1:1" x14ac:dyDescent="0.25">
      <c r="A85851" t="e">
        <f t="shared" ref="A85851" si="85622">"'"&amp;#REF!&amp;"',"</f>
        <v>#REF!</v>
      </c>
    </row>
    <row r="85852" spans="1:1" x14ac:dyDescent="0.25">
      <c r="A85852" t="e">
        <f t="shared" ref="A85852" si="85623">"'"&amp;#REF!&amp;"',"</f>
        <v>#REF!</v>
      </c>
    </row>
    <row r="85853" spans="1:1" x14ac:dyDescent="0.25">
      <c r="A85853" t="e">
        <f t="shared" ref="A85853" si="85624">"'"&amp;#REF!&amp;"',"</f>
        <v>#REF!</v>
      </c>
    </row>
    <row r="85854" spans="1:1" x14ac:dyDescent="0.25">
      <c r="A85854" t="e">
        <f t="shared" ref="A85854" si="85625">"'"&amp;#REF!&amp;"',"</f>
        <v>#REF!</v>
      </c>
    </row>
    <row r="85855" spans="1:1" x14ac:dyDescent="0.25">
      <c r="A85855" t="e">
        <f t="shared" ref="A85855" si="85626">"'"&amp;#REF!&amp;"',"</f>
        <v>#REF!</v>
      </c>
    </row>
    <row r="85856" spans="1:1" x14ac:dyDescent="0.25">
      <c r="A85856" t="e">
        <f t="shared" ref="A85856" si="85627">"'"&amp;#REF!&amp;"',"</f>
        <v>#REF!</v>
      </c>
    </row>
    <row r="85857" spans="1:1" x14ac:dyDescent="0.25">
      <c r="A85857" t="e">
        <f t="shared" ref="A85857" si="85628">"'"&amp;#REF!&amp;"',"</f>
        <v>#REF!</v>
      </c>
    </row>
    <row r="85858" spans="1:1" x14ac:dyDescent="0.25">
      <c r="A85858" t="e">
        <f t="shared" ref="A85858" si="85629">"'"&amp;#REF!&amp;"',"</f>
        <v>#REF!</v>
      </c>
    </row>
    <row r="85859" spans="1:1" x14ac:dyDescent="0.25">
      <c r="A85859" t="e">
        <f t="shared" ref="A85859" si="85630">"'"&amp;#REF!&amp;"',"</f>
        <v>#REF!</v>
      </c>
    </row>
    <row r="85860" spans="1:1" x14ac:dyDescent="0.25">
      <c r="A85860" t="e">
        <f t="shared" ref="A85860" si="85631">"'"&amp;#REF!&amp;"',"</f>
        <v>#REF!</v>
      </c>
    </row>
    <row r="85861" spans="1:1" x14ac:dyDescent="0.25">
      <c r="A85861" t="e">
        <f t="shared" ref="A85861" si="85632">"'"&amp;#REF!&amp;"',"</f>
        <v>#REF!</v>
      </c>
    </row>
    <row r="85862" spans="1:1" x14ac:dyDescent="0.25">
      <c r="A85862" t="e">
        <f t="shared" ref="A85862" si="85633">"'"&amp;#REF!&amp;"',"</f>
        <v>#REF!</v>
      </c>
    </row>
    <row r="85863" spans="1:1" x14ac:dyDescent="0.25">
      <c r="A85863" t="e">
        <f t="shared" ref="A85863" si="85634">"'"&amp;#REF!&amp;"',"</f>
        <v>#REF!</v>
      </c>
    </row>
    <row r="85864" spans="1:1" x14ac:dyDescent="0.25">
      <c r="A85864" t="e">
        <f t="shared" ref="A85864" si="85635">"'"&amp;#REF!&amp;"',"</f>
        <v>#REF!</v>
      </c>
    </row>
    <row r="85865" spans="1:1" x14ac:dyDescent="0.25">
      <c r="A85865" t="e">
        <f t="shared" ref="A85865" si="85636">"'"&amp;#REF!&amp;"',"</f>
        <v>#REF!</v>
      </c>
    </row>
    <row r="85866" spans="1:1" x14ac:dyDescent="0.25">
      <c r="A85866" t="e">
        <f t="shared" ref="A85866" si="85637">"'"&amp;#REF!&amp;"',"</f>
        <v>#REF!</v>
      </c>
    </row>
    <row r="85867" spans="1:1" x14ac:dyDescent="0.25">
      <c r="A85867" t="e">
        <f t="shared" ref="A85867" si="85638">"'"&amp;#REF!&amp;"',"</f>
        <v>#REF!</v>
      </c>
    </row>
    <row r="85868" spans="1:1" x14ac:dyDescent="0.25">
      <c r="A85868" t="e">
        <f t="shared" ref="A85868" si="85639">"'"&amp;#REF!&amp;"',"</f>
        <v>#REF!</v>
      </c>
    </row>
    <row r="85869" spans="1:1" x14ac:dyDescent="0.25">
      <c r="A85869" t="e">
        <f t="shared" ref="A85869" si="85640">"'"&amp;#REF!&amp;"',"</f>
        <v>#REF!</v>
      </c>
    </row>
    <row r="85870" spans="1:1" x14ac:dyDescent="0.25">
      <c r="A85870" t="e">
        <f t="shared" ref="A85870" si="85641">"'"&amp;#REF!&amp;"',"</f>
        <v>#REF!</v>
      </c>
    </row>
    <row r="85871" spans="1:1" x14ac:dyDescent="0.25">
      <c r="A85871" t="e">
        <f t="shared" ref="A85871" si="85642">"'"&amp;#REF!&amp;"',"</f>
        <v>#REF!</v>
      </c>
    </row>
    <row r="85872" spans="1:1" x14ac:dyDescent="0.25">
      <c r="A85872" t="e">
        <f t="shared" ref="A85872" si="85643">"'"&amp;#REF!&amp;"',"</f>
        <v>#REF!</v>
      </c>
    </row>
    <row r="85873" spans="1:1" x14ac:dyDescent="0.25">
      <c r="A85873" t="e">
        <f t="shared" ref="A85873" si="85644">"'"&amp;#REF!&amp;"',"</f>
        <v>#REF!</v>
      </c>
    </row>
    <row r="85874" spans="1:1" x14ac:dyDescent="0.25">
      <c r="A85874" t="e">
        <f t="shared" ref="A85874" si="85645">"'"&amp;#REF!&amp;"',"</f>
        <v>#REF!</v>
      </c>
    </row>
    <row r="85875" spans="1:1" x14ac:dyDescent="0.25">
      <c r="A85875" t="e">
        <f t="shared" ref="A85875" si="85646">"'"&amp;#REF!&amp;"',"</f>
        <v>#REF!</v>
      </c>
    </row>
    <row r="85876" spans="1:1" x14ac:dyDescent="0.25">
      <c r="A85876" t="e">
        <f t="shared" ref="A85876" si="85647">"'"&amp;#REF!&amp;"',"</f>
        <v>#REF!</v>
      </c>
    </row>
    <row r="85877" spans="1:1" x14ac:dyDescent="0.25">
      <c r="A85877" t="e">
        <f t="shared" ref="A85877" si="85648">"'"&amp;#REF!&amp;"',"</f>
        <v>#REF!</v>
      </c>
    </row>
    <row r="85878" spans="1:1" x14ac:dyDescent="0.25">
      <c r="A85878" t="e">
        <f t="shared" ref="A85878" si="85649">"'"&amp;#REF!&amp;"',"</f>
        <v>#REF!</v>
      </c>
    </row>
    <row r="85879" spans="1:1" x14ac:dyDescent="0.25">
      <c r="A85879" t="e">
        <f t="shared" ref="A85879" si="85650">"'"&amp;#REF!&amp;"',"</f>
        <v>#REF!</v>
      </c>
    </row>
    <row r="85880" spans="1:1" x14ac:dyDescent="0.25">
      <c r="A85880" t="e">
        <f t="shared" ref="A85880" si="85651">"'"&amp;#REF!&amp;"',"</f>
        <v>#REF!</v>
      </c>
    </row>
    <row r="85881" spans="1:1" x14ac:dyDescent="0.25">
      <c r="A85881" t="e">
        <f t="shared" ref="A85881" si="85652">"'"&amp;#REF!&amp;"',"</f>
        <v>#REF!</v>
      </c>
    </row>
    <row r="85882" spans="1:1" x14ac:dyDescent="0.25">
      <c r="A85882" t="e">
        <f t="shared" ref="A85882" si="85653">"'"&amp;#REF!&amp;"',"</f>
        <v>#REF!</v>
      </c>
    </row>
    <row r="85883" spans="1:1" x14ac:dyDescent="0.25">
      <c r="A85883" t="e">
        <f t="shared" ref="A85883" si="85654">"'"&amp;#REF!&amp;"',"</f>
        <v>#REF!</v>
      </c>
    </row>
    <row r="85884" spans="1:1" x14ac:dyDescent="0.25">
      <c r="A85884" t="e">
        <f t="shared" ref="A85884" si="85655">"'"&amp;#REF!&amp;"',"</f>
        <v>#REF!</v>
      </c>
    </row>
    <row r="85885" spans="1:1" x14ac:dyDescent="0.25">
      <c r="A85885" t="e">
        <f t="shared" ref="A85885" si="85656">"'"&amp;#REF!&amp;"',"</f>
        <v>#REF!</v>
      </c>
    </row>
    <row r="85886" spans="1:1" x14ac:dyDescent="0.25">
      <c r="A85886" t="e">
        <f t="shared" ref="A85886" si="85657">"'"&amp;#REF!&amp;"',"</f>
        <v>#REF!</v>
      </c>
    </row>
    <row r="85887" spans="1:1" x14ac:dyDescent="0.25">
      <c r="A85887" t="e">
        <f t="shared" ref="A85887" si="85658">"'"&amp;#REF!&amp;"',"</f>
        <v>#REF!</v>
      </c>
    </row>
    <row r="85888" spans="1:1" x14ac:dyDescent="0.25">
      <c r="A85888" t="e">
        <f t="shared" ref="A85888" si="85659">"'"&amp;#REF!&amp;"',"</f>
        <v>#REF!</v>
      </c>
    </row>
    <row r="85889" spans="1:1" x14ac:dyDescent="0.25">
      <c r="A85889" t="e">
        <f t="shared" ref="A85889" si="85660">"'"&amp;#REF!&amp;"',"</f>
        <v>#REF!</v>
      </c>
    </row>
    <row r="85890" spans="1:1" x14ac:dyDescent="0.25">
      <c r="A85890" t="e">
        <f t="shared" ref="A85890" si="85661">"'"&amp;#REF!&amp;"',"</f>
        <v>#REF!</v>
      </c>
    </row>
    <row r="85891" spans="1:1" x14ac:dyDescent="0.25">
      <c r="A85891" t="e">
        <f t="shared" ref="A85891" si="85662">"'"&amp;#REF!&amp;"',"</f>
        <v>#REF!</v>
      </c>
    </row>
    <row r="85892" spans="1:1" x14ac:dyDescent="0.25">
      <c r="A85892" t="e">
        <f t="shared" ref="A85892" si="85663">"'"&amp;#REF!&amp;"',"</f>
        <v>#REF!</v>
      </c>
    </row>
    <row r="85893" spans="1:1" x14ac:dyDescent="0.25">
      <c r="A85893" t="e">
        <f t="shared" ref="A85893" si="85664">"'"&amp;#REF!&amp;"',"</f>
        <v>#REF!</v>
      </c>
    </row>
    <row r="85894" spans="1:1" x14ac:dyDescent="0.25">
      <c r="A85894" t="e">
        <f t="shared" ref="A85894" si="85665">"'"&amp;#REF!&amp;"',"</f>
        <v>#REF!</v>
      </c>
    </row>
    <row r="85895" spans="1:1" x14ac:dyDescent="0.25">
      <c r="A85895" t="e">
        <f t="shared" ref="A85895" si="85666">"'"&amp;#REF!&amp;"',"</f>
        <v>#REF!</v>
      </c>
    </row>
    <row r="85896" spans="1:1" x14ac:dyDescent="0.25">
      <c r="A85896" t="e">
        <f t="shared" ref="A85896" si="85667">"'"&amp;#REF!&amp;"',"</f>
        <v>#REF!</v>
      </c>
    </row>
    <row r="85897" spans="1:1" x14ac:dyDescent="0.25">
      <c r="A85897" t="e">
        <f t="shared" ref="A85897" si="85668">"'"&amp;#REF!&amp;"',"</f>
        <v>#REF!</v>
      </c>
    </row>
    <row r="85898" spans="1:1" x14ac:dyDescent="0.25">
      <c r="A85898" t="e">
        <f t="shared" ref="A85898" si="85669">"'"&amp;#REF!&amp;"',"</f>
        <v>#REF!</v>
      </c>
    </row>
    <row r="85899" spans="1:1" x14ac:dyDescent="0.25">
      <c r="A85899" t="e">
        <f t="shared" ref="A85899" si="85670">"'"&amp;#REF!&amp;"',"</f>
        <v>#REF!</v>
      </c>
    </row>
    <row r="85900" spans="1:1" x14ac:dyDescent="0.25">
      <c r="A85900" t="e">
        <f t="shared" ref="A85900" si="85671">"'"&amp;#REF!&amp;"',"</f>
        <v>#REF!</v>
      </c>
    </row>
    <row r="85901" spans="1:1" x14ac:dyDescent="0.25">
      <c r="A85901" t="e">
        <f t="shared" ref="A85901" si="85672">"'"&amp;#REF!&amp;"',"</f>
        <v>#REF!</v>
      </c>
    </row>
    <row r="85902" spans="1:1" x14ac:dyDescent="0.25">
      <c r="A85902" t="e">
        <f t="shared" ref="A85902" si="85673">"'"&amp;#REF!&amp;"',"</f>
        <v>#REF!</v>
      </c>
    </row>
    <row r="85903" spans="1:1" x14ac:dyDescent="0.25">
      <c r="A85903" t="e">
        <f t="shared" ref="A85903" si="85674">"'"&amp;#REF!&amp;"',"</f>
        <v>#REF!</v>
      </c>
    </row>
    <row r="85904" spans="1:1" x14ac:dyDescent="0.25">
      <c r="A85904" t="e">
        <f t="shared" ref="A85904" si="85675">"'"&amp;#REF!&amp;"',"</f>
        <v>#REF!</v>
      </c>
    </row>
    <row r="85905" spans="1:1" x14ac:dyDescent="0.25">
      <c r="A85905" t="e">
        <f t="shared" ref="A85905" si="85676">"'"&amp;#REF!&amp;"',"</f>
        <v>#REF!</v>
      </c>
    </row>
    <row r="85906" spans="1:1" x14ac:dyDescent="0.25">
      <c r="A85906" t="e">
        <f t="shared" ref="A85906" si="85677">"'"&amp;#REF!&amp;"',"</f>
        <v>#REF!</v>
      </c>
    </row>
    <row r="85907" spans="1:1" x14ac:dyDescent="0.25">
      <c r="A85907" t="e">
        <f t="shared" ref="A85907" si="85678">"'"&amp;#REF!&amp;"',"</f>
        <v>#REF!</v>
      </c>
    </row>
    <row r="85908" spans="1:1" x14ac:dyDescent="0.25">
      <c r="A85908" t="e">
        <f t="shared" ref="A85908" si="85679">"'"&amp;#REF!&amp;"',"</f>
        <v>#REF!</v>
      </c>
    </row>
    <row r="85909" spans="1:1" x14ac:dyDescent="0.25">
      <c r="A85909" t="e">
        <f t="shared" ref="A85909" si="85680">"'"&amp;#REF!&amp;"',"</f>
        <v>#REF!</v>
      </c>
    </row>
    <row r="85910" spans="1:1" x14ac:dyDescent="0.25">
      <c r="A85910" t="e">
        <f t="shared" ref="A85910" si="85681">"'"&amp;#REF!&amp;"',"</f>
        <v>#REF!</v>
      </c>
    </row>
    <row r="85911" spans="1:1" x14ac:dyDescent="0.25">
      <c r="A85911" t="e">
        <f t="shared" ref="A85911" si="85682">"'"&amp;#REF!&amp;"',"</f>
        <v>#REF!</v>
      </c>
    </row>
    <row r="85912" spans="1:1" x14ac:dyDescent="0.25">
      <c r="A85912" t="e">
        <f t="shared" ref="A85912" si="85683">"'"&amp;#REF!&amp;"',"</f>
        <v>#REF!</v>
      </c>
    </row>
    <row r="85913" spans="1:1" x14ac:dyDescent="0.25">
      <c r="A85913" t="e">
        <f t="shared" ref="A85913" si="85684">"'"&amp;#REF!&amp;"',"</f>
        <v>#REF!</v>
      </c>
    </row>
    <row r="85914" spans="1:1" x14ac:dyDescent="0.25">
      <c r="A85914" t="e">
        <f t="shared" ref="A85914" si="85685">"'"&amp;#REF!&amp;"',"</f>
        <v>#REF!</v>
      </c>
    </row>
    <row r="85915" spans="1:1" x14ac:dyDescent="0.25">
      <c r="A85915" t="e">
        <f t="shared" ref="A85915" si="85686">"'"&amp;#REF!&amp;"',"</f>
        <v>#REF!</v>
      </c>
    </row>
    <row r="85916" spans="1:1" x14ac:dyDescent="0.25">
      <c r="A85916" t="e">
        <f t="shared" ref="A85916" si="85687">"'"&amp;#REF!&amp;"',"</f>
        <v>#REF!</v>
      </c>
    </row>
    <row r="85917" spans="1:1" x14ac:dyDescent="0.25">
      <c r="A85917" t="e">
        <f t="shared" ref="A85917" si="85688">"'"&amp;#REF!&amp;"',"</f>
        <v>#REF!</v>
      </c>
    </row>
    <row r="85918" spans="1:1" x14ac:dyDescent="0.25">
      <c r="A85918" t="e">
        <f t="shared" ref="A85918" si="85689">"'"&amp;#REF!&amp;"',"</f>
        <v>#REF!</v>
      </c>
    </row>
    <row r="85919" spans="1:1" x14ac:dyDescent="0.25">
      <c r="A85919" t="e">
        <f t="shared" ref="A85919" si="85690">"'"&amp;#REF!&amp;"',"</f>
        <v>#REF!</v>
      </c>
    </row>
    <row r="85920" spans="1:1" x14ac:dyDescent="0.25">
      <c r="A85920" t="e">
        <f t="shared" ref="A85920" si="85691">"'"&amp;#REF!&amp;"',"</f>
        <v>#REF!</v>
      </c>
    </row>
    <row r="85921" spans="1:1" x14ac:dyDescent="0.25">
      <c r="A85921" t="e">
        <f t="shared" ref="A85921" si="85692">"'"&amp;#REF!&amp;"',"</f>
        <v>#REF!</v>
      </c>
    </row>
    <row r="85922" spans="1:1" x14ac:dyDescent="0.25">
      <c r="A85922" t="e">
        <f t="shared" ref="A85922" si="85693">"'"&amp;#REF!&amp;"',"</f>
        <v>#REF!</v>
      </c>
    </row>
    <row r="85923" spans="1:1" x14ac:dyDescent="0.25">
      <c r="A85923" t="e">
        <f t="shared" ref="A85923" si="85694">"'"&amp;#REF!&amp;"',"</f>
        <v>#REF!</v>
      </c>
    </row>
    <row r="85924" spans="1:1" x14ac:dyDescent="0.25">
      <c r="A85924" t="e">
        <f t="shared" ref="A85924" si="85695">"'"&amp;#REF!&amp;"',"</f>
        <v>#REF!</v>
      </c>
    </row>
    <row r="85925" spans="1:1" x14ac:dyDescent="0.25">
      <c r="A85925" t="e">
        <f t="shared" ref="A85925" si="85696">"'"&amp;#REF!&amp;"',"</f>
        <v>#REF!</v>
      </c>
    </row>
    <row r="85926" spans="1:1" x14ac:dyDescent="0.25">
      <c r="A85926" t="e">
        <f t="shared" ref="A85926" si="85697">"'"&amp;#REF!&amp;"',"</f>
        <v>#REF!</v>
      </c>
    </row>
    <row r="85927" spans="1:1" x14ac:dyDescent="0.25">
      <c r="A85927" t="e">
        <f t="shared" ref="A85927" si="85698">"'"&amp;#REF!&amp;"',"</f>
        <v>#REF!</v>
      </c>
    </row>
    <row r="85928" spans="1:1" x14ac:dyDescent="0.25">
      <c r="A85928" t="e">
        <f t="shared" ref="A85928" si="85699">"'"&amp;#REF!&amp;"',"</f>
        <v>#REF!</v>
      </c>
    </row>
    <row r="85929" spans="1:1" x14ac:dyDescent="0.25">
      <c r="A85929" t="e">
        <f t="shared" ref="A85929" si="85700">"'"&amp;#REF!&amp;"',"</f>
        <v>#REF!</v>
      </c>
    </row>
    <row r="85930" spans="1:1" x14ac:dyDescent="0.25">
      <c r="A85930" t="e">
        <f t="shared" ref="A85930" si="85701">"'"&amp;#REF!&amp;"',"</f>
        <v>#REF!</v>
      </c>
    </row>
    <row r="85931" spans="1:1" x14ac:dyDescent="0.25">
      <c r="A85931" t="e">
        <f t="shared" ref="A85931" si="85702">"'"&amp;#REF!&amp;"',"</f>
        <v>#REF!</v>
      </c>
    </row>
    <row r="85932" spans="1:1" x14ac:dyDescent="0.25">
      <c r="A85932" t="e">
        <f t="shared" ref="A85932" si="85703">"'"&amp;#REF!&amp;"',"</f>
        <v>#REF!</v>
      </c>
    </row>
    <row r="85933" spans="1:1" x14ac:dyDescent="0.25">
      <c r="A85933" t="e">
        <f t="shared" ref="A85933" si="85704">"'"&amp;#REF!&amp;"',"</f>
        <v>#REF!</v>
      </c>
    </row>
    <row r="85934" spans="1:1" x14ac:dyDescent="0.25">
      <c r="A85934" t="e">
        <f t="shared" ref="A85934" si="85705">"'"&amp;#REF!&amp;"',"</f>
        <v>#REF!</v>
      </c>
    </row>
    <row r="85935" spans="1:1" x14ac:dyDescent="0.25">
      <c r="A85935" t="e">
        <f t="shared" ref="A85935" si="85706">"'"&amp;#REF!&amp;"',"</f>
        <v>#REF!</v>
      </c>
    </row>
    <row r="85936" spans="1:1" x14ac:dyDescent="0.25">
      <c r="A85936" t="e">
        <f t="shared" ref="A85936" si="85707">"'"&amp;#REF!&amp;"',"</f>
        <v>#REF!</v>
      </c>
    </row>
    <row r="85937" spans="1:1" x14ac:dyDescent="0.25">
      <c r="A85937" t="e">
        <f t="shared" ref="A85937" si="85708">"'"&amp;#REF!&amp;"',"</f>
        <v>#REF!</v>
      </c>
    </row>
    <row r="85938" spans="1:1" x14ac:dyDescent="0.25">
      <c r="A85938" t="e">
        <f t="shared" ref="A85938" si="85709">"'"&amp;#REF!&amp;"',"</f>
        <v>#REF!</v>
      </c>
    </row>
    <row r="85939" spans="1:1" x14ac:dyDescent="0.25">
      <c r="A85939" t="e">
        <f t="shared" ref="A85939" si="85710">"'"&amp;#REF!&amp;"',"</f>
        <v>#REF!</v>
      </c>
    </row>
    <row r="85940" spans="1:1" x14ac:dyDescent="0.25">
      <c r="A85940" t="e">
        <f t="shared" ref="A85940" si="85711">"'"&amp;#REF!&amp;"',"</f>
        <v>#REF!</v>
      </c>
    </row>
    <row r="85941" spans="1:1" x14ac:dyDescent="0.25">
      <c r="A85941" t="e">
        <f t="shared" ref="A85941" si="85712">"'"&amp;#REF!&amp;"',"</f>
        <v>#REF!</v>
      </c>
    </row>
    <row r="85942" spans="1:1" x14ac:dyDescent="0.25">
      <c r="A85942" t="e">
        <f t="shared" ref="A85942" si="85713">"'"&amp;#REF!&amp;"',"</f>
        <v>#REF!</v>
      </c>
    </row>
    <row r="85943" spans="1:1" x14ac:dyDescent="0.25">
      <c r="A85943" t="e">
        <f t="shared" ref="A85943" si="85714">"'"&amp;#REF!&amp;"',"</f>
        <v>#REF!</v>
      </c>
    </row>
    <row r="85944" spans="1:1" x14ac:dyDescent="0.25">
      <c r="A85944" t="e">
        <f t="shared" ref="A85944" si="85715">"'"&amp;#REF!&amp;"',"</f>
        <v>#REF!</v>
      </c>
    </row>
    <row r="85945" spans="1:1" x14ac:dyDescent="0.25">
      <c r="A85945" t="e">
        <f t="shared" ref="A85945" si="85716">"'"&amp;#REF!&amp;"',"</f>
        <v>#REF!</v>
      </c>
    </row>
    <row r="85946" spans="1:1" x14ac:dyDescent="0.25">
      <c r="A85946" t="e">
        <f t="shared" ref="A85946" si="85717">"'"&amp;#REF!&amp;"',"</f>
        <v>#REF!</v>
      </c>
    </row>
    <row r="85947" spans="1:1" x14ac:dyDescent="0.25">
      <c r="A85947" t="e">
        <f t="shared" ref="A85947" si="85718">"'"&amp;#REF!&amp;"',"</f>
        <v>#REF!</v>
      </c>
    </row>
    <row r="85948" spans="1:1" x14ac:dyDescent="0.25">
      <c r="A85948" t="e">
        <f t="shared" ref="A85948" si="85719">"'"&amp;#REF!&amp;"',"</f>
        <v>#REF!</v>
      </c>
    </row>
    <row r="85949" spans="1:1" x14ac:dyDescent="0.25">
      <c r="A85949" t="e">
        <f t="shared" ref="A85949" si="85720">"'"&amp;#REF!&amp;"',"</f>
        <v>#REF!</v>
      </c>
    </row>
    <row r="85950" spans="1:1" x14ac:dyDescent="0.25">
      <c r="A85950" t="e">
        <f t="shared" ref="A85950" si="85721">"'"&amp;#REF!&amp;"',"</f>
        <v>#REF!</v>
      </c>
    </row>
    <row r="85951" spans="1:1" x14ac:dyDescent="0.25">
      <c r="A85951" t="e">
        <f t="shared" ref="A85951" si="85722">"'"&amp;#REF!&amp;"',"</f>
        <v>#REF!</v>
      </c>
    </row>
    <row r="85952" spans="1:1" x14ac:dyDescent="0.25">
      <c r="A85952" t="e">
        <f t="shared" ref="A85952" si="85723">"'"&amp;#REF!&amp;"',"</f>
        <v>#REF!</v>
      </c>
    </row>
    <row r="85953" spans="1:1" x14ac:dyDescent="0.25">
      <c r="A85953" t="e">
        <f t="shared" ref="A85953" si="85724">"'"&amp;#REF!&amp;"',"</f>
        <v>#REF!</v>
      </c>
    </row>
    <row r="85954" spans="1:1" x14ac:dyDescent="0.25">
      <c r="A85954" t="e">
        <f t="shared" ref="A85954" si="85725">"'"&amp;#REF!&amp;"',"</f>
        <v>#REF!</v>
      </c>
    </row>
    <row r="85955" spans="1:1" x14ac:dyDescent="0.25">
      <c r="A85955" t="e">
        <f t="shared" ref="A85955" si="85726">"'"&amp;#REF!&amp;"',"</f>
        <v>#REF!</v>
      </c>
    </row>
    <row r="85956" spans="1:1" x14ac:dyDescent="0.25">
      <c r="A85956" t="e">
        <f t="shared" ref="A85956" si="85727">"'"&amp;#REF!&amp;"',"</f>
        <v>#REF!</v>
      </c>
    </row>
    <row r="85957" spans="1:1" x14ac:dyDescent="0.25">
      <c r="A85957" t="e">
        <f t="shared" ref="A85957" si="85728">"'"&amp;#REF!&amp;"',"</f>
        <v>#REF!</v>
      </c>
    </row>
    <row r="85958" spans="1:1" x14ac:dyDescent="0.25">
      <c r="A85958" t="e">
        <f t="shared" ref="A85958" si="85729">"'"&amp;#REF!&amp;"',"</f>
        <v>#REF!</v>
      </c>
    </row>
    <row r="85959" spans="1:1" x14ac:dyDescent="0.25">
      <c r="A85959" t="e">
        <f t="shared" ref="A85959" si="85730">"'"&amp;#REF!&amp;"',"</f>
        <v>#REF!</v>
      </c>
    </row>
    <row r="85960" spans="1:1" x14ac:dyDescent="0.25">
      <c r="A85960" t="e">
        <f t="shared" ref="A85960" si="85731">"'"&amp;#REF!&amp;"',"</f>
        <v>#REF!</v>
      </c>
    </row>
    <row r="85961" spans="1:1" x14ac:dyDescent="0.25">
      <c r="A85961" t="e">
        <f t="shared" ref="A85961" si="85732">"'"&amp;#REF!&amp;"',"</f>
        <v>#REF!</v>
      </c>
    </row>
    <row r="85962" spans="1:1" x14ac:dyDescent="0.25">
      <c r="A85962" t="e">
        <f t="shared" ref="A85962" si="85733">"'"&amp;#REF!&amp;"',"</f>
        <v>#REF!</v>
      </c>
    </row>
    <row r="85963" spans="1:1" x14ac:dyDescent="0.25">
      <c r="A85963" t="e">
        <f t="shared" ref="A85963" si="85734">"'"&amp;#REF!&amp;"',"</f>
        <v>#REF!</v>
      </c>
    </row>
    <row r="85964" spans="1:1" x14ac:dyDescent="0.25">
      <c r="A85964" t="e">
        <f t="shared" ref="A85964" si="85735">"'"&amp;#REF!&amp;"',"</f>
        <v>#REF!</v>
      </c>
    </row>
    <row r="85965" spans="1:1" x14ac:dyDescent="0.25">
      <c r="A85965" t="e">
        <f t="shared" ref="A85965" si="85736">"'"&amp;#REF!&amp;"',"</f>
        <v>#REF!</v>
      </c>
    </row>
    <row r="85966" spans="1:1" x14ac:dyDescent="0.25">
      <c r="A85966" t="e">
        <f t="shared" ref="A85966" si="85737">"'"&amp;#REF!&amp;"',"</f>
        <v>#REF!</v>
      </c>
    </row>
    <row r="85967" spans="1:1" x14ac:dyDescent="0.25">
      <c r="A85967" t="e">
        <f t="shared" ref="A85967" si="85738">"'"&amp;#REF!&amp;"',"</f>
        <v>#REF!</v>
      </c>
    </row>
    <row r="85968" spans="1:1" x14ac:dyDescent="0.25">
      <c r="A85968" t="e">
        <f t="shared" ref="A85968" si="85739">"'"&amp;#REF!&amp;"',"</f>
        <v>#REF!</v>
      </c>
    </row>
    <row r="85969" spans="1:1" x14ac:dyDescent="0.25">
      <c r="A85969" t="e">
        <f t="shared" ref="A85969" si="85740">"'"&amp;#REF!&amp;"',"</f>
        <v>#REF!</v>
      </c>
    </row>
    <row r="85970" spans="1:1" x14ac:dyDescent="0.25">
      <c r="A85970" t="e">
        <f t="shared" ref="A85970" si="85741">"'"&amp;#REF!&amp;"',"</f>
        <v>#REF!</v>
      </c>
    </row>
    <row r="85971" spans="1:1" x14ac:dyDescent="0.25">
      <c r="A85971" t="e">
        <f t="shared" ref="A85971" si="85742">"'"&amp;#REF!&amp;"',"</f>
        <v>#REF!</v>
      </c>
    </row>
    <row r="85972" spans="1:1" x14ac:dyDescent="0.25">
      <c r="A85972" t="e">
        <f t="shared" ref="A85972" si="85743">"'"&amp;#REF!&amp;"',"</f>
        <v>#REF!</v>
      </c>
    </row>
    <row r="85973" spans="1:1" x14ac:dyDescent="0.25">
      <c r="A85973" t="e">
        <f t="shared" ref="A85973" si="85744">"'"&amp;#REF!&amp;"',"</f>
        <v>#REF!</v>
      </c>
    </row>
    <row r="85974" spans="1:1" x14ac:dyDescent="0.25">
      <c r="A85974" t="e">
        <f t="shared" ref="A85974" si="85745">"'"&amp;#REF!&amp;"',"</f>
        <v>#REF!</v>
      </c>
    </row>
    <row r="85975" spans="1:1" x14ac:dyDescent="0.25">
      <c r="A85975" t="e">
        <f t="shared" ref="A85975" si="85746">"'"&amp;#REF!&amp;"',"</f>
        <v>#REF!</v>
      </c>
    </row>
    <row r="85976" spans="1:1" x14ac:dyDescent="0.25">
      <c r="A85976" t="e">
        <f t="shared" ref="A85976" si="85747">"'"&amp;#REF!&amp;"',"</f>
        <v>#REF!</v>
      </c>
    </row>
    <row r="85977" spans="1:1" x14ac:dyDescent="0.25">
      <c r="A85977" t="e">
        <f t="shared" ref="A85977" si="85748">"'"&amp;#REF!&amp;"',"</f>
        <v>#REF!</v>
      </c>
    </row>
    <row r="85978" spans="1:1" x14ac:dyDescent="0.25">
      <c r="A85978" t="e">
        <f t="shared" ref="A85978" si="85749">"'"&amp;#REF!&amp;"',"</f>
        <v>#REF!</v>
      </c>
    </row>
    <row r="85979" spans="1:1" x14ac:dyDescent="0.25">
      <c r="A85979" t="e">
        <f t="shared" ref="A85979" si="85750">"'"&amp;#REF!&amp;"',"</f>
        <v>#REF!</v>
      </c>
    </row>
    <row r="85980" spans="1:1" x14ac:dyDescent="0.25">
      <c r="A85980" t="e">
        <f t="shared" ref="A85980" si="85751">"'"&amp;#REF!&amp;"',"</f>
        <v>#REF!</v>
      </c>
    </row>
    <row r="85981" spans="1:1" x14ac:dyDescent="0.25">
      <c r="A85981" t="e">
        <f t="shared" ref="A85981" si="85752">"'"&amp;#REF!&amp;"',"</f>
        <v>#REF!</v>
      </c>
    </row>
    <row r="85982" spans="1:1" x14ac:dyDescent="0.25">
      <c r="A85982" t="e">
        <f t="shared" ref="A85982" si="85753">"'"&amp;#REF!&amp;"',"</f>
        <v>#REF!</v>
      </c>
    </row>
    <row r="85983" spans="1:1" x14ac:dyDescent="0.25">
      <c r="A85983" t="e">
        <f t="shared" ref="A85983" si="85754">"'"&amp;#REF!&amp;"',"</f>
        <v>#REF!</v>
      </c>
    </row>
    <row r="85984" spans="1:1" x14ac:dyDescent="0.25">
      <c r="A85984" t="e">
        <f t="shared" ref="A85984" si="85755">"'"&amp;#REF!&amp;"',"</f>
        <v>#REF!</v>
      </c>
    </row>
    <row r="85985" spans="1:1" x14ac:dyDescent="0.25">
      <c r="A85985" t="e">
        <f t="shared" ref="A85985" si="85756">"'"&amp;#REF!&amp;"',"</f>
        <v>#REF!</v>
      </c>
    </row>
    <row r="85986" spans="1:1" x14ac:dyDescent="0.25">
      <c r="A85986" t="e">
        <f t="shared" ref="A85986" si="85757">"'"&amp;#REF!&amp;"',"</f>
        <v>#REF!</v>
      </c>
    </row>
    <row r="85987" spans="1:1" x14ac:dyDescent="0.25">
      <c r="A85987" t="e">
        <f t="shared" ref="A85987" si="85758">"'"&amp;#REF!&amp;"',"</f>
        <v>#REF!</v>
      </c>
    </row>
    <row r="85988" spans="1:1" x14ac:dyDescent="0.25">
      <c r="A85988" t="e">
        <f t="shared" ref="A85988" si="85759">"'"&amp;#REF!&amp;"',"</f>
        <v>#REF!</v>
      </c>
    </row>
    <row r="85989" spans="1:1" x14ac:dyDescent="0.25">
      <c r="A85989" t="e">
        <f t="shared" ref="A85989" si="85760">"'"&amp;#REF!&amp;"',"</f>
        <v>#REF!</v>
      </c>
    </row>
    <row r="85990" spans="1:1" x14ac:dyDescent="0.25">
      <c r="A85990" t="e">
        <f t="shared" ref="A85990" si="85761">"'"&amp;#REF!&amp;"',"</f>
        <v>#REF!</v>
      </c>
    </row>
    <row r="85991" spans="1:1" x14ac:dyDescent="0.25">
      <c r="A85991" t="e">
        <f t="shared" ref="A85991" si="85762">"'"&amp;#REF!&amp;"',"</f>
        <v>#REF!</v>
      </c>
    </row>
    <row r="85992" spans="1:1" x14ac:dyDescent="0.25">
      <c r="A85992" t="e">
        <f t="shared" ref="A85992" si="85763">"'"&amp;#REF!&amp;"',"</f>
        <v>#REF!</v>
      </c>
    </row>
    <row r="85993" spans="1:1" x14ac:dyDescent="0.25">
      <c r="A85993" t="e">
        <f t="shared" ref="A85993" si="85764">"'"&amp;#REF!&amp;"',"</f>
        <v>#REF!</v>
      </c>
    </row>
    <row r="85994" spans="1:1" x14ac:dyDescent="0.25">
      <c r="A85994" t="e">
        <f t="shared" ref="A85994" si="85765">"'"&amp;#REF!&amp;"',"</f>
        <v>#REF!</v>
      </c>
    </row>
    <row r="85995" spans="1:1" x14ac:dyDescent="0.25">
      <c r="A85995" t="e">
        <f t="shared" ref="A85995" si="85766">"'"&amp;#REF!&amp;"',"</f>
        <v>#REF!</v>
      </c>
    </row>
    <row r="85996" spans="1:1" x14ac:dyDescent="0.25">
      <c r="A85996" t="e">
        <f t="shared" ref="A85996" si="85767">"'"&amp;#REF!&amp;"',"</f>
        <v>#REF!</v>
      </c>
    </row>
    <row r="85997" spans="1:1" x14ac:dyDescent="0.25">
      <c r="A85997" t="e">
        <f t="shared" ref="A85997" si="85768">"'"&amp;#REF!&amp;"',"</f>
        <v>#REF!</v>
      </c>
    </row>
    <row r="85998" spans="1:1" x14ac:dyDescent="0.25">
      <c r="A85998" t="e">
        <f t="shared" ref="A85998" si="85769">"'"&amp;#REF!&amp;"',"</f>
        <v>#REF!</v>
      </c>
    </row>
    <row r="85999" spans="1:1" x14ac:dyDescent="0.25">
      <c r="A85999" t="e">
        <f t="shared" ref="A85999" si="85770">"'"&amp;#REF!&amp;"',"</f>
        <v>#REF!</v>
      </c>
    </row>
    <row r="86000" spans="1:1" x14ac:dyDescent="0.25">
      <c r="A86000" t="e">
        <f t="shared" ref="A86000" si="85771">"'"&amp;#REF!&amp;"',"</f>
        <v>#REF!</v>
      </c>
    </row>
    <row r="86001" spans="1:1" x14ac:dyDescent="0.25">
      <c r="A86001" t="e">
        <f t="shared" ref="A86001" si="85772">"'"&amp;#REF!&amp;"',"</f>
        <v>#REF!</v>
      </c>
    </row>
    <row r="86002" spans="1:1" x14ac:dyDescent="0.25">
      <c r="A86002" t="e">
        <f t="shared" ref="A86002" si="85773">"'"&amp;#REF!&amp;"',"</f>
        <v>#REF!</v>
      </c>
    </row>
    <row r="86003" spans="1:1" x14ac:dyDescent="0.25">
      <c r="A86003" t="e">
        <f t="shared" ref="A86003" si="85774">"'"&amp;#REF!&amp;"',"</f>
        <v>#REF!</v>
      </c>
    </row>
    <row r="86004" spans="1:1" x14ac:dyDescent="0.25">
      <c r="A86004" t="e">
        <f t="shared" ref="A86004" si="85775">"'"&amp;#REF!&amp;"',"</f>
        <v>#REF!</v>
      </c>
    </row>
    <row r="86005" spans="1:1" x14ac:dyDescent="0.25">
      <c r="A86005" t="e">
        <f t="shared" ref="A86005" si="85776">"'"&amp;#REF!&amp;"',"</f>
        <v>#REF!</v>
      </c>
    </row>
    <row r="86006" spans="1:1" x14ac:dyDescent="0.25">
      <c r="A86006" t="e">
        <f t="shared" ref="A86006" si="85777">"'"&amp;#REF!&amp;"',"</f>
        <v>#REF!</v>
      </c>
    </row>
    <row r="86007" spans="1:1" x14ac:dyDescent="0.25">
      <c r="A86007" t="e">
        <f t="shared" ref="A86007" si="85778">"'"&amp;#REF!&amp;"',"</f>
        <v>#REF!</v>
      </c>
    </row>
    <row r="86008" spans="1:1" x14ac:dyDescent="0.25">
      <c r="A86008" t="e">
        <f t="shared" ref="A86008" si="85779">"'"&amp;#REF!&amp;"',"</f>
        <v>#REF!</v>
      </c>
    </row>
    <row r="86009" spans="1:1" x14ac:dyDescent="0.25">
      <c r="A86009" t="e">
        <f t="shared" ref="A86009" si="85780">"'"&amp;#REF!&amp;"',"</f>
        <v>#REF!</v>
      </c>
    </row>
    <row r="86010" spans="1:1" x14ac:dyDescent="0.25">
      <c r="A86010" t="e">
        <f t="shared" ref="A86010" si="85781">"'"&amp;#REF!&amp;"',"</f>
        <v>#REF!</v>
      </c>
    </row>
    <row r="86011" spans="1:1" x14ac:dyDescent="0.25">
      <c r="A86011" t="e">
        <f t="shared" ref="A86011" si="85782">"'"&amp;#REF!&amp;"',"</f>
        <v>#REF!</v>
      </c>
    </row>
    <row r="86012" spans="1:1" x14ac:dyDescent="0.25">
      <c r="A86012" t="e">
        <f t="shared" ref="A86012" si="85783">"'"&amp;#REF!&amp;"',"</f>
        <v>#REF!</v>
      </c>
    </row>
    <row r="86013" spans="1:1" x14ac:dyDescent="0.25">
      <c r="A86013" t="e">
        <f t="shared" ref="A86013" si="85784">"'"&amp;#REF!&amp;"',"</f>
        <v>#REF!</v>
      </c>
    </row>
    <row r="86014" spans="1:1" x14ac:dyDescent="0.25">
      <c r="A86014" t="e">
        <f t="shared" ref="A86014" si="85785">"'"&amp;#REF!&amp;"',"</f>
        <v>#REF!</v>
      </c>
    </row>
    <row r="86015" spans="1:1" x14ac:dyDescent="0.25">
      <c r="A86015" t="e">
        <f t="shared" ref="A86015" si="85786">"'"&amp;#REF!&amp;"',"</f>
        <v>#REF!</v>
      </c>
    </row>
    <row r="86016" spans="1:1" x14ac:dyDescent="0.25">
      <c r="A86016" t="e">
        <f t="shared" ref="A86016" si="85787">"'"&amp;#REF!&amp;"',"</f>
        <v>#REF!</v>
      </c>
    </row>
    <row r="86017" spans="1:1" x14ac:dyDescent="0.25">
      <c r="A86017" t="e">
        <f t="shared" ref="A86017" si="85788">"'"&amp;#REF!&amp;"',"</f>
        <v>#REF!</v>
      </c>
    </row>
    <row r="86018" spans="1:1" x14ac:dyDescent="0.25">
      <c r="A86018" t="e">
        <f t="shared" ref="A86018" si="85789">"'"&amp;#REF!&amp;"',"</f>
        <v>#REF!</v>
      </c>
    </row>
    <row r="86019" spans="1:1" x14ac:dyDescent="0.25">
      <c r="A86019" t="e">
        <f t="shared" ref="A86019" si="85790">"'"&amp;#REF!&amp;"',"</f>
        <v>#REF!</v>
      </c>
    </row>
    <row r="86020" spans="1:1" x14ac:dyDescent="0.25">
      <c r="A86020" t="e">
        <f t="shared" ref="A86020" si="85791">"'"&amp;#REF!&amp;"',"</f>
        <v>#REF!</v>
      </c>
    </row>
    <row r="86021" spans="1:1" x14ac:dyDescent="0.25">
      <c r="A86021" t="e">
        <f t="shared" ref="A86021" si="85792">"'"&amp;#REF!&amp;"',"</f>
        <v>#REF!</v>
      </c>
    </row>
    <row r="86022" spans="1:1" x14ac:dyDescent="0.25">
      <c r="A86022" t="e">
        <f t="shared" ref="A86022" si="85793">"'"&amp;#REF!&amp;"',"</f>
        <v>#REF!</v>
      </c>
    </row>
    <row r="86023" spans="1:1" x14ac:dyDescent="0.25">
      <c r="A86023" t="e">
        <f t="shared" ref="A86023" si="85794">"'"&amp;#REF!&amp;"',"</f>
        <v>#REF!</v>
      </c>
    </row>
    <row r="86024" spans="1:1" x14ac:dyDescent="0.25">
      <c r="A86024" t="e">
        <f t="shared" ref="A86024" si="85795">"'"&amp;#REF!&amp;"',"</f>
        <v>#REF!</v>
      </c>
    </row>
    <row r="86025" spans="1:1" x14ac:dyDescent="0.25">
      <c r="A86025" t="e">
        <f t="shared" ref="A86025" si="85796">"'"&amp;#REF!&amp;"',"</f>
        <v>#REF!</v>
      </c>
    </row>
    <row r="86026" spans="1:1" x14ac:dyDescent="0.25">
      <c r="A86026" t="e">
        <f t="shared" ref="A86026" si="85797">"'"&amp;#REF!&amp;"',"</f>
        <v>#REF!</v>
      </c>
    </row>
    <row r="86027" spans="1:1" x14ac:dyDescent="0.25">
      <c r="A86027" t="e">
        <f t="shared" ref="A86027" si="85798">"'"&amp;#REF!&amp;"',"</f>
        <v>#REF!</v>
      </c>
    </row>
    <row r="86028" spans="1:1" x14ac:dyDescent="0.25">
      <c r="A86028" t="e">
        <f t="shared" ref="A86028" si="85799">"'"&amp;#REF!&amp;"',"</f>
        <v>#REF!</v>
      </c>
    </row>
    <row r="86029" spans="1:1" x14ac:dyDescent="0.25">
      <c r="A86029" t="e">
        <f t="shared" ref="A86029" si="85800">"'"&amp;#REF!&amp;"',"</f>
        <v>#REF!</v>
      </c>
    </row>
    <row r="86030" spans="1:1" x14ac:dyDescent="0.25">
      <c r="A86030" t="e">
        <f t="shared" ref="A86030" si="85801">"'"&amp;#REF!&amp;"',"</f>
        <v>#REF!</v>
      </c>
    </row>
    <row r="86031" spans="1:1" x14ac:dyDescent="0.25">
      <c r="A86031" t="e">
        <f t="shared" ref="A86031" si="85802">"'"&amp;#REF!&amp;"',"</f>
        <v>#REF!</v>
      </c>
    </row>
    <row r="86032" spans="1:1" x14ac:dyDescent="0.25">
      <c r="A86032" t="e">
        <f t="shared" ref="A86032" si="85803">"'"&amp;#REF!&amp;"',"</f>
        <v>#REF!</v>
      </c>
    </row>
    <row r="86033" spans="1:1" x14ac:dyDescent="0.25">
      <c r="A86033" t="e">
        <f t="shared" ref="A86033" si="85804">"'"&amp;#REF!&amp;"',"</f>
        <v>#REF!</v>
      </c>
    </row>
    <row r="86034" spans="1:1" x14ac:dyDescent="0.25">
      <c r="A86034" t="e">
        <f t="shared" ref="A86034" si="85805">"'"&amp;#REF!&amp;"',"</f>
        <v>#REF!</v>
      </c>
    </row>
    <row r="86035" spans="1:1" x14ac:dyDescent="0.25">
      <c r="A86035" t="e">
        <f t="shared" ref="A86035" si="85806">"'"&amp;#REF!&amp;"',"</f>
        <v>#REF!</v>
      </c>
    </row>
    <row r="86036" spans="1:1" x14ac:dyDescent="0.25">
      <c r="A86036" t="e">
        <f t="shared" ref="A86036" si="85807">"'"&amp;#REF!&amp;"',"</f>
        <v>#REF!</v>
      </c>
    </row>
    <row r="86037" spans="1:1" x14ac:dyDescent="0.25">
      <c r="A86037" t="e">
        <f t="shared" ref="A86037" si="85808">"'"&amp;#REF!&amp;"',"</f>
        <v>#REF!</v>
      </c>
    </row>
    <row r="86038" spans="1:1" x14ac:dyDescent="0.25">
      <c r="A86038" t="e">
        <f t="shared" ref="A86038" si="85809">"'"&amp;#REF!&amp;"',"</f>
        <v>#REF!</v>
      </c>
    </row>
    <row r="86039" spans="1:1" x14ac:dyDescent="0.25">
      <c r="A86039" t="e">
        <f t="shared" ref="A86039" si="85810">"'"&amp;#REF!&amp;"',"</f>
        <v>#REF!</v>
      </c>
    </row>
    <row r="86040" spans="1:1" x14ac:dyDescent="0.25">
      <c r="A86040" t="e">
        <f t="shared" ref="A86040" si="85811">"'"&amp;#REF!&amp;"',"</f>
        <v>#REF!</v>
      </c>
    </row>
    <row r="86041" spans="1:1" x14ac:dyDescent="0.25">
      <c r="A86041" t="e">
        <f t="shared" ref="A86041" si="85812">"'"&amp;#REF!&amp;"',"</f>
        <v>#REF!</v>
      </c>
    </row>
    <row r="86042" spans="1:1" x14ac:dyDescent="0.25">
      <c r="A86042" t="e">
        <f t="shared" ref="A86042" si="85813">"'"&amp;#REF!&amp;"',"</f>
        <v>#REF!</v>
      </c>
    </row>
    <row r="86043" spans="1:1" x14ac:dyDescent="0.25">
      <c r="A86043" t="e">
        <f t="shared" ref="A86043" si="85814">"'"&amp;#REF!&amp;"',"</f>
        <v>#REF!</v>
      </c>
    </row>
    <row r="86044" spans="1:1" x14ac:dyDescent="0.25">
      <c r="A86044" t="e">
        <f t="shared" ref="A86044" si="85815">"'"&amp;#REF!&amp;"',"</f>
        <v>#REF!</v>
      </c>
    </row>
    <row r="86045" spans="1:1" x14ac:dyDescent="0.25">
      <c r="A86045" t="e">
        <f t="shared" ref="A86045" si="85816">"'"&amp;#REF!&amp;"',"</f>
        <v>#REF!</v>
      </c>
    </row>
    <row r="86046" spans="1:1" x14ac:dyDescent="0.25">
      <c r="A86046" t="e">
        <f t="shared" ref="A86046" si="85817">"'"&amp;#REF!&amp;"',"</f>
        <v>#REF!</v>
      </c>
    </row>
    <row r="86047" spans="1:1" x14ac:dyDescent="0.25">
      <c r="A86047" t="e">
        <f t="shared" ref="A86047" si="85818">"'"&amp;#REF!&amp;"',"</f>
        <v>#REF!</v>
      </c>
    </row>
    <row r="86048" spans="1:1" x14ac:dyDescent="0.25">
      <c r="A86048" t="e">
        <f t="shared" ref="A86048" si="85819">"'"&amp;#REF!&amp;"',"</f>
        <v>#REF!</v>
      </c>
    </row>
    <row r="86049" spans="1:1" x14ac:dyDescent="0.25">
      <c r="A86049" t="e">
        <f t="shared" ref="A86049" si="85820">"'"&amp;#REF!&amp;"',"</f>
        <v>#REF!</v>
      </c>
    </row>
    <row r="86050" spans="1:1" x14ac:dyDescent="0.25">
      <c r="A86050" t="e">
        <f t="shared" ref="A86050" si="85821">"'"&amp;#REF!&amp;"',"</f>
        <v>#REF!</v>
      </c>
    </row>
    <row r="86051" spans="1:1" x14ac:dyDescent="0.25">
      <c r="A86051" t="e">
        <f t="shared" ref="A86051" si="85822">"'"&amp;#REF!&amp;"',"</f>
        <v>#REF!</v>
      </c>
    </row>
    <row r="86052" spans="1:1" x14ac:dyDescent="0.25">
      <c r="A86052" t="e">
        <f t="shared" ref="A86052" si="85823">"'"&amp;#REF!&amp;"',"</f>
        <v>#REF!</v>
      </c>
    </row>
    <row r="86053" spans="1:1" x14ac:dyDescent="0.25">
      <c r="A86053" t="e">
        <f t="shared" ref="A86053" si="85824">"'"&amp;#REF!&amp;"',"</f>
        <v>#REF!</v>
      </c>
    </row>
    <row r="86054" spans="1:1" x14ac:dyDescent="0.25">
      <c r="A86054" t="e">
        <f t="shared" ref="A86054" si="85825">"'"&amp;#REF!&amp;"',"</f>
        <v>#REF!</v>
      </c>
    </row>
    <row r="86055" spans="1:1" x14ac:dyDescent="0.25">
      <c r="A86055" t="e">
        <f t="shared" ref="A86055" si="85826">"'"&amp;#REF!&amp;"',"</f>
        <v>#REF!</v>
      </c>
    </row>
    <row r="86056" spans="1:1" x14ac:dyDescent="0.25">
      <c r="A86056" t="e">
        <f t="shared" ref="A86056" si="85827">"'"&amp;#REF!&amp;"',"</f>
        <v>#REF!</v>
      </c>
    </row>
    <row r="86057" spans="1:1" x14ac:dyDescent="0.25">
      <c r="A86057" t="e">
        <f t="shared" ref="A86057" si="85828">"'"&amp;#REF!&amp;"',"</f>
        <v>#REF!</v>
      </c>
    </row>
    <row r="86058" spans="1:1" x14ac:dyDescent="0.25">
      <c r="A86058" t="e">
        <f t="shared" ref="A86058" si="85829">"'"&amp;#REF!&amp;"',"</f>
        <v>#REF!</v>
      </c>
    </row>
    <row r="86059" spans="1:1" x14ac:dyDescent="0.25">
      <c r="A86059" t="e">
        <f t="shared" ref="A86059" si="85830">"'"&amp;#REF!&amp;"',"</f>
        <v>#REF!</v>
      </c>
    </row>
    <row r="86060" spans="1:1" x14ac:dyDescent="0.25">
      <c r="A86060" t="e">
        <f t="shared" ref="A86060" si="85831">"'"&amp;#REF!&amp;"',"</f>
        <v>#REF!</v>
      </c>
    </row>
    <row r="86061" spans="1:1" x14ac:dyDescent="0.25">
      <c r="A86061" t="e">
        <f t="shared" ref="A86061" si="85832">"'"&amp;#REF!&amp;"',"</f>
        <v>#REF!</v>
      </c>
    </row>
    <row r="86062" spans="1:1" x14ac:dyDescent="0.25">
      <c r="A86062" t="e">
        <f t="shared" ref="A86062" si="85833">"'"&amp;#REF!&amp;"',"</f>
        <v>#REF!</v>
      </c>
    </row>
    <row r="86063" spans="1:1" x14ac:dyDescent="0.25">
      <c r="A86063" t="e">
        <f t="shared" ref="A86063" si="85834">"'"&amp;#REF!&amp;"',"</f>
        <v>#REF!</v>
      </c>
    </row>
    <row r="86064" spans="1:1" x14ac:dyDescent="0.25">
      <c r="A86064" t="e">
        <f t="shared" ref="A86064" si="85835">"'"&amp;#REF!&amp;"',"</f>
        <v>#REF!</v>
      </c>
    </row>
    <row r="86065" spans="1:1" x14ac:dyDescent="0.25">
      <c r="A86065" t="e">
        <f t="shared" ref="A86065" si="85836">"'"&amp;#REF!&amp;"',"</f>
        <v>#REF!</v>
      </c>
    </row>
    <row r="86066" spans="1:1" x14ac:dyDescent="0.25">
      <c r="A86066" t="e">
        <f t="shared" ref="A86066" si="85837">"'"&amp;#REF!&amp;"',"</f>
        <v>#REF!</v>
      </c>
    </row>
    <row r="86067" spans="1:1" x14ac:dyDescent="0.25">
      <c r="A86067" t="e">
        <f t="shared" ref="A86067" si="85838">"'"&amp;#REF!&amp;"',"</f>
        <v>#REF!</v>
      </c>
    </row>
    <row r="86068" spans="1:1" x14ac:dyDescent="0.25">
      <c r="A86068" t="e">
        <f t="shared" ref="A86068" si="85839">"'"&amp;#REF!&amp;"',"</f>
        <v>#REF!</v>
      </c>
    </row>
    <row r="86069" spans="1:1" x14ac:dyDescent="0.25">
      <c r="A86069" t="e">
        <f t="shared" ref="A86069" si="85840">"'"&amp;#REF!&amp;"',"</f>
        <v>#REF!</v>
      </c>
    </row>
    <row r="86070" spans="1:1" x14ac:dyDescent="0.25">
      <c r="A86070" t="e">
        <f t="shared" ref="A86070" si="85841">"'"&amp;#REF!&amp;"',"</f>
        <v>#REF!</v>
      </c>
    </row>
    <row r="86071" spans="1:1" x14ac:dyDescent="0.25">
      <c r="A86071" t="e">
        <f t="shared" ref="A86071" si="85842">"'"&amp;#REF!&amp;"',"</f>
        <v>#REF!</v>
      </c>
    </row>
    <row r="86072" spans="1:1" x14ac:dyDescent="0.25">
      <c r="A86072" t="e">
        <f t="shared" ref="A86072" si="85843">"'"&amp;#REF!&amp;"',"</f>
        <v>#REF!</v>
      </c>
    </row>
    <row r="86073" spans="1:1" x14ac:dyDescent="0.25">
      <c r="A86073" t="e">
        <f t="shared" ref="A86073" si="85844">"'"&amp;#REF!&amp;"',"</f>
        <v>#REF!</v>
      </c>
    </row>
    <row r="86074" spans="1:1" x14ac:dyDescent="0.25">
      <c r="A86074" t="e">
        <f t="shared" ref="A86074" si="85845">"'"&amp;#REF!&amp;"',"</f>
        <v>#REF!</v>
      </c>
    </row>
    <row r="86075" spans="1:1" x14ac:dyDescent="0.25">
      <c r="A86075" t="e">
        <f t="shared" ref="A86075" si="85846">"'"&amp;#REF!&amp;"',"</f>
        <v>#REF!</v>
      </c>
    </row>
    <row r="86076" spans="1:1" x14ac:dyDescent="0.25">
      <c r="A86076" t="e">
        <f t="shared" ref="A86076" si="85847">"'"&amp;#REF!&amp;"',"</f>
        <v>#REF!</v>
      </c>
    </row>
    <row r="86077" spans="1:1" x14ac:dyDescent="0.25">
      <c r="A86077" t="e">
        <f t="shared" ref="A86077" si="85848">"'"&amp;#REF!&amp;"',"</f>
        <v>#REF!</v>
      </c>
    </row>
    <row r="86078" spans="1:1" x14ac:dyDescent="0.25">
      <c r="A86078" t="e">
        <f t="shared" ref="A86078" si="85849">"'"&amp;#REF!&amp;"',"</f>
        <v>#REF!</v>
      </c>
    </row>
    <row r="86079" spans="1:1" x14ac:dyDescent="0.25">
      <c r="A86079" t="e">
        <f t="shared" ref="A86079" si="85850">"'"&amp;#REF!&amp;"',"</f>
        <v>#REF!</v>
      </c>
    </row>
    <row r="86080" spans="1:1" x14ac:dyDescent="0.25">
      <c r="A86080" t="e">
        <f t="shared" ref="A86080" si="85851">"'"&amp;#REF!&amp;"',"</f>
        <v>#REF!</v>
      </c>
    </row>
    <row r="86081" spans="1:1" x14ac:dyDescent="0.25">
      <c r="A86081" t="e">
        <f t="shared" ref="A86081" si="85852">"'"&amp;#REF!&amp;"',"</f>
        <v>#REF!</v>
      </c>
    </row>
    <row r="86082" spans="1:1" x14ac:dyDescent="0.25">
      <c r="A86082" t="e">
        <f t="shared" ref="A86082" si="85853">"'"&amp;#REF!&amp;"',"</f>
        <v>#REF!</v>
      </c>
    </row>
    <row r="86083" spans="1:1" x14ac:dyDescent="0.25">
      <c r="A86083" t="e">
        <f t="shared" ref="A86083" si="85854">"'"&amp;#REF!&amp;"',"</f>
        <v>#REF!</v>
      </c>
    </row>
    <row r="86084" spans="1:1" x14ac:dyDescent="0.25">
      <c r="A86084" t="e">
        <f t="shared" ref="A86084" si="85855">"'"&amp;#REF!&amp;"',"</f>
        <v>#REF!</v>
      </c>
    </row>
    <row r="86085" spans="1:1" x14ac:dyDescent="0.25">
      <c r="A86085" t="e">
        <f t="shared" ref="A86085" si="85856">"'"&amp;#REF!&amp;"',"</f>
        <v>#REF!</v>
      </c>
    </row>
    <row r="86086" spans="1:1" x14ac:dyDescent="0.25">
      <c r="A86086" t="e">
        <f t="shared" ref="A86086" si="85857">"'"&amp;#REF!&amp;"',"</f>
        <v>#REF!</v>
      </c>
    </row>
    <row r="86087" spans="1:1" x14ac:dyDescent="0.25">
      <c r="A86087" t="e">
        <f t="shared" ref="A86087" si="85858">"'"&amp;#REF!&amp;"',"</f>
        <v>#REF!</v>
      </c>
    </row>
    <row r="86088" spans="1:1" x14ac:dyDescent="0.25">
      <c r="A86088" t="e">
        <f t="shared" ref="A86088" si="85859">"'"&amp;#REF!&amp;"',"</f>
        <v>#REF!</v>
      </c>
    </row>
    <row r="86089" spans="1:1" x14ac:dyDescent="0.25">
      <c r="A86089" t="e">
        <f t="shared" ref="A86089" si="85860">"'"&amp;#REF!&amp;"',"</f>
        <v>#REF!</v>
      </c>
    </row>
    <row r="86090" spans="1:1" x14ac:dyDescent="0.25">
      <c r="A86090" t="e">
        <f t="shared" ref="A86090" si="85861">"'"&amp;#REF!&amp;"',"</f>
        <v>#REF!</v>
      </c>
    </row>
    <row r="86091" spans="1:1" x14ac:dyDescent="0.25">
      <c r="A86091" t="e">
        <f t="shared" ref="A86091" si="85862">"'"&amp;#REF!&amp;"',"</f>
        <v>#REF!</v>
      </c>
    </row>
    <row r="86092" spans="1:1" x14ac:dyDescent="0.25">
      <c r="A86092" t="e">
        <f t="shared" ref="A86092" si="85863">"'"&amp;#REF!&amp;"',"</f>
        <v>#REF!</v>
      </c>
    </row>
    <row r="86093" spans="1:1" x14ac:dyDescent="0.25">
      <c r="A86093" t="e">
        <f t="shared" ref="A86093" si="85864">"'"&amp;#REF!&amp;"',"</f>
        <v>#REF!</v>
      </c>
    </row>
    <row r="86094" spans="1:1" x14ac:dyDescent="0.25">
      <c r="A86094" t="e">
        <f t="shared" ref="A86094" si="85865">"'"&amp;#REF!&amp;"',"</f>
        <v>#REF!</v>
      </c>
    </row>
    <row r="86095" spans="1:1" x14ac:dyDescent="0.25">
      <c r="A86095" t="e">
        <f t="shared" ref="A86095" si="85866">"'"&amp;#REF!&amp;"',"</f>
        <v>#REF!</v>
      </c>
    </row>
    <row r="86096" spans="1:1" x14ac:dyDescent="0.25">
      <c r="A86096" t="e">
        <f t="shared" ref="A86096" si="85867">"'"&amp;#REF!&amp;"',"</f>
        <v>#REF!</v>
      </c>
    </row>
    <row r="86097" spans="1:1" x14ac:dyDescent="0.25">
      <c r="A86097" t="e">
        <f t="shared" ref="A86097" si="85868">"'"&amp;#REF!&amp;"',"</f>
        <v>#REF!</v>
      </c>
    </row>
    <row r="86098" spans="1:1" x14ac:dyDescent="0.25">
      <c r="A86098" t="e">
        <f t="shared" ref="A86098" si="85869">"'"&amp;#REF!&amp;"',"</f>
        <v>#REF!</v>
      </c>
    </row>
    <row r="86099" spans="1:1" x14ac:dyDescent="0.25">
      <c r="A86099" t="e">
        <f t="shared" ref="A86099" si="85870">"'"&amp;#REF!&amp;"',"</f>
        <v>#REF!</v>
      </c>
    </row>
    <row r="86100" spans="1:1" x14ac:dyDescent="0.25">
      <c r="A86100" t="e">
        <f t="shared" ref="A86100" si="85871">"'"&amp;#REF!&amp;"',"</f>
        <v>#REF!</v>
      </c>
    </row>
    <row r="86101" spans="1:1" x14ac:dyDescent="0.25">
      <c r="A86101" t="e">
        <f t="shared" ref="A86101" si="85872">"'"&amp;#REF!&amp;"',"</f>
        <v>#REF!</v>
      </c>
    </row>
    <row r="86102" spans="1:1" x14ac:dyDescent="0.25">
      <c r="A86102" t="e">
        <f t="shared" ref="A86102" si="85873">"'"&amp;#REF!&amp;"',"</f>
        <v>#REF!</v>
      </c>
    </row>
    <row r="86103" spans="1:1" x14ac:dyDescent="0.25">
      <c r="A86103" t="e">
        <f t="shared" ref="A86103" si="85874">"'"&amp;#REF!&amp;"',"</f>
        <v>#REF!</v>
      </c>
    </row>
    <row r="86104" spans="1:1" x14ac:dyDescent="0.25">
      <c r="A86104" t="e">
        <f t="shared" ref="A86104" si="85875">"'"&amp;#REF!&amp;"',"</f>
        <v>#REF!</v>
      </c>
    </row>
    <row r="86105" spans="1:1" x14ac:dyDescent="0.25">
      <c r="A86105" t="e">
        <f t="shared" ref="A86105" si="85876">"'"&amp;#REF!&amp;"',"</f>
        <v>#REF!</v>
      </c>
    </row>
    <row r="86106" spans="1:1" x14ac:dyDescent="0.25">
      <c r="A86106" t="e">
        <f t="shared" ref="A86106" si="85877">"'"&amp;#REF!&amp;"',"</f>
        <v>#REF!</v>
      </c>
    </row>
    <row r="86107" spans="1:1" x14ac:dyDescent="0.25">
      <c r="A86107" t="e">
        <f t="shared" ref="A86107" si="85878">"'"&amp;#REF!&amp;"',"</f>
        <v>#REF!</v>
      </c>
    </row>
    <row r="86108" spans="1:1" x14ac:dyDescent="0.25">
      <c r="A86108" t="e">
        <f t="shared" ref="A86108" si="85879">"'"&amp;#REF!&amp;"',"</f>
        <v>#REF!</v>
      </c>
    </row>
    <row r="86109" spans="1:1" x14ac:dyDescent="0.25">
      <c r="A86109" t="e">
        <f t="shared" ref="A86109" si="85880">"'"&amp;#REF!&amp;"',"</f>
        <v>#REF!</v>
      </c>
    </row>
    <row r="86110" spans="1:1" x14ac:dyDescent="0.25">
      <c r="A86110" t="e">
        <f t="shared" ref="A86110" si="85881">"'"&amp;#REF!&amp;"',"</f>
        <v>#REF!</v>
      </c>
    </row>
    <row r="86111" spans="1:1" x14ac:dyDescent="0.25">
      <c r="A86111" t="e">
        <f t="shared" ref="A86111" si="85882">"'"&amp;#REF!&amp;"',"</f>
        <v>#REF!</v>
      </c>
    </row>
    <row r="86112" spans="1:1" x14ac:dyDescent="0.25">
      <c r="A86112" t="e">
        <f t="shared" ref="A86112" si="85883">"'"&amp;#REF!&amp;"',"</f>
        <v>#REF!</v>
      </c>
    </row>
    <row r="86113" spans="1:1" x14ac:dyDescent="0.25">
      <c r="A86113" t="e">
        <f t="shared" ref="A86113" si="85884">"'"&amp;#REF!&amp;"',"</f>
        <v>#REF!</v>
      </c>
    </row>
    <row r="86114" spans="1:1" x14ac:dyDescent="0.25">
      <c r="A86114" t="e">
        <f t="shared" ref="A86114" si="85885">"'"&amp;#REF!&amp;"',"</f>
        <v>#REF!</v>
      </c>
    </row>
    <row r="86115" spans="1:1" x14ac:dyDescent="0.25">
      <c r="A86115" t="e">
        <f t="shared" ref="A86115" si="85886">"'"&amp;#REF!&amp;"',"</f>
        <v>#REF!</v>
      </c>
    </row>
    <row r="86116" spans="1:1" x14ac:dyDescent="0.25">
      <c r="A86116" t="e">
        <f t="shared" ref="A86116" si="85887">"'"&amp;#REF!&amp;"',"</f>
        <v>#REF!</v>
      </c>
    </row>
    <row r="86117" spans="1:1" x14ac:dyDescent="0.25">
      <c r="A86117" t="e">
        <f t="shared" ref="A86117" si="85888">"'"&amp;#REF!&amp;"',"</f>
        <v>#REF!</v>
      </c>
    </row>
    <row r="86118" spans="1:1" x14ac:dyDescent="0.25">
      <c r="A86118" t="e">
        <f t="shared" ref="A86118" si="85889">"'"&amp;#REF!&amp;"',"</f>
        <v>#REF!</v>
      </c>
    </row>
    <row r="86119" spans="1:1" x14ac:dyDescent="0.25">
      <c r="A86119" t="e">
        <f t="shared" ref="A86119" si="85890">"'"&amp;#REF!&amp;"',"</f>
        <v>#REF!</v>
      </c>
    </row>
    <row r="86120" spans="1:1" x14ac:dyDescent="0.25">
      <c r="A86120" t="e">
        <f t="shared" ref="A86120" si="85891">"'"&amp;#REF!&amp;"',"</f>
        <v>#REF!</v>
      </c>
    </row>
    <row r="86121" spans="1:1" x14ac:dyDescent="0.25">
      <c r="A86121" t="e">
        <f t="shared" ref="A86121" si="85892">"'"&amp;#REF!&amp;"',"</f>
        <v>#REF!</v>
      </c>
    </row>
    <row r="86122" spans="1:1" x14ac:dyDescent="0.25">
      <c r="A86122" t="e">
        <f t="shared" ref="A86122" si="85893">"'"&amp;#REF!&amp;"',"</f>
        <v>#REF!</v>
      </c>
    </row>
    <row r="86123" spans="1:1" x14ac:dyDescent="0.25">
      <c r="A86123" t="e">
        <f t="shared" ref="A86123" si="85894">"'"&amp;#REF!&amp;"',"</f>
        <v>#REF!</v>
      </c>
    </row>
    <row r="86124" spans="1:1" x14ac:dyDescent="0.25">
      <c r="A86124" t="e">
        <f t="shared" ref="A86124" si="85895">"'"&amp;#REF!&amp;"',"</f>
        <v>#REF!</v>
      </c>
    </row>
    <row r="86125" spans="1:1" x14ac:dyDescent="0.25">
      <c r="A86125" t="e">
        <f t="shared" ref="A86125" si="85896">"'"&amp;#REF!&amp;"',"</f>
        <v>#REF!</v>
      </c>
    </row>
    <row r="86126" spans="1:1" x14ac:dyDescent="0.25">
      <c r="A86126" t="e">
        <f t="shared" ref="A86126" si="85897">"'"&amp;#REF!&amp;"',"</f>
        <v>#REF!</v>
      </c>
    </row>
    <row r="86127" spans="1:1" x14ac:dyDescent="0.25">
      <c r="A86127" t="e">
        <f t="shared" ref="A86127" si="85898">"'"&amp;#REF!&amp;"',"</f>
        <v>#REF!</v>
      </c>
    </row>
    <row r="86128" spans="1:1" x14ac:dyDescent="0.25">
      <c r="A86128" t="e">
        <f t="shared" ref="A86128" si="85899">"'"&amp;#REF!&amp;"',"</f>
        <v>#REF!</v>
      </c>
    </row>
    <row r="86129" spans="1:1" x14ac:dyDescent="0.25">
      <c r="A86129" t="e">
        <f t="shared" ref="A86129" si="85900">"'"&amp;#REF!&amp;"',"</f>
        <v>#REF!</v>
      </c>
    </row>
    <row r="86130" spans="1:1" x14ac:dyDescent="0.25">
      <c r="A86130" t="e">
        <f t="shared" ref="A86130" si="85901">"'"&amp;#REF!&amp;"',"</f>
        <v>#REF!</v>
      </c>
    </row>
    <row r="86131" spans="1:1" x14ac:dyDescent="0.25">
      <c r="A86131" t="e">
        <f t="shared" ref="A86131" si="85902">"'"&amp;#REF!&amp;"',"</f>
        <v>#REF!</v>
      </c>
    </row>
    <row r="86132" spans="1:1" x14ac:dyDescent="0.25">
      <c r="A86132" t="e">
        <f t="shared" ref="A86132" si="85903">"'"&amp;#REF!&amp;"',"</f>
        <v>#REF!</v>
      </c>
    </row>
    <row r="86133" spans="1:1" x14ac:dyDescent="0.25">
      <c r="A86133" t="e">
        <f t="shared" ref="A86133" si="85904">"'"&amp;#REF!&amp;"',"</f>
        <v>#REF!</v>
      </c>
    </row>
    <row r="86134" spans="1:1" x14ac:dyDescent="0.25">
      <c r="A86134" t="e">
        <f t="shared" ref="A86134" si="85905">"'"&amp;#REF!&amp;"',"</f>
        <v>#REF!</v>
      </c>
    </row>
    <row r="86135" spans="1:1" x14ac:dyDescent="0.25">
      <c r="A86135" t="e">
        <f t="shared" ref="A86135" si="85906">"'"&amp;#REF!&amp;"',"</f>
        <v>#REF!</v>
      </c>
    </row>
    <row r="86136" spans="1:1" x14ac:dyDescent="0.25">
      <c r="A86136" t="e">
        <f t="shared" ref="A86136" si="85907">"'"&amp;#REF!&amp;"',"</f>
        <v>#REF!</v>
      </c>
    </row>
    <row r="86137" spans="1:1" x14ac:dyDescent="0.25">
      <c r="A86137" t="e">
        <f t="shared" ref="A86137" si="85908">"'"&amp;#REF!&amp;"',"</f>
        <v>#REF!</v>
      </c>
    </row>
    <row r="86138" spans="1:1" x14ac:dyDescent="0.25">
      <c r="A86138" t="e">
        <f t="shared" ref="A86138" si="85909">"'"&amp;#REF!&amp;"',"</f>
        <v>#REF!</v>
      </c>
    </row>
    <row r="86139" spans="1:1" x14ac:dyDescent="0.25">
      <c r="A86139" t="e">
        <f t="shared" ref="A86139" si="85910">"'"&amp;#REF!&amp;"',"</f>
        <v>#REF!</v>
      </c>
    </row>
    <row r="86140" spans="1:1" x14ac:dyDescent="0.25">
      <c r="A86140" t="e">
        <f t="shared" ref="A86140" si="85911">"'"&amp;#REF!&amp;"',"</f>
        <v>#REF!</v>
      </c>
    </row>
    <row r="86141" spans="1:1" x14ac:dyDescent="0.25">
      <c r="A86141" t="e">
        <f t="shared" ref="A86141" si="85912">"'"&amp;#REF!&amp;"',"</f>
        <v>#REF!</v>
      </c>
    </row>
    <row r="86142" spans="1:1" x14ac:dyDescent="0.25">
      <c r="A86142" t="e">
        <f t="shared" ref="A86142" si="85913">"'"&amp;#REF!&amp;"',"</f>
        <v>#REF!</v>
      </c>
    </row>
    <row r="86143" spans="1:1" x14ac:dyDescent="0.25">
      <c r="A86143" t="e">
        <f t="shared" ref="A86143" si="85914">"'"&amp;#REF!&amp;"',"</f>
        <v>#REF!</v>
      </c>
    </row>
    <row r="86144" spans="1:1" x14ac:dyDescent="0.25">
      <c r="A86144" t="e">
        <f t="shared" ref="A86144" si="85915">"'"&amp;#REF!&amp;"',"</f>
        <v>#REF!</v>
      </c>
    </row>
    <row r="86145" spans="1:1" x14ac:dyDescent="0.25">
      <c r="A86145" t="e">
        <f t="shared" ref="A86145" si="85916">"'"&amp;#REF!&amp;"',"</f>
        <v>#REF!</v>
      </c>
    </row>
    <row r="86146" spans="1:1" x14ac:dyDescent="0.25">
      <c r="A86146" t="e">
        <f t="shared" ref="A86146" si="85917">"'"&amp;#REF!&amp;"',"</f>
        <v>#REF!</v>
      </c>
    </row>
    <row r="86147" spans="1:1" x14ac:dyDescent="0.25">
      <c r="A86147" t="e">
        <f t="shared" ref="A86147" si="85918">"'"&amp;#REF!&amp;"',"</f>
        <v>#REF!</v>
      </c>
    </row>
    <row r="86148" spans="1:1" x14ac:dyDescent="0.25">
      <c r="A86148" t="e">
        <f t="shared" ref="A86148" si="85919">"'"&amp;#REF!&amp;"',"</f>
        <v>#REF!</v>
      </c>
    </row>
    <row r="86149" spans="1:1" x14ac:dyDescent="0.25">
      <c r="A86149" t="e">
        <f t="shared" ref="A86149" si="85920">"'"&amp;#REF!&amp;"',"</f>
        <v>#REF!</v>
      </c>
    </row>
    <row r="86150" spans="1:1" x14ac:dyDescent="0.25">
      <c r="A86150" t="e">
        <f t="shared" ref="A86150" si="85921">"'"&amp;#REF!&amp;"',"</f>
        <v>#REF!</v>
      </c>
    </row>
    <row r="86151" spans="1:1" x14ac:dyDescent="0.25">
      <c r="A86151" t="e">
        <f t="shared" ref="A86151" si="85922">"'"&amp;#REF!&amp;"',"</f>
        <v>#REF!</v>
      </c>
    </row>
    <row r="86152" spans="1:1" x14ac:dyDescent="0.25">
      <c r="A86152" t="e">
        <f t="shared" ref="A86152" si="85923">"'"&amp;#REF!&amp;"',"</f>
        <v>#REF!</v>
      </c>
    </row>
    <row r="86153" spans="1:1" x14ac:dyDescent="0.25">
      <c r="A86153" t="e">
        <f t="shared" ref="A86153" si="85924">"'"&amp;#REF!&amp;"',"</f>
        <v>#REF!</v>
      </c>
    </row>
    <row r="86154" spans="1:1" x14ac:dyDescent="0.25">
      <c r="A86154" t="e">
        <f t="shared" ref="A86154" si="85925">"'"&amp;#REF!&amp;"',"</f>
        <v>#REF!</v>
      </c>
    </row>
    <row r="86155" spans="1:1" x14ac:dyDescent="0.25">
      <c r="A86155" t="e">
        <f t="shared" ref="A86155" si="85926">"'"&amp;#REF!&amp;"',"</f>
        <v>#REF!</v>
      </c>
    </row>
    <row r="86156" spans="1:1" x14ac:dyDescent="0.25">
      <c r="A86156" t="e">
        <f t="shared" ref="A86156" si="85927">"'"&amp;#REF!&amp;"',"</f>
        <v>#REF!</v>
      </c>
    </row>
    <row r="86157" spans="1:1" x14ac:dyDescent="0.25">
      <c r="A86157" t="e">
        <f t="shared" ref="A86157" si="85928">"'"&amp;#REF!&amp;"',"</f>
        <v>#REF!</v>
      </c>
    </row>
    <row r="86158" spans="1:1" x14ac:dyDescent="0.25">
      <c r="A86158" t="e">
        <f t="shared" ref="A86158" si="85929">"'"&amp;#REF!&amp;"',"</f>
        <v>#REF!</v>
      </c>
    </row>
    <row r="86159" spans="1:1" x14ac:dyDescent="0.25">
      <c r="A86159" t="e">
        <f t="shared" ref="A86159" si="85930">"'"&amp;#REF!&amp;"',"</f>
        <v>#REF!</v>
      </c>
    </row>
    <row r="86160" spans="1:1" x14ac:dyDescent="0.25">
      <c r="A86160" t="e">
        <f t="shared" ref="A86160" si="85931">"'"&amp;#REF!&amp;"',"</f>
        <v>#REF!</v>
      </c>
    </row>
    <row r="86161" spans="1:1" x14ac:dyDescent="0.25">
      <c r="A86161" t="e">
        <f t="shared" ref="A86161" si="85932">"'"&amp;#REF!&amp;"',"</f>
        <v>#REF!</v>
      </c>
    </row>
    <row r="86162" spans="1:1" x14ac:dyDescent="0.25">
      <c r="A86162" t="e">
        <f t="shared" ref="A86162" si="85933">"'"&amp;#REF!&amp;"',"</f>
        <v>#REF!</v>
      </c>
    </row>
    <row r="86163" spans="1:1" x14ac:dyDescent="0.25">
      <c r="A86163" t="e">
        <f t="shared" ref="A86163" si="85934">"'"&amp;#REF!&amp;"',"</f>
        <v>#REF!</v>
      </c>
    </row>
    <row r="86164" spans="1:1" x14ac:dyDescent="0.25">
      <c r="A86164" t="e">
        <f t="shared" ref="A86164" si="85935">"'"&amp;#REF!&amp;"',"</f>
        <v>#REF!</v>
      </c>
    </row>
    <row r="86165" spans="1:1" x14ac:dyDescent="0.25">
      <c r="A86165" t="e">
        <f t="shared" ref="A86165" si="85936">"'"&amp;#REF!&amp;"',"</f>
        <v>#REF!</v>
      </c>
    </row>
    <row r="86166" spans="1:1" x14ac:dyDescent="0.25">
      <c r="A86166" t="e">
        <f t="shared" ref="A86166" si="85937">"'"&amp;#REF!&amp;"',"</f>
        <v>#REF!</v>
      </c>
    </row>
    <row r="86167" spans="1:1" x14ac:dyDescent="0.25">
      <c r="A86167" t="e">
        <f t="shared" ref="A86167" si="85938">"'"&amp;#REF!&amp;"',"</f>
        <v>#REF!</v>
      </c>
    </row>
    <row r="86168" spans="1:1" x14ac:dyDescent="0.25">
      <c r="A86168" t="e">
        <f t="shared" ref="A86168" si="85939">"'"&amp;#REF!&amp;"',"</f>
        <v>#REF!</v>
      </c>
    </row>
    <row r="86169" spans="1:1" x14ac:dyDescent="0.25">
      <c r="A86169" t="e">
        <f t="shared" ref="A86169" si="85940">"'"&amp;#REF!&amp;"',"</f>
        <v>#REF!</v>
      </c>
    </row>
    <row r="86170" spans="1:1" x14ac:dyDescent="0.25">
      <c r="A86170" t="e">
        <f t="shared" ref="A86170" si="85941">"'"&amp;#REF!&amp;"',"</f>
        <v>#REF!</v>
      </c>
    </row>
    <row r="86171" spans="1:1" x14ac:dyDescent="0.25">
      <c r="A86171" t="e">
        <f t="shared" ref="A86171" si="85942">"'"&amp;#REF!&amp;"',"</f>
        <v>#REF!</v>
      </c>
    </row>
    <row r="86172" spans="1:1" x14ac:dyDescent="0.25">
      <c r="A86172" t="e">
        <f t="shared" ref="A86172" si="85943">"'"&amp;#REF!&amp;"',"</f>
        <v>#REF!</v>
      </c>
    </row>
    <row r="86173" spans="1:1" x14ac:dyDescent="0.25">
      <c r="A86173" t="e">
        <f t="shared" ref="A86173" si="85944">"'"&amp;#REF!&amp;"',"</f>
        <v>#REF!</v>
      </c>
    </row>
    <row r="86174" spans="1:1" x14ac:dyDescent="0.25">
      <c r="A86174" t="e">
        <f t="shared" ref="A86174" si="85945">"'"&amp;#REF!&amp;"',"</f>
        <v>#REF!</v>
      </c>
    </row>
    <row r="86175" spans="1:1" x14ac:dyDescent="0.25">
      <c r="A86175" t="e">
        <f t="shared" ref="A86175" si="85946">"'"&amp;#REF!&amp;"',"</f>
        <v>#REF!</v>
      </c>
    </row>
    <row r="86176" spans="1:1" x14ac:dyDescent="0.25">
      <c r="A86176" t="e">
        <f t="shared" ref="A86176" si="85947">"'"&amp;#REF!&amp;"',"</f>
        <v>#REF!</v>
      </c>
    </row>
    <row r="86177" spans="1:1" x14ac:dyDescent="0.25">
      <c r="A86177" t="e">
        <f t="shared" ref="A86177" si="85948">"'"&amp;#REF!&amp;"',"</f>
        <v>#REF!</v>
      </c>
    </row>
    <row r="86178" spans="1:1" x14ac:dyDescent="0.25">
      <c r="A86178" t="e">
        <f t="shared" ref="A86178" si="85949">"'"&amp;#REF!&amp;"',"</f>
        <v>#REF!</v>
      </c>
    </row>
    <row r="86179" spans="1:1" x14ac:dyDescent="0.25">
      <c r="A86179" t="e">
        <f t="shared" ref="A86179" si="85950">"'"&amp;#REF!&amp;"',"</f>
        <v>#REF!</v>
      </c>
    </row>
    <row r="86180" spans="1:1" x14ac:dyDescent="0.25">
      <c r="A86180" t="e">
        <f t="shared" ref="A86180" si="85951">"'"&amp;#REF!&amp;"',"</f>
        <v>#REF!</v>
      </c>
    </row>
    <row r="86181" spans="1:1" x14ac:dyDescent="0.25">
      <c r="A86181" t="e">
        <f t="shared" ref="A86181" si="85952">"'"&amp;#REF!&amp;"',"</f>
        <v>#REF!</v>
      </c>
    </row>
    <row r="86182" spans="1:1" x14ac:dyDescent="0.25">
      <c r="A86182" t="e">
        <f t="shared" ref="A86182" si="85953">"'"&amp;#REF!&amp;"',"</f>
        <v>#REF!</v>
      </c>
    </row>
    <row r="86183" spans="1:1" x14ac:dyDescent="0.25">
      <c r="A86183" t="e">
        <f t="shared" ref="A86183" si="85954">"'"&amp;#REF!&amp;"',"</f>
        <v>#REF!</v>
      </c>
    </row>
    <row r="86184" spans="1:1" x14ac:dyDescent="0.25">
      <c r="A86184" t="e">
        <f t="shared" ref="A86184" si="85955">"'"&amp;#REF!&amp;"',"</f>
        <v>#REF!</v>
      </c>
    </row>
    <row r="86185" spans="1:1" x14ac:dyDescent="0.25">
      <c r="A86185" t="e">
        <f t="shared" ref="A86185" si="85956">"'"&amp;#REF!&amp;"',"</f>
        <v>#REF!</v>
      </c>
    </row>
    <row r="86186" spans="1:1" x14ac:dyDescent="0.25">
      <c r="A86186" t="e">
        <f t="shared" ref="A86186" si="85957">"'"&amp;#REF!&amp;"',"</f>
        <v>#REF!</v>
      </c>
    </row>
    <row r="86187" spans="1:1" x14ac:dyDescent="0.25">
      <c r="A86187" t="e">
        <f t="shared" ref="A86187" si="85958">"'"&amp;#REF!&amp;"',"</f>
        <v>#REF!</v>
      </c>
    </row>
    <row r="86188" spans="1:1" x14ac:dyDescent="0.25">
      <c r="A86188" t="e">
        <f t="shared" ref="A86188" si="85959">"'"&amp;#REF!&amp;"',"</f>
        <v>#REF!</v>
      </c>
    </row>
    <row r="86189" spans="1:1" x14ac:dyDescent="0.25">
      <c r="A86189" t="e">
        <f t="shared" ref="A86189" si="85960">"'"&amp;#REF!&amp;"',"</f>
        <v>#REF!</v>
      </c>
    </row>
    <row r="86190" spans="1:1" x14ac:dyDescent="0.25">
      <c r="A86190" t="e">
        <f t="shared" ref="A86190" si="85961">"'"&amp;#REF!&amp;"',"</f>
        <v>#REF!</v>
      </c>
    </row>
    <row r="86191" spans="1:1" x14ac:dyDescent="0.25">
      <c r="A86191" t="e">
        <f t="shared" ref="A86191" si="85962">"'"&amp;#REF!&amp;"',"</f>
        <v>#REF!</v>
      </c>
    </row>
    <row r="86192" spans="1:1" x14ac:dyDescent="0.25">
      <c r="A86192" t="e">
        <f t="shared" ref="A86192" si="85963">"'"&amp;#REF!&amp;"',"</f>
        <v>#REF!</v>
      </c>
    </row>
    <row r="86193" spans="1:1" x14ac:dyDescent="0.25">
      <c r="A86193" t="e">
        <f t="shared" ref="A86193" si="85964">"'"&amp;#REF!&amp;"',"</f>
        <v>#REF!</v>
      </c>
    </row>
    <row r="86194" spans="1:1" x14ac:dyDescent="0.25">
      <c r="A86194" t="e">
        <f t="shared" ref="A86194" si="85965">"'"&amp;#REF!&amp;"',"</f>
        <v>#REF!</v>
      </c>
    </row>
    <row r="86195" spans="1:1" x14ac:dyDescent="0.25">
      <c r="A86195" t="e">
        <f t="shared" ref="A86195" si="85966">"'"&amp;#REF!&amp;"',"</f>
        <v>#REF!</v>
      </c>
    </row>
    <row r="86196" spans="1:1" x14ac:dyDescent="0.25">
      <c r="A86196" t="e">
        <f t="shared" ref="A86196" si="85967">"'"&amp;#REF!&amp;"',"</f>
        <v>#REF!</v>
      </c>
    </row>
    <row r="86197" spans="1:1" x14ac:dyDescent="0.25">
      <c r="A86197" t="e">
        <f t="shared" ref="A86197" si="85968">"'"&amp;#REF!&amp;"',"</f>
        <v>#REF!</v>
      </c>
    </row>
    <row r="86198" spans="1:1" x14ac:dyDescent="0.25">
      <c r="A86198" t="e">
        <f t="shared" ref="A86198" si="85969">"'"&amp;#REF!&amp;"',"</f>
        <v>#REF!</v>
      </c>
    </row>
    <row r="86199" spans="1:1" x14ac:dyDescent="0.25">
      <c r="A86199" t="e">
        <f t="shared" ref="A86199" si="85970">"'"&amp;#REF!&amp;"',"</f>
        <v>#REF!</v>
      </c>
    </row>
    <row r="86200" spans="1:1" x14ac:dyDescent="0.25">
      <c r="A86200" t="e">
        <f t="shared" ref="A86200" si="85971">"'"&amp;#REF!&amp;"',"</f>
        <v>#REF!</v>
      </c>
    </row>
    <row r="86201" spans="1:1" x14ac:dyDescent="0.25">
      <c r="A86201" t="e">
        <f t="shared" ref="A86201" si="85972">"'"&amp;#REF!&amp;"',"</f>
        <v>#REF!</v>
      </c>
    </row>
    <row r="86202" spans="1:1" x14ac:dyDescent="0.25">
      <c r="A86202" t="e">
        <f t="shared" ref="A86202" si="85973">"'"&amp;#REF!&amp;"',"</f>
        <v>#REF!</v>
      </c>
    </row>
    <row r="86203" spans="1:1" x14ac:dyDescent="0.25">
      <c r="A86203" t="e">
        <f t="shared" ref="A86203" si="85974">"'"&amp;#REF!&amp;"',"</f>
        <v>#REF!</v>
      </c>
    </row>
    <row r="86204" spans="1:1" x14ac:dyDescent="0.25">
      <c r="A86204" t="e">
        <f t="shared" ref="A86204" si="85975">"'"&amp;#REF!&amp;"',"</f>
        <v>#REF!</v>
      </c>
    </row>
    <row r="86205" spans="1:1" x14ac:dyDescent="0.25">
      <c r="A86205" t="e">
        <f t="shared" ref="A86205" si="85976">"'"&amp;#REF!&amp;"',"</f>
        <v>#REF!</v>
      </c>
    </row>
    <row r="86206" spans="1:1" x14ac:dyDescent="0.25">
      <c r="A86206" t="e">
        <f t="shared" ref="A86206" si="85977">"'"&amp;#REF!&amp;"',"</f>
        <v>#REF!</v>
      </c>
    </row>
    <row r="86207" spans="1:1" x14ac:dyDescent="0.25">
      <c r="A86207" t="e">
        <f t="shared" ref="A86207" si="85978">"'"&amp;#REF!&amp;"',"</f>
        <v>#REF!</v>
      </c>
    </row>
    <row r="86208" spans="1:1" x14ac:dyDescent="0.25">
      <c r="A86208" t="e">
        <f t="shared" ref="A86208" si="85979">"'"&amp;#REF!&amp;"',"</f>
        <v>#REF!</v>
      </c>
    </row>
    <row r="86209" spans="1:1" x14ac:dyDescent="0.25">
      <c r="A86209" t="e">
        <f t="shared" ref="A86209" si="85980">"'"&amp;#REF!&amp;"',"</f>
        <v>#REF!</v>
      </c>
    </row>
    <row r="86210" spans="1:1" x14ac:dyDescent="0.25">
      <c r="A86210" t="e">
        <f t="shared" ref="A86210" si="85981">"'"&amp;#REF!&amp;"',"</f>
        <v>#REF!</v>
      </c>
    </row>
    <row r="86211" spans="1:1" x14ac:dyDescent="0.25">
      <c r="A86211" t="e">
        <f t="shared" ref="A86211" si="85982">"'"&amp;#REF!&amp;"',"</f>
        <v>#REF!</v>
      </c>
    </row>
    <row r="86212" spans="1:1" x14ac:dyDescent="0.25">
      <c r="A86212" t="e">
        <f t="shared" ref="A86212" si="85983">"'"&amp;#REF!&amp;"',"</f>
        <v>#REF!</v>
      </c>
    </row>
    <row r="86213" spans="1:1" x14ac:dyDescent="0.25">
      <c r="A86213" t="e">
        <f t="shared" ref="A86213" si="85984">"'"&amp;#REF!&amp;"',"</f>
        <v>#REF!</v>
      </c>
    </row>
    <row r="86214" spans="1:1" x14ac:dyDescent="0.25">
      <c r="A86214" t="e">
        <f t="shared" ref="A86214" si="85985">"'"&amp;#REF!&amp;"',"</f>
        <v>#REF!</v>
      </c>
    </row>
    <row r="86215" spans="1:1" x14ac:dyDescent="0.25">
      <c r="A86215" t="e">
        <f t="shared" ref="A86215" si="85986">"'"&amp;#REF!&amp;"',"</f>
        <v>#REF!</v>
      </c>
    </row>
    <row r="86216" spans="1:1" x14ac:dyDescent="0.25">
      <c r="A86216" t="e">
        <f t="shared" ref="A86216" si="85987">"'"&amp;#REF!&amp;"',"</f>
        <v>#REF!</v>
      </c>
    </row>
    <row r="86217" spans="1:1" x14ac:dyDescent="0.25">
      <c r="A86217" t="e">
        <f t="shared" ref="A86217" si="85988">"'"&amp;#REF!&amp;"',"</f>
        <v>#REF!</v>
      </c>
    </row>
    <row r="86218" spans="1:1" x14ac:dyDescent="0.25">
      <c r="A86218" t="e">
        <f t="shared" ref="A86218" si="85989">"'"&amp;#REF!&amp;"',"</f>
        <v>#REF!</v>
      </c>
    </row>
    <row r="86219" spans="1:1" x14ac:dyDescent="0.25">
      <c r="A86219" t="e">
        <f t="shared" ref="A86219" si="85990">"'"&amp;#REF!&amp;"',"</f>
        <v>#REF!</v>
      </c>
    </row>
    <row r="86220" spans="1:1" x14ac:dyDescent="0.25">
      <c r="A86220" t="e">
        <f t="shared" ref="A86220" si="85991">"'"&amp;#REF!&amp;"',"</f>
        <v>#REF!</v>
      </c>
    </row>
    <row r="86221" spans="1:1" x14ac:dyDescent="0.25">
      <c r="A86221" t="e">
        <f t="shared" ref="A86221" si="85992">"'"&amp;#REF!&amp;"',"</f>
        <v>#REF!</v>
      </c>
    </row>
    <row r="86222" spans="1:1" x14ac:dyDescent="0.25">
      <c r="A86222" t="e">
        <f t="shared" ref="A86222" si="85993">"'"&amp;#REF!&amp;"',"</f>
        <v>#REF!</v>
      </c>
    </row>
    <row r="86223" spans="1:1" x14ac:dyDescent="0.25">
      <c r="A86223" t="e">
        <f t="shared" ref="A86223" si="85994">"'"&amp;#REF!&amp;"',"</f>
        <v>#REF!</v>
      </c>
    </row>
    <row r="86224" spans="1:1" x14ac:dyDescent="0.25">
      <c r="A86224" t="e">
        <f t="shared" ref="A86224" si="85995">"'"&amp;#REF!&amp;"',"</f>
        <v>#REF!</v>
      </c>
    </row>
    <row r="86225" spans="1:1" x14ac:dyDescent="0.25">
      <c r="A86225" t="e">
        <f t="shared" ref="A86225" si="85996">"'"&amp;#REF!&amp;"',"</f>
        <v>#REF!</v>
      </c>
    </row>
    <row r="86226" spans="1:1" x14ac:dyDescent="0.25">
      <c r="A86226" t="e">
        <f t="shared" ref="A86226" si="85997">"'"&amp;#REF!&amp;"',"</f>
        <v>#REF!</v>
      </c>
    </row>
    <row r="86227" spans="1:1" x14ac:dyDescent="0.25">
      <c r="A86227" t="e">
        <f t="shared" ref="A86227" si="85998">"'"&amp;#REF!&amp;"',"</f>
        <v>#REF!</v>
      </c>
    </row>
    <row r="86228" spans="1:1" x14ac:dyDescent="0.25">
      <c r="A86228" t="e">
        <f t="shared" ref="A86228" si="85999">"'"&amp;#REF!&amp;"',"</f>
        <v>#REF!</v>
      </c>
    </row>
    <row r="86229" spans="1:1" x14ac:dyDescent="0.25">
      <c r="A86229" t="e">
        <f t="shared" ref="A86229" si="86000">"'"&amp;#REF!&amp;"',"</f>
        <v>#REF!</v>
      </c>
    </row>
    <row r="86230" spans="1:1" x14ac:dyDescent="0.25">
      <c r="A86230" t="e">
        <f t="shared" ref="A86230" si="86001">"'"&amp;#REF!&amp;"',"</f>
        <v>#REF!</v>
      </c>
    </row>
    <row r="86231" spans="1:1" x14ac:dyDescent="0.25">
      <c r="A86231" t="e">
        <f t="shared" ref="A86231" si="86002">"'"&amp;#REF!&amp;"',"</f>
        <v>#REF!</v>
      </c>
    </row>
    <row r="86232" spans="1:1" x14ac:dyDescent="0.25">
      <c r="A86232" t="e">
        <f t="shared" ref="A86232" si="86003">"'"&amp;#REF!&amp;"',"</f>
        <v>#REF!</v>
      </c>
    </row>
    <row r="86233" spans="1:1" x14ac:dyDescent="0.25">
      <c r="A86233" t="e">
        <f t="shared" ref="A86233" si="86004">"'"&amp;#REF!&amp;"',"</f>
        <v>#REF!</v>
      </c>
    </row>
    <row r="86234" spans="1:1" x14ac:dyDescent="0.25">
      <c r="A86234" t="e">
        <f t="shared" ref="A86234" si="86005">"'"&amp;#REF!&amp;"',"</f>
        <v>#REF!</v>
      </c>
    </row>
    <row r="86235" spans="1:1" x14ac:dyDescent="0.25">
      <c r="A86235" t="e">
        <f t="shared" ref="A86235" si="86006">"'"&amp;#REF!&amp;"',"</f>
        <v>#REF!</v>
      </c>
    </row>
    <row r="86236" spans="1:1" x14ac:dyDescent="0.25">
      <c r="A86236" t="e">
        <f t="shared" ref="A86236" si="86007">"'"&amp;#REF!&amp;"',"</f>
        <v>#REF!</v>
      </c>
    </row>
    <row r="86237" spans="1:1" x14ac:dyDescent="0.25">
      <c r="A86237" t="e">
        <f t="shared" ref="A86237" si="86008">"'"&amp;#REF!&amp;"',"</f>
        <v>#REF!</v>
      </c>
    </row>
    <row r="86238" spans="1:1" x14ac:dyDescent="0.25">
      <c r="A86238" t="e">
        <f t="shared" ref="A86238" si="86009">"'"&amp;#REF!&amp;"',"</f>
        <v>#REF!</v>
      </c>
    </row>
    <row r="86239" spans="1:1" x14ac:dyDescent="0.25">
      <c r="A86239" t="e">
        <f t="shared" ref="A86239" si="86010">"'"&amp;#REF!&amp;"',"</f>
        <v>#REF!</v>
      </c>
    </row>
    <row r="86240" spans="1:1" x14ac:dyDescent="0.25">
      <c r="A86240" t="e">
        <f t="shared" ref="A86240" si="86011">"'"&amp;#REF!&amp;"',"</f>
        <v>#REF!</v>
      </c>
    </row>
    <row r="86241" spans="1:1" x14ac:dyDescent="0.25">
      <c r="A86241" t="e">
        <f t="shared" ref="A86241" si="86012">"'"&amp;#REF!&amp;"',"</f>
        <v>#REF!</v>
      </c>
    </row>
    <row r="86242" spans="1:1" x14ac:dyDescent="0.25">
      <c r="A86242" t="e">
        <f t="shared" ref="A86242" si="86013">"'"&amp;#REF!&amp;"',"</f>
        <v>#REF!</v>
      </c>
    </row>
    <row r="86243" spans="1:1" x14ac:dyDescent="0.25">
      <c r="A86243" t="e">
        <f t="shared" ref="A86243" si="86014">"'"&amp;#REF!&amp;"',"</f>
        <v>#REF!</v>
      </c>
    </row>
    <row r="86244" spans="1:1" x14ac:dyDescent="0.25">
      <c r="A86244" t="e">
        <f t="shared" ref="A86244" si="86015">"'"&amp;#REF!&amp;"',"</f>
        <v>#REF!</v>
      </c>
    </row>
    <row r="86245" spans="1:1" x14ac:dyDescent="0.25">
      <c r="A86245" t="e">
        <f t="shared" ref="A86245" si="86016">"'"&amp;#REF!&amp;"',"</f>
        <v>#REF!</v>
      </c>
    </row>
    <row r="86246" spans="1:1" x14ac:dyDescent="0.25">
      <c r="A86246" t="e">
        <f t="shared" ref="A86246" si="86017">"'"&amp;#REF!&amp;"',"</f>
        <v>#REF!</v>
      </c>
    </row>
    <row r="86247" spans="1:1" x14ac:dyDescent="0.25">
      <c r="A86247" t="e">
        <f t="shared" ref="A86247" si="86018">"'"&amp;#REF!&amp;"',"</f>
        <v>#REF!</v>
      </c>
    </row>
    <row r="86248" spans="1:1" x14ac:dyDescent="0.25">
      <c r="A86248" t="e">
        <f t="shared" ref="A86248" si="86019">"'"&amp;#REF!&amp;"',"</f>
        <v>#REF!</v>
      </c>
    </row>
    <row r="86249" spans="1:1" x14ac:dyDescent="0.25">
      <c r="A86249" t="e">
        <f t="shared" ref="A86249" si="86020">"'"&amp;#REF!&amp;"',"</f>
        <v>#REF!</v>
      </c>
    </row>
    <row r="86250" spans="1:1" x14ac:dyDescent="0.25">
      <c r="A86250" t="e">
        <f t="shared" ref="A86250" si="86021">"'"&amp;#REF!&amp;"',"</f>
        <v>#REF!</v>
      </c>
    </row>
    <row r="86251" spans="1:1" x14ac:dyDescent="0.25">
      <c r="A86251" t="e">
        <f t="shared" ref="A86251" si="86022">"'"&amp;#REF!&amp;"',"</f>
        <v>#REF!</v>
      </c>
    </row>
    <row r="86252" spans="1:1" x14ac:dyDescent="0.25">
      <c r="A86252" t="e">
        <f t="shared" ref="A86252" si="86023">"'"&amp;#REF!&amp;"',"</f>
        <v>#REF!</v>
      </c>
    </row>
    <row r="86253" spans="1:1" x14ac:dyDescent="0.25">
      <c r="A86253" t="e">
        <f t="shared" ref="A86253" si="86024">"'"&amp;#REF!&amp;"',"</f>
        <v>#REF!</v>
      </c>
    </row>
    <row r="86254" spans="1:1" x14ac:dyDescent="0.25">
      <c r="A86254" t="e">
        <f t="shared" ref="A86254" si="86025">"'"&amp;#REF!&amp;"',"</f>
        <v>#REF!</v>
      </c>
    </row>
    <row r="86255" spans="1:1" x14ac:dyDescent="0.25">
      <c r="A86255" t="e">
        <f t="shared" ref="A86255" si="86026">"'"&amp;#REF!&amp;"',"</f>
        <v>#REF!</v>
      </c>
    </row>
    <row r="86256" spans="1:1" x14ac:dyDescent="0.25">
      <c r="A86256" t="e">
        <f t="shared" ref="A86256" si="86027">"'"&amp;#REF!&amp;"',"</f>
        <v>#REF!</v>
      </c>
    </row>
    <row r="86257" spans="1:1" x14ac:dyDescent="0.25">
      <c r="A86257" t="e">
        <f t="shared" ref="A86257" si="86028">"'"&amp;#REF!&amp;"',"</f>
        <v>#REF!</v>
      </c>
    </row>
    <row r="86258" spans="1:1" x14ac:dyDescent="0.25">
      <c r="A86258" t="e">
        <f t="shared" ref="A86258" si="86029">"'"&amp;#REF!&amp;"',"</f>
        <v>#REF!</v>
      </c>
    </row>
    <row r="86259" spans="1:1" x14ac:dyDescent="0.25">
      <c r="A86259" t="e">
        <f t="shared" ref="A86259" si="86030">"'"&amp;#REF!&amp;"',"</f>
        <v>#REF!</v>
      </c>
    </row>
    <row r="86260" spans="1:1" x14ac:dyDescent="0.25">
      <c r="A86260" t="e">
        <f t="shared" ref="A86260" si="86031">"'"&amp;#REF!&amp;"',"</f>
        <v>#REF!</v>
      </c>
    </row>
    <row r="86261" spans="1:1" x14ac:dyDescent="0.25">
      <c r="A86261" t="e">
        <f t="shared" ref="A86261" si="86032">"'"&amp;#REF!&amp;"',"</f>
        <v>#REF!</v>
      </c>
    </row>
    <row r="86262" spans="1:1" x14ac:dyDescent="0.25">
      <c r="A86262" t="e">
        <f t="shared" ref="A86262" si="86033">"'"&amp;#REF!&amp;"',"</f>
        <v>#REF!</v>
      </c>
    </row>
    <row r="86263" spans="1:1" x14ac:dyDescent="0.25">
      <c r="A86263" t="e">
        <f t="shared" ref="A86263" si="86034">"'"&amp;#REF!&amp;"',"</f>
        <v>#REF!</v>
      </c>
    </row>
    <row r="86264" spans="1:1" x14ac:dyDescent="0.25">
      <c r="A86264" t="e">
        <f t="shared" ref="A86264" si="86035">"'"&amp;#REF!&amp;"',"</f>
        <v>#REF!</v>
      </c>
    </row>
    <row r="86265" spans="1:1" x14ac:dyDescent="0.25">
      <c r="A86265" t="e">
        <f t="shared" ref="A86265" si="86036">"'"&amp;#REF!&amp;"',"</f>
        <v>#REF!</v>
      </c>
    </row>
    <row r="86266" spans="1:1" x14ac:dyDescent="0.25">
      <c r="A86266" t="e">
        <f t="shared" ref="A86266" si="86037">"'"&amp;#REF!&amp;"',"</f>
        <v>#REF!</v>
      </c>
    </row>
    <row r="86267" spans="1:1" x14ac:dyDescent="0.25">
      <c r="A86267" t="e">
        <f t="shared" ref="A86267" si="86038">"'"&amp;#REF!&amp;"',"</f>
        <v>#REF!</v>
      </c>
    </row>
    <row r="86268" spans="1:1" x14ac:dyDescent="0.25">
      <c r="A86268" t="e">
        <f t="shared" ref="A86268" si="86039">"'"&amp;#REF!&amp;"',"</f>
        <v>#REF!</v>
      </c>
    </row>
    <row r="86269" spans="1:1" x14ac:dyDescent="0.25">
      <c r="A86269" t="e">
        <f t="shared" ref="A86269" si="86040">"'"&amp;#REF!&amp;"',"</f>
        <v>#REF!</v>
      </c>
    </row>
    <row r="86270" spans="1:1" x14ac:dyDescent="0.25">
      <c r="A86270" t="e">
        <f t="shared" ref="A86270" si="86041">"'"&amp;#REF!&amp;"',"</f>
        <v>#REF!</v>
      </c>
    </row>
    <row r="86271" spans="1:1" x14ac:dyDescent="0.25">
      <c r="A86271" t="e">
        <f t="shared" ref="A86271" si="86042">"'"&amp;#REF!&amp;"',"</f>
        <v>#REF!</v>
      </c>
    </row>
    <row r="86272" spans="1:1" x14ac:dyDescent="0.25">
      <c r="A86272" t="e">
        <f t="shared" ref="A86272" si="86043">"'"&amp;#REF!&amp;"',"</f>
        <v>#REF!</v>
      </c>
    </row>
    <row r="86273" spans="1:1" x14ac:dyDescent="0.25">
      <c r="A86273" t="e">
        <f t="shared" ref="A86273" si="86044">"'"&amp;#REF!&amp;"',"</f>
        <v>#REF!</v>
      </c>
    </row>
    <row r="86274" spans="1:1" x14ac:dyDescent="0.25">
      <c r="A86274" t="e">
        <f t="shared" ref="A86274" si="86045">"'"&amp;#REF!&amp;"',"</f>
        <v>#REF!</v>
      </c>
    </row>
    <row r="86275" spans="1:1" x14ac:dyDescent="0.25">
      <c r="A86275" t="e">
        <f t="shared" ref="A86275" si="86046">"'"&amp;#REF!&amp;"',"</f>
        <v>#REF!</v>
      </c>
    </row>
    <row r="86276" spans="1:1" x14ac:dyDescent="0.25">
      <c r="A86276" t="e">
        <f t="shared" ref="A86276" si="86047">"'"&amp;#REF!&amp;"',"</f>
        <v>#REF!</v>
      </c>
    </row>
    <row r="86277" spans="1:1" x14ac:dyDescent="0.25">
      <c r="A86277" t="e">
        <f t="shared" ref="A86277" si="86048">"'"&amp;#REF!&amp;"',"</f>
        <v>#REF!</v>
      </c>
    </row>
    <row r="86278" spans="1:1" x14ac:dyDescent="0.25">
      <c r="A86278" t="e">
        <f t="shared" ref="A86278" si="86049">"'"&amp;#REF!&amp;"',"</f>
        <v>#REF!</v>
      </c>
    </row>
    <row r="86279" spans="1:1" x14ac:dyDescent="0.25">
      <c r="A86279" t="e">
        <f t="shared" ref="A86279" si="86050">"'"&amp;#REF!&amp;"',"</f>
        <v>#REF!</v>
      </c>
    </row>
    <row r="86280" spans="1:1" x14ac:dyDescent="0.25">
      <c r="A86280" t="e">
        <f t="shared" ref="A86280" si="86051">"'"&amp;#REF!&amp;"',"</f>
        <v>#REF!</v>
      </c>
    </row>
    <row r="86281" spans="1:1" x14ac:dyDescent="0.25">
      <c r="A86281" t="e">
        <f t="shared" ref="A86281" si="86052">"'"&amp;#REF!&amp;"',"</f>
        <v>#REF!</v>
      </c>
    </row>
    <row r="86282" spans="1:1" x14ac:dyDescent="0.25">
      <c r="A86282" t="e">
        <f t="shared" ref="A86282" si="86053">"'"&amp;#REF!&amp;"',"</f>
        <v>#REF!</v>
      </c>
    </row>
    <row r="86283" spans="1:1" x14ac:dyDescent="0.25">
      <c r="A86283" t="e">
        <f t="shared" ref="A86283" si="86054">"'"&amp;#REF!&amp;"',"</f>
        <v>#REF!</v>
      </c>
    </row>
    <row r="86284" spans="1:1" x14ac:dyDescent="0.25">
      <c r="A86284" t="e">
        <f t="shared" ref="A86284" si="86055">"'"&amp;#REF!&amp;"',"</f>
        <v>#REF!</v>
      </c>
    </row>
    <row r="86285" spans="1:1" x14ac:dyDescent="0.25">
      <c r="A86285" t="e">
        <f t="shared" ref="A86285" si="86056">"'"&amp;#REF!&amp;"',"</f>
        <v>#REF!</v>
      </c>
    </row>
    <row r="86286" spans="1:1" x14ac:dyDescent="0.25">
      <c r="A86286" t="e">
        <f t="shared" ref="A86286" si="86057">"'"&amp;#REF!&amp;"',"</f>
        <v>#REF!</v>
      </c>
    </row>
    <row r="86287" spans="1:1" x14ac:dyDescent="0.25">
      <c r="A86287" t="e">
        <f t="shared" ref="A86287" si="86058">"'"&amp;#REF!&amp;"',"</f>
        <v>#REF!</v>
      </c>
    </row>
    <row r="86288" spans="1:1" x14ac:dyDescent="0.25">
      <c r="A86288" t="e">
        <f t="shared" ref="A86288" si="86059">"'"&amp;#REF!&amp;"',"</f>
        <v>#REF!</v>
      </c>
    </row>
    <row r="86289" spans="1:1" x14ac:dyDescent="0.25">
      <c r="A86289" t="e">
        <f t="shared" ref="A86289" si="86060">"'"&amp;#REF!&amp;"',"</f>
        <v>#REF!</v>
      </c>
    </row>
    <row r="86290" spans="1:1" x14ac:dyDescent="0.25">
      <c r="A86290" t="e">
        <f t="shared" ref="A86290" si="86061">"'"&amp;#REF!&amp;"',"</f>
        <v>#REF!</v>
      </c>
    </row>
    <row r="86291" spans="1:1" x14ac:dyDescent="0.25">
      <c r="A86291" t="e">
        <f t="shared" ref="A86291" si="86062">"'"&amp;#REF!&amp;"',"</f>
        <v>#REF!</v>
      </c>
    </row>
    <row r="86292" spans="1:1" x14ac:dyDescent="0.25">
      <c r="A86292" t="e">
        <f t="shared" ref="A86292" si="86063">"'"&amp;#REF!&amp;"',"</f>
        <v>#REF!</v>
      </c>
    </row>
    <row r="86293" spans="1:1" x14ac:dyDescent="0.25">
      <c r="A86293" t="e">
        <f t="shared" ref="A86293" si="86064">"'"&amp;#REF!&amp;"',"</f>
        <v>#REF!</v>
      </c>
    </row>
    <row r="86294" spans="1:1" x14ac:dyDescent="0.25">
      <c r="A86294" t="e">
        <f t="shared" ref="A86294" si="86065">"'"&amp;#REF!&amp;"',"</f>
        <v>#REF!</v>
      </c>
    </row>
    <row r="86295" spans="1:1" x14ac:dyDescent="0.25">
      <c r="A86295" t="e">
        <f t="shared" ref="A86295" si="86066">"'"&amp;#REF!&amp;"',"</f>
        <v>#REF!</v>
      </c>
    </row>
    <row r="86296" spans="1:1" x14ac:dyDescent="0.25">
      <c r="A86296" t="e">
        <f t="shared" ref="A86296" si="86067">"'"&amp;#REF!&amp;"',"</f>
        <v>#REF!</v>
      </c>
    </row>
    <row r="86297" spans="1:1" x14ac:dyDescent="0.25">
      <c r="A86297" t="e">
        <f t="shared" ref="A86297" si="86068">"'"&amp;#REF!&amp;"',"</f>
        <v>#REF!</v>
      </c>
    </row>
    <row r="86298" spans="1:1" x14ac:dyDescent="0.25">
      <c r="A86298" t="e">
        <f t="shared" ref="A86298" si="86069">"'"&amp;#REF!&amp;"',"</f>
        <v>#REF!</v>
      </c>
    </row>
    <row r="86299" spans="1:1" x14ac:dyDescent="0.25">
      <c r="A86299" t="e">
        <f t="shared" ref="A86299" si="86070">"'"&amp;#REF!&amp;"',"</f>
        <v>#REF!</v>
      </c>
    </row>
    <row r="86300" spans="1:1" x14ac:dyDescent="0.25">
      <c r="A86300" t="e">
        <f t="shared" ref="A86300" si="86071">"'"&amp;#REF!&amp;"',"</f>
        <v>#REF!</v>
      </c>
    </row>
    <row r="86301" spans="1:1" x14ac:dyDescent="0.25">
      <c r="A86301" t="e">
        <f t="shared" ref="A86301" si="86072">"'"&amp;#REF!&amp;"',"</f>
        <v>#REF!</v>
      </c>
    </row>
    <row r="86302" spans="1:1" x14ac:dyDescent="0.25">
      <c r="A86302" t="e">
        <f t="shared" ref="A86302" si="86073">"'"&amp;#REF!&amp;"',"</f>
        <v>#REF!</v>
      </c>
    </row>
    <row r="86303" spans="1:1" x14ac:dyDescent="0.25">
      <c r="A86303" t="e">
        <f t="shared" ref="A86303" si="86074">"'"&amp;#REF!&amp;"',"</f>
        <v>#REF!</v>
      </c>
    </row>
    <row r="86304" spans="1:1" x14ac:dyDescent="0.25">
      <c r="A86304" t="e">
        <f t="shared" ref="A86304" si="86075">"'"&amp;#REF!&amp;"',"</f>
        <v>#REF!</v>
      </c>
    </row>
    <row r="86305" spans="1:1" x14ac:dyDescent="0.25">
      <c r="A86305" t="e">
        <f t="shared" ref="A86305" si="86076">"'"&amp;#REF!&amp;"',"</f>
        <v>#REF!</v>
      </c>
    </row>
    <row r="86306" spans="1:1" x14ac:dyDescent="0.25">
      <c r="A86306" t="e">
        <f t="shared" ref="A86306" si="86077">"'"&amp;#REF!&amp;"',"</f>
        <v>#REF!</v>
      </c>
    </row>
    <row r="86307" spans="1:1" x14ac:dyDescent="0.25">
      <c r="A86307" t="e">
        <f t="shared" ref="A86307" si="86078">"'"&amp;#REF!&amp;"',"</f>
        <v>#REF!</v>
      </c>
    </row>
    <row r="86308" spans="1:1" x14ac:dyDescent="0.25">
      <c r="A86308" t="e">
        <f t="shared" ref="A86308" si="86079">"'"&amp;#REF!&amp;"',"</f>
        <v>#REF!</v>
      </c>
    </row>
    <row r="86309" spans="1:1" x14ac:dyDescent="0.25">
      <c r="A86309" t="e">
        <f t="shared" ref="A86309" si="86080">"'"&amp;#REF!&amp;"',"</f>
        <v>#REF!</v>
      </c>
    </row>
    <row r="86310" spans="1:1" x14ac:dyDescent="0.25">
      <c r="A86310" t="e">
        <f t="shared" ref="A86310" si="86081">"'"&amp;#REF!&amp;"',"</f>
        <v>#REF!</v>
      </c>
    </row>
    <row r="86311" spans="1:1" x14ac:dyDescent="0.25">
      <c r="A86311" t="e">
        <f t="shared" ref="A86311" si="86082">"'"&amp;#REF!&amp;"',"</f>
        <v>#REF!</v>
      </c>
    </row>
    <row r="86312" spans="1:1" x14ac:dyDescent="0.25">
      <c r="A86312" t="e">
        <f t="shared" ref="A86312" si="86083">"'"&amp;#REF!&amp;"',"</f>
        <v>#REF!</v>
      </c>
    </row>
    <row r="86313" spans="1:1" x14ac:dyDescent="0.25">
      <c r="A86313" t="e">
        <f t="shared" ref="A86313" si="86084">"'"&amp;#REF!&amp;"',"</f>
        <v>#REF!</v>
      </c>
    </row>
    <row r="86314" spans="1:1" x14ac:dyDescent="0.25">
      <c r="A86314" t="e">
        <f t="shared" ref="A86314" si="86085">"'"&amp;#REF!&amp;"',"</f>
        <v>#REF!</v>
      </c>
    </row>
    <row r="86315" spans="1:1" x14ac:dyDescent="0.25">
      <c r="A86315" t="e">
        <f t="shared" ref="A86315" si="86086">"'"&amp;#REF!&amp;"',"</f>
        <v>#REF!</v>
      </c>
    </row>
    <row r="86316" spans="1:1" x14ac:dyDescent="0.25">
      <c r="A86316" t="e">
        <f t="shared" ref="A86316" si="86087">"'"&amp;#REF!&amp;"',"</f>
        <v>#REF!</v>
      </c>
    </row>
    <row r="86317" spans="1:1" x14ac:dyDescent="0.25">
      <c r="A86317" t="e">
        <f t="shared" ref="A86317" si="86088">"'"&amp;#REF!&amp;"',"</f>
        <v>#REF!</v>
      </c>
    </row>
    <row r="86318" spans="1:1" x14ac:dyDescent="0.25">
      <c r="A86318" t="e">
        <f t="shared" ref="A86318" si="86089">"'"&amp;#REF!&amp;"',"</f>
        <v>#REF!</v>
      </c>
    </row>
    <row r="86319" spans="1:1" x14ac:dyDescent="0.25">
      <c r="A86319" t="e">
        <f t="shared" ref="A86319" si="86090">"'"&amp;#REF!&amp;"',"</f>
        <v>#REF!</v>
      </c>
    </row>
    <row r="86320" spans="1:1" x14ac:dyDescent="0.25">
      <c r="A86320" t="e">
        <f t="shared" ref="A86320" si="86091">"'"&amp;#REF!&amp;"',"</f>
        <v>#REF!</v>
      </c>
    </row>
    <row r="86321" spans="1:1" x14ac:dyDescent="0.25">
      <c r="A86321" t="e">
        <f t="shared" ref="A86321" si="86092">"'"&amp;#REF!&amp;"',"</f>
        <v>#REF!</v>
      </c>
    </row>
    <row r="86322" spans="1:1" x14ac:dyDescent="0.25">
      <c r="A86322" t="e">
        <f t="shared" ref="A86322" si="86093">"'"&amp;#REF!&amp;"',"</f>
        <v>#REF!</v>
      </c>
    </row>
    <row r="86323" spans="1:1" x14ac:dyDescent="0.25">
      <c r="A86323" t="e">
        <f t="shared" ref="A86323" si="86094">"'"&amp;#REF!&amp;"',"</f>
        <v>#REF!</v>
      </c>
    </row>
    <row r="86324" spans="1:1" x14ac:dyDescent="0.25">
      <c r="A86324" t="e">
        <f t="shared" ref="A86324" si="86095">"'"&amp;#REF!&amp;"',"</f>
        <v>#REF!</v>
      </c>
    </row>
    <row r="86325" spans="1:1" x14ac:dyDescent="0.25">
      <c r="A86325" t="e">
        <f t="shared" ref="A86325" si="86096">"'"&amp;#REF!&amp;"',"</f>
        <v>#REF!</v>
      </c>
    </row>
    <row r="86326" spans="1:1" x14ac:dyDescent="0.25">
      <c r="A86326" t="e">
        <f t="shared" ref="A86326" si="86097">"'"&amp;#REF!&amp;"',"</f>
        <v>#REF!</v>
      </c>
    </row>
    <row r="86327" spans="1:1" x14ac:dyDescent="0.25">
      <c r="A86327" t="e">
        <f t="shared" ref="A86327" si="86098">"'"&amp;#REF!&amp;"',"</f>
        <v>#REF!</v>
      </c>
    </row>
    <row r="86328" spans="1:1" x14ac:dyDescent="0.25">
      <c r="A86328" t="e">
        <f t="shared" ref="A86328" si="86099">"'"&amp;#REF!&amp;"',"</f>
        <v>#REF!</v>
      </c>
    </row>
    <row r="86329" spans="1:1" x14ac:dyDescent="0.25">
      <c r="A86329" t="e">
        <f t="shared" ref="A86329" si="86100">"'"&amp;#REF!&amp;"',"</f>
        <v>#REF!</v>
      </c>
    </row>
    <row r="86330" spans="1:1" x14ac:dyDescent="0.25">
      <c r="A86330" t="e">
        <f t="shared" ref="A86330" si="86101">"'"&amp;#REF!&amp;"',"</f>
        <v>#REF!</v>
      </c>
    </row>
    <row r="86331" spans="1:1" x14ac:dyDescent="0.25">
      <c r="A86331" t="e">
        <f t="shared" ref="A86331" si="86102">"'"&amp;#REF!&amp;"',"</f>
        <v>#REF!</v>
      </c>
    </row>
    <row r="86332" spans="1:1" x14ac:dyDescent="0.25">
      <c r="A86332" t="e">
        <f t="shared" ref="A86332" si="86103">"'"&amp;#REF!&amp;"',"</f>
        <v>#REF!</v>
      </c>
    </row>
    <row r="86333" spans="1:1" x14ac:dyDescent="0.25">
      <c r="A86333" t="e">
        <f t="shared" ref="A86333" si="86104">"'"&amp;#REF!&amp;"',"</f>
        <v>#REF!</v>
      </c>
    </row>
    <row r="86334" spans="1:1" x14ac:dyDescent="0.25">
      <c r="A86334" t="e">
        <f t="shared" ref="A86334" si="86105">"'"&amp;#REF!&amp;"',"</f>
        <v>#REF!</v>
      </c>
    </row>
    <row r="86335" spans="1:1" x14ac:dyDescent="0.25">
      <c r="A86335" t="e">
        <f t="shared" ref="A86335" si="86106">"'"&amp;#REF!&amp;"',"</f>
        <v>#REF!</v>
      </c>
    </row>
    <row r="86336" spans="1:1" x14ac:dyDescent="0.25">
      <c r="A86336" t="e">
        <f t="shared" ref="A86336" si="86107">"'"&amp;#REF!&amp;"',"</f>
        <v>#REF!</v>
      </c>
    </row>
    <row r="86337" spans="1:1" x14ac:dyDescent="0.25">
      <c r="A86337" t="e">
        <f t="shared" ref="A86337" si="86108">"'"&amp;#REF!&amp;"',"</f>
        <v>#REF!</v>
      </c>
    </row>
    <row r="86338" spans="1:1" x14ac:dyDescent="0.25">
      <c r="A86338" t="e">
        <f t="shared" ref="A86338" si="86109">"'"&amp;#REF!&amp;"',"</f>
        <v>#REF!</v>
      </c>
    </row>
    <row r="86339" spans="1:1" x14ac:dyDescent="0.25">
      <c r="A86339" t="e">
        <f t="shared" ref="A86339" si="86110">"'"&amp;#REF!&amp;"',"</f>
        <v>#REF!</v>
      </c>
    </row>
    <row r="86340" spans="1:1" x14ac:dyDescent="0.25">
      <c r="A86340" t="e">
        <f t="shared" ref="A86340" si="86111">"'"&amp;#REF!&amp;"',"</f>
        <v>#REF!</v>
      </c>
    </row>
    <row r="86341" spans="1:1" x14ac:dyDescent="0.25">
      <c r="A86341" t="e">
        <f t="shared" ref="A86341" si="86112">"'"&amp;#REF!&amp;"',"</f>
        <v>#REF!</v>
      </c>
    </row>
    <row r="86342" spans="1:1" x14ac:dyDescent="0.25">
      <c r="A86342" t="e">
        <f t="shared" ref="A86342" si="86113">"'"&amp;#REF!&amp;"',"</f>
        <v>#REF!</v>
      </c>
    </row>
    <row r="86343" spans="1:1" x14ac:dyDescent="0.25">
      <c r="A86343" t="e">
        <f t="shared" ref="A86343" si="86114">"'"&amp;#REF!&amp;"',"</f>
        <v>#REF!</v>
      </c>
    </row>
    <row r="86344" spans="1:1" x14ac:dyDescent="0.25">
      <c r="A86344" t="e">
        <f t="shared" ref="A86344" si="86115">"'"&amp;#REF!&amp;"',"</f>
        <v>#REF!</v>
      </c>
    </row>
    <row r="86345" spans="1:1" x14ac:dyDescent="0.25">
      <c r="A86345" t="e">
        <f t="shared" ref="A86345" si="86116">"'"&amp;#REF!&amp;"',"</f>
        <v>#REF!</v>
      </c>
    </row>
    <row r="86346" spans="1:1" x14ac:dyDescent="0.25">
      <c r="A86346" t="e">
        <f t="shared" ref="A86346" si="86117">"'"&amp;#REF!&amp;"',"</f>
        <v>#REF!</v>
      </c>
    </row>
    <row r="86347" spans="1:1" x14ac:dyDescent="0.25">
      <c r="A86347" t="e">
        <f t="shared" ref="A86347" si="86118">"'"&amp;#REF!&amp;"',"</f>
        <v>#REF!</v>
      </c>
    </row>
    <row r="86348" spans="1:1" x14ac:dyDescent="0.25">
      <c r="A86348" t="e">
        <f t="shared" ref="A86348" si="86119">"'"&amp;#REF!&amp;"',"</f>
        <v>#REF!</v>
      </c>
    </row>
    <row r="86349" spans="1:1" x14ac:dyDescent="0.25">
      <c r="A86349" t="e">
        <f t="shared" ref="A86349" si="86120">"'"&amp;#REF!&amp;"',"</f>
        <v>#REF!</v>
      </c>
    </row>
    <row r="86350" spans="1:1" x14ac:dyDescent="0.25">
      <c r="A86350" t="e">
        <f t="shared" ref="A86350" si="86121">"'"&amp;#REF!&amp;"',"</f>
        <v>#REF!</v>
      </c>
    </row>
    <row r="86351" spans="1:1" x14ac:dyDescent="0.25">
      <c r="A86351" t="e">
        <f t="shared" ref="A86351" si="86122">"'"&amp;#REF!&amp;"',"</f>
        <v>#REF!</v>
      </c>
    </row>
    <row r="86352" spans="1:1" x14ac:dyDescent="0.25">
      <c r="A86352" t="e">
        <f t="shared" ref="A86352" si="86123">"'"&amp;#REF!&amp;"',"</f>
        <v>#REF!</v>
      </c>
    </row>
    <row r="86353" spans="1:1" x14ac:dyDescent="0.25">
      <c r="A86353" t="e">
        <f t="shared" ref="A86353" si="86124">"'"&amp;#REF!&amp;"',"</f>
        <v>#REF!</v>
      </c>
    </row>
    <row r="86354" spans="1:1" x14ac:dyDescent="0.25">
      <c r="A86354" t="e">
        <f t="shared" ref="A86354" si="86125">"'"&amp;#REF!&amp;"',"</f>
        <v>#REF!</v>
      </c>
    </row>
    <row r="86355" spans="1:1" x14ac:dyDescent="0.25">
      <c r="A86355" t="e">
        <f t="shared" ref="A86355" si="86126">"'"&amp;#REF!&amp;"',"</f>
        <v>#REF!</v>
      </c>
    </row>
    <row r="86356" spans="1:1" x14ac:dyDescent="0.25">
      <c r="A86356" t="e">
        <f t="shared" ref="A86356" si="86127">"'"&amp;#REF!&amp;"',"</f>
        <v>#REF!</v>
      </c>
    </row>
    <row r="86357" spans="1:1" x14ac:dyDescent="0.25">
      <c r="A86357" t="e">
        <f t="shared" ref="A86357" si="86128">"'"&amp;#REF!&amp;"',"</f>
        <v>#REF!</v>
      </c>
    </row>
    <row r="86358" spans="1:1" x14ac:dyDescent="0.25">
      <c r="A86358" t="e">
        <f t="shared" ref="A86358" si="86129">"'"&amp;#REF!&amp;"',"</f>
        <v>#REF!</v>
      </c>
    </row>
    <row r="86359" spans="1:1" x14ac:dyDescent="0.25">
      <c r="A86359" t="e">
        <f t="shared" ref="A86359" si="86130">"'"&amp;#REF!&amp;"',"</f>
        <v>#REF!</v>
      </c>
    </row>
    <row r="86360" spans="1:1" x14ac:dyDescent="0.25">
      <c r="A86360" t="e">
        <f t="shared" ref="A86360" si="86131">"'"&amp;#REF!&amp;"',"</f>
        <v>#REF!</v>
      </c>
    </row>
    <row r="86361" spans="1:1" x14ac:dyDescent="0.25">
      <c r="A86361" t="e">
        <f t="shared" ref="A86361" si="86132">"'"&amp;#REF!&amp;"',"</f>
        <v>#REF!</v>
      </c>
    </row>
    <row r="86362" spans="1:1" x14ac:dyDescent="0.25">
      <c r="A86362" t="e">
        <f t="shared" ref="A86362" si="86133">"'"&amp;#REF!&amp;"',"</f>
        <v>#REF!</v>
      </c>
    </row>
    <row r="86363" spans="1:1" x14ac:dyDescent="0.25">
      <c r="A86363" t="e">
        <f t="shared" ref="A86363" si="86134">"'"&amp;#REF!&amp;"',"</f>
        <v>#REF!</v>
      </c>
    </row>
    <row r="86364" spans="1:1" x14ac:dyDescent="0.25">
      <c r="A86364" t="e">
        <f t="shared" ref="A86364" si="86135">"'"&amp;#REF!&amp;"',"</f>
        <v>#REF!</v>
      </c>
    </row>
    <row r="86365" spans="1:1" x14ac:dyDescent="0.25">
      <c r="A86365" t="e">
        <f t="shared" ref="A86365" si="86136">"'"&amp;#REF!&amp;"',"</f>
        <v>#REF!</v>
      </c>
    </row>
    <row r="86366" spans="1:1" x14ac:dyDescent="0.25">
      <c r="A86366" t="e">
        <f t="shared" ref="A86366" si="86137">"'"&amp;#REF!&amp;"',"</f>
        <v>#REF!</v>
      </c>
    </row>
    <row r="86367" spans="1:1" x14ac:dyDescent="0.25">
      <c r="A86367" t="e">
        <f t="shared" ref="A86367" si="86138">"'"&amp;#REF!&amp;"',"</f>
        <v>#REF!</v>
      </c>
    </row>
    <row r="86368" spans="1:1" x14ac:dyDescent="0.25">
      <c r="A86368" t="e">
        <f t="shared" ref="A86368" si="86139">"'"&amp;#REF!&amp;"',"</f>
        <v>#REF!</v>
      </c>
    </row>
    <row r="86369" spans="1:1" x14ac:dyDescent="0.25">
      <c r="A86369" t="e">
        <f t="shared" ref="A86369" si="86140">"'"&amp;#REF!&amp;"',"</f>
        <v>#REF!</v>
      </c>
    </row>
    <row r="86370" spans="1:1" x14ac:dyDescent="0.25">
      <c r="A86370" t="e">
        <f t="shared" ref="A86370" si="86141">"'"&amp;#REF!&amp;"',"</f>
        <v>#REF!</v>
      </c>
    </row>
    <row r="86371" spans="1:1" x14ac:dyDescent="0.25">
      <c r="A86371" t="e">
        <f t="shared" ref="A86371" si="86142">"'"&amp;#REF!&amp;"',"</f>
        <v>#REF!</v>
      </c>
    </row>
    <row r="86372" spans="1:1" x14ac:dyDescent="0.25">
      <c r="A86372" t="e">
        <f t="shared" ref="A86372" si="86143">"'"&amp;#REF!&amp;"',"</f>
        <v>#REF!</v>
      </c>
    </row>
    <row r="86373" spans="1:1" x14ac:dyDescent="0.25">
      <c r="A86373" t="e">
        <f t="shared" ref="A86373" si="86144">"'"&amp;#REF!&amp;"',"</f>
        <v>#REF!</v>
      </c>
    </row>
    <row r="86374" spans="1:1" x14ac:dyDescent="0.25">
      <c r="A86374" t="e">
        <f t="shared" ref="A86374" si="86145">"'"&amp;#REF!&amp;"',"</f>
        <v>#REF!</v>
      </c>
    </row>
    <row r="86375" spans="1:1" x14ac:dyDescent="0.25">
      <c r="A86375" t="e">
        <f t="shared" ref="A86375" si="86146">"'"&amp;#REF!&amp;"',"</f>
        <v>#REF!</v>
      </c>
    </row>
    <row r="86376" spans="1:1" x14ac:dyDescent="0.25">
      <c r="A86376" t="e">
        <f t="shared" ref="A86376" si="86147">"'"&amp;#REF!&amp;"',"</f>
        <v>#REF!</v>
      </c>
    </row>
    <row r="86377" spans="1:1" x14ac:dyDescent="0.25">
      <c r="A86377" t="e">
        <f t="shared" ref="A86377" si="86148">"'"&amp;#REF!&amp;"',"</f>
        <v>#REF!</v>
      </c>
    </row>
    <row r="86378" spans="1:1" x14ac:dyDescent="0.25">
      <c r="A86378" t="e">
        <f t="shared" ref="A86378" si="86149">"'"&amp;#REF!&amp;"',"</f>
        <v>#REF!</v>
      </c>
    </row>
    <row r="86379" spans="1:1" x14ac:dyDescent="0.25">
      <c r="A86379" t="e">
        <f t="shared" ref="A86379" si="86150">"'"&amp;#REF!&amp;"',"</f>
        <v>#REF!</v>
      </c>
    </row>
    <row r="86380" spans="1:1" x14ac:dyDescent="0.25">
      <c r="A86380" t="e">
        <f t="shared" ref="A86380" si="86151">"'"&amp;#REF!&amp;"',"</f>
        <v>#REF!</v>
      </c>
    </row>
    <row r="86381" spans="1:1" x14ac:dyDescent="0.25">
      <c r="A86381" t="e">
        <f t="shared" ref="A86381" si="86152">"'"&amp;#REF!&amp;"',"</f>
        <v>#REF!</v>
      </c>
    </row>
    <row r="86382" spans="1:1" x14ac:dyDescent="0.25">
      <c r="A86382" t="e">
        <f t="shared" ref="A86382" si="86153">"'"&amp;#REF!&amp;"',"</f>
        <v>#REF!</v>
      </c>
    </row>
    <row r="86383" spans="1:1" x14ac:dyDescent="0.25">
      <c r="A86383" t="e">
        <f t="shared" ref="A86383" si="86154">"'"&amp;#REF!&amp;"',"</f>
        <v>#REF!</v>
      </c>
    </row>
    <row r="86384" spans="1:1" x14ac:dyDescent="0.25">
      <c r="A86384" t="e">
        <f t="shared" ref="A86384" si="86155">"'"&amp;#REF!&amp;"',"</f>
        <v>#REF!</v>
      </c>
    </row>
    <row r="86385" spans="1:1" x14ac:dyDescent="0.25">
      <c r="A86385" t="e">
        <f t="shared" ref="A86385" si="86156">"'"&amp;#REF!&amp;"',"</f>
        <v>#REF!</v>
      </c>
    </row>
    <row r="86386" spans="1:1" x14ac:dyDescent="0.25">
      <c r="A86386" t="e">
        <f t="shared" ref="A86386" si="86157">"'"&amp;#REF!&amp;"',"</f>
        <v>#REF!</v>
      </c>
    </row>
    <row r="86387" spans="1:1" x14ac:dyDescent="0.25">
      <c r="A86387" t="e">
        <f t="shared" ref="A86387" si="86158">"'"&amp;#REF!&amp;"',"</f>
        <v>#REF!</v>
      </c>
    </row>
    <row r="86388" spans="1:1" x14ac:dyDescent="0.25">
      <c r="A86388" t="e">
        <f t="shared" ref="A86388" si="86159">"'"&amp;#REF!&amp;"',"</f>
        <v>#REF!</v>
      </c>
    </row>
    <row r="86389" spans="1:1" x14ac:dyDescent="0.25">
      <c r="A86389" t="e">
        <f t="shared" ref="A86389" si="86160">"'"&amp;#REF!&amp;"',"</f>
        <v>#REF!</v>
      </c>
    </row>
    <row r="86390" spans="1:1" x14ac:dyDescent="0.25">
      <c r="A86390" t="e">
        <f t="shared" ref="A86390" si="86161">"'"&amp;#REF!&amp;"',"</f>
        <v>#REF!</v>
      </c>
    </row>
    <row r="86391" spans="1:1" x14ac:dyDescent="0.25">
      <c r="A86391" t="e">
        <f t="shared" ref="A86391" si="86162">"'"&amp;#REF!&amp;"',"</f>
        <v>#REF!</v>
      </c>
    </row>
    <row r="86392" spans="1:1" x14ac:dyDescent="0.25">
      <c r="A86392" t="e">
        <f t="shared" ref="A86392" si="86163">"'"&amp;#REF!&amp;"',"</f>
        <v>#REF!</v>
      </c>
    </row>
    <row r="86393" spans="1:1" x14ac:dyDescent="0.25">
      <c r="A86393" t="e">
        <f t="shared" ref="A86393" si="86164">"'"&amp;#REF!&amp;"',"</f>
        <v>#REF!</v>
      </c>
    </row>
    <row r="86394" spans="1:1" x14ac:dyDescent="0.25">
      <c r="A86394" t="e">
        <f t="shared" ref="A86394" si="86165">"'"&amp;#REF!&amp;"',"</f>
        <v>#REF!</v>
      </c>
    </row>
    <row r="86395" spans="1:1" x14ac:dyDescent="0.25">
      <c r="A86395" t="e">
        <f t="shared" ref="A86395" si="86166">"'"&amp;#REF!&amp;"',"</f>
        <v>#REF!</v>
      </c>
    </row>
    <row r="86396" spans="1:1" x14ac:dyDescent="0.25">
      <c r="A86396" t="e">
        <f t="shared" ref="A86396" si="86167">"'"&amp;#REF!&amp;"',"</f>
        <v>#REF!</v>
      </c>
    </row>
    <row r="86397" spans="1:1" x14ac:dyDescent="0.25">
      <c r="A86397" t="e">
        <f t="shared" ref="A86397" si="86168">"'"&amp;#REF!&amp;"',"</f>
        <v>#REF!</v>
      </c>
    </row>
    <row r="86398" spans="1:1" x14ac:dyDescent="0.25">
      <c r="A86398" t="e">
        <f t="shared" ref="A86398" si="86169">"'"&amp;#REF!&amp;"',"</f>
        <v>#REF!</v>
      </c>
    </row>
    <row r="86399" spans="1:1" x14ac:dyDescent="0.25">
      <c r="A86399" t="e">
        <f t="shared" ref="A86399" si="86170">"'"&amp;#REF!&amp;"',"</f>
        <v>#REF!</v>
      </c>
    </row>
    <row r="86400" spans="1:1" x14ac:dyDescent="0.25">
      <c r="A86400" t="e">
        <f t="shared" ref="A86400" si="86171">"'"&amp;#REF!&amp;"',"</f>
        <v>#REF!</v>
      </c>
    </row>
    <row r="86401" spans="1:1" x14ac:dyDescent="0.25">
      <c r="A86401" t="e">
        <f t="shared" ref="A86401" si="86172">"'"&amp;#REF!&amp;"',"</f>
        <v>#REF!</v>
      </c>
    </row>
    <row r="86402" spans="1:1" x14ac:dyDescent="0.25">
      <c r="A86402" t="e">
        <f t="shared" ref="A86402" si="86173">"'"&amp;#REF!&amp;"',"</f>
        <v>#REF!</v>
      </c>
    </row>
    <row r="86403" spans="1:1" x14ac:dyDescent="0.25">
      <c r="A86403" t="e">
        <f t="shared" ref="A86403" si="86174">"'"&amp;#REF!&amp;"',"</f>
        <v>#REF!</v>
      </c>
    </row>
    <row r="86404" spans="1:1" x14ac:dyDescent="0.25">
      <c r="A86404" t="e">
        <f t="shared" ref="A86404" si="86175">"'"&amp;#REF!&amp;"',"</f>
        <v>#REF!</v>
      </c>
    </row>
    <row r="86405" spans="1:1" x14ac:dyDescent="0.25">
      <c r="A86405" t="e">
        <f t="shared" ref="A86405" si="86176">"'"&amp;#REF!&amp;"',"</f>
        <v>#REF!</v>
      </c>
    </row>
    <row r="86406" spans="1:1" x14ac:dyDescent="0.25">
      <c r="A86406" t="e">
        <f t="shared" ref="A86406" si="86177">"'"&amp;#REF!&amp;"',"</f>
        <v>#REF!</v>
      </c>
    </row>
    <row r="86407" spans="1:1" x14ac:dyDescent="0.25">
      <c r="A86407" t="e">
        <f t="shared" ref="A86407" si="86178">"'"&amp;#REF!&amp;"',"</f>
        <v>#REF!</v>
      </c>
    </row>
    <row r="86408" spans="1:1" x14ac:dyDescent="0.25">
      <c r="A86408" t="e">
        <f t="shared" ref="A86408" si="86179">"'"&amp;#REF!&amp;"',"</f>
        <v>#REF!</v>
      </c>
    </row>
    <row r="86409" spans="1:1" x14ac:dyDescent="0.25">
      <c r="A86409" t="e">
        <f t="shared" ref="A86409" si="86180">"'"&amp;#REF!&amp;"',"</f>
        <v>#REF!</v>
      </c>
    </row>
    <row r="86410" spans="1:1" x14ac:dyDescent="0.25">
      <c r="A86410" t="e">
        <f t="shared" ref="A86410" si="86181">"'"&amp;#REF!&amp;"',"</f>
        <v>#REF!</v>
      </c>
    </row>
    <row r="86411" spans="1:1" x14ac:dyDescent="0.25">
      <c r="A86411" t="e">
        <f t="shared" ref="A86411" si="86182">"'"&amp;#REF!&amp;"',"</f>
        <v>#REF!</v>
      </c>
    </row>
    <row r="86412" spans="1:1" x14ac:dyDescent="0.25">
      <c r="A86412" t="e">
        <f t="shared" ref="A86412" si="86183">"'"&amp;#REF!&amp;"',"</f>
        <v>#REF!</v>
      </c>
    </row>
    <row r="86413" spans="1:1" x14ac:dyDescent="0.25">
      <c r="A86413" t="e">
        <f t="shared" ref="A86413" si="86184">"'"&amp;#REF!&amp;"',"</f>
        <v>#REF!</v>
      </c>
    </row>
    <row r="86414" spans="1:1" x14ac:dyDescent="0.25">
      <c r="A86414" t="e">
        <f t="shared" ref="A86414" si="86185">"'"&amp;#REF!&amp;"',"</f>
        <v>#REF!</v>
      </c>
    </row>
    <row r="86415" spans="1:1" x14ac:dyDescent="0.25">
      <c r="A86415" t="e">
        <f t="shared" ref="A86415" si="86186">"'"&amp;#REF!&amp;"',"</f>
        <v>#REF!</v>
      </c>
    </row>
    <row r="86416" spans="1:1" x14ac:dyDescent="0.25">
      <c r="A86416" t="e">
        <f t="shared" ref="A86416" si="86187">"'"&amp;#REF!&amp;"',"</f>
        <v>#REF!</v>
      </c>
    </row>
    <row r="86417" spans="1:1" x14ac:dyDescent="0.25">
      <c r="A86417" t="e">
        <f t="shared" ref="A86417" si="86188">"'"&amp;#REF!&amp;"',"</f>
        <v>#REF!</v>
      </c>
    </row>
    <row r="86418" spans="1:1" x14ac:dyDescent="0.25">
      <c r="A86418" t="e">
        <f t="shared" ref="A86418" si="86189">"'"&amp;#REF!&amp;"',"</f>
        <v>#REF!</v>
      </c>
    </row>
    <row r="86419" spans="1:1" x14ac:dyDescent="0.25">
      <c r="A86419" t="e">
        <f t="shared" ref="A86419" si="86190">"'"&amp;#REF!&amp;"',"</f>
        <v>#REF!</v>
      </c>
    </row>
    <row r="86420" spans="1:1" x14ac:dyDescent="0.25">
      <c r="A86420" t="e">
        <f t="shared" ref="A86420" si="86191">"'"&amp;#REF!&amp;"',"</f>
        <v>#REF!</v>
      </c>
    </row>
    <row r="86421" spans="1:1" x14ac:dyDescent="0.25">
      <c r="A86421" t="e">
        <f t="shared" ref="A86421" si="86192">"'"&amp;#REF!&amp;"',"</f>
        <v>#REF!</v>
      </c>
    </row>
    <row r="86422" spans="1:1" x14ac:dyDescent="0.25">
      <c r="A86422" t="e">
        <f t="shared" ref="A86422" si="86193">"'"&amp;#REF!&amp;"',"</f>
        <v>#REF!</v>
      </c>
    </row>
    <row r="86423" spans="1:1" x14ac:dyDescent="0.25">
      <c r="A86423" t="e">
        <f t="shared" ref="A86423" si="86194">"'"&amp;#REF!&amp;"',"</f>
        <v>#REF!</v>
      </c>
    </row>
    <row r="86424" spans="1:1" x14ac:dyDescent="0.25">
      <c r="A86424" t="e">
        <f t="shared" ref="A86424" si="86195">"'"&amp;#REF!&amp;"',"</f>
        <v>#REF!</v>
      </c>
    </row>
    <row r="86425" spans="1:1" x14ac:dyDescent="0.25">
      <c r="A86425" t="e">
        <f t="shared" ref="A86425" si="86196">"'"&amp;#REF!&amp;"',"</f>
        <v>#REF!</v>
      </c>
    </row>
    <row r="86426" spans="1:1" x14ac:dyDescent="0.25">
      <c r="A86426" t="e">
        <f t="shared" ref="A86426" si="86197">"'"&amp;#REF!&amp;"',"</f>
        <v>#REF!</v>
      </c>
    </row>
    <row r="86427" spans="1:1" x14ac:dyDescent="0.25">
      <c r="A86427" t="e">
        <f t="shared" ref="A86427" si="86198">"'"&amp;#REF!&amp;"',"</f>
        <v>#REF!</v>
      </c>
    </row>
    <row r="86428" spans="1:1" x14ac:dyDescent="0.25">
      <c r="A86428" t="e">
        <f t="shared" ref="A86428" si="86199">"'"&amp;#REF!&amp;"',"</f>
        <v>#REF!</v>
      </c>
    </row>
    <row r="86429" spans="1:1" x14ac:dyDescent="0.25">
      <c r="A86429" t="e">
        <f t="shared" ref="A86429" si="86200">"'"&amp;#REF!&amp;"',"</f>
        <v>#REF!</v>
      </c>
    </row>
    <row r="86430" spans="1:1" x14ac:dyDescent="0.25">
      <c r="A86430" t="e">
        <f t="shared" ref="A86430" si="86201">"'"&amp;#REF!&amp;"',"</f>
        <v>#REF!</v>
      </c>
    </row>
    <row r="86431" spans="1:1" x14ac:dyDescent="0.25">
      <c r="A86431" t="e">
        <f t="shared" ref="A86431" si="86202">"'"&amp;#REF!&amp;"',"</f>
        <v>#REF!</v>
      </c>
    </row>
    <row r="86432" spans="1:1" x14ac:dyDescent="0.25">
      <c r="A86432" t="e">
        <f t="shared" ref="A86432" si="86203">"'"&amp;#REF!&amp;"',"</f>
        <v>#REF!</v>
      </c>
    </row>
    <row r="86433" spans="1:1" x14ac:dyDescent="0.25">
      <c r="A86433" t="e">
        <f t="shared" ref="A86433" si="86204">"'"&amp;#REF!&amp;"',"</f>
        <v>#REF!</v>
      </c>
    </row>
    <row r="86434" spans="1:1" x14ac:dyDescent="0.25">
      <c r="A86434" t="e">
        <f t="shared" ref="A86434" si="86205">"'"&amp;#REF!&amp;"',"</f>
        <v>#REF!</v>
      </c>
    </row>
    <row r="86435" spans="1:1" x14ac:dyDescent="0.25">
      <c r="A86435" t="e">
        <f t="shared" ref="A86435" si="86206">"'"&amp;#REF!&amp;"',"</f>
        <v>#REF!</v>
      </c>
    </row>
    <row r="86436" spans="1:1" x14ac:dyDescent="0.25">
      <c r="A86436" t="e">
        <f t="shared" ref="A86436" si="86207">"'"&amp;#REF!&amp;"',"</f>
        <v>#REF!</v>
      </c>
    </row>
    <row r="86437" spans="1:1" x14ac:dyDescent="0.25">
      <c r="A86437" t="e">
        <f t="shared" ref="A86437" si="86208">"'"&amp;#REF!&amp;"',"</f>
        <v>#REF!</v>
      </c>
    </row>
    <row r="86438" spans="1:1" x14ac:dyDescent="0.25">
      <c r="A86438" t="e">
        <f t="shared" ref="A86438" si="86209">"'"&amp;#REF!&amp;"',"</f>
        <v>#REF!</v>
      </c>
    </row>
    <row r="86439" spans="1:1" x14ac:dyDescent="0.25">
      <c r="A86439" t="e">
        <f t="shared" ref="A86439" si="86210">"'"&amp;#REF!&amp;"',"</f>
        <v>#REF!</v>
      </c>
    </row>
    <row r="86440" spans="1:1" x14ac:dyDescent="0.25">
      <c r="A86440" t="e">
        <f t="shared" ref="A86440" si="86211">"'"&amp;#REF!&amp;"',"</f>
        <v>#REF!</v>
      </c>
    </row>
    <row r="86441" spans="1:1" x14ac:dyDescent="0.25">
      <c r="A86441" t="e">
        <f t="shared" ref="A86441" si="86212">"'"&amp;#REF!&amp;"',"</f>
        <v>#REF!</v>
      </c>
    </row>
    <row r="86442" spans="1:1" x14ac:dyDescent="0.25">
      <c r="A86442" t="e">
        <f t="shared" ref="A86442" si="86213">"'"&amp;#REF!&amp;"',"</f>
        <v>#REF!</v>
      </c>
    </row>
    <row r="86443" spans="1:1" x14ac:dyDescent="0.25">
      <c r="A86443" t="e">
        <f t="shared" ref="A86443" si="86214">"'"&amp;#REF!&amp;"',"</f>
        <v>#REF!</v>
      </c>
    </row>
    <row r="86444" spans="1:1" x14ac:dyDescent="0.25">
      <c r="A86444" t="e">
        <f t="shared" ref="A86444" si="86215">"'"&amp;#REF!&amp;"',"</f>
        <v>#REF!</v>
      </c>
    </row>
    <row r="86445" spans="1:1" x14ac:dyDescent="0.25">
      <c r="A86445" t="e">
        <f t="shared" ref="A86445" si="86216">"'"&amp;#REF!&amp;"',"</f>
        <v>#REF!</v>
      </c>
    </row>
    <row r="86446" spans="1:1" x14ac:dyDescent="0.25">
      <c r="A86446" t="e">
        <f t="shared" ref="A86446" si="86217">"'"&amp;#REF!&amp;"',"</f>
        <v>#REF!</v>
      </c>
    </row>
    <row r="86447" spans="1:1" x14ac:dyDescent="0.25">
      <c r="A86447" t="e">
        <f t="shared" ref="A86447" si="86218">"'"&amp;#REF!&amp;"',"</f>
        <v>#REF!</v>
      </c>
    </row>
    <row r="86448" spans="1:1" x14ac:dyDescent="0.25">
      <c r="A86448" t="e">
        <f t="shared" ref="A86448" si="86219">"'"&amp;#REF!&amp;"',"</f>
        <v>#REF!</v>
      </c>
    </row>
    <row r="86449" spans="1:1" x14ac:dyDescent="0.25">
      <c r="A86449" t="e">
        <f t="shared" ref="A86449" si="86220">"'"&amp;#REF!&amp;"',"</f>
        <v>#REF!</v>
      </c>
    </row>
    <row r="86450" spans="1:1" x14ac:dyDescent="0.25">
      <c r="A86450" t="e">
        <f t="shared" ref="A86450" si="86221">"'"&amp;#REF!&amp;"',"</f>
        <v>#REF!</v>
      </c>
    </row>
    <row r="86451" spans="1:1" x14ac:dyDescent="0.25">
      <c r="A86451" t="e">
        <f t="shared" ref="A86451" si="86222">"'"&amp;#REF!&amp;"',"</f>
        <v>#REF!</v>
      </c>
    </row>
    <row r="86452" spans="1:1" x14ac:dyDescent="0.25">
      <c r="A86452" t="e">
        <f t="shared" ref="A86452" si="86223">"'"&amp;#REF!&amp;"',"</f>
        <v>#REF!</v>
      </c>
    </row>
    <row r="86453" spans="1:1" x14ac:dyDescent="0.25">
      <c r="A86453" t="e">
        <f t="shared" ref="A86453" si="86224">"'"&amp;#REF!&amp;"',"</f>
        <v>#REF!</v>
      </c>
    </row>
    <row r="86454" spans="1:1" x14ac:dyDescent="0.25">
      <c r="A86454" t="e">
        <f t="shared" ref="A86454" si="86225">"'"&amp;#REF!&amp;"',"</f>
        <v>#REF!</v>
      </c>
    </row>
    <row r="86455" spans="1:1" x14ac:dyDescent="0.25">
      <c r="A86455" t="e">
        <f t="shared" ref="A86455" si="86226">"'"&amp;#REF!&amp;"',"</f>
        <v>#REF!</v>
      </c>
    </row>
    <row r="86456" spans="1:1" x14ac:dyDescent="0.25">
      <c r="A86456" t="e">
        <f t="shared" ref="A86456" si="86227">"'"&amp;#REF!&amp;"',"</f>
        <v>#REF!</v>
      </c>
    </row>
    <row r="86457" spans="1:1" x14ac:dyDescent="0.25">
      <c r="A86457" t="e">
        <f t="shared" ref="A86457" si="86228">"'"&amp;#REF!&amp;"',"</f>
        <v>#REF!</v>
      </c>
    </row>
    <row r="86458" spans="1:1" x14ac:dyDescent="0.25">
      <c r="A86458" t="e">
        <f t="shared" ref="A86458" si="86229">"'"&amp;#REF!&amp;"',"</f>
        <v>#REF!</v>
      </c>
    </row>
    <row r="86459" spans="1:1" x14ac:dyDescent="0.25">
      <c r="A86459" t="e">
        <f t="shared" ref="A86459" si="86230">"'"&amp;#REF!&amp;"',"</f>
        <v>#REF!</v>
      </c>
    </row>
    <row r="86460" spans="1:1" x14ac:dyDescent="0.25">
      <c r="A86460" t="e">
        <f t="shared" ref="A86460" si="86231">"'"&amp;#REF!&amp;"',"</f>
        <v>#REF!</v>
      </c>
    </row>
    <row r="86461" spans="1:1" x14ac:dyDescent="0.25">
      <c r="A86461" t="e">
        <f t="shared" ref="A86461" si="86232">"'"&amp;#REF!&amp;"',"</f>
        <v>#REF!</v>
      </c>
    </row>
    <row r="86462" spans="1:1" x14ac:dyDescent="0.25">
      <c r="A86462" t="e">
        <f t="shared" ref="A86462" si="86233">"'"&amp;#REF!&amp;"',"</f>
        <v>#REF!</v>
      </c>
    </row>
    <row r="86463" spans="1:1" x14ac:dyDescent="0.25">
      <c r="A86463" t="e">
        <f t="shared" ref="A86463" si="86234">"'"&amp;#REF!&amp;"',"</f>
        <v>#REF!</v>
      </c>
    </row>
    <row r="86464" spans="1:1" x14ac:dyDescent="0.25">
      <c r="A86464" t="e">
        <f t="shared" ref="A86464" si="86235">"'"&amp;#REF!&amp;"',"</f>
        <v>#REF!</v>
      </c>
    </row>
    <row r="86465" spans="1:1" x14ac:dyDescent="0.25">
      <c r="A86465" t="e">
        <f t="shared" ref="A86465" si="86236">"'"&amp;#REF!&amp;"',"</f>
        <v>#REF!</v>
      </c>
    </row>
    <row r="86466" spans="1:1" x14ac:dyDescent="0.25">
      <c r="A86466" t="e">
        <f t="shared" ref="A86466" si="86237">"'"&amp;#REF!&amp;"',"</f>
        <v>#REF!</v>
      </c>
    </row>
    <row r="86467" spans="1:1" x14ac:dyDescent="0.25">
      <c r="A86467" t="e">
        <f t="shared" ref="A86467" si="86238">"'"&amp;#REF!&amp;"',"</f>
        <v>#REF!</v>
      </c>
    </row>
    <row r="86468" spans="1:1" x14ac:dyDescent="0.25">
      <c r="A86468" t="e">
        <f t="shared" ref="A86468" si="86239">"'"&amp;#REF!&amp;"',"</f>
        <v>#REF!</v>
      </c>
    </row>
    <row r="86469" spans="1:1" x14ac:dyDescent="0.25">
      <c r="A86469" t="e">
        <f t="shared" ref="A86469" si="86240">"'"&amp;#REF!&amp;"',"</f>
        <v>#REF!</v>
      </c>
    </row>
    <row r="86470" spans="1:1" x14ac:dyDescent="0.25">
      <c r="A86470" t="e">
        <f t="shared" ref="A86470" si="86241">"'"&amp;#REF!&amp;"',"</f>
        <v>#REF!</v>
      </c>
    </row>
    <row r="86471" spans="1:1" x14ac:dyDescent="0.25">
      <c r="A86471" t="e">
        <f t="shared" ref="A86471" si="86242">"'"&amp;#REF!&amp;"',"</f>
        <v>#REF!</v>
      </c>
    </row>
    <row r="86472" spans="1:1" x14ac:dyDescent="0.25">
      <c r="A86472" t="e">
        <f t="shared" ref="A86472" si="86243">"'"&amp;#REF!&amp;"',"</f>
        <v>#REF!</v>
      </c>
    </row>
    <row r="86473" spans="1:1" x14ac:dyDescent="0.25">
      <c r="A86473" t="e">
        <f t="shared" ref="A86473" si="86244">"'"&amp;#REF!&amp;"',"</f>
        <v>#REF!</v>
      </c>
    </row>
    <row r="86474" spans="1:1" x14ac:dyDescent="0.25">
      <c r="A86474" t="e">
        <f t="shared" ref="A86474" si="86245">"'"&amp;#REF!&amp;"',"</f>
        <v>#REF!</v>
      </c>
    </row>
    <row r="86475" spans="1:1" x14ac:dyDescent="0.25">
      <c r="A86475" t="e">
        <f t="shared" ref="A86475" si="86246">"'"&amp;#REF!&amp;"',"</f>
        <v>#REF!</v>
      </c>
    </row>
    <row r="86476" spans="1:1" x14ac:dyDescent="0.25">
      <c r="A86476" t="e">
        <f t="shared" ref="A86476" si="86247">"'"&amp;#REF!&amp;"',"</f>
        <v>#REF!</v>
      </c>
    </row>
    <row r="86477" spans="1:1" x14ac:dyDescent="0.25">
      <c r="A86477" t="e">
        <f t="shared" ref="A86477" si="86248">"'"&amp;#REF!&amp;"',"</f>
        <v>#REF!</v>
      </c>
    </row>
    <row r="86478" spans="1:1" x14ac:dyDescent="0.25">
      <c r="A86478" t="e">
        <f t="shared" ref="A86478" si="86249">"'"&amp;#REF!&amp;"',"</f>
        <v>#REF!</v>
      </c>
    </row>
    <row r="86479" spans="1:1" x14ac:dyDescent="0.25">
      <c r="A86479" t="e">
        <f t="shared" ref="A86479" si="86250">"'"&amp;#REF!&amp;"',"</f>
        <v>#REF!</v>
      </c>
    </row>
    <row r="86480" spans="1:1" x14ac:dyDescent="0.25">
      <c r="A86480" t="e">
        <f t="shared" ref="A86480" si="86251">"'"&amp;#REF!&amp;"',"</f>
        <v>#REF!</v>
      </c>
    </row>
    <row r="86481" spans="1:1" x14ac:dyDescent="0.25">
      <c r="A86481" t="e">
        <f t="shared" ref="A86481" si="86252">"'"&amp;#REF!&amp;"',"</f>
        <v>#REF!</v>
      </c>
    </row>
    <row r="86482" spans="1:1" x14ac:dyDescent="0.25">
      <c r="A86482" t="e">
        <f t="shared" ref="A86482" si="86253">"'"&amp;#REF!&amp;"',"</f>
        <v>#REF!</v>
      </c>
    </row>
    <row r="86483" spans="1:1" x14ac:dyDescent="0.25">
      <c r="A86483" t="e">
        <f t="shared" ref="A86483" si="86254">"'"&amp;#REF!&amp;"',"</f>
        <v>#REF!</v>
      </c>
    </row>
    <row r="86484" spans="1:1" x14ac:dyDescent="0.25">
      <c r="A86484" t="e">
        <f t="shared" ref="A86484" si="86255">"'"&amp;#REF!&amp;"',"</f>
        <v>#REF!</v>
      </c>
    </row>
    <row r="86485" spans="1:1" x14ac:dyDescent="0.25">
      <c r="A86485" t="e">
        <f t="shared" ref="A86485" si="86256">"'"&amp;#REF!&amp;"',"</f>
        <v>#REF!</v>
      </c>
    </row>
    <row r="86486" spans="1:1" x14ac:dyDescent="0.25">
      <c r="A86486" t="e">
        <f t="shared" ref="A86486" si="86257">"'"&amp;#REF!&amp;"',"</f>
        <v>#REF!</v>
      </c>
    </row>
    <row r="86487" spans="1:1" x14ac:dyDescent="0.25">
      <c r="A86487" t="e">
        <f t="shared" ref="A86487" si="86258">"'"&amp;#REF!&amp;"',"</f>
        <v>#REF!</v>
      </c>
    </row>
    <row r="86488" spans="1:1" x14ac:dyDescent="0.25">
      <c r="A86488" t="e">
        <f t="shared" ref="A86488" si="86259">"'"&amp;#REF!&amp;"',"</f>
        <v>#REF!</v>
      </c>
    </row>
    <row r="86489" spans="1:1" x14ac:dyDescent="0.25">
      <c r="A86489" t="e">
        <f t="shared" ref="A86489" si="86260">"'"&amp;#REF!&amp;"',"</f>
        <v>#REF!</v>
      </c>
    </row>
    <row r="86490" spans="1:1" x14ac:dyDescent="0.25">
      <c r="A86490" t="e">
        <f t="shared" ref="A86490" si="86261">"'"&amp;#REF!&amp;"',"</f>
        <v>#REF!</v>
      </c>
    </row>
    <row r="86491" spans="1:1" x14ac:dyDescent="0.25">
      <c r="A86491" t="e">
        <f t="shared" ref="A86491" si="86262">"'"&amp;#REF!&amp;"',"</f>
        <v>#REF!</v>
      </c>
    </row>
    <row r="86492" spans="1:1" x14ac:dyDescent="0.25">
      <c r="A86492" t="e">
        <f t="shared" ref="A86492" si="86263">"'"&amp;#REF!&amp;"',"</f>
        <v>#REF!</v>
      </c>
    </row>
    <row r="86493" spans="1:1" x14ac:dyDescent="0.25">
      <c r="A86493" t="e">
        <f t="shared" ref="A86493" si="86264">"'"&amp;#REF!&amp;"',"</f>
        <v>#REF!</v>
      </c>
    </row>
    <row r="86494" spans="1:1" x14ac:dyDescent="0.25">
      <c r="A86494" t="e">
        <f t="shared" ref="A86494" si="86265">"'"&amp;#REF!&amp;"',"</f>
        <v>#REF!</v>
      </c>
    </row>
    <row r="86495" spans="1:1" x14ac:dyDescent="0.25">
      <c r="A86495" t="e">
        <f t="shared" ref="A86495" si="86266">"'"&amp;#REF!&amp;"',"</f>
        <v>#REF!</v>
      </c>
    </row>
    <row r="86496" spans="1:1" x14ac:dyDescent="0.25">
      <c r="A86496" t="e">
        <f t="shared" ref="A86496" si="86267">"'"&amp;#REF!&amp;"',"</f>
        <v>#REF!</v>
      </c>
    </row>
    <row r="86497" spans="1:1" x14ac:dyDescent="0.25">
      <c r="A86497" t="e">
        <f t="shared" ref="A86497" si="86268">"'"&amp;#REF!&amp;"',"</f>
        <v>#REF!</v>
      </c>
    </row>
    <row r="86498" spans="1:1" x14ac:dyDescent="0.25">
      <c r="A86498" t="e">
        <f t="shared" ref="A86498" si="86269">"'"&amp;#REF!&amp;"',"</f>
        <v>#REF!</v>
      </c>
    </row>
    <row r="86499" spans="1:1" x14ac:dyDescent="0.25">
      <c r="A86499" t="e">
        <f t="shared" ref="A86499" si="86270">"'"&amp;#REF!&amp;"',"</f>
        <v>#REF!</v>
      </c>
    </row>
    <row r="86500" spans="1:1" x14ac:dyDescent="0.25">
      <c r="A86500" t="e">
        <f t="shared" ref="A86500" si="86271">"'"&amp;#REF!&amp;"',"</f>
        <v>#REF!</v>
      </c>
    </row>
    <row r="86501" spans="1:1" x14ac:dyDescent="0.25">
      <c r="A86501" t="e">
        <f t="shared" ref="A86501" si="86272">"'"&amp;#REF!&amp;"',"</f>
        <v>#REF!</v>
      </c>
    </row>
    <row r="86502" spans="1:1" x14ac:dyDescent="0.25">
      <c r="A86502" t="e">
        <f t="shared" ref="A86502" si="86273">"'"&amp;#REF!&amp;"',"</f>
        <v>#REF!</v>
      </c>
    </row>
    <row r="86503" spans="1:1" x14ac:dyDescent="0.25">
      <c r="A86503" t="e">
        <f t="shared" ref="A86503" si="86274">"'"&amp;#REF!&amp;"',"</f>
        <v>#REF!</v>
      </c>
    </row>
    <row r="86504" spans="1:1" x14ac:dyDescent="0.25">
      <c r="A86504" t="e">
        <f t="shared" ref="A86504" si="86275">"'"&amp;#REF!&amp;"',"</f>
        <v>#REF!</v>
      </c>
    </row>
    <row r="86505" spans="1:1" x14ac:dyDescent="0.25">
      <c r="A86505" t="e">
        <f t="shared" ref="A86505" si="86276">"'"&amp;#REF!&amp;"',"</f>
        <v>#REF!</v>
      </c>
    </row>
    <row r="86506" spans="1:1" x14ac:dyDescent="0.25">
      <c r="A86506" t="e">
        <f t="shared" ref="A86506" si="86277">"'"&amp;#REF!&amp;"',"</f>
        <v>#REF!</v>
      </c>
    </row>
    <row r="86507" spans="1:1" x14ac:dyDescent="0.25">
      <c r="A86507" t="e">
        <f t="shared" ref="A86507" si="86278">"'"&amp;#REF!&amp;"',"</f>
        <v>#REF!</v>
      </c>
    </row>
    <row r="86508" spans="1:1" x14ac:dyDescent="0.25">
      <c r="A86508" t="e">
        <f t="shared" ref="A86508" si="86279">"'"&amp;#REF!&amp;"',"</f>
        <v>#REF!</v>
      </c>
    </row>
    <row r="86509" spans="1:1" x14ac:dyDescent="0.25">
      <c r="A86509" t="e">
        <f t="shared" ref="A86509" si="86280">"'"&amp;#REF!&amp;"',"</f>
        <v>#REF!</v>
      </c>
    </row>
    <row r="86510" spans="1:1" x14ac:dyDescent="0.25">
      <c r="A86510" t="e">
        <f t="shared" ref="A86510" si="86281">"'"&amp;#REF!&amp;"',"</f>
        <v>#REF!</v>
      </c>
    </row>
    <row r="86511" spans="1:1" x14ac:dyDescent="0.25">
      <c r="A86511" t="e">
        <f t="shared" ref="A86511" si="86282">"'"&amp;#REF!&amp;"',"</f>
        <v>#REF!</v>
      </c>
    </row>
    <row r="86512" spans="1:1" x14ac:dyDescent="0.25">
      <c r="A86512" t="e">
        <f t="shared" ref="A86512" si="86283">"'"&amp;#REF!&amp;"',"</f>
        <v>#REF!</v>
      </c>
    </row>
    <row r="86513" spans="1:1" x14ac:dyDescent="0.25">
      <c r="A86513" t="e">
        <f t="shared" ref="A86513" si="86284">"'"&amp;#REF!&amp;"',"</f>
        <v>#REF!</v>
      </c>
    </row>
    <row r="86514" spans="1:1" x14ac:dyDescent="0.25">
      <c r="A86514" t="e">
        <f t="shared" ref="A86514" si="86285">"'"&amp;#REF!&amp;"',"</f>
        <v>#REF!</v>
      </c>
    </row>
    <row r="86515" spans="1:1" x14ac:dyDescent="0.25">
      <c r="A86515" t="e">
        <f t="shared" ref="A86515" si="86286">"'"&amp;#REF!&amp;"',"</f>
        <v>#REF!</v>
      </c>
    </row>
    <row r="86516" spans="1:1" x14ac:dyDescent="0.25">
      <c r="A86516" t="e">
        <f t="shared" ref="A86516" si="86287">"'"&amp;#REF!&amp;"',"</f>
        <v>#REF!</v>
      </c>
    </row>
    <row r="86517" spans="1:1" x14ac:dyDescent="0.25">
      <c r="A86517" t="e">
        <f t="shared" ref="A86517" si="86288">"'"&amp;#REF!&amp;"',"</f>
        <v>#REF!</v>
      </c>
    </row>
    <row r="86518" spans="1:1" x14ac:dyDescent="0.25">
      <c r="A86518" t="e">
        <f t="shared" ref="A86518" si="86289">"'"&amp;#REF!&amp;"',"</f>
        <v>#REF!</v>
      </c>
    </row>
    <row r="86519" spans="1:1" x14ac:dyDescent="0.25">
      <c r="A86519" t="e">
        <f t="shared" ref="A86519" si="86290">"'"&amp;#REF!&amp;"',"</f>
        <v>#REF!</v>
      </c>
    </row>
    <row r="86520" spans="1:1" x14ac:dyDescent="0.25">
      <c r="A86520" t="e">
        <f t="shared" ref="A86520" si="86291">"'"&amp;#REF!&amp;"',"</f>
        <v>#REF!</v>
      </c>
    </row>
    <row r="86521" spans="1:1" x14ac:dyDescent="0.25">
      <c r="A86521" t="e">
        <f t="shared" ref="A86521" si="86292">"'"&amp;#REF!&amp;"',"</f>
        <v>#REF!</v>
      </c>
    </row>
    <row r="86522" spans="1:1" x14ac:dyDescent="0.25">
      <c r="A86522" t="e">
        <f t="shared" ref="A86522" si="86293">"'"&amp;#REF!&amp;"',"</f>
        <v>#REF!</v>
      </c>
    </row>
    <row r="86523" spans="1:1" x14ac:dyDescent="0.25">
      <c r="A86523" t="e">
        <f t="shared" ref="A86523" si="86294">"'"&amp;#REF!&amp;"',"</f>
        <v>#REF!</v>
      </c>
    </row>
    <row r="86524" spans="1:1" x14ac:dyDescent="0.25">
      <c r="A86524" t="e">
        <f t="shared" ref="A86524" si="86295">"'"&amp;#REF!&amp;"',"</f>
        <v>#REF!</v>
      </c>
    </row>
    <row r="86525" spans="1:1" x14ac:dyDescent="0.25">
      <c r="A86525" t="e">
        <f t="shared" ref="A86525" si="86296">"'"&amp;#REF!&amp;"',"</f>
        <v>#REF!</v>
      </c>
    </row>
    <row r="86526" spans="1:1" x14ac:dyDescent="0.25">
      <c r="A86526" t="e">
        <f t="shared" ref="A86526" si="86297">"'"&amp;#REF!&amp;"',"</f>
        <v>#REF!</v>
      </c>
    </row>
    <row r="86527" spans="1:1" x14ac:dyDescent="0.25">
      <c r="A86527" t="e">
        <f t="shared" ref="A86527" si="86298">"'"&amp;#REF!&amp;"',"</f>
        <v>#REF!</v>
      </c>
    </row>
    <row r="86528" spans="1:1" x14ac:dyDescent="0.25">
      <c r="A86528" t="e">
        <f t="shared" ref="A86528" si="86299">"'"&amp;#REF!&amp;"',"</f>
        <v>#REF!</v>
      </c>
    </row>
    <row r="86529" spans="1:1" x14ac:dyDescent="0.25">
      <c r="A86529" t="e">
        <f t="shared" ref="A86529" si="86300">"'"&amp;#REF!&amp;"',"</f>
        <v>#REF!</v>
      </c>
    </row>
    <row r="86530" spans="1:1" x14ac:dyDescent="0.25">
      <c r="A86530" t="e">
        <f t="shared" ref="A86530" si="86301">"'"&amp;#REF!&amp;"',"</f>
        <v>#REF!</v>
      </c>
    </row>
    <row r="86531" spans="1:1" x14ac:dyDescent="0.25">
      <c r="A86531" t="e">
        <f t="shared" ref="A86531" si="86302">"'"&amp;#REF!&amp;"',"</f>
        <v>#REF!</v>
      </c>
    </row>
    <row r="86532" spans="1:1" x14ac:dyDescent="0.25">
      <c r="A86532" t="e">
        <f t="shared" ref="A86532" si="86303">"'"&amp;#REF!&amp;"',"</f>
        <v>#REF!</v>
      </c>
    </row>
    <row r="86533" spans="1:1" x14ac:dyDescent="0.25">
      <c r="A86533" t="e">
        <f t="shared" ref="A86533" si="86304">"'"&amp;#REF!&amp;"',"</f>
        <v>#REF!</v>
      </c>
    </row>
    <row r="86534" spans="1:1" x14ac:dyDescent="0.25">
      <c r="A86534" t="e">
        <f t="shared" ref="A86534" si="86305">"'"&amp;#REF!&amp;"',"</f>
        <v>#REF!</v>
      </c>
    </row>
    <row r="86535" spans="1:1" x14ac:dyDescent="0.25">
      <c r="A86535" t="e">
        <f t="shared" ref="A86535" si="86306">"'"&amp;#REF!&amp;"',"</f>
        <v>#REF!</v>
      </c>
    </row>
    <row r="86536" spans="1:1" x14ac:dyDescent="0.25">
      <c r="A86536" t="e">
        <f t="shared" ref="A86536" si="86307">"'"&amp;#REF!&amp;"',"</f>
        <v>#REF!</v>
      </c>
    </row>
    <row r="86537" spans="1:1" x14ac:dyDescent="0.25">
      <c r="A86537" t="e">
        <f t="shared" ref="A86537" si="86308">"'"&amp;#REF!&amp;"',"</f>
        <v>#REF!</v>
      </c>
    </row>
    <row r="86538" spans="1:1" x14ac:dyDescent="0.25">
      <c r="A86538" t="e">
        <f t="shared" ref="A86538" si="86309">"'"&amp;#REF!&amp;"',"</f>
        <v>#REF!</v>
      </c>
    </row>
    <row r="86539" spans="1:1" x14ac:dyDescent="0.25">
      <c r="A86539" t="e">
        <f t="shared" ref="A86539" si="86310">"'"&amp;#REF!&amp;"',"</f>
        <v>#REF!</v>
      </c>
    </row>
    <row r="86540" spans="1:1" x14ac:dyDescent="0.25">
      <c r="A86540" t="e">
        <f t="shared" ref="A86540" si="86311">"'"&amp;#REF!&amp;"',"</f>
        <v>#REF!</v>
      </c>
    </row>
    <row r="86541" spans="1:1" x14ac:dyDescent="0.25">
      <c r="A86541" t="e">
        <f t="shared" ref="A86541" si="86312">"'"&amp;#REF!&amp;"',"</f>
        <v>#REF!</v>
      </c>
    </row>
    <row r="86542" spans="1:1" x14ac:dyDescent="0.25">
      <c r="A86542" t="e">
        <f t="shared" ref="A86542" si="86313">"'"&amp;#REF!&amp;"',"</f>
        <v>#REF!</v>
      </c>
    </row>
    <row r="86543" spans="1:1" x14ac:dyDescent="0.25">
      <c r="A86543" t="e">
        <f t="shared" ref="A86543" si="86314">"'"&amp;#REF!&amp;"',"</f>
        <v>#REF!</v>
      </c>
    </row>
    <row r="86544" spans="1:1" x14ac:dyDescent="0.25">
      <c r="A86544" t="e">
        <f t="shared" ref="A86544" si="86315">"'"&amp;#REF!&amp;"',"</f>
        <v>#REF!</v>
      </c>
    </row>
    <row r="86545" spans="1:1" x14ac:dyDescent="0.25">
      <c r="A86545" t="e">
        <f t="shared" ref="A86545" si="86316">"'"&amp;#REF!&amp;"',"</f>
        <v>#REF!</v>
      </c>
    </row>
    <row r="86546" spans="1:1" x14ac:dyDescent="0.25">
      <c r="A86546" t="e">
        <f t="shared" ref="A86546" si="86317">"'"&amp;#REF!&amp;"',"</f>
        <v>#REF!</v>
      </c>
    </row>
    <row r="86547" spans="1:1" x14ac:dyDescent="0.25">
      <c r="A86547" t="e">
        <f t="shared" ref="A86547" si="86318">"'"&amp;#REF!&amp;"',"</f>
        <v>#REF!</v>
      </c>
    </row>
    <row r="86548" spans="1:1" x14ac:dyDescent="0.25">
      <c r="A86548" t="e">
        <f t="shared" ref="A86548" si="86319">"'"&amp;#REF!&amp;"',"</f>
        <v>#REF!</v>
      </c>
    </row>
    <row r="86549" spans="1:1" x14ac:dyDescent="0.25">
      <c r="A86549" t="e">
        <f t="shared" ref="A86549" si="86320">"'"&amp;#REF!&amp;"',"</f>
        <v>#REF!</v>
      </c>
    </row>
    <row r="86550" spans="1:1" x14ac:dyDescent="0.25">
      <c r="A86550" t="e">
        <f t="shared" ref="A86550" si="86321">"'"&amp;#REF!&amp;"',"</f>
        <v>#REF!</v>
      </c>
    </row>
    <row r="86551" spans="1:1" x14ac:dyDescent="0.25">
      <c r="A86551" t="e">
        <f t="shared" ref="A86551" si="86322">"'"&amp;#REF!&amp;"',"</f>
        <v>#REF!</v>
      </c>
    </row>
    <row r="86552" spans="1:1" x14ac:dyDescent="0.25">
      <c r="A86552" t="e">
        <f t="shared" ref="A86552" si="86323">"'"&amp;#REF!&amp;"',"</f>
        <v>#REF!</v>
      </c>
    </row>
    <row r="86553" spans="1:1" x14ac:dyDescent="0.25">
      <c r="A86553" t="e">
        <f t="shared" ref="A86553" si="86324">"'"&amp;#REF!&amp;"',"</f>
        <v>#REF!</v>
      </c>
    </row>
    <row r="86554" spans="1:1" x14ac:dyDescent="0.25">
      <c r="A86554" t="e">
        <f t="shared" ref="A86554" si="86325">"'"&amp;#REF!&amp;"',"</f>
        <v>#REF!</v>
      </c>
    </row>
    <row r="86555" spans="1:1" x14ac:dyDescent="0.25">
      <c r="A86555" t="e">
        <f t="shared" ref="A86555" si="86326">"'"&amp;#REF!&amp;"',"</f>
        <v>#REF!</v>
      </c>
    </row>
    <row r="86556" spans="1:1" x14ac:dyDescent="0.25">
      <c r="A86556" t="e">
        <f t="shared" ref="A86556" si="86327">"'"&amp;#REF!&amp;"',"</f>
        <v>#REF!</v>
      </c>
    </row>
    <row r="86557" spans="1:1" x14ac:dyDescent="0.25">
      <c r="A86557" t="e">
        <f t="shared" ref="A86557" si="86328">"'"&amp;#REF!&amp;"',"</f>
        <v>#REF!</v>
      </c>
    </row>
    <row r="86558" spans="1:1" x14ac:dyDescent="0.25">
      <c r="A86558" t="e">
        <f t="shared" ref="A86558" si="86329">"'"&amp;#REF!&amp;"',"</f>
        <v>#REF!</v>
      </c>
    </row>
    <row r="86559" spans="1:1" x14ac:dyDescent="0.25">
      <c r="A86559" t="e">
        <f t="shared" ref="A86559" si="86330">"'"&amp;#REF!&amp;"',"</f>
        <v>#REF!</v>
      </c>
    </row>
    <row r="86560" spans="1:1" x14ac:dyDescent="0.25">
      <c r="A86560" t="e">
        <f t="shared" ref="A86560" si="86331">"'"&amp;#REF!&amp;"',"</f>
        <v>#REF!</v>
      </c>
    </row>
    <row r="86561" spans="1:1" x14ac:dyDescent="0.25">
      <c r="A86561" t="e">
        <f t="shared" ref="A86561" si="86332">"'"&amp;#REF!&amp;"',"</f>
        <v>#REF!</v>
      </c>
    </row>
    <row r="86562" spans="1:1" x14ac:dyDescent="0.25">
      <c r="A86562" t="e">
        <f t="shared" ref="A86562" si="86333">"'"&amp;#REF!&amp;"',"</f>
        <v>#REF!</v>
      </c>
    </row>
    <row r="86563" spans="1:1" x14ac:dyDescent="0.25">
      <c r="A86563" t="e">
        <f t="shared" ref="A86563" si="86334">"'"&amp;#REF!&amp;"',"</f>
        <v>#REF!</v>
      </c>
    </row>
    <row r="86564" spans="1:1" x14ac:dyDescent="0.25">
      <c r="A86564" t="e">
        <f t="shared" ref="A86564" si="86335">"'"&amp;#REF!&amp;"',"</f>
        <v>#REF!</v>
      </c>
    </row>
    <row r="86565" spans="1:1" x14ac:dyDescent="0.25">
      <c r="A86565" t="e">
        <f t="shared" ref="A86565" si="86336">"'"&amp;#REF!&amp;"',"</f>
        <v>#REF!</v>
      </c>
    </row>
    <row r="86566" spans="1:1" x14ac:dyDescent="0.25">
      <c r="A86566" t="e">
        <f t="shared" ref="A86566" si="86337">"'"&amp;#REF!&amp;"',"</f>
        <v>#REF!</v>
      </c>
    </row>
    <row r="86567" spans="1:1" x14ac:dyDescent="0.25">
      <c r="A86567" t="e">
        <f t="shared" ref="A86567" si="86338">"'"&amp;#REF!&amp;"',"</f>
        <v>#REF!</v>
      </c>
    </row>
    <row r="86568" spans="1:1" x14ac:dyDescent="0.25">
      <c r="A86568" t="e">
        <f t="shared" ref="A86568" si="86339">"'"&amp;#REF!&amp;"',"</f>
        <v>#REF!</v>
      </c>
    </row>
    <row r="86569" spans="1:1" x14ac:dyDescent="0.25">
      <c r="A86569" t="e">
        <f t="shared" ref="A86569" si="86340">"'"&amp;#REF!&amp;"',"</f>
        <v>#REF!</v>
      </c>
    </row>
    <row r="86570" spans="1:1" x14ac:dyDescent="0.25">
      <c r="A86570" t="e">
        <f t="shared" ref="A86570" si="86341">"'"&amp;#REF!&amp;"',"</f>
        <v>#REF!</v>
      </c>
    </row>
    <row r="86571" spans="1:1" x14ac:dyDescent="0.25">
      <c r="A86571" t="e">
        <f t="shared" ref="A86571" si="86342">"'"&amp;#REF!&amp;"',"</f>
        <v>#REF!</v>
      </c>
    </row>
    <row r="86572" spans="1:1" x14ac:dyDescent="0.25">
      <c r="A86572" t="e">
        <f t="shared" ref="A86572" si="86343">"'"&amp;#REF!&amp;"',"</f>
        <v>#REF!</v>
      </c>
    </row>
    <row r="86573" spans="1:1" x14ac:dyDescent="0.25">
      <c r="A86573" t="e">
        <f t="shared" ref="A86573" si="86344">"'"&amp;#REF!&amp;"',"</f>
        <v>#REF!</v>
      </c>
    </row>
    <row r="86574" spans="1:1" x14ac:dyDescent="0.25">
      <c r="A86574" t="e">
        <f t="shared" ref="A86574" si="86345">"'"&amp;#REF!&amp;"',"</f>
        <v>#REF!</v>
      </c>
    </row>
    <row r="86575" spans="1:1" x14ac:dyDescent="0.25">
      <c r="A86575" t="e">
        <f t="shared" ref="A86575" si="86346">"'"&amp;#REF!&amp;"',"</f>
        <v>#REF!</v>
      </c>
    </row>
    <row r="86576" spans="1:1" x14ac:dyDescent="0.25">
      <c r="A86576" t="e">
        <f t="shared" ref="A86576" si="86347">"'"&amp;#REF!&amp;"',"</f>
        <v>#REF!</v>
      </c>
    </row>
    <row r="86577" spans="1:1" x14ac:dyDescent="0.25">
      <c r="A86577" t="e">
        <f t="shared" ref="A86577" si="86348">"'"&amp;#REF!&amp;"',"</f>
        <v>#REF!</v>
      </c>
    </row>
    <row r="86578" spans="1:1" x14ac:dyDescent="0.25">
      <c r="A86578" t="e">
        <f t="shared" ref="A86578" si="86349">"'"&amp;#REF!&amp;"',"</f>
        <v>#REF!</v>
      </c>
    </row>
    <row r="86579" spans="1:1" x14ac:dyDescent="0.25">
      <c r="A86579" t="e">
        <f t="shared" ref="A86579" si="86350">"'"&amp;#REF!&amp;"',"</f>
        <v>#REF!</v>
      </c>
    </row>
    <row r="86580" spans="1:1" x14ac:dyDescent="0.25">
      <c r="A86580" t="e">
        <f t="shared" ref="A86580" si="86351">"'"&amp;#REF!&amp;"',"</f>
        <v>#REF!</v>
      </c>
    </row>
    <row r="86581" spans="1:1" x14ac:dyDescent="0.25">
      <c r="A86581" t="e">
        <f t="shared" ref="A86581" si="86352">"'"&amp;#REF!&amp;"',"</f>
        <v>#REF!</v>
      </c>
    </row>
    <row r="86582" spans="1:1" x14ac:dyDescent="0.25">
      <c r="A86582" t="e">
        <f t="shared" ref="A86582" si="86353">"'"&amp;#REF!&amp;"',"</f>
        <v>#REF!</v>
      </c>
    </row>
    <row r="86583" spans="1:1" x14ac:dyDescent="0.25">
      <c r="A86583" t="e">
        <f t="shared" ref="A86583" si="86354">"'"&amp;#REF!&amp;"',"</f>
        <v>#REF!</v>
      </c>
    </row>
    <row r="86584" spans="1:1" x14ac:dyDescent="0.25">
      <c r="A86584" t="e">
        <f t="shared" ref="A86584" si="86355">"'"&amp;#REF!&amp;"',"</f>
        <v>#REF!</v>
      </c>
    </row>
    <row r="86585" spans="1:1" x14ac:dyDescent="0.25">
      <c r="A86585" t="e">
        <f t="shared" ref="A86585" si="86356">"'"&amp;#REF!&amp;"',"</f>
        <v>#REF!</v>
      </c>
    </row>
    <row r="86586" spans="1:1" x14ac:dyDescent="0.25">
      <c r="A86586" t="e">
        <f t="shared" ref="A86586" si="86357">"'"&amp;#REF!&amp;"',"</f>
        <v>#REF!</v>
      </c>
    </row>
    <row r="86587" spans="1:1" x14ac:dyDescent="0.25">
      <c r="A86587" t="e">
        <f t="shared" ref="A86587" si="86358">"'"&amp;#REF!&amp;"',"</f>
        <v>#REF!</v>
      </c>
    </row>
    <row r="86588" spans="1:1" x14ac:dyDescent="0.25">
      <c r="A86588" t="e">
        <f t="shared" ref="A86588" si="86359">"'"&amp;#REF!&amp;"',"</f>
        <v>#REF!</v>
      </c>
    </row>
    <row r="86589" spans="1:1" x14ac:dyDescent="0.25">
      <c r="A86589" t="e">
        <f t="shared" ref="A86589" si="86360">"'"&amp;#REF!&amp;"',"</f>
        <v>#REF!</v>
      </c>
    </row>
    <row r="86590" spans="1:1" x14ac:dyDescent="0.25">
      <c r="A86590" t="e">
        <f t="shared" ref="A86590" si="86361">"'"&amp;#REF!&amp;"',"</f>
        <v>#REF!</v>
      </c>
    </row>
    <row r="86591" spans="1:1" x14ac:dyDescent="0.25">
      <c r="A86591" t="e">
        <f t="shared" ref="A86591" si="86362">"'"&amp;#REF!&amp;"',"</f>
        <v>#REF!</v>
      </c>
    </row>
    <row r="86592" spans="1:1" x14ac:dyDescent="0.25">
      <c r="A86592" t="e">
        <f t="shared" ref="A86592" si="86363">"'"&amp;#REF!&amp;"',"</f>
        <v>#REF!</v>
      </c>
    </row>
    <row r="86593" spans="1:1" x14ac:dyDescent="0.25">
      <c r="A86593" t="e">
        <f t="shared" ref="A86593" si="86364">"'"&amp;#REF!&amp;"',"</f>
        <v>#REF!</v>
      </c>
    </row>
    <row r="86594" spans="1:1" x14ac:dyDescent="0.25">
      <c r="A86594" t="e">
        <f t="shared" ref="A86594" si="86365">"'"&amp;#REF!&amp;"',"</f>
        <v>#REF!</v>
      </c>
    </row>
    <row r="86595" spans="1:1" x14ac:dyDescent="0.25">
      <c r="A86595" t="e">
        <f t="shared" ref="A86595" si="86366">"'"&amp;#REF!&amp;"',"</f>
        <v>#REF!</v>
      </c>
    </row>
    <row r="86596" spans="1:1" x14ac:dyDescent="0.25">
      <c r="A86596" t="e">
        <f t="shared" ref="A86596" si="86367">"'"&amp;#REF!&amp;"',"</f>
        <v>#REF!</v>
      </c>
    </row>
    <row r="86597" spans="1:1" x14ac:dyDescent="0.25">
      <c r="A86597" t="e">
        <f t="shared" ref="A86597" si="86368">"'"&amp;#REF!&amp;"',"</f>
        <v>#REF!</v>
      </c>
    </row>
    <row r="86598" spans="1:1" x14ac:dyDescent="0.25">
      <c r="A86598" t="e">
        <f t="shared" ref="A86598" si="86369">"'"&amp;#REF!&amp;"',"</f>
        <v>#REF!</v>
      </c>
    </row>
    <row r="86599" spans="1:1" x14ac:dyDescent="0.25">
      <c r="A86599" t="e">
        <f t="shared" ref="A86599" si="86370">"'"&amp;#REF!&amp;"',"</f>
        <v>#REF!</v>
      </c>
    </row>
    <row r="86600" spans="1:1" x14ac:dyDescent="0.25">
      <c r="A86600" t="e">
        <f t="shared" ref="A86600" si="86371">"'"&amp;#REF!&amp;"',"</f>
        <v>#REF!</v>
      </c>
    </row>
    <row r="86601" spans="1:1" x14ac:dyDescent="0.25">
      <c r="A86601" t="e">
        <f t="shared" ref="A86601" si="86372">"'"&amp;#REF!&amp;"',"</f>
        <v>#REF!</v>
      </c>
    </row>
    <row r="86602" spans="1:1" x14ac:dyDescent="0.25">
      <c r="A86602" t="e">
        <f t="shared" ref="A86602" si="86373">"'"&amp;#REF!&amp;"',"</f>
        <v>#REF!</v>
      </c>
    </row>
    <row r="86603" spans="1:1" x14ac:dyDescent="0.25">
      <c r="A86603" t="e">
        <f t="shared" ref="A86603" si="86374">"'"&amp;#REF!&amp;"',"</f>
        <v>#REF!</v>
      </c>
    </row>
    <row r="86604" spans="1:1" x14ac:dyDescent="0.25">
      <c r="A86604" t="e">
        <f t="shared" ref="A86604" si="86375">"'"&amp;#REF!&amp;"',"</f>
        <v>#REF!</v>
      </c>
    </row>
    <row r="86605" spans="1:1" x14ac:dyDescent="0.25">
      <c r="A86605" t="e">
        <f t="shared" ref="A86605" si="86376">"'"&amp;#REF!&amp;"',"</f>
        <v>#REF!</v>
      </c>
    </row>
    <row r="86606" spans="1:1" x14ac:dyDescent="0.25">
      <c r="A86606" t="e">
        <f t="shared" ref="A86606" si="86377">"'"&amp;#REF!&amp;"',"</f>
        <v>#REF!</v>
      </c>
    </row>
    <row r="86607" spans="1:1" x14ac:dyDescent="0.25">
      <c r="A86607" t="e">
        <f t="shared" ref="A86607" si="86378">"'"&amp;#REF!&amp;"',"</f>
        <v>#REF!</v>
      </c>
    </row>
    <row r="86608" spans="1:1" x14ac:dyDescent="0.25">
      <c r="A86608" t="e">
        <f t="shared" ref="A86608" si="86379">"'"&amp;#REF!&amp;"',"</f>
        <v>#REF!</v>
      </c>
    </row>
    <row r="86609" spans="1:1" x14ac:dyDescent="0.25">
      <c r="A86609" t="e">
        <f t="shared" ref="A86609" si="86380">"'"&amp;#REF!&amp;"',"</f>
        <v>#REF!</v>
      </c>
    </row>
    <row r="86610" spans="1:1" x14ac:dyDescent="0.25">
      <c r="A86610" t="e">
        <f t="shared" ref="A86610" si="86381">"'"&amp;#REF!&amp;"',"</f>
        <v>#REF!</v>
      </c>
    </row>
    <row r="86611" spans="1:1" x14ac:dyDescent="0.25">
      <c r="A86611" t="e">
        <f t="shared" ref="A86611" si="86382">"'"&amp;#REF!&amp;"',"</f>
        <v>#REF!</v>
      </c>
    </row>
    <row r="86612" spans="1:1" x14ac:dyDescent="0.25">
      <c r="A86612" t="e">
        <f t="shared" ref="A86612" si="86383">"'"&amp;#REF!&amp;"',"</f>
        <v>#REF!</v>
      </c>
    </row>
    <row r="86613" spans="1:1" x14ac:dyDescent="0.25">
      <c r="A86613" t="e">
        <f t="shared" ref="A86613" si="86384">"'"&amp;#REF!&amp;"',"</f>
        <v>#REF!</v>
      </c>
    </row>
    <row r="86614" spans="1:1" x14ac:dyDescent="0.25">
      <c r="A86614" t="e">
        <f t="shared" ref="A86614" si="86385">"'"&amp;#REF!&amp;"',"</f>
        <v>#REF!</v>
      </c>
    </row>
    <row r="86615" spans="1:1" x14ac:dyDescent="0.25">
      <c r="A86615" t="e">
        <f t="shared" ref="A86615" si="86386">"'"&amp;#REF!&amp;"',"</f>
        <v>#REF!</v>
      </c>
    </row>
    <row r="86616" spans="1:1" x14ac:dyDescent="0.25">
      <c r="A86616" t="e">
        <f t="shared" ref="A86616" si="86387">"'"&amp;#REF!&amp;"',"</f>
        <v>#REF!</v>
      </c>
    </row>
    <row r="86617" spans="1:1" x14ac:dyDescent="0.25">
      <c r="A86617" t="e">
        <f t="shared" ref="A86617" si="86388">"'"&amp;#REF!&amp;"',"</f>
        <v>#REF!</v>
      </c>
    </row>
    <row r="86618" spans="1:1" x14ac:dyDescent="0.25">
      <c r="A86618" t="e">
        <f t="shared" ref="A86618" si="86389">"'"&amp;#REF!&amp;"',"</f>
        <v>#REF!</v>
      </c>
    </row>
    <row r="86619" spans="1:1" x14ac:dyDescent="0.25">
      <c r="A86619" t="e">
        <f t="shared" ref="A86619" si="86390">"'"&amp;#REF!&amp;"',"</f>
        <v>#REF!</v>
      </c>
    </row>
    <row r="86620" spans="1:1" x14ac:dyDescent="0.25">
      <c r="A86620" t="e">
        <f t="shared" ref="A86620" si="86391">"'"&amp;#REF!&amp;"',"</f>
        <v>#REF!</v>
      </c>
    </row>
    <row r="86621" spans="1:1" x14ac:dyDescent="0.25">
      <c r="A86621" t="e">
        <f t="shared" ref="A86621" si="86392">"'"&amp;#REF!&amp;"',"</f>
        <v>#REF!</v>
      </c>
    </row>
    <row r="86622" spans="1:1" x14ac:dyDescent="0.25">
      <c r="A86622" t="e">
        <f t="shared" ref="A86622" si="86393">"'"&amp;#REF!&amp;"',"</f>
        <v>#REF!</v>
      </c>
    </row>
    <row r="86623" spans="1:1" x14ac:dyDescent="0.25">
      <c r="A86623" t="e">
        <f t="shared" ref="A86623" si="86394">"'"&amp;#REF!&amp;"',"</f>
        <v>#REF!</v>
      </c>
    </row>
    <row r="86624" spans="1:1" x14ac:dyDescent="0.25">
      <c r="A86624" t="e">
        <f t="shared" ref="A86624" si="86395">"'"&amp;#REF!&amp;"',"</f>
        <v>#REF!</v>
      </c>
    </row>
    <row r="86625" spans="1:1" x14ac:dyDescent="0.25">
      <c r="A86625" t="e">
        <f t="shared" ref="A86625" si="86396">"'"&amp;#REF!&amp;"',"</f>
        <v>#REF!</v>
      </c>
    </row>
    <row r="86626" spans="1:1" x14ac:dyDescent="0.25">
      <c r="A86626" t="e">
        <f t="shared" ref="A86626" si="86397">"'"&amp;#REF!&amp;"',"</f>
        <v>#REF!</v>
      </c>
    </row>
    <row r="86627" spans="1:1" x14ac:dyDescent="0.25">
      <c r="A86627" t="e">
        <f t="shared" ref="A86627" si="86398">"'"&amp;#REF!&amp;"',"</f>
        <v>#REF!</v>
      </c>
    </row>
    <row r="86628" spans="1:1" x14ac:dyDescent="0.25">
      <c r="A86628" t="e">
        <f t="shared" ref="A86628" si="86399">"'"&amp;#REF!&amp;"',"</f>
        <v>#REF!</v>
      </c>
    </row>
    <row r="86629" spans="1:1" x14ac:dyDescent="0.25">
      <c r="A86629" t="e">
        <f t="shared" ref="A86629" si="86400">"'"&amp;#REF!&amp;"',"</f>
        <v>#REF!</v>
      </c>
    </row>
    <row r="86630" spans="1:1" x14ac:dyDescent="0.25">
      <c r="A86630" t="e">
        <f t="shared" ref="A86630" si="86401">"'"&amp;#REF!&amp;"',"</f>
        <v>#REF!</v>
      </c>
    </row>
    <row r="86631" spans="1:1" x14ac:dyDescent="0.25">
      <c r="A86631" t="e">
        <f t="shared" ref="A86631" si="86402">"'"&amp;#REF!&amp;"',"</f>
        <v>#REF!</v>
      </c>
    </row>
    <row r="86632" spans="1:1" x14ac:dyDescent="0.25">
      <c r="A86632" t="e">
        <f t="shared" ref="A86632" si="86403">"'"&amp;#REF!&amp;"',"</f>
        <v>#REF!</v>
      </c>
    </row>
    <row r="86633" spans="1:1" x14ac:dyDescent="0.25">
      <c r="A86633" t="e">
        <f t="shared" ref="A86633" si="86404">"'"&amp;#REF!&amp;"',"</f>
        <v>#REF!</v>
      </c>
    </row>
    <row r="86634" spans="1:1" x14ac:dyDescent="0.25">
      <c r="A86634" t="e">
        <f t="shared" ref="A86634" si="86405">"'"&amp;#REF!&amp;"',"</f>
        <v>#REF!</v>
      </c>
    </row>
    <row r="86635" spans="1:1" x14ac:dyDescent="0.25">
      <c r="A86635" t="e">
        <f t="shared" ref="A86635" si="86406">"'"&amp;#REF!&amp;"',"</f>
        <v>#REF!</v>
      </c>
    </row>
    <row r="86636" spans="1:1" x14ac:dyDescent="0.25">
      <c r="A86636" t="e">
        <f t="shared" ref="A86636" si="86407">"'"&amp;#REF!&amp;"',"</f>
        <v>#REF!</v>
      </c>
    </row>
    <row r="86637" spans="1:1" x14ac:dyDescent="0.25">
      <c r="A86637" t="e">
        <f t="shared" ref="A86637" si="86408">"'"&amp;#REF!&amp;"',"</f>
        <v>#REF!</v>
      </c>
    </row>
    <row r="86638" spans="1:1" x14ac:dyDescent="0.25">
      <c r="A86638" t="e">
        <f t="shared" ref="A86638" si="86409">"'"&amp;#REF!&amp;"',"</f>
        <v>#REF!</v>
      </c>
    </row>
    <row r="86639" spans="1:1" x14ac:dyDescent="0.25">
      <c r="A86639" t="e">
        <f t="shared" ref="A86639" si="86410">"'"&amp;#REF!&amp;"',"</f>
        <v>#REF!</v>
      </c>
    </row>
    <row r="86640" spans="1:1" x14ac:dyDescent="0.25">
      <c r="A86640" t="e">
        <f t="shared" ref="A86640" si="86411">"'"&amp;#REF!&amp;"',"</f>
        <v>#REF!</v>
      </c>
    </row>
    <row r="86641" spans="1:1" x14ac:dyDescent="0.25">
      <c r="A86641" t="e">
        <f t="shared" ref="A86641" si="86412">"'"&amp;#REF!&amp;"',"</f>
        <v>#REF!</v>
      </c>
    </row>
    <row r="86642" spans="1:1" x14ac:dyDescent="0.25">
      <c r="A86642" t="e">
        <f t="shared" ref="A86642" si="86413">"'"&amp;#REF!&amp;"',"</f>
        <v>#REF!</v>
      </c>
    </row>
    <row r="86643" spans="1:1" x14ac:dyDescent="0.25">
      <c r="A86643" t="e">
        <f t="shared" ref="A86643" si="86414">"'"&amp;#REF!&amp;"',"</f>
        <v>#REF!</v>
      </c>
    </row>
    <row r="86644" spans="1:1" x14ac:dyDescent="0.25">
      <c r="A86644" t="e">
        <f t="shared" ref="A86644" si="86415">"'"&amp;#REF!&amp;"',"</f>
        <v>#REF!</v>
      </c>
    </row>
    <row r="86645" spans="1:1" x14ac:dyDescent="0.25">
      <c r="A86645" t="e">
        <f t="shared" ref="A86645" si="86416">"'"&amp;#REF!&amp;"',"</f>
        <v>#REF!</v>
      </c>
    </row>
    <row r="86646" spans="1:1" x14ac:dyDescent="0.25">
      <c r="A86646" t="e">
        <f t="shared" ref="A86646" si="86417">"'"&amp;#REF!&amp;"',"</f>
        <v>#REF!</v>
      </c>
    </row>
    <row r="86647" spans="1:1" x14ac:dyDescent="0.25">
      <c r="A86647" t="e">
        <f t="shared" ref="A86647" si="86418">"'"&amp;#REF!&amp;"',"</f>
        <v>#REF!</v>
      </c>
    </row>
    <row r="86648" spans="1:1" x14ac:dyDescent="0.25">
      <c r="A86648" t="e">
        <f t="shared" ref="A86648" si="86419">"'"&amp;#REF!&amp;"',"</f>
        <v>#REF!</v>
      </c>
    </row>
    <row r="86649" spans="1:1" x14ac:dyDescent="0.25">
      <c r="A86649" t="e">
        <f t="shared" ref="A86649" si="86420">"'"&amp;#REF!&amp;"',"</f>
        <v>#REF!</v>
      </c>
    </row>
    <row r="86650" spans="1:1" x14ac:dyDescent="0.25">
      <c r="A86650" t="e">
        <f t="shared" ref="A86650" si="86421">"'"&amp;#REF!&amp;"',"</f>
        <v>#REF!</v>
      </c>
    </row>
    <row r="86651" spans="1:1" x14ac:dyDescent="0.25">
      <c r="A86651" t="e">
        <f t="shared" ref="A86651" si="86422">"'"&amp;#REF!&amp;"',"</f>
        <v>#REF!</v>
      </c>
    </row>
    <row r="86652" spans="1:1" x14ac:dyDescent="0.25">
      <c r="A86652" t="e">
        <f t="shared" ref="A86652" si="86423">"'"&amp;#REF!&amp;"',"</f>
        <v>#REF!</v>
      </c>
    </row>
    <row r="86653" spans="1:1" x14ac:dyDescent="0.25">
      <c r="A86653" t="e">
        <f t="shared" ref="A86653" si="86424">"'"&amp;#REF!&amp;"',"</f>
        <v>#REF!</v>
      </c>
    </row>
    <row r="86654" spans="1:1" x14ac:dyDescent="0.25">
      <c r="A86654" t="e">
        <f t="shared" ref="A86654" si="86425">"'"&amp;#REF!&amp;"',"</f>
        <v>#REF!</v>
      </c>
    </row>
    <row r="86655" spans="1:1" x14ac:dyDescent="0.25">
      <c r="A86655" t="e">
        <f t="shared" ref="A86655" si="86426">"'"&amp;#REF!&amp;"',"</f>
        <v>#REF!</v>
      </c>
    </row>
    <row r="86656" spans="1:1" x14ac:dyDescent="0.25">
      <c r="A86656" t="e">
        <f t="shared" ref="A86656" si="86427">"'"&amp;#REF!&amp;"',"</f>
        <v>#REF!</v>
      </c>
    </row>
    <row r="86657" spans="1:1" x14ac:dyDescent="0.25">
      <c r="A86657" t="e">
        <f t="shared" ref="A86657" si="86428">"'"&amp;#REF!&amp;"',"</f>
        <v>#REF!</v>
      </c>
    </row>
    <row r="86658" spans="1:1" x14ac:dyDescent="0.25">
      <c r="A86658" t="e">
        <f t="shared" ref="A86658" si="86429">"'"&amp;#REF!&amp;"',"</f>
        <v>#REF!</v>
      </c>
    </row>
    <row r="86659" spans="1:1" x14ac:dyDescent="0.25">
      <c r="A86659" t="e">
        <f t="shared" ref="A86659" si="86430">"'"&amp;#REF!&amp;"',"</f>
        <v>#REF!</v>
      </c>
    </row>
    <row r="86660" spans="1:1" x14ac:dyDescent="0.25">
      <c r="A86660" t="e">
        <f t="shared" ref="A86660" si="86431">"'"&amp;#REF!&amp;"',"</f>
        <v>#REF!</v>
      </c>
    </row>
    <row r="86661" spans="1:1" x14ac:dyDescent="0.25">
      <c r="A86661" t="e">
        <f t="shared" ref="A86661" si="86432">"'"&amp;#REF!&amp;"',"</f>
        <v>#REF!</v>
      </c>
    </row>
    <row r="86662" spans="1:1" x14ac:dyDescent="0.25">
      <c r="A86662" t="e">
        <f t="shared" ref="A86662" si="86433">"'"&amp;#REF!&amp;"',"</f>
        <v>#REF!</v>
      </c>
    </row>
    <row r="86663" spans="1:1" x14ac:dyDescent="0.25">
      <c r="A86663" t="e">
        <f t="shared" ref="A86663" si="86434">"'"&amp;#REF!&amp;"',"</f>
        <v>#REF!</v>
      </c>
    </row>
    <row r="86664" spans="1:1" x14ac:dyDescent="0.25">
      <c r="A86664" t="e">
        <f t="shared" ref="A86664" si="86435">"'"&amp;#REF!&amp;"',"</f>
        <v>#REF!</v>
      </c>
    </row>
    <row r="86665" spans="1:1" x14ac:dyDescent="0.25">
      <c r="A86665" t="e">
        <f t="shared" ref="A86665" si="86436">"'"&amp;#REF!&amp;"',"</f>
        <v>#REF!</v>
      </c>
    </row>
    <row r="86666" spans="1:1" x14ac:dyDescent="0.25">
      <c r="A86666" t="e">
        <f t="shared" ref="A86666" si="86437">"'"&amp;#REF!&amp;"',"</f>
        <v>#REF!</v>
      </c>
    </row>
    <row r="86667" spans="1:1" x14ac:dyDescent="0.25">
      <c r="A86667" t="e">
        <f t="shared" ref="A86667" si="86438">"'"&amp;#REF!&amp;"',"</f>
        <v>#REF!</v>
      </c>
    </row>
    <row r="86668" spans="1:1" x14ac:dyDescent="0.25">
      <c r="A86668" t="e">
        <f t="shared" ref="A86668" si="86439">"'"&amp;#REF!&amp;"',"</f>
        <v>#REF!</v>
      </c>
    </row>
    <row r="86669" spans="1:1" x14ac:dyDescent="0.25">
      <c r="A86669" t="e">
        <f t="shared" ref="A86669" si="86440">"'"&amp;#REF!&amp;"',"</f>
        <v>#REF!</v>
      </c>
    </row>
    <row r="86670" spans="1:1" x14ac:dyDescent="0.25">
      <c r="A86670" t="e">
        <f t="shared" ref="A86670" si="86441">"'"&amp;#REF!&amp;"',"</f>
        <v>#REF!</v>
      </c>
    </row>
    <row r="86671" spans="1:1" x14ac:dyDescent="0.25">
      <c r="A86671" t="e">
        <f t="shared" ref="A86671" si="86442">"'"&amp;#REF!&amp;"',"</f>
        <v>#REF!</v>
      </c>
    </row>
    <row r="86672" spans="1:1" x14ac:dyDescent="0.25">
      <c r="A86672" t="e">
        <f t="shared" ref="A86672" si="86443">"'"&amp;#REF!&amp;"',"</f>
        <v>#REF!</v>
      </c>
    </row>
    <row r="86673" spans="1:1" x14ac:dyDescent="0.25">
      <c r="A86673" t="e">
        <f t="shared" ref="A86673" si="86444">"'"&amp;#REF!&amp;"',"</f>
        <v>#REF!</v>
      </c>
    </row>
    <row r="86674" spans="1:1" x14ac:dyDescent="0.25">
      <c r="A86674" t="e">
        <f t="shared" ref="A86674" si="86445">"'"&amp;#REF!&amp;"',"</f>
        <v>#REF!</v>
      </c>
    </row>
    <row r="86675" spans="1:1" x14ac:dyDescent="0.25">
      <c r="A86675" t="e">
        <f t="shared" ref="A86675" si="86446">"'"&amp;#REF!&amp;"',"</f>
        <v>#REF!</v>
      </c>
    </row>
    <row r="86676" spans="1:1" x14ac:dyDescent="0.25">
      <c r="A86676" t="e">
        <f t="shared" ref="A86676" si="86447">"'"&amp;#REF!&amp;"',"</f>
        <v>#REF!</v>
      </c>
    </row>
    <row r="86677" spans="1:1" x14ac:dyDescent="0.25">
      <c r="A86677" t="e">
        <f t="shared" ref="A86677" si="86448">"'"&amp;#REF!&amp;"',"</f>
        <v>#REF!</v>
      </c>
    </row>
    <row r="86678" spans="1:1" x14ac:dyDescent="0.25">
      <c r="A86678" t="e">
        <f t="shared" ref="A86678" si="86449">"'"&amp;#REF!&amp;"',"</f>
        <v>#REF!</v>
      </c>
    </row>
    <row r="86679" spans="1:1" x14ac:dyDescent="0.25">
      <c r="A86679" t="e">
        <f t="shared" ref="A86679" si="86450">"'"&amp;#REF!&amp;"',"</f>
        <v>#REF!</v>
      </c>
    </row>
    <row r="86680" spans="1:1" x14ac:dyDescent="0.25">
      <c r="A86680" t="e">
        <f t="shared" ref="A86680" si="86451">"'"&amp;#REF!&amp;"',"</f>
        <v>#REF!</v>
      </c>
    </row>
    <row r="86681" spans="1:1" x14ac:dyDescent="0.25">
      <c r="A86681" t="e">
        <f t="shared" ref="A86681" si="86452">"'"&amp;#REF!&amp;"',"</f>
        <v>#REF!</v>
      </c>
    </row>
    <row r="86682" spans="1:1" x14ac:dyDescent="0.25">
      <c r="A86682" t="e">
        <f t="shared" ref="A86682" si="86453">"'"&amp;#REF!&amp;"',"</f>
        <v>#REF!</v>
      </c>
    </row>
    <row r="86683" spans="1:1" x14ac:dyDescent="0.25">
      <c r="A86683" t="e">
        <f t="shared" ref="A86683" si="86454">"'"&amp;#REF!&amp;"',"</f>
        <v>#REF!</v>
      </c>
    </row>
    <row r="86684" spans="1:1" x14ac:dyDescent="0.25">
      <c r="A86684" t="e">
        <f t="shared" ref="A86684" si="86455">"'"&amp;#REF!&amp;"',"</f>
        <v>#REF!</v>
      </c>
    </row>
    <row r="86685" spans="1:1" x14ac:dyDescent="0.25">
      <c r="A86685" t="e">
        <f t="shared" ref="A86685" si="86456">"'"&amp;#REF!&amp;"',"</f>
        <v>#REF!</v>
      </c>
    </row>
    <row r="86686" spans="1:1" x14ac:dyDescent="0.25">
      <c r="A86686" t="e">
        <f t="shared" ref="A86686" si="86457">"'"&amp;#REF!&amp;"',"</f>
        <v>#REF!</v>
      </c>
    </row>
    <row r="86687" spans="1:1" x14ac:dyDescent="0.25">
      <c r="A86687" t="e">
        <f t="shared" ref="A86687" si="86458">"'"&amp;#REF!&amp;"',"</f>
        <v>#REF!</v>
      </c>
    </row>
    <row r="86688" spans="1:1" x14ac:dyDescent="0.25">
      <c r="A86688" t="e">
        <f t="shared" ref="A86688" si="86459">"'"&amp;#REF!&amp;"',"</f>
        <v>#REF!</v>
      </c>
    </row>
    <row r="86689" spans="1:1" x14ac:dyDescent="0.25">
      <c r="A86689" t="e">
        <f t="shared" ref="A86689" si="86460">"'"&amp;#REF!&amp;"',"</f>
        <v>#REF!</v>
      </c>
    </row>
    <row r="86690" spans="1:1" x14ac:dyDescent="0.25">
      <c r="A86690" t="e">
        <f t="shared" ref="A86690" si="86461">"'"&amp;#REF!&amp;"',"</f>
        <v>#REF!</v>
      </c>
    </row>
    <row r="86691" spans="1:1" x14ac:dyDescent="0.25">
      <c r="A86691" t="e">
        <f t="shared" ref="A86691" si="86462">"'"&amp;#REF!&amp;"',"</f>
        <v>#REF!</v>
      </c>
    </row>
    <row r="86692" spans="1:1" x14ac:dyDescent="0.25">
      <c r="A86692" t="e">
        <f t="shared" ref="A86692" si="86463">"'"&amp;#REF!&amp;"',"</f>
        <v>#REF!</v>
      </c>
    </row>
    <row r="86693" spans="1:1" x14ac:dyDescent="0.25">
      <c r="A86693" t="e">
        <f t="shared" ref="A86693" si="86464">"'"&amp;#REF!&amp;"',"</f>
        <v>#REF!</v>
      </c>
    </row>
    <row r="86694" spans="1:1" x14ac:dyDescent="0.25">
      <c r="A86694" t="e">
        <f t="shared" ref="A86694" si="86465">"'"&amp;#REF!&amp;"',"</f>
        <v>#REF!</v>
      </c>
    </row>
    <row r="86695" spans="1:1" x14ac:dyDescent="0.25">
      <c r="A86695" t="e">
        <f t="shared" ref="A86695" si="86466">"'"&amp;#REF!&amp;"',"</f>
        <v>#REF!</v>
      </c>
    </row>
    <row r="86696" spans="1:1" x14ac:dyDescent="0.25">
      <c r="A86696" t="e">
        <f t="shared" ref="A86696" si="86467">"'"&amp;#REF!&amp;"',"</f>
        <v>#REF!</v>
      </c>
    </row>
    <row r="86697" spans="1:1" x14ac:dyDescent="0.25">
      <c r="A86697" t="e">
        <f t="shared" ref="A86697" si="86468">"'"&amp;#REF!&amp;"',"</f>
        <v>#REF!</v>
      </c>
    </row>
    <row r="86698" spans="1:1" x14ac:dyDescent="0.25">
      <c r="A86698" t="e">
        <f t="shared" ref="A86698" si="86469">"'"&amp;#REF!&amp;"',"</f>
        <v>#REF!</v>
      </c>
    </row>
    <row r="86699" spans="1:1" x14ac:dyDescent="0.25">
      <c r="A86699" t="e">
        <f t="shared" ref="A86699" si="86470">"'"&amp;#REF!&amp;"',"</f>
        <v>#REF!</v>
      </c>
    </row>
    <row r="86700" spans="1:1" x14ac:dyDescent="0.25">
      <c r="A86700" t="e">
        <f t="shared" ref="A86700" si="86471">"'"&amp;#REF!&amp;"',"</f>
        <v>#REF!</v>
      </c>
    </row>
    <row r="86701" spans="1:1" x14ac:dyDescent="0.25">
      <c r="A86701" t="e">
        <f t="shared" ref="A86701" si="86472">"'"&amp;#REF!&amp;"',"</f>
        <v>#REF!</v>
      </c>
    </row>
    <row r="86702" spans="1:1" x14ac:dyDescent="0.25">
      <c r="A86702" t="e">
        <f t="shared" ref="A86702" si="86473">"'"&amp;#REF!&amp;"',"</f>
        <v>#REF!</v>
      </c>
    </row>
    <row r="86703" spans="1:1" x14ac:dyDescent="0.25">
      <c r="A86703" t="e">
        <f t="shared" ref="A86703" si="86474">"'"&amp;#REF!&amp;"',"</f>
        <v>#REF!</v>
      </c>
    </row>
    <row r="86704" spans="1:1" x14ac:dyDescent="0.25">
      <c r="A86704" t="e">
        <f t="shared" ref="A86704" si="86475">"'"&amp;#REF!&amp;"',"</f>
        <v>#REF!</v>
      </c>
    </row>
    <row r="86705" spans="1:1" x14ac:dyDescent="0.25">
      <c r="A86705" t="e">
        <f t="shared" ref="A86705" si="86476">"'"&amp;#REF!&amp;"',"</f>
        <v>#REF!</v>
      </c>
    </row>
    <row r="86706" spans="1:1" x14ac:dyDescent="0.25">
      <c r="A86706" t="e">
        <f t="shared" ref="A86706" si="86477">"'"&amp;#REF!&amp;"',"</f>
        <v>#REF!</v>
      </c>
    </row>
    <row r="86707" spans="1:1" x14ac:dyDescent="0.25">
      <c r="A86707" t="e">
        <f t="shared" ref="A86707" si="86478">"'"&amp;#REF!&amp;"',"</f>
        <v>#REF!</v>
      </c>
    </row>
    <row r="86708" spans="1:1" x14ac:dyDescent="0.25">
      <c r="A86708" t="e">
        <f t="shared" ref="A86708" si="86479">"'"&amp;#REF!&amp;"',"</f>
        <v>#REF!</v>
      </c>
    </row>
    <row r="86709" spans="1:1" x14ac:dyDescent="0.25">
      <c r="A86709" t="e">
        <f t="shared" ref="A86709" si="86480">"'"&amp;#REF!&amp;"',"</f>
        <v>#REF!</v>
      </c>
    </row>
    <row r="86710" spans="1:1" x14ac:dyDescent="0.25">
      <c r="A86710" t="e">
        <f t="shared" ref="A86710" si="86481">"'"&amp;#REF!&amp;"',"</f>
        <v>#REF!</v>
      </c>
    </row>
    <row r="86711" spans="1:1" x14ac:dyDescent="0.25">
      <c r="A86711" t="e">
        <f t="shared" ref="A86711" si="86482">"'"&amp;#REF!&amp;"',"</f>
        <v>#REF!</v>
      </c>
    </row>
    <row r="86712" spans="1:1" x14ac:dyDescent="0.25">
      <c r="A86712" t="e">
        <f t="shared" ref="A86712" si="86483">"'"&amp;#REF!&amp;"',"</f>
        <v>#REF!</v>
      </c>
    </row>
    <row r="86713" spans="1:1" x14ac:dyDescent="0.25">
      <c r="A86713" t="e">
        <f t="shared" ref="A86713" si="86484">"'"&amp;#REF!&amp;"',"</f>
        <v>#REF!</v>
      </c>
    </row>
    <row r="86714" spans="1:1" x14ac:dyDescent="0.25">
      <c r="A86714" t="e">
        <f t="shared" ref="A86714" si="86485">"'"&amp;#REF!&amp;"',"</f>
        <v>#REF!</v>
      </c>
    </row>
    <row r="86715" spans="1:1" x14ac:dyDescent="0.25">
      <c r="A86715" t="e">
        <f t="shared" ref="A86715" si="86486">"'"&amp;#REF!&amp;"',"</f>
        <v>#REF!</v>
      </c>
    </row>
    <row r="86716" spans="1:1" x14ac:dyDescent="0.25">
      <c r="A86716" t="e">
        <f t="shared" ref="A86716" si="86487">"'"&amp;#REF!&amp;"',"</f>
        <v>#REF!</v>
      </c>
    </row>
    <row r="86717" spans="1:1" x14ac:dyDescent="0.25">
      <c r="A86717" t="e">
        <f t="shared" ref="A86717" si="86488">"'"&amp;#REF!&amp;"',"</f>
        <v>#REF!</v>
      </c>
    </row>
    <row r="86718" spans="1:1" x14ac:dyDescent="0.25">
      <c r="A86718" t="e">
        <f t="shared" ref="A86718" si="86489">"'"&amp;#REF!&amp;"',"</f>
        <v>#REF!</v>
      </c>
    </row>
    <row r="86719" spans="1:1" x14ac:dyDescent="0.25">
      <c r="A86719" t="e">
        <f t="shared" ref="A86719" si="86490">"'"&amp;#REF!&amp;"',"</f>
        <v>#REF!</v>
      </c>
    </row>
    <row r="86720" spans="1:1" x14ac:dyDescent="0.25">
      <c r="A86720" t="e">
        <f t="shared" ref="A86720" si="86491">"'"&amp;#REF!&amp;"',"</f>
        <v>#REF!</v>
      </c>
    </row>
    <row r="86721" spans="1:1" x14ac:dyDescent="0.25">
      <c r="A86721" t="e">
        <f t="shared" ref="A86721" si="86492">"'"&amp;#REF!&amp;"',"</f>
        <v>#REF!</v>
      </c>
    </row>
    <row r="86722" spans="1:1" x14ac:dyDescent="0.25">
      <c r="A86722" t="e">
        <f t="shared" ref="A86722" si="86493">"'"&amp;#REF!&amp;"',"</f>
        <v>#REF!</v>
      </c>
    </row>
    <row r="86723" spans="1:1" x14ac:dyDescent="0.25">
      <c r="A86723" t="e">
        <f t="shared" ref="A86723" si="86494">"'"&amp;#REF!&amp;"',"</f>
        <v>#REF!</v>
      </c>
    </row>
    <row r="86724" spans="1:1" x14ac:dyDescent="0.25">
      <c r="A86724" t="e">
        <f t="shared" ref="A86724" si="86495">"'"&amp;#REF!&amp;"',"</f>
        <v>#REF!</v>
      </c>
    </row>
    <row r="86725" spans="1:1" x14ac:dyDescent="0.25">
      <c r="A86725" t="e">
        <f t="shared" ref="A86725" si="86496">"'"&amp;#REF!&amp;"',"</f>
        <v>#REF!</v>
      </c>
    </row>
    <row r="86726" spans="1:1" x14ac:dyDescent="0.25">
      <c r="A86726" t="e">
        <f t="shared" ref="A86726" si="86497">"'"&amp;#REF!&amp;"',"</f>
        <v>#REF!</v>
      </c>
    </row>
    <row r="86727" spans="1:1" x14ac:dyDescent="0.25">
      <c r="A86727" t="e">
        <f t="shared" ref="A86727" si="86498">"'"&amp;#REF!&amp;"',"</f>
        <v>#REF!</v>
      </c>
    </row>
    <row r="86728" spans="1:1" x14ac:dyDescent="0.25">
      <c r="A86728" t="e">
        <f t="shared" ref="A86728" si="86499">"'"&amp;#REF!&amp;"',"</f>
        <v>#REF!</v>
      </c>
    </row>
    <row r="86729" spans="1:1" x14ac:dyDescent="0.25">
      <c r="A86729" t="e">
        <f t="shared" ref="A86729" si="86500">"'"&amp;#REF!&amp;"',"</f>
        <v>#REF!</v>
      </c>
    </row>
    <row r="86730" spans="1:1" x14ac:dyDescent="0.25">
      <c r="A86730" t="e">
        <f t="shared" ref="A86730" si="86501">"'"&amp;#REF!&amp;"',"</f>
        <v>#REF!</v>
      </c>
    </row>
    <row r="86731" spans="1:1" x14ac:dyDescent="0.25">
      <c r="A86731" t="e">
        <f t="shared" ref="A86731" si="86502">"'"&amp;#REF!&amp;"',"</f>
        <v>#REF!</v>
      </c>
    </row>
    <row r="86732" spans="1:1" x14ac:dyDescent="0.25">
      <c r="A86732" t="e">
        <f t="shared" ref="A86732" si="86503">"'"&amp;#REF!&amp;"',"</f>
        <v>#REF!</v>
      </c>
    </row>
    <row r="86733" spans="1:1" x14ac:dyDescent="0.25">
      <c r="A86733" t="e">
        <f t="shared" ref="A86733" si="86504">"'"&amp;#REF!&amp;"',"</f>
        <v>#REF!</v>
      </c>
    </row>
    <row r="86734" spans="1:1" x14ac:dyDescent="0.25">
      <c r="A86734" t="e">
        <f t="shared" ref="A86734" si="86505">"'"&amp;#REF!&amp;"',"</f>
        <v>#REF!</v>
      </c>
    </row>
    <row r="86735" spans="1:1" x14ac:dyDescent="0.25">
      <c r="A86735" t="e">
        <f t="shared" ref="A86735" si="86506">"'"&amp;#REF!&amp;"',"</f>
        <v>#REF!</v>
      </c>
    </row>
    <row r="86736" spans="1:1" x14ac:dyDescent="0.25">
      <c r="A86736" t="e">
        <f t="shared" ref="A86736" si="86507">"'"&amp;#REF!&amp;"',"</f>
        <v>#REF!</v>
      </c>
    </row>
    <row r="86737" spans="1:1" x14ac:dyDescent="0.25">
      <c r="A86737" t="e">
        <f t="shared" ref="A86737" si="86508">"'"&amp;#REF!&amp;"',"</f>
        <v>#REF!</v>
      </c>
    </row>
    <row r="86738" spans="1:1" x14ac:dyDescent="0.25">
      <c r="A86738" t="e">
        <f t="shared" ref="A86738" si="86509">"'"&amp;#REF!&amp;"',"</f>
        <v>#REF!</v>
      </c>
    </row>
    <row r="86739" spans="1:1" x14ac:dyDescent="0.25">
      <c r="A86739" t="e">
        <f t="shared" ref="A86739" si="86510">"'"&amp;#REF!&amp;"',"</f>
        <v>#REF!</v>
      </c>
    </row>
    <row r="86740" spans="1:1" x14ac:dyDescent="0.25">
      <c r="A86740" t="e">
        <f t="shared" ref="A86740" si="86511">"'"&amp;#REF!&amp;"',"</f>
        <v>#REF!</v>
      </c>
    </row>
    <row r="86741" spans="1:1" x14ac:dyDescent="0.25">
      <c r="A86741" t="e">
        <f t="shared" ref="A86741" si="86512">"'"&amp;#REF!&amp;"',"</f>
        <v>#REF!</v>
      </c>
    </row>
    <row r="86742" spans="1:1" x14ac:dyDescent="0.25">
      <c r="A86742" t="e">
        <f t="shared" ref="A86742" si="86513">"'"&amp;#REF!&amp;"',"</f>
        <v>#REF!</v>
      </c>
    </row>
    <row r="86743" spans="1:1" x14ac:dyDescent="0.25">
      <c r="A86743" t="e">
        <f t="shared" ref="A86743" si="86514">"'"&amp;#REF!&amp;"',"</f>
        <v>#REF!</v>
      </c>
    </row>
    <row r="86744" spans="1:1" x14ac:dyDescent="0.25">
      <c r="A86744" t="e">
        <f t="shared" ref="A86744" si="86515">"'"&amp;#REF!&amp;"',"</f>
        <v>#REF!</v>
      </c>
    </row>
    <row r="86745" spans="1:1" x14ac:dyDescent="0.25">
      <c r="A86745" t="e">
        <f t="shared" ref="A86745" si="86516">"'"&amp;#REF!&amp;"',"</f>
        <v>#REF!</v>
      </c>
    </row>
    <row r="86746" spans="1:1" x14ac:dyDescent="0.25">
      <c r="A86746" t="e">
        <f t="shared" ref="A86746" si="86517">"'"&amp;#REF!&amp;"',"</f>
        <v>#REF!</v>
      </c>
    </row>
    <row r="86747" spans="1:1" x14ac:dyDescent="0.25">
      <c r="A86747" t="e">
        <f t="shared" ref="A86747" si="86518">"'"&amp;#REF!&amp;"',"</f>
        <v>#REF!</v>
      </c>
    </row>
    <row r="86748" spans="1:1" x14ac:dyDescent="0.25">
      <c r="A86748" t="e">
        <f t="shared" ref="A86748" si="86519">"'"&amp;#REF!&amp;"',"</f>
        <v>#REF!</v>
      </c>
    </row>
    <row r="86749" spans="1:1" x14ac:dyDescent="0.25">
      <c r="A86749" t="e">
        <f t="shared" ref="A86749" si="86520">"'"&amp;#REF!&amp;"',"</f>
        <v>#REF!</v>
      </c>
    </row>
    <row r="86750" spans="1:1" x14ac:dyDescent="0.25">
      <c r="A86750" t="e">
        <f t="shared" ref="A86750" si="86521">"'"&amp;#REF!&amp;"',"</f>
        <v>#REF!</v>
      </c>
    </row>
    <row r="86751" spans="1:1" x14ac:dyDescent="0.25">
      <c r="A86751" t="e">
        <f t="shared" ref="A86751" si="86522">"'"&amp;#REF!&amp;"',"</f>
        <v>#REF!</v>
      </c>
    </row>
    <row r="86752" spans="1:1" x14ac:dyDescent="0.25">
      <c r="A86752" t="e">
        <f t="shared" ref="A86752" si="86523">"'"&amp;#REF!&amp;"',"</f>
        <v>#REF!</v>
      </c>
    </row>
    <row r="86753" spans="1:1" x14ac:dyDescent="0.25">
      <c r="A86753" t="e">
        <f t="shared" ref="A86753" si="86524">"'"&amp;#REF!&amp;"',"</f>
        <v>#REF!</v>
      </c>
    </row>
    <row r="86754" spans="1:1" x14ac:dyDescent="0.25">
      <c r="A86754" t="e">
        <f t="shared" ref="A86754" si="86525">"'"&amp;#REF!&amp;"',"</f>
        <v>#REF!</v>
      </c>
    </row>
    <row r="86755" spans="1:1" x14ac:dyDescent="0.25">
      <c r="A86755" t="e">
        <f t="shared" ref="A86755" si="86526">"'"&amp;#REF!&amp;"',"</f>
        <v>#REF!</v>
      </c>
    </row>
    <row r="86756" spans="1:1" x14ac:dyDescent="0.25">
      <c r="A86756" t="e">
        <f t="shared" ref="A86756" si="86527">"'"&amp;#REF!&amp;"',"</f>
        <v>#REF!</v>
      </c>
    </row>
    <row r="86757" spans="1:1" x14ac:dyDescent="0.25">
      <c r="A86757" t="e">
        <f t="shared" ref="A86757" si="86528">"'"&amp;#REF!&amp;"',"</f>
        <v>#REF!</v>
      </c>
    </row>
    <row r="86758" spans="1:1" x14ac:dyDescent="0.25">
      <c r="A86758" t="e">
        <f t="shared" ref="A86758" si="86529">"'"&amp;#REF!&amp;"',"</f>
        <v>#REF!</v>
      </c>
    </row>
    <row r="86759" spans="1:1" x14ac:dyDescent="0.25">
      <c r="A86759" t="e">
        <f t="shared" ref="A86759" si="86530">"'"&amp;#REF!&amp;"',"</f>
        <v>#REF!</v>
      </c>
    </row>
    <row r="86760" spans="1:1" x14ac:dyDescent="0.25">
      <c r="A86760" t="e">
        <f t="shared" ref="A86760" si="86531">"'"&amp;#REF!&amp;"',"</f>
        <v>#REF!</v>
      </c>
    </row>
    <row r="86761" spans="1:1" x14ac:dyDescent="0.25">
      <c r="A86761" t="e">
        <f t="shared" ref="A86761" si="86532">"'"&amp;#REF!&amp;"',"</f>
        <v>#REF!</v>
      </c>
    </row>
    <row r="86762" spans="1:1" x14ac:dyDescent="0.25">
      <c r="A86762" t="e">
        <f t="shared" ref="A86762" si="86533">"'"&amp;#REF!&amp;"',"</f>
        <v>#REF!</v>
      </c>
    </row>
    <row r="86763" spans="1:1" x14ac:dyDescent="0.25">
      <c r="A86763" t="e">
        <f t="shared" ref="A86763" si="86534">"'"&amp;#REF!&amp;"',"</f>
        <v>#REF!</v>
      </c>
    </row>
    <row r="86764" spans="1:1" x14ac:dyDescent="0.25">
      <c r="A86764" t="e">
        <f t="shared" ref="A86764" si="86535">"'"&amp;#REF!&amp;"',"</f>
        <v>#REF!</v>
      </c>
    </row>
    <row r="86765" spans="1:1" x14ac:dyDescent="0.25">
      <c r="A86765" t="e">
        <f t="shared" ref="A86765" si="86536">"'"&amp;#REF!&amp;"',"</f>
        <v>#REF!</v>
      </c>
    </row>
    <row r="86766" spans="1:1" x14ac:dyDescent="0.25">
      <c r="A86766" t="e">
        <f t="shared" ref="A86766" si="86537">"'"&amp;#REF!&amp;"',"</f>
        <v>#REF!</v>
      </c>
    </row>
    <row r="86767" spans="1:1" x14ac:dyDescent="0.25">
      <c r="A86767" t="e">
        <f t="shared" ref="A86767" si="86538">"'"&amp;#REF!&amp;"',"</f>
        <v>#REF!</v>
      </c>
    </row>
    <row r="86768" spans="1:1" x14ac:dyDescent="0.25">
      <c r="A86768" t="e">
        <f t="shared" ref="A86768" si="86539">"'"&amp;#REF!&amp;"',"</f>
        <v>#REF!</v>
      </c>
    </row>
    <row r="86769" spans="1:1" x14ac:dyDescent="0.25">
      <c r="A86769" t="e">
        <f t="shared" ref="A86769" si="86540">"'"&amp;#REF!&amp;"',"</f>
        <v>#REF!</v>
      </c>
    </row>
    <row r="86770" spans="1:1" x14ac:dyDescent="0.25">
      <c r="A86770" t="e">
        <f t="shared" ref="A86770" si="86541">"'"&amp;#REF!&amp;"',"</f>
        <v>#REF!</v>
      </c>
    </row>
    <row r="86771" spans="1:1" x14ac:dyDescent="0.25">
      <c r="A86771" t="e">
        <f t="shared" ref="A86771" si="86542">"'"&amp;#REF!&amp;"',"</f>
        <v>#REF!</v>
      </c>
    </row>
    <row r="86772" spans="1:1" x14ac:dyDescent="0.25">
      <c r="A86772" t="e">
        <f t="shared" ref="A86772" si="86543">"'"&amp;#REF!&amp;"',"</f>
        <v>#REF!</v>
      </c>
    </row>
    <row r="86773" spans="1:1" x14ac:dyDescent="0.25">
      <c r="A86773" t="e">
        <f t="shared" ref="A86773" si="86544">"'"&amp;#REF!&amp;"',"</f>
        <v>#REF!</v>
      </c>
    </row>
    <row r="86774" spans="1:1" x14ac:dyDescent="0.25">
      <c r="A86774" t="e">
        <f t="shared" ref="A86774" si="86545">"'"&amp;#REF!&amp;"',"</f>
        <v>#REF!</v>
      </c>
    </row>
    <row r="86775" spans="1:1" x14ac:dyDescent="0.25">
      <c r="A86775" t="e">
        <f t="shared" ref="A86775" si="86546">"'"&amp;#REF!&amp;"',"</f>
        <v>#REF!</v>
      </c>
    </row>
    <row r="86776" spans="1:1" x14ac:dyDescent="0.25">
      <c r="A86776" t="e">
        <f t="shared" ref="A86776" si="86547">"'"&amp;#REF!&amp;"',"</f>
        <v>#REF!</v>
      </c>
    </row>
    <row r="86777" spans="1:1" x14ac:dyDescent="0.25">
      <c r="A86777" t="e">
        <f t="shared" ref="A86777" si="86548">"'"&amp;#REF!&amp;"',"</f>
        <v>#REF!</v>
      </c>
    </row>
    <row r="86778" spans="1:1" x14ac:dyDescent="0.25">
      <c r="A86778" t="e">
        <f t="shared" ref="A86778" si="86549">"'"&amp;#REF!&amp;"',"</f>
        <v>#REF!</v>
      </c>
    </row>
    <row r="86779" spans="1:1" x14ac:dyDescent="0.25">
      <c r="A86779" t="e">
        <f t="shared" ref="A86779" si="86550">"'"&amp;#REF!&amp;"',"</f>
        <v>#REF!</v>
      </c>
    </row>
    <row r="86780" spans="1:1" x14ac:dyDescent="0.25">
      <c r="A86780" t="e">
        <f t="shared" ref="A86780" si="86551">"'"&amp;#REF!&amp;"',"</f>
        <v>#REF!</v>
      </c>
    </row>
    <row r="86781" spans="1:1" x14ac:dyDescent="0.25">
      <c r="A86781" t="e">
        <f t="shared" ref="A86781" si="86552">"'"&amp;#REF!&amp;"',"</f>
        <v>#REF!</v>
      </c>
    </row>
    <row r="86782" spans="1:1" x14ac:dyDescent="0.25">
      <c r="A86782" t="e">
        <f t="shared" ref="A86782" si="86553">"'"&amp;#REF!&amp;"',"</f>
        <v>#REF!</v>
      </c>
    </row>
    <row r="86783" spans="1:1" x14ac:dyDescent="0.25">
      <c r="A86783" t="e">
        <f t="shared" ref="A86783" si="86554">"'"&amp;#REF!&amp;"',"</f>
        <v>#REF!</v>
      </c>
    </row>
    <row r="86784" spans="1:1" x14ac:dyDescent="0.25">
      <c r="A86784" t="e">
        <f t="shared" ref="A86784" si="86555">"'"&amp;#REF!&amp;"',"</f>
        <v>#REF!</v>
      </c>
    </row>
    <row r="86785" spans="1:1" x14ac:dyDescent="0.25">
      <c r="A86785" t="e">
        <f t="shared" ref="A86785" si="86556">"'"&amp;#REF!&amp;"',"</f>
        <v>#REF!</v>
      </c>
    </row>
    <row r="86786" spans="1:1" x14ac:dyDescent="0.25">
      <c r="A86786" t="e">
        <f t="shared" ref="A86786" si="86557">"'"&amp;#REF!&amp;"',"</f>
        <v>#REF!</v>
      </c>
    </row>
    <row r="86787" spans="1:1" x14ac:dyDescent="0.25">
      <c r="A86787" t="e">
        <f t="shared" ref="A86787" si="86558">"'"&amp;#REF!&amp;"',"</f>
        <v>#REF!</v>
      </c>
    </row>
    <row r="86788" spans="1:1" x14ac:dyDescent="0.25">
      <c r="A86788" t="e">
        <f t="shared" ref="A86788" si="86559">"'"&amp;#REF!&amp;"',"</f>
        <v>#REF!</v>
      </c>
    </row>
    <row r="86789" spans="1:1" x14ac:dyDescent="0.25">
      <c r="A86789" t="e">
        <f t="shared" ref="A86789" si="86560">"'"&amp;#REF!&amp;"',"</f>
        <v>#REF!</v>
      </c>
    </row>
    <row r="86790" spans="1:1" x14ac:dyDescent="0.25">
      <c r="A86790" t="e">
        <f t="shared" ref="A86790" si="86561">"'"&amp;#REF!&amp;"',"</f>
        <v>#REF!</v>
      </c>
    </row>
    <row r="86791" spans="1:1" x14ac:dyDescent="0.25">
      <c r="A86791" t="e">
        <f t="shared" ref="A86791" si="86562">"'"&amp;#REF!&amp;"',"</f>
        <v>#REF!</v>
      </c>
    </row>
    <row r="86792" spans="1:1" x14ac:dyDescent="0.25">
      <c r="A86792" t="e">
        <f t="shared" ref="A86792" si="86563">"'"&amp;#REF!&amp;"',"</f>
        <v>#REF!</v>
      </c>
    </row>
    <row r="86793" spans="1:1" x14ac:dyDescent="0.25">
      <c r="A86793" t="e">
        <f t="shared" ref="A86793" si="86564">"'"&amp;#REF!&amp;"',"</f>
        <v>#REF!</v>
      </c>
    </row>
    <row r="86794" spans="1:1" x14ac:dyDescent="0.25">
      <c r="A86794" t="e">
        <f t="shared" ref="A86794" si="86565">"'"&amp;#REF!&amp;"',"</f>
        <v>#REF!</v>
      </c>
    </row>
    <row r="86795" spans="1:1" x14ac:dyDescent="0.25">
      <c r="A86795" t="e">
        <f t="shared" ref="A86795" si="86566">"'"&amp;#REF!&amp;"',"</f>
        <v>#REF!</v>
      </c>
    </row>
    <row r="86796" spans="1:1" x14ac:dyDescent="0.25">
      <c r="A86796" t="e">
        <f t="shared" ref="A86796" si="86567">"'"&amp;#REF!&amp;"',"</f>
        <v>#REF!</v>
      </c>
    </row>
    <row r="86797" spans="1:1" x14ac:dyDescent="0.25">
      <c r="A86797" t="e">
        <f t="shared" ref="A86797" si="86568">"'"&amp;#REF!&amp;"',"</f>
        <v>#REF!</v>
      </c>
    </row>
    <row r="86798" spans="1:1" x14ac:dyDescent="0.25">
      <c r="A86798" t="e">
        <f t="shared" ref="A86798" si="86569">"'"&amp;#REF!&amp;"',"</f>
        <v>#REF!</v>
      </c>
    </row>
    <row r="86799" spans="1:1" x14ac:dyDescent="0.25">
      <c r="A86799" t="e">
        <f t="shared" ref="A86799" si="86570">"'"&amp;#REF!&amp;"',"</f>
        <v>#REF!</v>
      </c>
    </row>
    <row r="86800" spans="1:1" x14ac:dyDescent="0.25">
      <c r="A86800" t="e">
        <f t="shared" ref="A86800" si="86571">"'"&amp;#REF!&amp;"',"</f>
        <v>#REF!</v>
      </c>
    </row>
    <row r="86801" spans="1:1" x14ac:dyDescent="0.25">
      <c r="A86801" t="e">
        <f t="shared" ref="A86801" si="86572">"'"&amp;#REF!&amp;"',"</f>
        <v>#REF!</v>
      </c>
    </row>
    <row r="86802" spans="1:1" x14ac:dyDescent="0.25">
      <c r="A86802" t="e">
        <f t="shared" ref="A86802" si="86573">"'"&amp;#REF!&amp;"',"</f>
        <v>#REF!</v>
      </c>
    </row>
    <row r="86803" spans="1:1" x14ac:dyDescent="0.25">
      <c r="A86803" t="e">
        <f t="shared" ref="A86803" si="86574">"'"&amp;#REF!&amp;"',"</f>
        <v>#REF!</v>
      </c>
    </row>
    <row r="86804" spans="1:1" x14ac:dyDescent="0.25">
      <c r="A86804" t="e">
        <f t="shared" ref="A86804" si="86575">"'"&amp;#REF!&amp;"',"</f>
        <v>#REF!</v>
      </c>
    </row>
    <row r="86805" spans="1:1" x14ac:dyDescent="0.25">
      <c r="A86805" t="e">
        <f t="shared" ref="A86805" si="86576">"'"&amp;#REF!&amp;"',"</f>
        <v>#REF!</v>
      </c>
    </row>
    <row r="86806" spans="1:1" x14ac:dyDescent="0.25">
      <c r="A86806" t="e">
        <f t="shared" ref="A86806" si="86577">"'"&amp;#REF!&amp;"',"</f>
        <v>#REF!</v>
      </c>
    </row>
    <row r="86807" spans="1:1" x14ac:dyDescent="0.25">
      <c r="A86807" t="e">
        <f t="shared" ref="A86807" si="86578">"'"&amp;#REF!&amp;"',"</f>
        <v>#REF!</v>
      </c>
    </row>
    <row r="86808" spans="1:1" x14ac:dyDescent="0.25">
      <c r="A86808" t="e">
        <f t="shared" ref="A86808" si="86579">"'"&amp;#REF!&amp;"',"</f>
        <v>#REF!</v>
      </c>
    </row>
    <row r="86809" spans="1:1" x14ac:dyDescent="0.25">
      <c r="A86809" t="e">
        <f t="shared" ref="A86809" si="86580">"'"&amp;#REF!&amp;"',"</f>
        <v>#REF!</v>
      </c>
    </row>
    <row r="86810" spans="1:1" x14ac:dyDescent="0.25">
      <c r="A86810" t="e">
        <f t="shared" ref="A86810" si="86581">"'"&amp;#REF!&amp;"',"</f>
        <v>#REF!</v>
      </c>
    </row>
    <row r="86811" spans="1:1" x14ac:dyDescent="0.25">
      <c r="A86811" t="e">
        <f t="shared" ref="A86811" si="86582">"'"&amp;#REF!&amp;"',"</f>
        <v>#REF!</v>
      </c>
    </row>
    <row r="86812" spans="1:1" x14ac:dyDescent="0.25">
      <c r="A86812" t="e">
        <f t="shared" ref="A86812" si="86583">"'"&amp;#REF!&amp;"',"</f>
        <v>#REF!</v>
      </c>
    </row>
    <row r="86813" spans="1:1" x14ac:dyDescent="0.25">
      <c r="A86813" t="e">
        <f t="shared" ref="A86813" si="86584">"'"&amp;#REF!&amp;"',"</f>
        <v>#REF!</v>
      </c>
    </row>
    <row r="86814" spans="1:1" x14ac:dyDescent="0.25">
      <c r="A86814" t="e">
        <f t="shared" ref="A86814" si="86585">"'"&amp;#REF!&amp;"',"</f>
        <v>#REF!</v>
      </c>
    </row>
    <row r="86815" spans="1:1" x14ac:dyDescent="0.25">
      <c r="A86815" t="e">
        <f t="shared" ref="A86815" si="86586">"'"&amp;#REF!&amp;"',"</f>
        <v>#REF!</v>
      </c>
    </row>
    <row r="86816" spans="1:1" x14ac:dyDescent="0.25">
      <c r="A86816" t="e">
        <f t="shared" ref="A86816" si="86587">"'"&amp;#REF!&amp;"',"</f>
        <v>#REF!</v>
      </c>
    </row>
    <row r="86817" spans="1:1" x14ac:dyDescent="0.25">
      <c r="A86817" t="e">
        <f t="shared" ref="A86817" si="86588">"'"&amp;#REF!&amp;"',"</f>
        <v>#REF!</v>
      </c>
    </row>
    <row r="86818" spans="1:1" x14ac:dyDescent="0.25">
      <c r="A86818" t="e">
        <f t="shared" ref="A86818" si="86589">"'"&amp;#REF!&amp;"',"</f>
        <v>#REF!</v>
      </c>
    </row>
    <row r="86819" spans="1:1" x14ac:dyDescent="0.25">
      <c r="A86819" t="e">
        <f t="shared" ref="A86819" si="86590">"'"&amp;#REF!&amp;"',"</f>
        <v>#REF!</v>
      </c>
    </row>
    <row r="86820" spans="1:1" x14ac:dyDescent="0.25">
      <c r="A86820" t="e">
        <f t="shared" ref="A86820" si="86591">"'"&amp;#REF!&amp;"',"</f>
        <v>#REF!</v>
      </c>
    </row>
    <row r="86821" spans="1:1" x14ac:dyDescent="0.25">
      <c r="A86821" t="e">
        <f t="shared" ref="A86821" si="86592">"'"&amp;#REF!&amp;"',"</f>
        <v>#REF!</v>
      </c>
    </row>
    <row r="86822" spans="1:1" x14ac:dyDescent="0.25">
      <c r="A86822" t="e">
        <f t="shared" ref="A86822" si="86593">"'"&amp;#REF!&amp;"',"</f>
        <v>#REF!</v>
      </c>
    </row>
    <row r="86823" spans="1:1" x14ac:dyDescent="0.25">
      <c r="A86823" t="e">
        <f t="shared" ref="A86823" si="86594">"'"&amp;#REF!&amp;"',"</f>
        <v>#REF!</v>
      </c>
    </row>
    <row r="86824" spans="1:1" x14ac:dyDescent="0.25">
      <c r="A86824" t="e">
        <f t="shared" ref="A86824" si="86595">"'"&amp;#REF!&amp;"',"</f>
        <v>#REF!</v>
      </c>
    </row>
    <row r="86825" spans="1:1" x14ac:dyDescent="0.25">
      <c r="A86825" t="e">
        <f t="shared" ref="A86825" si="86596">"'"&amp;#REF!&amp;"',"</f>
        <v>#REF!</v>
      </c>
    </row>
    <row r="86826" spans="1:1" x14ac:dyDescent="0.25">
      <c r="A86826" t="e">
        <f t="shared" ref="A86826" si="86597">"'"&amp;#REF!&amp;"',"</f>
        <v>#REF!</v>
      </c>
    </row>
    <row r="86827" spans="1:1" x14ac:dyDescent="0.25">
      <c r="A86827" t="e">
        <f t="shared" ref="A86827" si="86598">"'"&amp;#REF!&amp;"',"</f>
        <v>#REF!</v>
      </c>
    </row>
    <row r="86828" spans="1:1" x14ac:dyDescent="0.25">
      <c r="A86828" t="e">
        <f t="shared" ref="A86828" si="86599">"'"&amp;#REF!&amp;"',"</f>
        <v>#REF!</v>
      </c>
    </row>
    <row r="86829" spans="1:1" x14ac:dyDescent="0.25">
      <c r="A86829" t="e">
        <f t="shared" ref="A86829" si="86600">"'"&amp;#REF!&amp;"',"</f>
        <v>#REF!</v>
      </c>
    </row>
    <row r="86830" spans="1:1" x14ac:dyDescent="0.25">
      <c r="A86830" t="e">
        <f t="shared" ref="A86830" si="86601">"'"&amp;#REF!&amp;"',"</f>
        <v>#REF!</v>
      </c>
    </row>
    <row r="86831" spans="1:1" x14ac:dyDescent="0.25">
      <c r="A86831" t="e">
        <f t="shared" ref="A86831" si="86602">"'"&amp;#REF!&amp;"',"</f>
        <v>#REF!</v>
      </c>
    </row>
    <row r="86832" spans="1:1" x14ac:dyDescent="0.25">
      <c r="A86832" t="e">
        <f t="shared" ref="A86832" si="86603">"'"&amp;#REF!&amp;"',"</f>
        <v>#REF!</v>
      </c>
    </row>
    <row r="86833" spans="1:1" x14ac:dyDescent="0.25">
      <c r="A86833" t="e">
        <f t="shared" ref="A86833" si="86604">"'"&amp;#REF!&amp;"',"</f>
        <v>#REF!</v>
      </c>
    </row>
    <row r="86834" spans="1:1" x14ac:dyDescent="0.25">
      <c r="A86834" t="e">
        <f t="shared" ref="A86834" si="86605">"'"&amp;#REF!&amp;"',"</f>
        <v>#REF!</v>
      </c>
    </row>
    <row r="86835" spans="1:1" x14ac:dyDescent="0.25">
      <c r="A86835" t="e">
        <f t="shared" ref="A86835" si="86606">"'"&amp;#REF!&amp;"',"</f>
        <v>#REF!</v>
      </c>
    </row>
    <row r="86836" spans="1:1" x14ac:dyDescent="0.25">
      <c r="A86836" t="e">
        <f t="shared" ref="A86836" si="86607">"'"&amp;#REF!&amp;"',"</f>
        <v>#REF!</v>
      </c>
    </row>
    <row r="86837" spans="1:1" x14ac:dyDescent="0.25">
      <c r="A86837" t="e">
        <f t="shared" ref="A86837" si="86608">"'"&amp;#REF!&amp;"',"</f>
        <v>#REF!</v>
      </c>
    </row>
    <row r="86838" spans="1:1" x14ac:dyDescent="0.25">
      <c r="A86838" t="e">
        <f t="shared" ref="A86838" si="86609">"'"&amp;#REF!&amp;"',"</f>
        <v>#REF!</v>
      </c>
    </row>
    <row r="86839" spans="1:1" x14ac:dyDescent="0.25">
      <c r="A86839" t="e">
        <f t="shared" ref="A86839" si="86610">"'"&amp;#REF!&amp;"',"</f>
        <v>#REF!</v>
      </c>
    </row>
    <row r="86840" spans="1:1" x14ac:dyDescent="0.25">
      <c r="A86840" t="e">
        <f t="shared" ref="A86840" si="86611">"'"&amp;#REF!&amp;"',"</f>
        <v>#REF!</v>
      </c>
    </row>
    <row r="86841" spans="1:1" x14ac:dyDescent="0.25">
      <c r="A86841" t="e">
        <f t="shared" ref="A86841" si="86612">"'"&amp;#REF!&amp;"',"</f>
        <v>#REF!</v>
      </c>
    </row>
    <row r="86842" spans="1:1" x14ac:dyDescent="0.25">
      <c r="A86842" t="e">
        <f t="shared" ref="A86842" si="86613">"'"&amp;#REF!&amp;"',"</f>
        <v>#REF!</v>
      </c>
    </row>
    <row r="86843" spans="1:1" x14ac:dyDescent="0.25">
      <c r="A86843" t="e">
        <f t="shared" ref="A86843" si="86614">"'"&amp;#REF!&amp;"',"</f>
        <v>#REF!</v>
      </c>
    </row>
    <row r="86844" spans="1:1" x14ac:dyDescent="0.25">
      <c r="A86844" t="e">
        <f t="shared" ref="A86844" si="86615">"'"&amp;#REF!&amp;"',"</f>
        <v>#REF!</v>
      </c>
    </row>
    <row r="86845" spans="1:1" x14ac:dyDescent="0.25">
      <c r="A86845" t="e">
        <f t="shared" ref="A86845" si="86616">"'"&amp;#REF!&amp;"',"</f>
        <v>#REF!</v>
      </c>
    </row>
    <row r="86846" spans="1:1" x14ac:dyDescent="0.25">
      <c r="A86846" t="e">
        <f t="shared" ref="A86846" si="86617">"'"&amp;#REF!&amp;"',"</f>
        <v>#REF!</v>
      </c>
    </row>
    <row r="86847" spans="1:1" x14ac:dyDescent="0.25">
      <c r="A86847" t="e">
        <f t="shared" ref="A86847" si="86618">"'"&amp;#REF!&amp;"',"</f>
        <v>#REF!</v>
      </c>
    </row>
    <row r="86848" spans="1:1" x14ac:dyDescent="0.25">
      <c r="A86848" t="e">
        <f t="shared" ref="A86848" si="86619">"'"&amp;#REF!&amp;"',"</f>
        <v>#REF!</v>
      </c>
    </row>
    <row r="86849" spans="1:1" x14ac:dyDescent="0.25">
      <c r="A86849" t="e">
        <f t="shared" ref="A86849" si="86620">"'"&amp;#REF!&amp;"',"</f>
        <v>#REF!</v>
      </c>
    </row>
    <row r="86850" spans="1:1" x14ac:dyDescent="0.25">
      <c r="A86850" t="e">
        <f t="shared" ref="A86850" si="86621">"'"&amp;#REF!&amp;"',"</f>
        <v>#REF!</v>
      </c>
    </row>
    <row r="86851" spans="1:1" x14ac:dyDescent="0.25">
      <c r="A86851" t="e">
        <f t="shared" ref="A86851" si="86622">"'"&amp;#REF!&amp;"',"</f>
        <v>#REF!</v>
      </c>
    </row>
    <row r="86852" spans="1:1" x14ac:dyDescent="0.25">
      <c r="A86852" t="e">
        <f t="shared" ref="A86852" si="86623">"'"&amp;#REF!&amp;"',"</f>
        <v>#REF!</v>
      </c>
    </row>
    <row r="86853" spans="1:1" x14ac:dyDescent="0.25">
      <c r="A86853" t="e">
        <f t="shared" ref="A86853" si="86624">"'"&amp;#REF!&amp;"',"</f>
        <v>#REF!</v>
      </c>
    </row>
    <row r="86854" spans="1:1" x14ac:dyDescent="0.25">
      <c r="A86854" t="e">
        <f t="shared" ref="A86854" si="86625">"'"&amp;#REF!&amp;"',"</f>
        <v>#REF!</v>
      </c>
    </row>
    <row r="86855" spans="1:1" x14ac:dyDescent="0.25">
      <c r="A86855" t="e">
        <f t="shared" ref="A86855" si="86626">"'"&amp;#REF!&amp;"',"</f>
        <v>#REF!</v>
      </c>
    </row>
    <row r="86856" spans="1:1" x14ac:dyDescent="0.25">
      <c r="A86856" t="e">
        <f t="shared" ref="A86856" si="86627">"'"&amp;#REF!&amp;"',"</f>
        <v>#REF!</v>
      </c>
    </row>
    <row r="86857" spans="1:1" x14ac:dyDescent="0.25">
      <c r="A86857" t="e">
        <f t="shared" ref="A86857" si="86628">"'"&amp;#REF!&amp;"',"</f>
        <v>#REF!</v>
      </c>
    </row>
    <row r="86858" spans="1:1" x14ac:dyDescent="0.25">
      <c r="A86858" t="e">
        <f t="shared" ref="A86858" si="86629">"'"&amp;#REF!&amp;"',"</f>
        <v>#REF!</v>
      </c>
    </row>
    <row r="86859" spans="1:1" x14ac:dyDescent="0.25">
      <c r="A86859" t="e">
        <f t="shared" ref="A86859" si="86630">"'"&amp;#REF!&amp;"',"</f>
        <v>#REF!</v>
      </c>
    </row>
    <row r="86860" spans="1:1" x14ac:dyDescent="0.25">
      <c r="A86860" t="e">
        <f t="shared" ref="A86860" si="86631">"'"&amp;#REF!&amp;"',"</f>
        <v>#REF!</v>
      </c>
    </row>
    <row r="86861" spans="1:1" x14ac:dyDescent="0.25">
      <c r="A86861" t="e">
        <f t="shared" ref="A86861" si="86632">"'"&amp;#REF!&amp;"',"</f>
        <v>#REF!</v>
      </c>
    </row>
    <row r="86862" spans="1:1" x14ac:dyDescent="0.25">
      <c r="A86862" t="e">
        <f t="shared" ref="A86862" si="86633">"'"&amp;#REF!&amp;"',"</f>
        <v>#REF!</v>
      </c>
    </row>
    <row r="86863" spans="1:1" x14ac:dyDescent="0.25">
      <c r="A86863" t="e">
        <f t="shared" ref="A86863" si="86634">"'"&amp;#REF!&amp;"',"</f>
        <v>#REF!</v>
      </c>
    </row>
    <row r="86864" spans="1:1" x14ac:dyDescent="0.25">
      <c r="A86864" t="e">
        <f t="shared" ref="A86864" si="86635">"'"&amp;#REF!&amp;"',"</f>
        <v>#REF!</v>
      </c>
    </row>
    <row r="86865" spans="1:1" x14ac:dyDescent="0.25">
      <c r="A86865" t="e">
        <f t="shared" ref="A86865" si="86636">"'"&amp;#REF!&amp;"',"</f>
        <v>#REF!</v>
      </c>
    </row>
    <row r="86866" spans="1:1" x14ac:dyDescent="0.25">
      <c r="A86866" t="e">
        <f t="shared" ref="A86866" si="86637">"'"&amp;#REF!&amp;"',"</f>
        <v>#REF!</v>
      </c>
    </row>
    <row r="86867" spans="1:1" x14ac:dyDescent="0.25">
      <c r="A86867" t="e">
        <f t="shared" ref="A86867" si="86638">"'"&amp;#REF!&amp;"',"</f>
        <v>#REF!</v>
      </c>
    </row>
    <row r="86868" spans="1:1" x14ac:dyDescent="0.25">
      <c r="A86868" t="e">
        <f t="shared" ref="A86868" si="86639">"'"&amp;#REF!&amp;"',"</f>
        <v>#REF!</v>
      </c>
    </row>
    <row r="86869" spans="1:1" x14ac:dyDescent="0.25">
      <c r="A86869" t="e">
        <f t="shared" ref="A86869" si="86640">"'"&amp;#REF!&amp;"',"</f>
        <v>#REF!</v>
      </c>
    </row>
    <row r="86870" spans="1:1" x14ac:dyDescent="0.25">
      <c r="A86870" t="e">
        <f t="shared" ref="A86870" si="86641">"'"&amp;#REF!&amp;"',"</f>
        <v>#REF!</v>
      </c>
    </row>
    <row r="86871" spans="1:1" x14ac:dyDescent="0.25">
      <c r="A86871" t="e">
        <f t="shared" ref="A86871" si="86642">"'"&amp;#REF!&amp;"',"</f>
        <v>#REF!</v>
      </c>
    </row>
    <row r="86872" spans="1:1" x14ac:dyDescent="0.25">
      <c r="A86872" t="e">
        <f t="shared" ref="A86872" si="86643">"'"&amp;#REF!&amp;"',"</f>
        <v>#REF!</v>
      </c>
    </row>
    <row r="86873" spans="1:1" x14ac:dyDescent="0.25">
      <c r="A86873" t="e">
        <f t="shared" ref="A86873" si="86644">"'"&amp;#REF!&amp;"',"</f>
        <v>#REF!</v>
      </c>
    </row>
    <row r="86874" spans="1:1" x14ac:dyDescent="0.25">
      <c r="A86874" t="e">
        <f t="shared" ref="A86874" si="86645">"'"&amp;#REF!&amp;"',"</f>
        <v>#REF!</v>
      </c>
    </row>
    <row r="86875" spans="1:1" x14ac:dyDescent="0.25">
      <c r="A86875" t="e">
        <f t="shared" ref="A86875" si="86646">"'"&amp;#REF!&amp;"',"</f>
        <v>#REF!</v>
      </c>
    </row>
    <row r="86876" spans="1:1" x14ac:dyDescent="0.25">
      <c r="A86876" t="e">
        <f t="shared" ref="A86876" si="86647">"'"&amp;#REF!&amp;"',"</f>
        <v>#REF!</v>
      </c>
    </row>
    <row r="86877" spans="1:1" x14ac:dyDescent="0.25">
      <c r="A86877" t="e">
        <f t="shared" ref="A86877" si="86648">"'"&amp;#REF!&amp;"',"</f>
        <v>#REF!</v>
      </c>
    </row>
    <row r="86878" spans="1:1" x14ac:dyDescent="0.25">
      <c r="A86878" t="e">
        <f t="shared" ref="A86878" si="86649">"'"&amp;#REF!&amp;"',"</f>
        <v>#REF!</v>
      </c>
    </row>
    <row r="86879" spans="1:1" x14ac:dyDescent="0.25">
      <c r="A86879" t="e">
        <f t="shared" ref="A86879" si="86650">"'"&amp;#REF!&amp;"',"</f>
        <v>#REF!</v>
      </c>
    </row>
    <row r="86880" spans="1:1" x14ac:dyDescent="0.25">
      <c r="A86880" t="e">
        <f t="shared" ref="A86880" si="86651">"'"&amp;#REF!&amp;"',"</f>
        <v>#REF!</v>
      </c>
    </row>
    <row r="86881" spans="1:1" x14ac:dyDescent="0.25">
      <c r="A86881" t="e">
        <f t="shared" ref="A86881" si="86652">"'"&amp;#REF!&amp;"',"</f>
        <v>#REF!</v>
      </c>
    </row>
    <row r="86882" spans="1:1" x14ac:dyDescent="0.25">
      <c r="A86882" t="e">
        <f t="shared" ref="A86882" si="86653">"'"&amp;#REF!&amp;"',"</f>
        <v>#REF!</v>
      </c>
    </row>
    <row r="86883" spans="1:1" x14ac:dyDescent="0.25">
      <c r="A86883" t="e">
        <f t="shared" ref="A86883" si="86654">"'"&amp;#REF!&amp;"',"</f>
        <v>#REF!</v>
      </c>
    </row>
    <row r="86884" spans="1:1" x14ac:dyDescent="0.25">
      <c r="A86884" t="e">
        <f t="shared" ref="A86884" si="86655">"'"&amp;#REF!&amp;"',"</f>
        <v>#REF!</v>
      </c>
    </row>
    <row r="86885" spans="1:1" x14ac:dyDescent="0.25">
      <c r="A86885" t="e">
        <f t="shared" ref="A86885" si="86656">"'"&amp;#REF!&amp;"',"</f>
        <v>#REF!</v>
      </c>
    </row>
    <row r="86886" spans="1:1" x14ac:dyDescent="0.25">
      <c r="A86886" t="e">
        <f t="shared" ref="A86886" si="86657">"'"&amp;#REF!&amp;"',"</f>
        <v>#REF!</v>
      </c>
    </row>
    <row r="86887" spans="1:1" x14ac:dyDescent="0.25">
      <c r="A86887" t="e">
        <f t="shared" ref="A86887" si="86658">"'"&amp;#REF!&amp;"',"</f>
        <v>#REF!</v>
      </c>
    </row>
    <row r="86888" spans="1:1" x14ac:dyDescent="0.25">
      <c r="A86888" t="e">
        <f t="shared" ref="A86888" si="86659">"'"&amp;#REF!&amp;"',"</f>
        <v>#REF!</v>
      </c>
    </row>
    <row r="86889" spans="1:1" x14ac:dyDescent="0.25">
      <c r="A86889" t="e">
        <f t="shared" ref="A86889" si="86660">"'"&amp;#REF!&amp;"',"</f>
        <v>#REF!</v>
      </c>
    </row>
    <row r="86890" spans="1:1" x14ac:dyDescent="0.25">
      <c r="A86890" t="e">
        <f t="shared" ref="A86890" si="86661">"'"&amp;#REF!&amp;"',"</f>
        <v>#REF!</v>
      </c>
    </row>
    <row r="86891" spans="1:1" x14ac:dyDescent="0.25">
      <c r="A86891" t="e">
        <f t="shared" ref="A86891" si="86662">"'"&amp;#REF!&amp;"',"</f>
        <v>#REF!</v>
      </c>
    </row>
    <row r="86892" spans="1:1" x14ac:dyDescent="0.25">
      <c r="A86892" t="e">
        <f t="shared" ref="A86892" si="86663">"'"&amp;#REF!&amp;"',"</f>
        <v>#REF!</v>
      </c>
    </row>
    <row r="86893" spans="1:1" x14ac:dyDescent="0.25">
      <c r="A86893" t="e">
        <f t="shared" ref="A86893" si="86664">"'"&amp;#REF!&amp;"',"</f>
        <v>#REF!</v>
      </c>
    </row>
    <row r="86894" spans="1:1" x14ac:dyDescent="0.25">
      <c r="A86894" t="e">
        <f t="shared" ref="A86894" si="86665">"'"&amp;#REF!&amp;"',"</f>
        <v>#REF!</v>
      </c>
    </row>
    <row r="86895" spans="1:1" x14ac:dyDescent="0.25">
      <c r="A86895" t="e">
        <f t="shared" ref="A86895" si="86666">"'"&amp;#REF!&amp;"',"</f>
        <v>#REF!</v>
      </c>
    </row>
    <row r="86896" spans="1:1" x14ac:dyDescent="0.25">
      <c r="A86896" t="e">
        <f t="shared" ref="A86896" si="86667">"'"&amp;#REF!&amp;"',"</f>
        <v>#REF!</v>
      </c>
    </row>
    <row r="86897" spans="1:1" x14ac:dyDescent="0.25">
      <c r="A86897" t="e">
        <f t="shared" ref="A86897" si="86668">"'"&amp;#REF!&amp;"',"</f>
        <v>#REF!</v>
      </c>
    </row>
    <row r="86898" spans="1:1" x14ac:dyDescent="0.25">
      <c r="A86898" t="e">
        <f t="shared" ref="A86898" si="86669">"'"&amp;#REF!&amp;"',"</f>
        <v>#REF!</v>
      </c>
    </row>
    <row r="86899" spans="1:1" x14ac:dyDescent="0.25">
      <c r="A86899" t="e">
        <f t="shared" ref="A86899" si="86670">"'"&amp;#REF!&amp;"',"</f>
        <v>#REF!</v>
      </c>
    </row>
    <row r="86900" spans="1:1" x14ac:dyDescent="0.25">
      <c r="A86900" t="e">
        <f t="shared" ref="A86900" si="86671">"'"&amp;#REF!&amp;"',"</f>
        <v>#REF!</v>
      </c>
    </row>
    <row r="86901" spans="1:1" x14ac:dyDescent="0.25">
      <c r="A86901" t="e">
        <f t="shared" ref="A86901" si="86672">"'"&amp;#REF!&amp;"',"</f>
        <v>#REF!</v>
      </c>
    </row>
    <row r="86902" spans="1:1" x14ac:dyDescent="0.25">
      <c r="A86902" t="e">
        <f t="shared" ref="A86902" si="86673">"'"&amp;#REF!&amp;"',"</f>
        <v>#REF!</v>
      </c>
    </row>
    <row r="86903" spans="1:1" x14ac:dyDescent="0.25">
      <c r="A86903" t="e">
        <f t="shared" ref="A86903" si="86674">"'"&amp;#REF!&amp;"',"</f>
        <v>#REF!</v>
      </c>
    </row>
    <row r="86904" spans="1:1" x14ac:dyDescent="0.25">
      <c r="A86904" t="e">
        <f t="shared" ref="A86904" si="86675">"'"&amp;#REF!&amp;"',"</f>
        <v>#REF!</v>
      </c>
    </row>
    <row r="86905" spans="1:1" x14ac:dyDescent="0.25">
      <c r="A86905" t="e">
        <f t="shared" ref="A86905" si="86676">"'"&amp;#REF!&amp;"',"</f>
        <v>#REF!</v>
      </c>
    </row>
    <row r="86906" spans="1:1" x14ac:dyDescent="0.25">
      <c r="A86906" t="e">
        <f t="shared" ref="A86906" si="86677">"'"&amp;#REF!&amp;"',"</f>
        <v>#REF!</v>
      </c>
    </row>
    <row r="86907" spans="1:1" x14ac:dyDescent="0.25">
      <c r="A86907" t="e">
        <f t="shared" ref="A86907" si="86678">"'"&amp;#REF!&amp;"',"</f>
        <v>#REF!</v>
      </c>
    </row>
    <row r="86908" spans="1:1" x14ac:dyDescent="0.25">
      <c r="A86908" t="e">
        <f t="shared" ref="A86908" si="86679">"'"&amp;#REF!&amp;"',"</f>
        <v>#REF!</v>
      </c>
    </row>
    <row r="86909" spans="1:1" x14ac:dyDescent="0.25">
      <c r="A86909" t="e">
        <f t="shared" ref="A86909" si="86680">"'"&amp;#REF!&amp;"',"</f>
        <v>#REF!</v>
      </c>
    </row>
    <row r="86910" spans="1:1" x14ac:dyDescent="0.25">
      <c r="A86910" t="e">
        <f t="shared" ref="A86910" si="86681">"'"&amp;#REF!&amp;"',"</f>
        <v>#REF!</v>
      </c>
    </row>
    <row r="86911" spans="1:1" x14ac:dyDescent="0.25">
      <c r="A86911" t="e">
        <f t="shared" ref="A86911" si="86682">"'"&amp;#REF!&amp;"',"</f>
        <v>#REF!</v>
      </c>
    </row>
    <row r="86912" spans="1:1" x14ac:dyDescent="0.25">
      <c r="A86912" t="e">
        <f t="shared" ref="A86912" si="86683">"'"&amp;#REF!&amp;"',"</f>
        <v>#REF!</v>
      </c>
    </row>
    <row r="86913" spans="1:1" x14ac:dyDescent="0.25">
      <c r="A86913" t="e">
        <f t="shared" ref="A86913" si="86684">"'"&amp;#REF!&amp;"',"</f>
        <v>#REF!</v>
      </c>
    </row>
    <row r="86914" spans="1:1" x14ac:dyDescent="0.25">
      <c r="A86914" t="e">
        <f t="shared" ref="A86914" si="86685">"'"&amp;#REF!&amp;"',"</f>
        <v>#REF!</v>
      </c>
    </row>
    <row r="86915" spans="1:1" x14ac:dyDescent="0.25">
      <c r="A86915" t="e">
        <f t="shared" ref="A86915" si="86686">"'"&amp;#REF!&amp;"',"</f>
        <v>#REF!</v>
      </c>
    </row>
    <row r="86916" spans="1:1" x14ac:dyDescent="0.25">
      <c r="A86916" t="e">
        <f t="shared" ref="A86916" si="86687">"'"&amp;#REF!&amp;"',"</f>
        <v>#REF!</v>
      </c>
    </row>
    <row r="86917" spans="1:1" x14ac:dyDescent="0.25">
      <c r="A86917" t="e">
        <f t="shared" ref="A86917" si="86688">"'"&amp;#REF!&amp;"',"</f>
        <v>#REF!</v>
      </c>
    </row>
    <row r="86918" spans="1:1" x14ac:dyDescent="0.25">
      <c r="A86918" t="e">
        <f t="shared" ref="A86918" si="86689">"'"&amp;#REF!&amp;"',"</f>
        <v>#REF!</v>
      </c>
    </row>
    <row r="86919" spans="1:1" x14ac:dyDescent="0.25">
      <c r="A86919" t="e">
        <f t="shared" ref="A86919" si="86690">"'"&amp;#REF!&amp;"',"</f>
        <v>#REF!</v>
      </c>
    </row>
    <row r="86920" spans="1:1" x14ac:dyDescent="0.25">
      <c r="A86920" t="e">
        <f t="shared" ref="A86920" si="86691">"'"&amp;#REF!&amp;"',"</f>
        <v>#REF!</v>
      </c>
    </row>
    <row r="86921" spans="1:1" x14ac:dyDescent="0.25">
      <c r="A86921" t="e">
        <f t="shared" ref="A86921" si="86692">"'"&amp;#REF!&amp;"',"</f>
        <v>#REF!</v>
      </c>
    </row>
    <row r="86922" spans="1:1" x14ac:dyDescent="0.25">
      <c r="A86922" t="e">
        <f t="shared" ref="A86922" si="86693">"'"&amp;#REF!&amp;"',"</f>
        <v>#REF!</v>
      </c>
    </row>
    <row r="86923" spans="1:1" x14ac:dyDescent="0.25">
      <c r="A86923" t="e">
        <f t="shared" ref="A86923" si="86694">"'"&amp;#REF!&amp;"',"</f>
        <v>#REF!</v>
      </c>
    </row>
    <row r="86924" spans="1:1" x14ac:dyDescent="0.25">
      <c r="A86924" t="e">
        <f t="shared" ref="A86924" si="86695">"'"&amp;#REF!&amp;"',"</f>
        <v>#REF!</v>
      </c>
    </row>
    <row r="86925" spans="1:1" x14ac:dyDescent="0.25">
      <c r="A86925" t="e">
        <f t="shared" ref="A86925" si="86696">"'"&amp;#REF!&amp;"',"</f>
        <v>#REF!</v>
      </c>
    </row>
    <row r="86926" spans="1:1" x14ac:dyDescent="0.25">
      <c r="A86926" t="e">
        <f t="shared" ref="A86926" si="86697">"'"&amp;#REF!&amp;"',"</f>
        <v>#REF!</v>
      </c>
    </row>
    <row r="86927" spans="1:1" x14ac:dyDescent="0.25">
      <c r="A86927" t="e">
        <f t="shared" ref="A86927" si="86698">"'"&amp;#REF!&amp;"',"</f>
        <v>#REF!</v>
      </c>
    </row>
    <row r="86928" spans="1:1" x14ac:dyDescent="0.25">
      <c r="A86928" t="e">
        <f t="shared" ref="A86928" si="86699">"'"&amp;#REF!&amp;"',"</f>
        <v>#REF!</v>
      </c>
    </row>
    <row r="86929" spans="1:1" x14ac:dyDescent="0.25">
      <c r="A86929" t="e">
        <f t="shared" ref="A86929" si="86700">"'"&amp;#REF!&amp;"',"</f>
        <v>#REF!</v>
      </c>
    </row>
    <row r="86930" spans="1:1" x14ac:dyDescent="0.25">
      <c r="A86930" t="e">
        <f t="shared" ref="A86930" si="86701">"'"&amp;#REF!&amp;"',"</f>
        <v>#REF!</v>
      </c>
    </row>
    <row r="86931" spans="1:1" x14ac:dyDescent="0.25">
      <c r="A86931" t="e">
        <f t="shared" ref="A86931" si="86702">"'"&amp;#REF!&amp;"',"</f>
        <v>#REF!</v>
      </c>
    </row>
    <row r="86932" spans="1:1" x14ac:dyDescent="0.25">
      <c r="A86932" t="e">
        <f t="shared" ref="A86932" si="86703">"'"&amp;#REF!&amp;"',"</f>
        <v>#REF!</v>
      </c>
    </row>
    <row r="86933" spans="1:1" x14ac:dyDescent="0.25">
      <c r="A86933" t="e">
        <f t="shared" ref="A86933" si="86704">"'"&amp;#REF!&amp;"',"</f>
        <v>#REF!</v>
      </c>
    </row>
    <row r="86934" spans="1:1" x14ac:dyDescent="0.25">
      <c r="A86934" t="e">
        <f t="shared" ref="A86934" si="86705">"'"&amp;#REF!&amp;"',"</f>
        <v>#REF!</v>
      </c>
    </row>
    <row r="86935" spans="1:1" x14ac:dyDescent="0.25">
      <c r="A86935" t="e">
        <f t="shared" ref="A86935" si="86706">"'"&amp;#REF!&amp;"',"</f>
        <v>#REF!</v>
      </c>
    </row>
    <row r="86936" spans="1:1" x14ac:dyDescent="0.25">
      <c r="A86936" t="e">
        <f t="shared" ref="A86936" si="86707">"'"&amp;#REF!&amp;"',"</f>
        <v>#REF!</v>
      </c>
    </row>
    <row r="86937" spans="1:1" x14ac:dyDescent="0.25">
      <c r="A86937" t="e">
        <f t="shared" ref="A86937" si="86708">"'"&amp;#REF!&amp;"',"</f>
        <v>#REF!</v>
      </c>
    </row>
    <row r="86938" spans="1:1" x14ac:dyDescent="0.25">
      <c r="A86938" t="e">
        <f t="shared" ref="A86938" si="86709">"'"&amp;#REF!&amp;"',"</f>
        <v>#REF!</v>
      </c>
    </row>
    <row r="86939" spans="1:1" x14ac:dyDescent="0.25">
      <c r="A86939" t="e">
        <f t="shared" ref="A86939" si="86710">"'"&amp;#REF!&amp;"',"</f>
        <v>#REF!</v>
      </c>
    </row>
    <row r="86940" spans="1:1" x14ac:dyDescent="0.25">
      <c r="A86940" t="e">
        <f t="shared" ref="A86940" si="86711">"'"&amp;#REF!&amp;"',"</f>
        <v>#REF!</v>
      </c>
    </row>
    <row r="86941" spans="1:1" x14ac:dyDescent="0.25">
      <c r="A86941" t="e">
        <f t="shared" ref="A86941" si="86712">"'"&amp;#REF!&amp;"',"</f>
        <v>#REF!</v>
      </c>
    </row>
    <row r="86942" spans="1:1" x14ac:dyDescent="0.25">
      <c r="A86942" t="e">
        <f t="shared" ref="A86942" si="86713">"'"&amp;#REF!&amp;"',"</f>
        <v>#REF!</v>
      </c>
    </row>
    <row r="86943" spans="1:1" x14ac:dyDescent="0.25">
      <c r="A86943" t="e">
        <f t="shared" ref="A86943" si="86714">"'"&amp;#REF!&amp;"',"</f>
        <v>#REF!</v>
      </c>
    </row>
    <row r="86944" spans="1:1" x14ac:dyDescent="0.25">
      <c r="A86944" t="e">
        <f t="shared" ref="A86944" si="86715">"'"&amp;#REF!&amp;"',"</f>
        <v>#REF!</v>
      </c>
    </row>
    <row r="86945" spans="1:1" x14ac:dyDescent="0.25">
      <c r="A86945" t="e">
        <f t="shared" ref="A86945" si="86716">"'"&amp;#REF!&amp;"',"</f>
        <v>#REF!</v>
      </c>
    </row>
    <row r="86946" spans="1:1" x14ac:dyDescent="0.25">
      <c r="A86946" t="e">
        <f t="shared" ref="A86946" si="86717">"'"&amp;#REF!&amp;"',"</f>
        <v>#REF!</v>
      </c>
    </row>
    <row r="86947" spans="1:1" x14ac:dyDescent="0.25">
      <c r="A86947" t="e">
        <f t="shared" ref="A86947" si="86718">"'"&amp;#REF!&amp;"',"</f>
        <v>#REF!</v>
      </c>
    </row>
    <row r="86948" spans="1:1" x14ac:dyDescent="0.25">
      <c r="A86948" t="e">
        <f t="shared" ref="A86948" si="86719">"'"&amp;#REF!&amp;"',"</f>
        <v>#REF!</v>
      </c>
    </row>
    <row r="86949" spans="1:1" x14ac:dyDescent="0.25">
      <c r="A86949" t="e">
        <f t="shared" ref="A86949" si="86720">"'"&amp;#REF!&amp;"',"</f>
        <v>#REF!</v>
      </c>
    </row>
    <row r="86950" spans="1:1" x14ac:dyDescent="0.25">
      <c r="A86950" t="e">
        <f t="shared" ref="A86950" si="86721">"'"&amp;#REF!&amp;"',"</f>
        <v>#REF!</v>
      </c>
    </row>
    <row r="86951" spans="1:1" x14ac:dyDescent="0.25">
      <c r="A86951" t="e">
        <f t="shared" ref="A86951" si="86722">"'"&amp;#REF!&amp;"',"</f>
        <v>#REF!</v>
      </c>
    </row>
    <row r="86952" spans="1:1" x14ac:dyDescent="0.25">
      <c r="A86952" t="e">
        <f t="shared" ref="A86952" si="86723">"'"&amp;#REF!&amp;"',"</f>
        <v>#REF!</v>
      </c>
    </row>
    <row r="86953" spans="1:1" x14ac:dyDescent="0.25">
      <c r="A86953" t="e">
        <f t="shared" ref="A86953" si="86724">"'"&amp;#REF!&amp;"',"</f>
        <v>#REF!</v>
      </c>
    </row>
    <row r="86954" spans="1:1" x14ac:dyDescent="0.25">
      <c r="A86954" t="e">
        <f t="shared" ref="A86954" si="86725">"'"&amp;#REF!&amp;"',"</f>
        <v>#REF!</v>
      </c>
    </row>
    <row r="86955" spans="1:1" x14ac:dyDescent="0.25">
      <c r="A86955" t="e">
        <f t="shared" ref="A86955" si="86726">"'"&amp;#REF!&amp;"',"</f>
        <v>#REF!</v>
      </c>
    </row>
    <row r="86956" spans="1:1" x14ac:dyDescent="0.25">
      <c r="A86956" t="e">
        <f t="shared" ref="A86956" si="86727">"'"&amp;#REF!&amp;"',"</f>
        <v>#REF!</v>
      </c>
    </row>
    <row r="86957" spans="1:1" x14ac:dyDescent="0.25">
      <c r="A86957" t="e">
        <f t="shared" ref="A86957" si="86728">"'"&amp;#REF!&amp;"',"</f>
        <v>#REF!</v>
      </c>
    </row>
    <row r="86958" spans="1:1" x14ac:dyDescent="0.25">
      <c r="A86958" t="e">
        <f t="shared" ref="A86958" si="86729">"'"&amp;#REF!&amp;"',"</f>
        <v>#REF!</v>
      </c>
    </row>
    <row r="86959" spans="1:1" x14ac:dyDescent="0.25">
      <c r="A86959" t="e">
        <f t="shared" ref="A86959" si="86730">"'"&amp;#REF!&amp;"',"</f>
        <v>#REF!</v>
      </c>
    </row>
    <row r="86960" spans="1:1" x14ac:dyDescent="0.25">
      <c r="A86960" t="e">
        <f t="shared" ref="A86960" si="86731">"'"&amp;#REF!&amp;"',"</f>
        <v>#REF!</v>
      </c>
    </row>
    <row r="86961" spans="1:1" x14ac:dyDescent="0.25">
      <c r="A86961" t="e">
        <f t="shared" ref="A86961" si="86732">"'"&amp;#REF!&amp;"',"</f>
        <v>#REF!</v>
      </c>
    </row>
    <row r="86962" spans="1:1" x14ac:dyDescent="0.25">
      <c r="A86962" t="e">
        <f t="shared" ref="A86962" si="86733">"'"&amp;#REF!&amp;"',"</f>
        <v>#REF!</v>
      </c>
    </row>
    <row r="86963" spans="1:1" x14ac:dyDescent="0.25">
      <c r="A86963" t="e">
        <f t="shared" ref="A86963" si="86734">"'"&amp;#REF!&amp;"',"</f>
        <v>#REF!</v>
      </c>
    </row>
    <row r="86964" spans="1:1" x14ac:dyDescent="0.25">
      <c r="A86964" t="e">
        <f t="shared" ref="A86964" si="86735">"'"&amp;#REF!&amp;"',"</f>
        <v>#REF!</v>
      </c>
    </row>
    <row r="86965" spans="1:1" x14ac:dyDescent="0.25">
      <c r="A86965" t="e">
        <f t="shared" ref="A86965" si="86736">"'"&amp;#REF!&amp;"',"</f>
        <v>#REF!</v>
      </c>
    </row>
    <row r="86966" spans="1:1" x14ac:dyDescent="0.25">
      <c r="A86966" t="e">
        <f t="shared" ref="A86966" si="86737">"'"&amp;#REF!&amp;"',"</f>
        <v>#REF!</v>
      </c>
    </row>
    <row r="86967" spans="1:1" x14ac:dyDescent="0.25">
      <c r="A86967" t="e">
        <f t="shared" ref="A86967" si="86738">"'"&amp;#REF!&amp;"',"</f>
        <v>#REF!</v>
      </c>
    </row>
    <row r="86968" spans="1:1" x14ac:dyDescent="0.25">
      <c r="A86968" t="e">
        <f t="shared" ref="A86968" si="86739">"'"&amp;#REF!&amp;"',"</f>
        <v>#REF!</v>
      </c>
    </row>
    <row r="86969" spans="1:1" x14ac:dyDescent="0.25">
      <c r="A86969" t="e">
        <f t="shared" ref="A86969" si="86740">"'"&amp;#REF!&amp;"',"</f>
        <v>#REF!</v>
      </c>
    </row>
    <row r="86970" spans="1:1" x14ac:dyDescent="0.25">
      <c r="A86970" t="e">
        <f t="shared" ref="A86970" si="86741">"'"&amp;#REF!&amp;"',"</f>
        <v>#REF!</v>
      </c>
    </row>
    <row r="86971" spans="1:1" x14ac:dyDescent="0.25">
      <c r="A86971" t="e">
        <f t="shared" ref="A86971" si="86742">"'"&amp;#REF!&amp;"',"</f>
        <v>#REF!</v>
      </c>
    </row>
    <row r="86972" spans="1:1" x14ac:dyDescent="0.25">
      <c r="A86972" t="e">
        <f t="shared" ref="A86972" si="86743">"'"&amp;#REF!&amp;"',"</f>
        <v>#REF!</v>
      </c>
    </row>
    <row r="86973" spans="1:1" x14ac:dyDescent="0.25">
      <c r="A86973" t="e">
        <f t="shared" ref="A86973" si="86744">"'"&amp;#REF!&amp;"',"</f>
        <v>#REF!</v>
      </c>
    </row>
    <row r="86974" spans="1:1" x14ac:dyDescent="0.25">
      <c r="A86974" t="e">
        <f t="shared" ref="A86974" si="86745">"'"&amp;#REF!&amp;"',"</f>
        <v>#REF!</v>
      </c>
    </row>
    <row r="86975" spans="1:1" x14ac:dyDescent="0.25">
      <c r="A86975" t="e">
        <f t="shared" ref="A86975" si="86746">"'"&amp;#REF!&amp;"',"</f>
        <v>#REF!</v>
      </c>
    </row>
    <row r="86976" spans="1:1" x14ac:dyDescent="0.25">
      <c r="A86976" t="e">
        <f t="shared" ref="A86976" si="86747">"'"&amp;#REF!&amp;"',"</f>
        <v>#REF!</v>
      </c>
    </row>
    <row r="86977" spans="1:1" x14ac:dyDescent="0.25">
      <c r="A86977" t="e">
        <f t="shared" ref="A86977" si="86748">"'"&amp;#REF!&amp;"',"</f>
        <v>#REF!</v>
      </c>
    </row>
    <row r="86978" spans="1:1" x14ac:dyDescent="0.25">
      <c r="A86978" t="e">
        <f t="shared" ref="A86978" si="86749">"'"&amp;#REF!&amp;"',"</f>
        <v>#REF!</v>
      </c>
    </row>
    <row r="86979" spans="1:1" x14ac:dyDescent="0.25">
      <c r="A86979" t="e">
        <f t="shared" ref="A86979" si="86750">"'"&amp;#REF!&amp;"',"</f>
        <v>#REF!</v>
      </c>
    </row>
    <row r="86980" spans="1:1" x14ac:dyDescent="0.25">
      <c r="A86980" t="e">
        <f t="shared" ref="A86980" si="86751">"'"&amp;#REF!&amp;"',"</f>
        <v>#REF!</v>
      </c>
    </row>
    <row r="86981" spans="1:1" x14ac:dyDescent="0.25">
      <c r="A86981" t="e">
        <f t="shared" ref="A86981" si="86752">"'"&amp;#REF!&amp;"',"</f>
        <v>#REF!</v>
      </c>
    </row>
    <row r="86982" spans="1:1" x14ac:dyDescent="0.25">
      <c r="A86982" t="e">
        <f t="shared" ref="A86982" si="86753">"'"&amp;#REF!&amp;"',"</f>
        <v>#REF!</v>
      </c>
    </row>
    <row r="86983" spans="1:1" x14ac:dyDescent="0.25">
      <c r="A86983" t="e">
        <f t="shared" ref="A86983" si="86754">"'"&amp;#REF!&amp;"',"</f>
        <v>#REF!</v>
      </c>
    </row>
    <row r="86984" spans="1:1" x14ac:dyDescent="0.25">
      <c r="A86984" t="e">
        <f t="shared" ref="A86984" si="86755">"'"&amp;#REF!&amp;"',"</f>
        <v>#REF!</v>
      </c>
    </row>
    <row r="86985" spans="1:1" x14ac:dyDescent="0.25">
      <c r="A86985" t="e">
        <f t="shared" ref="A86985" si="86756">"'"&amp;#REF!&amp;"',"</f>
        <v>#REF!</v>
      </c>
    </row>
    <row r="86986" spans="1:1" x14ac:dyDescent="0.25">
      <c r="A86986" t="e">
        <f t="shared" ref="A86986" si="86757">"'"&amp;#REF!&amp;"',"</f>
        <v>#REF!</v>
      </c>
    </row>
    <row r="86987" spans="1:1" x14ac:dyDescent="0.25">
      <c r="A86987" t="e">
        <f t="shared" ref="A86987" si="86758">"'"&amp;#REF!&amp;"',"</f>
        <v>#REF!</v>
      </c>
    </row>
    <row r="86988" spans="1:1" x14ac:dyDescent="0.25">
      <c r="A86988" t="e">
        <f t="shared" ref="A86988" si="86759">"'"&amp;#REF!&amp;"',"</f>
        <v>#REF!</v>
      </c>
    </row>
    <row r="86989" spans="1:1" x14ac:dyDescent="0.25">
      <c r="A86989" t="e">
        <f t="shared" ref="A86989" si="86760">"'"&amp;#REF!&amp;"',"</f>
        <v>#REF!</v>
      </c>
    </row>
    <row r="86990" spans="1:1" x14ac:dyDescent="0.25">
      <c r="A86990" t="e">
        <f t="shared" ref="A86990" si="86761">"'"&amp;#REF!&amp;"',"</f>
        <v>#REF!</v>
      </c>
    </row>
    <row r="86991" spans="1:1" x14ac:dyDescent="0.25">
      <c r="A86991" t="e">
        <f t="shared" ref="A86991" si="86762">"'"&amp;#REF!&amp;"',"</f>
        <v>#REF!</v>
      </c>
    </row>
    <row r="86992" spans="1:1" x14ac:dyDescent="0.25">
      <c r="A86992" t="e">
        <f t="shared" ref="A86992" si="86763">"'"&amp;#REF!&amp;"',"</f>
        <v>#REF!</v>
      </c>
    </row>
    <row r="86993" spans="1:1" x14ac:dyDescent="0.25">
      <c r="A86993" t="e">
        <f t="shared" ref="A86993" si="86764">"'"&amp;#REF!&amp;"',"</f>
        <v>#REF!</v>
      </c>
    </row>
    <row r="86994" spans="1:1" x14ac:dyDescent="0.25">
      <c r="A86994" t="e">
        <f t="shared" ref="A86994" si="86765">"'"&amp;#REF!&amp;"',"</f>
        <v>#REF!</v>
      </c>
    </row>
    <row r="86995" spans="1:1" x14ac:dyDescent="0.25">
      <c r="A86995" t="e">
        <f t="shared" ref="A86995" si="86766">"'"&amp;#REF!&amp;"',"</f>
        <v>#REF!</v>
      </c>
    </row>
    <row r="86996" spans="1:1" x14ac:dyDescent="0.25">
      <c r="A86996" t="e">
        <f t="shared" ref="A86996" si="86767">"'"&amp;#REF!&amp;"',"</f>
        <v>#REF!</v>
      </c>
    </row>
    <row r="86997" spans="1:1" x14ac:dyDescent="0.25">
      <c r="A86997" t="e">
        <f t="shared" ref="A86997" si="86768">"'"&amp;#REF!&amp;"',"</f>
        <v>#REF!</v>
      </c>
    </row>
    <row r="86998" spans="1:1" x14ac:dyDescent="0.25">
      <c r="A86998" t="e">
        <f t="shared" ref="A86998" si="86769">"'"&amp;#REF!&amp;"',"</f>
        <v>#REF!</v>
      </c>
    </row>
    <row r="86999" spans="1:1" x14ac:dyDescent="0.25">
      <c r="A86999" t="e">
        <f t="shared" ref="A86999" si="86770">"'"&amp;#REF!&amp;"',"</f>
        <v>#REF!</v>
      </c>
    </row>
    <row r="87000" spans="1:1" x14ac:dyDescent="0.25">
      <c r="A87000" t="e">
        <f t="shared" ref="A87000" si="86771">"'"&amp;#REF!&amp;"',"</f>
        <v>#REF!</v>
      </c>
    </row>
    <row r="87001" spans="1:1" x14ac:dyDescent="0.25">
      <c r="A87001" t="e">
        <f t="shared" ref="A87001" si="86772">"'"&amp;#REF!&amp;"',"</f>
        <v>#REF!</v>
      </c>
    </row>
    <row r="87002" spans="1:1" x14ac:dyDescent="0.25">
      <c r="A87002" t="e">
        <f t="shared" ref="A87002" si="86773">"'"&amp;#REF!&amp;"',"</f>
        <v>#REF!</v>
      </c>
    </row>
    <row r="87003" spans="1:1" x14ac:dyDescent="0.25">
      <c r="A87003" t="e">
        <f t="shared" ref="A87003" si="86774">"'"&amp;#REF!&amp;"',"</f>
        <v>#REF!</v>
      </c>
    </row>
    <row r="87004" spans="1:1" x14ac:dyDescent="0.25">
      <c r="A87004" t="e">
        <f t="shared" ref="A87004" si="86775">"'"&amp;#REF!&amp;"',"</f>
        <v>#REF!</v>
      </c>
    </row>
    <row r="87005" spans="1:1" x14ac:dyDescent="0.25">
      <c r="A87005" t="e">
        <f t="shared" ref="A87005" si="86776">"'"&amp;#REF!&amp;"',"</f>
        <v>#REF!</v>
      </c>
    </row>
    <row r="87006" spans="1:1" x14ac:dyDescent="0.25">
      <c r="A87006" t="e">
        <f t="shared" ref="A87006" si="86777">"'"&amp;#REF!&amp;"',"</f>
        <v>#REF!</v>
      </c>
    </row>
    <row r="87007" spans="1:1" x14ac:dyDescent="0.25">
      <c r="A87007" t="e">
        <f t="shared" ref="A87007" si="86778">"'"&amp;#REF!&amp;"',"</f>
        <v>#REF!</v>
      </c>
    </row>
    <row r="87008" spans="1:1" x14ac:dyDescent="0.25">
      <c r="A87008" t="e">
        <f t="shared" ref="A87008" si="86779">"'"&amp;#REF!&amp;"',"</f>
        <v>#REF!</v>
      </c>
    </row>
    <row r="87009" spans="1:1" x14ac:dyDescent="0.25">
      <c r="A87009" t="e">
        <f t="shared" ref="A87009" si="86780">"'"&amp;#REF!&amp;"',"</f>
        <v>#REF!</v>
      </c>
    </row>
    <row r="87010" spans="1:1" x14ac:dyDescent="0.25">
      <c r="A87010" t="e">
        <f t="shared" ref="A87010" si="86781">"'"&amp;#REF!&amp;"',"</f>
        <v>#REF!</v>
      </c>
    </row>
    <row r="87011" spans="1:1" x14ac:dyDescent="0.25">
      <c r="A87011" t="e">
        <f t="shared" ref="A87011" si="86782">"'"&amp;#REF!&amp;"',"</f>
        <v>#REF!</v>
      </c>
    </row>
    <row r="87012" spans="1:1" x14ac:dyDescent="0.25">
      <c r="A87012" t="e">
        <f t="shared" ref="A87012" si="86783">"'"&amp;#REF!&amp;"',"</f>
        <v>#REF!</v>
      </c>
    </row>
    <row r="87013" spans="1:1" x14ac:dyDescent="0.25">
      <c r="A87013" t="e">
        <f t="shared" ref="A87013" si="86784">"'"&amp;#REF!&amp;"',"</f>
        <v>#REF!</v>
      </c>
    </row>
    <row r="87014" spans="1:1" x14ac:dyDescent="0.25">
      <c r="A87014" t="e">
        <f t="shared" ref="A87014" si="86785">"'"&amp;#REF!&amp;"',"</f>
        <v>#REF!</v>
      </c>
    </row>
    <row r="87015" spans="1:1" x14ac:dyDescent="0.25">
      <c r="A87015" t="e">
        <f t="shared" ref="A87015" si="86786">"'"&amp;#REF!&amp;"',"</f>
        <v>#REF!</v>
      </c>
    </row>
    <row r="87016" spans="1:1" x14ac:dyDescent="0.25">
      <c r="A87016" t="e">
        <f t="shared" ref="A87016" si="86787">"'"&amp;#REF!&amp;"',"</f>
        <v>#REF!</v>
      </c>
    </row>
    <row r="87017" spans="1:1" x14ac:dyDescent="0.25">
      <c r="A87017" t="e">
        <f t="shared" ref="A87017" si="86788">"'"&amp;#REF!&amp;"',"</f>
        <v>#REF!</v>
      </c>
    </row>
    <row r="87018" spans="1:1" x14ac:dyDescent="0.25">
      <c r="A87018" t="e">
        <f t="shared" ref="A87018" si="86789">"'"&amp;#REF!&amp;"',"</f>
        <v>#REF!</v>
      </c>
    </row>
    <row r="87019" spans="1:1" x14ac:dyDescent="0.25">
      <c r="A87019" t="e">
        <f t="shared" ref="A87019" si="86790">"'"&amp;#REF!&amp;"',"</f>
        <v>#REF!</v>
      </c>
    </row>
    <row r="87020" spans="1:1" x14ac:dyDescent="0.25">
      <c r="A87020" t="e">
        <f t="shared" ref="A87020" si="86791">"'"&amp;#REF!&amp;"',"</f>
        <v>#REF!</v>
      </c>
    </row>
    <row r="87021" spans="1:1" x14ac:dyDescent="0.25">
      <c r="A87021" t="e">
        <f t="shared" ref="A87021" si="86792">"'"&amp;#REF!&amp;"',"</f>
        <v>#REF!</v>
      </c>
    </row>
    <row r="87022" spans="1:1" x14ac:dyDescent="0.25">
      <c r="A87022" t="e">
        <f t="shared" ref="A87022" si="86793">"'"&amp;#REF!&amp;"',"</f>
        <v>#REF!</v>
      </c>
    </row>
    <row r="87023" spans="1:1" x14ac:dyDescent="0.25">
      <c r="A87023" t="e">
        <f t="shared" ref="A87023" si="86794">"'"&amp;#REF!&amp;"',"</f>
        <v>#REF!</v>
      </c>
    </row>
    <row r="87024" spans="1:1" x14ac:dyDescent="0.25">
      <c r="A87024" t="e">
        <f t="shared" ref="A87024" si="86795">"'"&amp;#REF!&amp;"',"</f>
        <v>#REF!</v>
      </c>
    </row>
    <row r="87025" spans="1:1" x14ac:dyDescent="0.25">
      <c r="A87025" t="e">
        <f t="shared" ref="A87025" si="86796">"'"&amp;#REF!&amp;"',"</f>
        <v>#REF!</v>
      </c>
    </row>
    <row r="87026" spans="1:1" x14ac:dyDescent="0.25">
      <c r="A87026" t="e">
        <f t="shared" ref="A87026" si="86797">"'"&amp;#REF!&amp;"',"</f>
        <v>#REF!</v>
      </c>
    </row>
    <row r="87027" spans="1:1" x14ac:dyDescent="0.25">
      <c r="A87027" t="e">
        <f t="shared" ref="A87027" si="86798">"'"&amp;#REF!&amp;"',"</f>
        <v>#REF!</v>
      </c>
    </row>
    <row r="87028" spans="1:1" x14ac:dyDescent="0.25">
      <c r="A87028" t="e">
        <f t="shared" ref="A87028" si="86799">"'"&amp;#REF!&amp;"',"</f>
        <v>#REF!</v>
      </c>
    </row>
    <row r="87029" spans="1:1" x14ac:dyDescent="0.25">
      <c r="A87029" t="e">
        <f t="shared" ref="A87029" si="86800">"'"&amp;#REF!&amp;"',"</f>
        <v>#REF!</v>
      </c>
    </row>
    <row r="87030" spans="1:1" x14ac:dyDescent="0.25">
      <c r="A87030" t="e">
        <f t="shared" ref="A87030" si="86801">"'"&amp;#REF!&amp;"',"</f>
        <v>#REF!</v>
      </c>
    </row>
    <row r="87031" spans="1:1" x14ac:dyDescent="0.25">
      <c r="A87031" t="e">
        <f t="shared" ref="A87031" si="86802">"'"&amp;#REF!&amp;"',"</f>
        <v>#REF!</v>
      </c>
    </row>
    <row r="87032" spans="1:1" x14ac:dyDescent="0.25">
      <c r="A87032" t="e">
        <f t="shared" ref="A87032" si="86803">"'"&amp;#REF!&amp;"',"</f>
        <v>#REF!</v>
      </c>
    </row>
    <row r="87033" spans="1:1" x14ac:dyDescent="0.25">
      <c r="A87033" t="e">
        <f t="shared" ref="A87033" si="86804">"'"&amp;#REF!&amp;"',"</f>
        <v>#REF!</v>
      </c>
    </row>
    <row r="87034" spans="1:1" x14ac:dyDescent="0.25">
      <c r="A87034" t="e">
        <f t="shared" ref="A87034" si="86805">"'"&amp;#REF!&amp;"',"</f>
        <v>#REF!</v>
      </c>
    </row>
    <row r="87035" spans="1:1" x14ac:dyDescent="0.25">
      <c r="A87035" t="e">
        <f t="shared" ref="A87035" si="86806">"'"&amp;#REF!&amp;"',"</f>
        <v>#REF!</v>
      </c>
    </row>
    <row r="87036" spans="1:1" x14ac:dyDescent="0.25">
      <c r="A87036" t="e">
        <f t="shared" ref="A87036" si="86807">"'"&amp;#REF!&amp;"',"</f>
        <v>#REF!</v>
      </c>
    </row>
    <row r="87037" spans="1:1" x14ac:dyDescent="0.25">
      <c r="A87037" t="e">
        <f t="shared" ref="A87037" si="86808">"'"&amp;#REF!&amp;"',"</f>
        <v>#REF!</v>
      </c>
    </row>
    <row r="87038" spans="1:1" x14ac:dyDescent="0.25">
      <c r="A87038" t="e">
        <f t="shared" ref="A87038" si="86809">"'"&amp;#REF!&amp;"',"</f>
        <v>#REF!</v>
      </c>
    </row>
    <row r="87039" spans="1:1" x14ac:dyDescent="0.25">
      <c r="A87039" t="e">
        <f t="shared" ref="A87039" si="86810">"'"&amp;#REF!&amp;"',"</f>
        <v>#REF!</v>
      </c>
    </row>
    <row r="87040" spans="1:1" x14ac:dyDescent="0.25">
      <c r="A87040" t="e">
        <f t="shared" ref="A87040" si="86811">"'"&amp;#REF!&amp;"',"</f>
        <v>#REF!</v>
      </c>
    </row>
    <row r="87041" spans="1:1" x14ac:dyDescent="0.25">
      <c r="A87041" t="e">
        <f t="shared" ref="A87041" si="86812">"'"&amp;#REF!&amp;"',"</f>
        <v>#REF!</v>
      </c>
    </row>
    <row r="87042" spans="1:1" x14ac:dyDescent="0.25">
      <c r="A87042" t="e">
        <f t="shared" ref="A87042" si="86813">"'"&amp;#REF!&amp;"',"</f>
        <v>#REF!</v>
      </c>
    </row>
    <row r="87043" spans="1:1" x14ac:dyDescent="0.25">
      <c r="A87043" t="e">
        <f t="shared" ref="A87043" si="86814">"'"&amp;#REF!&amp;"',"</f>
        <v>#REF!</v>
      </c>
    </row>
    <row r="87044" spans="1:1" x14ac:dyDescent="0.25">
      <c r="A87044" t="e">
        <f t="shared" ref="A87044" si="86815">"'"&amp;#REF!&amp;"',"</f>
        <v>#REF!</v>
      </c>
    </row>
    <row r="87045" spans="1:1" x14ac:dyDescent="0.25">
      <c r="A87045" t="e">
        <f t="shared" ref="A87045" si="86816">"'"&amp;#REF!&amp;"',"</f>
        <v>#REF!</v>
      </c>
    </row>
    <row r="87046" spans="1:1" x14ac:dyDescent="0.25">
      <c r="A87046" t="e">
        <f t="shared" ref="A87046" si="86817">"'"&amp;#REF!&amp;"',"</f>
        <v>#REF!</v>
      </c>
    </row>
    <row r="87047" spans="1:1" x14ac:dyDescent="0.25">
      <c r="A87047" t="e">
        <f t="shared" ref="A87047" si="86818">"'"&amp;#REF!&amp;"',"</f>
        <v>#REF!</v>
      </c>
    </row>
    <row r="87048" spans="1:1" x14ac:dyDescent="0.25">
      <c r="A87048" t="e">
        <f t="shared" ref="A87048" si="86819">"'"&amp;#REF!&amp;"',"</f>
        <v>#REF!</v>
      </c>
    </row>
    <row r="87049" spans="1:1" x14ac:dyDescent="0.25">
      <c r="A87049" t="e">
        <f t="shared" ref="A87049" si="86820">"'"&amp;#REF!&amp;"',"</f>
        <v>#REF!</v>
      </c>
    </row>
    <row r="87050" spans="1:1" x14ac:dyDescent="0.25">
      <c r="A87050" t="e">
        <f t="shared" ref="A87050" si="86821">"'"&amp;#REF!&amp;"',"</f>
        <v>#REF!</v>
      </c>
    </row>
    <row r="87051" spans="1:1" x14ac:dyDescent="0.25">
      <c r="A87051" t="e">
        <f t="shared" ref="A87051" si="86822">"'"&amp;#REF!&amp;"',"</f>
        <v>#REF!</v>
      </c>
    </row>
    <row r="87052" spans="1:1" x14ac:dyDescent="0.25">
      <c r="A87052" t="e">
        <f t="shared" ref="A87052" si="86823">"'"&amp;#REF!&amp;"',"</f>
        <v>#REF!</v>
      </c>
    </row>
    <row r="87053" spans="1:1" x14ac:dyDescent="0.25">
      <c r="A87053" t="e">
        <f t="shared" ref="A87053" si="86824">"'"&amp;#REF!&amp;"',"</f>
        <v>#REF!</v>
      </c>
    </row>
    <row r="87054" spans="1:1" x14ac:dyDescent="0.25">
      <c r="A87054" t="e">
        <f t="shared" ref="A87054" si="86825">"'"&amp;#REF!&amp;"',"</f>
        <v>#REF!</v>
      </c>
    </row>
    <row r="87055" spans="1:1" x14ac:dyDescent="0.25">
      <c r="A87055" t="e">
        <f t="shared" ref="A87055" si="86826">"'"&amp;#REF!&amp;"',"</f>
        <v>#REF!</v>
      </c>
    </row>
    <row r="87056" spans="1:1" x14ac:dyDescent="0.25">
      <c r="A87056" t="e">
        <f t="shared" ref="A87056" si="86827">"'"&amp;#REF!&amp;"',"</f>
        <v>#REF!</v>
      </c>
    </row>
    <row r="87057" spans="1:1" x14ac:dyDescent="0.25">
      <c r="A87057" t="e">
        <f t="shared" ref="A87057" si="86828">"'"&amp;#REF!&amp;"',"</f>
        <v>#REF!</v>
      </c>
    </row>
    <row r="87058" spans="1:1" x14ac:dyDescent="0.25">
      <c r="A87058" t="e">
        <f t="shared" ref="A87058" si="86829">"'"&amp;#REF!&amp;"',"</f>
        <v>#REF!</v>
      </c>
    </row>
    <row r="87059" spans="1:1" x14ac:dyDescent="0.25">
      <c r="A87059" t="e">
        <f t="shared" ref="A87059" si="86830">"'"&amp;#REF!&amp;"',"</f>
        <v>#REF!</v>
      </c>
    </row>
    <row r="87060" spans="1:1" x14ac:dyDescent="0.25">
      <c r="A87060" t="e">
        <f t="shared" ref="A87060" si="86831">"'"&amp;#REF!&amp;"',"</f>
        <v>#REF!</v>
      </c>
    </row>
    <row r="87061" spans="1:1" x14ac:dyDescent="0.25">
      <c r="A87061" t="e">
        <f t="shared" ref="A87061" si="86832">"'"&amp;#REF!&amp;"',"</f>
        <v>#REF!</v>
      </c>
    </row>
    <row r="87062" spans="1:1" x14ac:dyDescent="0.25">
      <c r="A87062" t="e">
        <f t="shared" ref="A87062" si="86833">"'"&amp;#REF!&amp;"',"</f>
        <v>#REF!</v>
      </c>
    </row>
    <row r="87063" spans="1:1" x14ac:dyDescent="0.25">
      <c r="A87063" t="e">
        <f t="shared" ref="A87063" si="86834">"'"&amp;#REF!&amp;"',"</f>
        <v>#REF!</v>
      </c>
    </row>
    <row r="87064" spans="1:1" x14ac:dyDescent="0.25">
      <c r="A87064" t="e">
        <f t="shared" ref="A87064" si="86835">"'"&amp;#REF!&amp;"',"</f>
        <v>#REF!</v>
      </c>
    </row>
    <row r="87065" spans="1:1" x14ac:dyDescent="0.25">
      <c r="A87065" t="e">
        <f t="shared" ref="A87065" si="86836">"'"&amp;#REF!&amp;"',"</f>
        <v>#REF!</v>
      </c>
    </row>
    <row r="87066" spans="1:1" x14ac:dyDescent="0.25">
      <c r="A87066" t="e">
        <f t="shared" ref="A87066" si="86837">"'"&amp;#REF!&amp;"',"</f>
        <v>#REF!</v>
      </c>
    </row>
    <row r="87067" spans="1:1" x14ac:dyDescent="0.25">
      <c r="A87067" t="e">
        <f t="shared" ref="A87067" si="86838">"'"&amp;#REF!&amp;"',"</f>
        <v>#REF!</v>
      </c>
    </row>
    <row r="87068" spans="1:1" x14ac:dyDescent="0.25">
      <c r="A87068" t="e">
        <f t="shared" ref="A87068" si="86839">"'"&amp;#REF!&amp;"',"</f>
        <v>#REF!</v>
      </c>
    </row>
    <row r="87069" spans="1:1" x14ac:dyDescent="0.25">
      <c r="A87069" t="e">
        <f t="shared" ref="A87069" si="86840">"'"&amp;#REF!&amp;"',"</f>
        <v>#REF!</v>
      </c>
    </row>
    <row r="87070" spans="1:1" x14ac:dyDescent="0.25">
      <c r="A87070" t="e">
        <f t="shared" ref="A87070" si="86841">"'"&amp;#REF!&amp;"',"</f>
        <v>#REF!</v>
      </c>
    </row>
    <row r="87071" spans="1:1" x14ac:dyDescent="0.25">
      <c r="A87071" t="e">
        <f t="shared" ref="A87071" si="86842">"'"&amp;#REF!&amp;"',"</f>
        <v>#REF!</v>
      </c>
    </row>
    <row r="87072" spans="1:1" x14ac:dyDescent="0.25">
      <c r="A87072" t="e">
        <f t="shared" ref="A87072" si="86843">"'"&amp;#REF!&amp;"',"</f>
        <v>#REF!</v>
      </c>
    </row>
    <row r="87073" spans="1:1" x14ac:dyDescent="0.25">
      <c r="A87073" t="e">
        <f t="shared" ref="A87073" si="86844">"'"&amp;#REF!&amp;"',"</f>
        <v>#REF!</v>
      </c>
    </row>
    <row r="87074" spans="1:1" x14ac:dyDescent="0.25">
      <c r="A87074" t="e">
        <f t="shared" ref="A87074" si="86845">"'"&amp;#REF!&amp;"',"</f>
        <v>#REF!</v>
      </c>
    </row>
    <row r="87075" spans="1:1" x14ac:dyDescent="0.25">
      <c r="A87075" t="e">
        <f t="shared" ref="A87075" si="86846">"'"&amp;#REF!&amp;"',"</f>
        <v>#REF!</v>
      </c>
    </row>
    <row r="87076" spans="1:1" x14ac:dyDescent="0.25">
      <c r="A87076" t="e">
        <f t="shared" ref="A87076" si="86847">"'"&amp;#REF!&amp;"',"</f>
        <v>#REF!</v>
      </c>
    </row>
    <row r="87077" spans="1:1" x14ac:dyDescent="0.25">
      <c r="A87077" t="e">
        <f t="shared" ref="A87077" si="86848">"'"&amp;#REF!&amp;"',"</f>
        <v>#REF!</v>
      </c>
    </row>
    <row r="87078" spans="1:1" x14ac:dyDescent="0.25">
      <c r="A87078" t="e">
        <f t="shared" ref="A87078" si="86849">"'"&amp;#REF!&amp;"',"</f>
        <v>#REF!</v>
      </c>
    </row>
    <row r="87079" spans="1:1" x14ac:dyDescent="0.25">
      <c r="A87079" t="e">
        <f t="shared" ref="A87079" si="86850">"'"&amp;#REF!&amp;"',"</f>
        <v>#REF!</v>
      </c>
    </row>
    <row r="87080" spans="1:1" x14ac:dyDescent="0.25">
      <c r="A87080" t="e">
        <f t="shared" ref="A87080" si="86851">"'"&amp;#REF!&amp;"',"</f>
        <v>#REF!</v>
      </c>
    </row>
    <row r="87081" spans="1:1" x14ac:dyDescent="0.25">
      <c r="A87081" t="e">
        <f t="shared" ref="A87081" si="86852">"'"&amp;#REF!&amp;"',"</f>
        <v>#REF!</v>
      </c>
    </row>
    <row r="87082" spans="1:1" x14ac:dyDescent="0.25">
      <c r="A87082" t="e">
        <f t="shared" ref="A87082" si="86853">"'"&amp;#REF!&amp;"',"</f>
        <v>#REF!</v>
      </c>
    </row>
    <row r="87083" spans="1:1" x14ac:dyDescent="0.25">
      <c r="A87083" t="e">
        <f t="shared" ref="A87083" si="86854">"'"&amp;#REF!&amp;"',"</f>
        <v>#REF!</v>
      </c>
    </row>
    <row r="87084" spans="1:1" x14ac:dyDescent="0.25">
      <c r="A87084" t="e">
        <f t="shared" ref="A87084" si="86855">"'"&amp;#REF!&amp;"',"</f>
        <v>#REF!</v>
      </c>
    </row>
    <row r="87085" spans="1:1" x14ac:dyDescent="0.25">
      <c r="A87085" t="e">
        <f t="shared" ref="A87085" si="86856">"'"&amp;#REF!&amp;"',"</f>
        <v>#REF!</v>
      </c>
    </row>
    <row r="87086" spans="1:1" x14ac:dyDescent="0.25">
      <c r="A87086" t="e">
        <f t="shared" ref="A87086" si="86857">"'"&amp;#REF!&amp;"',"</f>
        <v>#REF!</v>
      </c>
    </row>
    <row r="87087" spans="1:1" x14ac:dyDescent="0.25">
      <c r="A87087" t="e">
        <f t="shared" ref="A87087" si="86858">"'"&amp;#REF!&amp;"',"</f>
        <v>#REF!</v>
      </c>
    </row>
    <row r="87088" spans="1:1" x14ac:dyDescent="0.25">
      <c r="A87088" t="e">
        <f t="shared" ref="A87088" si="86859">"'"&amp;#REF!&amp;"',"</f>
        <v>#REF!</v>
      </c>
    </row>
    <row r="87089" spans="1:1" x14ac:dyDescent="0.25">
      <c r="A87089" t="e">
        <f t="shared" ref="A87089" si="86860">"'"&amp;#REF!&amp;"',"</f>
        <v>#REF!</v>
      </c>
    </row>
    <row r="87090" spans="1:1" x14ac:dyDescent="0.25">
      <c r="A87090" t="e">
        <f t="shared" ref="A87090" si="86861">"'"&amp;#REF!&amp;"',"</f>
        <v>#REF!</v>
      </c>
    </row>
    <row r="87091" spans="1:1" x14ac:dyDescent="0.25">
      <c r="A87091" t="e">
        <f t="shared" ref="A87091" si="86862">"'"&amp;#REF!&amp;"',"</f>
        <v>#REF!</v>
      </c>
    </row>
    <row r="87092" spans="1:1" x14ac:dyDescent="0.25">
      <c r="A87092" t="e">
        <f t="shared" ref="A87092" si="86863">"'"&amp;#REF!&amp;"',"</f>
        <v>#REF!</v>
      </c>
    </row>
    <row r="87093" spans="1:1" x14ac:dyDescent="0.25">
      <c r="A87093" t="e">
        <f t="shared" ref="A87093" si="86864">"'"&amp;#REF!&amp;"',"</f>
        <v>#REF!</v>
      </c>
    </row>
    <row r="87094" spans="1:1" x14ac:dyDescent="0.25">
      <c r="A87094" t="e">
        <f t="shared" ref="A87094" si="86865">"'"&amp;#REF!&amp;"',"</f>
        <v>#REF!</v>
      </c>
    </row>
    <row r="87095" spans="1:1" x14ac:dyDescent="0.25">
      <c r="A87095" t="e">
        <f t="shared" ref="A87095" si="86866">"'"&amp;#REF!&amp;"',"</f>
        <v>#REF!</v>
      </c>
    </row>
    <row r="87096" spans="1:1" x14ac:dyDescent="0.25">
      <c r="A87096" t="e">
        <f t="shared" ref="A87096" si="86867">"'"&amp;#REF!&amp;"',"</f>
        <v>#REF!</v>
      </c>
    </row>
    <row r="87097" spans="1:1" x14ac:dyDescent="0.25">
      <c r="A87097" t="e">
        <f t="shared" ref="A87097" si="86868">"'"&amp;#REF!&amp;"',"</f>
        <v>#REF!</v>
      </c>
    </row>
    <row r="87098" spans="1:1" x14ac:dyDescent="0.25">
      <c r="A87098" t="e">
        <f t="shared" ref="A87098" si="86869">"'"&amp;#REF!&amp;"',"</f>
        <v>#REF!</v>
      </c>
    </row>
    <row r="87099" spans="1:1" x14ac:dyDescent="0.25">
      <c r="A87099" t="e">
        <f t="shared" ref="A87099" si="86870">"'"&amp;#REF!&amp;"',"</f>
        <v>#REF!</v>
      </c>
    </row>
    <row r="87100" spans="1:1" x14ac:dyDescent="0.25">
      <c r="A87100" t="e">
        <f t="shared" ref="A87100" si="86871">"'"&amp;#REF!&amp;"',"</f>
        <v>#REF!</v>
      </c>
    </row>
    <row r="87101" spans="1:1" x14ac:dyDescent="0.25">
      <c r="A87101" t="e">
        <f t="shared" ref="A87101" si="86872">"'"&amp;#REF!&amp;"',"</f>
        <v>#REF!</v>
      </c>
    </row>
    <row r="87102" spans="1:1" x14ac:dyDescent="0.25">
      <c r="A87102" t="e">
        <f t="shared" ref="A87102" si="86873">"'"&amp;#REF!&amp;"',"</f>
        <v>#REF!</v>
      </c>
    </row>
    <row r="87103" spans="1:1" x14ac:dyDescent="0.25">
      <c r="A87103" t="e">
        <f t="shared" ref="A87103" si="86874">"'"&amp;#REF!&amp;"',"</f>
        <v>#REF!</v>
      </c>
    </row>
    <row r="87104" spans="1:1" x14ac:dyDescent="0.25">
      <c r="A87104" t="e">
        <f t="shared" ref="A87104" si="86875">"'"&amp;#REF!&amp;"',"</f>
        <v>#REF!</v>
      </c>
    </row>
    <row r="87105" spans="1:1" x14ac:dyDescent="0.25">
      <c r="A87105" t="e">
        <f t="shared" ref="A87105" si="86876">"'"&amp;#REF!&amp;"',"</f>
        <v>#REF!</v>
      </c>
    </row>
    <row r="87106" spans="1:1" x14ac:dyDescent="0.25">
      <c r="A87106" t="e">
        <f t="shared" ref="A87106" si="86877">"'"&amp;#REF!&amp;"',"</f>
        <v>#REF!</v>
      </c>
    </row>
    <row r="87107" spans="1:1" x14ac:dyDescent="0.25">
      <c r="A87107" t="e">
        <f t="shared" ref="A87107" si="86878">"'"&amp;#REF!&amp;"',"</f>
        <v>#REF!</v>
      </c>
    </row>
    <row r="87108" spans="1:1" x14ac:dyDescent="0.25">
      <c r="A87108" t="e">
        <f t="shared" ref="A87108" si="86879">"'"&amp;#REF!&amp;"',"</f>
        <v>#REF!</v>
      </c>
    </row>
    <row r="87109" spans="1:1" x14ac:dyDescent="0.25">
      <c r="A87109" t="e">
        <f t="shared" ref="A87109" si="86880">"'"&amp;#REF!&amp;"',"</f>
        <v>#REF!</v>
      </c>
    </row>
    <row r="87110" spans="1:1" x14ac:dyDescent="0.25">
      <c r="A87110" t="e">
        <f t="shared" ref="A87110" si="86881">"'"&amp;#REF!&amp;"',"</f>
        <v>#REF!</v>
      </c>
    </row>
    <row r="87111" spans="1:1" x14ac:dyDescent="0.25">
      <c r="A87111" t="e">
        <f t="shared" ref="A87111" si="86882">"'"&amp;#REF!&amp;"',"</f>
        <v>#REF!</v>
      </c>
    </row>
    <row r="87112" spans="1:1" x14ac:dyDescent="0.25">
      <c r="A87112" t="e">
        <f t="shared" ref="A87112" si="86883">"'"&amp;#REF!&amp;"',"</f>
        <v>#REF!</v>
      </c>
    </row>
    <row r="87113" spans="1:1" x14ac:dyDescent="0.25">
      <c r="A87113" t="e">
        <f t="shared" ref="A87113" si="86884">"'"&amp;#REF!&amp;"',"</f>
        <v>#REF!</v>
      </c>
    </row>
    <row r="87114" spans="1:1" x14ac:dyDescent="0.25">
      <c r="A87114" t="e">
        <f t="shared" ref="A87114" si="86885">"'"&amp;#REF!&amp;"',"</f>
        <v>#REF!</v>
      </c>
    </row>
    <row r="87115" spans="1:1" x14ac:dyDescent="0.25">
      <c r="A87115" t="e">
        <f t="shared" ref="A87115" si="86886">"'"&amp;#REF!&amp;"',"</f>
        <v>#REF!</v>
      </c>
    </row>
    <row r="87116" spans="1:1" x14ac:dyDescent="0.25">
      <c r="A87116" t="e">
        <f t="shared" ref="A87116" si="86887">"'"&amp;#REF!&amp;"',"</f>
        <v>#REF!</v>
      </c>
    </row>
    <row r="87117" spans="1:1" x14ac:dyDescent="0.25">
      <c r="A87117" t="e">
        <f t="shared" ref="A87117" si="86888">"'"&amp;#REF!&amp;"',"</f>
        <v>#REF!</v>
      </c>
    </row>
    <row r="87118" spans="1:1" x14ac:dyDescent="0.25">
      <c r="A87118" t="e">
        <f t="shared" ref="A87118" si="86889">"'"&amp;#REF!&amp;"',"</f>
        <v>#REF!</v>
      </c>
    </row>
    <row r="87119" spans="1:1" x14ac:dyDescent="0.25">
      <c r="A87119" t="e">
        <f t="shared" ref="A87119" si="86890">"'"&amp;#REF!&amp;"',"</f>
        <v>#REF!</v>
      </c>
    </row>
    <row r="87120" spans="1:1" x14ac:dyDescent="0.25">
      <c r="A87120" t="e">
        <f t="shared" ref="A87120" si="86891">"'"&amp;#REF!&amp;"',"</f>
        <v>#REF!</v>
      </c>
    </row>
    <row r="87121" spans="1:1" x14ac:dyDescent="0.25">
      <c r="A87121" t="e">
        <f t="shared" ref="A87121" si="86892">"'"&amp;#REF!&amp;"',"</f>
        <v>#REF!</v>
      </c>
    </row>
    <row r="87122" spans="1:1" x14ac:dyDescent="0.25">
      <c r="A87122" t="e">
        <f t="shared" ref="A87122" si="86893">"'"&amp;#REF!&amp;"',"</f>
        <v>#REF!</v>
      </c>
    </row>
    <row r="87123" spans="1:1" x14ac:dyDescent="0.25">
      <c r="A87123" t="e">
        <f t="shared" ref="A87123" si="86894">"'"&amp;#REF!&amp;"',"</f>
        <v>#REF!</v>
      </c>
    </row>
    <row r="87124" spans="1:1" x14ac:dyDescent="0.25">
      <c r="A87124" t="e">
        <f t="shared" ref="A87124" si="86895">"'"&amp;#REF!&amp;"',"</f>
        <v>#REF!</v>
      </c>
    </row>
    <row r="87125" spans="1:1" x14ac:dyDescent="0.25">
      <c r="A87125" t="e">
        <f t="shared" ref="A87125" si="86896">"'"&amp;#REF!&amp;"',"</f>
        <v>#REF!</v>
      </c>
    </row>
    <row r="87126" spans="1:1" x14ac:dyDescent="0.25">
      <c r="A87126" t="e">
        <f t="shared" ref="A87126" si="86897">"'"&amp;#REF!&amp;"',"</f>
        <v>#REF!</v>
      </c>
    </row>
    <row r="87127" spans="1:1" x14ac:dyDescent="0.25">
      <c r="A87127" t="e">
        <f t="shared" ref="A87127" si="86898">"'"&amp;#REF!&amp;"',"</f>
        <v>#REF!</v>
      </c>
    </row>
    <row r="87128" spans="1:1" x14ac:dyDescent="0.25">
      <c r="A87128" t="e">
        <f t="shared" ref="A87128" si="86899">"'"&amp;#REF!&amp;"',"</f>
        <v>#REF!</v>
      </c>
    </row>
    <row r="87129" spans="1:1" x14ac:dyDescent="0.25">
      <c r="A87129" t="e">
        <f t="shared" ref="A87129" si="86900">"'"&amp;#REF!&amp;"',"</f>
        <v>#REF!</v>
      </c>
    </row>
    <row r="87130" spans="1:1" x14ac:dyDescent="0.25">
      <c r="A87130" t="e">
        <f t="shared" ref="A87130" si="86901">"'"&amp;#REF!&amp;"',"</f>
        <v>#REF!</v>
      </c>
    </row>
    <row r="87131" spans="1:1" x14ac:dyDescent="0.25">
      <c r="A87131" t="e">
        <f t="shared" ref="A87131" si="86902">"'"&amp;#REF!&amp;"',"</f>
        <v>#REF!</v>
      </c>
    </row>
    <row r="87132" spans="1:1" x14ac:dyDescent="0.25">
      <c r="A87132" t="e">
        <f t="shared" ref="A87132" si="86903">"'"&amp;#REF!&amp;"',"</f>
        <v>#REF!</v>
      </c>
    </row>
    <row r="87133" spans="1:1" x14ac:dyDescent="0.25">
      <c r="A87133" t="e">
        <f t="shared" ref="A87133" si="86904">"'"&amp;#REF!&amp;"',"</f>
        <v>#REF!</v>
      </c>
    </row>
    <row r="87134" spans="1:1" x14ac:dyDescent="0.25">
      <c r="A87134" t="e">
        <f t="shared" ref="A87134" si="86905">"'"&amp;#REF!&amp;"',"</f>
        <v>#REF!</v>
      </c>
    </row>
    <row r="87135" spans="1:1" x14ac:dyDescent="0.25">
      <c r="A87135" t="e">
        <f t="shared" ref="A87135" si="86906">"'"&amp;#REF!&amp;"',"</f>
        <v>#REF!</v>
      </c>
    </row>
    <row r="87136" spans="1:1" x14ac:dyDescent="0.25">
      <c r="A87136" t="e">
        <f t="shared" ref="A87136" si="86907">"'"&amp;#REF!&amp;"',"</f>
        <v>#REF!</v>
      </c>
    </row>
    <row r="87137" spans="1:1" x14ac:dyDescent="0.25">
      <c r="A87137" t="e">
        <f t="shared" ref="A87137" si="86908">"'"&amp;#REF!&amp;"',"</f>
        <v>#REF!</v>
      </c>
    </row>
    <row r="87138" spans="1:1" x14ac:dyDescent="0.25">
      <c r="A87138" t="e">
        <f t="shared" ref="A87138" si="86909">"'"&amp;#REF!&amp;"',"</f>
        <v>#REF!</v>
      </c>
    </row>
    <row r="87139" spans="1:1" x14ac:dyDescent="0.25">
      <c r="A87139" t="e">
        <f t="shared" ref="A87139" si="86910">"'"&amp;#REF!&amp;"',"</f>
        <v>#REF!</v>
      </c>
    </row>
    <row r="87140" spans="1:1" x14ac:dyDescent="0.25">
      <c r="A87140" t="e">
        <f t="shared" ref="A87140" si="86911">"'"&amp;#REF!&amp;"',"</f>
        <v>#REF!</v>
      </c>
    </row>
    <row r="87141" spans="1:1" x14ac:dyDescent="0.25">
      <c r="A87141" t="e">
        <f t="shared" ref="A87141" si="86912">"'"&amp;#REF!&amp;"',"</f>
        <v>#REF!</v>
      </c>
    </row>
    <row r="87142" spans="1:1" x14ac:dyDescent="0.25">
      <c r="A87142" t="e">
        <f t="shared" ref="A87142" si="86913">"'"&amp;#REF!&amp;"',"</f>
        <v>#REF!</v>
      </c>
    </row>
    <row r="87143" spans="1:1" x14ac:dyDescent="0.25">
      <c r="A87143" t="e">
        <f t="shared" ref="A87143" si="86914">"'"&amp;#REF!&amp;"',"</f>
        <v>#REF!</v>
      </c>
    </row>
    <row r="87144" spans="1:1" x14ac:dyDescent="0.25">
      <c r="A87144" t="e">
        <f t="shared" ref="A87144" si="86915">"'"&amp;#REF!&amp;"',"</f>
        <v>#REF!</v>
      </c>
    </row>
    <row r="87145" spans="1:1" x14ac:dyDescent="0.25">
      <c r="A87145" t="e">
        <f t="shared" ref="A87145" si="86916">"'"&amp;#REF!&amp;"',"</f>
        <v>#REF!</v>
      </c>
    </row>
    <row r="87146" spans="1:1" x14ac:dyDescent="0.25">
      <c r="A87146" t="e">
        <f t="shared" ref="A87146" si="86917">"'"&amp;#REF!&amp;"',"</f>
        <v>#REF!</v>
      </c>
    </row>
    <row r="87147" spans="1:1" x14ac:dyDescent="0.25">
      <c r="A87147" t="e">
        <f t="shared" ref="A87147" si="86918">"'"&amp;#REF!&amp;"',"</f>
        <v>#REF!</v>
      </c>
    </row>
    <row r="87148" spans="1:1" x14ac:dyDescent="0.25">
      <c r="A87148" t="e">
        <f t="shared" ref="A87148" si="86919">"'"&amp;#REF!&amp;"',"</f>
        <v>#REF!</v>
      </c>
    </row>
    <row r="87149" spans="1:1" x14ac:dyDescent="0.25">
      <c r="A87149" t="e">
        <f t="shared" ref="A87149" si="86920">"'"&amp;#REF!&amp;"',"</f>
        <v>#REF!</v>
      </c>
    </row>
    <row r="87150" spans="1:1" x14ac:dyDescent="0.25">
      <c r="A87150" t="e">
        <f t="shared" ref="A87150" si="86921">"'"&amp;#REF!&amp;"',"</f>
        <v>#REF!</v>
      </c>
    </row>
    <row r="87151" spans="1:1" x14ac:dyDescent="0.25">
      <c r="A87151" t="e">
        <f t="shared" ref="A87151" si="86922">"'"&amp;#REF!&amp;"',"</f>
        <v>#REF!</v>
      </c>
    </row>
    <row r="87152" spans="1:1" x14ac:dyDescent="0.25">
      <c r="A87152" t="e">
        <f t="shared" ref="A87152" si="86923">"'"&amp;#REF!&amp;"',"</f>
        <v>#REF!</v>
      </c>
    </row>
    <row r="87153" spans="1:1" x14ac:dyDescent="0.25">
      <c r="A87153" t="e">
        <f t="shared" ref="A87153" si="86924">"'"&amp;#REF!&amp;"',"</f>
        <v>#REF!</v>
      </c>
    </row>
    <row r="87154" spans="1:1" x14ac:dyDescent="0.25">
      <c r="A87154" t="e">
        <f t="shared" ref="A87154" si="86925">"'"&amp;#REF!&amp;"',"</f>
        <v>#REF!</v>
      </c>
    </row>
    <row r="87155" spans="1:1" x14ac:dyDescent="0.25">
      <c r="A87155" t="e">
        <f t="shared" ref="A87155" si="86926">"'"&amp;#REF!&amp;"',"</f>
        <v>#REF!</v>
      </c>
    </row>
    <row r="87156" spans="1:1" x14ac:dyDescent="0.25">
      <c r="A87156" t="e">
        <f t="shared" ref="A87156" si="86927">"'"&amp;#REF!&amp;"',"</f>
        <v>#REF!</v>
      </c>
    </row>
    <row r="87157" spans="1:1" x14ac:dyDescent="0.25">
      <c r="A87157" t="e">
        <f t="shared" ref="A87157" si="86928">"'"&amp;#REF!&amp;"',"</f>
        <v>#REF!</v>
      </c>
    </row>
    <row r="87158" spans="1:1" x14ac:dyDescent="0.25">
      <c r="A87158" t="e">
        <f t="shared" ref="A87158" si="86929">"'"&amp;#REF!&amp;"',"</f>
        <v>#REF!</v>
      </c>
    </row>
    <row r="87159" spans="1:1" x14ac:dyDescent="0.25">
      <c r="A87159" t="e">
        <f t="shared" ref="A87159" si="86930">"'"&amp;#REF!&amp;"',"</f>
        <v>#REF!</v>
      </c>
    </row>
    <row r="87160" spans="1:1" x14ac:dyDescent="0.25">
      <c r="A87160" t="e">
        <f t="shared" ref="A87160" si="86931">"'"&amp;#REF!&amp;"',"</f>
        <v>#REF!</v>
      </c>
    </row>
    <row r="87161" spans="1:1" x14ac:dyDescent="0.25">
      <c r="A87161" t="e">
        <f t="shared" ref="A87161" si="86932">"'"&amp;#REF!&amp;"',"</f>
        <v>#REF!</v>
      </c>
    </row>
    <row r="87162" spans="1:1" x14ac:dyDescent="0.25">
      <c r="A87162" t="e">
        <f t="shared" ref="A87162" si="86933">"'"&amp;#REF!&amp;"',"</f>
        <v>#REF!</v>
      </c>
    </row>
    <row r="87163" spans="1:1" x14ac:dyDescent="0.25">
      <c r="A87163" t="e">
        <f t="shared" ref="A87163" si="86934">"'"&amp;#REF!&amp;"',"</f>
        <v>#REF!</v>
      </c>
    </row>
    <row r="87164" spans="1:1" x14ac:dyDescent="0.25">
      <c r="A87164" t="e">
        <f t="shared" ref="A87164" si="86935">"'"&amp;#REF!&amp;"',"</f>
        <v>#REF!</v>
      </c>
    </row>
    <row r="87165" spans="1:1" x14ac:dyDescent="0.25">
      <c r="A87165" t="e">
        <f t="shared" ref="A87165" si="86936">"'"&amp;#REF!&amp;"',"</f>
        <v>#REF!</v>
      </c>
    </row>
    <row r="87166" spans="1:1" x14ac:dyDescent="0.25">
      <c r="A87166" t="e">
        <f t="shared" ref="A87166" si="86937">"'"&amp;#REF!&amp;"',"</f>
        <v>#REF!</v>
      </c>
    </row>
    <row r="87167" spans="1:1" x14ac:dyDescent="0.25">
      <c r="A87167" t="e">
        <f t="shared" ref="A87167" si="86938">"'"&amp;#REF!&amp;"',"</f>
        <v>#REF!</v>
      </c>
    </row>
    <row r="87168" spans="1:1" x14ac:dyDescent="0.25">
      <c r="A87168" t="e">
        <f t="shared" ref="A87168" si="86939">"'"&amp;#REF!&amp;"',"</f>
        <v>#REF!</v>
      </c>
    </row>
    <row r="87169" spans="1:1" x14ac:dyDescent="0.25">
      <c r="A87169" t="e">
        <f t="shared" ref="A87169" si="86940">"'"&amp;#REF!&amp;"',"</f>
        <v>#REF!</v>
      </c>
    </row>
    <row r="87170" spans="1:1" x14ac:dyDescent="0.25">
      <c r="A87170" t="e">
        <f t="shared" ref="A87170" si="86941">"'"&amp;#REF!&amp;"',"</f>
        <v>#REF!</v>
      </c>
    </row>
    <row r="87171" spans="1:1" x14ac:dyDescent="0.25">
      <c r="A87171" t="e">
        <f t="shared" ref="A87171" si="86942">"'"&amp;#REF!&amp;"',"</f>
        <v>#REF!</v>
      </c>
    </row>
    <row r="87172" spans="1:1" x14ac:dyDescent="0.25">
      <c r="A87172" t="e">
        <f t="shared" ref="A87172" si="86943">"'"&amp;#REF!&amp;"',"</f>
        <v>#REF!</v>
      </c>
    </row>
    <row r="87173" spans="1:1" x14ac:dyDescent="0.25">
      <c r="A87173" t="e">
        <f t="shared" ref="A87173" si="86944">"'"&amp;#REF!&amp;"',"</f>
        <v>#REF!</v>
      </c>
    </row>
    <row r="87174" spans="1:1" x14ac:dyDescent="0.25">
      <c r="A87174" t="e">
        <f t="shared" ref="A87174" si="86945">"'"&amp;#REF!&amp;"',"</f>
        <v>#REF!</v>
      </c>
    </row>
    <row r="87175" spans="1:1" x14ac:dyDescent="0.25">
      <c r="A87175" t="e">
        <f t="shared" ref="A87175" si="86946">"'"&amp;#REF!&amp;"',"</f>
        <v>#REF!</v>
      </c>
    </row>
    <row r="87176" spans="1:1" x14ac:dyDescent="0.25">
      <c r="A87176" t="e">
        <f t="shared" ref="A87176" si="86947">"'"&amp;#REF!&amp;"',"</f>
        <v>#REF!</v>
      </c>
    </row>
    <row r="87177" spans="1:1" x14ac:dyDescent="0.25">
      <c r="A87177" t="e">
        <f t="shared" ref="A87177" si="86948">"'"&amp;#REF!&amp;"',"</f>
        <v>#REF!</v>
      </c>
    </row>
    <row r="87178" spans="1:1" x14ac:dyDescent="0.25">
      <c r="A87178" t="e">
        <f t="shared" ref="A87178" si="86949">"'"&amp;#REF!&amp;"',"</f>
        <v>#REF!</v>
      </c>
    </row>
    <row r="87179" spans="1:1" x14ac:dyDescent="0.25">
      <c r="A87179" t="e">
        <f t="shared" ref="A87179" si="86950">"'"&amp;#REF!&amp;"',"</f>
        <v>#REF!</v>
      </c>
    </row>
    <row r="87180" spans="1:1" x14ac:dyDescent="0.25">
      <c r="A87180" t="e">
        <f t="shared" ref="A87180" si="86951">"'"&amp;#REF!&amp;"',"</f>
        <v>#REF!</v>
      </c>
    </row>
    <row r="87181" spans="1:1" x14ac:dyDescent="0.25">
      <c r="A87181" t="e">
        <f t="shared" ref="A87181" si="86952">"'"&amp;#REF!&amp;"',"</f>
        <v>#REF!</v>
      </c>
    </row>
    <row r="87182" spans="1:1" x14ac:dyDescent="0.25">
      <c r="A87182" t="e">
        <f t="shared" ref="A87182" si="86953">"'"&amp;#REF!&amp;"',"</f>
        <v>#REF!</v>
      </c>
    </row>
    <row r="87183" spans="1:1" x14ac:dyDescent="0.25">
      <c r="A87183" t="e">
        <f t="shared" ref="A87183" si="86954">"'"&amp;#REF!&amp;"',"</f>
        <v>#REF!</v>
      </c>
    </row>
    <row r="87184" spans="1:1" x14ac:dyDescent="0.25">
      <c r="A87184" t="e">
        <f t="shared" ref="A87184" si="86955">"'"&amp;#REF!&amp;"',"</f>
        <v>#REF!</v>
      </c>
    </row>
    <row r="87185" spans="1:1" x14ac:dyDescent="0.25">
      <c r="A87185" t="e">
        <f t="shared" ref="A87185" si="86956">"'"&amp;#REF!&amp;"',"</f>
        <v>#REF!</v>
      </c>
    </row>
    <row r="87186" spans="1:1" x14ac:dyDescent="0.25">
      <c r="A87186" t="e">
        <f t="shared" ref="A87186" si="86957">"'"&amp;#REF!&amp;"',"</f>
        <v>#REF!</v>
      </c>
    </row>
    <row r="87187" spans="1:1" x14ac:dyDescent="0.25">
      <c r="A87187" t="e">
        <f t="shared" ref="A87187" si="86958">"'"&amp;#REF!&amp;"',"</f>
        <v>#REF!</v>
      </c>
    </row>
    <row r="87188" spans="1:1" x14ac:dyDescent="0.25">
      <c r="A87188" t="e">
        <f t="shared" ref="A87188" si="86959">"'"&amp;#REF!&amp;"',"</f>
        <v>#REF!</v>
      </c>
    </row>
    <row r="87189" spans="1:1" x14ac:dyDescent="0.25">
      <c r="A87189" t="e">
        <f t="shared" ref="A87189" si="86960">"'"&amp;#REF!&amp;"',"</f>
        <v>#REF!</v>
      </c>
    </row>
    <row r="87190" spans="1:1" x14ac:dyDescent="0.25">
      <c r="A87190" t="e">
        <f t="shared" ref="A87190" si="86961">"'"&amp;#REF!&amp;"',"</f>
        <v>#REF!</v>
      </c>
    </row>
    <row r="87191" spans="1:1" x14ac:dyDescent="0.25">
      <c r="A87191" t="e">
        <f t="shared" ref="A87191" si="86962">"'"&amp;#REF!&amp;"',"</f>
        <v>#REF!</v>
      </c>
    </row>
    <row r="87192" spans="1:1" x14ac:dyDescent="0.25">
      <c r="A87192" t="e">
        <f t="shared" ref="A87192" si="86963">"'"&amp;#REF!&amp;"',"</f>
        <v>#REF!</v>
      </c>
    </row>
    <row r="87193" spans="1:1" x14ac:dyDescent="0.25">
      <c r="A87193" t="e">
        <f t="shared" ref="A87193" si="86964">"'"&amp;#REF!&amp;"',"</f>
        <v>#REF!</v>
      </c>
    </row>
    <row r="87194" spans="1:1" x14ac:dyDescent="0.25">
      <c r="A87194" t="e">
        <f t="shared" ref="A87194" si="86965">"'"&amp;#REF!&amp;"',"</f>
        <v>#REF!</v>
      </c>
    </row>
    <row r="87195" spans="1:1" x14ac:dyDescent="0.25">
      <c r="A87195" t="e">
        <f t="shared" ref="A87195" si="86966">"'"&amp;#REF!&amp;"',"</f>
        <v>#REF!</v>
      </c>
    </row>
    <row r="87196" spans="1:1" x14ac:dyDescent="0.25">
      <c r="A87196" t="e">
        <f t="shared" ref="A87196" si="86967">"'"&amp;#REF!&amp;"',"</f>
        <v>#REF!</v>
      </c>
    </row>
    <row r="87197" spans="1:1" x14ac:dyDescent="0.25">
      <c r="A87197" t="e">
        <f t="shared" ref="A87197" si="86968">"'"&amp;#REF!&amp;"',"</f>
        <v>#REF!</v>
      </c>
    </row>
    <row r="87198" spans="1:1" x14ac:dyDescent="0.25">
      <c r="A87198" t="e">
        <f t="shared" ref="A87198" si="86969">"'"&amp;#REF!&amp;"',"</f>
        <v>#REF!</v>
      </c>
    </row>
    <row r="87199" spans="1:1" x14ac:dyDescent="0.25">
      <c r="A87199" t="e">
        <f t="shared" ref="A87199" si="86970">"'"&amp;#REF!&amp;"',"</f>
        <v>#REF!</v>
      </c>
    </row>
    <row r="87200" spans="1:1" x14ac:dyDescent="0.25">
      <c r="A87200" t="e">
        <f t="shared" ref="A87200" si="86971">"'"&amp;#REF!&amp;"',"</f>
        <v>#REF!</v>
      </c>
    </row>
    <row r="87201" spans="1:1" x14ac:dyDescent="0.25">
      <c r="A87201" t="e">
        <f t="shared" ref="A87201" si="86972">"'"&amp;#REF!&amp;"',"</f>
        <v>#REF!</v>
      </c>
    </row>
    <row r="87202" spans="1:1" x14ac:dyDescent="0.25">
      <c r="A87202" t="e">
        <f t="shared" ref="A87202" si="86973">"'"&amp;#REF!&amp;"',"</f>
        <v>#REF!</v>
      </c>
    </row>
    <row r="87203" spans="1:1" x14ac:dyDescent="0.25">
      <c r="A87203" t="e">
        <f t="shared" ref="A87203" si="86974">"'"&amp;#REF!&amp;"',"</f>
        <v>#REF!</v>
      </c>
    </row>
    <row r="87204" spans="1:1" x14ac:dyDescent="0.25">
      <c r="A87204" t="e">
        <f t="shared" ref="A87204" si="86975">"'"&amp;#REF!&amp;"',"</f>
        <v>#REF!</v>
      </c>
    </row>
    <row r="87205" spans="1:1" x14ac:dyDescent="0.25">
      <c r="A87205" t="e">
        <f t="shared" ref="A87205" si="86976">"'"&amp;#REF!&amp;"',"</f>
        <v>#REF!</v>
      </c>
    </row>
    <row r="87206" spans="1:1" x14ac:dyDescent="0.25">
      <c r="A87206" t="e">
        <f t="shared" ref="A87206" si="86977">"'"&amp;#REF!&amp;"',"</f>
        <v>#REF!</v>
      </c>
    </row>
    <row r="87207" spans="1:1" x14ac:dyDescent="0.25">
      <c r="A87207" t="e">
        <f t="shared" ref="A87207" si="86978">"'"&amp;#REF!&amp;"',"</f>
        <v>#REF!</v>
      </c>
    </row>
    <row r="87208" spans="1:1" x14ac:dyDescent="0.25">
      <c r="A87208" t="e">
        <f t="shared" ref="A87208" si="86979">"'"&amp;#REF!&amp;"',"</f>
        <v>#REF!</v>
      </c>
    </row>
    <row r="87209" spans="1:1" x14ac:dyDescent="0.25">
      <c r="A87209" t="e">
        <f t="shared" ref="A87209" si="86980">"'"&amp;#REF!&amp;"',"</f>
        <v>#REF!</v>
      </c>
    </row>
    <row r="87210" spans="1:1" x14ac:dyDescent="0.25">
      <c r="A87210" t="e">
        <f t="shared" ref="A87210" si="86981">"'"&amp;#REF!&amp;"',"</f>
        <v>#REF!</v>
      </c>
    </row>
    <row r="87211" spans="1:1" x14ac:dyDescent="0.25">
      <c r="A87211" t="e">
        <f t="shared" ref="A87211" si="86982">"'"&amp;#REF!&amp;"',"</f>
        <v>#REF!</v>
      </c>
    </row>
    <row r="87212" spans="1:1" x14ac:dyDescent="0.25">
      <c r="A87212" t="e">
        <f t="shared" ref="A87212" si="86983">"'"&amp;#REF!&amp;"',"</f>
        <v>#REF!</v>
      </c>
    </row>
    <row r="87213" spans="1:1" x14ac:dyDescent="0.25">
      <c r="A87213" t="e">
        <f t="shared" ref="A87213" si="86984">"'"&amp;#REF!&amp;"',"</f>
        <v>#REF!</v>
      </c>
    </row>
    <row r="87214" spans="1:1" x14ac:dyDescent="0.25">
      <c r="A87214" t="e">
        <f t="shared" ref="A87214" si="86985">"'"&amp;#REF!&amp;"',"</f>
        <v>#REF!</v>
      </c>
    </row>
    <row r="87215" spans="1:1" x14ac:dyDescent="0.25">
      <c r="A87215" t="e">
        <f t="shared" ref="A87215" si="86986">"'"&amp;#REF!&amp;"',"</f>
        <v>#REF!</v>
      </c>
    </row>
    <row r="87216" spans="1:1" x14ac:dyDescent="0.25">
      <c r="A87216" t="e">
        <f t="shared" ref="A87216" si="86987">"'"&amp;#REF!&amp;"',"</f>
        <v>#REF!</v>
      </c>
    </row>
    <row r="87217" spans="1:1" x14ac:dyDescent="0.25">
      <c r="A87217" t="e">
        <f t="shared" ref="A87217" si="86988">"'"&amp;#REF!&amp;"',"</f>
        <v>#REF!</v>
      </c>
    </row>
    <row r="87218" spans="1:1" x14ac:dyDescent="0.25">
      <c r="A87218" t="e">
        <f t="shared" ref="A87218" si="86989">"'"&amp;#REF!&amp;"',"</f>
        <v>#REF!</v>
      </c>
    </row>
    <row r="87219" spans="1:1" x14ac:dyDescent="0.25">
      <c r="A87219" t="e">
        <f t="shared" ref="A87219" si="86990">"'"&amp;#REF!&amp;"',"</f>
        <v>#REF!</v>
      </c>
    </row>
    <row r="87220" spans="1:1" x14ac:dyDescent="0.25">
      <c r="A87220" t="e">
        <f t="shared" ref="A87220" si="86991">"'"&amp;#REF!&amp;"',"</f>
        <v>#REF!</v>
      </c>
    </row>
    <row r="87221" spans="1:1" x14ac:dyDescent="0.25">
      <c r="A87221" t="e">
        <f t="shared" ref="A87221" si="86992">"'"&amp;#REF!&amp;"',"</f>
        <v>#REF!</v>
      </c>
    </row>
    <row r="87222" spans="1:1" x14ac:dyDescent="0.25">
      <c r="A87222" t="e">
        <f t="shared" ref="A87222" si="86993">"'"&amp;#REF!&amp;"',"</f>
        <v>#REF!</v>
      </c>
    </row>
    <row r="87223" spans="1:1" x14ac:dyDescent="0.25">
      <c r="A87223" t="e">
        <f t="shared" ref="A87223" si="86994">"'"&amp;#REF!&amp;"',"</f>
        <v>#REF!</v>
      </c>
    </row>
    <row r="87224" spans="1:1" x14ac:dyDescent="0.25">
      <c r="A87224" t="e">
        <f t="shared" ref="A87224" si="86995">"'"&amp;#REF!&amp;"',"</f>
        <v>#REF!</v>
      </c>
    </row>
    <row r="87225" spans="1:1" x14ac:dyDescent="0.25">
      <c r="A87225" t="e">
        <f t="shared" ref="A87225" si="86996">"'"&amp;#REF!&amp;"',"</f>
        <v>#REF!</v>
      </c>
    </row>
    <row r="87226" spans="1:1" x14ac:dyDescent="0.25">
      <c r="A87226" t="e">
        <f t="shared" ref="A87226" si="86997">"'"&amp;#REF!&amp;"',"</f>
        <v>#REF!</v>
      </c>
    </row>
    <row r="87227" spans="1:1" x14ac:dyDescent="0.25">
      <c r="A87227" t="e">
        <f t="shared" ref="A87227" si="86998">"'"&amp;#REF!&amp;"',"</f>
        <v>#REF!</v>
      </c>
    </row>
    <row r="87228" spans="1:1" x14ac:dyDescent="0.25">
      <c r="A87228" t="e">
        <f t="shared" ref="A87228" si="86999">"'"&amp;#REF!&amp;"',"</f>
        <v>#REF!</v>
      </c>
    </row>
    <row r="87229" spans="1:1" x14ac:dyDescent="0.25">
      <c r="A87229" t="e">
        <f t="shared" ref="A87229" si="87000">"'"&amp;#REF!&amp;"',"</f>
        <v>#REF!</v>
      </c>
    </row>
    <row r="87230" spans="1:1" x14ac:dyDescent="0.25">
      <c r="A87230" t="e">
        <f t="shared" ref="A87230" si="87001">"'"&amp;#REF!&amp;"',"</f>
        <v>#REF!</v>
      </c>
    </row>
    <row r="87231" spans="1:1" x14ac:dyDescent="0.25">
      <c r="A87231" t="e">
        <f t="shared" ref="A87231" si="87002">"'"&amp;#REF!&amp;"',"</f>
        <v>#REF!</v>
      </c>
    </row>
    <row r="87232" spans="1:1" x14ac:dyDescent="0.25">
      <c r="A87232" t="e">
        <f t="shared" ref="A87232" si="87003">"'"&amp;#REF!&amp;"',"</f>
        <v>#REF!</v>
      </c>
    </row>
    <row r="87233" spans="1:1" x14ac:dyDescent="0.25">
      <c r="A87233" t="e">
        <f t="shared" ref="A87233" si="87004">"'"&amp;#REF!&amp;"',"</f>
        <v>#REF!</v>
      </c>
    </row>
    <row r="87234" spans="1:1" x14ac:dyDescent="0.25">
      <c r="A87234" t="e">
        <f t="shared" ref="A87234" si="87005">"'"&amp;#REF!&amp;"',"</f>
        <v>#REF!</v>
      </c>
    </row>
    <row r="87235" spans="1:1" x14ac:dyDescent="0.25">
      <c r="A87235" t="e">
        <f t="shared" ref="A87235" si="87006">"'"&amp;#REF!&amp;"',"</f>
        <v>#REF!</v>
      </c>
    </row>
    <row r="87236" spans="1:1" x14ac:dyDescent="0.25">
      <c r="A87236" t="e">
        <f t="shared" ref="A87236" si="87007">"'"&amp;#REF!&amp;"',"</f>
        <v>#REF!</v>
      </c>
    </row>
    <row r="87237" spans="1:1" x14ac:dyDescent="0.25">
      <c r="A87237" t="e">
        <f t="shared" ref="A87237" si="87008">"'"&amp;#REF!&amp;"',"</f>
        <v>#REF!</v>
      </c>
    </row>
    <row r="87238" spans="1:1" x14ac:dyDescent="0.25">
      <c r="A87238" t="e">
        <f t="shared" ref="A87238" si="87009">"'"&amp;#REF!&amp;"',"</f>
        <v>#REF!</v>
      </c>
    </row>
    <row r="87239" spans="1:1" x14ac:dyDescent="0.25">
      <c r="A87239" t="e">
        <f t="shared" ref="A87239" si="87010">"'"&amp;#REF!&amp;"',"</f>
        <v>#REF!</v>
      </c>
    </row>
    <row r="87240" spans="1:1" x14ac:dyDescent="0.25">
      <c r="A87240" t="e">
        <f t="shared" ref="A87240" si="87011">"'"&amp;#REF!&amp;"',"</f>
        <v>#REF!</v>
      </c>
    </row>
    <row r="87241" spans="1:1" x14ac:dyDescent="0.25">
      <c r="A87241" t="e">
        <f t="shared" ref="A87241" si="87012">"'"&amp;#REF!&amp;"',"</f>
        <v>#REF!</v>
      </c>
    </row>
    <row r="87242" spans="1:1" x14ac:dyDescent="0.25">
      <c r="A87242" t="e">
        <f t="shared" ref="A87242" si="87013">"'"&amp;#REF!&amp;"',"</f>
        <v>#REF!</v>
      </c>
    </row>
    <row r="87243" spans="1:1" x14ac:dyDescent="0.25">
      <c r="A87243" t="e">
        <f t="shared" ref="A87243" si="87014">"'"&amp;#REF!&amp;"',"</f>
        <v>#REF!</v>
      </c>
    </row>
    <row r="87244" spans="1:1" x14ac:dyDescent="0.25">
      <c r="A87244" t="e">
        <f t="shared" ref="A87244" si="87015">"'"&amp;#REF!&amp;"',"</f>
        <v>#REF!</v>
      </c>
    </row>
    <row r="87245" spans="1:1" x14ac:dyDescent="0.25">
      <c r="A87245" t="e">
        <f t="shared" ref="A87245" si="87016">"'"&amp;#REF!&amp;"',"</f>
        <v>#REF!</v>
      </c>
    </row>
    <row r="87246" spans="1:1" x14ac:dyDescent="0.25">
      <c r="A87246" t="e">
        <f t="shared" ref="A87246" si="87017">"'"&amp;#REF!&amp;"',"</f>
        <v>#REF!</v>
      </c>
    </row>
    <row r="87247" spans="1:1" x14ac:dyDescent="0.25">
      <c r="A87247" t="e">
        <f t="shared" ref="A87247" si="87018">"'"&amp;#REF!&amp;"',"</f>
        <v>#REF!</v>
      </c>
    </row>
    <row r="87248" spans="1:1" x14ac:dyDescent="0.25">
      <c r="A87248" t="e">
        <f t="shared" ref="A87248" si="87019">"'"&amp;#REF!&amp;"',"</f>
        <v>#REF!</v>
      </c>
    </row>
    <row r="87249" spans="1:1" x14ac:dyDescent="0.25">
      <c r="A87249" t="e">
        <f t="shared" ref="A87249" si="87020">"'"&amp;#REF!&amp;"',"</f>
        <v>#REF!</v>
      </c>
    </row>
    <row r="87250" spans="1:1" x14ac:dyDescent="0.25">
      <c r="A87250" t="e">
        <f t="shared" ref="A87250" si="87021">"'"&amp;#REF!&amp;"',"</f>
        <v>#REF!</v>
      </c>
    </row>
    <row r="87251" spans="1:1" x14ac:dyDescent="0.25">
      <c r="A87251" t="e">
        <f t="shared" ref="A87251" si="87022">"'"&amp;#REF!&amp;"',"</f>
        <v>#REF!</v>
      </c>
    </row>
    <row r="87252" spans="1:1" x14ac:dyDescent="0.25">
      <c r="A87252" t="e">
        <f t="shared" ref="A87252" si="87023">"'"&amp;#REF!&amp;"',"</f>
        <v>#REF!</v>
      </c>
    </row>
    <row r="87253" spans="1:1" x14ac:dyDescent="0.25">
      <c r="A87253" t="e">
        <f t="shared" ref="A87253" si="87024">"'"&amp;#REF!&amp;"',"</f>
        <v>#REF!</v>
      </c>
    </row>
    <row r="87254" spans="1:1" x14ac:dyDescent="0.25">
      <c r="A87254" t="e">
        <f t="shared" ref="A87254" si="87025">"'"&amp;#REF!&amp;"',"</f>
        <v>#REF!</v>
      </c>
    </row>
    <row r="87255" spans="1:1" x14ac:dyDescent="0.25">
      <c r="A87255" t="e">
        <f t="shared" ref="A87255" si="87026">"'"&amp;#REF!&amp;"',"</f>
        <v>#REF!</v>
      </c>
    </row>
    <row r="87256" spans="1:1" x14ac:dyDescent="0.25">
      <c r="A87256" t="e">
        <f t="shared" ref="A87256" si="87027">"'"&amp;#REF!&amp;"',"</f>
        <v>#REF!</v>
      </c>
    </row>
    <row r="87257" spans="1:1" x14ac:dyDescent="0.25">
      <c r="A87257" t="e">
        <f t="shared" ref="A87257" si="87028">"'"&amp;#REF!&amp;"',"</f>
        <v>#REF!</v>
      </c>
    </row>
    <row r="87258" spans="1:1" x14ac:dyDescent="0.25">
      <c r="A87258" t="e">
        <f t="shared" ref="A87258" si="87029">"'"&amp;#REF!&amp;"',"</f>
        <v>#REF!</v>
      </c>
    </row>
    <row r="87259" spans="1:1" x14ac:dyDescent="0.25">
      <c r="A87259" t="e">
        <f t="shared" ref="A87259" si="87030">"'"&amp;#REF!&amp;"',"</f>
        <v>#REF!</v>
      </c>
    </row>
    <row r="87260" spans="1:1" x14ac:dyDescent="0.25">
      <c r="A87260" t="e">
        <f t="shared" ref="A87260" si="87031">"'"&amp;#REF!&amp;"',"</f>
        <v>#REF!</v>
      </c>
    </row>
    <row r="87261" spans="1:1" x14ac:dyDescent="0.25">
      <c r="A87261" t="e">
        <f t="shared" ref="A87261" si="87032">"'"&amp;#REF!&amp;"',"</f>
        <v>#REF!</v>
      </c>
    </row>
    <row r="87262" spans="1:1" x14ac:dyDescent="0.25">
      <c r="A87262" t="e">
        <f t="shared" ref="A87262" si="87033">"'"&amp;#REF!&amp;"',"</f>
        <v>#REF!</v>
      </c>
    </row>
    <row r="87263" spans="1:1" x14ac:dyDescent="0.25">
      <c r="A87263" t="e">
        <f t="shared" ref="A87263" si="87034">"'"&amp;#REF!&amp;"',"</f>
        <v>#REF!</v>
      </c>
    </row>
    <row r="87264" spans="1:1" x14ac:dyDescent="0.25">
      <c r="A87264" t="e">
        <f t="shared" ref="A87264" si="87035">"'"&amp;#REF!&amp;"',"</f>
        <v>#REF!</v>
      </c>
    </row>
    <row r="87265" spans="1:1" x14ac:dyDescent="0.25">
      <c r="A87265" t="e">
        <f t="shared" ref="A87265" si="87036">"'"&amp;#REF!&amp;"',"</f>
        <v>#REF!</v>
      </c>
    </row>
    <row r="87266" spans="1:1" x14ac:dyDescent="0.25">
      <c r="A87266" t="e">
        <f t="shared" ref="A87266" si="87037">"'"&amp;#REF!&amp;"',"</f>
        <v>#REF!</v>
      </c>
    </row>
    <row r="87267" spans="1:1" x14ac:dyDescent="0.25">
      <c r="A87267" t="e">
        <f t="shared" ref="A87267" si="87038">"'"&amp;#REF!&amp;"',"</f>
        <v>#REF!</v>
      </c>
    </row>
    <row r="87268" spans="1:1" x14ac:dyDescent="0.25">
      <c r="A87268" t="e">
        <f t="shared" ref="A87268" si="87039">"'"&amp;#REF!&amp;"',"</f>
        <v>#REF!</v>
      </c>
    </row>
    <row r="87269" spans="1:1" x14ac:dyDescent="0.25">
      <c r="A87269" t="e">
        <f t="shared" ref="A87269" si="87040">"'"&amp;#REF!&amp;"',"</f>
        <v>#REF!</v>
      </c>
    </row>
    <row r="87270" spans="1:1" x14ac:dyDescent="0.25">
      <c r="A87270" t="e">
        <f t="shared" ref="A87270" si="87041">"'"&amp;#REF!&amp;"',"</f>
        <v>#REF!</v>
      </c>
    </row>
    <row r="87271" spans="1:1" x14ac:dyDescent="0.25">
      <c r="A87271" t="e">
        <f t="shared" ref="A87271" si="87042">"'"&amp;#REF!&amp;"',"</f>
        <v>#REF!</v>
      </c>
    </row>
    <row r="87272" spans="1:1" x14ac:dyDescent="0.25">
      <c r="A87272" t="e">
        <f t="shared" ref="A87272" si="87043">"'"&amp;#REF!&amp;"',"</f>
        <v>#REF!</v>
      </c>
    </row>
    <row r="87273" spans="1:1" x14ac:dyDescent="0.25">
      <c r="A87273" t="e">
        <f t="shared" ref="A87273" si="87044">"'"&amp;#REF!&amp;"',"</f>
        <v>#REF!</v>
      </c>
    </row>
    <row r="87274" spans="1:1" x14ac:dyDescent="0.25">
      <c r="A87274" t="e">
        <f t="shared" ref="A87274" si="87045">"'"&amp;#REF!&amp;"',"</f>
        <v>#REF!</v>
      </c>
    </row>
    <row r="87275" spans="1:1" x14ac:dyDescent="0.25">
      <c r="A87275" t="e">
        <f t="shared" ref="A87275" si="87046">"'"&amp;#REF!&amp;"',"</f>
        <v>#REF!</v>
      </c>
    </row>
    <row r="87276" spans="1:1" x14ac:dyDescent="0.25">
      <c r="A87276" t="e">
        <f t="shared" ref="A87276" si="87047">"'"&amp;#REF!&amp;"',"</f>
        <v>#REF!</v>
      </c>
    </row>
    <row r="87277" spans="1:1" x14ac:dyDescent="0.25">
      <c r="A87277" t="e">
        <f t="shared" ref="A87277" si="87048">"'"&amp;#REF!&amp;"',"</f>
        <v>#REF!</v>
      </c>
    </row>
    <row r="87278" spans="1:1" x14ac:dyDescent="0.25">
      <c r="A87278" t="e">
        <f t="shared" ref="A87278" si="87049">"'"&amp;#REF!&amp;"',"</f>
        <v>#REF!</v>
      </c>
    </row>
    <row r="87279" spans="1:1" x14ac:dyDescent="0.25">
      <c r="A87279" t="e">
        <f t="shared" ref="A87279" si="87050">"'"&amp;#REF!&amp;"',"</f>
        <v>#REF!</v>
      </c>
    </row>
    <row r="87280" spans="1:1" x14ac:dyDescent="0.25">
      <c r="A87280" t="e">
        <f t="shared" ref="A87280" si="87051">"'"&amp;#REF!&amp;"',"</f>
        <v>#REF!</v>
      </c>
    </row>
    <row r="87281" spans="1:1" x14ac:dyDescent="0.25">
      <c r="A87281" t="e">
        <f t="shared" ref="A87281" si="87052">"'"&amp;#REF!&amp;"',"</f>
        <v>#REF!</v>
      </c>
    </row>
    <row r="87282" spans="1:1" x14ac:dyDescent="0.25">
      <c r="A87282" t="e">
        <f t="shared" ref="A87282" si="87053">"'"&amp;#REF!&amp;"',"</f>
        <v>#REF!</v>
      </c>
    </row>
    <row r="87283" spans="1:1" x14ac:dyDescent="0.25">
      <c r="A87283" t="e">
        <f t="shared" ref="A87283" si="87054">"'"&amp;#REF!&amp;"',"</f>
        <v>#REF!</v>
      </c>
    </row>
    <row r="87284" spans="1:1" x14ac:dyDescent="0.25">
      <c r="A87284" t="e">
        <f t="shared" ref="A87284" si="87055">"'"&amp;#REF!&amp;"',"</f>
        <v>#REF!</v>
      </c>
    </row>
    <row r="87285" spans="1:1" x14ac:dyDescent="0.25">
      <c r="A87285" t="e">
        <f t="shared" ref="A87285" si="87056">"'"&amp;#REF!&amp;"',"</f>
        <v>#REF!</v>
      </c>
    </row>
    <row r="87286" spans="1:1" x14ac:dyDescent="0.25">
      <c r="A87286" t="e">
        <f t="shared" ref="A87286" si="87057">"'"&amp;#REF!&amp;"',"</f>
        <v>#REF!</v>
      </c>
    </row>
    <row r="87287" spans="1:1" x14ac:dyDescent="0.25">
      <c r="A87287" t="e">
        <f t="shared" ref="A87287" si="87058">"'"&amp;#REF!&amp;"',"</f>
        <v>#REF!</v>
      </c>
    </row>
    <row r="87288" spans="1:1" x14ac:dyDescent="0.25">
      <c r="A87288" t="e">
        <f t="shared" ref="A87288" si="87059">"'"&amp;#REF!&amp;"',"</f>
        <v>#REF!</v>
      </c>
    </row>
    <row r="87289" spans="1:1" x14ac:dyDescent="0.25">
      <c r="A87289" t="e">
        <f t="shared" ref="A87289" si="87060">"'"&amp;#REF!&amp;"',"</f>
        <v>#REF!</v>
      </c>
    </row>
    <row r="87290" spans="1:1" x14ac:dyDescent="0.25">
      <c r="A87290" t="e">
        <f t="shared" ref="A87290" si="87061">"'"&amp;#REF!&amp;"',"</f>
        <v>#REF!</v>
      </c>
    </row>
    <row r="87291" spans="1:1" x14ac:dyDescent="0.25">
      <c r="A87291" t="e">
        <f t="shared" ref="A87291" si="87062">"'"&amp;#REF!&amp;"',"</f>
        <v>#REF!</v>
      </c>
    </row>
    <row r="87292" spans="1:1" x14ac:dyDescent="0.25">
      <c r="A87292" t="e">
        <f t="shared" ref="A87292" si="87063">"'"&amp;#REF!&amp;"',"</f>
        <v>#REF!</v>
      </c>
    </row>
    <row r="87293" spans="1:1" x14ac:dyDescent="0.25">
      <c r="A87293" t="e">
        <f t="shared" ref="A87293" si="87064">"'"&amp;#REF!&amp;"',"</f>
        <v>#REF!</v>
      </c>
    </row>
    <row r="87294" spans="1:1" x14ac:dyDescent="0.25">
      <c r="A87294" t="e">
        <f t="shared" ref="A87294" si="87065">"'"&amp;#REF!&amp;"',"</f>
        <v>#REF!</v>
      </c>
    </row>
    <row r="87295" spans="1:1" x14ac:dyDescent="0.25">
      <c r="A87295" t="e">
        <f t="shared" ref="A87295" si="87066">"'"&amp;#REF!&amp;"',"</f>
        <v>#REF!</v>
      </c>
    </row>
    <row r="87296" spans="1:1" x14ac:dyDescent="0.25">
      <c r="A87296" t="e">
        <f t="shared" ref="A87296" si="87067">"'"&amp;#REF!&amp;"',"</f>
        <v>#REF!</v>
      </c>
    </row>
    <row r="87297" spans="1:1" x14ac:dyDescent="0.25">
      <c r="A87297" t="e">
        <f t="shared" ref="A87297" si="87068">"'"&amp;#REF!&amp;"',"</f>
        <v>#REF!</v>
      </c>
    </row>
    <row r="87298" spans="1:1" x14ac:dyDescent="0.25">
      <c r="A87298" t="e">
        <f t="shared" ref="A87298" si="87069">"'"&amp;#REF!&amp;"',"</f>
        <v>#REF!</v>
      </c>
    </row>
    <row r="87299" spans="1:1" x14ac:dyDescent="0.25">
      <c r="A87299" t="e">
        <f t="shared" ref="A87299" si="87070">"'"&amp;#REF!&amp;"',"</f>
        <v>#REF!</v>
      </c>
    </row>
    <row r="87300" spans="1:1" x14ac:dyDescent="0.25">
      <c r="A87300" t="e">
        <f t="shared" ref="A87300" si="87071">"'"&amp;#REF!&amp;"',"</f>
        <v>#REF!</v>
      </c>
    </row>
    <row r="87301" spans="1:1" x14ac:dyDescent="0.25">
      <c r="A87301" t="e">
        <f t="shared" ref="A87301" si="87072">"'"&amp;#REF!&amp;"',"</f>
        <v>#REF!</v>
      </c>
    </row>
    <row r="87302" spans="1:1" x14ac:dyDescent="0.25">
      <c r="A87302" t="e">
        <f t="shared" ref="A87302" si="87073">"'"&amp;#REF!&amp;"',"</f>
        <v>#REF!</v>
      </c>
    </row>
    <row r="87303" spans="1:1" x14ac:dyDescent="0.25">
      <c r="A87303" t="e">
        <f t="shared" ref="A87303" si="87074">"'"&amp;#REF!&amp;"',"</f>
        <v>#REF!</v>
      </c>
    </row>
    <row r="87304" spans="1:1" x14ac:dyDescent="0.25">
      <c r="A87304" t="e">
        <f t="shared" ref="A87304" si="87075">"'"&amp;#REF!&amp;"',"</f>
        <v>#REF!</v>
      </c>
    </row>
    <row r="87305" spans="1:1" x14ac:dyDescent="0.25">
      <c r="A87305" t="e">
        <f t="shared" ref="A87305" si="87076">"'"&amp;#REF!&amp;"',"</f>
        <v>#REF!</v>
      </c>
    </row>
    <row r="87306" spans="1:1" x14ac:dyDescent="0.25">
      <c r="A87306" t="e">
        <f t="shared" ref="A87306" si="87077">"'"&amp;#REF!&amp;"',"</f>
        <v>#REF!</v>
      </c>
    </row>
    <row r="87307" spans="1:1" x14ac:dyDescent="0.25">
      <c r="A87307" t="e">
        <f t="shared" ref="A87307" si="87078">"'"&amp;#REF!&amp;"',"</f>
        <v>#REF!</v>
      </c>
    </row>
    <row r="87308" spans="1:1" x14ac:dyDescent="0.25">
      <c r="A87308" t="e">
        <f t="shared" ref="A87308" si="87079">"'"&amp;#REF!&amp;"',"</f>
        <v>#REF!</v>
      </c>
    </row>
    <row r="87309" spans="1:1" x14ac:dyDescent="0.25">
      <c r="A87309" t="e">
        <f t="shared" ref="A87309" si="87080">"'"&amp;#REF!&amp;"',"</f>
        <v>#REF!</v>
      </c>
    </row>
    <row r="87310" spans="1:1" x14ac:dyDescent="0.25">
      <c r="A87310" t="e">
        <f t="shared" ref="A87310" si="87081">"'"&amp;#REF!&amp;"',"</f>
        <v>#REF!</v>
      </c>
    </row>
    <row r="87311" spans="1:1" x14ac:dyDescent="0.25">
      <c r="A87311" t="e">
        <f t="shared" ref="A87311" si="87082">"'"&amp;#REF!&amp;"',"</f>
        <v>#REF!</v>
      </c>
    </row>
    <row r="87312" spans="1:1" x14ac:dyDescent="0.25">
      <c r="A87312" t="e">
        <f t="shared" ref="A87312" si="87083">"'"&amp;#REF!&amp;"',"</f>
        <v>#REF!</v>
      </c>
    </row>
    <row r="87313" spans="1:1" x14ac:dyDescent="0.25">
      <c r="A87313" t="e">
        <f t="shared" ref="A87313" si="87084">"'"&amp;#REF!&amp;"',"</f>
        <v>#REF!</v>
      </c>
    </row>
    <row r="87314" spans="1:1" x14ac:dyDescent="0.25">
      <c r="A87314" t="e">
        <f t="shared" ref="A87314" si="87085">"'"&amp;#REF!&amp;"',"</f>
        <v>#REF!</v>
      </c>
    </row>
    <row r="87315" spans="1:1" x14ac:dyDescent="0.25">
      <c r="A87315" t="e">
        <f t="shared" ref="A87315" si="87086">"'"&amp;#REF!&amp;"',"</f>
        <v>#REF!</v>
      </c>
    </row>
    <row r="87316" spans="1:1" x14ac:dyDescent="0.25">
      <c r="A87316" t="e">
        <f t="shared" ref="A87316" si="87087">"'"&amp;#REF!&amp;"',"</f>
        <v>#REF!</v>
      </c>
    </row>
    <row r="87317" spans="1:1" x14ac:dyDescent="0.25">
      <c r="A87317" t="e">
        <f t="shared" ref="A87317" si="87088">"'"&amp;#REF!&amp;"',"</f>
        <v>#REF!</v>
      </c>
    </row>
    <row r="87318" spans="1:1" x14ac:dyDescent="0.25">
      <c r="A87318" t="e">
        <f t="shared" ref="A87318" si="87089">"'"&amp;#REF!&amp;"',"</f>
        <v>#REF!</v>
      </c>
    </row>
    <row r="87319" spans="1:1" x14ac:dyDescent="0.25">
      <c r="A87319" t="e">
        <f t="shared" ref="A87319" si="87090">"'"&amp;#REF!&amp;"',"</f>
        <v>#REF!</v>
      </c>
    </row>
    <row r="87320" spans="1:1" x14ac:dyDescent="0.25">
      <c r="A87320" t="e">
        <f t="shared" ref="A87320" si="87091">"'"&amp;#REF!&amp;"',"</f>
        <v>#REF!</v>
      </c>
    </row>
    <row r="87321" spans="1:1" x14ac:dyDescent="0.25">
      <c r="A87321" t="e">
        <f t="shared" ref="A87321" si="87092">"'"&amp;#REF!&amp;"',"</f>
        <v>#REF!</v>
      </c>
    </row>
    <row r="87322" spans="1:1" x14ac:dyDescent="0.25">
      <c r="A87322" t="e">
        <f t="shared" ref="A87322" si="87093">"'"&amp;#REF!&amp;"',"</f>
        <v>#REF!</v>
      </c>
    </row>
    <row r="87323" spans="1:1" x14ac:dyDescent="0.25">
      <c r="A87323" t="e">
        <f t="shared" ref="A87323" si="87094">"'"&amp;#REF!&amp;"',"</f>
        <v>#REF!</v>
      </c>
    </row>
    <row r="87324" spans="1:1" x14ac:dyDescent="0.25">
      <c r="A87324" t="e">
        <f t="shared" ref="A87324" si="87095">"'"&amp;#REF!&amp;"',"</f>
        <v>#REF!</v>
      </c>
    </row>
    <row r="87325" spans="1:1" x14ac:dyDescent="0.25">
      <c r="A87325" t="e">
        <f t="shared" ref="A87325" si="87096">"'"&amp;#REF!&amp;"',"</f>
        <v>#REF!</v>
      </c>
    </row>
    <row r="87326" spans="1:1" x14ac:dyDescent="0.25">
      <c r="A87326" t="e">
        <f t="shared" ref="A87326" si="87097">"'"&amp;#REF!&amp;"',"</f>
        <v>#REF!</v>
      </c>
    </row>
    <row r="87327" spans="1:1" x14ac:dyDescent="0.25">
      <c r="A87327" t="e">
        <f t="shared" ref="A87327" si="87098">"'"&amp;#REF!&amp;"',"</f>
        <v>#REF!</v>
      </c>
    </row>
    <row r="87328" spans="1:1" x14ac:dyDescent="0.25">
      <c r="A87328" t="e">
        <f t="shared" ref="A87328" si="87099">"'"&amp;#REF!&amp;"',"</f>
        <v>#REF!</v>
      </c>
    </row>
    <row r="87329" spans="1:1" x14ac:dyDescent="0.25">
      <c r="A87329" t="e">
        <f t="shared" ref="A87329" si="87100">"'"&amp;#REF!&amp;"',"</f>
        <v>#REF!</v>
      </c>
    </row>
    <row r="87330" spans="1:1" x14ac:dyDescent="0.25">
      <c r="A87330" t="e">
        <f t="shared" ref="A87330" si="87101">"'"&amp;#REF!&amp;"',"</f>
        <v>#REF!</v>
      </c>
    </row>
    <row r="87331" spans="1:1" x14ac:dyDescent="0.25">
      <c r="A87331" t="e">
        <f t="shared" ref="A87331" si="87102">"'"&amp;#REF!&amp;"',"</f>
        <v>#REF!</v>
      </c>
    </row>
    <row r="87332" spans="1:1" x14ac:dyDescent="0.25">
      <c r="A87332" t="e">
        <f t="shared" ref="A87332" si="87103">"'"&amp;#REF!&amp;"',"</f>
        <v>#REF!</v>
      </c>
    </row>
    <row r="87333" spans="1:1" x14ac:dyDescent="0.25">
      <c r="A87333" t="e">
        <f t="shared" ref="A87333" si="87104">"'"&amp;#REF!&amp;"',"</f>
        <v>#REF!</v>
      </c>
    </row>
    <row r="87334" spans="1:1" x14ac:dyDescent="0.25">
      <c r="A87334" t="e">
        <f t="shared" ref="A87334" si="87105">"'"&amp;#REF!&amp;"',"</f>
        <v>#REF!</v>
      </c>
    </row>
    <row r="87335" spans="1:1" x14ac:dyDescent="0.25">
      <c r="A87335" t="e">
        <f t="shared" ref="A87335" si="87106">"'"&amp;#REF!&amp;"',"</f>
        <v>#REF!</v>
      </c>
    </row>
    <row r="87336" spans="1:1" x14ac:dyDescent="0.25">
      <c r="A87336" t="e">
        <f t="shared" ref="A87336" si="87107">"'"&amp;#REF!&amp;"',"</f>
        <v>#REF!</v>
      </c>
    </row>
    <row r="87337" spans="1:1" x14ac:dyDescent="0.25">
      <c r="A87337" t="e">
        <f t="shared" ref="A87337" si="87108">"'"&amp;#REF!&amp;"',"</f>
        <v>#REF!</v>
      </c>
    </row>
    <row r="87338" spans="1:1" x14ac:dyDescent="0.25">
      <c r="A87338" t="e">
        <f t="shared" ref="A87338" si="87109">"'"&amp;#REF!&amp;"',"</f>
        <v>#REF!</v>
      </c>
    </row>
    <row r="87339" spans="1:1" x14ac:dyDescent="0.25">
      <c r="A87339" t="e">
        <f t="shared" ref="A87339" si="87110">"'"&amp;#REF!&amp;"',"</f>
        <v>#REF!</v>
      </c>
    </row>
    <row r="87340" spans="1:1" x14ac:dyDescent="0.25">
      <c r="A87340" t="e">
        <f t="shared" ref="A87340" si="87111">"'"&amp;#REF!&amp;"',"</f>
        <v>#REF!</v>
      </c>
    </row>
    <row r="87341" spans="1:1" x14ac:dyDescent="0.25">
      <c r="A87341" t="e">
        <f t="shared" ref="A87341" si="87112">"'"&amp;#REF!&amp;"',"</f>
        <v>#REF!</v>
      </c>
    </row>
    <row r="87342" spans="1:1" x14ac:dyDescent="0.25">
      <c r="A87342" t="e">
        <f t="shared" ref="A87342" si="87113">"'"&amp;#REF!&amp;"',"</f>
        <v>#REF!</v>
      </c>
    </row>
    <row r="87343" spans="1:1" x14ac:dyDescent="0.25">
      <c r="A87343" t="e">
        <f t="shared" ref="A87343" si="87114">"'"&amp;#REF!&amp;"',"</f>
        <v>#REF!</v>
      </c>
    </row>
    <row r="87344" spans="1:1" x14ac:dyDescent="0.25">
      <c r="A87344" t="e">
        <f t="shared" ref="A87344" si="87115">"'"&amp;#REF!&amp;"',"</f>
        <v>#REF!</v>
      </c>
    </row>
    <row r="87345" spans="1:1" x14ac:dyDescent="0.25">
      <c r="A87345" t="e">
        <f t="shared" ref="A87345" si="87116">"'"&amp;#REF!&amp;"',"</f>
        <v>#REF!</v>
      </c>
    </row>
    <row r="87346" spans="1:1" x14ac:dyDescent="0.25">
      <c r="A87346" t="e">
        <f t="shared" ref="A87346" si="87117">"'"&amp;#REF!&amp;"',"</f>
        <v>#REF!</v>
      </c>
    </row>
    <row r="87347" spans="1:1" x14ac:dyDescent="0.25">
      <c r="A87347" t="e">
        <f t="shared" ref="A87347" si="87118">"'"&amp;#REF!&amp;"',"</f>
        <v>#REF!</v>
      </c>
    </row>
    <row r="87348" spans="1:1" x14ac:dyDescent="0.25">
      <c r="A87348" t="e">
        <f t="shared" ref="A87348" si="87119">"'"&amp;#REF!&amp;"',"</f>
        <v>#REF!</v>
      </c>
    </row>
    <row r="87349" spans="1:1" x14ac:dyDescent="0.25">
      <c r="A87349" t="e">
        <f t="shared" ref="A87349" si="87120">"'"&amp;#REF!&amp;"',"</f>
        <v>#REF!</v>
      </c>
    </row>
    <row r="87350" spans="1:1" x14ac:dyDescent="0.25">
      <c r="A87350" t="e">
        <f t="shared" ref="A87350" si="87121">"'"&amp;#REF!&amp;"',"</f>
        <v>#REF!</v>
      </c>
    </row>
    <row r="87351" spans="1:1" x14ac:dyDescent="0.25">
      <c r="A87351" t="e">
        <f t="shared" ref="A87351" si="87122">"'"&amp;#REF!&amp;"',"</f>
        <v>#REF!</v>
      </c>
    </row>
    <row r="87352" spans="1:1" x14ac:dyDescent="0.25">
      <c r="A87352" t="e">
        <f t="shared" ref="A87352" si="87123">"'"&amp;#REF!&amp;"',"</f>
        <v>#REF!</v>
      </c>
    </row>
    <row r="87353" spans="1:1" x14ac:dyDescent="0.25">
      <c r="A87353" t="e">
        <f t="shared" ref="A87353" si="87124">"'"&amp;#REF!&amp;"',"</f>
        <v>#REF!</v>
      </c>
    </row>
    <row r="87354" spans="1:1" x14ac:dyDescent="0.25">
      <c r="A87354" t="e">
        <f t="shared" ref="A87354" si="87125">"'"&amp;#REF!&amp;"',"</f>
        <v>#REF!</v>
      </c>
    </row>
    <row r="87355" spans="1:1" x14ac:dyDescent="0.25">
      <c r="A87355" t="e">
        <f t="shared" ref="A87355" si="87126">"'"&amp;#REF!&amp;"',"</f>
        <v>#REF!</v>
      </c>
    </row>
    <row r="87356" spans="1:1" x14ac:dyDescent="0.25">
      <c r="A87356" t="e">
        <f t="shared" ref="A87356" si="87127">"'"&amp;#REF!&amp;"',"</f>
        <v>#REF!</v>
      </c>
    </row>
    <row r="87357" spans="1:1" x14ac:dyDescent="0.25">
      <c r="A87357" t="e">
        <f t="shared" ref="A87357" si="87128">"'"&amp;#REF!&amp;"',"</f>
        <v>#REF!</v>
      </c>
    </row>
    <row r="87358" spans="1:1" x14ac:dyDescent="0.25">
      <c r="A87358" t="e">
        <f t="shared" ref="A87358" si="87129">"'"&amp;#REF!&amp;"',"</f>
        <v>#REF!</v>
      </c>
    </row>
    <row r="87359" spans="1:1" x14ac:dyDescent="0.25">
      <c r="A87359" t="e">
        <f t="shared" ref="A87359" si="87130">"'"&amp;#REF!&amp;"',"</f>
        <v>#REF!</v>
      </c>
    </row>
    <row r="87360" spans="1:1" x14ac:dyDescent="0.25">
      <c r="A87360" t="e">
        <f t="shared" ref="A87360" si="87131">"'"&amp;#REF!&amp;"',"</f>
        <v>#REF!</v>
      </c>
    </row>
    <row r="87361" spans="1:1" x14ac:dyDescent="0.25">
      <c r="A87361" t="e">
        <f t="shared" ref="A87361" si="87132">"'"&amp;#REF!&amp;"',"</f>
        <v>#REF!</v>
      </c>
    </row>
    <row r="87362" spans="1:1" x14ac:dyDescent="0.25">
      <c r="A87362" t="e">
        <f t="shared" ref="A87362" si="87133">"'"&amp;#REF!&amp;"',"</f>
        <v>#REF!</v>
      </c>
    </row>
    <row r="87363" spans="1:1" x14ac:dyDescent="0.25">
      <c r="A87363" t="e">
        <f t="shared" ref="A87363" si="87134">"'"&amp;#REF!&amp;"',"</f>
        <v>#REF!</v>
      </c>
    </row>
    <row r="87364" spans="1:1" x14ac:dyDescent="0.25">
      <c r="A87364" t="e">
        <f t="shared" ref="A87364" si="87135">"'"&amp;#REF!&amp;"',"</f>
        <v>#REF!</v>
      </c>
    </row>
    <row r="87365" spans="1:1" x14ac:dyDescent="0.25">
      <c r="A87365" t="e">
        <f t="shared" ref="A87365" si="87136">"'"&amp;#REF!&amp;"',"</f>
        <v>#REF!</v>
      </c>
    </row>
    <row r="87366" spans="1:1" x14ac:dyDescent="0.25">
      <c r="A87366" t="e">
        <f t="shared" ref="A87366" si="87137">"'"&amp;#REF!&amp;"',"</f>
        <v>#REF!</v>
      </c>
    </row>
    <row r="87367" spans="1:1" x14ac:dyDescent="0.25">
      <c r="A87367" t="e">
        <f t="shared" ref="A87367" si="87138">"'"&amp;#REF!&amp;"',"</f>
        <v>#REF!</v>
      </c>
    </row>
    <row r="87368" spans="1:1" x14ac:dyDescent="0.25">
      <c r="A87368" t="e">
        <f t="shared" ref="A87368" si="87139">"'"&amp;#REF!&amp;"',"</f>
        <v>#REF!</v>
      </c>
    </row>
    <row r="87369" spans="1:1" x14ac:dyDescent="0.25">
      <c r="A87369" t="e">
        <f t="shared" ref="A87369" si="87140">"'"&amp;#REF!&amp;"',"</f>
        <v>#REF!</v>
      </c>
    </row>
    <row r="87370" spans="1:1" x14ac:dyDescent="0.25">
      <c r="A87370" t="e">
        <f t="shared" ref="A87370" si="87141">"'"&amp;#REF!&amp;"',"</f>
        <v>#REF!</v>
      </c>
    </row>
    <row r="87371" spans="1:1" x14ac:dyDescent="0.25">
      <c r="A87371" t="e">
        <f t="shared" ref="A87371" si="87142">"'"&amp;#REF!&amp;"',"</f>
        <v>#REF!</v>
      </c>
    </row>
    <row r="87372" spans="1:1" x14ac:dyDescent="0.25">
      <c r="A87372" t="e">
        <f t="shared" ref="A87372" si="87143">"'"&amp;#REF!&amp;"',"</f>
        <v>#REF!</v>
      </c>
    </row>
    <row r="87373" spans="1:1" x14ac:dyDescent="0.25">
      <c r="A87373" t="e">
        <f t="shared" ref="A87373" si="87144">"'"&amp;#REF!&amp;"',"</f>
        <v>#REF!</v>
      </c>
    </row>
    <row r="87374" spans="1:1" x14ac:dyDescent="0.25">
      <c r="A87374" t="e">
        <f t="shared" ref="A87374" si="87145">"'"&amp;#REF!&amp;"',"</f>
        <v>#REF!</v>
      </c>
    </row>
    <row r="87375" spans="1:1" x14ac:dyDescent="0.25">
      <c r="A87375" t="e">
        <f t="shared" ref="A87375" si="87146">"'"&amp;#REF!&amp;"',"</f>
        <v>#REF!</v>
      </c>
    </row>
    <row r="87376" spans="1:1" x14ac:dyDescent="0.25">
      <c r="A87376" t="e">
        <f t="shared" ref="A87376" si="87147">"'"&amp;#REF!&amp;"',"</f>
        <v>#REF!</v>
      </c>
    </row>
    <row r="87377" spans="1:1" x14ac:dyDescent="0.25">
      <c r="A87377" t="e">
        <f t="shared" ref="A87377" si="87148">"'"&amp;#REF!&amp;"',"</f>
        <v>#REF!</v>
      </c>
    </row>
    <row r="87378" spans="1:1" x14ac:dyDescent="0.25">
      <c r="A87378" t="e">
        <f t="shared" ref="A87378" si="87149">"'"&amp;#REF!&amp;"',"</f>
        <v>#REF!</v>
      </c>
    </row>
    <row r="87379" spans="1:1" x14ac:dyDescent="0.25">
      <c r="A87379" t="e">
        <f t="shared" ref="A87379" si="87150">"'"&amp;#REF!&amp;"',"</f>
        <v>#REF!</v>
      </c>
    </row>
    <row r="87380" spans="1:1" x14ac:dyDescent="0.25">
      <c r="A87380" t="e">
        <f t="shared" ref="A87380" si="87151">"'"&amp;#REF!&amp;"',"</f>
        <v>#REF!</v>
      </c>
    </row>
    <row r="87381" spans="1:1" x14ac:dyDescent="0.25">
      <c r="A87381" t="e">
        <f t="shared" ref="A87381" si="87152">"'"&amp;#REF!&amp;"',"</f>
        <v>#REF!</v>
      </c>
    </row>
    <row r="87382" spans="1:1" x14ac:dyDescent="0.25">
      <c r="A87382" t="e">
        <f t="shared" ref="A87382" si="87153">"'"&amp;#REF!&amp;"',"</f>
        <v>#REF!</v>
      </c>
    </row>
    <row r="87383" spans="1:1" x14ac:dyDescent="0.25">
      <c r="A87383" t="e">
        <f t="shared" ref="A87383" si="87154">"'"&amp;#REF!&amp;"',"</f>
        <v>#REF!</v>
      </c>
    </row>
    <row r="87384" spans="1:1" x14ac:dyDescent="0.25">
      <c r="A87384" t="e">
        <f t="shared" ref="A87384" si="87155">"'"&amp;#REF!&amp;"',"</f>
        <v>#REF!</v>
      </c>
    </row>
    <row r="87385" spans="1:1" x14ac:dyDescent="0.25">
      <c r="A87385" t="e">
        <f t="shared" ref="A87385" si="87156">"'"&amp;#REF!&amp;"',"</f>
        <v>#REF!</v>
      </c>
    </row>
    <row r="87386" spans="1:1" x14ac:dyDescent="0.25">
      <c r="A87386" t="e">
        <f t="shared" ref="A87386" si="87157">"'"&amp;#REF!&amp;"',"</f>
        <v>#REF!</v>
      </c>
    </row>
    <row r="87387" spans="1:1" x14ac:dyDescent="0.25">
      <c r="A87387" t="e">
        <f t="shared" ref="A87387" si="87158">"'"&amp;#REF!&amp;"',"</f>
        <v>#REF!</v>
      </c>
    </row>
    <row r="87388" spans="1:1" x14ac:dyDescent="0.25">
      <c r="A87388" t="e">
        <f t="shared" ref="A87388" si="87159">"'"&amp;#REF!&amp;"',"</f>
        <v>#REF!</v>
      </c>
    </row>
    <row r="87389" spans="1:1" x14ac:dyDescent="0.25">
      <c r="A87389" t="e">
        <f t="shared" ref="A87389" si="87160">"'"&amp;#REF!&amp;"',"</f>
        <v>#REF!</v>
      </c>
    </row>
    <row r="87390" spans="1:1" x14ac:dyDescent="0.25">
      <c r="A87390" t="e">
        <f t="shared" ref="A87390" si="87161">"'"&amp;#REF!&amp;"',"</f>
        <v>#REF!</v>
      </c>
    </row>
    <row r="87391" spans="1:1" x14ac:dyDescent="0.25">
      <c r="A87391" t="e">
        <f t="shared" ref="A87391" si="87162">"'"&amp;#REF!&amp;"',"</f>
        <v>#REF!</v>
      </c>
    </row>
    <row r="87392" spans="1:1" x14ac:dyDescent="0.25">
      <c r="A87392" t="e">
        <f t="shared" ref="A87392" si="87163">"'"&amp;#REF!&amp;"',"</f>
        <v>#REF!</v>
      </c>
    </row>
    <row r="87393" spans="1:1" x14ac:dyDescent="0.25">
      <c r="A87393" t="e">
        <f t="shared" ref="A87393" si="87164">"'"&amp;#REF!&amp;"',"</f>
        <v>#REF!</v>
      </c>
    </row>
    <row r="87394" spans="1:1" x14ac:dyDescent="0.25">
      <c r="A87394" t="e">
        <f t="shared" ref="A87394" si="87165">"'"&amp;#REF!&amp;"',"</f>
        <v>#REF!</v>
      </c>
    </row>
    <row r="87395" spans="1:1" x14ac:dyDescent="0.25">
      <c r="A87395" t="e">
        <f t="shared" ref="A87395" si="87166">"'"&amp;#REF!&amp;"',"</f>
        <v>#REF!</v>
      </c>
    </row>
    <row r="87396" spans="1:1" x14ac:dyDescent="0.25">
      <c r="A87396" t="e">
        <f t="shared" ref="A87396" si="87167">"'"&amp;#REF!&amp;"',"</f>
        <v>#REF!</v>
      </c>
    </row>
    <row r="87397" spans="1:1" x14ac:dyDescent="0.25">
      <c r="A87397" t="e">
        <f t="shared" ref="A87397" si="87168">"'"&amp;#REF!&amp;"',"</f>
        <v>#REF!</v>
      </c>
    </row>
    <row r="87398" spans="1:1" x14ac:dyDescent="0.25">
      <c r="A87398" t="e">
        <f t="shared" ref="A87398" si="87169">"'"&amp;#REF!&amp;"',"</f>
        <v>#REF!</v>
      </c>
    </row>
    <row r="87399" spans="1:1" x14ac:dyDescent="0.25">
      <c r="A87399" t="e">
        <f t="shared" ref="A87399" si="87170">"'"&amp;#REF!&amp;"',"</f>
        <v>#REF!</v>
      </c>
    </row>
    <row r="87400" spans="1:1" x14ac:dyDescent="0.25">
      <c r="A87400" t="e">
        <f t="shared" ref="A87400" si="87171">"'"&amp;#REF!&amp;"',"</f>
        <v>#REF!</v>
      </c>
    </row>
    <row r="87401" spans="1:1" x14ac:dyDescent="0.25">
      <c r="A87401" t="e">
        <f t="shared" ref="A87401" si="87172">"'"&amp;#REF!&amp;"',"</f>
        <v>#REF!</v>
      </c>
    </row>
    <row r="87402" spans="1:1" x14ac:dyDescent="0.25">
      <c r="A87402" t="e">
        <f t="shared" ref="A87402" si="87173">"'"&amp;#REF!&amp;"',"</f>
        <v>#REF!</v>
      </c>
    </row>
    <row r="87403" spans="1:1" x14ac:dyDescent="0.25">
      <c r="A87403" t="e">
        <f t="shared" ref="A87403" si="87174">"'"&amp;#REF!&amp;"',"</f>
        <v>#REF!</v>
      </c>
    </row>
    <row r="87404" spans="1:1" x14ac:dyDescent="0.25">
      <c r="A87404" t="e">
        <f t="shared" ref="A87404" si="87175">"'"&amp;#REF!&amp;"',"</f>
        <v>#REF!</v>
      </c>
    </row>
    <row r="87405" spans="1:1" x14ac:dyDescent="0.25">
      <c r="A87405" t="e">
        <f t="shared" ref="A87405" si="87176">"'"&amp;#REF!&amp;"',"</f>
        <v>#REF!</v>
      </c>
    </row>
    <row r="87406" spans="1:1" x14ac:dyDescent="0.25">
      <c r="A87406" t="e">
        <f t="shared" ref="A87406" si="87177">"'"&amp;#REF!&amp;"',"</f>
        <v>#REF!</v>
      </c>
    </row>
    <row r="87407" spans="1:1" x14ac:dyDescent="0.25">
      <c r="A87407" t="e">
        <f t="shared" ref="A87407" si="87178">"'"&amp;#REF!&amp;"',"</f>
        <v>#REF!</v>
      </c>
    </row>
    <row r="87408" spans="1:1" x14ac:dyDescent="0.25">
      <c r="A87408" t="e">
        <f t="shared" ref="A87408" si="87179">"'"&amp;#REF!&amp;"',"</f>
        <v>#REF!</v>
      </c>
    </row>
    <row r="87409" spans="1:1" x14ac:dyDescent="0.25">
      <c r="A87409" t="e">
        <f t="shared" ref="A87409" si="87180">"'"&amp;#REF!&amp;"',"</f>
        <v>#REF!</v>
      </c>
    </row>
    <row r="87410" spans="1:1" x14ac:dyDescent="0.25">
      <c r="A87410" t="e">
        <f t="shared" ref="A87410" si="87181">"'"&amp;#REF!&amp;"',"</f>
        <v>#REF!</v>
      </c>
    </row>
    <row r="87411" spans="1:1" x14ac:dyDescent="0.25">
      <c r="A87411" t="e">
        <f t="shared" ref="A87411" si="87182">"'"&amp;#REF!&amp;"',"</f>
        <v>#REF!</v>
      </c>
    </row>
    <row r="87412" spans="1:1" x14ac:dyDescent="0.25">
      <c r="A87412" t="e">
        <f t="shared" ref="A87412" si="87183">"'"&amp;#REF!&amp;"',"</f>
        <v>#REF!</v>
      </c>
    </row>
    <row r="87413" spans="1:1" x14ac:dyDescent="0.25">
      <c r="A87413" t="e">
        <f t="shared" ref="A87413" si="87184">"'"&amp;#REF!&amp;"',"</f>
        <v>#REF!</v>
      </c>
    </row>
    <row r="87414" spans="1:1" x14ac:dyDescent="0.25">
      <c r="A87414" t="e">
        <f t="shared" ref="A87414" si="87185">"'"&amp;#REF!&amp;"',"</f>
        <v>#REF!</v>
      </c>
    </row>
    <row r="87415" spans="1:1" x14ac:dyDescent="0.25">
      <c r="A87415" t="e">
        <f t="shared" ref="A87415" si="87186">"'"&amp;#REF!&amp;"',"</f>
        <v>#REF!</v>
      </c>
    </row>
    <row r="87416" spans="1:1" x14ac:dyDescent="0.25">
      <c r="A87416" t="e">
        <f t="shared" ref="A87416" si="87187">"'"&amp;#REF!&amp;"',"</f>
        <v>#REF!</v>
      </c>
    </row>
    <row r="87417" spans="1:1" x14ac:dyDescent="0.25">
      <c r="A87417" t="e">
        <f t="shared" ref="A87417" si="87188">"'"&amp;#REF!&amp;"',"</f>
        <v>#REF!</v>
      </c>
    </row>
    <row r="87418" spans="1:1" x14ac:dyDescent="0.25">
      <c r="A87418" t="e">
        <f t="shared" ref="A87418" si="87189">"'"&amp;#REF!&amp;"',"</f>
        <v>#REF!</v>
      </c>
    </row>
    <row r="87419" spans="1:1" x14ac:dyDescent="0.25">
      <c r="A87419" t="e">
        <f t="shared" ref="A87419" si="87190">"'"&amp;#REF!&amp;"',"</f>
        <v>#REF!</v>
      </c>
    </row>
    <row r="87420" spans="1:1" x14ac:dyDescent="0.25">
      <c r="A87420" t="e">
        <f t="shared" ref="A87420" si="87191">"'"&amp;#REF!&amp;"',"</f>
        <v>#REF!</v>
      </c>
    </row>
    <row r="87421" spans="1:1" x14ac:dyDescent="0.25">
      <c r="A87421" t="e">
        <f t="shared" ref="A87421" si="87192">"'"&amp;#REF!&amp;"',"</f>
        <v>#REF!</v>
      </c>
    </row>
    <row r="87422" spans="1:1" x14ac:dyDescent="0.25">
      <c r="A87422" t="e">
        <f t="shared" ref="A87422" si="87193">"'"&amp;#REF!&amp;"',"</f>
        <v>#REF!</v>
      </c>
    </row>
    <row r="87423" spans="1:1" x14ac:dyDescent="0.25">
      <c r="A87423" t="e">
        <f t="shared" ref="A87423" si="87194">"'"&amp;#REF!&amp;"',"</f>
        <v>#REF!</v>
      </c>
    </row>
    <row r="87424" spans="1:1" x14ac:dyDescent="0.25">
      <c r="A87424" t="e">
        <f t="shared" ref="A87424" si="87195">"'"&amp;#REF!&amp;"',"</f>
        <v>#REF!</v>
      </c>
    </row>
    <row r="87425" spans="1:1" x14ac:dyDescent="0.25">
      <c r="A87425" t="e">
        <f t="shared" ref="A87425" si="87196">"'"&amp;#REF!&amp;"',"</f>
        <v>#REF!</v>
      </c>
    </row>
    <row r="87426" spans="1:1" x14ac:dyDescent="0.25">
      <c r="A87426" t="e">
        <f t="shared" ref="A87426" si="87197">"'"&amp;#REF!&amp;"',"</f>
        <v>#REF!</v>
      </c>
    </row>
    <row r="87427" spans="1:1" x14ac:dyDescent="0.25">
      <c r="A87427" t="e">
        <f t="shared" ref="A87427" si="87198">"'"&amp;#REF!&amp;"',"</f>
        <v>#REF!</v>
      </c>
    </row>
    <row r="87428" spans="1:1" x14ac:dyDescent="0.25">
      <c r="A87428" t="e">
        <f t="shared" ref="A87428" si="87199">"'"&amp;#REF!&amp;"',"</f>
        <v>#REF!</v>
      </c>
    </row>
    <row r="87429" spans="1:1" x14ac:dyDescent="0.25">
      <c r="A87429" t="e">
        <f t="shared" ref="A87429" si="87200">"'"&amp;#REF!&amp;"',"</f>
        <v>#REF!</v>
      </c>
    </row>
    <row r="87430" spans="1:1" x14ac:dyDescent="0.25">
      <c r="A87430" t="e">
        <f t="shared" ref="A87430" si="87201">"'"&amp;#REF!&amp;"',"</f>
        <v>#REF!</v>
      </c>
    </row>
    <row r="87431" spans="1:1" x14ac:dyDescent="0.25">
      <c r="A87431" t="e">
        <f t="shared" ref="A87431" si="87202">"'"&amp;#REF!&amp;"',"</f>
        <v>#REF!</v>
      </c>
    </row>
    <row r="87432" spans="1:1" x14ac:dyDescent="0.25">
      <c r="A87432" t="e">
        <f t="shared" ref="A87432" si="87203">"'"&amp;#REF!&amp;"',"</f>
        <v>#REF!</v>
      </c>
    </row>
    <row r="87433" spans="1:1" x14ac:dyDescent="0.25">
      <c r="A87433" t="e">
        <f t="shared" ref="A87433" si="87204">"'"&amp;#REF!&amp;"',"</f>
        <v>#REF!</v>
      </c>
    </row>
    <row r="87434" spans="1:1" x14ac:dyDescent="0.25">
      <c r="A87434" t="e">
        <f t="shared" ref="A87434" si="87205">"'"&amp;#REF!&amp;"',"</f>
        <v>#REF!</v>
      </c>
    </row>
    <row r="87435" spans="1:1" x14ac:dyDescent="0.25">
      <c r="A87435" t="e">
        <f t="shared" ref="A87435" si="87206">"'"&amp;#REF!&amp;"',"</f>
        <v>#REF!</v>
      </c>
    </row>
    <row r="87436" spans="1:1" x14ac:dyDescent="0.25">
      <c r="A87436" t="e">
        <f t="shared" ref="A87436" si="87207">"'"&amp;#REF!&amp;"',"</f>
        <v>#REF!</v>
      </c>
    </row>
    <row r="87437" spans="1:1" x14ac:dyDescent="0.25">
      <c r="A87437" t="e">
        <f t="shared" ref="A87437" si="87208">"'"&amp;#REF!&amp;"',"</f>
        <v>#REF!</v>
      </c>
    </row>
    <row r="87438" spans="1:1" x14ac:dyDescent="0.25">
      <c r="A87438" t="e">
        <f t="shared" ref="A87438" si="87209">"'"&amp;#REF!&amp;"',"</f>
        <v>#REF!</v>
      </c>
    </row>
    <row r="87439" spans="1:1" x14ac:dyDescent="0.25">
      <c r="A87439" t="e">
        <f t="shared" ref="A87439" si="87210">"'"&amp;#REF!&amp;"',"</f>
        <v>#REF!</v>
      </c>
    </row>
    <row r="87440" spans="1:1" x14ac:dyDescent="0.25">
      <c r="A87440" t="e">
        <f t="shared" ref="A87440" si="87211">"'"&amp;#REF!&amp;"',"</f>
        <v>#REF!</v>
      </c>
    </row>
    <row r="87441" spans="1:1" x14ac:dyDescent="0.25">
      <c r="A87441" t="e">
        <f t="shared" ref="A87441" si="87212">"'"&amp;#REF!&amp;"',"</f>
        <v>#REF!</v>
      </c>
    </row>
    <row r="87442" spans="1:1" x14ac:dyDescent="0.25">
      <c r="A87442" t="e">
        <f t="shared" ref="A87442" si="87213">"'"&amp;#REF!&amp;"',"</f>
        <v>#REF!</v>
      </c>
    </row>
    <row r="87443" spans="1:1" x14ac:dyDescent="0.25">
      <c r="A87443" t="e">
        <f t="shared" ref="A87443" si="87214">"'"&amp;#REF!&amp;"',"</f>
        <v>#REF!</v>
      </c>
    </row>
    <row r="87444" spans="1:1" x14ac:dyDescent="0.25">
      <c r="A87444" t="e">
        <f t="shared" ref="A87444" si="87215">"'"&amp;#REF!&amp;"',"</f>
        <v>#REF!</v>
      </c>
    </row>
    <row r="87445" spans="1:1" x14ac:dyDescent="0.25">
      <c r="A87445" t="e">
        <f t="shared" ref="A87445" si="87216">"'"&amp;#REF!&amp;"',"</f>
        <v>#REF!</v>
      </c>
    </row>
    <row r="87446" spans="1:1" x14ac:dyDescent="0.25">
      <c r="A87446" t="e">
        <f t="shared" ref="A87446" si="87217">"'"&amp;#REF!&amp;"',"</f>
        <v>#REF!</v>
      </c>
    </row>
    <row r="87447" spans="1:1" x14ac:dyDescent="0.25">
      <c r="A87447" t="e">
        <f t="shared" ref="A87447" si="87218">"'"&amp;#REF!&amp;"',"</f>
        <v>#REF!</v>
      </c>
    </row>
    <row r="87448" spans="1:1" x14ac:dyDescent="0.25">
      <c r="A87448" t="e">
        <f t="shared" ref="A87448" si="87219">"'"&amp;#REF!&amp;"',"</f>
        <v>#REF!</v>
      </c>
    </row>
    <row r="87449" spans="1:1" x14ac:dyDescent="0.25">
      <c r="A87449" t="e">
        <f t="shared" ref="A87449" si="87220">"'"&amp;#REF!&amp;"',"</f>
        <v>#REF!</v>
      </c>
    </row>
    <row r="87450" spans="1:1" x14ac:dyDescent="0.25">
      <c r="A87450" t="e">
        <f t="shared" ref="A87450" si="87221">"'"&amp;#REF!&amp;"',"</f>
        <v>#REF!</v>
      </c>
    </row>
    <row r="87451" spans="1:1" x14ac:dyDescent="0.25">
      <c r="A87451" t="e">
        <f t="shared" ref="A87451" si="87222">"'"&amp;#REF!&amp;"',"</f>
        <v>#REF!</v>
      </c>
    </row>
    <row r="87452" spans="1:1" x14ac:dyDescent="0.25">
      <c r="A87452" t="e">
        <f t="shared" ref="A87452" si="87223">"'"&amp;#REF!&amp;"',"</f>
        <v>#REF!</v>
      </c>
    </row>
    <row r="87453" spans="1:1" x14ac:dyDescent="0.25">
      <c r="A87453" t="e">
        <f t="shared" ref="A87453" si="87224">"'"&amp;#REF!&amp;"',"</f>
        <v>#REF!</v>
      </c>
    </row>
    <row r="87454" spans="1:1" x14ac:dyDescent="0.25">
      <c r="A87454" t="e">
        <f t="shared" ref="A87454" si="87225">"'"&amp;#REF!&amp;"',"</f>
        <v>#REF!</v>
      </c>
    </row>
    <row r="87455" spans="1:1" x14ac:dyDescent="0.25">
      <c r="A87455" t="e">
        <f t="shared" ref="A87455" si="87226">"'"&amp;#REF!&amp;"',"</f>
        <v>#REF!</v>
      </c>
    </row>
    <row r="87456" spans="1:1" x14ac:dyDescent="0.25">
      <c r="A87456" t="e">
        <f t="shared" ref="A87456" si="87227">"'"&amp;#REF!&amp;"',"</f>
        <v>#REF!</v>
      </c>
    </row>
    <row r="87457" spans="1:1" x14ac:dyDescent="0.25">
      <c r="A87457" t="e">
        <f t="shared" ref="A87457" si="87228">"'"&amp;#REF!&amp;"',"</f>
        <v>#REF!</v>
      </c>
    </row>
    <row r="87458" spans="1:1" x14ac:dyDescent="0.25">
      <c r="A87458" t="e">
        <f t="shared" ref="A87458" si="87229">"'"&amp;#REF!&amp;"',"</f>
        <v>#REF!</v>
      </c>
    </row>
    <row r="87459" spans="1:1" x14ac:dyDescent="0.25">
      <c r="A87459" t="e">
        <f t="shared" ref="A87459" si="87230">"'"&amp;#REF!&amp;"',"</f>
        <v>#REF!</v>
      </c>
    </row>
    <row r="87460" spans="1:1" x14ac:dyDescent="0.25">
      <c r="A87460" t="e">
        <f t="shared" ref="A87460" si="87231">"'"&amp;#REF!&amp;"',"</f>
        <v>#REF!</v>
      </c>
    </row>
    <row r="87461" spans="1:1" x14ac:dyDescent="0.25">
      <c r="A87461" t="e">
        <f t="shared" ref="A87461" si="87232">"'"&amp;#REF!&amp;"',"</f>
        <v>#REF!</v>
      </c>
    </row>
    <row r="87462" spans="1:1" x14ac:dyDescent="0.25">
      <c r="A87462" t="e">
        <f t="shared" ref="A87462" si="87233">"'"&amp;#REF!&amp;"',"</f>
        <v>#REF!</v>
      </c>
    </row>
    <row r="87463" spans="1:1" x14ac:dyDescent="0.25">
      <c r="A87463" t="e">
        <f t="shared" ref="A87463" si="87234">"'"&amp;#REF!&amp;"',"</f>
        <v>#REF!</v>
      </c>
    </row>
    <row r="87464" spans="1:1" x14ac:dyDescent="0.25">
      <c r="A87464" t="e">
        <f t="shared" ref="A87464" si="87235">"'"&amp;#REF!&amp;"',"</f>
        <v>#REF!</v>
      </c>
    </row>
    <row r="87465" spans="1:1" x14ac:dyDescent="0.25">
      <c r="A87465" t="e">
        <f t="shared" ref="A87465" si="87236">"'"&amp;#REF!&amp;"',"</f>
        <v>#REF!</v>
      </c>
    </row>
    <row r="87466" spans="1:1" x14ac:dyDescent="0.25">
      <c r="A87466" t="e">
        <f t="shared" ref="A87466" si="87237">"'"&amp;#REF!&amp;"',"</f>
        <v>#REF!</v>
      </c>
    </row>
    <row r="87467" spans="1:1" x14ac:dyDescent="0.25">
      <c r="A87467" t="e">
        <f t="shared" ref="A87467" si="87238">"'"&amp;#REF!&amp;"',"</f>
        <v>#REF!</v>
      </c>
    </row>
    <row r="87468" spans="1:1" x14ac:dyDescent="0.25">
      <c r="A87468" t="e">
        <f t="shared" ref="A87468" si="87239">"'"&amp;#REF!&amp;"',"</f>
        <v>#REF!</v>
      </c>
    </row>
    <row r="87469" spans="1:1" x14ac:dyDescent="0.25">
      <c r="A87469" t="e">
        <f t="shared" ref="A87469" si="87240">"'"&amp;#REF!&amp;"',"</f>
        <v>#REF!</v>
      </c>
    </row>
    <row r="87470" spans="1:1" x14ac:dyDescent="0.25">
      <c r="A87470" t="e">
        <f t="shared" ref="A87470" si="87241">"'"&amp;#REF!&amp;"',"</f>
        <v>#REF!</v>
      </c>
    </row>
    <row r="87471" spans="1:1" x14ac:dyDescent="0.25">
      <c r="A87471" t="e">
        <f t="shared" ref="A87471" si="87242">"'"&amp;#REF!&amp;"',"</f>
        <v>#REF!</v>
      </c>
    </row>
    <row r="87472" spans="1:1" x14ac:dyDescent="0.25">
      <c r="A87472" t="e">
        <f t="shared" ref="A87472" si="87243">"'"&amp;#REF!&amp;"',"</f>
        <v>#REF!</v>
      </c>
    </row>
    <row r="87473" spans="1:1" x14ac:dyDescent="0.25">
      <c r="A87473" t="e">
        <f t="shared" ref="A87473" si="87244">"'"&amp;#REF!&amp;"',"</f>
        <v>#REF!</v>
      </c>
    </row>
    <row r="87474" spans="1:1" x14ac:dyDescent="0.25">
      <c r="A87474" t="e">
        <f t="shared" ref="A87474" si="87245">"'"&amp;#REF!&amp;"',"</f>
        <v>#REF!</v>
      </c>
    </row>
    <row r="87475" spans="1:1" x14ac:dyDescent="0.25">
      <c r="A87475" t="e">
        <f t="shared" ref="A87475" si="87246">"'"&amp;#REF!&amp;"',"</f>
        <v>#REF!</v>
      </c>
    </row>
    <row r="87476" spans="1:1" x14ac:dyDescent="0.25">
      <c r="A87476" t="e">
        <f t="shared" ref="A87476" si="87247">"'"&amp;#REF!&amp;"',"</f>
        <v>#REF!</v>
      </c>
    </row>
    <row r="87477" spans="1:1" x14ac:dyDescent="0.25">
      <c r="A87477" t="e">
        <f t="shared" ref="A87477" si="87248">"'"&amp;#REF!&amp;"',"</f>
        <v>#REF!</v>
      </c>
    </row>
    <row r="87478" spans="1:1" x14ac:dyDescent="0.25">
      <c r="A87478" t="e">
        <f t="shared" ref="A87478" si="87249">"'"&amp;#REF!&amp;"',"</f>
        <v>#REF!</v>
      </c>
    </row>
    <row r="87479" spans="1:1" x14ac:dyDescent="0.25">
      <c r="A87479" t="e">
        <f t="shared" ref="A87479" si="87250">"'"&amp;#REF!&amp;"',"</f>
        <v>#REF!</v>
      </c>
    </row>
    <row r="87480" spans="1:1" x14ac:dyDescent="0.25">
      <c r="A87480" t="e">
        <f t="shared" ref="A87480" si="87251">"'"&amp;#REF!&amp;"',"</f>
        <v>#REF!</v>
      </c>
    </row>
    <row r="87481" spans="1:1" x14ac:dyDescent="0.25">
      <c r="A87481" t="e">
        <f t="shared" ref="A87481" si="87252">"'"&amp;#REF!&amp;"',"</f>
        <v>#REF!</v>
      </c>
    </row>
    <row r="87482" spans="1:1" x14ac:dyDescent="0.25">
      <c r="A87482" t="e">
        <f t="shared" ref="A87482" si="87253">"'"&amp;#REF!&amp;"',"</f>
        <v>#REF!</v>
      </c>
    </row>
    <row r="87483" spans="1:1" x14ac:dyDescent="0.25">
      <c r="A87483" t="e">
        <f t="shared" ref="A87483" si="87254">"'"&amp;#REF!&amp;"',"</f>
        <v>#REF!</v>
      </c>
    </row>
    <row r="87484" spans="1:1" x14ac:dyDescent="0.25">
      <c r="A87484" t="e">
        <f t="shared" ref="A87484" si="87255">"'"&amp;#REF!&amp;"',"</f>
        <v>#REF!</v>
      </c>
    </row>
    <row r="87485" spans="1:1" x14ac:dyDescent="0.25">
      <c r="A87485" t="e">
        <f t="shared" ref="A87485" si="87256">"'"&amp;#REF!&amp;"',"</f>
        <v>#REF!</v>
      </c>
    </row>
    <row r="87486" spans="1:1" x14ac:dyDescent="0.25">
      <c r="A87486" t="e">
        <f t="shared" ref="A87486" si="87257">"'"&amp;#REF!&amp;"',"</f>
        <v>#REF!</v>
      </c>
    </row>
    <row r="87487" spans="1:1" x14ac:dyDescent="0.25">
      <c r="A87487" t="e">
        <f t="shared" ref="A87487" si="87258">"'"&amp;#REF!&amp;"',"</f>
        <v>#REF!</v>
      </c>
    </row>
    <row r="87488" spans="1:1" x14ac:dyDescent="0.25">
      <c r="A87488" t="e">
        <f t="shared" ref="A87488" si="87259">"'"&amp;#REF!&amp;"',"</f>
        <v>#REF!</v>
      </c>
    </row>
    <row r="87489" spans="1:1" x14ac:dyDescent="0.25">
      <c r="A87489" t="e">
        <f t="shared" ref="A87489" si="87260">"'"&amp;#REF!&amp;"',"</f>
        <v>#REF!</v>
      </c>
    </row>
    <row r="87490" spans="1:1" x14ac:dyDescent="0.25">
      <c r="A87490" t="e">
        <f t="shared" ref="A87490" si="87261">"'"&amp;#REF!&amp;"',"</f>
        <v>#REF!</v>
      </c>
    </row>
    <row r="87491" spans="1:1" x14ac:dyDescent="0.25">
      <c r="A87491" t="e">
        <f t="shared" ref="A87491" si="87262">"'"&amp;#REF!&amp;"',"</f>
        <v>#REF!</v>
      </c>
    </row>
    <row r="87492" spans="1:1" x14ac:dyDescent="0.25">
      <c r="A87492" t="e">
        <f t="shared" ref="A87492" si="87263">"'"&amp;#REF!&amp;"',"</f>
        <v>#REF!</v>
      </c>
    </row>
    <row r="87493" spans="1:1" x14ac:dyDescent="0.25">
      <c r="A87493" t="e">
        <f t="shared" ref="A87493" si="87264">"'"&amp;#REF!&amp;"',"</f>
        <v>#REF!</v>
      </c>
    </row>
    <row r="87494" spans="1:1" x14ac:dyDescent="0.25">
      <c r="A87494" t="e">
        <f t="shared" ref="A87494" si="87265">"'"&amp;#REF!&amp;"',"</f>
        <v>#REF!</v>
      </c>
    </row>
    <row r="87495" spans="1:1" x14ac:dyDescent="0.25">
      <c r="A87495" t="e">
        <f t="shared" ref="A87495" si="87266">"'"&amp;#REF!&amp;"',"</f>
        <v>#REF!</v>
      </c>
    </row>
    <row r="87496" spans="1:1" x14ac:dyDescent="0.25">
      <c r="A87496" t="e">
        <f t="shared" ref="A87496" si="87267">"'"&amp;#REF!&amp;"',"</f>
        <v>#REF!</v>
      </c>
    </row>
    <row r="87497" spans="1:1" x14ac:dyDescent="0.25">
      <c r="A87497" t="e">
        <f t="shared" ref="A87497" si="87268">"'"&amp;#REF!&amp;"',"</f>
        <v>#REF!</v>
      </c>
    </row>
    <row r="87498" spans="1:1" x14ac:dyDescent="0.25">
      <c r="A87498" t="e">
        <f t="shared" ref="A87498" si="87269">"'"&amp;#REF!&amp;"',"</f>
        <v>#REF!</v>
      </c>
    </row>
    <row r="87499" spans="1:1" x14ac:dyDescent="0.25">
      <c r="A87499" t="e">
        <f t="shared" ref="A87499" si="87270">"'"&amp;#REF!&amp;"',"</f>
        <v>#REF!</v>
      </c>
    </row>
    <row r="87500" spans="1:1" x14ac:dyDescent="0.25">
      <c r="A87500" t="e">
        <f t="shared" ref="A87500" si="87271">"'"&amp;#REF!&amp;"',"</f>
        <v>#REF!</v>
      </c>
    </row>
    <row r="87501" spans="1:1" x14ac:dyDescent="0.25">
      <c r="A87501" t="e">
        <f t="shared" ref="A87501" si="87272">"'"&amp;#REF!&amp;"',"</f>
        <v>#REF!</v>
      </c>
    </row>
    <row r="87502" spans="1:1" x14ac:dyDescent="0.25">
      <c r="A87502" t="e">
        <f t="shared" ref="A87502" si="87273">"'"&amp;#REF!&amp;"',"</f>
        <v>#REF!</v>
      </c>
    </row>
    <row r="87503" spans="1:1" x14ac:dyDescent="0.25">
      <c r="A87503" t="e">
        <f t="shared" ref="A87503" si="87274">"'"&amp;#REF!&amp;"',"</f>
        <v>#REF!</v>
      </c>
    </row>
    <row r="87504" spans="1:1" x14ac:dyDescent="0.25">
      <c r="A87504" t="e">
        <f t="shared" ref="A87504" si="87275">"'"&amp;#REF!&amp;"',"</f>
        <v>#REF!</v>
      </c>
    </row>
    <row r="87505" spans="1:1" x14ac:dyDescent="0.25">
      <c r="A87505" t="e">
        <f t="shared" ref="A87505" si="87276">"'"&amp;#REF!&amp;"',"</f>
        <v>#REF!</v>
      </c>
    </row>
    <row r="87506" spans="1:1" x14ac:dyDescent="0.25">
      <c r="A87506" t="e">
        <f t="shared" ref="A87506" si="87277">"'"&amp;#REF!&amp;"',"</f>
        <v>#REF!</v>
      </c>
    </row>
    <row r="87507" spans="1:1" x14ac:dyDescent="0.25">
      <c r="A87507" t="e">
        <f t="shared" ref="A87507" si="87278">"'"&amp;#REF!&amp;"',"</f>
        <v>#REF!</v>
      </c>
    </row>
    <row r="87508" spans="1:1" x14ac:dyDescent="0.25">
      <c r="A87508" t="e">
        <f t="shared" ref="A87508" si="87279">"'"&amp;#REF!&amp;"',"</f>
        <v>#REF!</v>
      </c>
    </row>
    <row r="87509" spans="1:1" x14ac:dyDescent="0.25">
      <c r="A87509" t="e">
        <f t="shared" ref="A87509" si="87280">"'"&amp;#REF!&amp;"',"</f>
        <v>#REF!</v>
      </c>
    </row>
    <row r="87510" spans="1:1" x14ac:dyDescent="0.25">
      <c r="A87510" t="e">
        <f t="shared" ref="A87510" si="87281">"'"&amp;#REF!&amp;"',"</f>
        <v>#REF!</v>
      </c>
    </row>
    <row r="87511" spans="1:1" x14ac:dyDescent="0.25">
      <c r="A87511" t="e">
        <f t="shared" ref="A87511" si="87282">"'"&amp;#REF!&amp;"',"</f>
        <v>#REF!</v>
      </c>
    </row>
    <row r="87512" spans="1:1" x14ac:dyDescent="0.25">
      <c r="A87512" t="e">
        <f t="shared" ref="A87512" si="87283">"'"&amp;#REF!&amp;"',"</f>
        <v>#REF!</v>
      </c>
    </row>
    <row r="87513" spans="1:1" x14ac:dyDescent="0.25">
      <c r="A87513" t="e">
        <f t="shared" ref="A87513" si="87284">"'"&amp;#REF!&amp;"',"</f>
        <v>#REF!</v>
      </c>
    </row>
    <row r="87514" spans="1:1" x14ac:dyDescent="0.25">
      <c r="A87514" t="e">
        <f t="shared" ref="A87514" si="87285">"'"&amp;#REF!&amp;"',"</f>
        <v>#REF!</v>
      </c>
    </row>
    <row r="87515" spans="1:1" x14ac:dyDescent="0.25">
      <c r="A87515" t="e">
        <f t="shared" ref="A87515" si="87286">"'"&amp;#REF!&amp;"',"</f>
        <v>#REF!</v>
      </c>
    </row>
    <row r="87516" spans="1:1" x14ac:dyDescent="0.25">
      <c r="A87516" t="e">
        <f t="shared" ref="A87516" si="87287">"'"&amp;#REF!&amp;"',"</f>
        <v>#REF!</v>
      </c>
    </row>
    <row r="87517" spans="1:1" x14ac:dyDescent="0.25">
      <c r="A87517" t="e">
        <f t="shared" ref="A87517" si="87288">"'"&amp;#REF!&amp;"',"</f>
        <v>#REF!</v>
      </c>
    </row>
    <row r="87518" spans="1:1" x14ac:dyDescent="0.25">
      <c r="A87518" t="e">
        <f t="shared" ref="A87518" si="87289">"'"&amp;#REF!&amp;"',"</f>
        <v>#REF!</v>
      </c>
    </row>
    <row r="87519" spans="1:1" x14ac:dyDescent="0.25">
      <c r="A87519" t="e">
        <f t="shared" ref="A87519" si="87290">"'"&amp;#REF!&amp;"',"</f>
        <v>#REF!</v>
      </c>
    </row>
    <row r="87520" spans="1:1" x14ac:dyDescent="0.25">
      <c r="A87520" t="e">
        <f t="shared" ref="A87520" si="87291">"'"&amp;#REF!&amp;"',"</f>
        <v>#REF!</v>
      </c>
    </row>
    <row r="87521" spans="1:1" x14ac:dyDescent="0.25">
      <c r="A87521" t="e">
        <f t="shared" ref="A87521" si="87292">"'"&amp;#REF!&amp;"',"</f>
        <v>#REF!</v>
      </c>
    </row>
    <row r="87522" spans="1:1" x14ac:dyDescent="0.25">
      <c r="A87522" t="e">
        <f t="shared" ref="A87522" si="87293">"'"&amp;#REF!&amp;"',"</f>
        <v>#REF!</v>
      </c>
    </row>
    <row r="87523" spans="1:1" x14ac:dyDescent="0.25">
      <c r="A87523" t="e">
        <f t="shared" ref="A87523" si="87294">"'"&amp;#REF!&amp;"',"</f>
        <v>#REF!</v>
      </c>
    </row>
    <row r="87524" spans="1:1" x14ac:dyDescent="0.25">
      <c r="A87524" t="e">
        <f t="shared" ref="A87524" si="87295">"'"&amp;#REF!&amp;"',"</f>
        <v>#REF!</v>
      </c>
    </row>
    <row r="87525" spans="1:1" x14ac:dyDescent="0.25">
      <c r="A87525" t="e">
        <f t="shared" ref="A87525" si="87296">"'"&amp;#REF!&amp;"',"</f>
        <v>#REF!</v>
      </c>
    </row>
    <row r="87526" spans="1:1" x14ac:dyDescent="0.25">
      <c r="A87526" t="e">
        <f t="shared" ref="A87526" si="87297">"'"&amp;#REF!&amp;"',"</f>
        <v>#REF!</v>
      </c>
    </row>
    <row r="87527" spans="1:1" x14ac:dyDescent="0.25">
      <c r="A87527" t="e">
        <f t="shared" ref="A87527" si="87298">"'"&amp;#REF!&amp;"',"</f>
        <v>#REF!</v>
      </c>
    </row>
    <row r="87528" spans="1:1" x14ac:dyDescent="0.25">
      <c r="A87528" t="e">
        <f t="shared" ref="A87528" si="87299">"'"&amp;#REF!&amp;"',"</f>
        <v>#REF!</v>
      </c>
    </row>
    <row r="87529" spans="1:1" x14ac:dyDescent="0.25">
      <c r="A87529" t="e">
        <f t="shared" ref="A87529" si="87300">"'"&amp;#REF!&amp;"',"</f>
        <v>#REF!</v>
      </c>
    </row>
    <row r="87530" spans="1:1" x14ac:dyDescent="0.25">
      <c r="A87530" t="e">
        <f t="shared" ref="A87530" si="87301">"'"&amp;#REF!&amp;"',"</f>
        <v>#REF!</v>
      </c>
    </row>
    <row r="87531" spans="1:1" x14ac:dyDescent="0.25">
      <c r="A87531" t="e">
        <f t="shared" ref="A87531" si="87302">"'"&amp;#REF!&amp;"',"</f>
        <v>#REF!</v>
      </c>
    </row>
    <row r="87532" spans="1:1" x14ac:dyDescent="0.25">
      <c r="A87532" t="e">
        <f t="shared" ref="A87532" si="87303">"'"&amp;#REF!&amp;"',"</f>
        <v>#REF!</v>
      </c>
    </row>
    <row r="87533" spans="1:1" x14ac:dyDescent="0.25">
      <c r="A87533" t="e">
        <f t="shared" ref="A87533" si="87304">"'"&amp;#REF!&amp;"',"</f>
        <v>#REF!</v>
      </c>
    </row>
    <row r="87534" spans="1:1" x14ac:dyDescent="0.25">
      <c r="A87534" t="e">
        <f t="shared" ref="A87534" si="87305">"'"&amp;#REF!&amp;"',"</f>
        <v>#REF!</v>
      </c>
    </row>
    <row r="87535" spans="1:1" x14ac:dyDescent="0.25">
      <c r="A87535" t="e">
        <f t="shared" ref="A87535" si="87306">"'"&amp;#REF!&amp;"',"</f>
        <v>#REF!</v>
      </c>
    </row>
    <row r="87536" spans="1:1" x14ac:dyDescent="0.25">
      <c r="A87536" t="e">
        <f t="shared" ref="A87536" si="87307">"'"&amp;#REF!&amp;"',"</f>
        <v>#REF!</v>
      </c>
    </row>
    <row r="87537" spans="1:1" x14ac:dyDescent="0.25">
      <c r="A87537" t="e">
        <f t="shared" ref="A87537" si="87308">"'"&amp;#REF!&amp;"',"</f>
        <v>#REF!</v>
      </c>
    </row>
    <row r="87538" spans="1:1" x14ac:dyDescent="0.25">
      <c r="A87538" t="e">
        <f t="shared" ref="A87538" si="87309">"'"&amp;#REF!&amp;"',"</f>
        <v>#REF!</v>
      </c>
    </row>
    <row r="87539" spans="1:1" x14ac:dyDescent="0.25">
      <c r="A87539" t="e">
        <f t="shared" ref="A87539" si="87310">"'"&amp;#REF!&amp;"',"</f>
        <v>#REF!</v>
      </c>
    </row>
    <row r="87540" spans="1:1" x14ac:dyDescent="0.25">
      <c r="A87540" t="e">
        <f t="shared" ref="A87540" si="87311">"'"&amp;#REF!&amp;"',"</f>
        <v>#REF!</v>
      </c>
    </row>
    <row r="87541" spans="1:1" x14ac:dyDescent="0.25">
      <c r="A87541" t="e">
        <f t="shared" ref="A87541" si="87312">"'"&amp;#REF!&amp;"',"</f>
        <v>#REF!</v>
      </c>
    </row>
    <row r="87542" spans="1:1" x14ac:dyDescent="0.25">
      <c r="A87542" t="e">
        <f t="shared" ref="A87542" si="87313">"'"&amp;#REF!&amp;"',"</f>
        <v>#REF!</v>
      </c>
    </row>
    <row r="87543" spans="1:1" x14ac:dyDescent="0.25">
      <c r="A87543" t="e">
        <f t="shared" ref="A87543" si="87314">"'"&amp;#REF!&amp;"',"</f>
        <v>#REF!</v>
      </c>
    </row>
    <row r="87544" spans="1:1" x14ac:dyDescent="0.25">
      <c r="A87544" t="e">
        <f t="shared" ref="A87544" si="87315">"'"&amp;#REF!&amp;"',"</f>
        <v>#REF!</v>
      </c>
    </row>
    <row r="87545" spans="1:1" x14ac:dyDescent="0.25">
      <c r="A87545" t="e">
        <f t="shared" ref="A87545" si="87316">"'"&amp;#REF!&amp;"',"</f>
        <v>#REF!</v>
      </c>
    </row>
    <row r="87546" spans="1:1" x14ac:dyDescent="0.25">
      <c r="A87546" t="e">
        <f t="shared" ref="A87546" si="87317">"'"&amp;#REF!&amp;"',"</f>
        <v>#REF!</v>
      </c>
    </row>
    <row r="87547" spans="1:1" x14ac:dyDescent="0.25">
      <c r="A87547" t="e">
        <f t="shared" ref="A87547" si="87318">"'"&amp;#REF!&amp;"',"</f>
        <v>#REF!</v>
      </c>
    </row>
    <row r="87548" spans="1:1" x14ac:dyDescent="0.25">
      <c r="A87548" t="e">
        <f t="shared" ref="A87548" si="87319">"'"&amp;#REF!&amp;"',"</f>
        <v>#REF!</v>
      </c>
    </row>
    <row r="87549" spans="1:1" x14ac:dyDescent="0.25">
      <c r="A87549" t="e">
        <f t="shared" ref="A87549" si="87320">"'"&amp;#REF!&amp;"',"</f>
        <v>#REF!</v>
      </c>
    </row>
    <row r="87550" spans="1:1" x14ac:dyDescent="0.25">
      <c r="A87550" t="e">
        <f t="shared" ref="A87550" si="87321">"'"&amp;#REF!&amp;"',"</f>
        <v>#REF!</v>
      </c>
    </row>
    <row r="87551" spans="1:1" x14ac:dyDescent="0.25">
      <c r="A87551" t="e">
        <f t="shared" ref="A87551" si="87322">"'"&amp;#REF!&amp;"',"</f>
        <v>#REF!</v>
      </c>
    </row>
    <row r="87552" spans="1:1" x14ac:dyDescent="0.25">
      <c r="A87552" t="e">
        <f t="shared" ref="A87552" si="87323">"'"&amp;#REF!&amp;"',"</f>
        <v>#REF!</v>
      </c>
    </row>
    <row r="87553" spans="1:1" x14ac:dyDescent="0.25">
      <c r="A87553" t="e">
        <f t="shared" ref="A87553" si="87324">"'"&amp;#REF!&amp;"',"</f>
        <v>#REF!</v>
      </c>
    </row>
    <row r="87554" spans="1:1" x14ac:dyDescent="0.25">
      <c r="A87554" t="e">
        <f t="shared" ref="A87554" si="87325">"'"&amp;#REF!&amp;"',"</f>
        <v>#REF!</v>
      </c>
    </row>
    <row r="87555" spans="1:1" x14ac:dyDescent="0.25">
      <c r="A87555" t="e">
        <f t="shared" ref="A87555" si="87326">"'"&amp;#REF!&amp;"',"</f>
        <v>#REF!</v>
      </c>
    </row>
    <row r="87556" spans="1:1" x14ac:dyDescent="0.25">
      <c r="A87556" t="e">
        <f t="shared" ref="A87556" si="87327">"'"&amp;#REF!&amp;"',"</f>
        <v>#REF!</v>
      </c>
    </row>
    <row r="87557" spans="1:1" x14ac:dyDescent="0.25">
      <c r="A87557" t="e">
        <f t="shared" ref="A87557" si="87328">"'"&amp;#REF!&amp;"',"</f>
        <v>#REF!</v>
      </c>
    </row>
    <row r="87558" spans="1:1" x14ac:dyDescent="0.25">
      <c r="A87558" t="e">
        <f t="shared" ref="A87558" si="87329">"'"&amp;#REF!&amp;"',"</f>
        <v>#REF!</v>
      </c>
    </row>
    <row r="87559" spans="1:1" x14ac:dyDescent="0.25">
      <c r="A87559" t="e">
        <f t="shared" ref="A87559" si="87330">"'"&amp;#REF!&amp;"',"</f>
        <v>#REF!</v>
      </c>
    </row>
    <row r="87560" spans="1:1" x14ac:dyDescent="0.25">
      <c r="A87560" t="e">
        <f t="shared" ref="A87560" si="87331">"'"&amp;#REF!&amp;"',"</f>
        <v>#REF!</v>
      </c>
    </row>
    <row r="87561" spans="1:1" x14ac:dyDescent="0.25">
      <c r="A87561" t="e">
        <f t="shared" ref="A87561" si="87332">"'"&amp;#REF!&amp;"',"</f>
        <v>#REF!</v>
      </c>
    </row>
    <row r="87562" spans="1:1" x14ac:dyDescent="0.25">
      <c r="A87562" t="e">
        <f t="shared" ref="A87562" si="87333">"'"&amp;#REF!&amp;"',"</f>
        <v>#REF!</v>
      </c>
    </row>
    <row r="87563" spans="1:1" x14ac:dyDescent="0.25">
      <c r="A87563" t="e">
        <f t="shared" ref="A87563" si="87334">"'"&amp;#REF!&amp;"',"</f>
        <v>#REF!</v>
      </c>
    </row>
    <row r="87564" spans="1:1" x14ac:dyDescent="0.25">
      <c r="A87564" t="e">
        <f t="shared" ref="A87564" si="87335">"'"&amp;#REF!&amp;"',"</f>
        <v>#REF!</v>
      </c>
    </row>
    <row r="87565" spans="1:1" x14ac:dyDescent="0.25">
      <c r="A87565" t="e">
        <f t="shared" ref="A87565" si="87336">"'"&amp;#REF!&amp;"',"</f>
        <v>#REF!</v>
      </c>
    </row>
    <row r="87566" spans="1:1" x14ac:dyDescent="0.25">
      <c r="A87566" t="e">
        <f t="shared" ref="A87566" si="87337">"'"&amp;#REF!&amp;"',"</f>
        <v>#REF!</v>
      </c>
    </row>
    <row r="87567" spans="1:1" x14ac:dyDescent="0.25">
      <c r="A87567" t="e">
        <f t="shared" ref="A87567" si="87338">"'"&amp;#REF!&amp;"',"</f>
        <v>#REF!</v>
      </c>
    </row>
    <row r="87568" spans="1:1" x14ac:dyDescent="0.25">
      <c r="A87568" t="e">
        <f t="shared" ref="A87568" si="87339">"'"&amp;#REF!&amp;"',"</f>
        <v>#REF!</v>
      </c>
    </row>
    <row r="87569" spans="1:1" x14ac:dyDescent="0.25">
      <c r="A87569" t="e">
        <f t="shared" ref="A87569" si="87340">"'"&amp;#REF!&amp;"',"</f>
        <v>#REF!</v>
      </c>
    </row>
    <row r="87570" spans="1:1" x14ac:dyDescent="0.25">
      <c r="A87570" t="e">
        <f t="shared" ref="A87570" si="87341">"'"&amp;#REF!&amp;"',"</f>
        <v>#REF!</v>
      </c>
    </row>
    <row r="87571" spans="1:1" x14ac:dyDescent="0.25">
      <c r="A87571" t="e">
        <f t="shared" ref="A87571" si="87342">"'"&amp;#REF!&amp;"',"</f>
        <v>#REF!</v>
      </c>
    </row>
    <row r="87572" spans="1:1" x14ac:dyDescent="0.25">
      <c r="A87572" t="e">
        <f t="shared" ref="A87572" si="87343">"'"&amp;#REF!&amp;"',"</f>
        <v>#REF!</v>
      </c>
    </row>
    <row r="87573" spans="1:1" x14ac:dyDescent="0.25">
      <c r="A87573" t="e">
        <f t="shared" ref="A87573" si="87344">"'"&amp;#REF!&amp;"',"</f>
        <v>#REF!</v>
      </c>
    </row>
    <row r="87574" spans="1:1" x14ac:dyDescent="0.25">
      <c r="A87574" t="e">
        <f t="shared" ref="A87574" si="87345">"'"&amp;#REF!&amp;"',"</f>
        <v>#REF!</v>
      </c>
    </row>
    <row r="87575" spans="1:1" x14ac:dyDescent="0.25">
      <c r="A87575" t="e">
        <f t="shared" ref="A87575" si="87346">"'"&amp;#REF!&amp;"',"</f>
        <v>#REF!</v>
      </c>
    </row>
    <row r="87576" spans="1:1" x14ac:dyDescent="0.25">
      <c r="A87576" t="e">
        <f t="shared" ref="A87576" si="87347">"'"&amp;#REF!&amp;"',"</f>
        <v>#REF!</v>
      </c>
    </row>
    <row r="87577" spans="1:1" x14ac:dyDescent="0.25">
      <c r="A87577" t="e">
        <f t="shared" ref="A87577" si="87348">"'"&amp;#REF!&amp;"',"</f>
        <v>#REF!</v>
      </c>
    </row>
    <row r="87578" spans="1:1" x14ac:dyDescent="0.25">
      <c r="A87578" t="e">
        <f t="shared" ref="A87578" si="87349">"'"&amp;#REF!&amp;"',"</f>
        <v>#REF!</v>
      </c>
    </row>
    <row r="87579" spans="1:1" x14ac:dyDescent="0.25">
      <c r="A87579" t="e">
        <f t="shared" ref="A87579" si="87350">"'"&amp;#REF!&amp;"',"</f>
        <v>#REF!</v>
      </c>
    </row>
    <row r="87580" spans="1:1" x14ac:dyDescent="0.25">
      <c r="A87580" t="e">
        <f t="shared" ref="A87580" si="87351">"'"&amp;#REF!&amp;"',"</f>
        <v>#REF!</v>
      </c>
    </row>
    <row r="87581" spans="1:1" x14ac:dyDescent="0.25">
      <c r="A87581" t="e">
        <f t="shared" ref="A87581" si="87352">"'"&amp;#REF!&amp;"',"</f>
        <v>#REF!</v>
      </c>
    </row>
    <row r="87582" spans="1:1" x14ac:dyDescent="0.25">
      <c r="A87582" t="e">
        <f t="shared" ref="A87582" si="87353">"'"&amp;#REF!&amp;"',"</f>
        <v>#REF!</v>
      </c>
    </row>
    <row r="87583" spans="1:1" x14ac:dyDescent="0.25">
      <c r="A87583" t="e">
        <f t="shared" ref="A87583" si="87354">"'"&amp;#REF!&amp;"',"</f>
        <v>#REF!</v>
      </c>
    </row>
    <row r="87584" spans="1:1" x14ac:dyDescent="0.25">
      <c r="A87584" t="e">
        <f t="shared" ref="A87584" si="87355">"'"&amp;#REF!&amp;"',"</f>
        <v>#REF!</v>
      </c>
    </row>
    <row r="87585" spans="1:1" x14ac:dyDescent="0.25">
      <c r="A87585" t="e">
        <f t="shared" ref="A87585" si="87356">"'"&amp;#REF!&amp;"',"</f>
        <v>#REF!</v>
      </c>
    </row>
    <row r="87586" spans="1:1" x14ac:dyDescent="0.25">
      <c r="A87586" t="e">
        <f t="shared" ref="A87586" si="87357">"'"&amp;#REF!&amp;"',"</f>
        <v>#REF!</v>
      </c>
    </row>
    <row r="87587" spans="1:1" x14ac:dyDescent="0.25">
      <c r="A87587" t="e">
        <f t="shared" ref="A87587" si="87358">"'"&amp;#REF!&amp;"',"</f>
        <v>#REF!</v>
      </c>
    </row>
    <row r="87588" spans="1:1" x14ac:dyDescent="0.25">
      <c r="A87588" t="e">
        <f t="shared" ref="A87588" si="87359">"'"&amp;#REF!&amp;"',"</f>
        <v>#REF!</v>
      </c>
    </row>
    <row r="87589" spans="1:1" x14ac:dyDescent="0.25">
      <c r="A87589" t="e">
        <f t="shared" ref="A87589" si="87360">"'"&amp;#REF!&amp;"',"</f>
        <v>#REF!</v>
      </c>
    </row>
    <row r="87590" spans="1:1" x14ac:dyDescent="0.25">
      <c r="A87590" t="e">
        <f t="shared" ref="A87590" si="87361">"'"&amp;#REF!&amp;"',"</f>
        <v>#REF!</v>
      </c>
    </row>
    <row r="87591" spans="1:1" x14ac:dyDescent="0.25">
      <c r="A87591" t="e">
        <f t="shared" ref="A87591" si="87362">"'"&amp;#REF!&amp;"',"</f>
        <v>#REF!</v>
      </c>
    </row>
    <row r="87592" spans="1:1" x14ac:dyDescent="0.25">
      <c r="A87592" t="e">
        <f t="shared" ref="A87592" si="87363">"'"&amp;#REF!&amp;"',"</f>
        <v>#REF!</v>
      </c>
    </row>
    <row r="87593" spans="1:1" x14ac:dyDescent="0.25">
      <c r="A87593" t="e">
        <f t="shared" ref="A87593" si="87364">"'"&amp;#REF!&amp;"',"</f>
        <v>#REF!</v>
      </c>
    </row>
    <row r="87594" spans="1:1" x14ac:dyDescent="0.25">
      <c r="A87594" t="e">
        <f t="shared" ref="A87594" si="87365">"'"&amp;#REF!&amp;"',"</f>
        <v>#REF!</v>
      </c>
    </row>
    <row r="87595" spans="1:1" x14ac:dyDescent="0.25">
      <c r="A87595" t="e">
        <f t="shared" ref="A87595" si="87366">"'"&amp;#REF!&amp;"',"</f>
        <v>#REF!</v>
      </c>
    </row>
    <row r="87596" spans="1:1" x14ac:dyDescent="0.25">
      <c r="A87596" t="e">
        <f t="shared" ref="A87596" si="87367">"'"&amp;#REF!&amp;"',"</f>
        <v>#REF!</v>
      </c>
    </row>
    <row r="87597" spans="1:1" x14ac:dyDescent="0.25">
      <c r="A87597" t="e">
        <f t="shared" ref="A87597" si="87368">"'"&amp;#REF!&amp;"',"</f>
        <v>#REF!</v>
      </c>
    </row>
    <row r="87598" spans="1:1" x14ac:dyDescent="0.25">
      <c r="A87598" t="e">
        <f t="shared" ref="A87598" si="87369">"'"&amp;#REF!&amp;"',"</f>
        <v>#REF!</v>
      </c>
    </row>
    <row r="87599" spans="1:1" x14ac:dyDescent="0.25">
      <c r="A87599" t="e">
        <f t="shared" ref="A87599" si="87370">"'"&amp;#REF!&amp;"',"</f>
        <v>#REF!</v>
      </c>
    </row>
    <row r="87600" spans="1:1" x14ac:dyDescent="0.25">
      <c r="A87600" t="e">
        <f t="shared" ref="A87600" si="87371">"'"&amp;#REF!&amp;"',"</f>
        <v>#REF!</v>
      </c>
    </row>
    <row r="87601" spans="1:1" x14ac:dyDescent="0.25">
      <c r="A87601" t="e">
        <f t="shared" ref="A87601" si="87372">"'"&amp;#REF!&amp;"',"</f>
        <v>#REF!</v>
      </c>
    </row>
    <row r="87602" spans="1:1" x14ac:dyDescent="0.25">
      <c r="A87602" t="e">
        <f t="shared" ref="A87602" si="87373">"'"&amp;#REF!&amp;"',"</f>
        <v>#REF!</v>
      </c>
    </row>
    <row r="87603" spans="1:1" x14ac:dyDescent="0.25">
      <c r="A87603" t="e">
        <f t="shared" ref="A87603" si="87374">"'"&amp;#REF!&amp;"',"</f>
        <v>#REF!</v>
      </c>
    </row>
    <row r="87604" spans="1:1" x14ac:dyDescent="0.25">
      <c r="A87604" t="e">
        <f t="shared" ref="A87604" si="87375">"'"&amp;#REF!&amp;"',"</f>
        <v>#REF!</v>
      </c>
    </row>
    <row r="87605" spans="1:1" x14ac:dyDescent="0.25">
      <c r="A87605" t="e">
        <f t="shared" ref="A87605" si="87376">"'"&amp;#REF!&amp;"',"</f>
        <v>#REF!</v>
      </c>
    </row>
    <row r="87606" spans="1:1" x14ac:dyDescent="0.25">
      <c r="A87606" t="e">
        <f t="shared" ref="A87606" si="87377">"'"&amp;#REF!&amp;"',"</f>
        <v>#REF!</v>
      </c>
    </row>
    <row r="87607" spans="1:1" x14ac:dyDescent="0.25">
      <c r="A87607" t="e">
        <f t="shared" ref="A87607" si="87378">"'"&amp;#REF!&amp;"',"</f>
        <v>#REF!</v>
      </c>
    </row>
    <row r="87608" spans="1:1" x14ac:dyDescent="0.25">
      <c r="A87608" t="e">
        <f t="shared" ref="A87608" si="87379">"'"&amp;#REF!&amp;"',"</f>
        <v>#REF!</v>
      </c>
    </row>
    <row r="87609" spans="1:1" x14ac:dyDescent="0.25">
      <c r="A87609" t="e">
        <f t="shared" ref="A87609" si="87380">"'"&amp;#REF!&amp;"',"</f>
        <v>#REF!</v>
      </c>
    </row>
    <row r="87610" spans="1:1" x14ac:dyDescent="0.25">
      <c r="A87610" t="e">
        <f t="shared" ref="A87610" si="87381">"'"&amp;#REF!&amp;"',"</f>
        <v>#REF!</v>
      </c>
    </row>
    <row r="87611" spans="1:1" x14ac:dyDescent="0.25">
      <c r="A87611" t="e">
        <f t="shared" ref="A87611" si="87382">"'"&amp;#REF!&amp;"',"</f>
        <v>#REF!</v>
      </c>
    </row>
    <row r="87612" spans="1:1" x14ac:dyDescent="0.25">
      <c r="A87612" t="e">
        <f t="shared" ref="A87612" si="87383">"'"&amp;#REF!&amp;"',"</f>
        <v>#REF!</v>
      </c>
    </row>
    <row r="87613" spans="1:1" x14ac:dyDescent="0.25">
      <c r="A87613" t="e">
        <f t="shared" ref="A87613" si="87384">"'"&amp;#REF!&amp;"',"</f>
        <v>#REF!</v>
      </c>
    </row>
    <row r="87614" spans="1:1" x14ac:dyDescent="0.25">
      <c r="A87614" t="e">
        <f t="shared" ref="A87614" si="87385">"'"&amp;#REF!&amp;"',"</f>
        <v>#REF!</v>
      </c>
    </row>
    <row r="87615" spans="1:1" x14ac:dyDescent="0.25">
      <c r="A87615" t="e">
        <f t="shared" ref="A87615" si="87386">"'"&amp;#REF!&amp;"',"</f>
        <v>#REF!</v>
      </c>
    </row>
    <row r="87616" spans="1:1" x14ac:dyDescent="0.25">
      <c r="A87616" t="e">
        <f t="shared" ref="A87616" si="87387">"'"&amp;#REF!&amp;"',"</f>
        <v>#REF!</v>
      </c>
    </row>
    <row r="87617" spans="1:1" x14ac:dyDescent="0.25">
      <c r="A87617" t="e">
        <f t="shared" ref="A87617" si="87388">"'"&amp;#REF!&amp;"',"</f>
        <v>#REF!</v>
      </c>
    </row>
    <row r="87618" spans="1:1" x14ac:dyDescent="0.25">
      <c r="A87618" t="e">
        <f t="shared" ref="A87618" si="87389">"'"&amp;#REF!&amp;"',"</f>
        <v>#REF!</v>
      </c>
    </row>
    <row r="87619" spans="1:1" x14ac:dyDescent="0.25">
      <c r="A87619" t="e">
        <f t="shared" ref="A87619" si="87390">"'"&amp;#REF!&amp;"',"</f>
        <v>#REF!</v>
      </c>
    </row>
    <row r="87620" spans="1:1" x14ac:dyDescent="0.25">
      <c r="A87620" t="e">
        <f t="shared" ref="A87620" si="87391">"'"&amp;#REF!&amp;"',"</f>
        <v>#REF!</v>
      </c>
    </row>
    <row r="87621" spans="1:1" x14ac:dyDescent="0.25">
      <c r="A87621" t="e">
        <f t="shared" ref="A87621" si="87392">"'"&amp;#REF!&amp;"',"</f>
        <v>#REF!</v>
      </c>
    </row>
    <row r="87622" spans="1:1" x14ac:dyDescent="0.25">
      <c r="A87622" t="e">
        <f t="shared" ref="A87622" si="87393">"'"&amp;#REF!&amp;"',"</f>
        <v>#REF!</v>
      </c>
    </row>
    <row r="87623" spans="1:1" x14ac:dyDescent="0.25">
      <c r="A87623" t="e">
        <f t="shared" ref="A87623" si="87394">"'"&amp;#REF!&amp;"',"</f>
        <v>#REF!</v>
      </c>
    </row>
    <row r="87624" spans="1:1" x14ac:dyDescent="0.25">
      <c r="A87624" t="e">
        <f t="shared" ref="A87624" si="87395">"'"&amp;#REF!&amp;"',"</f>
        <v>#REF!</v>
      </c>
    </row>
    <row r="87625" spans="1:1" x14ac:dyDescent="0.25">
      <c r="A87625" t="e">
        <f t="shared" ref="A87625" si="87396">"'"&amp;#REF!&amp;"',"</f>
        <v>#REF!</v>
      </c>
    </row>
    <row r="87626" spans="1:1" x14ac:dyDescent="0.25">
      <c r="A87626" t="e">
        <f t="shared" ref="A87626" si="87397">"'"&amp;#REF!&amp;"',"</f>
        <v>#REF!</v>
      </c>
    </row>
    <row r="87627" spans="1:1" x14ac:dyDescent="0.25">
      <c r="A87627" t="e">
        <f t="shared" ref="A87627" si="87398">"'"&amp;#REF!&amp;"',"</f>
        <v>#REF!</v>
      </c>
    </row>
    <row r="87628" spans="1:1" x14ac:dyDescent="0.25">
      <c r="A87628" t="e">
        <f t="shared" ref="A87628" si="87399">"'"&amp;#REF!&amp;"',"</f>
        <v>#REF!</v>
      </c>
    </row>
    <row r="87629" spans="1:1" x14ac:dyDescent="0.25">
      <c r="A87629" t="e">
        <f t="shared" ref="A87629" si="87400">"'"&amp;#REF!&amp;"',"</f>
        <v>#REF!</v>
      </c>
    </row>
    <row r="87630" spans="1:1" x14ac:dyDescent="0.25">
      <c r="A87630" t="e">
        <f t="shared" ref="A87630" si="87401">"'"&amp;#REF!&amp;"',"</f>
        <v>#REF!</v>
      </c>
    </row>
    <row r="87631" spans="1:1" x14ac:dyDescent="0.25">
      <c r="A87631" t="e">
        <f t="shared" ref="A87631" si="87402">"'"&amp;#REF!&amp;"',"</f>
        <v>#REF!</v>
      </c>
    </row>
    <row r="87632" spans="1:1" x14ac:dyDescent="0.25">
      <c r="A87632" t="e">
        <f t="shared" ref="A87632" si="87403">"'"&amp;#REF!&amp;"',"</f>
        <v>#REF!</v>
      </c>
    </row>
    <row r="87633" spans="1:1" x14ac:dyDescent="0.25">
      <c r="A87633" t="e">
        <f t="shared" ref="A87633" si="87404">"'"&amp;#REF!&amp;"',"</f>
        <v>#REF!</v>
      </c>
    </row>
    <row r="87634" spans="1:1" x14ac:dyDescent="0.25">
      <c r="A87634" t="e">
        <f t="shared" ref="A87634" si="87405">"'"&amp;#REF!&amp;"',"</f>
        <v>#REF!</v>
      </c>
    </row>
    <row r="87635" spans="1:1" x14ac:dyDescent="0.25">
      <c r="A87635" t="e">
        <f t="shared" ref="A87635" si="87406">"'"&amp;#REF!&amp;"',"</f>
        <v>#REF!</v>
      </c>
    </row>
    <row r="87636" spans="1:1" x14ac:dyDescent="0.25">
      <c r="A87636" t="e">
        <f t="shared" ref="A87636" si="87407">"'"&amp;#REF!&amp;"',"</f>
        <v>#REF!</v>
      </c>
    </row>
    <row r="87637" spans="1:1" x14ac:dyDescent="0.25">
      <c r="A87637" t="e">
        <f t="shared" ref="A87637" si="87408">"'"&amp;#REF!&amp;"',"</f>
        <v>#REF!</v>
      </c>
    </row>
    <row r="87638" spans="1:1" x14ac:dyDescent="0.25">
      <c r="A87638" t="e">
        <f t="shared" ref="A87638" si="87409">"'"&amp;#REF!&amp;"',"</f>
        <v>#REF!</v>
      </c>
    </row>
    <row r="87639" spans="1:1" x14ac:dyDescent="0.25">
      <c r="A87639" t="e">
        <f t="shared" ref="A87639" si="87410">"'"&amp;#REF!&amp;"',"</f>
        <v>#REF!</v>
      </c>
    </row>
    <row r="87640" spans="1:1" x14ac:dyDescent="0.25">
      <c r="A87640" t="e">
        <f t="shared" ref="A87640" si="87411">"'"&amp;#REF!&amp;"',"</f>
        <v>#REF!</v>
      </c>
    </row>
    <row r="87641" spans="1:1" x14ac:dyDescent="0.25">
      <c r="A87641" t="e">
        <f t="shared" ref="A87641" si="87412">"'"&amp;#REF!&amp;"',"</f>
        <v>#REF!</v>
      </c>
    </row>
    <row r="87642" spans="1:1" x14ac:dyDescent="0.25">
      <c r="A87642" t="e">
        <f t="shared" ref="A87642" si="87413">"'"&amp;#REF!&amp;"',"</f>
        <v>#REF!</v>
      </c>
    </row>
    <row r="87643" spans="1:1" x14ac:dyDescent="0.25">
      <c r="A87643" t="e">
        <f t="shared" ref="A87643" si="87414">"'"&amp;#REF!&amp;"',"</f>
        <v>#REF!</v>
      </c>
    </row>
    <row r="87644" spans="1:1" x14ac:dyDescent="0.25">
      <c r="A87644" t="e">
        <f t="shared" ref="A87644" si="87415">"'"&amp;#REF!&amp;"',"</f>
        <v>#REF!</v>
      </c>
    </row>
    <row r="87645" spans="1:1" x14ac:dyDescent="0.25">
      <c r="A87645" t="e">
        <f t="shared" ref="A87645" si="87416">"'"&amp;#REF!&amp;"',"</f>
        <v>#REF!</v>
      </c>
    </row>
    <row r="87646" spans="1:1" x14ac:dyDescent="0.25">
      <c r="A87646" t="e">
        <f t="shared" ref="A87646" si="87417">"'"&amp;#REF!&amp;"',"</f>
        <v>#REF!</v>
      </c>
    </row>
    <row r="87647" spans="1:1" x14ac:dyDescent="0.25">
      <c r="A87647" t="e">
        <f t="shared" ref="A87647" si="87418">"'"&amp;#REF!&amp;"',"</f>
        <v>#REF!</v>
      </c>
    </row>
    <row r="87648" spans="1:1" x14ac:dyDescent="0.25">
      <c r="A87648" t="e">
        <f t="shared" ref="A87648" si="87419">"'"&amp;#REF!&amp;"',"</f>
        <v>#REF!</v>
      </c>
    </row>
    <row r="87649" spans="1:1" x14ac:dyDescent="0.25">
      <c r="A87649" t="e">
        <f t="shared" ref="A87649" si="87420">"'"&amp;#REF!&amp;"',"</f>
        <v>#REF!</v>
      </c>
    </row>
    <row r="87650" spans="1:1" x14ac:dyDescent="0.25">
      <c r="A87650" t="e">
        <f t="shared" ref="A87650" si="87421">"'"&amp;#REF!&amp;"',"</f>
        <v>#REF!</v>
      </c>
    </row>
    <row r="87651" spans="1:1" x14ac:dyDescent="0.25">
      <c r="A87651" t="e">
        <f t="shared" ref="A87651" si="87422">"'"&amp;#REF!&amp;"',"</f>
        <v>#REF!</v>
      </c>
    </row>
    <row r="87652" spans="1:1" x14ac:dyDescent="0.25">
      <c r="A87652" t="e">
        <f t="shared" ref="A87652" si="87423">"'"&amp;#REF!&amp;"',"</f>
        <v>#REF!</v>
      </c>
    </row>
    <row r="87653" spans="1:1" x14ac:dyDescent="0.25">
      <c r="A87653" t="e">
        <f t="shared" ref="A87653" si="87424">"'"&amp;#REF!&amp;"',"</f>
        <v>#REF!</v>
      </c>
    </row>
    <row r="87654" spans="1:1" x14ac:dyDescent="0.25">
      <c r="A87654" t="e">
        <f t="shared" ref="A87654" si="87425">"'"&amp;#REF!&amp;"',"</f>
        <v>#REF!</v>
      </c>
    </row>
    <row r="87655" spans="1:1" x14ac:dyDescent="0.25">
      <c r="A87655" t="e">
        <f t="shared" ref="A87655" si="87426">"'"&amp;#REF!&amp;"',"</f>
        <v>#REF!</v>
      </c>
    </row>
    <row r="87656" spans="1:1" x14ac:dyDescent="0.25">
      <c r="A87656" t="e">
        <f t="shared" ref="A87656" si="87427">"'"&amp;#REF!&amp;"',"</f>
        <v>#REF!</v>
      </c>
    </row>
    <row r="87657" spans="1:1" x14ac:dyDescent="0.25">
      <c r="A87657" t="e">
        <f t="shared" ref="A87657" si="87428">"'"&amp;#REF!&amp;"',"</f>
        <v>#REF!</v>
      </c>
    </row>
    <row r="87658" spans="1:1" x14ac:dyDescent="0.25">
      <c r="A87658" t="e">
        <f t="shared" ref="A87658" si="87429">"'"&amp;#REF!&amp;"',"</f>
        <v>#REF!</v>
      </c>
    </row>
    <row r="87659" spans="1:1" x14ac:dyDescent="0.25">
      <c r="A87659" t="e">
        <f t="shared" ref="A87659" si="87430">"'"&amp;#REF!&amp;"',"</f>
        <v>#REF!</v>
      </c>
    </row>
    <row r="87660" spans="1:1" x14ac:dyDescent="0.25">
      <c r="A87660" t="e">
        <f t="shared" ref="A87660" si="87431">"'"&amp;#REF!&amp;"',"</f>
        <v>#REF!</v>
      </c>
    </row>
    <row r="87661" spans="1:1" x14ac:dyDescent="0.25">
      <c r="A87661" t="e">
        <f t="shared" ref="A87661" si="87432">"'"&amp;#REF!&amp;"',"</f>
        <v>#REF!</v>
      </c>
    </row>
    <row r="87662" spans="1:1" x14ac:dyDescent="0.25">
      <c r="A87662" t="e">
        <f t="shared" ref="A87662" si="87433">"'"&amp;#REF!&amp;"',"</f>
        <v>#REF!</v>
      </c>
    </row>
    <row r="87663" spans="1:1" x14ac:dyDescent="0.25">
      <c r="A87663" t="e">
        <f t="shared" ref="A87663" si="87434">"'"&amp;#REF!&amp;"',"</f>
        <v>#REF!</v>
      </c>
    </row>
    <row r="87664" spans="1:1" x14ac:dyDescent="0.25">
      <c r="A87664" t="e">
        <f t="shared" ref="A87664" si="87435">"'"&amp;#REF!&amp;"',"</f>
        <v>#REF!</v>
      </c>
    </row>
    <row r="87665" spans="1:1" x14ac:dyDescent="0.25">
      <c r="A87665" t="e">
        <f t="shared" ref="A87665" si="87436">"'"&amp;#REF!&amp;"',"</f>
        <v>#REF!</v>
      </c>
    </row>
    <row r="87666" spans="1:1" x14ac:dyDescent="0.25">
      <c r="A87666" t="e">
        <f t="shared" ref="A87666" si="87437">"'"&amp;#REF!&amp;"',"</f>
        <v>#REF!</v>
      </c>
    </row>
    <row r="87667" spans="1:1" x14ac:dyDescent="0.25">
      <c r="A87667" t="e">
        <f t="shared" ref="A87667" si="87438">"'"&amp;#REF!&amp;"',"</f>
        <v>#REF!</v>
      </c>
    </row>
    <row r="87668" spans="1:1" x14ac:dyDescent="0.25">
      <c r="A87668" t="e">
        <f t="shared" ref="A87668" si="87439">"'"&amp;#REF!&amp;"',"</f>
        <v>#REF!</v>
      </c>
    </row>
    <row r="87669" spans="1:1" x14ac:dyDescent="0.25">
      <c r="A87669" t="e">
        <f t="shared" ref="A87669" si="87440">"'"&amp;#REF!&amp;"',"</f>
        <v>#REF!</v>
      </c>
    </row>
    <row r="87670" spans="1:1" x14ac:dyDescent="0.25">
      <c r="A87670" t="e">
        <f t="shared" ref="A87670" si="87441">"'"&amp;#REF!&amp;"',"</f>
        <v>#REF!</v>
      </c>
    </row>
    <row r="87671" spans="1:1" x14ac:dyDescent="0.25">
      <c r="A87671" t="e">
        <f t="shared" ref="A87671" si="87442">"'"&amp;#REF!&amp;"',"</f>
        <v>#REF!</v>
      </c>
    </row>
    <row r="87672" spans="1:1" x14ac:dyDescent="0.25">
      <c r="A87672" t="e">
        <f t="shared" ref="A87672" si="87443">"'"&amp;#REF!&amp;"',"</f>
        <v>#REF!</v>
      </c>
    </row>
    <row r="87673" spans="1:1" x14ac:dyDescent="0.25">
      <c r="A87673" t="e">
        <f t="shared" ref="A87673" si="87444">"'"&amp;#REF!&amp;"',"</f>
        <v>#REF!</v>
      </c>
    </row>
    <row r="87674" spans="1:1" x14ac:dyDescent="0.25">
      <c r="A87674" t="e">
        <f t="shared" ref="A87674" si="87445">"'"&amp;#REF!&amp;"',"</f>
        <v>#REF!</v>
      </c>
    </row>
    <row r="87675" spans="1:1" x14ac:dyDescent="0.25">
      <c r="A87675" t="e">
        <f t="shared" ref="A87675" si="87446">"'"&amp;#REF!&amp;"',"</f>
        <v>#REF!</v>
      </c>
    </row>
    <row r="87676" spans="1:1" x14ac:dyDescent="0.25">
      <c r="A87676" t="e">
        <f t="shared" ref="A87676" si="87447">"'"&amp;#REF!&amp;"',"</f>
        <v>#REF!</v>
      </c>
    </row>
    <row r="87677" spans="1:1" x14ac:dyDescent="0.25">
      <c r="A87677" t="e">
        <f t="shared" ref="A87677" si="87448">"'"&amp;#REF!&amp;"',"</f>
        <v>#REF!</v>
      </c>
    </row>
    <row r="87678" spans="1:1" x14ac:dyDescent="0.25">
      <c r="A87678" t="e">
        <f t="shared" ref="A87678" si="87449">"'"&amp;#REF!&amp;"',"</f>
        <v>#REF!</v>
      </c>
    </row>
    <row r="87679" spans="1:1" x14ac:dyDescent="0.25">
      <c r="A87679" t="e">
        <f t="shared" ref="A87679" si="87450">"'"&amp;#REF!&amp;"',"</f>
        <v>#REF!</v>
      </c>
    </row>
    <row r="87680" spans="1:1" x14ac:dyDescent="0.25">
      <c r="A87680" t="e">
        <f t="shared" ref="A87680" si="87451">"'"&amp;#REF!&amp;"',"</f>
        <v>#REF!</v>
      </c>
    </row>
    <row r="87681" spans="1:1" x14ac:dyDescent="0.25">
      <c r="A87681" t="e">
        <f t="shared" ref="A87681" si="87452">"'"&amp;#REF!&amp;"',"</f>
        <v>#REF!</v>
      </c>
    </row>
    <row r="87682" spans="1:1" x14ac:dyDescent="0.25">
      <c r="A87682" t="e">
        <f t="shared" ref="A87682" si="87453">"'"&amp;#REF!&amp;"',"</f>
        <v>#REF!</v>
      </c>
    </row>
    <row r="87683" spans="1:1" x14ac:dyDescent="0.25">
      <c r="A87683" t="e">
        <f t="shared" ref="A87683" si="87454">"'"&amp;#REF!&amp;"',"</f>
        <v>#REF!</v>
      </c>
    </row>
    <row r="87684" spans="1:1" x14ac:dyDescent="0.25">
      <c r="A87684" t="e">
        <f t="shared" ref="A87684" si="87455">"'"&amp;#REF!&amp;"',"</f>
        <v>#REF!</v>
      </c>
    </row>
    <row r="87685" spans="1:1" x14ac:dyDescent="0.25">
      <c r="A87685" t="e">
        <f t="shared" ref="A87685" si="87456">"'"&amp;#REF!&amp;"',"</f>
        <v>#REF!</v>
      </c>
    </row>
    <row r="87686" spans="1:1" x14ac:dyDescent="0.25">
      <c r="A87686" t="e">
        <f t="shared" ref="A87686" si="87457">"'"&amp;#REF!&amp;"',"</f>
        <v>#REF!</v>
      </c>
    </row>
    <row r="87687" spans="1:1" x14ac:dyDescent="0.25">
      <c r="A87687" t="e">
        <f t="shared" ref="A87687" si="87458">"'"&amp;#REF!&amp;"',"</f>
        <v>#REF!</v>
      </c>
    </row>
    <row r="87688" spans="1:1" x14ac:dyDescent="0.25">
      <c r="A87688" t="e">
        <f t="shared" ref="A87688" si="87459">"'"&amp;#REF!&amp;"',"</f>
        <v>#REF!</v>
      </c>
    </row>
    <row r="87689" spans="1:1" x14ac:dyDescent="0.25">
      <c r="A87689" t="e">
        <f t="shared" ref="A87689" si="87460">"'"&amp;#REF!&amp;"',"</f>
        <v>#REF!</v>
      </c>
    </row>
    <row r="87690" spans="1:1" x14ac:dyDescent="0.25">
      <c r="A87690" t="e">
        <f t="shared" ref="A87690" si="87461">"'"&amp;#REF!&amp;"',"</f>
        <v>#REF!</v>
      </c>
    </row>
    <row r="87691" spans="1:1" x14ac:dyDescent="0.25">
      <c r="A87691" t="e">
        <f t="shared" ref="A87691" si="87462">"'"&amp;#REF!&amp;"',"</f>
        <v>#REF!</v>
      </c>
    </row>
    <row r="87692" spans="1:1" x14ac:dyDescent="0.25">
      <c r="A87692" t="e">
        <f t="shared" ref="A87692" si="87463">"'"&amp;#REF!&amp;"',"</f>
        <v>#REF!</v>
      </c>
    </row>
    <row r="87693" spans="1:1" x14ac:dyDescent="0.25">
      <c r="A87693" t="e">
        <f t="shared" ref="A87693" si="87464">"'"&amp;#REF!&amp;"',"</f>
        <v>#REF!</v>
      </c>
    </row>
    <row r="87694" spans="1:1" x14ac:dyDescent="0.25">
      <c r="A87694" t="e">
        <f t="shared" ref="A87694" si="87465">"'"&amp;#REF!&amp;"',"</f>
        <v>#REF!</v>
      </c>
    </row>
    <row r="87695" spans="1:1" x14ac:dyDescent="0.25">
      <c r="A87695" t="e">
        <f t="shared" ref="A87695" si="87466">"'"&amp;#REF!&amp;"',"</f>
        <v>#REF!</v>
      </c>
    </row>
    <row r="87696" spans="1:1" x14ac:dyDescent="0.25">
      <c r="A87696" t="e">
        <f t="shared" ref="A87696" si="87467">"'"&amp;#REF!&amp;"',"</f>
        <v>#REF!</v>
      </c>
    </row>
    <row r="87697" spans="1:1" x14ac:dyDescent="0.25">
      <c r="A87697" t="e">
        <f t="shared" ref="A87697" si="87468">"'"&amp;#REF!&amp;"',"</f>
        <v>#REF!</v>
      </c>
    </row>
    <row r="87698" spans="1:1" x14ac:dyDescent="0.25">
      <c r="A87698" t="e">
        <f t="shared" ref="A87698" si="87469">"'"&amp;#REF!&amp;"',"</f>
        <v>#REF!</v>
      </c>
    </row>
    <row r="87699" spans="1:1" x14ac:dyDescent="0.25">
      <c r="A87699" t="e">
        <f t="shared" ref="A87699" si="87470">"'"&amp;#REF!&amp;"',"</f>
        <v>#REF!</v>
      </c>
    </row>
    <row r="87700" spans="1:1" x14ac:dyDescent="0.25">
      <c r="A87700" t="e">
        <f t="shared" ref="A87700" si="87471">"'"&amp;#REF!&amp;"',"</f>
        <v>#REF!</v>
      </c>
    </row>
    <row r="87701" spans="1:1" x14ac:dyDescent="0.25">
      <c r="A87701" t="e">
        <f t="shared" ref="A87701" si="87472">"'"&amp;#REF!&amp;"',"</f>
        <v>#REF!</v>
      </c>
    </row>
    <row r="87702" spans="1:1" x14ac:dyDescent="0.25">
      <c r="A87702" t="e">
        <f t="shared" ref="A87702" si="87473">"'"&amp;#REF!&amp;"',"</f>
        <v>#REF!</v>
      </c>
    </row>
    <row r="87703" spans="1:1" x14ac:dyDescent="0.25">
      <c r="A87703" t="e">
        <f t="shared" ref="A87703" si="87474">"'"&amp;#REF!&amp;"',"</f>
        <v>#REF!</v>
      </c>
    </row>
    <row r="87704" spans="1:1" x14ac:dyDescent="0.25">
      <c r="A87704" t="e">
        <f t="shared" ref="A87704" si="87475">"'"&amp;#REF!&amp;"',"</f>
        <v>#REF!</v>
      </c>
    </row>
    <row r="87705" spans="1:1" x14ac:dyDescent="0.25">
      <c r="A87705" t="e">
        <f t="shared" ref="A87705" si="87476">"'"&amp;#REF!&amp;"',"</f>
        <v>#REF!</v>
      </c>
    </row>
    <row r="87706" spans="1:1" x14ac:dyDescent="0.25">
      <c r="A87706" t="e">
        <f t="shared" ref="A87706" si="87477">"'"&amp;#REF!&amp;"',"</f>
        <v>#REF!</v>
      </c>
    </row>
    <row r="87707" spans="1:1" x14ac:dyDescent="0.25">
      <c r="A87707" t="e">
        <f t="shared" ref="A87707" si="87478">"'"&amp;#REF!&amp;"',"</f>
        <v>#REF!</v>
      </c>
    </row>
    <row r="87708" spans="1:1" x14ac:dyDescent="0.25">
      <c r="A87708" t="e">
        <f t="shared" ref="A87708" si="87479">"'"&amp;#REF!&amp;"',"</f>
        <v>#REF!</v>
      </c>
    </row>
    <row r="87709" spans="1:1" x14ac:dyDescent="0.25">
      <c r="A87709" t="e">
        <f t="shared" ref="A87709" si="87480">"'"&amp;#REF!&amp;"',"</f>
        <v>#REF!</v>
      </c>
    </row>
    <row r="87710" spans="1:1" x14ac:dyDescent="0.25">
      <c r="A87710" t="e">
        <f t="shared" ref="A87710" si="87481">"'"&amp;#REF!&amp;"',"</f>
        <v>#REF!</v>
      </c>
    </row>
    <row r="87711" spans="1:1" x14ac:dyDescent="0.25">
      <c r="A87711" t="e">
        <f t="shared" ref="A87711" si="87482">"'"&amp;#REF!&amp;"',"</f>
        <v>#REF!</v>
      </c>
    </row>
    <row r="87712" spans="1:1" x14ac:dyDescent="0.25">
      <c r="A87712" t="e">
        <f t="shared" ref="A87712" si="87483">"'"&amp;#REF!&amp;"',"</f>
        <v>#REF!</v>
      </c>
    </row>
    <row r="87713" spans="1:1" x14ac:dyDescent="0.25">
      <c r="A87713" t="e">
        <f t="shared" ref="A87713" si="87484">"'"&amp;#REF!&amp;"',"</f>
        <v>#REF!</v>
      </c>
    </row>
    <row r="87714" spans="1:1" x14ac:dyDescent="0.25">
      <c r="A87714" t="e">
        <f t="shared" ref="A87714" si="87485">"'"&amp;#REF!&amp;"',"</f>
        <v>#REF!</v>
      </c>
    </row>
    <row r="87715" spans="1:1" x14ac:dyDescent="0.25">
      <c r="A87715" t="e">
        <f t="shared" ref="A87715" si="87486">"'"&amp;#REF!&amp;"',"</f>
        <v>#REF!</v>
      </c>
    </row>
    <row r="87716" spans="1:1" x14ac:dyDescent="0.25">
      <c r="A87716" t="e">
        <f t="shared" ref="A87716" si="87487">"'"&amp;#REF!&amp;"',"</f>
        <v>#REF!</v>
      </c>
    </row>
    <row r="87717" spans="1:1" x14ac:dyDescent="0.25">
      <c r="A87717" t="e">
        <f t="shared" ref="A87717" si="87488">"'"&amp;#REF!&amp;"',"</f>
        <v>#REF!</v>
      </c>
    </row>
    <row r="87718" spans="1:1" x14ac:dyDescent="0.25">
      <c r="A87718" t="e">
        <f t="shared" ref="A87718" si="87489">"'"&amp;#REF!&amp;"',"</f>
        <v>#REF!</v>
      </c>
    </row>
    <row r="87719" spans="1:1" x14ac:dyDescent="0.25">
      <c r="A87719" t="e">
        <f t="shared" ref="A87719" si="87490">"'"&amp;#REF!&amp;"',"</f>
        <v>#REF!</v>
      </c>
    </row>
    <row r="87720" spans="1:1" x14ac:dyDescent="0.25">
      <c r="A87720" t="e">
        <f t="shared" ref="A87720" si="87491">"'"&amp;#REF!&amp;"',"</f>
        <v>#REF!</v>
      </c>
    </row>
    <row r="87721" spans="1:1" x14ac:dyDescent="0.25">
      <c r="A87721" t="e">
        <f t="shared" ref="A87721" si="87492">"'"&amp;#REF!&amp;"',"</f>
        <v>#REF!</v>
      </c>
    </row>
    <row r="87722" spans="1:1" x14ac:dyDescent="0.25">
      <c r="A87722" t="e">
        <f t="shared" ref="A87722" si="87493">"'"&amp;#REF!&amp;"',"</f>
        <v>#REF!</v>
      </c>
    </row>
    <row r="87723" spans="1:1" x14ac:dyDescent="0.25">
      <c r="A87723" t="e">
        <f t="shared" ref="A87723" si="87494">"'"&amp;#REF!&amp;"',"</f>
        <v>#REF!</v>
      </c>
    </row>
    <row r="87724" spans="1:1" x14ac:dyDescent="0.25">
      <c r="A87724" t="e">
        <f t="shared" ref="A87724" si="87495">"'"&amp;#REF!&amp;"',"</f>
        <v>#REF!</v>
      </c>
    </row>
    <row r="87725" spans="1:1" x14ac:dyDescent="0.25">
      <c r="A87725" t="e">
        <f t="shared" ref="A87725" si="87496">"'"&amp;#REF!&amp;"',"</f>
        <v>#REF!</v>
      </c>
    </row>
    <row r="87726" spans="1:1" x14ac:dyDescent="0.25">
      <c r="A87726" t="e">
        <f t="shared" ref="A87726" si="87497">"'"&amp;#REF!&amp;"',"</f>
        <v>#REF!</v>
      </c>
    </row>
    <row r="87727" spans="1:1" x14ac:dyDescent="0.25">
      <c r="A87727" t="e">
        <f t="shared" ref="A87727" si="87498">"'"&amp;#REF!&amp;"',"</f>
        <v>#REF!</v>
      </c>
    </row>
    <row r="87728" spans="1:1" x14ac:dyDescent="0.25">
      <c r="A87728" t="e">
        <f t="shared" ref="A87728" si="87499">"'"&amp;#REF!&amp;"',"</f>
        <v>#REF!</v>
      </c>
    </row>
    <row r="87729" spans="1:1" x14ac:dyDescent="0.25">
      <c r="A87729" t="e">
        <f t="shared" ref="A87729" si="87500">"'"&amp;#REF!&amp;"',"</f>
        <v>#REF!</v>
      </c>
    </row>
    <row r="87730" spans="1:1" x14ac:dyDescent="0.25">
      <c r="A87730" t="e">
        <f t="shared" ref="A87730" si="87501">"'"&amp;#REF!&amp;"',"</f>
        <v>#REF!</v>
      </c>
    </row>
    <row r="87731" spans="1:1" x14ac:dyDescent="0.25">
      <c r="A87731" t="e">
        <f t="shared" ref="A87731" si="87502">"'"&amp;#REF!&amp;"',"</f>
        <v>#REF!</v>
      </c>
    </row>
    <row r="87732" spans="1:1" x14ac:dyDescent="0.25">
      <c r="A87732" t="e">
        <f t="shared" ref="A87732" si="87503">"'"&amp;#REF!&amp;"',"</f>
        <v>#REF!</v>
      </c>
    </row>
    <row r="87733" spans="1:1" x14ac:dyDescent="0.25">
      <c r="A87733" t="e">
        <f t="shared" ref="A87733" si="87504">"'"&amp;#REF!&amp;"',"</f>
        <v>#REF!</v>
      </c>
    </row>
    <row r="87734" spans="1:1" x14ac:dyDescent="0.25">
      <c r="A87734" t="e">
        <f t="shared" ref="A87734" si="87505">"'"&amp;#REF!&amp;"',"</f>
        <v>#REF!</v>
      </c>
    </row>
    <row r="87735" spans="1:1" x14ac:dyDescent="0.25">
      <c r="A87735" t="e">
        <f t="shared" ref="A87735" si="87506">"'"&amp;#REF!&amp;"',"</f>
        <v>#REF!</v>
      </c>
    </row>
    <row r="87736" spans="1:1" x14ac:dyDescent="0.25">
      <c r="A87736" t="e">
        <f t="shared" ref="A87736" si="87507">"'"&amp;#REF!&amp;"',"</f>
        <v>#REF!</v>
      </c>
    </row>
    <row r="87737" spans="1:1" x14ac:dyDescent="0.25">
      <c r="A87737" t="e">
        <f t="shared" ref="A87737" si="87508">"'"&amp;#REF!&amp;"',"</f>
        <v>#REF!</v>
      </c>
    </row>
    <row r="87738" spans="1:1" x14ac:dyDescent="0.25">
      <c r="A87738" t="e">
        <f t="shared" ref="A87738" si="87509">"'"&amp;#REF!&amp;"',"</f>
        <v>#REF!</v>
      </c>
    </row>
    <row r="87739" spans="1:1" x14ac:dyDescent="0.25">
      <c r="A87739" t="e">
        <f t="shared" ref="A87739" si="87510">"'"&amp;#REF!&amp;"',"</f>
        <v>#REF!</v>
      </c>
    </row>
    <row r="87740" spans="1:1" x14ac:dyDescent="0.25">
      <c r="A87740" t="e">
        <f t="shared" ref="A87740" si="87511">"'"&amp;#REF!&amp;"',"</f>
        <v>#REF!</v>
      </c>
    </row>
    <row r="87741" spans="1:1" x14ac:dyDescent="0.25">
      <c r="A87741" t="e">
        <f t="shared" ref="A87741" si="87512">"'"&amp;#REF!&amp;"',"</f>
        <v>#REF!</v>
      </c>
    </row>
    <row r="87742" spans="1:1" x14ac:dyDescent="0.25">
      <c r="A87742" t="e">
        <f t="shared" ref="A87742" si="87513">"'"&amp;#REF!&amp;"',"</f>
        <v>#REF!</v>
      </c>
    </row>
    <row r="87743" spans="1:1" x14ac:dyDescent="0.25">
      <c r="A87743" t="e">
        <f t="shared" ref="A87743" si="87514">"'"&amp;#REF!&amp;"',"</f>
        <v>#REF!</v>
      </c>
    </row>
    <row r="87744" spans="1:1" x14ac:dyDescent="0.25">
      <c r="A87744" t="e">
        <f t="shared" ref="A87744" si="87515">"'"&amp;#REF!&amp;"',"</f>
        <v>#REF!</v>
      </c>
    </row>
    <row r="87745" spans="1:1" x14ac:dyDescent="0.25">
      <c r="A87745" t="e">
        <f t="shared" ref="A87745" si="87516">"'"&amp;#REF!&amp;"',"</f>
        <v>#REF!</v>
      </c>
    </row>
    <row r="87746" spans="1:1" x14ac:dyDescent="0.25">
      <c r="A87746" t="e">
        <f t="shared" ref="A87746" si="87517">"'"&amp;#REF!&amp;"',"</f>
        <v>#REF!</v>
      </c>
    </row>
    <row r="87747" spans="1:1" x14ac:dyDescent="0.25">
      <c r="A87747" t="e">
        <f t="shared" ref="A87747" si="87518">"'"&amp;#REF!&amp;"',"</f>
        <v>#REF!</v>
      </c>
    </row>
    <row r="87748" spans="1:1" x14ac:dyDescent="0.25">
      <c r="A87748" t="e">
        <f t="shared" ref="A87748" si="87519">"'"&amp;#REF!&amp;"',"</f>
        <v>#REF!</v>
      </c>
    </row>
    <row r="87749" spans="1:1" x14ac:dyDescent="0.25">
      <c r="A87749" t="e">
        <f t="shared" ref="A87749" si="87520">"'"&amp;#REF!&amp;"',"</f>
        <v>#REF!</v>
      </c>
    </row>
    <row r="87750" spans="1:1" x14ac:dyDescent="0.25">
      <c r="A87750" t="e">
        <f t="shared" ref="A87750" si="87521">"'"&amp;#REF!&amp;"',"</f>
        <v>#REF!</v>
      </c>
    </row>
    <row r="87751" spans="1:1" x14ac:dyDescent="0.25">
      <c r="A87751" t="e">
        <f t="shared" ref="A87751" si="87522">"'"&amp;#REF!&amp;"',"</f>
        <v>#REF!</v>
      </c>
    </row>
    <row r="87752" spans="1:1" x14ac:dyDescent="0.25">
      <c r="A87752" t="e">
        <f t="shared" ref="A87752" si="87523">"'"&amp;#REF!&amp;"',"</f>
        <v>#REF!</v>
      </c>
    </row>
    <row r="87753" spans="1:1" x14ac:dyDescent="0.25">
      <c r="A87753" t="e">
        <f t="shared" ref="A87753" si="87524">"'"&amp;#REF!&amp;"',"</f>
        <v>#REF!</v>
      </c>
    </row>
    <row r="87754" spans="1:1" x14ac:dyDescent="0.25">
      <c r="A87754" t="e">
        <f t="shared" ref="A87754" si="87525">"'"&amp;#REF!&amp;"',"</f>
        <v>#REF!</v>
      </c>
    </row>
    <row r="87755" spans="1:1" x14ac:dyDescent="0.25">
      <c r="A87755" t="e">
        <f t="shared" ref="A87755" si="87526">"'"&amp;#REF!&amp;"',"</f>
        <v>#REF!</v>
      </c>
    </row>
    <row r="87756" spans="1:1" x14ac:dyDescent="0.25">
      <c r="A87756" t="e">
        <f t="shared" ref="A87756" si="87527">"'"&amp;#REF!&amp;"',"</f>
        <v>#REF!</v>
      </c>
    </row>
    <row r="87757" spans="1:1" x14ac:dyDescent="0.25">
      <c r="A87757" t="e">
        <f t="shared" ref="A87757" si="87528">"'"&amp;#REF!&amp;"',"</f>
        <v>#REF!</v>
      </c>
    </row>
    <row r="87758" spans="1:1" x14ac:dyDescent="0.25">
      <c r="A87758" t="e">
        <f t="shared" ref="A87758" si="87529">"'"&amp;#REF!&amp;"',"</f>
        <v>#REF!</v>
      </c>
    </row>
    <row r="87759" spans="1:1" x14ac:dyDescent="0.25">
      <c r="A87759" t="e">
        <f t="shared" ref="A87759" si="87530">"'"&amp;#REF!&amp;"',"</f>
        <v>#REF!</v>
      </c>
    </row>
    <row r="87760" spans="1:1" x14ac:dyDescent="0.25">
      <c r="A87760" t="e">
        <f t="shared" ref="A87760" si="87531">"'"&amp;#REF!&amp;"',"</f>
        <v>#REF!</v>
      </c>
    </row>
    <row r="87761" spans="1:1" x14ac:dyDescent="0.25">
      <c r="A87761" t="e">
        <f t="shared" ref="A87761" si="87532">"'"&amp;#REF!&amp;"',"</f>
        <v>#REF!</v>
      </c>
    </row>
    <row r="87762" spans="1:1" x14ac:dyDescent="0.25">
      <c r="A87762" t="e">
        <f t="shared" ref="A87762" si="87533">"'"&amp;#REF!&amp;"',"</f>
        <v>#REF!</v>
      </c>
    </row>
    <row r="87763" spans="1:1" x14ac:dyDescent="0.25">
      <c r="A87763" t="e">
        <f t="shared" ref="A87763" si="87534">"'"&amp;#REF!&amp;"',"</f>
        <v>#REF!</v>
      </c>
    </row>
    <row r="87764" spans="1:1" x14ac:dyDescent="0.25">
      <c r="A87764" t="e">
        <f t="shared" ref="A87764" si="87535">"'"&amp;#REF!&amp;"',"</f>
        <v>#REF!</v>
      </c>
    </row>
    <row r="87765" spans="1:1" x14ac:dyDescent="0.25">
      <c r="A87765" t="e">
        <f t="shared" ref="A87765" si="87536">"'"&amp;#REF!&amp;"',"</f>
        <v>#REF!</v>
      </c>
    </row>
    <row r="87766" spans="1:1" x14ac:dyDescent="0.25">
      <c r="A87766" t="e">
        <f t="shared" ref="A87766" si="87537">"'"&amp;#REF!&amp;"',"</f>
        <v>#REF!</v>
      </c>
    </row>
    <row r="87767" spans="1:1" x14ac:dyDescent="0.25">
      <c r="A87767" t="e">
        <f t="shared" ref="A87767" si="87538">"'"&amp;#REF!&amp;"',"</f>
        <v>#REF!</v>
      </c>
    </row>
    <row r="87768" spans="1:1" x14ac:dyDescent="0.25">
      <c r="A87768" t="e">
        <f t="shared" ref="A87768" si="87539">"'"&amp;#REF!&amp;"',"</f>
        <v>#REF!</v>
      </c>
    </row>
    <row r="87769" spans="1:1" x14ac:dyDescent="0.25">
      <c r="A87769" t="e">
        <f t="shared" ref="A87769" si="87540">"'"&amp;#REF!&amp;"',"</f>
        <v>#REF!</v>
      </c>
    </row>
    <row r="87770" spans="1:1" x14ac:dyDescent="0.25">
      <c r="A87770" t="e">
        <f t="shared" ref="A87770" si="87541">"'"&amp;#REF!&amp;"',"</f>
        <v>#REF!</v>
      </c>
    </row>
    <row r="87771" spans="1:1" x14ac:dyDescent="0.25">
      <c r="A87771" t="e">
        <f t="shared" ref="A87771" si="87542">"'"&amp;#REF!&amp;"',"</f>
        <v>#REF!</v>
      </c>
    </row>
    <row r="87772" spans="1:1" x14ac:dyDescent="0.25">
      <c r="A87772" t="e">
        <f t="shared" ref="A87772" si="87543">"'"&amp;#REF!&amp;"',"</f>
        <v>#REF!</v>
      </c>
    </row>
    <row r="87773" spans="1:1" x14ac:dyDescent="0.25">
      <c r="A87773" t="e">
        <f t="shared" ref="A87773" si="87544">"'"&amp;#REF!&amp;"',"</f>
        <v>#REF!</v>
      </c>
    </row>
    <row r="87774" spans="1:1" x14ac:dyDescent="0.25">
      <c r="A87774" t="e">
        <f t="shared" ref="A87774" si="87545">"'"&amp;#REF!&amp;"',"</f>
        <v>#REF!</v>
      </c>
    </row>
    <row r="87775" spans="1:1" x14ac:dyDescent="0.25">
      <c r="A87775" t="e">
        <f t="shared" ref="A87775" si="87546">"'"&amp;#REF!&amp;"',"</f>
        <v>#REF!</v>
      </c>
    </row>
    <row r="87776" spans="1:1" x14ac:dyDescent="0.25">
      <c r="A87776" t="e">
        <f t="shared" ref="A87776" si="87547">"'"&amp;#REF!&amp;"',"</f>
        <v>#REF!</v>
      </c>
    </row>
    <row r="87777" spans="1:1" x14ac:dyDescent="0.25">
      <c r="A87777" t="e">
        <f t="shared" ref="A87777" si="87548">"'"&amp;#REF!&amp;"',"</f>
        <v>#REF!</v>
      </c>
    </row>
    <row r="87778" spans="1:1" x14ac:dyDescent="0.25">
      <c r="A87778" t="e">
        <f t="shared" ref="A87778" si="87549">"'"&amp;#REF!&amp;"',"</f>
        <v>#REF!</v>
      </c>
    </row>
    <row r="87779" spans="1:1" x14ac:dyDescent="0.25">
      <c r="A87779" t="e">
        <f t="shared" ref="A87779" si="87550">"'"&amp;#REF!&amp;"',"</f>
        <v>#REF!</v>
      </c>
    </row>
    <row r="87780" spans="1:1" x14ac:dyDescent="0.25">
      <c r="A87780" t="e">
        <f t="shared" ref="A87780" si="87551">"'"&amp;#REF!&amp;"',"</f>
        <v>#REF!</v>
      </c>
    </row>
    <row r="87781" spans="1:1" x14ac:dyDescent="0.25">
      <c r="A87781" t="e">
        <f t="shared" ref="A87781" si="87552">"'"&amp;#REF!&amp;"',"</f>
        <v>#REF!</v>
      </c>
    </row>
    <row r="87782" spans="1:1" x14ac:dyDescent="0.25">
      <c r="A87782" t="e">
        <f t="shared" ref="A87782" si="87553">"'"&amp;#REF!&amp;"',"</f>
        <v>#REF!</v>
      </c>
    </row>
    <row r="87783" spans="1:1" x14ac:dyDescent="0.25">
      <c r="A87783" t="e">
        <f t="shared" ref="A87783" si="87554">"'"&amp;#REF!&amp;"',"</f>
        <v>#REF!</v>
      </c>
    </row>
    <row r="87784" spans="1:1" x14ac:dyDescent="0.25">
      <c r="A87784" t="e">
        <f t="shared" ref="A87784" si="87555">"'"&amp;#REF!&amp;"',"</f>
        <v>#REF!</v>
      </c>
    </row>
    <row r="87785" spans="1:1" x14ac:dyDescent="0.25">
      <c r="A87785" t="e">
        <f t="shared" ref="A87785" si="87556">"'"&amp;#REF!&amp;"',"</f>
        <v>#REF!</v>
      </c>
    </row>
    <row r="87786" spans="1:1" x14ac:dyDescent="0.25">
      <c r="A87786" t="e">
        <f t="shared" ref="A87786" si="87557">"'"&amp;#REF!&amp;"',"</f>
        <v>#REF!</v>
      </c>
    </row>
    <row r="87787" spans="1:1" x14ac:dyDescent="0.25">
      <c r="A87787" t="e">
        <f t="shared" ref="A87787" si="87558">"'"&amp;#REF!&amp;"',"</f>
        <v>#REF!</v>
      </c>
    </row>
    <row r="87788" spans="1:1" x14ac:dyDescent="0.25">
      <c r="A87788" t="e">
        <f t="shared" ref="A87788" si="87559">"'"&amp;#REF!&amp;"',"</f>
        <v>#REF!</v>
      </c>
    </row>
    <row r="87789" spans="1:1" x14ac:dyDescent="0.25">
      <c r="A87789" t="e">
        <f t="shared" ref="A87789" si="87560">"'"&amp;#REF!&amp;"',"</f>
        <v>#REF!</v>
      </c>
    </row>
    <row r="87790" spans="1:1" x14ac:dyDescent="0.25">
      <c r="A87790" t="e">
        <f t="shared" ref="A87790" si="87561">"'"&amp;#REF!&amp;"',"</f>
        <v>#REF!</v>
      </c>
    </row>
    <row r="87791" spans="1:1" x14ac:dyDescent="0.25">
      <c r="A87791" t="e">
        <f t="shared" ref="A87791" si="87562">"'"&amp;#REF!&amp;"',"</f>
        <v>#REF!</v>
      </c>
    </row>
    <row r="87792" spans="1:1" x14ac:dyDescent="0.25">
      <c r="A87792" t="e">
        <f t="shared" ref="A87792" si="87563">"'"&amp;#REF!&amp;"',"</f>
        <v>#REF!</v>
      </c>
    </row>
    <row r="87793" spans="1:1" x14ac:dyDescent="0.25">
      <c r="A87793" t="e">
        <f t="shared" ref="A87793" si="87564">"'"&amp;#REF!&amp;"',"</f>
        <v>#REF!</v>
      </c>
    </row>
    <row r="87794" spans="1:1" x14ac:dyDescent="0.25">
      <c r="A87794" t="e">
        <f t="shared" ref="A87794" si="87565">"'"&amp;#REF!&amp;"',"</f>
        <v>#REF!</v>
      </c>
    </row>
    <row r="87795" spans="1:1" x14ac:dyDescent="0.25">
      <c r="A87795" t="e">
        <f t="shared" ref="A87795" si="87566">"'"&amp;#REF!&amp;"',"</f>
        <v>#REF!</v>
      </c>
    </row>
    <row r="87796" spans="1:1" x14ac:dyDescent="0.25">
      <c r="A87796" t="e">
        <f t="shared" ref="A87796" si="87567">"'"&amp;#REF!&amp;"',"</f>
        <v>#REF!</v>
      </c>
    </row>
    <row r="87797" spans="1:1" x14ac:dyDescent="0.25">
      <c r="A87797" t="e">
        <f t="shared" ref="A87797" si="87568">"'"&amp;#REF!&amp;"',"</f>
        <v>#REF!</v>
      </c>
    </row>
    <row r="87798" spans="1:1" x14ac:dyDescent="0.25">
      <c r="A87798" t="e">
        <f t="shared" ref="A87798" si="87569">"'"&amp;#REF!&amp;"',"</f>
        <v>#REF!</v>
      </c>
    </row>
    <row r="87799" spans="1:1" x14ac:dyDescent="0.25">
      <c r="A87799" t="e">
        <f t="shared" ref="A87799" si="87570">"'"&amp;#REF!&amp;"',"</f>
        <v>#REF!</v>
      </c>
    </row>
    <row r="87800" spans="1:1" x14ac:dyDescent="0.25">
      <c r="A87800" t="e">
        <f t="shared" ref="A87800" si="87571">"'"&amp;#REF!&amp;"',"</f>
        <v>#REF!</v>
      </c>
    </row>
    <row r="87801" spans="1:1" x14ac:dyDescent="0.25">
      <c r="A87801" t="e">
        <f t="shared" ref="A87801" si="87572">"'"&amp;#REF!&amp;"',"</f>
        <v>#REF!</v>
      </c>
    </row>
    <row r="87802" spans="1:1" x14ac:dyDescent="0.25">
      <c r="A87802" t="e">
        <f t="shared" ref="A87802" si="87573">"'"&amp;#REF!&amp;"',"</f>
        <v>#REF!</v>
      </c>
    </row>
    <row r="87803" spans="1:1" x14ac:dyDescent="0.25">
      <c r="A87803" t="e">
        <f t="shared" ref="A87803" si="87574">"'"&amp;#REF!&amp;"',"</f>
        <v>#REF!</v>
      </c>
    </row>
    <row r="87804" spans="1:1" x14ac:dyDescent="0.25">
      <c r="A87804" t="e">
        <f t="shared" ref="A87804" si="87575">"'"&amp;#REF!&amp;"',"</f>
        <v>#REF!</v>
      </c>
    </row>
    <row r="87805" spans="1:1" x14ac:dyDescent="0.25">
      <c r="A87805" t="e">
        <f t="shared" ref="A87805" si="87576">"'"&amp;#REF!&amp;"',"</f>
        <v>#REF!</v>
      </c>
    </row>
    <row r="87806" spans="1:1" x14ac:dyDescent="0.25">
      <c r="A87806" t="e">
        <f t="shared" ref="A87806" si="87577">"'"&amp;#REF!&amp;"',"</f>
        <v>#REF!</v>
      </c>
    </row>
    <row r="87807" spans="1:1" x14ac:dyDescent="0.25">
      <c r="A87807" t="e">
        <f t="shared" ref="A87807" si="87578">"'"&amp;#REF!&amp;"',"</f>
        <v>#REF!</v>
      </c>
    </row>
    <row r="87808" spans="1:1" x14ac:dyDescent="0.25">
      <c r="A87808" t="e">
        <f t="shared" ref="A87808" si="87579">"'"&amp;#REF!&amp;"',"</f>
        <v>#REF!</v>
      </c>
    </row>
    <row r="87809" spans="1:1" x14ac:dyDescent="0.25">
      <c r="A87809" t="e">
        <f t="shared" ref="A87809" si="87580">"'"&amp;#REF!&amp;"',"</f>
        <v>#REF!</v>
      </c>
    </row>
    <row r="87810" spans="1:1" x14ac:dyDescent="0.25">
      <c r="A87810" t="e">
        <f t="shared" ref="A87810" si="87581">"'"&amp;#REF!&amp;"',"</f>
        <v>#REF!</v>
      </c>
    </row>
    <row r="87811" spans="1:1" x14ac:dyDescent="0.25">
      <c r="A87811" t="e">
        <f t="shared" ref="A87811" si="87582">"'"&amp;#REF!&amp;"',"</f>
        <v>#REF!</v>
      </c>
    </row>
    <row r="87812" spans="1:1" x14ac:dyDescent="0.25">
      <c r="A87812" t="e">
        <f t="shared" ref="A87812" si="87583">"'"&amp;#REF!&amp;"',"</f>
        <v>#REF!</v>
      </c>
    </row>
    <row r="87813" spans="1:1" x14ac:dyDescent="0.25">
      <c r="A87813" t="e">
        <f t="shared" ref="A87813" si="87584">"'"&amp;#REF!&amp;"',"</f>
        <v>#REF!</v>
      </c>
    </row>
    <row r="87814" spans="1:1" x14ac:dyDescent="0.25">
      <c r="A87814" t="e">
        <f t="shared" ref="A87814" si="87585">"'"&amp;#REF!&amp;"',"</f>
        <v>#REF!</v>
      </c>
    </row>
    <row r="87815" spans="1:1" x14ac:dyDescent="0.25">
      <c r="A87815" t="e">
        <f t="shared" ref="A87815" si="87586">"'"&amp;#REF!&amp;"',"</f>
        <v>#REF!</v>
      </c>
    </row>
    <row r="87816" spans="1:1" x14ac:dyDescent="0.25">
      <c r="A87816" t="e">
        <f t="shared" ref="A87816" si="87587">"'"&amp;#REF!&amp;"',"</f>
        <v>#REF!</v>
      </c>
    </row>
    <row r="87817" spans="1:1" x14ac:dyDescent="0.25">
      <c r="A87817" t="e">
        <f t="shared" ref="A87817" si="87588">"'"&amp;#REF!&amp;"',"</f>
        <v>#REF!</v>
      </c>
    </row>
    <row r="87818" spans="1:1" x14ac:dyDescent="0.25">
      <c r="A87818" t="e">
        <f t="shared" ref="A87818" si="87589">"'"&amp;#REF!&amp;"',"</f>
        <v>#REF!</v>
      </c>
    </row>
    <row r="87819" spans="1:1" x14ac:dyDescent="0.25">
      <c r="A87819" t="e">
        <f t="shared" ref="A87819" si="87590">"'"&amp;#REF!&amp;"',"</f>
        <v>#REF!</v>
      </c>
    </row>
    <row r="87820" spans="1:1" x14ac:dyDescent="0.25">
      <c r="A87820" t="e">
        <f t="shared" ref="A87820" si="87591">"'"&amp;#REF!&amp;"',"</f>
        <v>#REF!</v>
      </c>
    </row>
    <row r="87821" spans="1:1" x14ac:dyDescent="0.25">
      <c r="A87821" t="e">
        <f t="shared" ref="A87821" si="87592">"'"&amp;#REF!&amp;"',"</f>
        <v>#REF!</v>
      </c>
    </row>
    <row r="87822" spans="1:1" x14ac:dyDescent="0.25">
      <c r="A87822" t="e">
        <f t="shared" ref="A87822" si="87593">"'"&amp;#REF!&amp;"',"</f>
        <v>#REF!</v>
      </c>
    </row>
    <row r="87823" spans="1:1" x14ac:dyDescent="0.25">
      <c r="A87823" t="e">
        <f t="shared" ref="A87823" si="87594">"'"&amp;#REF!&amp;"',"</f>
        <v>#REF!</v>
      </c>
    </row>
    <row r="87824" spans="1:1" x14ac:dyDescent="0.25">
      <c r="A87824" t="e">
        <f t="shared" ref="A87824" si="87595">"'"&amp;#REF!&amp;"',"</f>
        <v>#REF!</v>
      </c>
    </row>
    <row r="87825" spans="1:1" x14ac:dyDescent="0.25">
      <c r="A87825" t="e">
        <f t="shared" ref="A87825" si="87596">"'"&amp;#REF!&amp;"',"</f>
        <v>#REF!</v>
      </c>
    </row>
    <row r="87826" spans="1:1" x14ac:dyDescent="0.25">
      <c r="A87826" t="e">
        <f t="shared" ref="A87826" si="87597">"'"&amp;#REF!&amp;"',"</f>
        <v>#REF!</v>
      </c>
    </row>
    <row r="87827" spans="1:1" x14ac:dyDescent="0.25">
      <c r="A87827" t="e">
        <f t="shared" ref="A87827" si="87598">"'"&amp;#REF!&amp;"',"</f>
        <v>#REF!</v>
      </c>
    </row>
    <row r="87828" spans="1:1" x14ac:dyDescent="0.25">
      <c r="A87828" t="e">
        <f t="shared" ref="A87828" si="87599">"'"&amp;#REF!&amp;"',"</f>
        <v>#REF!</v>
      </c>
    </row>
    <row r="87829" spans="1:1" x14ac:dyDescent="0.25">
      <c r="A87829" t="e">
        <f t="shared" ref="A87829" si="87600">"'"&amp;#REF!&amp;"',"</f>
        <v>#REF!</v>
      </c>
    </row>
    <row r="87830" spans="1:1" x14ac:dyDescent="0.25">
      <c r="A87830" t="e">
        <f t="shared" ref="A87830" si="87601">"'"&amp;#REF!&amp;"',"</f>
        <v>#REF!</v>
      </c>
    </row>
    <row r="87831" spans="1:1" x14ac:dyDescent="0.25">
      <c r="A87831" t="e">
        <f t="shared" ref="A87831" si="87602">"'"&amp;#REF!&amp;"',"</f>
        <v>#REF!</v>
      </c>
    </row>
    <row r="87832" spans="1:1" x14ac:dyDescent="0.25">
      <c r="A87832" t="e">
        <f t="shared" ref="A87832" si="87603">"'"&amp;#REF!&amp;"',"</f>
        <v>#REF!</v>
      </c>
    </row>
    <row r="87833" spans="1:1" x14ac:dyDescent="0.25">
      <c r="A87833" t="e">
        <f t="shared" ref="A87833" si="87604">"'"&amp;#REF!&amp;"',"</f>
        <v>#REF!</v>
      </c>
    </row>
    <row r="87834" spans="1:1" x14ac:dyDescent="0.25">
      <c r="A87834" t="e">
        <f t="shared" ref="A87834" si="87605">"'"&amp;#REF!&amp;"',"</f>
        <v>#REF!</v>
      </c>
    </row>
    <row r="87835" spans="1:1" x14ac:dyDescent="0.25">
      <c r="A87835" t="e">
        <f t="shared" ref="A87835" si="87606">"'"&amp;#REF!&amp;"',"</f>
        <v>#REF!</v>
      </c>
    </row>
    <row r="87836" spans="1:1" x14ac:dyDescent="0.25">
      <c r="A87836" t="e">
        <f t="shared" ref="A87836" si="87607">"'"&amp;#REF!&amp;"',"</f>
        <v>#REF!</v>
      </c>
    </row>
    <row r="87837" spans="1:1" x14ac:dyDescent="0.25">
      <c r="A87837" t="e">
        <f t="shared" ref="A87837" si="87608">"'"&amp;#REF!&amp;"',"</f>
        <v>#REF!</v>
      </c>
    </row>
    <row r="87838" spans="1:1" x14ac:dyDescent="0.25">
      <c r="A87838" t="e">
        <f t="shared" ref="A87838" si="87609">"'"&amp;#REF!&amp;"',"</f>
        <v>#REF!</v>
      </c>
    </row>
    <row r="87839" spans="1:1" x14ac:dyDescent="0.25">
      <c r="A87839" t="e">
        <f t="shared" ref="A87839" si="87610">"'"&amp;#REF!&amp;"',"</f>
        <v>#REF!</v>
      </c>
    </row>
    <row r="87840" spans="1:1" x14ac:dyDescent="0.25">
      <c r="A87840" t="e">
        <f t="shared" ref="A87840" si="87611">"'"&amp;#REF!&amp;"',"</f>
        <v>#REF!</v>
      </c>
    </row>
    <row r="87841" spans="1:1" x14ac:dyDescent="0.25">
      <c r="A87841" t="e">
        <f t="shared" ref="A87841" si="87612">"'"&amp;#REF!&amp;"',"</f>
        <v>#REF!</v>
      </c>
    </row>
    <row r="87842" spans="1:1" x14ac:dyDescent="0.25">
      <c r="A87842" t="e">
        <f t="shared" ref="A87842" si="87613">"'"&amp;#REF!&amp;"',"</f>
        <v>#REF!</v>
      </c>
    </row>
    <row r="87843" spans="1:1" x14ac:dyDescent="0.25">
      <c r="A87843" t="e">
        <f t="shared" ref="A87843" si="87614">"'"&amp;#REF!&amp;"',"</f>
        <v>#REF!</v>
      </c>
    </row>
    <row r="87844" spans="1:1" x14ac:dyDescent="0.25">
      <c r="A87844" t="e">
        <f t="shared" ref="A87844" si="87615">"'"&amp;#REF!&amp;"',"</f>
        <v>#REF!</v>
      </c>
    </row>
    <row r="87845" spans="1:1" x14ac:dyDescent="0.25">
      <c r="A87845" t="e">
        <f t="shared" ref="A87845" si="87616">"'"&amp;#REF!&amp;"',"</f>
        <v>#REF!</v>
      </c>
    </row>
    <row r="87846" spans="1:1" x14ac:dyDescent="0.25">
      <c r="A87846" t="e">
        <f t="shared" ref="A87846" si="87617">"'"&amp;#REF!&amp;"',"</f>
        <v>#REF!</v>
      </c>
    </row>
    <row r="87847" spans="1:1" x14ac:dyDescent="0.25">
      <c r="A87847" t="e">
        <f t="shared" ref="A87847" si="87618">"'"&amp;#REF!&amp;"',"</f>
        <v>#REF!</v>
      </c>
    </row>
    <row r="87848" spans="1:1" x14ac:dyDescent="0.25">
      <c r="A87848" t="e">
        <f t="shared" ref="A87848" si="87619">"'"&amp;#REF!&amp;"',"</f>
        <v>#REF!</v>
      </c>
    </row>
    <row r="87849" spans="1:1" x14ac:dyDescent="0.25">
      <c r="A87849" t="e">
        <f t="shared" ref="A87849" si="87620">"'"&amp;#REF!&amp;"',"</f>
        <v>#REF!</v>
      </c>
    </row>
    <row r="87850" spans="1:1" x14ac:dyDescent="0.25">
      <c r="A87850" t="e">
        <f t="shared" ref="A87850" si="87621">"'"&amp;#REF!&amp;"',"</f>
        <v>#REF!</v>
      </c>
    </row>
    <row r="87851" spans="1:1" x14ac:dyDescent="0.25">
      <c r="A87851" t="e">
        <f t="shared" ref="A87851" si="87622">"'"&amp;#REF!&amp;"',"</f>
        <v>#REF!</v>
      </c>
    </row>
    <row r="87852" spans="1:1" x14ac:dyDescent="0.25">
      <c r="A87852" t="e">
        <f t="shared" ref="A87852" si="87623">"'"&amp;#REF!&amp;"',"</f>
        <v>#REF!</v>
      </c>
    </row>
    <row r="87853" spans="1:1" x14ac:dyDescent="0.25">
      <c r="A87853" t="e">
        <f t="shared" ref="A87853" si="87624">"'"&amp;#REF!&amp;"',"</f>
        <v>#REF!</v>
      </c>
    </row>
    <row r="87854" spans="1:1" x14ac:dyDescent="0.25">
      <c r="A87854" t="e">
        <f t="shared" ref="A87854" si="87625">"'"&amp;#REF!&amp;"',"</f>
        <v>#REF!</v>
      </c>
    </row>
    <row r="87855" spans="1:1" x14ac:dyDescent="0.25">
      <c r="A87855" t="e">
        <f t="shared" ref="A87855" si="87626">"'"&amp;#REF!&amp;"',"</f>
        <v>#REF!</v>
      </c>
    </row>
    <row r="87856" spans="1:1" x14ac:dyDescent="0.25">
      <c r="A87856" t="e">
        <f t="shared" ref="A87856" si="87627">"'"&amp;#REF!&amp;"',"</f>
        <v>#REF!</v>
      </c>
    </row>
    <row r="87857" spans="1:1" x14ac:dyDescent="0.25">
      <c r="A87857" t="e">
        <f t="shared" ref="A87857" si="87628">"'"&amp;#REF!&amp;"',"</f>
        <v>#REF!</v>
      </c>
    </row>
    <row r="87858" spans="1:1" x14ac:dyDescent="0.25">
      <c r="A87858" t="e">
        <f t="shared" ref="A87858" si="87629">"'"&amp;#REF!&amp;"',"</f>
        <v>#REF!</v>
      </c>
    </row>
    <row r="87859" spans="1:1" x14ac:dyDescent="0.25">
      <c r="A87859" t="e">
        <f t="shared" ref="A87859" si="87630">"'"&amp;#REF!&amp;"',"</f>
        <v>#REF!</v>
      </c>
    </row>
    <row r="87860" spans="1:1" x14ac:dyDescent="0.25">
      <c r="A87860" t="e">
        <f t="shared" ref="A87860" si="87631">"'"&amp;#REF!&amp;"',"</f>
        <v>#REF!</v>
      </c>
    </row>
    <row r="87861" spans="1:1" x14ac:dyDescent="0.25">
      <c r="A87861" t="e">
        <f t="shared" ref="A87861" si="87632">"'"&amp;#REF!&amp;"',"</f>
        <v>#REF!</v>
      </c>
    </row>
    <row r="87862" spans="1:1" x14ac:dyDescent="0.25">
      <c r="A87862" t="e">
        <f t="shared" ref="A87862" si="87633">"'"&amp;#REF!&amp;"',"</f>
        <v>#REF!</v>
      </c>
    </row>
    <row r="87863" spans="1:1" x14ac:dyDescent="0.25">
      <c r="A87863" t="e">
        <f t="shared" ref="A87863" si="87634">"'"&amp;#REF!&amp;"',"</f>
        <v>#REF!</v>
      </c>
    </row>
    <row r="87864" spans="1:1" x14ac:dyDescent="0.25">
      <c r="A87864" t="e">
        <f t="shared" ref="A87864" si="87635">"'"&amp;#REF!&amp;"',"</f>
        <v>#REF!</v>
      </c>
    </row>
    <row r="87865" spans="1:1" x14ac:dyDescent="0.25">
      <c r="A87865" t="e">
        <f t="shared" ref="A87865" si="87636">"'"&amp;#REF!&amp;"',"</f>
        <v>#REF!</v>
      </c>
    </row>
    <row r="87866" spans="1:1" x14ac:dyDescent="0.25">
      <c r="A87866" t="e">
        <f t="shared" ref="A87866" si="87637">"'"&amp;#REF!&amp;"',"</f>
        <v>#REF!</v>
      </c>
    </row>
    <row r="87867" spans="1:1" x14ac:dyDescent="0.25">
      <c r="A87867" t="e">
        <f t="shared" ref="A87867" si="87638">"'"&amp;#REF!&amp;"',"</f>
        <v>#REF!</v>
      </c>
    </row>
    <row r="87868" spans="1:1" x14ac:dyDescent="0.25">
      <c r="A87868" t="e">
        <f t="shared" ref="A87868" si="87639">"'"&amp;#REF!&amp;"',"</f>
        <v>#REF!</v>
      </c>
    </row>
    <row r="87869" spans="1:1" x14ac:dyDescent="0.25">
      <c r="A87869" t="e">
        <f t="shared" ref="A87869" si="87640">"'"&amp;#REF!&amp;"',"</f>
        <v>#REF!</v>
      </c>
    </row>
    <row r="87870" spans="1:1" x14ac:dyDescent="0.25">
      <c r="A87870" t="e">
        <f t="shared" ref="A87870" si="87641">"'"&amp;#REF!&amp;"',"</f>
        <v>#REF!</v>
      </c>
    </row>
    <row r="87871" spans="1:1" x14ac:dyDescent="0.25">
      <c r="A87871" t="e">
        <f t="shared" ref="A87871" si="87642">"'"&amp;#REF!&amp;"',"</f>
        <v>#REF!</v>
      </c>
    </row>
    <row r="87872" spans="1:1" x14ac:dyDescent="0.25">
      <c r="A87872" t="e">
        <f t="shared" ref="A87872" si="87643">"'"&amp;#REF!&amp;"',"</f>
        <v>#REF!</v>
      </c>
    </row>
    <row r="87873" spans="1:1" x14ac:dyDescent="0.25">
      <c r="A87873" t="e">
        <f t="shared" ref="A87873" si="87644">"'"&amp;#REF!&amp;"',"</f>
        <v>#REF!</v>
      </c>
    </row>
    <row r="87874" spans="1:1" x14ac:dyDescent="0.25">
      <c r="A87874" t="e">
        <f t="shared" ref="A87874" si="87645">"'"&amp;#REF!&amp;"',"</f>
        <v>#REF!</v>
      </c>
    </row>
    <row r="87875" spans="1:1" x14ac:dyDescent="0.25">
      <c r="A87875" t="e">
        <f t="shared" ref="A87875" si="87646">"'"&amp;#REF!&amp;"',"</f>
        <v>#REF!</v>
      </c>
    </row>
    <row r="87876" spans="1:1" x14ac:dyDescent="0.25">
      <c r="A87876" t="e">
        <f t="shared" ref="A87876" si="87647">"'"&amp;#REF!&amp;"',"</f>
        <v>#REF!</v>
      </c>
    </row>
    <row r="87877" spans="1:1" x14ac:dyDescent="0.25">
      <c r="A87877" t="e">
        <f t="shared" ref="A87877" si="87648">"'"&amp;#REF!&amp;"',"</f>
        <v>#REF!</v>
      </c>
    </row>
    <row r="87878" spans="1:1" x14ac:dyDescent="0.25">
      <c r="A87878" t="e">
        <f t="shared" ref="A87878" si="87649">"'"&amp;#REF!&amp;"',"</f>
        <v>#REF!</v>
      </c>
    </row>
    <row r="87879" spans="1:1" x14ac:dyDescent="0.25">
      <c r="A87879" t="e">
        <f t="shared" ref="A87879" si="87650">"'"&amp;#REF!&amp;"',"</f>
        <v>#REF!</v>
      </c>
    </row>
    <row r="87880" spans="1:1" x14ac:dyDescent="0.25">
      <c r="A87880" t="e">
        <f t="shared" ref="A87880" si="87651">"'"&amp;#REF!&amp;"',"</f>
        <v>#REF!</v>
      </c>
    </row>
    <row r="87881" spans="1:1" x14ac:dyDescent="0.25">
      <c r="A87881" t="e">
        <f t="shared" ref="A87881" si="87652">"'"&amp;#REF!&amp;"',"</f>
        <v>#REF!</v>
      </c>
    </row>
    <row r="87882" spans="1:1" x14ac:dyDescent="0.25">
      <c r="A87882" t="e">
        <f t="shared" ref="A87882" si="87653">"'"&amp;#REF!&amp;"',"</f>
        <v>#REF!</v>
      </c>
    </row>
    <row r="87883" spans="1:1" x14ac:dyDescent="0.25">
      <c r="A87883" t="e">
        <f t="shared" ref="A87883" si="87654">"'"&amp;#REF!&amp;"',"</f>
        <v>#REF!</v>
      </c>
    </row>
    <row r="87884" spans="1:1" x14ac:dyDescent="0.25">
      <c r="A87884" t="e">
        <f t="shared" ref="A87884" si="87655">"'"&amp;#REF!&amp;"',"</f>
        <v>#REF!</v>
      </c>
    </row>
    <row r="87885" spans="1:1" x14ac:dyDescent="0.25">
      <c r="A87885" t="e">
        <f t="shared" ref="A87885" si="87656">"'"&amp;#REF!&amp;"',"</f>
        <v>#REF!</v>
      </c>
    </row>
    <row r="87886" spans="1:1" x14ac:dyDescent="0.25">
      <c r="A87886" t="e">
        <f t="shared" ref="A87886" si="87657">"'"&amp;#REF!&amp;"',"</f>
        <v>#REF!</v>
      </c>
    </row>
    <row r="87887" spans="1:1" x14ac:dyDescent="0.25">
      <c r="A87887" t="e">
        <f t="shared" ref="A87887" si="87658">"'"&amp;#REF!&amp;"',"</f>
        <v>#REF!</v>
      </c>
    </row>
    <row r="87888" spans="1:1" x14ac:dyDescent="0.25">
      <c r="A87888" t="e">
        <f t="shared" ref="A87888" si="87659">"'"&amp;#REF!&amp;"',"</f>
        <v>#REF!</v>
      </c>
    </row>
    <row r="87889" spans="1:1" x14ac:dyDescent="0.25">
      <c r="A87889" t="e">
        <f t="shared" ref="A87889" si="87660">"'"&amp;#REF!&amp;"',"</f>
        <v>#REF!</v>
      </c>
    </row>
    <row r="87890" spans="1:1" x14ac:dyDescent="0.25">
      <c r="A87890" t="e">
        <f t="shared" ref="A87890" si="87661">"'"&amp;#REF!&amp;"',"</f>
        <v>#REF!</v>
      </c>
    </row>
    <row r="87891" spans="1:1" x14ac:dyDescent="0.25">
      <c r="A87891" t="e">
        <f t="shared" ref="A87891" si="87662">"'"&amp;#REF!&amp;"',"</f>
        <v>#REF!</v>
      </c>
    </row>
    <row r="87892" spans="1:1" x14ac:dyDescent="0.25">
      <c r="A87892" t="e">
        <f t="shared" ref="A87892" si="87663">"'"&amp;#REF!&amp;"',"</f>
        <v>#REF!</v>
      </c>
    </row>
    <row r="87893" spans="1:1" x14ac:dyDescent="0.25">
      <c r="A87893" t="e">
        <f t="shared" ref="A87893" si="87664">"'"&amp;#REF!&amp;"',"</f>
        <v>#REF!</v>
      </c>
    </row>
    <row r="87894" spans="1:1" x14ac:dyDescent="0.25">
      <c r="A87894" t="e">
        <f t="shared" ref="A87894" si="87665">"'"&amp;#REF!&amp;"',"</f>
        <v>#REF!</v>
      </c>
    </row>
    <row r="87895" spans="1:1" x14ac:dyDescent="0.25">
      <c r="A87895" t="e">
        <f t="shared" ref="A87895" si="87666">"'"&amp;#REF!&amp;"',"</f>
        <v>#REF!</v>
      </c>
    </row>
    <row r="87896" spans="1:1" x14ac:dyDescent="0.25">
      <c r="A87896" t="e">
        <f t="shared" ref="A87896" si="87667">"'"&amp;#REF!&amp;"',"</f>
        <v>#REF!</v>
      </c>
    </row>
    <row r="87897" spans="1:1" x14ac:dyDescent="0.25">
      <c r="A87897" t="e">
        <f t="shared" ref="A87897" si="87668">"'"&amp;#REF!&amp;"',"</f>
        <v>#REF!</v>
      </c>
    </row>
    <row r="87898" spans="1:1" x14ac:dyDescent="0.25">
      <c r="A87898" t="e">
        <f t="shared" ref="A87898" si="87669">"'"&amp;#REF!&amp;"',"</f>
        <v>#REF!</v>
      </c>
    </row>
    <row r="87899" spans="1:1" x14ac:dyDescent="0.25">
      <c r="A87899" t="e">
        <f t="shared" ref="A87899" si="87670">"'"&amp;#REF!&amp;"',"</f>
        <v>#REF!</v>
      </c>
    </row>
    <row r="87900" spans="1:1" x14ac:dyDescent="0.25">
      <c r="A87900" t="e">
        <f t="shared" ref="A87900" si="87671">"'"&amp;#REF!&amp;"',"</f>
        <v>#REF!</v>
      </c>
    </row>
    <row r="87901" spans="1:1" x14ac:dyDescent="0.25">
      <c r="A87901" t="e">
        <f t="shared" ref="A87901" si="87672">"'"&amp;#REF!&amp;"',"</f>
        <v>#REF!</v>
      </c>
    </row>
    <row r="87902" spans="1:1" x14ac:dyDescent="0.25">
      <c r="A87902" t="e">
        <f t="shared" ref="A87902" si="87673">"'"&amp;#REF!&amp;"',"</f>
        <v>#REF!</v>
      </c>
    </row>
    <row r="87903" spans="1:1" x14ac:dyDescent="0.25">
      <c r="A87903" t="e">
        <f t="shared" ref="A87903" si="87674">"'"&amp;#REF!&amp;"',"</f>
        <v>#REF!</v>
      </c>
    </row>
    <row r="87904" spans="1:1" x14ac:dyDescent="0.25">
      <c r="A87904" t="e">
        <f t="shared" ref="A87904" si="87675">"'"&amp;#REF!&amp;"',"</f>
        <v>#REF!</v>
      </c>
    </row>
    <row r="87905" spans="1:1" x14ac:dyDescent="0.25">
      <c r="A87905" t="e">
        <f t="shared" ref="A87905" si="87676">"'"&amp;#REF!&amp;"',"</f>
        <v>#REF!</v>
      </c>
    </row>
    <row r="87906" spans="1:1" x14ac:dyDescent="0.25">
      <c r="A87906" t="e">
        <f t="shared" ref="A87906" si="87677">"'"&amp;#REF!&amp;"',"</f>
        <v>#REF!</v>
      </c>
    </row>
    <row r="87907" spans="1:1" x14ac:dyDescent="0.25">
      <c r="A87907" t="e">
        <f t="shared" ref="A87907" si="87678">"'"&amp;#REF!&amp;"',"</f>
        <v>#REF!</v>
      </c>
    </row>
    <row r="87908" spans="1:1" x14ac:dyDescent="0.25">
      <c r="A87908" t="e">
        <f t="shared" ref="A87908" si="87679">"'"&amp;#REF!&amp;"',"</f>
        <v>#REF!</v>
      </c>
    </row>
    <row r="87909" spans="1:1" x14ac:dyDescent="0.25">
      <c r="A87909" t="e">
        <f t="shared" ref="A87909" si="87680">"'"&amp;#REF!&amp;"',"</f>
        <v>#REF!</v>
      </c>
    </row>
    <row r="87910" spans="1:1" x14ac:dyDescent="0.25">
      <c r="A87910" t="e">
        <f t="shared" ref="A87910" si="87681">"'"&amp;#REF!&amp;"',"</f>
        <v>#REF!</v>
      </c>
    </row>
    <row r="87911" spans="1:1" x14ac:dyDescent="0.25">
      <c r="A87911" t="e">
        <f t="shared" ref="A87911" si="87682">"'"&amp;#REF!&amp;"',"</f>
        <v>#REF!</v>
      </c>
    </row>
    <row r="87912" spans="1:1" x14ac:dyDescent="0.25">
      <c r="A87912" t="e">
        <f t="shared" ref="A87912" si="87683">"'"&amp;#REF!&amp;"',"</f>
        <v>#REF!</v>
      </c>
    </row>
    <row r="87913" spans="1:1" x14ac:dyDescent="0.25">
      <c r="A87913" t="e">
        <f t="shared" ref="A87913" si="87684">"'"&amp;#REF!&amp;"',"</f>
        <v>#REF!</v>
      </c>
    </row>
    <row r="87914" spans="1:1" x14ac:dyDescent="0.25">
      <c r="A87914" t="e">
        <f t="shared" ref="A87914" si="87685">"'"&amp;#REF!&amp;"',"</f>
        <v>#REF!</v>
      </c>
    </row>
    <row r="87915" spans="1:1" x14ac:dyDescent="0.25">
      <c r="A87915" t="e">
        <f t="shared" ref="A87915" si="87686">"'"&amp;#REF!&amp;"',"</f>
        <v>#REF!</v>
      </c>
    </row>
    <row r="87916" spans="1:1" x14ac:dyDescent="0.25">
      <c r="A87916" t="e">
        <f t="shared" ref="A87916" si="87687">"'"&amp;#REF!&amp;"',"</f>
        <v>#REF!</v>
      </c>
    </row>
    <row r="87917" spans="1:1" x14ac:dyDescent="0.25">
      <c r="A87917" t="e">
        <f t="shared" ref="A87917" si="87688">"'"&amp;#REF!&amp;"',"</f>
        <v>#REF!</v>
      </c>
    </row>
    <row r="87918" spans="1:1" x14ac:dyDescent="0.25">
      <c r="A87918" t="e">
        <f t="shared" ref="A87918" si="87689">"'"&amp;#REF!&amp;"',"</f>
        <v>#REF!</v>
      </c>
    </row>
    <row r="87919" spans="1:1" x14ac:dyDescent="0.25">
      <c r="A87919" t="e">
        <f t="shared" ref="A87919" si="87690">"'"&amp;#REF!&amp;"',"</f>
        <v>#REF!</v>
      </c>
    </row>
    <row r="87920" spans="1:1" x14ac:dyDescent="0.25">
      <c r="A87920" t="e">
        <f t="shared" ref="A87920" si="87691">"'"&amp;#REF!&amp;"',"</f>
        <v>#REF!</v>
      </c>
    </row>
    <row r="87921" spans="1:1" x14ac:dyDescent="0.25">
      <c r="A87921" t="e">
        <f t="shared" ref="A87921" si="87692">"'"&amp;#REF!&amp;"',"</f>
        <v>#REF!</v>
      </c>
    </row>
    <row r="87922" spans="1:1" x14ac:dyDescent="0.25">
      <c r="A87922" t="e">
        <f t="shared" ref="A87922" si="87693">"'"&amp;#REF!&amp;"',"</f>
        <v>#REF!</v>
      </c>
    </row>
    <row r="87923" spans="1:1" x14ac:dyDescent="0.25">
      <c r="A87923" t="e">
        <f t="shared" ref="A87923" si="87694">"'"&amp;#REF!&amp;"',"</f>
        <v>#REF!</v>
      </c>
    </row>
    <row r="87924" spans="1:1" x14ac:dyDescent="0.25">
      <c r="A87924" t="e">
        <f t="shared" ref="A87924" si="87695">"'"&amp;#REF!&amp;"',"</f>
        <v>#REF!</v>
      </c>
    </row>
    <row r="87925" spans="1:1" x14ac:dyDescent="0.25">
      <c r="A87925" t="e">
        <f t="shared" ref="A87925" si="87696">"'"&amp;#REF!&amp;"',"</f>
        <v>#REF!</v>
      </c>
    </row>
    <row r="87926" spans="1:1" x14ac:dyDescent="0.25">
      <c r="A87926" t="e">
        <f t="shared" ref="A87926" si="87697">"'"&amp;#REF!&amp;"',"</f>
        <v>#REF!</v>
      </c>
    </row>
    <row r="87927" spans="1:1" x14ac:dyDescent="0.25">
      <c r="A87927" t="e">
        <f t="shared" ref="A87927" si="87698">"'"&amp;#REF!&amp;"',"</f>
        <v>#REF!</v>
      </c>
    </row>
    <row r="87928" spans="1:1" x14ac:dyDescent="0.25">
      <c r="A87928" t="e">
        <f t="shared" ref="A87928" si="87699">"'"&amp;#REF!&amp;"',"</f>
        <v>#REF!</v>
      </c>
    </row>
    <row r="87929" spans="1:1" x14ac:dyDescent="0.25">
      <c r="A87929" t="e">
        <f t="shared" ref="A87929" si="87700">"'"&amp;#REF!&amp;"',"</f>
        <v>#REF!</v>
      </c>
    </row>
    <row r="87930" spans="1:1" x14ac:dyDescent="0.25">
      <c r="A87930" t="e">
        <f t="shared" ref="A87930" si="87701">"'"&amp;#REF!&amp;"',"</f>
        <v>#REF!</v>
      </c>
    </row>
    <row r="87931" spans="1:1" x14ac:dyDescent="0.25">
      <c r="A87931" t="e">
        <f t="shared" ref="A87931" si="87702">"'"&amp;#REF!&amp;"',"</f>
        <v>#REF!</v>
      </c>
    </row>
    <row r="87932" spans="1:1" x14ac:dyDescent="0.25">
      <c r="A87932" t="e">
        <f t="shared" ref="A87932" si="87703">"'"&amp;#REF!&amp;"',"</f>
        <v>#REF!</v>
      </c>
    </row>
    <row r="87933" spans="1:1" x14ac:dyDescent="0.25">
      <c r="A87933" t="e">
        <f t="shared" ref="A87933" si="87704">"'"&amp;#REF!&amp;"',"</f>
        <v>#REF!</v>
      </c>
    </row>
    <row r="87934" spans="1:1" x14ac:dyDescent="0.25">
      <c r="A87934" t="e">
        <f t="shared" ref="A87934" si="87705">"'"&amp;#REF!&amp;"',"</f>
        <v>#REF!</v>
      </c>
    </row>
    <row r="87935" spans="1:1" x14ac:dyDescent="0.25">
      <c r="A87935" t="e">
        <f t="shared" ref="A87935" si="87706">"'"&amp;#REF!&amp;"',"</f>
        <v>#REF!</v>
      </c>
    </row>
    <row r="87936" spans="1:1" x14ac:dyDescent="0.25">
      <c r="A87936" t="e">
        <f t="shared" ref="A87936" si="87707">"'"&amp;#REF!&amp;"',"</f>
        <v>#REF!</v>
      </c>
    </row>
    <row r="87937" spans="1:1" x14ac:dyDescent="0.25">
      <c r="A87937" t="e">
        <f t="shared" ref="A87937" si="87708">"'"&amp;#REF!&amp;"',"</f>
        <v>#REF!</v>
      </c>
    </row>
    <row r="87938" spans="1:1" x14ac:dyDescent="0.25">
      <c r="A87938" t="e">
        <f t="shared" ref="A87938" si="87709">"'"&amp;#REF!&amp;"',"</f>
        <v>#REF!</v>
      </c>
    </row>
    <row r="87939" spans="1:1" x14ac:dyDescent="0.25">
      <c r="A87939" t="e">
        <f t="shared" ref="A87939" si="87710">"'"&amp;#REF!&amp;"',"</f>
        <v>#REF!</v>
      </c>
    </row>
    <row r="87940" spans="1:1" x14ac:dyDescent="0.25">
      <c r="A87940" t="e">
        <f t="shared" ref="A87940" si="87711">"'"&amp;#REF!&amp;"',"</f>
        <v>#REF!</v>
      </c>
    </row>
    <row r="87941" spans="1:1" x14ac:dyDescent="0.25">
      <c r="A87941" t="e">
        <f t="shared" ref="A87941" si="87712">"'"&amp;#REF!&amp;"',"</f>
        <v>#REF!</v>
      </c>
    </row>
    <row r="87942" spans="1:1" x14ac:dyDescent="0.25">
      <c r="A87942" t="e">
        <f t="shared" ref="A87942" si="87713">"'"&amp;#REF!&amp;"',"</f>
        <v>#REF!</v>
      </c>
    </row>
    <row r="87943" spans="1:1" x14ac:dyDescent="0.25">
      <c r="A87943" t="e">
        <f t="shared" ref="A87943" si="87714">"'"&amp;#REF!&amp;"',"</f>
        <v>#REF!</v>
      </c>
    </row>
    <row r="87944" spans="1:1" x14ac:dyDescent="0.25">
      <c r="A87944" t="e">
        <f t="shared" ref="A87944" si="87715">"'"&amp;#REF!&amp;"',"</f>
        <v>#REF!</v>
      </c>
    </row>
    <row r="87945" spans="1:1" x14ac:dyDescent="0.25">
      <c r="A87945" t="e">
        <f t="shared" ref="A87945" si="87716">"'"&amp;#REF!&amp;"',"</f>
        <v>#REF!</v>
      </c>
    </row>
    <row r="87946" spans="1:1" x14ac:dyDescent="0.25">
      <c r="A87946" t="e">
        <f t="shared" ref="A87946" si="87717">"'"&amp;#REF!&amp;"',"</f>
        <v>#REF!</v>
      </c>
    </row>
    <row r="87947" spans="1:1" x14ac:dyDescent="0.25">
      <c r="A87947" t="e">
        <f t="shared" ref="A87947" si="87718">"'"&amp;#REF!&amp;"',"</f>
        <v>#REF!</v>
      </c>
    </row>
    <row r="87948" spans="1:1" x14ac:dyDescent="0.25">
      <c r="A87948" t="e">
        <f t="shared" ref="A87948" si="87719">"'"&amp;#REF!&amp;"',"</f>
        <v>#REF!</v>
      </c>
    </row>
    <row r="87949" spans="1:1" x14ac:dyDescent="0.25">
      <c r="A87949" t="e">
        <f t="shared" ref="A87949" si="87720">"'"&amp;#REF!&amp;"',"</f>
        <v>#REF!</v>
      </c>
    </row>
    <row r="87950" spans="1:1" x14ac:dyDescent="0.25">
      <c r="A87950" t="e">
        <f t="shared" ref="A87950" si="87721">"'"&amp;#REF!&amp;"',"</f>
        <v>#REF!</v>
      </c>
    </row>
    <row r="87951" spans="1:1" x14ac:dyDescent="0.25">
      <c r="A87951" t="e">
        <f t="shared" ref="A87951" si="87722">"'"&amp;#REF!&amp;"',"</f>
        <v>#REF!</v>
      </c>
    </row>
    <row r="87952" spans="1:1" x14ac:dyDescent="0.25">
      <c r="A87952" t="e">
        <f t="shared" ref="A87952" si="87723">"'"&amp;#REF!&amp;"',"</f>
        <v>#REF!</v>
      </c>
    </row>
    <row r="87953" spans="1:1" x14ac:dyDescent="0.25">
      <c r="A87953" t="e">
        <f t="shared" ref="A87953" si="87724">"'"&amp;#REF!&amp;"',"</f>
        <v>#REF!</v>
      </c>
    </row>
    <row r="87954" spans="1:1" x14ac:dyDescent="0.25">
      <c r="A87954" t="e">
        <f t="shared" ref="A87954" si="87725">"'"&amp;#REF!&amp;"',"</f>
        <v>#REF!</v>
      </c>
    </row>
    <row r="87955" spans="1:1" x14ac:dyDescent="0.25">
      <c r="A87955" t="e">
        <f t="shared" ref="A87955" si="87726">"'"&amp;#REF!&amp;"',"</f>
        <v>#REF!</v>
      </c>
    </row>
    <row r="87956" spans="1:1" x14ac:dyDescent="0.25">
      <c r="A87956" t="e">
        <f t="shared" ref="A87956" si="87727">"'"&amp;#REF!&amp;"',"</f>
        <v>#REF!</v>
      </c>
    </row>
    <row r="87957" spans="1:1" x14ac:dyDescent="0.25">
      <c r="A87957" t="e">
        <f t="shared" ref="A87957" si="87728">"'"&amp;#REF!&amp;"',"</f>
        <v>#REF!</v>
      </c>
    </row>
    <row r="87958" spans="1:1" x14ac:dyDescent="0.25">
      <c r="A87958" t="e">
        <f t="shared" ref="A87958" si="87729">"'"&amp;#REF!&amp;"',"</f>
        <v>#REF!</v>
      </c>
    </row>
    <row r="87959" spans="1:1" x14ac:dyDescent="0.25">
      <c r="A87959" t="e">
        <f t="shared" ref="A87959" si="87730">"'"&amp;#REF!&amp;"',"</f>
        <v>#REF!</v>
      </c>
    </row>
    <row r="87960" spans="1:1" x14ac:dyDescent="0.25">
      <c r="A87960" t="e">
        <f t="shared" ref="A87960" si="87731">"'"&amp;#REF!&amp;"',"</f>
        <v>#REF!</v>
      </c>
    </row>
    <row r="87961" spans="1:1" x14ac:dyDescent="0.25">
      <c r="A87961" t="e">
        <f t="shared" ref="A87961" si="87732">"'"&amp;#REF!&amp;"',"</f>
        <v>#REF!</v>
      </c>
    </row>
    <row r="87962" spans="1:1" x14ac:dyDescent="0.25">
      <c r="A87962" t="e">
        <f t="shared" ref="A87962" si="87733">"'"&amp;#REF!&amp;"',"</f>
        <v>#REF!</v>
      </c>
    </row>
    <row r="87963" spans="1:1" x14ac:dyDescent="0.25">
      <c r="A87963" t="e">
        <f t="shared" ref="A87963" si="87734">"'"&amp;#REF!&amp;"',"</f>
        <v>#REF!</v>
      </c>
    </row>
    <row r="87964" spans="1:1" x14ac:dyDescent="0.25">
      <c r="A87964" t="e">
        <f t="shared" ref="A87964" si="87735">"'"&amp;#REF!&amp;"',"</f>
        <v>#REF!</v>
      </c>
    </row>
    <row r="87965" spans="1:1" x14ac:dyDescent="0.25">
      <c r="A87965" t="e">
        <f t="shared" ref="A87965" si="87736">"'"&amp;#REF!&amp;"',"</f>
        <v>#REF!</v>
      </c>
    </row>
    <row r="87966" spans="1:1" x14ac:dyDescent="0.25">
      <c r="A87966" t="e">
        <f t="shared" ref="A87966" si="87737">"'"&amp;#REF!&amp;"',"</f>
        <v>#REF!</v>
      </c>
    </row>
    <row r="87967" spans="1:1" x14ac:dyDescent="0.25">
      <c r="A87967" t="e">
        <f t="shared" ref="A87967" si="87738">"'"&amp;#REF!&amp;"',"</f>
        <v>#REF!</v>
      </c>
    </row>
    <row r="87968" spans="1:1" x14ac:dyDescent="0.25">
      <c r="A87968" t="e">
        <f t="shared" ref="A87968" si="87739">"'"&amp;#REF!&amp;"',"</f>
        <v>#REF!</v>
      </c>
    </row>
    <row r="87969" spans="1:1" x14ac:dyDescent="0.25">
      <c r="A87969" t="e">
        <f t="shared" ref="A87969" si="87740">"'"&amp;#REF!&amp;"',"</f>
        <v>#REF!</v>
      </c>
    </row>
    <row r="87970" spans="1:1" x14ac:dyDescent="0.25">
      <c r="A87970" t="e">
        <f t="shared" ref="A87970" si="87741">"'"&amp;#REF!&amp;"',"</f>
        <v>#REF!</v>
      </c>
    </row>
    <row r="87971" spans="1:1" x14ac:dyDescent="0.25">
      <c r="A87971" t="e">
        <f t="shared" ref="A87971" si="87742">"'"&amp;#REF!&amp;"',"</f>
        <v>#REF!</v>
      </c>
    </row>
    <row r="87972" spans="1:1" x14ac:dyDescent="0.25">
      <c r="A87972" t="e">
        <f t="shared" ref="A87972" si="87743">"'"&amp;#REF!&amp;"',"</f>
        <v>#REF!</v>
      </c>
    </row>
    <row r="87973" spans="1:1" x14ac:dyDescent="0.25">
      <c r="A87973" t="e">
        <f t="shared" ref="A87973" si="87744">"'"&amp;#REF!&amp;"',"</f>
        <v>#REF!</v>
      </c>
    </row>
    <row r="87974" spans="1:1" x14ac:dyDescent="0.25">
      <c r="A87974" t="e">
        <f t="shared" ref="A87974" si="87745">"'"&amp;#REF!&amp;"',"</f>
        <v>#REF!</v>
      </c>
    </row>
    <row r="87975" spans="1:1" x14ac:dyDescent="0.25">
      <c r="A87975" t="e">
        <f t="shared" ref="A87975" si="87746">"'"&amp;#REF!&amp;"',"</f>
        <v>#REF!</v>
      </c>
    </row>
    <row r="87976" spans="1:1" x14ac:dyDescent="0.25">
      <c r="A87976" t="e">
        <f t="shared" ref="A87976" si="87747">"'"&amp;#REF!&amp;"',"</f>
        <v>#REF!</v>
      </c>
    </row>
    <row r="87977" spans="1:1" x14ac:dyDescent="0.25">
      <c r="A87977" t="e">
        <f t="shared" ref="A87977" si="87748">"'"&amp;#REF!&amp;"',"</f>
        <v>#REF!</v>
      </c>
    </row>
    <row r="87978" spans="1:1" x14ac:dyDescent="0.25">
      <c r="A87978" t="e">
        <f t="shared" ref="A87978" si="87749">"'"&amp;#REF!&amp;"',"</f>
        <v>#REF!</v>
      </c>
    </row>
    <row r="87979" spans="1:1" x14ac:dyDescent="0.25">
      <c r="A87979" t="e">
        <f t="shared" ref="A87979" si="87750">"'"&amp;#REF!&amp;"',"</f>
        <v>#REF!</v>
      </c>
    </row>
    <row r="87980" spans="1:1" x14ac:dyDescent="0.25">
      <c r="A87980" t="e">
        <f t="shared" ref="A87980" si="87751">"'"&amp;#REF!&amp;"',"</f>
        <v>#REF!</v>
      </c>
    </row>
    <row r="87981" spans="1:1" x14ac:dyDescent="0.25">
      <c r="A87981" t="e">
        <f t="shared" ref="A87981" si="87752">"'"&amp;#REF!&amp;"',"</f>
        <v>#REF!</v>
      </c>
    </row>
    <row r="87982" spans="1:1" x14ac:dyDescent="0.25">
      <c r="A87982" t="e">
        <f t="shared" ref="A87982" si="87753">"'"&amp;#REF!&amp;"',"</f>
        <v>#REF!</v>
      </c>
    </row>
    <row r="87983" spans="1:1" x14ac:dyDescent="0.25">
      <c r="A87983" t="e">
        <f t="shared" ref="A87983" si="87754">"'"&amp;#REF!&amp;"',"</f>
        <v>#REF!</v>
      </c>
    </row>
    <row r="87984" spans="1:1" x14ac:dyDescent="0.25">
      <c r="A87984" t="e">
        <f t="shared" ref="A87984" si="87755">"'"&amp;#REF!&amp;"',"</f>
        <v>#REF!</v>
      </c>
    </row>
    <row r="87985" spans="1:1" x14ac:dyDescent="0.25">
      <c r="A87985" t="e">
        <f t="shared" ref="A87985" si="87756">"'"&amp;#REF!&amp;"',"</f>
        <v>#REF!</v>
      </c>
    </row>
    <row r="87986" spans="1:1" x14ac:dyDescent="0.25">
      <c r="A87986" t="e">
        <f t="shared" ref="A87986" si="87757">"'"&amp;#REF!&amp;"',"</f>
        <v>#REF!</v>
      </c>
    </row>
    <row r="87987" spans="1:1" x14ac:dyDescent="0.25">
      <c r="A87987" t="e">
        <f t="shared" ref="A87987" si="87758">"'"&amp;#REF!&amp;"',"</f>
        <v>#REF!</v>
      </c>
    </row>
    <row r="87988" spans="1:1" x14ac:dyDescent="0.25">
      <c r="A87988" t="e">
        <f t="shared" ref="A87988" si="87759">"'"&amp;#REF!&amp;"',"</f>
        <v>#REF!</v>
      </c>
    </row>
    <row r="87989" spans="1:1" x14ac:dyDescent="0.25">
      <c r="A87989" t="e">
        <f t="shared" ref="A87989" si="87760">"'"&amp;#REF!&amp;"',"</f>
        <v>#REF!</v>
      </c>
    </row>
    <row r="87990" spans="1:1" x14ac:dyDescent="0.25">
      <c r="A87990" t="e">
        <f t="shared" ref="A87990" si="87761">"'"&amp;#REF!&amp;"',"</f>
        <v>#REF!</v>
      </c>
    </row>
    <row r="87991" spans="1:1" x14ac:dyDescent="0.25">
      <c r="A87991" t="e">
        <f t="shared" ref="A87991" si="87762">"'"&amp;#REF!&amp;"',"</f>
        <v>#REF!</v>
      </c>
    </row>
    <row r="87992" spans="1:1" x14ac:dyDescent="0.25">
      <c r="A87992" t="e">
        <f t="shared" ref="A87992" si="87763">"'"&amp;#REF!&amp;"',"</f>
        <v>#REF!</v>
      </c>
    </row>
    <row r="87993" spans="1:1" x14ac:dyDescent="0.25">
      <c r="A87993" t="e">
        <f t="shared" ref="A87993" si="87764">"'"&amp;#REF!&amp;"',"</f>
        <v>#REF!</v>
      </c>
    </row>
    <row r="87994" spans="1:1" x14ac:dyDescent="0.25">
      <c r="A87994" t="e">
        <f t="shared" ref="A87994" si="87765">"'"&amp;#REF!&amp;"',"</f>
        <v>#REF!</v>
      </c>
    </row>
    <row r="87995" spans="1:1" x14ac:dyDescent="0.25">
      <c r="A87995" t="e">
        <f t="shared" ref="A87995" si="87766">"'"&amp;#REF!&amp;"',"</f>
        <v>#REF!</v>
      </c>
    </row>
    <row r="87996" spans="1:1" x14ac:dyDescent="0.25">
      <c r="A87996" t="e">
        <f t="shared" ref="A87996" si="87767">"'"&amp;#REF!&amp;"',"</f>
        <v>#REF!</v>
      </c>
    </row>
    <row r="87997" spans="1:1" x14ac:dyDescent="0.25">
      <c r="A87997" t="e">
        <f t="shared" ref="A87997" si="87768">"'"&amp;#REF!&amp;"',"</f>
        <v>#REF!</v>
      </c>
    </row>
    <row r="87998" spans="1:1" x14ac:dyDescent="0.25">
      <c r="A87998" t="e">
        <f t="shared" ref="A87998" si="87769">"'"&amp;#REF!&amp;"',"</f>
        <v>#REF!</v>
      </c>
    </row>
    <row r="87999" spans="1:1" x14ac:dyDescent="0.25">
      <c r="A87999" t="e">
        <f t="shared" ref="A87999" si="87770">"'"&amp;#REF!&amp;"',"</f>
        <v>#REF!</v>
      </c>
    </row>
    <row r="88000" spans="1:1" x14ac:dyDescent="0.25">
      <c r="A88000" t="e">
        <f t="shared" ref="A88000" si="87771">"'"&amp;#REF!&amp;"',"</f>
        <v>#REF!</v>
      </c>
    </row>
    <row r="88001" spans="1:1" x14ac:dyDescent="0.25">
      <c r="A88001" t="e">
        <f t="shared" ref="A88001" si="87772">"'"&amp;#REF!&amp;"',"</f>
        <v>#REF!</v>
      </c>
    </row>
    <row r="88002" spans="1:1" x14ac:dyDescent="0.25">
      <c r="A88002" t="e">
        <f t="shared" ref="A88002" si="87773">"'"&amp;#REF!&amp;"',"</f>
        <v>#REF!</v>
      </c>
    </row>
    <row r="88003" spans="1:1" x14ac:dyDescent="0.25">
      <c r="A88003" t="e">
        <f t="shared" ref="A88003" si="87774">"'"&amp;#REF!&amp;"',"</f>
        <v>#REF!</v>
      </c>
    </row>
    <row r="88004" spans="1:1" x14ac:dyDescent="0.25">
      <c r="A88004" t="e">
        <f t="shared" ref="A88004" si="87775">"'"&amp;#REF!&amp;"',"</f>
        <v>#REF!</v>
      </c>
    </row>
    <row r="88005" spans="1:1" x14ac:dyDescent="0.25">
      <c r="A88005" t="e">
        <f t="shared" ref="A88005" si="87776">"'"&amp;#REF!&amp;"',"</f>
        <v>#REF!</v>
      </c>
    </row>
    <row r="88006" spans="1:1" x14ac:dyDescent="0.25">
      <c r="A88006" t="e">
        <f t="shared" ref="A88006" si="87777">"'"&amp;#REF!&amp;"',"</f>
        <v>#REF!</v>
      </c>
    </row>
    <row r="88007" spans="1:1" x14ac:dyDescent="0.25">
      <c r="A88007" t="e">
        <f t="shared" ref="A88007" si="87778">"'"&amp;#REF!&amp;"',"</f>
        <v>#REF!</v>
      </c>
    </row>
    <row r="88008" spans="1:1" x14ac:dyDescent="0.25">
      <c r="A88008" t="e">
        <f t="shared" ref="A88008" si="87779">"'"&amp;#REF!&amp;"',"</f>
        <v>#REF!</v>
      </c>
    </row>
    <row r="88009" spans="1:1" x14ac:dyDescent="0.25">
      <c r="A88009" t="e">
        <f t="shared" ref="A88009" si="87780">"'"&amp;#REF!&amp;"',"</f>
        <v>#REF!</v>
      </c>
    </row>
    <row r="88010" spans="1:1" x14ac:dyDescent="0.25">
      <c r="A88010" t="e">
        <f t="shared" ref="A88010" si="87781">"'"&amp;#REF!&amp;"',"</f>
        <v>#REF!</v>
      </c>
    </row>
    <row r="88011" spans="1:1" x14ac:dyDescent="0.25">
      <c r="A88011" t="e">
        <f t="shared" ref="A88011" si="87782">"'"&amp;#REF!&amp;"',"</f>
        <v>#REF!</v>
      </c>
    </row>
    <row r="88012" spans="1:1" x14ac:dyDescent="0.25">
      <c r="A88012" t="e">
        <f t="shared" ref="A88012" si="87783">"'"&amp;#REF!&amp;"',"</f>
        <v>#REF!</v>
      </c>
    </row>
    <row r="88013" spans="1:1" x14ac:dyDescent="0.25">
      <c r="A88013" t="e">
        <f t="shared" ref="A88013" si="87784">"'"&amp;#REF!&amp;"',"</f>
        <v>#REF!</v>
      </c>
    </row>
    <row r="88014" spans="1:1" x14ac:dyDescent="0.25">
      <c r="A88014" t="e">
        <f t="shared" ref="A88014" si="87785">"'"&amp;#REF!&amp;"',"</f>
        <v>#REF!</v>
      </c>
    </row>
    <row r="88015" spans="1:1" x14ac:dyDescent="0.25">
      <c r="A88015" t="e">
        <f t="shared" ref="A88015" si="87786">"'"&amp;#REF!&amp;"',"</f>
        <v>#REF!</v>
      </c>
    </row>
    <row r="88016" spans="1:1" x14ac:dyDescent="0.25">
      <c r="A88016" t="e">
        <f t="shared" ref="A88016" si="87787">"'"&amp;#REF!&amp;"',"</f>
        <v>#REF!</v>
      </c>
    </row>
    <row r="88017" spans="1:1" x14ac:dyDescent="0.25">
      <c r="A88017" t="e">
        <f t="shared" ref="A88017" si="87788">"'"&amp;#REF!&amp;"',"</f>
        <v>#REF!</v>
      </c>
    </row>
    <row r="88018" spans="1:1" x14ac:dyDescent="0.25">
      <c r="A88018" t="e">
        <f t="shared" ref="A88018" si="87789">"'"&amp;#REF!&amp;"',"</f>
        <v>#REF!</v>
      </c>
    </row>
    <row r="88019" spans="1:1" x14ac:dyDescent="0.25">
      <c r="A88019" t="e">
        <f t="shared" ref="A88019" si="87790">"'"&amp;#REF!&amp;"',"</f>
        <v>#REF!</v>
      </c>
    </row>
    <row r="88020" spans="1:1" x14ac:dyDescent="0.25">
      <c r="A88020" t="e">
        <f t="shared" ref="A88020" si="87791">"'"&amp;#REF!&amp;"',"</f>
        <v>#REF!</v>
      </c>
    </row>
    <row r="88021" spans="1:1" x14ac:dyDescent="0.25">
      <c r="A88021" t="e">
        <f t="shared" ref="A88021" si="87792">"'"&amp;#REF!&amp;"',"</f>
        <v>#REF!</v>
      </c>
    </row>
    <row r="88022" spans="1:1" x14ac:dyDescent="0.25">
      <c r="A88022" t="e">
        <f t="shared" ref="A88022" si="87793">"'"&amp;#REF!&amp;"',"</f>
        <v>#REF!</v>
      </c>
    </row>
    <row r="88023" spans="1:1" x14ac:dyDescent="0.25">
      <c r="A88023" t="e">
        <f t="shared" ref="A88023" si="87794">"'"&amp;#REF!&amp;"',"</f>
        <v>#REF!</v>
      </c>
    </row>
    <row r="88024" spans="1:1" x14ac:dyDescent="0.25">
      <c r="A88024" t="e">
        <f t="shared" ref="A88024" si="87795">"'"&amp;#REF!&amp;"',"</f>
        <v>#REF!</v>
      </c>
    </row>
    <row r="88025" spans="1:1" x14ac:dyDescent="0.25">
      <c r="A88025" t="e">
        <f t="shared" ref="A88025" si="87796">"'"&amp;#REF!&amp;"',"</f>
        <v>#REF!</v>
      </c>
    </row>
    <row r="88026" spans="1:1" x14ac:dyDescent="0.25">
      <c r="A88026" t="e">
        <f t="shared" ref="A88026" si="87797">"'"&amp;#REF!&amp;"',"</f>
        <v>#REF!</v>
      </c>
    </row>
    <row r="88027" spans="1:1" x14ac:dyDescent="0.25">
      <c r="A88027" t="e">
        <f t="shared" ref="A88027" si="87798">"'"&amp;#REF!&amp;"',"</f>
        <v>#REF!</v>
      </c>
    </row>
    <row r="88028" spans="1:1" x14ac:dyDescent="0.25">
      <c r="A88028" t="e">
        <f t="shared" ref="A88028" si="87799">"'"&amp;#REF!&amp;"',"</f>
        <v>#REF!</v>
      </c>
    </row>
    <row r="88029" spans="1:1" x14ac:dyDescent="0.25">
      <c r="A88029" t="e">
        <f t="shared" ref="A88029" si="87800">"'"&amp;#REF!&amp;"',"</f>
        <v>#REF!</v>
      </c>
    </row>
    <row r="88030" spans="1:1" x14ac:dyDescent="0.25">
      <c r="A88030" t="e">
        <f t="shared" ref="A88030" si="87801">"'"&amp;#REF!&amp;"',"</f>
        <v>#REF!</v>
      </c>
    </row>
    <row r="88031" spans="1:1" x14ac:dyDescent="0.25">
      <c r="A88031" t="e">
        <f t="shared" ref="A88031" si="87802">"'"&amp;#REF!&amp;"',"</f>
        <v>#REF!</v>
      </c>
    </row>
    <row r="88032" spans="1:1" x14ac:dyDescent="0.25">
      <c r="A88032" t="e">
        <f t="shared" ref="A88032" si="87803">"'"&amp;#REF!&amp;"',"</f>
        <v>#REF!</v>
      </c>
    </row>
    <row r="88033" spans="1:1" x14ac:dyDescent="0.25">
      <c r="A88033" t="e">
        <f t="shared" ref="A88033" si="87804">"'"&amp;#REF!&amp;"',"</f>
        <v>#REF!</v>
      </c>
    </row>
    <row r="88034" spans="1:1" x14ac:dyDescent="0.25">
      <c r="A88034" t="e">
        <f t="shared" ref="A88034" si="87805">"'"&amp;#REF!&amp;"',"</f>
        <v>#REF!</v>
      </c>
    </row>
    <row r="88035" spans="1:1" x14ac:dyDescent="0.25">
      <c r="A88035" t="e">
        <f t="shared" ref="A88035" si="87806">"'"&amp;#REF!&amp;"',"</f>
        <v>#REF!</v>
      </c>
    </row>
    <row r="88036" spans="1:1" x14ac:dyDescent="0.25">
      <c r="A88036" t="e">
        <f t="shared" ref="A88036" si="87807">"'"&amp;#REF!&amp;"',"</f>
        <v>#REF!</v>
      </c>
    </row>
    <row r="88037" spans="1:1" x14ac:dyDescent="0.25">
      <c r="A88037" t="e">
        <f t="shared" ref="A88037" si="87808">"'"&amp;#REF!&amp;"',"</f>
        <v>#REF!</v>
      </c>
    </row>
    <row r="88038" spans="1:1" x14ac:dyDescent="0.25">
      <c r="A88038" t="e">
        <f t="shared" ref="A88038" si="87809">"'"&amp;#REF!&amp;"',"</f>
        <v>#REF!</v>
      </c>
    </row>
    <row r="88039" spans="1:1" x14ac:dyDescent="0.25">
      <c r="A88039" t="e">
        <f t="shared" ref="A88039" si="87810">"'"&amp;#REF!&amp;"',"</f>
        <v>#REF!</v>
      </c>
    </row>
    <row r="88040" spans="1:1" x14ac:dyDescent="0.25">
      <c r="A88040" t="e">
        <f t="shared" ref="A88040" si="87811">"'"&amp;#REF!&amp;"',"</f>
        <v>#REF!</v>
      </c>
    </row>
    <row r="88041" spans="1:1" x14ac:dyDescent="0.25">
      <c r="A88041" t="e">
        <f t="shared" ref="A88041" si="87812">"'"&amp;#REF!&amp;"',"</f>
        <v>#REF!</v>
      </c>
    </row>
    <row r="88042" spans="1:1" x14ac:dyDescent="0.25">
      <c r="A88042" t="e">
        <f t="shared" ref="A88042" si="87813">"'"&amp;#REF!&amp;"',"</f>
        <v>#REF!</v>
      </c>
    </row>
    <row r="88043" spans="1:1" x14ac:dyDescent="0.25">
      <c r="A88043" t="e">
        <f t="shared" ref="A88043" si="87814">"'"&amp;#REF!&amp;"',"</f>
        <v>#REF!</v>
      </c>
    </row>
    <row r="88044" spans="1:1" x14ac:dyDescent="0.25">
      <c r="A88044" t="e">
        <f t="shared" ref="A88044" si="87815">"'"&amp;#REF!&amp;"',"</f>
        <v>#REF!</v>
      </c>
    </row>
    <row r="88045" spans="1:1" x14ac:dyDescent="0.25">
      <c r="A88045" t="e">
        <f t="shared" ref="A88045" si="87816">"'"&amp;#REF!&amp;"',"</f>
        <v>#REF!</v>
      </c>
    </row>
    <row r="88046" spans="1:1" x14ac:dyDescent="0.25">
      <c r="A88046" t="e">
        <f t="shared" ref="A88046" si="87817">"'"&amp;#REF!&amp;"',"</f>
        <v>#REF!</v>
      </c>
    </row>
    <row r="88047" spans="1:1" x14ac:dyDescent="0.25">
      <c r="A88047" t="e">
        <f t="shared" ref="A88047" si="87818">"'"&amp;#REF!&amp;"',"</f>
        <v>#REF!</v>
      </c>
    </row>
    <row r="88048" spans="1:1" x14ac:dyDescent="0.25">
      <c r="A88048" t="e">
        <f t="shared" ref="A88048" si="87819">"'"&amp;#REF!&amp;"',"</f>
        <v>#REF!</v>
      </c>
    </row>
    <row r="88049" spans="1:1" x14ac:dyDescent="0.25">
      <c r="A88049" t="e">
        <f t="shared" ref="A88049" si="87820">"'"&amp;#REF!&amp;"',"</f>
        <v>#REF!</v>
      </c>
    </row>
    <row r="88050" spans="1:1" x14ac:dyDescent="0.25">
      <c r="A88050" t="e">
        <f t="shared" ref="A88050" si="87821">"'"&amp;#REF!&amp;"',"</f>
        <v>#REF!</v>
      </c>
    </row>
    <row r="88051" spans="1:1" x14ac:dyDescent="0.25">
      <c r="A88051" t="e">
        <f t="shared" ref="A88051" si="87822">"'"&amp;#REF!&amp;"',"</f>
        <v>#REF!</v>
      </c>
    </row>
    <row r="88052" spans="1:1" x14ac:dyDescent="0.25">
      <c r="A88052" t="e">
        <f t="shared" ref="A88052" si="87823">"'"&amp;#REF!&amp;"',"</f>
        <v>#REF!</v>
      </c>
    </row>
    <row r="88053" spans="1:1" x14ac:dyDescent="0.25">
      <c r="A88053" t="e">
        <f t="shared" ref="A88053" si="87824">"'"&amp;#REF!&amp;"',"</f>
        <v>#REF!</v>
      </c>
    </row>
    <row r="88054" spans="1:1" x14ac:dyDescent="0.25">
      <c r="A88054" t="e">
        <f t="shared" ref="A88054" si="87825">"'"&amp;#REF!&amp;"',"</f>
        <v>#REF!</v>
      </c>
    </row>
    <row r="88055" spans="1:1" x14ac:dyDescent="0.25">
      <c r="A88055" t="e">
        <f t="shared" ref="A88055" si="87826">"'"&amp;#REF!&amp;"',"</f>
        <v>#REF!</v>
      </c>
    </row>
    <row r="88056" spans="1:1" x14ac:dyDescent="0.25">
      <c r="A88056" t="e">
        <f t="shared" ref="A88056" si="87827">"'"&amp;#REF!&amp;"',"</f>
        <v>#REF!</v>
      </c>
    </row>
    <row r="88057" spans="1:1" x14ac:dyDescent="0.25">
      <c r="A88057" t="e">
        <f t="shared" ref="A88057" si="87828">"'"&amp;#REF!&amp;"',"</f>
        <v>#REF!</v>
      </c>
    </row>
    <row r="88058" spans="1:1" x14ac:dyDescent="0.25">
      <c r="A88058" t="e">
        <f t="shared" ref="A88058" si="87829">"'"&amp;#REF!&amp;"',"</f>
        <v>#REF!</v>
      </c>
    </row>
    <row r="88059" spans="1:1" x14ac:dyDescent="0.25">
      <c r="A88059" t="e">
        <f t="shared" ref="A88059" si="87830">"'"&amp;#REF!&amp;"',"</f>
        <v>#REF!</v>
      </c>
    </row>
    <row r="88060" spans="1:1" x14ac:dyDescent="0.25">
      <c r="A88060" t="e">
        <f t="shared" ref="A88060" si="87831">"'"&amp;#REF!&amp;"',"</f>
        <v>#REF!</v>
      </c>
    </row>
    <row r="88061" spans="1:1" x14ac:dyDescent="0.25">
      <c r="A88061" t="e">
        <f t="shared" ref="A88061" si="87832">"'"&amp;#REF!&amp;"',"</f>
        <v>#REF!</v>
      </c>
    </row>
    <row r="88062" spans="1:1" x14ac:dyDescent="0.25">
      <c r="A88062" t="e">
        <f t="shared" ref="A88062" si="87833">"'"&amp;#REF!&amp;"',"</f>
        <v>#REF!</v>
      </c>
    </row>
    <row r="88063" spans="1:1" x14ac:dyDescent="0.25">
      <c r="A88063" t="e">
        <f t="shared" ref="A88063" si="87834">"'"&amp;#REF!&amp;"',"</f>
        <v>#REF!</v>
      </c>
    </row>
    <row r="88064" spans="1:1" x14ac:dyDescent="0.25">
      <c r="A88064" t="e">
        <f t="shared" ref="A88064" si="87835">"'"&amp;#REF!&amp;"',"</f>
        <v>#REF!</v>
      </c>
    </row>
    <row r="88065" spans="1:1" x14ac:dyDescent="0.25">
      <c r="A88065" t="e">
        <f t="shared" ref="A88065" si="87836">"'"&amp;#REF!&amp;"',"</f>
        <v>#REF!</v>
      </c>
    </row>
    <row r="88066" spans="1:1" x14ac:dyDescent="0.25">
      <c r="A88066" t="e">
        <f t="shared" ref="A88066" si="87837">"'"&amp;#REF!&amp;"',"</f>
        <v>#REF!</v>
      </c>
    </row>
    <row r="88067" spans="1:1" x14ac:dyDescent="0.25">
      <c r="A88067" t="e">
        <f t="shared" ref="A88067" si="87838">"'"&amp;#REF!&amp;"',"</f>
        <v>#REF!</v>
      </c>
    </row>
    <row r="88068" spans="1:1" x14ac:dyDescent="0.25">
      <c r="A88068" t="e">
        <f t="shared" ref="A88068" si="87839">"'"&amp;#REF!&amp;"',"</f>
        <v>#REF!</v>
      </c>
    </row>
    <row r="88069" spans="1:1" x14ac:dyDescent="0.25">
      <c r="A88069" t="e">
        <f t="shared" ref="A88069" si="87840">"'"&amp;#REF!&amp;"',"</f>
        <v>#REF!</v>
      </c>
    </row>
    <row r="88070" spans="1:1" x14ac:dyDescent="0.25">
      <c r="A88070" t="e">
        <f t="shared" ref="A88070" si="87841">"'"&amp;#REF!&amp;"',"</f>
        <v>#REF!</v>
      </c>
    </row>
    <row r="88071" spans="1:1" x14ac:dyDescent="0.25">
      <c r="A88071" t="e">
        <f t="shared" ref="A88071" si="87842">"'"&amp;#REF!&amp;"',"</f>
        <v>#REF!</v>
      </c>
    </row>
    <row r="88072" spans="1:1" x14ac:dyDescent="0.25">
      <c r="A88072" t="e">
        <f t="shared" ref="A88072" si="87843">"'"&amp;#REF!&amp;"',"</f>
        <v>#REF!</v>
      </c>
    </row>
    <row r="88073" spans="1:1" x14ac:dyDescent="0.25">
      <c r="A88073" t="e">
        <f t="shared" ref="A88073" si="87844">"'"&amp;#REF!&amp;"',"</f>
        <v>#REF!</v>
      </c>
    </row>
    <row r="88074" spans="1:1" x14ac:dyDescent="0.25">
      <c r="A88074" t="e">
        <f t="shared" ref="A88074" si="87845">"'"&amp;#REF!&amp;"',"</f>
        <v>#REF!</v>
      </c>
    </row>
    <row r="88075" spans="1:1" x14ac:dyDescent="0.25">
      <c r="A88075" t="e">
        <f t="shared" ref="A88075" si="87846">"'"&amp;#REF!&amp;"',"</f>
        <v>#REF!</v>
      </c>
    </row>
    <row r="88076" spans="1:1" x14ac:dyDescent="0.25">
      <c r="A88076" t="e">
        <f t="shared" ref="A88076" si="87847">"'"&amp;#REF!&amp;"',"</f>
        <v>#REF!</v>
      </c>
    </row>
    <row r="88077" spans="1:1" x14ac:dyDescent="0.25">
      <c r="A88077" t="e">
        <f t="shared" ref="A88077" si="87848">"'"&amp;#REF!&amp;"',"</f>
        <v>#REF!</v>
      </c>
    </row>
    <row r="88078" spans="1:1" x14ac:dyDescent="0.25">
      <c r="A88078" t="e">
        <f t="shared" ref="A88078" si="87849">"'"&amp;#REF!&amp;"',"</f>
        <v>#REF!</v>
      </c>
    </row>
    <row r="88079" spans="1:1" x14ac:dyDescent="0.25">
      <c r="A88079" t="e">
        <f t="shared" ref="A88079" si="87850">"'"&amp;#REF!&amp;"',"</f>
        <v>#REF!</v>
      </c>
    </row>
    <row r="88080" spans="1:1" x14ac:dyDescent="0.25">
      <c r="A88080" t="e">
        <f t="shared" ref="A88080" si="87851">"'"&amp;#REF!&amp;"',"</f>
        <v>#REF!</v>
      </c>
    </row>
    <row r="88081" spans="1:1" x14ac:dyDescent="0.25">
      <c r="A88081" t="e">
        <f t="shared" ref="A88081" si="87852">"'"&amp;#REF!&amp;"',"</f>
        <v>#REF!</v>
      </c>
    </row>
    <row r="88082" spans="1:1" x14ac:dyDescent="0.25">
      <c r="A88082" t="e">
        <f t="shared" ref="A88082" si="87853">"'"&amp;#REF!&amp;"',"</f>
        <v>#REF!</v>
      </c>
    </row>
    <row r="88083" spans="1:1" x14ac:dyDescent="0.25">
      <c r="A88083" t="e">
        <f t="shared" ref="A88083" si="87854">"'"&amp;#REF!&amp;"',"</f>
        <v>#REF!</v>
      </c>
    </row>
    <row r="88084" spans="1:1" x14ac:dyDescent="0.25">
      <c r="A88084" t="e">
        <f t="shared" ref="A88084" si="87855">"'"&amp;#REF!&amp;"',"</f>
        <v>#REF!</v>
      </c>
    </row>
    <row r="88085" spans="1:1" x14ac:dyDescent="0.25">
      <c r="A88085" t="e">
        <f t="shared" ref="A88085" si="87856">"'"&amp;#REF!&amp;"',"</f>
        <v>#REF!</v>
      </c>
    </row>
    <row r="88086" spans="1:1" x14ac:dyDescent="0.25">
      <c r="A88086" t="e">
        <f t="shared" ref="A88086" si="87857">"'"&amp;#REF!&amp;"',"</f>
        <v>#REF!</v>
      </c>
    </row>
    <row r="88087" spans="1:1" x14ac:dyDescent="0.25">
      <c r="A88087" t="e">
        <f t="shared" ref="A88087" si="87858">"'"&amp;#REF!&amp;"',"</f>
        <v>#REF!</v>
      </c>
    </row>
    <row r="88088" spans="1:1" x14ac:dyDescent="0.25">
      <c r="A88088" t="e">
        <f t="shared" ref="A88088" si="87859">"'"&amp;#REF!&amp;"',"</f>
        <v>#REF!</v>
      </c>
    </row>
    <row r="88089" spans="1:1" x14ac:dyDescent="0.25">
      <c r="A88089" t="e">
        <f t="shared" ref="A88089" si="87860">"'"&amp;#REF!&amp;"',"</f>
        <v>#REF!</v>
      </c>
    </row>
    <row r="88090" spans="1:1" x14ac:dyDescent="0.25">
      <c r="A88090" t="e">
        <f t="shared" ref="A88090" si="87861">"'"&amp;#REF!&amp;"',"</f>
        <v>#REF!</v>
      </c>
    </row>
    <row r="88091" spans="1:1" x14ac:dyDescent="0.25">
      <c r="A88091" t="e">
        <f t="shared" ref="A88091" si="87862">"'"&amp;#REF!&amp;"',"</f>
        <v>#REF!</v>
      </c>
    </row>
    <row r="88092" spans="1:1" x14ac:dyDescent="0.25">
      <c r="A88092" t="e">
        <f t="shared" ref="A88092" si="87863">"'"&amp;#REF!&amp;"',"</f>
        <v>#REF!</v>
      </c>
    </row>
    <row r="88093" spans="1:1" x14ac:dyDescent="0.25">
      <c r="A88093" t="e">
        <f t="shared" ref="A88093" si="87864">"'"&amp;#REF!&amp;"',"</f>
        <v>#REF!</v>
      </c>
    </row>
    <row r="88094" spans="1:1" x14ac:dyDescent="0.25">
      <c r="A88094" t="e">
        <f t="shared" ref="A88094" si="87865">"'"&amp;#REF!&amp;"',"</f>
        <v>#REF!</v>
      </c>
    </row>
    <row r="88095" spans="1:1" x14ac:dyDescent="0.25">
      <c r="A88095" t="e">
        <f t="shared" ref="A88095" si="87866">"'"&amp;#REF!&amp;"',"</f>
        <v>#REF!</v>
      </c>
    </row>
    <row r="88096" spans="1:1" x14ac:dyDescent="0.25">
      <c r="A88096" t="e">
        <f t="shared" ref="A88096" si="87867">"'"&amp;#REF!&amp;"',"</f>
        <v>#REF!</v>
      </c>
    </row>
    <row r="88097" spans="1:1" x14ac:dyDescent="0.25">
      <c r="A88097" t="e">
        <f t="shared" ref="A88097" si="87868">"'"&amp;#REF!&amp;"',"</f>
        <v>#REF!</v>
      </c>
    </row>
    <row r="88098" spans="1:1" x14ac:dyDescent="0.25">
      <c r="A88098" t="e">
        <f t="shared" ref="A88098" si="87869">"'"&amp;#REF!&amp;"',"</f>
        <v>#REF!</v>
      </c>
    </row>
    <row r="88099" spans="1:1" x14ac:dyDescent="0.25">
      <c r="A88099" t="e">
        <f t="shared" ref="A88099" si="87870">"'"&amp;#REF!&amp;"',"</f>
        <v>#REF!</v>
      </c>
    </row>
    <row r="88100" spans="1:1" x14ac:dyDescent="0.25">
      <c r="A88100" t="e">
        <f t="shared" ref="A88100" si="87871">"'"&amp;#REF!&amp;"',"</f>
        <v>#REF!</v>
      </c>
    </row>
    <row r="88101" spans="1:1" x14ac:dyDescent="0.25">
      <c r="A88101" t="e">
        <f t="shared" ref="A88101" si="87872">"'"&amp;#REF!&amp;"',"</f>
        <v>#REF!</v>
      </c>
    </row>
    <row r="88102" spans="1:1" x14ac:dyDescent="0.25">
      <c r="A88102" t="e">
        <f t="shared" ref="A88102" si="87873">"'"&amp;#REF!&amp;"',"</f>
        <v>#REF!</v>
      </c>
    </row>
    <row r="88103" spans="1:1" x14ac:dyDescent="0.25">
      <c r="A88103" t="e">
        <f t="shared" ref="A88103" si="87874">"'"&amp;#REF!&amp;"',"</f>
        <v>#REF!</v>
      </c>
    </row>
    <row r="88104" spans="1:1" x14ac:dyDescent="0.25">
      <c r="A88104" t="e">
        <f t="shared" ref="A88104" si="87875">"'"&amp;#REF!&amp;"',"</f>
        <v>#REF!</v>
      </c>
    </row>
    <row r="88105" spans="1:1" x14ac:dyDescent="0.25">
      <c r="A88105" t="e">
        <f t="shared" ref="A88105" si="87876">"'"&amp;#REF!&amp;"',"</f>
        <v>#REF!</v>
      </c>
    </row>
    <row r="88106" spans="1:1" x14ac:dyDescent="0.25">
      <c r="A88106" t="e">
        <f t="shared" ref="A88106" si="87877">"'"&amp;#REF!&amp;"',"</f>
        <v>#REF!</v>
      </c>
    </row>
    <row r="88107" spans="1:1" x14ac:dyDescent="0.25">
      <c r="A88107" t="e">
        <f t="shared" ref="A88107" si="87878">"'"&amp;#REF!&amp;"',"</f>
        <v>#REF!</v>
      </c>
    </row>
    <row r="88108" spans="1:1" x14ac:dyDescent="0.25">
      <c r="A88108" t="e">
        <f t="shared" ref="A88108" si="87879">"'"&amp;#REF!&amp;"',"</f>
        <v>#REF!</v>
      </c>
    </row>
    <row r="88109" spans="1:1" x14ac:dyDescent="0.25">
      <c r="A88109" t="e">
        <f t="shared" ref="A88109" si="87880">"'"&amp;#REF!&amp;"',"</f>
        <v>#REF!</v>
      </c>
    </row>
    <row r="88110" spans="1:1" x14ac:dyDescent="0.25">
      <c r="A88110" t="e">
        <f t="shared" ref="A88110" si="87881">"'"&amp;#REF!&amp;"',"</f>
        <v>#REF!</v>
      </c>
    </row>
    <row r="88111" spans="1:1" x14ac:dyDescent="0.25">
      <c r="A88111" t="e">
        <f t="shared" ref="A88111" si="87882">"'"&amp;#REF!&amp;"',"</f>
        <v>#REF!</v>
      </c>
    </row>
    <row r="88112" spans="1:1" x14ac:dyDescent="0.25">
      <c r="A88112" t="e">
        <f t="shared" ref="A88112" si="87883">"'"&amp;#REF!&amp;"',"</f>
        <v>#REF!</v>
      </c>
    </row>
    <row r="88113" spans="1:1" x14ac:dyDescent="0.25">
      <c r="A88113" t="e">
        <f t="shared" ref="A88113" si="87884">"'"&amp;#REF!&amp;"',"</f>
        <v>#REF!</v>
      </c>
    </row>
    <row r="88114" spans="1:1" x14ac:dyDescent="0.25">
      <c r="A88114" t="e">
        <f t="shared" ref="A88114" si="87885">"'"&amp;#REF!&amp;"',"</f>
        <v>#REF!</v>
      </c>
    </row>
    <row r="88115" spans="1:1" x14ac:dyDescent="0.25">
      <c r="A88115" t="e">
        <f t="shared" ref="A88115" si="87886">"'"&amp;#REF!&amp;"',"</f>
        <v>#REF!</v>
      </c>
    </row>
    <row r="88116" spans="1:1" x14ac:dyDescent="0.25">
      <c r="A88116" t="e">
        <f t="shared" ref="A88116" si="87887">"'"&amp;#REF!&amp;"',"</f>
        <v>#REF!</v>
      </c>
    </row>
    <row r="88117" spans="1:1" x14ac:dyDescent="0.25">
      <c r="A88117" t="e">
        <f t="shared" ref="A88117" si="87888">"'"&amp;#REF!&amp;"',"</f>
        <v>#REF!</v>
      </c>
    </row>
    <row r="88118" spans="1:1" x14ac:dyDescent="0.25">
      <c r="A88118" t="e">
        <f t="shared" ref="A88118" si="87889">"'"&amp;#REF!&amp;"',"</f>
        <v>#REF!</v>
      </c>
    </row>
    <row r="88119" spans="1:1" x14ac:dyDescent="0.25">
      <c r="A88119" t="e">
        <f t="shared" ref="A88119" si="87890">"'"&amp;#REF!&amp;"',"</f>
        <v>#REF!</v>
      </c>
    </row>
    <row r="88120" spans="1:1" x14ac:dyDescent="0.25">
      <c r="A88120" t="e">
        <f t="shared" ref="A88120" si="87891">"'"&amp;#REF!&amp;"',"</f>
        <v>#REF!</v>
      </c>
    </row>
    <row r="88121" spans="1:1" x14ac:dyDescent="0.25">
      <c r="A88121" t="e">
        <f t="shared" ref="A88121" si="87892">"'"&amp;#REF!&amp;"',"</f>
        <v>#REF!</v>
      </c>
    </row>
    <row r="88122" spans="1:1" x14ac:dyDescent="0.25">
      <c r="A88122" t="e">
        <f t="shared" ref="A88122" si="87893">"'"&amp;#REF!&amp;"',"</f>
        <v>#REF!</v>
      </c>
    </row>
    <row r="88123" spans="1:1" x14ac:dyDescent="0.25">
      <c r="A88123" t="e">
        <f t="shared" ref="A88123" si="87894">"'"&amp;#REF!&amp;"',"</f>
        <v>#REF!</v>
      </c>
    </row>
    <row r="88124" spans="1:1" x14ac:dyDescent="0.25">
      <c r="A88124" t="e">
        <f t="shared" ref="A88124" si="87895">"'"&amp;#REF!&amp;"',"</f>
        <v>#REF!</v>
      </c>
    </row>
    <row r="88125" spans="1:1" x14ac:dyDescent="0.25">
      <c r="A88125" t="e">
        <f t="shared" ref="A88125" si="87896">"'"&amp;#REF!&amp;"',"</f>
        <v>#REF!</v>
      </c>
    </row>
    <row r="88126" spans="1:1" x14ac:dyDescent="0.25">
      <c r="A88126" t="e">
        <f t="shared" ref="A88126" si="87897">"'"&amp;#REF!&amp;"',"</f>
        <v>#REF!</v>
      </c>
    </row>
    <row r="88127" spans="1:1" x14ac:dyDescent="0.25">
      <c r="A88127" t="e">
        <f t="shared" ref="A88127" si="87898">"'"&amp;#REF!&amp;"',"</f>
        <v>#REF!</v>
      </c>
    </row>
    <row r="88128" spans="1:1" x14ac:dyDescent="0.25">
      <c r="A88128" t="e">
        <f t="shared" ref="A88128" si="87899">"'"&amp;#REF!&amp;"',"</f>
        <v>#REF!</v>
      </c>
    </row>
    <row r="88129" spans="1:1" x14ac:dyDescent="0.25">
      <c r="A88129" t="e">
        <f t="shared" ref="A88129" si="87900">"'"&amp;#REF!&amp;"',"</f>
        <v>#REF!</v>
      </c>
    </row>
    <row r="88130" spans="1:1" x14ac:dyDescent="0.25">
      <c r="A88130" t="e">
        <f t="shared" ref="A88130" si="87901">"'"&amp;#REF!&amp;"',"</f>
        <v>#REF!</v>
      </c>
    </row>
    <row r="88131" spans="1:1" x14ac:dyDescent="0.25">
      <c r="A88131" t="e">
        <f t="shared" ref="A88131" si="87902">"'"&amp;#REF!&amp;"',"</f>
        <v>#REF!</v>
      </c>
    </row>
    <row r="88132" spans="1:1" x14ac:dyDescent="0.25">
      <c r="A88132" t="e">
        <f t="shared" ref="A88132" si="87903">"'"&amp;#REF!&amp;"',"</f>
        <v>#REF!</v>
      </c>
    </row>
    <row r="88133" spans="1:1" x14ac:dyDescent="0.25">
      <c r="A88133" t="e">
        <f t="shared" ref="A88133" si="87904">"'"&amp;#REF!&amp;"',"</f>
        <v>#REF!</v>
      </c>
    </row>
    <row r="88134" spans="1:1" x14ac:dyDescent="0.25">
      <c r="A88134" t="e">
        <f t="shared" ref="A88134" si="87905">"'"&amp;#REF!&amp;"',"</f>
        <v>#REF!</v>
      </c>
    </row>
    <row r="88135" spans="1:1" x14ac:dyDescent="0.25">
      <c r="A88135" t="e">
        <f t="shared" ref="A88135" si="87906">"'"&amp;#REF!&amp;"',"</f>
        <v>#REF!</v>
      </c>
    </row>
    <row r="88136" spans="1:1" x14ac:dyDescent="0.25">
      <c r="A88136" t="e">
        <f t="shared" ref="A88136" si="87907">"'"&amp;#REF!&amp;"',"</f>
        <v>#REF!</v>
      </c>
    </row>
    <row r="88137" spans="1:1" x14ac:dyDescent="0.25">
      <c r="A88137" t="e">
        <f t="shared" ref="A88137" si="87908">"'"&amp;#REF!&amp;"',"</f>
        <v>#REF!</v>
      </c>
    </row>
    <row r="88138" spans="1:1" x14ac:dyDescent="0.25">
      <c r="A88138" t="e">
        <f t="shared" ref="A88138" si="87909">"'"&amp;#REF!&amp;"',"</f>
        <v>#REF!</v>
      </c>
    </row>
    <row r="88139" spans="1:1" x14ac:dyDescent="0.25">
      <c r="A88139" t="e">
        <f t="shared" ref="A88139" si="87910">"'"&amp;#REF!&amp;"',"</f>
        <v>#REF!</v>
      </c>
    </row>
    <row r="88140" spans="1:1" x14ac:dyDescent="0.25">
      <c r="A88140" t="e">
        <f t="shared" ref="A88140" si="87911">"'"&amp;#REF!&amp;"',"</f>
        <v>#REF!</v>
      </c>
    </row>
    <row r="88141" spans="1:1" x14ac:dyDescent="0.25">
      <c r="A88141" t="e">
        <f t="shared" ref="A88141" si="87912">"'"&amp;#REF!&amp;"',"</f>
        <v>#REF!</v>
      </c>
    </row>
    <row r="88142" spans="1:1" x14ac:dyDescent="0.25">
      <c r="A88142" t="e">
        <f t="shared" ref="A88142" si="87913">"'"&amp;#REF!&amp;"',"</f>
        <v>#REF!</v>
      </c>
    </row>
    <row r="88143" spans="1:1" x14ac:dyDescent="0.25">
      <c r="A88143" t="e">
        <f t="shared" ref="A88143" si="87914">"'"&amp;#REF!&amp;"',"</f>
        <v>#REF!</v>
      </c>
    </row>
    <row r="88144" spans="1:1" x14ac:dyDescent="0.25">
      <c r="A88144" t="e">
        <f t="shared" ref="A88144" si="87915">"'"&amp;#REF!&amp;"',"</f>
        <v>#REF!</v>
      </c>
    </row>
    <row r="88145" spans="1:1" x14ac:dyDescent="0.25">
      <c r="A88145" t="e">
        <f t="shared" ref="A88145" si="87916">"'"&amp;#REF!&amp;"',"</f>
        <v>#REF!</v>
      </c>
    </row>
    <row r="88146" spans="1:1" x14ac:dyDescent="0.25">
      <c r="A88146" t="e">
        <f t="shared" ref="A88146" si="87917">"'"&amp;#REF!&amp;"',"</f>
        <v>#REF!</v>
      </c>
    </row>
    <row r="88147" spans="1:1" x14ac:dyDescent="0.25">
      <c r="A88147" t="e">
        <f t="shared" ref="A88147" si="87918">"'"&amp;#REF!&amp;"',"</f>
        <v>#REF!</v>
      </c>
    </row>
    <row r="88148" spans="1:1" x14ac:dyDescent="0.25">
      <c r="A88148" t="e">
        <f t="shared" ref="A88148" si="87919">"'"&amp;#REF!&amp;"',"</f>
        <v>#REF!</v>
      </c>
    </row>
    <row r="88149" spans="1:1" x14ac:dyDescent="0.25">
      <c r="A88149" t="e">
        <f t="shared" ref="A88149" si="87920">"'"&amp;#REF!&amp;"',"</f>
        <v>#REF!</v>
      </c>
    </row>
    <row r="88150" spans="1:1" x14ac:dyDescent="0.25">
      <c r="A88150" t="e">
        <f t="shared" ref="A88150" si="87921">"'"&amp;#REF!&amp;"',"</f>
        <v>#REF!</v>
      </c>
    </row>
    <row r="88151" spans="1:1" x14ac:dyDescent="0.25">
      <c r="A88151" t="e">
        <f t="shared" ref="A88151" si="87922">"'"&amp;#REF!&amp;"',"</f>
        <v>#REF!</v>
      </c>
    </row>
    <row r="88152" spans="1:1" x14ac:dyDescent="0.25">
      <c r="A88152" t="e">
        <f t="shared" ref="A88152" si="87923">"'"&amp;#REF!&amp;"',"</f>
        <v>#REF!</v>
      </c>
    </row>
    <row r="88153" spans="1:1" x14ac:dyDescent="0.25">
      <c r="A88153" t="e">
        <f t="shared" ref="A88153" si="87924">"'"&amp;#REF!&amp;"',"</f>
        <v>#REF!</v>
      </c>
    </row>
    <row r="88154" spans="1:1" x14ac:dyDescent="0.25">
      <c r="A88154" t="e">
        <f t="shared" ref="A88154" si="87925">"'"&amp;#REF!&amp;"',"</f>
        <v>#REF!</v>
      </c>
    </row>
    <row r="88155" spans="1:1" x14ac:dyDescent="0.25">
      <c r="A88155" t="e">
        <f t="shared" ref="A88155" si="87926">"'"&amp;#REF!&amp;"',"</f>
        <v>#REF!</v>
      </c>
    </row>
    <row r="88156" spans="1:1" x14ac:dyDescent="0.25">
      <c r="A88156" t="e">
        <f t="shared" ref="A88156" si="87927">"'"&amp;#REF!&amp;"',"</f>
        <v>#REF!</v>
      </c>
    </row>
    <row r="88157" spans="1:1" x14ac:dyDescent="0.25">
      <c r="A88157" t="e">
        <f t="shared" ref="A88157" si="87928">"'"&amp;#REF!&amp;"',"</f>
        <v>#REF!</v>
      </c>
    </row>
    <row r="88158" spans="1:1" x14ac:dyDescent="0.25">
      <c r="A88158" t="e">
        <f t="shared" ref="A88158" si="87929">"'"&amp;#REF!&amp;"',"</f>
        <v>#REF!</v>
      </c>
    </row>
    <row r="88159" spans="1:1" x14ac:dyDescent="0.25">
      <c r="A88159" t="e">
        <f t="shared" ref="A88159" si="87930">"'"&amp;#REF!&amp;"',"</f>
        <v>#REF!</v>
      </c>
    </row>
    <row r="88160" spans="1:1" x14ac:dyDescent="0.25">
      <c r="A88160" t="e">
        <f t="shared" ref="A88160" si="87931">"'"&amp;#REF!&amp;"',"</f>
        <v>#REF!</v>
      </c>
    </row>
    <row r="88161" spans="1:1" x14ac:dyDescent="0.25">
      <c r="A88161" t="e">
        <f t="shared" ref="A88161" si="87932">"'"&amp;#REF!&amp;"',"</f>
        <v>#REF!</v>
      </c>
    </row>
    <row r="88162" spans="1:1" x14ac:dyDescent="0.25">
      <c r="A88162" t="e">
        <f t="shared" ref="A88162" si="87933">"'"&amp;#REF!&amp;"',"</f>
        <v>#REF!</v>
      </c>
    </row>
    <row r="88163" spans="1:1" x14ac:dyDescent="0.25">
      <c r="A88163" t="e">
        <f t="shared" ref="A88163" si="87934">"'"&amp;#REF!&amp;"',"</f>
        <v>#REF!</v>
      </c>
    </row>
    <row r="88164" spans="1:1" x14ac:dyDescent="0.25">
      <c r="A88164" t="e">
        <f t="shared" ref="A88164" si="87935">"'"&amp;#REF!&amp;"',"</f>
        <v>#REF!</v>
      </c>
    </row>
    <row r="88165" spans="1:1" x14ac:dyDescent="0.25">
      <c r="A88165" t="e">
        <f t="shared" ref="A88165" si="87936">"'"&amp;#REF!&amp;"',"</f>
        <v>#REF!</v>
      </c>
    </row>
    <row r="88166" spans="1:1" x14ac:dyDescent="0.25">
      <c r="A88166" t="e">
        <f t="shared" ref="A88166" si="87937">"'"&amp;#REF!&amp;"',"</f>
        <v>#REF!</v>
      </c>
    </row>
    <row r="88167" spans="1:1" x14ac:dyDescent="0.25">
      <c r="A88167" t="e">
        <f t="shared" ref="A88167" si="87938">"'"&amp;#REF!&amp;"',"</f>
        <v>#REF!</v>
      </c>
    </row>
    <row r="88168" spans="1:1" x14ac:dyDescent="0.25">
      <c r="A88168" t="e">
        <f t="shared" ref="A88168" si="87939">"'"&amp;#REF!&amp;"',"</f>
        <v>#REF!</v>
      </c>
    </row>
    <row r="88169" spans="1:1" x14ac:dyDescent="0.25">
      <c r="A88169" t="e">
        <f t="shared" ref="A88169" si="87940">"'"&amp;#REF!&amp;"',"</f>
        <v>#REF!</v>
      </c>
    </row>
    <row r="88170" spans="1:1" x14ac:dyDescent="0.25">
      <c r="A88170" t="e">
        <f t="shared" ref="A88170" si="87941">"'"&amp;#REF!&amp;"',"</f>
        <v>#REF!</v>
      </c>
    </row>
    <row r="88171" spans="1:1" x14ac:dyDescent="0.25">
      <c r="A88171" t="e">
        <f t="shared" ref="A88171" si="87942">"'"&amp;#REF!&amp;"',"</f>
        <v>#REF!</v>
      </c>
    </row>
    <row r="88172" spans="1:1" x14ac:dyDescent="0.25">
      <c r="A88172" t="e">
        <f t="shared" ref="A88172" si="87943">"'"&amp;#REF!&amp;"',"</f>
        <v>#REF!</v>
      </c>
    </row>
    <row r="88173" spans="1:1" x14ac:dyDescent="0.25">
      <c r="A88173" t="e">
        <f t="shared" ref="A88173" si="87944">"'"&amp;#REF!&amp;"',"</f>
        <v>#REF!</v>
      </c>
    </row>
    <row r="88174" spans="1:1" x14ac:dyDescent="0.25">
      <c r="A88174" t="e">
        <f t="shared" ref="A88174" si="87945">"'"&amp;#REF!&amp;"',"</f>
        <v>#REF!</v>
      </c>
    </row>
    <row r="88175" spans="1:1" x14ac:dyDescent="0.25">
      <c r="A88175" t="e">
        <f t="shared" ref="A88175" si="87946">"'"&amp;#REF!&amp;"',"</f>
        <v>#REF!</v>
      </c>
    </row>
    <row r="88176" spans="1:1" x14ac:dyDescent="0.25">
      <c r="A88176" t="e">
        <f t="shared" ref="A88176" si="87947">"'"&amp;#REF!&amp;"',"</f>
        <v>#REF!</v>
      </c>
    </row>
    <row r="88177" spans="1:1" x14ac:dyDescent="0.25">
      <c r="A88177" t="e">
        <f t="shared" ref="A88177" si="87948">"'"&amp;#REF!&amp;"',"</f>
        <v>#REF!</v>
      </c>
    </row>
    <row r="88178" spans="1:1" x14ac:dyDescent="0.25">
      <c r="A88178" t="e">
        <f t="shared" ref="A88178" si="87949">"'"&amp;#REF!&amp;"',"</f>
        <v>#REF!</v>
      </c>
    </row>
    <row r="88179" spans="1:1" x14ac:dyDescent="0.25">
      <c r="A88179" t="e">
        <f t="shared" ref="A88179" si="87950">"'"&amp;#REF!&amp;"',"</f>
        <v>#REF!</v>
      </c>
    </row>
    <row r="88180" spans="1:1" x14ac:dyDescent="0.25">
      <c r="A88180" t="e">
        <f t="shared" ref="A88180" si="87951">"'"&amp;#REF!&amp;"',"</f>
        <v>#REF!</v>
      </c>
    </row>
    <row r="88181" spans="1:1" x14ac:dyDescent="0.25">
      <c r="A88181" t="e">
        <f t="shared" ref="A88181" si="87952">"'"&amp;#REF!&amp;"',"</f>
        <v>#REF!</v>
      </c>
    </row>
    <row r="88182" spans="1:1" x14ac:dyDescent="0.25">
      <c r="A88182" t="e">
        <f t="shared" ref="A88182" si="87953">"'"&amp;#REF!&amp;"',"</f>
        <v>#REF!</v>
      </c>
    </row>
    <row r="88183" spans="1:1" x14ac:dyDescent="0.25">
      <c r="A88183" t="e">
        <f t="shared" ref="A88183" si="87954">"'"&amp;#REF!&amp;"',"</f>
        <v>#REF!</v>
      </c>
    </row>
    <row r="88184" spans="1:1" x14ac:dyDescent="0.25">
      <c r="A88184" t="e">
        <f t="shared" ref="A88184" si="87955">"'"&amp;#REF!&amp;"',"</f>
        <v>#REF!</v>
      </c>
    </row>
    <row r="88185" spans="1:1" x14ac:dyDescent="0.25">
      <c r="A88185" t="e">
        <f t="shared" ref="A88185" si="87956">"'"&amp;#REF!&amp;"',"</f>
        <v>#REF!</v>
      </c>
    </row>
    <row r="88186" spans="1:1" x14ac:dyDescent="0.25">
      <c r="A88186" t="e">
        <f t="shared" ref="A88186" si="87957">"'"&amp;#REF!&amp;"',"</f>
        <v>#REF!</v>
      </c>
    </row>
    <row r="88187" spans="1:1" x14ac:dyDescent="0.25">
      <c r="A88187" t="e">
        <f t="shared" ref="A88187" si="87958">"'"&amp;#REF!&amp;"',"</f>
        <v>#REF!</v>
      </c>
    </row>
    <row r="88188" spans="1:1" x14ac:dyDescent="0.25">
      <c r="A88188" t="e">
        <f t="shared" ref="A88188" si="87959">"'"&amp;#REF!&amp;"',"</f>
        <v>#REF!</v>
      </c>
    </row>
    <row r="88189" spans="1:1" x14ac:dyDescent="0.25">
      <c r="A88189" t="e">
        <f t="shared" ref="A88189" si="87960">"'"&amp;#REF!&amp;"',"</f>
        <v>#REF!</v>
      </c>
    </row>
    <row r="88190" spans="1:1" x14ac:dyDescent="0.25">
      <c r="A88190" t="e">
        <f t="shared" ref="A88190" si="87961">"'"&amp;#REF!&amp;"',"</f>
        <v>#REF!</v>
      </c>
    </row>
    <row r="88191" spans="1:1" x14ac:dyDescent="0.25">
      <c r="A88191" t="e">
        <f t="shared" ref="A88191" si="87962">"'"&amp;#REF!&amp;"',"</f>
        <v>#REF!</v>
      </c>
    </row>
    <row r="88192" spans="1:1" x14ac:dyDescent="0.25">
      <c r="A88192" t="e">
        <f t="shared" ref="A88192" si="87963">"'"&amp;#REF!&amp;"',"</f>
        <v>#REF!</v>
      </c>
    </row>
    <row r="88193" spans="1:1" x14ac:dyDescent="0.25">
      <c r="A88193" t="e">
        <f t="shared" ref="A88193" si="87964">"'"&amp;#REF!&amp;"',"</f>
        <v>#REF!</v>
      </c>
    </row>
    <row r="88194" spans="1:1" x14ac:dyDescent="0.25">
      <c r="A88194" t="e">
        <f t="shared" ref="A88194" si="87965">"'"&amp;#REF!&amp;"',"</f>
        <v>#REF!</v>
      </c>
    </row>
    <row r="88195" spans="1:1" x14ac:dyDescent="0.25">
      <c r="A88195" t="e">
        <f t="shared" ref="A88195" si="87966">"'"&amp;#REF!&amp;"',"</f>
        <v>#REF!</v>
      </c>
    </row>
    <row r="88196" spans="1:1" x14ac:dyDescent="0.25">
      <c r="A88196" t="e">
        <f t="shared" ref="A88196" si="87967">"'"&amp;#REF!&amp;"',"</f>
        <v>#REF!</v>
      </c>
    </row>
    <row r="88197" spans="1:1" x14ac:dyDescent="0.25">
      <c r="A88197" t="e">
        <f t="shared" ref="A88197" si="87968">"'"&amp;#REF!&amp;"',"</f>
        <v>#REF!</v>
      </c>
    </row>
    <row r="88198" spans="1:1" x14ac:dyDescent="0.25">
      <c r="A88198" t="e">
        <f t="shared" ref="A88198" si="87969">"'"&amp;#REF!&amp;"',"</f>
        <v>#REF!</v>
      </c>
    </row>
    <row r="88199" spans="1:1" x14ac:dyDescent="0.25">
      <c r="A88199" t="e">
        <f t="shared" ref="A88199" si="87970">"'"&amp;#REF!&amp;"',"</f>
        <v>#REF!</v>
      </c>
    </row>
    <row r="88200" spans="1:1" x14ac:dyDescent="0.25">
      <c r="A88200" t="e">
        <f t="shared" ref="A88200" si="87971">"'"&amp;#REF!&amp;"',"</f>
        <v>#REF!</v>
      </c>
    </row>
    <row r="88201" spans="1:1" x14ac:dyDescent="0.25">
      <c r="A88201" t="e">
        <f t="shared" ref="A88201" si="87972">"'"&amp;#REF!&amp;"',"</f>
        <v>#REF!</v>
      </c>
    </row>
    <row r="88202" spans="1:1" x14ac:dyDescent="0.25">
      <c r="A88202" t="e">
        <f t="shared" ref="A88202" si="87973">"'"&amp;#REF!&amp;"',"</f>
        <v>#REF!</v>
      </c>
    </row>
    <row r="88203" spans="1:1" x14ac:dyDescent="0.25">
      <c r="A88203" t="e">
        <f t="shared" ref="A88203" si="87974">"'"&amp;#REF!&amp;"',"</f>
        <v>#REF!</v>
      </c>
    </row>
    <row r="88204" spans="1:1" x14ac:dyDescent="0.25">
      <c r="A88204" t="e">
        <f t="shared" ref="A88204" si="87975">"'"&amp;#REF!&amp;"',"</f>
        <v>#REF!</v>
      </c>
    </row>
    <row r="88205" spans="1:1" x14ac:dyDescent="0.25">
      <c r="A88205" t="e">
        <f t="shared" ref="A88205" si="87976">"'"&amp;#REF!&amp;"',"</f>
        <v>#REF!</v>
      </c>
    </row>
    <row r="88206" spans="1:1" x14ac:dyDescent="0.25">
      <c r="A88206" t="e">
        <f t="shared" ref="A88206" si="87977">"'"&amp;#REF!&amp;"',"</f>
        <v>#REF!</v>
      </c>
    </row>
    <row r="88207" spans="1:1" x14ac:dyDescent="0.25">
      <c r="A88207" t="e">
        <f t="shared" ref="A88207" si="87978">"'"&amp;#REF!&amp;"',"</f>
        <v>#REF!</v>
      </c>
    </row>
    <row r="88208" spans="1:1" x14ac:dyDescent="0.25">
      <c r="A88208" t="e">
        <f t="shared" ref="A88208" si="87979">"'"&amp;#REF!&amp;"',"</f>
        <v>#REF!</v>
      </c>
    </row>
    <row r="88209" spans="1:1" x14ac:dyDescent="0.25">
      <c r="A88209" t="e">
        <f t="shared" ref="A88209" si="87980">"'"&amp;#REF!&amp;"',"</f>
        <v>#REF!</v>
      </c>
    </row>
    <row r="88210" spans="1:1" x14ac:dyDescent="0.25">
      <c r="A88210" t="e">
        <f t="shared" ref="A88210" si="87981">"'"&amp;#REF!&amp;"',"</f>
        <v>#REF!</v>
      </c>
    </row>
    <row r="88211" spans="1:1" x14ac:dyDescent="0.25">
      <c r="A88211" t="e">
        <f t="shared" ref="A88211" si="87982">"'"&amp;#REF!&amp;"',"</f>
        <v>#REF!</v>
      </c>
    </row>
    <row r="88212" spans="1:1" x14ac:dyDescent="0.25">
      <c r="A88212" t="e">
        <f t="shared" ref="A88212" si="87983">"'"&amp;#REF!&amp;"',"</f>
        <v>#REF!</v>
      </c>
    </row>
    <row r="88213" spans="1:1" x14ac:dyDescent="0.25">
      <c r="A88213" t="e">
        <f t="shared" ref="A88213" si="87984">"'"&amp;#REF!&amp;"',"</f>
        <v>#REF!</v>
      </c>
    </row>
    <row r="88214" spans="1:1" x14ac:dyDescent="0.25">
      <c r="A88214" t="e">
        <f t="shared" ref="A88214" si="87985">"'"&amp;#REF!&amp;"',"</f>
        <v>#REF!</v>
      </c>
    </row>
    <row r="88215" spans="1:1" x14ac:dyDescent="0.25">
      <c r="A88215" t="e">
        <f t="shared" ref="A88215" si="87986">"'"&amp;#REF!&amp;"',"</f>
        <v>#REF!</v>
      </c>
    </row>
    <row r="88216" spans="1:1" x14ac:dyDescent="0.25">
      <c r="A88216" t="e">
        <f t="shared" ref="A88216" si="87987">"'"&amp;#REF!&amp;"',"</f>
        <v>#REF!</v>
      </c>
    </row>
    <row r="88217" spans="1:1" x14ac:dyDescent="0.25">
      <c r="A88217" t="e">
        <f t="shared" ref="A88217" si="87988">"'"&amp;#REF!&amp;"',"</f>
        <v>#REF!</v>
      </c>
    </row>
    <row r="88218" spans="1:1" x14ac:dyDescent="0.25">
      <c r="A88218" t="e">
        <f t="shared" ref="A88218" si="87989">"'"&amp;#REF!&amp;"',"</f>
        <v>#REF!</v>
      </c>
    </row>
    <row r="88219" spans="1:1" x14ac:dyDescent="0.25">
      <c r="A88219" t="e">
        <f t="shared" ref="A88219" si="87990">"'"&amp;#REF!&amp;"',"</f>
        <v>#REF!</v>
      </c>
    </row>
    <row r="88220" spans="1:1" x14ac:dyDescent="0.25">
      <c r="A88220" t="e">
        <f t="shared" ref="A88220" si="87991">"'"&amp;#REF!&amp;"',"</f>
        <v>#REF!</v>
      </c>
    </row>
    <row r="88221" spans="1:1" x14ac:dyDescent="0.25">
      <c r="A88221" t="e">
        <f t="shared" ref="A88221" si="87992">"'"&amp;#REF!&amp;"',"</f>
        <v>#REF!</v>
      </c>
    </row>
    <row r="88222" spans="1:1" x14ac:dyDescent="0.25">
      <c r="A88222" t="e">
        <f t="shared" ref="A88222" si="87993">"'"&amp;#REF!&amp;"',"</f>
        <v>#REF!</v>
      </c>
    </row>
    <row r="88223" spans="1:1" x14ac:dyDescent="0.25">
      <c r="A88223" t="e">
        <f t="shared" ref="A88223" si="87994">"'"&amp;#REF!&amp;"',"</f>
        <v>#REF!</v>
      </c>
    </row>
    <row r="88224" spans="1:1" x14ac:dyDescent="0.25">
      <c r="A88224" t="e">
        <f t="shared" ref="A88224" si="87995">"'"&amp;#REF!&amp;"',"</f>
        <v>#REF!</v>
      </c>
    </row>
    <row r="88225" spans="1:1" x14ac:dyDescent="0.25">
      <c r="A88225" t="e">
        <f t="shared" ref="A88225" si="87996">"'"&amp;#REF!&amp;"',"</f>
        <v>#REF!</v>
      </c>
    </row>
    <row r="88226" spans="1:1" x14ac:dyDescent="0.25">
      <c r="A88226" t="e">
        <f t="shared" ref="A88226" si="87997">"'"&amp;#REF!&amp;"',"</f>
        <v>#REF!</v>
      </c>
    </row>
    <row r="88227" spans="1:1" x14ac:dyDescent="0.25">
      <c r="A88227" t="e">
        <f t="shared" ref="A88227" si="87998">"'"&amp;#REF!&amp;"',"</f>
        <v>#REF!</v>
      </c>
    </row>
    <row r="88228" spans="1:1" x14ac:dyDescent="0.25">
      <c r="A88228" t="e">
        <f t="shared" ref="A88228" si="87999">"'"&amp;#REF!&amp;"',"</f>
        <v>#REF!</v>
      </c>
    </row>
    <row r="88229" spans="1:1" x14ac:dyDescent="0.25">
      <c r="A88229" t="e">
        <f t="shared" ref="A88229" si="88000">"'"&amp;#REF!&amp;"',"</f>
        <v>#REF!</v>
      </c>
    </row>
    <row r="88230" spans="1:1" x14ac:dyDescent="0.25">
      <c r="A88230" t="e">
        <f t="shared" ref="A88230" si="88001">"'"&amp;#REF!&amp;"',"</f>
        <v>#REF!</v>
      </c>
    </row>
    <row r="88231" spans="1:1" x14ac:dyDescent="0.25">
      <c r="A88231" t="e">
        <f t="shared" ref="A88231" si="88002">"'"&amp;#REF!&amp;"',"</f>
        <v>#REF!</v>
      </c>
    </row>
    <row r="88232" spans="1:1" x14ac:dyDescent="0.25">
      <c r="A88232" t="e">
        <f t="shared" ref="A88232" si="88003">"'"&amp;#REF!&amp;"',"</f>
        <v>#REF!</v>
      </c>
    </row>
    <row r="88233" spans="1:1" x14ac:dyDescent="0.25">
      <c r="A88233" t="e">
        <f t="shared" ref="A88233" si="88004">"'"&amp;#REF!&amp;"',"</f>
        <v>#REF!</v>
      </c>
    </row>
    <row r="88234" spans="1:1" x14ac:dyDescent="0.25">
      <c r="A88234" t="e">
        <f t="shared" ref="A88234" si="88005">"'"&amp;#REF!&amp;"',"</f>
        <v>#REF!</v>
      </c>
    </row>
    <row r="88235" spans="1:1" x14ac:dyDescent="0.25">
      <c r="A88235" t="e">
        <f t="shared" ref="A88235" si="88006">"'"&amp;#REF!&amp;"',"</f>
        <v>#REF!</v>
      </c>
    </row>
    <row r="88236" spans="1:1" x14ac:dyDescent="0.25">
      <c r="A88236" t="e">
        <f t="shared" ref="A88236" si="88007">"'"&amp;#REF!&amp;"',"</f>
        <v>#REF!</v>
      </c>
    </row>
    <row r="88237" spans="1:1" x14ac:dyDescent="0.25">
      <c r="A88237" t="e">
        <f t="shared" ref="A88237" si="88008">"'"&amp;#REF!&amp;"',"</f>
        <v>#REF!</v>
      </c>
    </row>
    <row r="88238" spans="1:1" x14ac:dyDescent="0.25">
      <c r="A88238" t="e">
        <f t="shared" ref="A88238" si="88009">"'"&amp;#REF!&amp;"',"</f>
        <v>#REF!</v>
      </c>
    </row>
    <row r="88239" spans="1:1" x14ac:dyDescent="0.25">
      <c r="A88239" t="e">
        <f t="shared" ref="A88239" si="88010">"'"&amp;#REF!&amp;"',"</f>
        <v>#REF!</v>
      </c>
    </row>
    <row r="88240" spans="1:1" x14ac:dyDescent="0.25">
      <c r="A88240" t="e">
        <f t="shared" ref="A88240" si="88011">"'"&amp;#REF!&amp;"',"</f>
        <v>#REF!</v>
      </c>
    </row>
    <row r="88241" spans="1:1" x14ac:dyDescent="0.25">
      <c r="A88241" t="e">
        <f t="shared" ref="A88241" si="88012">"'"&amp;#REF!&amp;"',"</f>
        <v>#REF!</v>
      </c>
    </row>
    <row r="88242" spans="1:1" x14ac:dyDescent="0.25">
      <c r="A88242" t="e">
        <f t="shared" ref="A88242" si="88013">"'"&amp;#REF!&amp;"',"</f>
        <v>#REF!</v>
      </c>
    </row>
    <row r="88243" spans="1:1" x14ac:dyDescent="0.25">
      <c r="A88243" t="e">
        <f t="shared" ref="A88243" si="88014">"'"&amp;#REF!&amp;"',"</f>
        <v>#REF!</v>
      </c>
    </row>
    <row r="88244" spans="1:1" x14ac:dyDescent="0.25">
      <c r="A88244" t="e">
        <f t="shared" ref="A88244" si="88015">"'"&amp;#REF!&amp;"',"</f>
        <v>#REF!</v>
      </c>
    </row>
    <row r="88245" spans="1:1" x14ac:dyDescent="0.25">
      <c r="A88245" t="e">
        <f t="shared" ref="A88245" si="88016">"'"&amp;#REF!&amp;"',"</f>
        <v>#REF!</v>
      </c>
    </row>
    <row r="88246" spans="1:1" x14ac:dyDescent="0.25">
      <c r="A88246" t="e">
        <f t="shared" ref="A88246" si="88017">"'"&amp;#REF!&amp;"',"</f>
        <v>#REF!</v>
      </c>
    </row>
    <row r="88247" spans="1:1" x14ac:dyDescent="0.25">
      <c r="A88247" t="e">
        <f t="shared" ref="A88247" si="88018">"'"&amp;#REF!&amp;"',"</f>
        <v>#REF!</v>
      </c>
    </row>
    <row r="88248" spans="1:1" x14ac:dyDescent="0.25">
      <c r="A88248" t="e">
        <f t="shared" ref="A88248" si="88019">"'"&amp;#REF!&amp;"',"</f>
        <v>#REF!</v>
      </c>
    </row>
    <row r="88249" spans="1:1" x14ac:dyDescent="0.25">
      <c r="A88249" t="e">
        <f t="shared" ref="A88249" si="88020">"'"&amp;#REF!&amp;"',"</f>
        <v>#REF!</v>
      </c>
    </row>
    <row r="88250" spans="1:1" x14ac:dyDescent="0.25">
      <c r="A88250" t="e">
        <f t="shared" ref="A88250" si="88021">"'"&amp;#REF!&amp;"',"</f>
        <v>#REF!</v>
      </c>
    </row>
    <row r="88251" spans="1:1" x14ac:dyDescent="0.25">
      <c r="A88251" t="e">
        <f t="shared" ref="A88251" si="88022">"'"&amp;#REF!&amp;"',"</f>
        <v>#REF!</v>
      </c>
    </row>
    <row r="88252" spans="1:1" x14ac:dyDescent="0.25">
      <c r="A88252" t="e">
        <f t="shared" ref="A88252" si="88023">"'"&amp;#REF!&amp;"',"</f>
        <v>#REF!</v>
      </c>
    </row>
    <row r="88253" spans="1:1" x14ac:dyDescent="0.25">
      <c r="A88253" t="e">
        <f t="shared" ref="A88253" si="88024">"'"&amp;#REF!&amp;"',"</f>
        <v>#REF!</v>
      </c>
    </row>
    <row r="88254" spans="1:1" x14ac:dyDescent="0.25">
      <c r="A88254" t="e">
        <f t="shared" ref="A88254" si="88025">"'"&amp;#REF!&amp;"',"</f>
        <v>#REF!</v>
      </c>
    </row>
    <row r="88255" spans="1:1" x14ac:dyDescent="0.25">
      <c r="A88255" t="e">
        <f t="shared" ref="A88255" si="88026">"'"&amp;#REF!&amp;"',"</f>
        <v>#REF!</v>
      </c>
    </row>
    <row r="88256" spans="1:1" x14ac:dyDescent="0.25">
      <c r="A88256" t="e">
        <f t="shared" ref="A88256" si="88027">"'"&amp;#REF!&amp;"',"</f>
        <v>#REF!</v>
      </c>
    </row>
    <row r="88257" spans="1:1" x14ac:dyDescent="0.25">
      <c r="A88257" t="e">
        <f t="shared" ref="A88257" si="88028">"'"&amp;#REF!&amp;"',"</f>
        <v>#REF!</v>
      </c>
    </row>
    <row r="88258" spans="1:1" x14ac:dyDescent="0.25">
      <c r="A88258" t="e">
        <f t="shared" ref="A88258" si="88029">"'"&amp;#REF!&amp;"',"</f>
        <v>#REF!</v>
      </c>
    </row>
    <row r="88259" spans="1:1" x14ac:dyDescent="0.25">
      <c r="A88259" t="e">
        <f t="shared" ref="A88259" si="88030">"'"&amp;#REF!&amp;"',"</f>
        <v>#REF!</v>
      </c>
    </row>
    <row r="88260" spans="1:1" x14ac:dyDescent="0.25">
      <c r="A88260" t="e">
        <f t="shared" ref="A88260" si="88031">"'"&amp;#REF!&amp;"',"</f>
        <v>#REF!</v>
      </c>
    </row>
    <row r="88261" spans="1:1" x14ac:dyDescent="0.25">
      <c r="A88261" t="e">
        <f t="shared" ref="A88261" si="88032">"'"&amp;#REF!&amp;"',"</f>
        <v>#REF!</v>
      </c>
    </row>
    <row r="88262" spans="1:1" x14ac:dyDescent="0.25">
      <c r="A88262" t="e">
        <f t="shared" ref="A88262" si="88033">"'"&amp;#REF!&amp;"',"</f>
        <v>#REF!</v>
      </c>
    </row>
    <row r="88263" spans="1:1" x14ac:dyDescent="0.25">
      <c r="A88263" t="e">
        <f t="shared" ref="A88263" si="88034">"'"&amp;#REF!&amp;"',"</f>
        <v>#REF!</v>
      </c>
    </row>
    <row r="88264" spans="1:1" x14ac:dyDescent="0.25">
      <c r="A88264" t="e">
        <f t="shared" ref="A88264" si="88035">"'"&amp;#REF!&amp;"',"</f>
        <v>#REF!</v>
      </c>
    </row>
    <row r="88265" spans="1:1" x14ac:dyDescent="0.25">
      <c r="A88265" t="e">
        <f t="shared" ref="A88265" si="88036">"'"&amp;#REF!&amp;"',"</f>
        <v>#REF!</v>
      </c>
    </row>
    <row r="88266" spans="1:1" x14ac:dyDescent="0.25">
      <c r="A88266" t="e">
        <f t="shared" ref="A88266" si="88037">"'"&amp;#REF!&amp;"',"</f>
        <v>#REF!</v>
      </c>
    </row>
    <row r="88267" spans="1:1" x14ac:dyDescent="0.25">
      <c r="A88267" t="e">
        <f t="shared" ref="A88267" si="88038">"'"&amp;#REF!&amp;"',"</f>
        <v>#REF!</v>
      </c>
    </row>
    <row r="88268" spans="1:1" x14ac:dyDescent="0.25">
      <c r="A88268" t="e">
        <f t="shared" ref="A88268" si="88039">"'"&amp;#REF!&amp;"',"</f>
        <v>#REF!</v>
      </c>
    </row>
    <row r="88269" spans="1:1" x14ac:dyDescent="0.25">
      <c r="A88269" t="e">
        <f t="shared" ref="A88269" si="88040">"'"&amp;#REF!&amp;"',"</f>
        <v>#REF!</v>
      </c>
    </row>
    <row r="88270" spans="1:1" x14ac:dyDescent="0.25">
      <c r="A88270" t="e">
        <f t="shared" ref="A88270" si="88041">"'"&amp;#REF!&amp;"',"</f>
        <v>#REF!</v>
      </c>
    </row>
    <row r="88271" spans="1:1" x14ac:dyDescent="0.25">
      <c r="A88271" t="e">
        <f t="shared" ref="A88271" si="88042">"'"&amp;#REF!&amp;"',"</f>
        <v>#REF!</v>
      </c>
    </row>
    <row r="88272" spans="1:1" x14ac:dyDescent="0.25">
      <c r="A88272" t="e">
        <f t="shared" ref="A88272" si="88043">"'"&amp;#REF!&amp;"',"</f>
        <v>#REF!</v>
      </c>
    </row>
    <row r="88273" spans="1:1" x14ac:dyDescent="0.25">
      <c r="A88273" t="e">
        <f t="shared" ref="A88273" si="88044">"'"&amp;#REF!&amp;"',"</f>
        <v>#REF!</v>
      </c>
    </row>
    <row r="88274" spans="1:1" x14ac:dyDescent="0.25">
      <c r="A88274" t="e">
        <f t="shared" ref="A88274" si="88045">"'"&amp;#REF!&amp;"',"</f>
        <v>#REF!</v>
      </c>
    </row>
    <row r="88275" spans="1:1" x14ac:dyDescent="0.25">
      <c r="A88275" t="e">
        <f t="shared" ref="A88275" si="88046">"'"&amp;#REF!&amp;"',"</f>
        <v>#REF!</v>
      </c>
    </row>
    <row r="88276" spans="1:1" x14ac:dyDescent="0.25">
      <c r="A88276" t="e">
        <f t="shared" ref="A88276" si="88047">"'"&amp;#REF!&amp;"',"</f>
        <v>#REF!</v>
      </c>
    </row>
    <row r="88277" spans="1:1" x14ac:dyDescent="0.25">
      <c r="A88277" t="e">
        <f t="shared" ref="A88277" si="88048">"'"&amp;#REF!&amp;"',"</f>
        <v>#REF!</v>
      </c>
    </row>
    <row r="88278" spans="1:1" x14ac:dyDescent="0.25">
      <c r="A88278" t="e">
        <f t="shared" ref="A88278" si="88049">"'"&amp;#REF!&amp;"',"</f>
        <v>#REF!</v>
      </c>
    </row>
    <row r="88279" spans="1:1" x14ac:dyDescent="0.25">
      <c r="A88279" t="e">
        <f t="shared" ref="A88279" si="88050">"'"&amp;#REF!&amp;"',"</f>
        <v>#REF!</v>
      </c>
    </row>
    <row r="88280" spans="1:1" x14ac:dyDescent="0.25">
      <c r="A88280" t="e">
        <f t="shared" ref="A88280" si="88051">"'"&amp;#REF!&amp;"',"</f>
        <v>#REF!</v>
      </c>
    </row>
    <row r="88281" spans="1:1" x14ac:dyDescent="0.25">
      <c r="A88281" t="e">
        <f t="shared" ref="A88281" si="88052">"'"&amp;#REF!&amp;"',"</f>
        <v>#REF!</v>
      </c>
    </row>
    <row r="88282" spans="1:1" x14ac:dyDescent="0.25">
      <c r="A88282" t="e">
        <f t="shared" ref="A88282" si="88053">"'"&amp;#REF!&amp;"',"</f>
        <v>#REF!</v>
      </c>
    </row>
    <row r="88283" spans="1:1" x14ac:dyDescent="0.25">
      <c r="A88283" t="e">
        <f t="shared" ref="A88283" si="88054">"'"&amp;#REF!&amp;"',"</f>
        <v>#REF!</v>
      </c>
    </row>
    <row r="88284" spans="1:1" x14ac:dyDescent="0.25">
      <c r="A88284" t="e">
        <f t="shared" ref="A88284" si="88055">"'"&amp;#REF!&amp;"',"</f>
        <v>#REF!</v>
      </c>
    </row>
    <row r="88285" spans="1:1" x14ac:dyDescent="0.25">
      <c r="A88285" t="e">
        <f t="shared" ref="A88285" si="88056">"'"&amp;#REF!&amp;"',"</f>
        <v>#REF!</v>
      </c>
    </row>
    <row r="88286" spans="1:1" x14ac:dyDescent="0.25">
      <c r="A88286" t="e">
        <f t="shared" ref="A88286" si="88057">"'"&amp;#REF!&amp;"',"</f>
        <v>#REF!</v>
      </c>
    </row>
    <row r="88287" spans="1:1" x14ac:dyDescent="0.25">
      <c r="A88287" t="e">
        <f t="shared" ref="A88287" si="88058">"'"&amp;#REF!&amp;"',"</f>
        <v>#REF!</v>
      </c>
    </row>
    <row r="88288" spans="1:1" x14ac:dyDescent="0.25">
      <c r="A88288" t="e">
        <f t="shared" ref="A88288" si="88059">"'"&amp;#REF!&amp;"',"</f>
        <v>#REF!</v>
      </c>
    </row>
    <row r="88289" spans="1:1" x14ac:dyDescent="0.25">
      <c r="A88289" t="e">
        <f t="shared" ref="A88289" si="88060">"'"&amp;#REF!&amp;"',"</f>
        <v>#REF!</v>
      </c>
    </row>
    <row r="88290" spans="1:1" x14ac:dyDescent="0.25">
      <c r="A88290" t="e">
        <f t="shared" ref="A88290" si="88061">"'"&amp;#REF!&amp;"',"</f>
        <v>#REF!</v>
      </c>
    </row>
    <row r="88291" spans="1:1" x14ac:dyDescent="0.25">
      <c r="A88291" t="e">
        <f t="shared" ref="A88291" si="88062">"'"&amp;#REF!&amp;"',"</f>
        <v>#REF!</v>
      </c>
    </row>
    <row r="88292" spans="1:1" x14ac:dyDescent="0.25">
      <c r="A88292" t="e">
        <f t="shared" ref="A88292" si="88063">"'"&amp;#REF!&amp;"',"</f>
        <v>#REF!</v>
      </c>
    </row>
    <row r="88293" spans="1:1" x14ac:dyDescent="0.25">
      <c r="A88293" t="e">
        <f t="shared" ref="A88293" si="88064">"'"&amp;#REF!&amp;"',"</f>
        <v>#REF!</v>
      </c>
    </row>
    <row r="88294" spans="1:1" x14ac:dyDescent="0.25">
      <c r="A88294" t="e">
        <f t="shared" ref="A88294" si="88065">"'"&amp;#REF!&amp;"',"</f>
        <v>#REF!</v>
      </c>
    </row>
    <row r="88295" spans="1:1" x14ac:dyDescent="0.25">
      <c r="A88295" t="e">
        <f t="shared" ref="A88295" si="88066">"'"&amp;#REF!&amp;"',"</f>
        <v>#REF!</v>
      </c>
    </row>
    <row r="88296" spans="1:1" x14ac:dyDescent="0.25">
      <c r="A88296" t="e">
        <f t="shared" ref="A88296" si="88067">"'"&amp;#REF!&amp;"',"</f>
        <v>#REF!</v>
      </c>
    </row>
    <row r="88297" spans="1:1" x14ac:dyDescent="0.25">
      <c r="A88297" t="e">
        <f t="shared" ref="A88297" si="88068">"'"&amp;#REF!&amp;"',"</f>
        <v>#REF!</v>
      </c>
    </row>
    <row r="88298" spans="1:1" x14ac:dyDescent="0.25">
      <c r="A88298" t="e">
        <f t="shared" ref="A88298" si="88069">"'"&amp;#REF!&amp;"',"</f>
        <v>#REF!</v>
      </c>
    </row>
    <row r="88299" spans="1:1" x14ac:dyDescent="0.25">
      <c r="A88299" t="e">
        <f t="shared" ref="A88299" si="88070">"'"&amp;#REF!&amp;"',"</f>
        <v>#REF!</v>
      </c>
    </row>
    <row r="88300" spans="1:1" x14ac:dyDescent="0.25">
      <c r="A88300" t="e">
        <f t="shared" ref="A88300" si="88071">"'"&amp;#REF!&amp;"',"</f>
        <v>#REF!</v>
      </c>
    </row>
    <row r="88301" spans="1:1" x14ac:dyDescent="0.25">
      <c r="A88301" t="e">
        <f t="shared" ref="A88301" si="88072">"'"&amp;#REF!&amp;"',"</f>
        <v>#REF!</v>
      </c>
    </row>
    <row r="88302" spans="1:1" x14ac:dyDescent="0.25">
      <c r="A88302" t="e">
        <f t="shared" ref="A88302" si="88073">"'"&amp;#REF!&amp;"',"</f>
        <v>#REF!</v>
      </c>
    </row>
    <row r="88303" spans="1:1" x14ac:dyDescent="0.25">
      <c r="A88303" t="e">
        <f t="shared" ref="A88303" si="88074">"'"&amp;#REF!&amp;"',"</f>
        <v>#REF!</v>
      </c>
    </row>
    <row r="88304" spans="1:1" x14ac:dyDescent="0.25">
      <c r="A88304" t="e">
        <f t="shared" ref="A88304" si="88075">"'"&amp;#REF!&amp;"',"</f>
        <v>#REF!</v>
      </c>
    </row>
    <row r="88305" spans="1:1" x14ac:dyDescent="0.25">
      <c r="A88305" t="e">
        <f t="shared" ref="A88305" si="88076">"'"&amp;#REF!&amp;"',"</f>
        <v>#REF!</v>
      </c>
    </row>
    <row r="88306" spans="1:1" x14ac:dyDescent="0.25">
      <c r="A88306" t="e">
        <f t="shared" ref="A88306" si="88077">"'"&amp;#REF!&amp;"',"</f>
        <v>#REF!</v>
      </c>
    </row>
    <row r="88307" spans="1:1" x14ac:dyDescent="0.25">
      <c r="A88307" t="e">
        <f t="shared" ref="A88307" si="88078">"'"&amp;#REF!&amp;"',"</f>
        <v>#REF!</v>
      </c>
    </row>
    <row r="88308" spans="1:1" x14ac:dyDescent="0.25">
      <c r="A88308" t="e">
        <f t="shared" ref="A88308" si="88079">"'"&amp;#REF!&amp;"',"</f>
        <v>#REF!</v>
      </c>
    </row>
    <row r="88309" spans="1:1" x14ac:dyDescent="0.25">
      <c r="A88309" t="e">
        <f t="shared" ref="A88309" si="88080">"'"&amp;#REF!&amp;"',"</f>
        <v>#REF!</v>
      </c>
    </row>
    <row r="88310" spans="1:1" x14ac:dyDescent="0.25">
      <c r="A88310" t="e">
        <f t="shared" ref="A88310" si="88081">"'"&amp;#REF!&amp;"',"</f>
        <v>#REF!</v>
      </c>
    </row>
    <row r="88311" spans="1:1" x14ac:dyDescent="0.25">
      <c r="A88311" t="e">
        <f t="shared" ref="A88311" si="88082">"'"&amp;#REF!&amp;"',"</f>
        <v>#REF!</v>
      </c>
    </row>
    <row r="88312" spans="1:1" x14ac:dyDescent="0.25">
      <c r="A88312" t="e">
        <f t="shared" ref="A88312" si="88083">"'"&amp;#REF!&amp;"',"</f>
        <v>#REF!</v>
      </c>
    </row>
    <row r="88313" spans="1:1" x14ac:dyDescent="0.25">
      <c r="A88313" t="e">
        <f t="shared" ref="A88313" si="88084">"'"&amp;#REF!&amp;"',"</f>
        <v>#REF!</v>
      </c>
    </row>
    <row r="88314" spans="1:1" x14ac:dyDescent="0.25">
      <c r="A88314" t="e">
        <f t="shared" ref="A88314" si="88085">"'"&amp;#REF!&amp;"',"</f>
        <v>#REF!</v>
      </c>
    </row>
    <row r="88315" spans="1:1" x14ac:dyDescent="0.25">
      <c r="A88315" t="e">
        <f t="shared" ref="A88315" si="88086">"'"&amp;#REF!&amp;"',"</f>
        <v>#REF!</v>
      </c>
    </row>
    <row r="88316" spans="1:1" x14ac:dyDescent="0.25">
      <c r="A88316" t="e">
        <f t="shared" ref="A88316" si="88087">"'"&amp;#REF!&amp;"',"</f>
        <v>#REF!</v>
      </c>
    </row>
    <row r="88317" spans="1:1" x14ac:dyDescent="0.25">
      <c r="A88317" t="e">
        <f t="shared" ref="A88317" si="88088">"'"&amp;#REF!&amp;"',"</f>
        <v>#REF!</v>
      </c>
    </row>
    <row r="88318" spans="1:1" x14ac:dyDescent="0.25">
      <c r="A88318" t="e">
        <f t="shared" ref="A88318" si="88089">"'"&amp;#REF!&amp;"',"</f>
        <v>#REF!</v>
      </c>
    </row>
    <row r="88319" spans="1:1" x14ac:dyDescent="0.25">
      <c r="A88319" t="e">
        <f t="shared" ref="A88319" si="88090">"'"&amp;#REF!&amp;"',"</f>
        <v>#REF!</v>
      </c>
    </row>
    <row r="88320" spans="1:1" x14ac:dyDescent="0.25">
      <c r="A88320" t="e">
        <f t="shared" ref="A88320" si="88091">"'"&amp;#REF!&amp;"',"</f>
        <v>#REF!</v>
      </c>
    </row>
    <row r="88321" spans="1:1" x14ac:dyDescent="0.25">
      <c r="A88321" t="e">
        <f t="shared" ref="A88321" si="88092">"'"&amp;#REF!&amp;"',"</f>
        <v>#REF!</v>
      </c>
    </row>
    <row r="88322" spans="1:1" x14ac:dyDescent="0.25">
      <c r="A88322" t="e">
        <f t="shared" ref="A88322" si="88093">"'"&amp;#REF!&amp;"',"</f>
        <v>#REF!</v>
      </c>
    </row>
    <row r="88323" spans="1:1" x14ac:dyDescent="0.25">
      <c r="A88323" t="e">
        <f t="shared" ref="A88323" si="88094">"'"&amp;#REF!&amp;"',"</f>
        <v>#REF!</v>
      </c>
    </row>
    <row r="88324" spans="1:1" x14ac:dyDescent="0.25">
      <c r="A88324" t="e">
        <f t="shared" ref="A88324" si="88095">"'"&amp;#REF!&amp;"',"</f>
        <v>#REF!</v>
      </c>
    </row>
    <row r="88325" spans="1:1" x14ac:dyDescent="0.25">
      <c r="A88325" t="e">
        <f t="shared" ref="A88325" si="88096">"'"&amp;#REF!&amp;"',"</f>
        <v>#REF!</v>
      </c>
    </row>
    <row r="88326" spans="1:1" x14ac:dyDescent="0.25">
      <c r="A88326" t="e">
        <f t="shared" ref="A88326" si="88097">"'"&amp;#REF!&amp;"',"</f>
        <v>#REF!</v>
      </c>
    </row>
    <row r="88327" spans="1:1" x14ac:dyDescent="0.25">
      <c r="A88327" t="e">
        <f t="shared" ref="A88327" si="88098">"'"&amp;#REF!&amp;"',"</f>
        <v>#REF!</v>
      </c>
    </row>
    <row r="88328" spans="1:1" x14ac:dyDescent="0.25">
      <c r="A88328" t="e">
        <f t="shared" ref="A88328" si="88099">"'"&amp;#REF!&amp;"',"</f>
        <v>#REF!</v>
      </c>
    </row>
    <row r="88329" spans="1:1" x14ac:dyDescent="0.25">
      <c r="A88329" t="e">
        <f t="shared" ref="A88329" si="88100">"'"&amp;#REF!&amp;"',"</f>
        <v>#REF!</v>
      </c>
    </row>
    <row r="88330" spans="1:1" x14ac:dyDescent="0.25">
      <c r="A88330" t="e">
        <f t="shared" ref="A88330" si="88101">"'"&amp;#REF!&amp;"',"</f>
        <v>#REF!</v>
      </c>
    </row>
    <row r="88331" spans="1:1" x14ac:dyDescent="0.25">
      <c r="A88331" t="e">
        <f t="shared" ref="A88331" si="88102">"'"&amp;#REF!&amp;"',"</f>
        <v>#REF!</v>
      </c>
    </row>
    <row r="88332" spans="1:1" x14ac:dyDescent="0.25">
      <c r="A88332" t="e">
        <f t="shared" ref="A88332" si="88103">"'"&amp;#REF!&amp;"',"</f>
        <v>#REF!</v>
      </c>
    </row>
    <row r="88333" spans="1:1" x14ac:dyDescent="0.25">
      <c r="A88333" t="e">
        <f t="shared" ref="A88333" si="88104">"'"&amp;#REF!&amp;"',"</f>
        <v>#REF!</v>
      </c>
    </row>
    <row r="88334" spans="1:1" x14ac:dyDescent="0.25">
      <c r="A88334" t="e">
        <f t="shared" ref="A88334" si="88105">"'"&amp;#REF!&amp;"',"</f>
        <v>#REF!</v>
      </c>
    </row>
    <row r="88335" spans="1:1" x14ac:dyDescent="0.25">
      <c r="A88335" t="e">
        <f t="shared" ref="A88335" si="88106">"'"&amp;#REF!&amp;"',"</f>
        <v>#REF!</v>
      </c>
    </row>
    <row r="88336" spans="1:1" x14ac:dyDescent="0.25">
      <c r="A88336" t="e">
        <f t="shared" ref="A88336" si="88107">"'"&amp;#REF!&amp;"',"</f>
        <v>#REF!</v>
      </c>
    </row>
    <row r="88337" spans="1:1" x14ac:dyDescent="0.25">
      <c r="A88337" t="e">
        <f t="shared" ref="A88337" si="88108">"'"&amp;#REF!&amp;"',"</f>
        <v>#REF!</v>
      </c>
    </row>
    <row r="88338" spans="1:1" x14ac:dyDescent="0.25">
      <c r="A88338" t="e">
        <f t="shared" ref="A88338" si="88109">"'"&amp;#REF!&amp;"',"</f>
        <v>#REF!</v>
      </c>
    </row>
    <row r="88339" spans="1:1" x14ac:dyDescent="0.25">
      <c r="A88339" t="e">
        <f t="shared" ref="A88339" si="88110">"'"&amp;#REF!&amp;"',"</f>
        <v>#REF!</v>
      </c>
    </row>
    <row r="88340" spans="1:1" x14ac:dyDescent="0.25">
      <c r="A88340" t="e">
        <f t="shared" ref="A88340" si="88111">"'"&amp;#REF!&amp;"',"</f>
        <v>#REF!</v>
      </c>
    </row>
    <row r="88341" spans="1:1" x14ac:dyDescent="0.25">
      <c r="A88341" t="e">
        <f t="shared" ref="A88341" si="88112">"'"&amp;#REF!&amp;"',"</f>
        <v>#REF!</v>
      </c>
    </row>
    <row r="88342" spans="1:1" x14ac:dyDescent="0.25">
      <c r="A88342" t="e">
        <f t="shared" ref="A88342" si="88113">"'"&amp;#REF!&amp;"',"</f>
        <v>#REF!</v>
      </c>
    </row>
    <row r="88343" spans="1:1" x14ac:dyDescent="0.25">
      <c r="A88343" t="e">
        <f t="shared" ref="A88343" si="88114">"'"&amp;#REF!&amp;"',"</f>
        <v>#REF!</v>
      </c>
    </row>
    <row r="88344" spans="1:1" x14ac:dyDescent="0.25">
      <c r="A88344" t="e">
        <f t="shared" ref="A88344" si="88115">"'"&amp;#REF!&amp;"',"</f>
        <v>#REF!</v>
      </c>
    </row>
    <row r="88345" spans="1:1" x14ac:dyDescent="0.25">
      <c r="A88345" t="e">
        <f t="shared" ref="A88345" si="88116">"'"&amp;#REF!&amp;"',"</f>
        <v>#REF!</v>
      </c>
    </row>
    <row r="88346" spans="1:1" x14ac:dyDescent="0.25">
      <c r="A88346" t="e">
        <f t="shared" ref="A88346" si="88117">"'"&amp;#REF!&amp;"',"</f>
        <v>#REF!</v>
      </c>
    </row>
    <row r="88347" spans="1:1" x14ac:dyDescent="0.25">
      <c r="A88347" t="e">
        <f t="shared" ref="A88347" si="88118">"'"&amp;#REF!&amp;"',"</f>
        <v>#REF!</v>
      </c>
    </row>
    <row r="88348" spans="1:1" x14ac:dyDescent="0.25">
      <c r="A88348" t="e">
        <f t="shared" ref="A88348" si="88119">"'"&amp;#REF!&amp;"',"</f>
        <v>#REF!</v>
      </c>
    </row>
    <row r="88349" spans="1:1" x14ac:dyDescent="0.25">
      <c r="A88349" t="e">
        <f t="shared" ref="A88349" si="88120">"'"&amp;#REF!&amp;"',"</f>
        <v>#REF!</v>
      </c>
    </row>
    <row r="88350" spans="1:1" x14ac:dyDescent="0.25">
      <c r="A88350" t="e">
        <f t="shared" ref="A88350" si="88121">"'"&amp;#REF!&amp;"',"</f>
        <v>#REF!</v>
      </c>
    </row>
    <row r="88351" spans="1:1" x14ac:dyDescent="0.25">
      <c r="A88351" t="e">
        <f t="shared" ref="A88351" si="88122">"'"&amp;#REF!&amp;"',"</f>
        <v>#REF!</v>
      </c>
    </row>
    <row r="88352" spans="1:1" x14ac:dyDescent="0.25">
      <c r="A88352" t="e">
        <f t="shared" ref="A88352" si="88123">"'"&amp;#REF!&amp;"',"</f>
        <v>#REF!</v>
      </c>
    </row>
    <row r="88353" spans="1:1" x14ac:dyDescent="0.25">
      <c r="A88353" t="e">
        <f t="shared" ref="A88353" si="88124">"'"&amp;#REF!&amp;"',"</f>
        <v>#REF!</v>
      </c>
    </row>
    <row r="88354" spans="1:1" x14ac:dyDescent="0.25">
      <c r="A88354" t="e">
        <f t="shared" ref="A88354" si="88125">"'"&amp;#REF!&amp;"',"</f>
        <v>#REF!</v>
      </c>
    </row>
    <row r="88355" spans="1:1" x14ac:dyDescent="0.25">
      <c r="A88355" t="e">
        <f t="shared" ref="A88355" si="88126">"'"&amp;#REF!&amp;"',"</f>
        <v>#REF!</v>
      </c>
    </row>
    <row r="88356" spans="1:1" x14ac:dyDescent="0.25">
      <c r="A88356" t="e">
        <f t="shared" ref="A88356" si="88127">"'"&amp;#REF!&amp;"',"</f>
        <v>#REF!</v>
      </c>
    </row>
    <row r="88357" spans="1:1" x14ac:dyDescent="0.25">
      <c r="A88357" t="e">
        <f t="shared" ref="A88357" si="88128">"'"&amp;#REF!&amp;"',"</f>
        <v>#REF!</v>
      </c>
    </row>
    <row r="88358" spans="1:1" x14ac:dyDescent="0.25">
      <c r="A88358" t="e">
        <f t="shared" ref="A88358" si="88129">"'"&amp;#REF!&amp;"',"</f>
        <v>#REF!</v>
      </c>
    </row>
    <row r="88359" spans="1:1" x14ac:dyDescent="0.25">
      <c r="A88359" t="e">
        <f t="shared" ref="A88359" si="88130">"'"&amp;#REF!&amp;"',"</f>
        <v>#REF!</v>
      </c>
    </row>
    <row r="88360" spans="1:1" x14ac:dyDescent="0.25">
      <c r="A88360" t="e">
        <f t="shared" ref="A88360" si="88131">"'"&amp;#REF!&amp;"',"</f>
        <v>#REF!</v>
      </c>
    </row>
    <row r="88361" spans="1:1" x14ac:dyDescent="0.25">
      <c r="A88361" t="e">
        <f t="shared" ref="A88361" si="88132">"'"&amp;#REF!&amp;"',"</f>
        <v>#REF!</v>
      </c>
    </row>
    <row r="88362" spans="1:1" x14ac:dyDescent="0.25">
      <c r="A88362" t="e">
        <f t="shared" ref="A88362" si="88133">"'"&amp;#REF!&amp;"',"</f>
        <v>#REF!</v>
      </c>
    </row>
    <row r="88363" spans="1:1" x14ac:dyDescent="0.25">
      <c r="A88363" t="e">
        <f t="shared" ref="A88363" si="88134">"'"&amp;#REF!&amp;"',"</f>
        <v>#REF!</v>
      </c>
    </row>
    <row r="88364" spans="1:1" x14ac:dyDescent="0.25">
      <c r="A88364" t="e">
        <f t="shared" ref="A88364" si="88135">"'"&amp;#REF!&amp;"',"</f>
        <v>#REF!</v>
      </c>
    </row>
    <row r="88365" spans="1:1" x14ac:dyDescent="0.25">
      <c r="A88365" t="e">
        <f t="shared" ref="A88365" si="88136">"'"&amp;#REF!&amp;"',"</f>
        <v>#REF!</v>
      </c>
    </row>
    <row r="88366" spans="1:1" x14ac:dyDescent="0.25">
      <c r="A88366" t="e">
        <f t="shared" ref="A88366" si="88137">"'"&amp;#REF!&amp;"',"</f>
        <v>#REF!</v>
      </c>
    </row>
    <row r="88367" spans="1:1" x14ac:dyDescent="0.25">
      <c r="A88367" t="e">
        <f t="shared" ref="A88367" si="88138">"'"&amp;#REF!&amp;"',"</f>
        <v>#REF!</v>
      </c>
    </row>
    <row r="88368" spans="1:1" x14ac:dyDescent="0.25">
      <c r="A88368" t="e">
        <f t="shared" ref="A88368" si="88139">"'"&amp;#REF!&amp;"',"</f>
        <v>#REF!</v>
      </c>
    </row>
    <row r="88369" spans="1:1" x14ac:dyDescent="0.25">
      <c r="A88369" t="e">
        <f t="shared" ref="A88369" si="88140">"'"&amp;#REF!&amp;"',"</f>
        <v>#REF!</v>
      </c>
    </row>
    <row r="88370" spans="1:1" x14ac:dyDescent="0.25">
      <c r="A88370" t="e">
        <f t="shared" ref="A88370" si="88141">"'"&amp;#REF!&amp;"',"</f>
        <v>#REF!</v>
      </c>
    </row>
    <row r="88371" spans="1:1" x14ac:dyDescent="0.25">
      <c r="A88371" t="e">
        <f t="shared" ref="A88371" si="88142">"'"&amp;#REF!&amp;"',"</f>
        <v>#REF!</v>
      </c>
    </row>
    <row r="88372" spans="1:1" x14ac:dyDescent="0.25">
      <c r="A88372" t="e">
        <f t="shared" ref="A88372" si="88143">"'"&amp;#REF!&amp;"',"</f>
        <v>#REF!</v>
      </c>
    </row>
    <row r="88373" spans="1:1" x14ac:dyDescent="0.25">
      <c r="A88373" t="e">
        <f t="shared" ref="A88373" si="88144">"'"&amp;#REF!&amp;"',"</f>
        <v>#REF!</v>
      </c>
    </row>
    <row r="88374" spans="1:1" x14ac:dyDescent="0.25">
      <c r="A88374" t="e">
        <f t="shared" ref="A88374" si="88145">"'"&amp;#REF!&amp;"',"</f>
        <v>#REF!</v>
      </c>
    </row>
    <row r="88375" spans="1:1" x14ac:dyDescent="0.25">
      <c r="A88375" t="e">
        <f t="shared" ref="A88375" si="88146">"'"&amp;#REF!&amp;"',"</f>
        <v>#REF!</v>
      </c>
    </row>
    <row r="88376" spans="1:1" x14ac:dyDescent="0.25">
      <c r="A88376" t="e">
        <f t="shared" ref="A88376" si="88147">"'"&amp;#REF!&amp;"',"</f>
        <v>#REF!</v>
      </c>
    </row>
    <row r="88377" spans="1:1" x14ac:dyDescent="0.25">
      <c r="A88377" t="e">
        <f t="shared" ref="A88377" si="88148">"'"&amp;#REF!&amp;"',"</f>
        <v>#REF!</v>
      </c>
    </row>
    <row r="88378" spans="1:1" x14ac:dyDescent="0.25">
      <c r="A88378" t="e">
        <f t="shared" ref="A88378" si="88149">"'"&amp;#REF!&amp;"',"</f>
        <v>#REF!</v>
      </c>
    </row>
    <row r="88379" spans="1:1" x14ac:dyDescent="0.25">
      <c r="A88379" t="e">
        <f t="shared" ref="A88379" si="88150">"'"&amp;#REF!&amp;"',"</f>
        <v>#REF!</v>
      </c>
    </row>
    <row r="88380" spans="1:1" x14ac:dyDescent="0.25">
      <c r="A88380" t="e">
        <f t="shared" ref="A88380" si="88151">"'"&amp;#REF!&amp;"',"</f>
        <v>#REF!</v>
      </c>
    </row>
    <row r="88381" spans="1:1" x14ac:dyDescent="0.25">
      <c r="A88381" t="e">
        <f t="shared" ref="A88381" si="88152">"'"&amp;#REF!&amp;"',"</f>
        <v>#REF!</v>
      </c>
    </row>
    <row r="88382" spans="1:1" x14ac:dyDescent="0.25">
      <c r="A88382" t="e">
        <f t="shared" ref="A88382" si="88153">"'"&amp;#REF!&amp;"',"</f>
        <v>#REF!</v>
      </c>
    </row>
    <row r="88383" spans="1:1" x14ac:dyDescent="0.25">
      <c r="A88383" t="e">
        <f t="shared" ref="A88383" si="88154">"'"&amp;#REF!&amp;"',"</f>
        <v>#REF!</v>
      </c>
    </row>
    <row r="88384" spans="1:1" x14ac:dyDescent="0.25">
      <c r="A88384" t="e">
        <f t="shared" ref="A88384" si="88155">"'"&amp;#REF!&amp;"',"</f>
        <v>#REF!</v>
      </c>
    </row>
    <row r="88385" spans="1:1" x14ac:dyDescent="0.25">
      <c r="A88385" t="e">
        <f t="shared" ref="A88385" si="88156">"'"&amp;#REF!&amp;"',"</f>
        <v>#REF!</v>
      </c>
    </row>
    <row r="88386" spans="1:1" x14ac:dyDescent="0.25">
      <c r="A88386" t="e">
        <f t="shared" ref="A88386" si="88157">"'"&amp;#REF!&amp;"',"</f>
        <v>#REF!</v>
      </c>
    </row>
    <row r="88387" spans="1:1" x14ac:dyDescent="0.25">
      <c r="A88387" t="e">
        <f t="shared" ref="A88387" si="88158">"'"&amp;#REF!&amp;"',"</f>
        <v>#REF!</v>
      </c>
    </row>
    <row r="88388" spans="1:1" x14ac:dyDescent="0.25">
      <c r="A88388" t="e">
        <f t="shared" ref="A88388" si="88159">"'"&amp;#REF!&amp;"',"</f>
        <v>#REF!</v>
      </c>
    </row>
    <row r="88389" spans="1:1" x14ac:dyDescent="0.25">
      <c r="A88389" t="e">
        <f t="shared" ref="A88389" si="88160">"'"&amp;#REF!&amp;"',"</f>
        <v>#REF!</v>
      </c>
    </row>
    <row r="88390" spans="1:1" x14ac:dyDescent="0.25">
      <c r="A88390" t="e">
        <f t="shared" ref="A88390" si="88161">"'"&amp;#REF!&amp;"',"</f>
        <v>#REF!</v>
      </c>
    </row>
    <row r="88391" spans="1:1" x14ac:dyDescent="0.25">
      <c r="A88391" t="e">
        <f t="shared" ref="A88391" si="88162">"'"&amp;#REF!&amp;"',"</f>
        <v>#REF!</v>
      </c>
    </row>
    <row r="88392" spans="1:1" x14ac:dyDescent="0.25">
      <c r="A88392" t="e">
        <f t="shared" ref="A88392" si="88163">"'"&amp;#REF!&amp;"',"</f>
        <v>#REF!</v>
      </c>
    </row>
    <row r="88393" spans="1:1" x14ac:dyDescent="0.25">
      <c r="A88393" t="e">
        <f t="shared" ref="A88393" si="88164">"'"&amp;#REF!&amp;"',"</f>
        <v>#REF!</v>
      </c>
    </row>
    <row r="88394" spans="1:1" x14ac:dyDescent="0.25">
      <c r="A88394" t="e">
        <f t="shared" ref="A88394" si="88165">"'"&amp;#REF!&amp;"',"</f>
        <v>#REF!</v>
      </c>
    </row>
    <row r="88395" spans="1:1" x14ac:dyDescent="0.25">
      <c r="A88395" t="e">
        <f t="shared" ref="A88395" si="88166">"'"&amp;#REF!&amp;"',"</f>
        <v>#REF!</v>
      </c>
    </row>
    <row r="88396" spans="1:1" x14ac:dyDescent="0.25">
      <c r="A88396" t="e">
        <f t="shared" ref="A88396" si="88167">"'"&amp;#REF!&amp;"',"</f>
        <v>#REF!</v>
      </c>
    </row>
    <row r="88397" spans="1:1" x14ac:dyDescent="0.25">
      <c r="A88397" t="e">
        <f t="shared" ref="A88397" si="88168">"'"&amp;#REF!&amp;"',"</f>
        <v>#REF!</v>
      </c>
    </row>
    <row r="88398" spans="1:1" x14ac:dyDescent="0.25">
      <c r="A88398" t="e">
        <f t="shared" ref="A88398" si="88169">"'"&amp;#REF!&amp;"',"</f>
        <v>#REF!</v>
      </c>
    </row>
    <row r="88399" spans="1:1" x14ac:dyDescent="0.25">
      <c r="A88399" t="e">
        <f t="shared" ref="A88399" si="88170">"'"&amp;#REF!&amp;"',"</f>
        <v>#REF!</v>
      </c>
    </row>
    <row r="88400" spans="1:1" x14ac:dyDescent="0.25">
      <c r="A88400" t="e">
        <f t="shared" ref="A88400" si="88171">"'"&amp;#REF!&amp;"',"</f>
        <v>#REF!</v>
      </c>
    </row>
    <row r="88401" spans="1:1" x14ac:dyDescent="0.25">
      <c r="A88401" t="e">
        <f t="shared" ref="A88401" si="88172">"'"&amp;#REF!&amp;"',"</f>
        <v>#REF!</v>
      </c>
    </row>
    <row r="88402" spans="1:1" x14ac:dyDescent="0.25">
      <c r="A88402" t="e">
        <f t="shared" ref="A88402" si="88173">"'"&amp;#REF!&amp;"',"</f>
        <v>#REF!</v>
      </c>
    </row>
    <row r="88403" spans="1:1" x14ac:dyDescent="0.25">
      <c r="A88403" t="e">
        <f t="shared" ref="A88403" si="88174">"'"&amp;#REF!&amp;"',"</f>
        <v>#REF!</v>
      </c>
    </row>
    <row r="88404" spans="1:1" x14ac:dyDescent="0.25">
      <c r="A88404" t="e">
        <f t="shared" ref="A88404" si="88175">"'"&amp;#REF!&amp;"',"</f>
        <v>#REF!</v>
      </c>
    </row>
    <row r="88405" spans="1:1" x14ac:dyDescent="0.25">
      <c r="A88405" t="e">
        <f t="shared" ref="A88405" si="88176">"'"&amp;#REF!&amp;"',"</f>
        <v>#REF!</v>
      </c>
    </row>
    <row r="88406" spans="1:1" x14ac:dyDescent="0.25">
      <c r="A88406" t="e">
        <f t="shared" ref="A88406" si="88177">"'"&amp;#REF!&amp;"',"</f>
        <v>#REF!</v>
      </c>
    </row>
    <row r="88407" spans="1:1" x14ac:dyDescent="0.25">
      <c r="A88407" t="e">
        <f t="shared" ref="A88407" si="88178">"'"&amp;#REF!&amp;"',"</f>
        <v>#REF!</v>
      </c>
    </row>
    <row r="88408" spans="1:1" x14ac:dyDescent="0.25">
      <c r="A88408" t="e">
        <f t="shared" ref="A88408" si="88179">"'"&amp;#REF!&amp;"',"</f>
        <v>#REF!</v>
      </c>
    </row>
    <row r="88409" spans="1:1" x14ac:dyDescent="0.25">
      <c r="A88409" t="e">
        <f t="shared" ref="A88409" si="88180">"'"&amp;#REF!&amp;"',"</f>
        <v>#REF!</v>
      </c>
    </row>
    <row r="88410" spans="1:1" x14ac:dyDescent="0.25">
      <c r="A88410" t="e">
        <f t="shared" ref="A88410" si="88181">"'"&amp;#REF!&amp;"',"</f>
        <v>#REF!</v>
      </c>
    </row>
    <row r="88411" spans="1:1" x14ac:dyDescent="0.25">
      <c r="A88411" t="e">
        <f t="shared" ref="A88411" si="88182">"'"&amp;#REF!&amp;"',"</f>
        <v>#REF!</v>
      </c>
    </row>
    <row r="88412" spans="1:1" x14ac:dyDescent="0.25">
      <c r="A88412" t="e">
        <f t="shared" ref="A88412" si="88183">"'"&amp;#REF!&amp;"',"</f>
        <v>#REF!</v>
      </c>
    </row>
    <row r="88413" spans="1:1" x14ac:dyDescent="0.25">
      <c r="A88413" t="e">
        <f t="shared" ref="A88413" si="88184">"'"&amp;#REF!&amp;"',"</f>
        <v>#REF!</v>
      </c>
    </row>
    <row r="88414" spans="1:1" x14ac:dyDescent="0.25">
      <c r="A88414" t="e">
        <f t="shared" ref="A88414" si="88185">"'"&amp;#REF!&amp;"',"</f>
        <v>#REF!</v>
      </c>
    </row>
    <row r="88415" spans="1:1" x14ac:dyDescent="0.25">
      <c r="A88415" t="e">
        <f t="shared" ref="A88415" si="88186">"'"&amp;#REF!&amp;"',"</f>
        <v>#REF!</v>
      </c>
    </row>
    <row r="88416" spans="1:1" x14ac:dyDescent="0.25">
      <c r="A88416" t="e">
        <f t="shared" ref="A88416" si="88187">"'"&amp;#REF!&amp;"',"</f>
        <v>#REF!</v>
      </c>
    </row>
    <row r="88417" spans="1:1" x14ac:dyDescent="0.25">
      <c r="A88417" t="e">
        <f t="shared" ref="A88417" si="88188">"'"&amp;#REF!&amp;"',"</f>
        <v>#REF!</v>
      </c>
    </row>
    <row r="88418" spans="1:1" x14ac:dyDescent="0.25">
      <c r="A88418" t="e">
        <f t="shared" ref="A88418" si="88189">"'"&amp;#REF!&amp;"',"</f>
        <v>#REF!</v>
      </c>
    </row>
    <row r="88419" spans="1:1" x14ac:dyDescent="0.25">
      <c r="A88419" t="e">
        <f t="shared" ref="A88419" si="88190">"'"&amp;#REF!&amp;"',"</f>
        <v>#REF!</v>
      </c>
    </row>
    <row r="88420" spans="1:1" x14ac:dyDescent="0.25">
      <c r="A88420" t="e">
        <f t="shared" ref="A88420" si="88191">"'"&amp;#REF!&amp;"',"</f>
        <v>#REF!</v>
      </c>
    </row>
    <row r="88421" spans="1:1" x14ac:dyDescent="0.25">
      <c r="A88421" t="e">
        <f t="shared" ref="A88421" si="88192">"'"&amp;#REF!&amp;"',"</f>
        <v>#REF!</v>
      </c>
    </row>
    <row r="88422" spans="1:1" x14ac:dyDescent="0.25">
      <c r="A88422" t="e">
        <f t="shared" ref="A88422" si="88193">"'"&amp;#REF!&amp;"',"</f>
        <v>#REF!</v>
      </c>
    </row>
    <row r="88423" spans="1:1" x14ac:dyDescent="0.25">
      <c r="A88423" t="e">
        <f t="shared" ref="A88423" si="88194">"'"&amp;#REF!&amp;"',"</f>
        <v>#REF!</v>
      </c>
    </row>
    <row r="88424" spans="1:1" x14ac:dyDescent="0.25">
      <c r="A88424" t="e">
        <f t="shared" ref="A88424" si="88195">"'"&amp;#REF!&amp;"',"</f>
        <v>#REF!</v>
      </c>
    </row>
    <row r="88425" spans="1:1" x14ac:dyDescent="0.25">
      <c r="A88425" t="e">
        <f t="shared" ref="A88425" si="88196">"'"&amp;#REF!&amp;"',"</f>
        <v>#REF!</v>
      </c>
    </row>
    <row r="88426" spans="1:1" x14ac:dyDescent="0.25">
      <c r="A88426" t="e">
        <f t="shared" ref="A88426" si="88197">"'"&amp;#REF!&amp;"',"</f>
        <v>#REF!</v>
      </c>
    </row>
    <row r="88427" spans="1:1" x14ac:dyDescent="0.25">
      <c r="A88427" t="e">
        <f t="shared" ref="A88427" si="88198">"'"&amp;#REF!&amp;"',"</f>
        <v>#REF!</v>
      </c>
    </row>
    <row r="88428" spans="1:1" x14ac:dyDescent="0.25">
      <c r="A88428" t="e">
        <f t="shared" ref="A88428" si="88199">"'"&amp;#REF!&amp;"',"</f>
        <v>#REF!</v>
      </c>
    </row>
    <row r="88429" spans="1:1" x14ac:dyDescent="0.25">
      <c r="A88429" t="e">
        <f t="shared" ref="A88429" si="88200">"'"&amp;#REF!&amp;"',"</f>
        <v>#REF!</v>
      </c>
    </row>
    <row r="88430" spans="1:1" x14ac:dyDescent="0.25">
      <c r="A88430" t="e">
        <f t="shared" ref="A88430" si="88201">"'"&amp;#REF!&amp;"',"</f>
        <v>#REF!</v>
      </c>
    </row>
    <row r="88431" spans="1:1" x14ac:dyDescent="0.25">
      <c r="A88431" t="e">
        <f t="shared" ref="A88431" si="88202">"'"&amp;#REF!&amp;"',"</f>
        <v>#REF!</v>
      </c>
    </row>
    <row r="88432" spans="1:1" x14ac:dyDescent="0.25">
      <c r="A88432" t="e">
        <f t="shared" ref="A88432" si="88203">"'"&amp;#REF!&amp;"',"</f>
        <v>#REF!</v>
      </c>
    </row>
    <row r="88433" spans="1:1" x14ac:dyDescent="0.25">
      <c r="A88433" t="e">
        <f t="shared" ref="A88433" si="88204">"'"&amp;#REF!&amp;"',"</f>
        <v>#REF!</v>
      </c>
    </row>
    <row r="88434" spans="1:1" x14ac:dyDescent="0.25">
      <c r="A88434" t="e">
        <f t="shared" ref="A88434" si="88205">"'"&amp;#REF!&amp;"',"</f>
        <v>#REF!</v>
      </c>
    </row>
    <row r="88435" spans="1:1" x14ac:dyDescent="0.25">
      <c r="A88435" t="e">
        <f t="shared" ref="A88435" si="88206">"'"&amp;#REF!&amp;"',"</f>
        <v>#REF!</v>
      </c>
    </row>
    <row r="88436" spans="1:1" x14ac:dyDescent="0.25">
      <c r="A88436" t="e">
        <f t="shared" ref="A88436" si="88207">"'"&amp;#REF!&amp;"',"</f>
        <v>#REF!</v>
      </c>
    </row>
    <row r="88437" spans="1:1" x14ac:dyDescent="0.25">
      <c r="A88437" t="e">
        <f t="shared" ref="A88437" si="88208">"'"&amp;#REF!&amp;"',"</f>
        <v>#REF!</v>
      </c>
    </row>
    <row r="88438" spans="1:1" x14ac:dyDescent="0.25">
      <c r="A88438" t="e">
        <f t="shared" ref="A88438" si="88209">"'"&amp;#REF!&amp;"',"</f>
        <v>#REF!</v>
      </c>
    </row>
    <row r="88439" spans="1:1" x14ac:dyDescent="0.25">
      <c r="A88439" t="e">
        <f t="shared" ref="A88439" si="88210">"'"&amp;#REF!&amp;"',"</f>
        <v>#REF!</v>
      </c>
    </row>
    <row r="88440" spans="1:1" x14ac:dyDescent="0.25">
      <c r="A88440" t="e">
        <f t="shared" ref="A88440" si="88211">"'"&amp;#REF!&amp;"',"</f>
        <v>#REF!</v>
      </c>
    </row>
    <row r="88441" spans="1:1" x14ac:dyDescent="0.25">
      <c r="A88441" t="e">
        <f t="shared" ref="A88441" si="88212">"'"&amp;#REF!&amp;"',"</f>
        <v>#REF!</v>
      </c>
    </row>
    <row r="88442" spans="1:1" x14ac:dyDescent="0.25">
      <c r="A88442" t="e">
        <f t="shared" ref="A88442" si="88213">"'"&amp;#REF!&amp;"',"</f>
        <v>#REF!</v>
      </c>
    </row>
    <row r="88443" spans="1:1" x14ac:dyDescent="0.25">
      <c r="A88443" t="e">
        <f t="shared" ref="A88443" si="88214">"'"&amp;#REF!&amp;"',"</f>
        <v>#REF!</v>
      </c>
    </row>
    <row r="88444" spans="1:1" x14ac:dyDescent="0.25">
      <c r="A88444" t="e">
        <f t="shared" ref="A88444" si="88215">"'"&amp;#REF!&amp;"',"</f>
        <v>#REF!</v>
      </c>
    </row>
    <row r="88445" spans="1:1" x14ac:dyDescent="0.25">
      <c r="A88445" t="e">
        <f t="shared" ref="A88445" si="88216">"'"&amp;#REF!&amp;"',"</f>
        <v>#REF!</v>
      </c>
    </row>
    <row r="88446" spans="1:1" x14ac:dyDescent="0.25">
      <c r="A88446" t="e">
        <f t="shared" ref="A88446" si="88217">"'"&amp;#REF!&amp;"',"</f>
        <v>#REF!</v>
      </c>
    </row>
    <row r="88447" spans="1:1" x14ac:dyDescent="0.25">
      <c r="A88447" t="e">
        <f t="shared" ref="A88447" si="88218">"'"&amp;#REF!&amp;"',"</f>
        <v>#REF!</v>
      </c>
    </row>
    <row r="88448" spans="1:1" x14ac:dyDescent="0.25">
      <c r="A88448" t="e">
        <f t="shared" ref="A88448" si="88219">"'"&amp;#REF!&amp;"',"</f>
        <v>#REF!</v>
      </c>
    </row>
    <row r="88449" spans="1:1" x14ac:dyDescent="0.25">
      <c r="A88449" t="e">
        <f t="shared" ref="A88449" si="88220">"'"&amp;#REF!&amp;"',"</f>
        <v>#REF!</v>
      </c>
    </row>
    <row r="88450" spans="1:1" x14ac:dyDescent="0.25">
      <c r="A88450" t="e">
        <f t="shared" ref="A88450" si="88221">"'"&amp;#REF!&amp;"',"</f>
        <v>#REF!</v>
      </c>
    </row>
    <row r="88451" spans="1:1" x14ac:dyDescent="0.25">
      <c r="A88451" t="e">
        <f t="shared" ref="A88451" si="88222">"'"&amp;#REF!&amp;"',"</f>
        <v>#REF!</v>
      </c>
    </row>
    <row r="88452" spans="1:1" x14ac:dyDescent="0.25">
      <c r="A88452" t="e">
        <f t="shared" ref="A88452" si="88223">"'"&amp;#REF!&amp;"',"</f>
        <v>#REF!</v>
      </c>
    </row>
    <row r="88453" spans="1:1" x14ac:dyDescent="0.25">
      <c r="A88453" t="e">
        <f t="shared" ref="A88453" si="88224">"'"&amp;#REF!&amp;"',"</f>
        <v>#REF!</v>
      </c>
    </row>
    <row r="88454" spans="1:1" x14ac:dyDescent="0.25">
      <c r="A88454" t="e">
        <f t="shared" ref="A88454" si="88225">"'"&amp;#REF!&amp;"',"</f>
        <v>#REF!</v>
      </c>
    </row>
    <row r="88455" spans="1:1" x14ac:dyDescent="0.25">
      <c r="A88455" t="e">
        <f t="shared" ref="A88455" si="88226">"'"&amp;#REF!&amp;"',"</f>
        <v>#REF!</v>
      </c>
    </row>
    <row r="88456" spans="1:1" x14ac:dyDescent="0.25">
      <c r="A88456" t="e">
        <f t="shared" ref="A88456" si="88227">"'"&amp;#REF!&amp;"',"</f>
        <v>#REF!</v>
      </c>
    </row>
    <row r="88457" spans="1:1" x14ac:dyDescent="0.25">
      <c r="A88457" t="e">
        <f t="shared" ref="A88457" si="88228">"'"&amp;#REF!&amp;"',"</f>
        <v>#REF!</v>
      </c>
    </row>
    <row r="88458" spans="1:1" x14ac:dyDescent="0.25">
      <c r="A88458" t="e">
        <f t="shared" ref="A88458" si="88229">"'"&amp;#REF!&amp;"',"</f>
        <v>#REF!</v>
      </c>
    </row>
    <row r="88459" spans="1:1" x14ac:dyDescent="0.25">
      <c r="A88459" t="e">
        <f t="shared" ref="A88459" si="88230">"'"&amp;#REF!&amp;"',"</f>
        <v>#REF!</v>
      </c>
    </row>
    <row r="88460" spans="1:1" x14ac:dyDescent="0.25">
      <c r="A88460" t="e">
        <f t="shared" ref="A88460" si="88231">"'"&amp;#REF!&amp;"',"</f>
        <v>#REF!</v>
      </c>
    </row>
    <row r="88461" spans="1:1" x14ac:dyDescent="0.25">
      <c r="A88461" t="e">
        <f t="shared" ref="A88461" si="88232">"'"&amp;#REF!&amp;"',"</f>
        <v>#REF!</v>
      </c>
    </row>
    <row r="88462" spans="1:1" x14ac:dyDescent="0.25">
      <c r="A88462" t="e">
        <f t="shared" ref="A88462" si="88233">"'"&amp;#REF!&amp;"',"</f>
        <v>#REF!</v>
      </c>
    </row>
    <row r="88463" spans="1:1" x14ac:dyDescent="0.25">
      <c r="A88463" t="e">
        <f t="shared" ref="A88463" si="88234">"'"&amp;#REF!&amp;"',"</f>
        <v>#REF!</v>
      </c>
    </row>
    <row r="88464" spans="1:1" x14ac:dyDescent="0.25">
      <c r="A88464" t="e">
        <f t="shared" ref="A88464" si="88235">"'"&amp;#REF!&amp;"',"</f>
        <v>#REF!</v>
      </c>
    </row>
    <row r="88465" spans="1:1" x14ac:dyDescent="0.25">
      <c r="A88465" t="e">
        <f t="shared" ref="A88465" si="88236">"'"&amp;#REF!&amp;"',"</f>
        <v>#REF!</v>
      </c>
    </row>
    <row r="88466" spans="1:1" x14ac:dyDescent="0.25">
      <c r="A88466" t="e">
        <f t="shared" ref="A88466" si="88237">"'"&amp;#REF!&amp;"',"</f>
        <v>#REF!</v>
      </c>
    </row>
    <row r="88467" spans="1:1" x14ac:dyDescent="0.25">
      <c r="A88467" t="e">
        <f t="shared" ref="A88467" si="88238">"'"&amp;#REF!&amp;"',"</f>
        <v>#REF!</v>
      </c>
    </row>
    <row r="88468" spans="1:1" x14ac:dyDescent="0.25">
      <c r="A88468" t="e">
        <f t="shared" ref="A88468" si="88239">"'"&amp;#REF!&amp;"',"</f>
        <v>#REF!</v>
      </c>
    </row>
    <row r="88469" spans="1:1" x14ac:dyDescent="0.25">
      <c r="A88469" t="e">
        <f t="shared" ref="A88469" si="88240">"'"&amp;#REF!&amp;"',"</f>
        <v>#REF!</v>
      </c>
    </row>
    <row r="88470" spans="1:1" x14ac:dyDescent="0.25">
      <c r="A88470" t="e">
        <f t="shared" ref="A88470" si="88241">"'"&amp;#REF!&amp;"',"</f>
        <v>#REF!</v>
      </c>
    </row>
    <row r="88471" spans="1:1" x14ac:dyDescent="0.25">
      <c r="A88471" t="e">
        <f t="shared" ref="A88471" si="88242">"'"&amp;#REF!&amp;"',"</f>
        <v>#REF!</v>
      </c>
    </row>
    <row r="88472" spans="1:1" x14ac:dyDescent="0.25">
      <c r="A88472" t="e">
        <f t="shared" ref="A88472" si="88243">"'"&amp;#REF!&amp;"',"</f>
        <v>#REF!</v>
      </c>
    </row>
    <row r="88473" spans="1:1" x14ac:dyDescent="0.25">
      <c r="A88473" t="e">
        <f t="shared" ref="A88473" si="88244">"'"&amp;#REF!&amp;"',"</f>
        <v>#REF!</v>
      </c>
    </row>
    <row r="88474" spans="1:1" x14ac:dyDescent="0.25">
      <c r="A88474" t="e">
        <f t="shared" ref="A88474" si="88245">"'"&amp;#REF!&amp;"',"</f>
        <v>#REF!</v>
      </c>
    </row>
    <row r="88475" spans="1:1" x14ac:dyDescent="0.25">
      <c r="A88475" t="e">
        <f t="shared" ref="A88475" si="88246">"'"&amp;#REF!&amp;"',"</f>
        <v>#REF!</v>
      </c>
    </row>
    <row r="88476" spans="1:1" x14ac:dyDescent="0.25">
      <c r="A88476" t="e">
        <f t="shared" ref="A88476" si="88247">"'"&amp;#REF!&amp;"',"</f>
        <v>#REF!</v>
      </c>
    </row>
    <row r="88477" spans="1:1" x14ac:dyDescent="0.25">
      <c r="A88477" t="e">
        <f t="shared" ref="A88477" si="88248">"'"&amp;#REF!&amp;"',"</f>
        <v>#REF!</v>
      </c>
    </row>
    <row r="88478" spans="1:1" x14ac:dyDescent="0.25">
      <c r="A88478" t="e">
        <f t="shared" ref="A88478" si="88249">"'"&amp;#REF!&amp;"',"</f>
        <v>#REF!</v>
      </c>
    </row>
    <row r="88479" spans="1:1" x14ac:dyDescent="0.25">
      <c r="A88479" t="e">
        <f t="shared" ref="A88479" si="88250">"'"&amp;#REF!&amp;"',"</f>
        <v>#REF!</v>
      </c>
    </row>
    <row r="88480" spans="1:1" x14ac:dyDescent="0.25">
      <c r="A88480" t="e">
        <f t="shared" ref="A88480" si="88251">"'"&amp;#REF!&amp;"',"</f>
        <v>#REF!</v>
      </c>
    </row>
    <row r="88481" spans="1:1" x14ac:dyDescent="0.25">
      <c r="A88481" t="e">
        <f t="shared" ref="A88481" si="88252">"'"&amp;#REF!&amp;"',"</f>
        <v>#REF!</v>
      </c>
    </row>
    <row r="88482" spans="1:1" x14ac:dyDescent="0.25">
      <c r="A88482" t="e">
        <f t="shared" ref="A88482" si="88253">"'"&amp;#REF!&amp;"',"</f>
        <v>#REF!</v>
      </c>
    </row>
    <row r="88483" spans="1:1" x14ac:dyDescent="0.25">
      <c r="A88483" t="e">
        <f t="shared" ref="A88483" si="88254">"'"&amp;#REF!&amp;"',"</f>
        <v>#REF!</v>
      </c>
    </row>
    <row r="88484" spans="1:1" x14ac:dyDescent="0.25">
      <c r="A88484" t="e">
        <f t="shared" ref="A88484" si="88255">"'"&amp;#REF!&amp;"',"</f>
        <v>#REF!</v>
      </c>
    </row>
    <row r="88485" spans="1:1" x14ac:dyDescent="0.25">
      <c r="A88485" t="e">
        <f t="shared" ref="A88485" si="88256">"'"&amp;#REF!&amp;"',"</f>
        <v>#REF!</v>
      </c>
    </row>
    <row r="88486" spans="1:1" x14ac:dyDescent="0.25">
      <c r="A88486" t="e">
        <f t="shared" ref="A88486" si="88257">"'"&amp;#REF!&amp;"',"</f>
        <v>#REF!</v>
      </c>
    </row>
    <row r="88487" spans="1:1" x14ac:dyDescent="0.25">
      <c r="A88487" t="e">
        <f t="shared" ref="A88487" si="88258">"'"&amp;#REF!&amp;"',"</f>
        <v>#REF!</v>
      </c>
    </row>
    <row r="88488" spans="1:1" x14ac:dyDescent="0.25">
      <c r="A88488" t="e">
        <f t="shared" ref="A88488" si="88259">"'"&amp;#REF!&amp;"',"</f>
        <v>#REF!</v>
      </c>
    </row>
    <row r="88489" spans="1:1" x14ac:dyDescent="0.25">
      <c r="A88489" t="e">
        <f t="shared" ref="A88489" si="88260">"'"&amp;#REF!&amp;"',"</f>
        <v>#REF!</v>
      </c>
    </row>
    <row r="88490" spans="1:1" x14ac:dyDescent="0.25">
      <c r="A88490" t="e">
        <f t="shared" ref="A88490" si="88261">"'"&amp;#REF!&amp;"',"</f>
        <v>#REF!</v>
      </c>
    </row>
    <row r="88491" spans="1:1" x14ac:dyDescent="0.25">
      <c r="A88491" t="e">
        <f t="shared" ref="A88491" si="88262">"'"&amp;#REF!&amp;"',"</f>
        <v>#REF!</v>
      </c>
    </row>
    <row r="88492" spans="1:1" x14ac:dyDescent="0.25">
      <c r="A88492" t="e">
        <f t="shared" ref="A88492" si="88263">"'"&amp;#REF!&amp;"',"</f>
        <v>#REF!</v>
      </c>
    </row>
    <row r="88493" spans="1:1" x14ac:dyDescent="0.25">
      <c r="A88493" t="e">
        <f t="shared" ref="A88493" si="88264">"'"&amp;#REF!&amp;"',"</f>
        <v>#REF!</v>
      </c>
    </row>
    <row r="88494" spans="1:1" x14ac:dyDescent="0.25">
      <c r="A88494" t="e">
        <f t="shared" ref="A88494" si="88265">"'"&amp;#REF!&amp;"',"</f>
        <v>#REF!</v>
      </c>
    </row>
    <row r="88495" spans="1:1" x14ac:dyDescent="0.25">
      <c r="A88495" t="e">
        <f t="shared" ref="A88495" si="88266">"'"&amp;#REF!&amp;"',"</f>
        <v>#REF!</v>
      </c>
    </row>
    <row r="88496" spans="1:1" x14ac:dyDescent="0.25">
      <c r="A88496" t="e">
        <f t="shared" ref="A88496" si="88267">"'"&amp;#REF!&amp;"',"</f>
        <v>#REF!</v>
      </c>
    </row>
    <row r="88497" spans="1:1" x14ac:dyDescent="0.25">
      <c r="A88497" t="e">
        <f t="shared" ref="A88497" si="88268">"'"&amp;#REF!&amp;"',"</f>
        <v>#REF!</v>
      </c>
    </row>
    <row r="88498" spans="1:1" x14ac:dyDescent="0.25">
      <c r="A88498" t="e">
        <f t="shared" ref="A88498" si="88269">"'"&amp;#REF!&amp;"',"</f>
        <v>#REF!</v>
      </c>
    </row>
    <row r="88499" spans="1:1" x14ac:dyDescent="0.25">
      <c r="A88499" t="e">
        <f t="shared" ref="A88499" si="88270">"'"&amp;#REF!&amp;"',"</f>
        <v>#REF!</v>
      </c>
    </row>
    <row r="88500" spans="1:1" x14ac:dyDescent="0.25">
      <c r="A88500" t="e">
        <f t="shared" ref="A88500" si="88271">"'"&amp;#REF!&amp;"',"</f>
        <v>#REF!</v>
      </c>
    </row>
    <row r="88501" spans="1:1" x14ac:dyDescent="0.25">
      <c r="A88501" t="e">
        <f t="shared" ref="A88501" si="88272">"'"&amp;#REF!&amp;"',"</f>
        <v>#REF!</v>
      </c>
    </row>
    <row r="88502" spans="1:1" x14ac:dyDescent="0.25">
      <c r="A88502" t="e">
        <f t="shared" ref="A88502" si="88273">"'"&amp;#REF!&amp;"',"</f>
        <v>#REF!</v>
      </c>
    </row>
    <row r="88503" spans="1:1" x14ac:dyDescent="0.25">
      <c r="A88503" t="e">
        <f t="shared" ref="A88503" si="88274">"'"&amp;#REF!&amp;"',"</f>
        <v>#REF!</v>
      </c>
    </row>
    <row r="88504" spans="1:1" x14ac:dyDescent="0.25">
      <c r="A88504" t="e">
        <f t="shared" ref="A88504" si="88275">"'"&amp;#REF!&amp;"',"</f>
        <v>#REF!</v>
      </c>
    </row>
    <row r="88505" spans="1:1" x14ac:dyDescent="0.25">
      <c r="A88505" t="e">
        <f t="shared" ref="A88505" si="88276">"'"&amp;#REF!&amp;"',"</f>
        <v>#REF!</v>
      </c>
    </row>
    <row r="88506" spans="1:1" x14ac:dyDescent="0.25">
      <c r="A88506" t="e">
        <f t="shared" ref="A88506" si="88277">"'"&amp;#REF!&amp;"',"</f>
        <v>#REF!</v>
      </c>
    </row>
    <row r="88507" spans="1:1" x14ac:dyDescent="0.25">
      <c r="A88507" t="e">
        <f t="shared" ref="A88507" si="88278">"'"&amp;#REF!&amp;"',"</f>
        <v>#REF!</v>
      </c>
    </row>
    <row r="88508" spans="1:1" x14ac:dyDescent="0.25">
      <c r="A88508" t="e">
        <f t="shared" ref="A88508" si="88279">"'"&amp;#REF!&amp;"',"</f>
        <v>#REF!</v>
      </c>
    </row>
    <row r="88509" spans="1:1" x14ac:dyDescent="0.25">
      <c r="A88509" t="e">
        <f t="shared" ref="A88509" si="88280">"'"&amp;#REF!&amp;"',"</f>
        <v>#REF!</v>
      </c>
    </row>
    <row r="88510" spans="1:1" x14ac:dyDescent="0.25">
      <c r="A88510" t="e">
        <f t="shared" ref="A88510" si="88281">"'"&amp;#REF!&amp;"',"</f>
        <v>#REF!</v>
      </c>
    </row>
    <row r="88511" spans="1:1" x14ac:dyDescent="0.25">
      <c r="A88511" t="e">
        <f t="shared" ref="A88511" si="88282">"'"&amp;#REF!&amp;"',"</f>
        <v>#REF!</v>
      </c>
    </row>
    <row r="88512" spans="1:1" x14ac:dyDescent="0.25">
      <c r="A88512" t="e">
        <f t="shared" ref="A88512" si="88283">"'"&amp;#REF!&amp;"',"</f>
        <v>#REF!</v>
      </c>
    </row>
    <row r="88513" spans="1:1" x14ac:dyDescent="0.25">
      <c r="A88513" t="e">
        <f t="shared" ref="A88513" si="88284">"'"&amp;#REF!&amp;"',"</f>
        <v>#REF!</v>
      </c>
    </row>
    <row r="88514" spans="1:1" x14ac:dyDescent="0.25">
      <c r="A88514" t="e">
        <f t="shared" ref="A88514" si="88285">"'"&amp;#REF!&amp;"',"</f>
        <v>#REF!</v>
      </c>
    </row>
    <row r="88515" spans="1:1" x14ac:dyDescent="0.25">
      <c r="A88515" t="e">
        <f t="shared" ref="A88515" si="88286">"'"&amp;#REF!&amp;"',"</f>
        <v>#REF!</v>
      </c>
    </row>
    <row r="88516" spans="1:1" x14ac:dyDescent="0.25">
      <c r="A88516" t="e">
        <f t="shared" ref="A88516" si="88287">"'"&amp;#REF!&amp;"',"</f>
        <v>#REF!</v>
      </c>
    </row>
    <row r="88517" spans="1:1" x14ac:dyDescent="0.25">
      <c r="A88517" t="e">
        <f t="shared" ref="A88517" si="88288">"'"&amp;#REF!&amp;"',"</f>
        <v>#REF!</v>
      </c>
    </row>
    <row r="88518" spans="1:1" x14ac:dyDescent="0.25">
      <c r="A88518" t="e">
        <f t="shared" ref="A88518" si="88289">"'"&amp;#REF!&amp;"',"</f>
        <v>#REF!</v>
      </c>
    </row>
    <row r="88519" spans="1:1" x14ac:dyDescent="0.25">
      <c r="A88519" t="e">
        <f t="shared" ref="A88519" si="88290">"'"&amp;#REF!&amp;"',"</f>
        <v>#REF!</v>
      </c>
    </row>
    <row r="88520" spans="1:1" x14ac:dyDescent="0.25">
      <c r="A88520" t="e">
        <f t="shared" ref="A88520" si="88291">"'"&amp;#REF!&amp;"',"</f>
        <v>#REF!</v>
      </c>
    </row>
    <row r="88521" spans="1:1" x14ac:dyDescent="0.25">
      <c r="A88521" t="e">
        <f t="shared" ref="A88521" si="88292">"'"&amp;#REF!&amp;"',"</f>
        <v>#REF!</v>
      </c>
    </row>
    <row r="88522" spans="1:1" x14ac:dyDescent="0.25">
      <c r="A88522" t="e">
        <f t="shared" ref="A88522" si="88293">"'"&amp;#REF!&amp;"',"</f>
        <v>#REF!</v>
      </c>
    </row>
    <row r="88523" spans="1:1" x14ac:dyDescent="0.25">
      <c r="A88523" t="e">
        <f t="shared" ref="A88523" si="88294">"'"&amp;#REF!&amp;"',"</f>
        <v>#REF!</v>
      </c>
    </row>
    <row r="88524" spans="1:1" x14ac:dyDescent="0.25">
      <c r="A88524" t="e">
        <f t="shared" ref="A88524" si="88295">"'"&amp;#REF!&amp;"',"</f>
        <v>#REF!</v>
      </c>
    </row>
    <row r="88525" spans="1:1" x14ac:dyDescent="0.25">
      <c r="A88525" t="e">
        <f t="shared" ref="A88525" si="88296">"'"&amp;#REF!&amp;"',"</f>
        <v>#REF!</v>
      </c>
    </row>
    <row r="88526" spans="1:1" x14ac:dyDescent="0.25">
      <c r="A88526" t="e">
        <f t="shared" ref="A88526" si="88297">"'"&amp;#REF!&amp;"',"</f>
        <v>#REF!</v>
      </c>
    </row>
    <row r="88527" spans="1:1" x14ac:dyDescent="0.25">
      <c r="A88527" t="e">
        <f t="shared" ref="A88527" si="88298">"'"&amp;#REF!&amp;"',"</f>
        <v>#REF!</v>
      </c>
    </row>
    <row r="88528" spans="1:1" x14ac:dyDescent="0.25">
      <c r="A88528" t="e">
        <f t="shared" ref="A88528" si="88299">"'"&amp;#REF!&amp;"',"</f>
        <v>#REF!</v>
      </c>
    </row>
    <row r="88529" spans="1:1" x14ac:dyDescent="0.25">
      <c r="A88529" t="e">
        <f t="shared" ref="A88529" si="88300">"'"&amp;#REF!&amp;"',"</f>
        <v>#REF!</v>
      </c>
    </row>
    <row r="88530" spans="1:1" x14ac:dyDescent="0.25">
      <c r="A88530" t="e">
        <f t="shared" ref="A88530" si="88301">"'"&amp;#REF!&amp;"',"</f>
        <v>#REF!</v>
      </c>
    </row>
    <row r="88531" spans="1:1" x14ac:dyDescent="0.25">
      <c r="A88531" t="e">
        <f t="shared" ref="A88531" si="88302">"'"&amp;#REF!&amp;"',"</f>
        <v>#REF!</v>
      </c>
    </row>
    <row r="88532" spans="1:1" x14ac:dyDescent="0.25">
      <c r="A88532" t="e">
        <f t="shared" ref="A88532" si="88303">"'"&amp;#REF!&amp;"',"</f>
        <v>#REF!</v>
      </c>
    </row>
    <row r="88533" spans="1:1" x14ac:dyDescent="0.25">
      <c r="A88533" t="e">
        <f t="shared" ref="A88533" si="88304">"'"&amp;#REF!&amp;"',"</f>
        <v>#REF!</v>
      </c>
    </row>
    <row r="88534" spans="1:1" x14ac:dyDescent="0.25">
      <c r="A88534" t="e">
        <f t="shared" ref="A88534" si="88305">"'"&amp;#REF!&amp;"',"</f>
        <v>#REF!</v>
      </c>
    </row>
    <row r="88535" spans="1:1" x14ac:dyDescent="0.25">
      <c r="A88535" t="e">
        <f t="shared" ref="A88535" si="88306">"'"&amp;#REF!&amp;"',"</f>
        <v>#REF!</v>
      </c>
    </row>
    <row r="88536" spans="1:1" x14ac:dyDescent="0.25">
      <c r="A88536" t="e">
        <f t="shared" ref="A88536" si="88307">"'"&amp;#REF!&amp;"',"</f>
        <v>#REF!</v>
      </c>
    </row>
    <row r="88537" spans="1:1" x14ac:dyDescent="0.25">
      <c r="A88537" t="e">
        <f t="shared" ref="A88537" si="88308">"'"&amp;#REF!&amp;"',"</f>
        <v>#REF!</v>
      </c>
    </row>
    <row r="88538" spans="1:1" x14ac:dyDescent="0.25">
      <c r="A88538" t="e">
        <f t="shared" ref="A88538" si="88309">"'"&amp;#REF!&amp;"',"</f>
        <v>#REF!</v>
      </c>
    </row>
    <row r="88539" spans="1:1" x14ac:dyDescent="0.25">
      <c r="A88539" t="e">
        <f t="shared" ref="A88539" si="88310">"'"&amp;#REF!&amp;"',"</f>
        <v>#REF!</v>
      </c>
    </row>
    <row r="88540" spans="1:1" x14ac:dyDescent="0.25">
      <c r="A88540" t="e">
        <f t="shared" ref="A88540" si="88311">"'"&amp;#REF!&amp;"',"</f>
        <v>#REF!</v>
      </c>
    </row>
    <row r="88541" spans="1:1" x14ac:dyDescent="0.25">
      <c r="A88541" t="e">
        <f t="shared" ref="A88541" si="88312">"'"&amp;#REF!&amp;"',"</f>
        <v>#REF!</v>
      </c>
    </row>
    <row r="88542" spans="1:1" x14ac:dyDescent="0.25">
      <c r="A88542" t="e">
        <f t="shared" ref="A88542" si="88313">"'"&amp;#REF!&amp;"',"</f>
        <v>#REF!</v>
      </c>
    </row>
    <row r="88543" spans="1:1" x14ac:dyDescent="0.25">
      <c r="A88543" t="e">
        <f t="shared" ref="A88543" si="88314">"'"&amp;#REF!&amp;"',"</f>
        <v>#REF!</v>
      </c>
    </row>
    <row r="88544" spans="1:1" x14ac:dyDescent="0.25">
      <c r="A88544" t="e">
        <f t="shared" ref="A88544" si="88315">"'"&amp;#REF!&amp;"',"</f>
        <v>#REF!</v>
      </c>
    </row>
    <row r="88545" spans="1:1" x14ac:dyDescent="0.25">
      <c r="A88545" t="e">
        <f t="shared" ref="A88545" si="88316">"'"&amp;#REF!&amp;"',"</f>
        <v>#REF!</v>
      </c>
    </row>
    <row r="88546" spans="1:1" x14ac:dyDescent="0.25">
      <c r="A88546" t="e">
        <f t="shared" ref="A88546" si="88317">"'"&amp;#REF!&amp;"',"</f>
        <v>#REF!</v>
      </c>
    </row>
    <row r="88547" spans="1:1" x14ac:dyDescent="0.25">
      <c r="A88547" t="e">
        <f t="shared" ref="A88547" si="88318">"'"&amp;#REF!&amp;"',"</f>
        <v>#REF!</v>
      </c>
    </row>
    <row r="88548" spans="1:1" x14ac:dyDescent="0.25">
      <c r="A88548" t="e">
        <f t="shared" ref="A88548" si="88319">"'"&amp;#REF!&amp;"',"</f>
        <v>#REF!</v>
      </c>
    </row>
    <row r="88549" spans="1:1" x14ac:dyDescent="0.25">
      <c r="A88549" t="e">
        <f t="shared" ref="A88549" si="88320">"'"&amp;#REF!&amp;"',"</f>
        <v>#REF!</v>
      </c>
    </row>
    <row r="88550" spans="1:1" x14ac:dyDescent="0.25">
      <c r="A88550" t="e">
        <f t="shared" ref="A88550" si="88321">"'"&amp;#REF!&amp;"',"</f>
        <v>#REF!</v>
      </c>
    </row>
    <row r="88551" spans="1:1" x14ac:dyDescent="0.25">
      <c r="A88551" t="e">
        <f t="shared" ref="A88551" si="88322">"'"&amp;#REF!&amp;"',"</f>
        <v>#REF!</v>
      </c>
    </row>
    <row r="88552" spans="1:1" x14ac:dyDescent="0.25">
      <c r="A88552" t="e">
        <f t="shared" ref="A88552" si="88323">"'"&amp;#REF!&amp;"',"</f>
        <v>#REF!</v>
      </c>
    </row>
    <row r="88553" spans="1:1" x14ac:dyDescent="0.25">
      <c r="A88553" t="e">
        <f t="shared" ref="A88553" si="88324">"'"&amp;#REF!&amp;"',"</f>
        <v>#REF!</v>
      </c>
    </row>
    <row r="88554" spans="1:1" x14ac:dyDescent="0.25">
      <c r="A88554" t="e">
        <f t="shared" ref="A88554" si="88325">"'"&amp;#REF!&amp;"',"</f>
        <v>#REF!</v>
      </c>
    </row>
    <row r="88555" spans="1:1" x14ac:dyDescent="0.25">
      <c r="A88555" t="e">
        <f t="shared" ref="A88555" si="88326">"'"&amp;#REF!&amp;"',"</f>
        <v>#REF!</v>
      </c>
    </row>
    <row r="88556" spans="1:1" x14ac:dyDescent="0.25">
      <c r="A88556" t="e">
        <f t="shared" ref="A88556" si="88327">"'"&amp;#REF!&amp;"',"</f>
        <v>#REF!</v>
      </c>
    </row>
    <row r="88557" spans="1:1" x14ac:dyDescent="0.25">
      <c r="A88557" t="e">
        <f t="shared" ref="A88557" si="88328">"'"&amp;#REF!&amp;"',"</f>
        <v>#REF!</v>
      </c>
    </row>
    <row r="88558" spans="1:1" x14ac:dyDescent="0.25">
      <c r="A88558" t="e">
        <f t="shared" ref="A88558" si="88329">"'"&amp;#REF!&amp;"',"</f>
        <v>#REF!</v>
      </c>
    </row>
    <row r="88559" spans="1:1" x14ac:dyDescent="0.25">
      <c r="A88559" t="e">
        <f t="shared" ref="A88559" si="88330">"'"&amp;#REF!&amp;"',"</f>
        <v>#REF!</v>
      </c>
    </row>
    <row r="88560" spans="1:1" x14ac:dyDescent="0.25">
      <c r="A88560" t="e">
        <f t="shared" ref="A88560" si="88331">"'"&amp;#REF!&amp;"',"</f>
        <v>#REF!</v>
      </c>
    </row>
    <row r="88561" spans="1:1" x14ac:dyDescent="0.25">
      <c r="A88561" t="e">
        <f t="shared" ref="A88561" si="88332">"'"&amp;#REF!&amp;"',"</f>
        <v>#REF!</v>
      </c>
    </row>
    <row r="88562" spans="1:1" x14ac:dyDescent="0.25">
      <c r="A88562" t="e">
        <f t="shared" ref="A88562" si="88333">"'"&amp;#REF!&amp;"',"</f>
        <v>#REF!</v>
      </c>
    </row>
    <row r="88563" spans="1:1" x14ac:dyDescent="0.25">
      <c r="A88563" t="e">
        <f t="shared" ref="A88563" si="88334">"'"&amp;#REF!&amp;"',"</f>
        <v>#REF!</v>
      </c>
    </row>
    <row r="88564" spans="1:1" x14ac:dyDescent="0.25">
      <c r="A88564" t="e">
        <f t="shared" ref="A88564" si="88335">"'"&amp;#REF!&amp;"',"</f>
        <v>#REF!</v>
      </c>
    </row>
    <row r="88565" spans="1:1" x14ac:dyDescent="0.25">
      <c r="A88565" t="e">
        <f t="shared" ref="A88565" si="88336">"'"&amp;#REF!&amp;"',"</f>
        <v>#REF!</v>
      </c>
    </row>
    <row r="88566" spans="1:1" x14ac:dyDescent="0.25">
      <c r="A88566" t="e">
        <f t="shared" ref="A88566" si="88337">"'"&amp;#REF!&amp;"',"</f>
        <v>#REF!</v>
      </c>
    </row>
    <row r="88567" spans="1:1" x14ac:dyDescent="0.25">
      <c r="A88567" t="e">
        <f t="shared" ref="A88567" si="88338">"'"&amp;#REF!&amp;"',"</f>
        <v>#REF!</v>
      </c>
    </row>
    <row r="88568" spans="1:1" x14ac:dyDescent="0.25">
      <c r="A88568" t="e">
        <f t="shared" ref="A88568" si="88339">"'"&amp;#REF!&amp;"',"</f>
        <v>#REF!</v>
      </c>
    </row>
    <row r="88569" spans="1:1" x14ac:dyDescent="0.25">
      <c r="A88569" t="e">
        <f t="shared" ref="A88569" si="88340">"'"&amp;#REF!&amp;"',"</f>
        <v>#REF!</v>
      </c>
    </row>
    <row r="88570" spans="1:1" x14ac:dyDescent="0.25">
      <c r="A88570" t="e">
        <f t="shared" ref="A88570" si="88341">"'"&amp;#REF!&amp;"',"</f>
        <v>#REF!</v>
      </c>
    </row>
    <row r="88571" spans="1:1" x14ac:dyDescent="0.25">
      <c r="A88571" t="e">
        <f t="shared" ref="A88571" si="88342">"'"&amp;#REF!&amp;"',"</f>
        <v>#REF!</v>
      </c>
    </row>
    <row r="88572" spans="1:1" x14ac:dyDescent="0.25">
      <c r="A88572" t="e">
        <f t="shared" ref="A88572" si="88343">"'"&amp;#REF!&amp;"',"</f>
        <v>#REF!</v>
      </c>
    </row>
    <row r="88573" spans="1:1" x14ac:dyDescent="0.25">
      <c r="A88573" t="e">
        <f t="shared" ref="A88573" si="88344">"'"&amp;#REF!&amp;"',"</f>
        <v>#REF!</v>
      </c>
    </row>
    <row r="88574" spans="1:1" x14ac:dyDescent="0.25">
      <c r="A88574" t="e">
        <f t="shared" ref="A88574" si="88345">"'"&amp;#REF!&amp;"',"</f>
        <v>#REF!</v>
      </c>
    </row>
    <row r="88575" spans="1:1" x14ac:dyDescent="0.25">
      <c r="A88575" t="e">
        <f t="shared" ref="A88575" si="88346">"'"&amp;#REF!&amp;"',"</f>
        <v>#REF!</v>
      </c>
    </row>
    <row r="88576" spans="1:1" x14ac:dyDescent="0.25">
      <c r="A88576" t="e">
        <f t="shared" ref="A88576" si="88347">"'"&amp;#REF!&amp;"',"</f>
        <v>#REF!</v>
      </c>
    </row>
    <row r="88577" spans="1:1" x14ac:dyDescent="0.25">
      <c r="A88577" t="e">
        <f t="shared" ref="A88577" si="88348">"'"&amp;#REF!&amp;"',"</f>
        <v>#REF!</v>
      </c>
    </row>
    <row r="88578" spans="1:1" x14ac:dyDescent="0.25">
      <c r="A88578" t="e">
        <f t="shared" ref="A88578" si="88349">"'"&amp;#REF!&amp;"',"</f>
        <v>#REF!</v>
      </c>
    </row>
    <row r="88579" spans="1:1" x14ac:dyDescent="0.25">
      <c r="A88579" t="e">
        <f t="shared" ref="A88579" si="88350">"'"&amp;#REF!&amp;"',"</f>
        <v>#REF!</v>
      </c>
    </row>
    <row r="88580" spans="1:1" x14ac:dyDescent="0.25">
      <c r="A88580" t="e">
        <f t="shared" ref="A88580" si="88351">"'"&amp;#REF!&amp;"',"</f>
        <v>#REF!</v>
      </c>
    </row>
    <row r="88581" spans="1:1" x14ac:dyDescent="0.25">
      <c r="A88581" t="e">
        <f t="shared" ref="A88581" si="88352">"'"&amp;#REF!&amp;"',"</f>
        <v>#REF!</v>
      </c>
    </row>
    <row r="88582" spans="1:1" x14ac:dyDescent="0.25">
      <c r="A88582" t="e">
        <f t="shared" ref="A88582" si="88353">"'"&amp;#REF!&amp;"',"</f>
        <v>#REF!</v>
      </c>
    </row>
    <row r="88583" spans="1:1" x14ac:dyDescent="0.25">
      <c r="A88583" t="e">
        <f t="shared" ref="A88583" si="88354">"'"&amp;#REF!&amp;"',"</f>
        <v>#REF!</v>
      </c>
    </row>
    <row r="88584" spans="1:1" x14ac:dyDescent="0.25">
      <c r="A88584" t="e">
        <f t="shared" ref="A88584" si="88355">"'"&amp;#REF!&amp;"',"</f>
        <v>#REF!</v>
      </c>
    </row>
    <row r="88585" spans="1:1" x14ac:dyDescent="0.25">
      <c r="A88585" t="e">
        <f t="shared" ref="A88585" si="88356">"'"&amp;#REF!&amp;"',"</f>
        <v>#REF!</v>
      </c>
    </row>
    <row r="88586" spans="1:1" x14ac:dyDescent="0.25">
      <c r="A88586" t="e">
        <f t="shared" ref="A88586" si="88357">"'"&amp;#REF!&amp;"',"</f>
        <v>#REF!</v>
      </c>
    </row>
    <row r="88587" spans="1:1" x14ac:dyDescent="0.25">
      <c r="A88587" t="e">
        <f t="shared" ref="A88587" si="88358">"'"&amp;#REF!&amp;"',"</f>
        <v>#REF!</v>
      </c>
    </row>
    <row r="88588" spans="1:1" x14ac:dyDescent="0.25">
      <c r="A88588" t="e">
        <f t="shared" ref="A88588" si="88359">"'"&amp;#REF!&amp;"',"</f>
        <v>#REF!</v>
      </c>
    </row>
    <row r="88589" spans="1:1" x14ac:dyDescent="0.25">
      <c r="A88589" t="e">
        <f t="shared" ref="A88589" si="88360">"'"&amp;#REF!&amp;"',"</f>
        <v>#REF!</v>
      </c>
    </row>
    <row r="88590" spans="1:1" x14ac:dyDescent="0.25">
      <c r="A88590" t="e">
        <f t="shared" ref="A88590" si="88361">"'"&amp;#REF!&amp;"',"</f>
        <v>#REF!</v>
      </c>
    </row>
    <row r="88591" spans="1:1" x14ac:dyDescent="0.25">
      <c r="A88591" t="e">
        <f t="shared" ref="A88591" si="88362">"'"&amp;#REF!&amp;"',"</f>
        <v>#REF!</v>
      </c>
    </row>
    <row r="88592" spans="1:1" x14ac:dyDescent="0.25">
      <c r="A88592" t="e">
        <f t="shared" ref="A88592" si="88363">"'"&amp;#REF!&amp;"',"</f>
        <v>#REF!</v>
      </c>
    </row>
    <row r="88593" spans="1:1" x14ac:dyDescent="0.25">
      <c r="A88593" t="e">
        <f t="shared" ref="A88593" si="88364">"'"&amp;#REF!&amp;"',"</f>
        <v>#REF!</v>
      </c>
    </row>
    <row r="88594" spans="1:1" x14ac:dyDescent="0.25">
      <c r="A88594" t="e">
        <f t="shared" ref="A88594" si="88365">"'"&amp;#REF!&amp;"',"</f>
        <v>#REF!</v>
      </c>
    </row>
    <row r="88595" spans="1:1" x14ac:dyDescent="0.25">
      <c r="A88595" t="e">
        <f t="shared" ref="A88595" si="88366">"'"&amp;#REF!&amp;"',"</f>
        <v>#REF!</v>
      </c>
    </row>
    <row r="88596" spans="1:1" x14ac:dyDescent="0.25">
      <c r="A88596" t="e">
        <f t="shared" ref="A88596" si="88367">"'"&amp;#REF!&amp;"',"</f>
        <v>#REF!</v>
      </c>
    </row>
    <row r="88597" spans="1:1" x14ac:dyDescent="0.25">
      <c r="A88597" t="e">
        <f t="shared" ref="A88597" si="88368">"'"&amp;#REF!&amp;"',"</f>
        <v>#REF!</v>
      </c>
    </row>
    <row r="88598" spans="1:1" x14ac:dyDescent="0.25">
      <c r="A88598" t="e">
        <f t="shared" ref="A88598" si="88369">"'"&amp;#REF!&amp;"',"</f>
        <v>#REF!</v>
      </c>
    </row>
    <row r="88599" spans="1:1" x14ac:dyDescent="0.25">
      <c r="A88599" t="e">
        <f t="shared" ref="A88599" si="88370">"'"&amp;#REF!&amp;"',"</f>
        <v>#REF!</v>
      </c>
    </row>
    <row r="88600" spans="1:1" x14ac:dyDescent="0.25">
      <c r="A88600" t="e">
        <f t="shared" ref="A88600" si="88371">"'"&amp;#REF!&amp;"',"</f>
        <v>#REF!</v>
      </c>
    </row>
    <row r="88601" spans="1:1" x14ac:dyDescent="0.25">
      <c r="A88601" t="e">
        <f t="shared" ref="A88601" si="88372">"'"&amp;#REF!&amp;"',"</f>
        <v>#REF!</v>
      </c>
    </row>
    <row r="88602" spans="1:1" x14ac:dyDescent="0.25">
      <c r="A88602" t="e">
        <f t="shared" ref="A88602" si="88373">"'"&amp;#REF!&amp;"',"</f>
        <v>#REF!</v>
      </c>
    </row>
    <row r="88603" spans="1:1" x14ac:dyDescent="0.25">
      <c r="A88603" t="e">
        <f t="shared" ref="A88603" si="88374">"'"&amp;#REF!&amp;"',"</f>
        <v>#REF!</v>
      </c>
    </row>
    <row r="88604" spans="1:1" x14ac:dyDescent="0.25">
      <c r="A88604" t="e">
        <f t="shared" ref="A88604" si="88375">"'"&amp;#REF!&amp;"',"</f>
        <v>#REF!</v>
      </c>
    </row>
    <row r="88605" spans="1:1" x14ac:dyDescent="0.25">
      <c r="A88605" t="e">
        <f t="shared" ref="A88605" si="88376">"'"&amp;#REF!&amp;"',"</f>
        <v>#REF!</v>
      </c>
    </row>
    <row r="88606" spans="1:1" x14ac:dyDescent="0.25">
      <c r="A88606" t="e">
        <f t="shared" ref="A88606" si="88377">"'"&amp;#REF!&amp;"',"</f>
        <v>#REF!</v>
      </c>
    </row>
    <row r="88607" spans="1:1" x14ac:dyDescent="0.25">
      <c r="A88607" t="e">
        <f t="shared" ref="A88607" si="88378">"'"&amp;#REF!&amp;"',"</f>
        <v>#REF!</v>
      </c>
    </row>
    <row r="88608" spans="1:1" x14ac:dyDescent="0.25">
      <c r="A88608" t="e">
        <f t="shared" ref="A88608" si="88379">"'"&amp;#REF!&amp;"',"</f>
        <v>#REF!</v>
      </c>
    </row>
    <row r="88609" spans="1:1" x14ac:dyDescent="0.25">
      <c r="A88609" t="e">
        <f t="shared" ref="A88609" si="88380">"'"&amp;#REF!&amp;"',"</f>
        <v>#REF!</v>
      </c>
    </row>
    <row r="88610" spans="1:1" x14ac:dyDescent="0.25">
      <c r="A88610" t="e">
        <f t="shared" ref="A88610" si="88381">"'"&amp;#REF!&amp;"',"</f>
        <v>#REF!</v>
      </c>
    </row>
    <row r="88611" spans="1:1" x14ac:dyDescent="0.25">
      <c r="A88611" t="e">
        <f t="shared" ref="A88611" si="88382">"'"&amp;#REF!&amp;"',"</f>
        <v>#REF!</v>
      </c>
    </row>
    <row r="88612" spans="1:1" x14ac:dyDescent="0.25">
      <c r="A88612" t="e">
        <f t="shared" ref="A88612" si="88383">"'"&amp;#REF!&amp;"',"</f>
        <v>#REF!</v>
      </c>
    </row>
    <row r="88613" spans="1:1" x14ac:dyDescent="0.25">
      <c r="A88613" t="e">
        <f t="shared" ref="A88613" si="88384">"'"&amp;#REF!&amp;"',"</f>
        <v>#REF!</v>
      </c>
    </row>
    <row r="88614" spans="1:1" x14ac:dyDescent="0.25">
      <c r="A88614" t="e">
        <f t="shared" ref="A88614" si="88385">"'"&amp;#REF!&amp;"',"</f>
        <v>#REF!</v>
      </c>
    </row>
    <row r="88615" spans="1:1" x14ac:dyDescent="0.25">
      <c r="A88615" t="e">
        <f t="shared" ref="A88615" si="88386">"'"&amp;#REF!&amp;"',"</f>
        <v>#REF!</v>
      </c>
    </row>
    <row r="88616" spans="1:1" x14ac:dyDescent="0.25">
      <c r="A88616" t="e">
        <f t="shared" ref="A88616" si="88387">"'"&amp;#REF!&amp;"',"</f>
        <v>#REF!</v>
      </c>
    </row>
    <row r="88617" spans="1:1" x14ac:dyDescent="0.25">
      <c r="A88617" t="e">
        <f t="shared" ref="A88617" si="88388">"'"&amp;#REF!&amp;"',"</f>
        <v>#REF!</v>
      </c>
    </row>
    <row r="88618" spans="1:1" x14ac:dyDescent="0.25">
      <c r="A88618" t="e">
        <f t="shared" ref="A88618" si="88389">"'"&amp;#REF!&amp;"',"</f>
        <v>#REF!</v>
      </c>
    </row>
    <row r="88619" spans="1:1" x14ac:dyDescent="0.25">
      <c r="A88619" t="e">
        <f t="shared" ref="A88619" si="88390">"'"&amp;#REF!&amp;"',"</f>
        <v>#REF!</v>
      </c>
    </row>
    <row r="88620" spans="1:1" x14ac:dyDescent="0.25">
      <c r="A88620" t="e">
        <f t="shared" ref="A88620" si="88391">"'"&amp;#REF!&amp;"',"</f>
        <v>#REF!</v>
      </c>
    </row>
    <row r="88621" spans="1:1" x14ac:dyDescent="0.25">
      <c r="A88621" t="e">
        <f t="shared" ref="A88621" si="88392">"'"&amp;#REF!&amp;"',"</f>
        <v>#REF!</v>
      </c>
    </row>
    <row r="88622" spans="1:1" x14ac:dyDescent="0.25">
      <c r="A88622" t="e">
        <f t="shared" ref="A88622" si="88393">"'"&amp;#REF!&amp;"',"</f>
        <v>#REF!</v>
      </c>
    </row>
    <row r="88623" spans="1:1" x14ac:dyDescent="0.25">
      <c r="A88623" t="e">
        <f t="shared" ref="A88623" si="88394">"'"&amp;#REF!&amp;"',"</f>
        <v>#REF!</v>
      </c>
    </row>
    <row r="88624" spans="1:1" x14ac:dyDescent="0.25">
      <c r="A88624" t="e">
        <f t="shared" ref="A88624" si="88395">"'"&amp;#REF!&amp;"',"</f>
        <v>#REF!</v>
      </c>
    </row>
    <row r="88625" spans="1:1" x14ac:dyDescent="0.25">
      <c r="A88625" t="e">
        <f t="shared" ref="A88625" si="88396">"'"&amp;#REF!&amp;"',"</f>
        <v>#REF!</v>
      </c>
    </row>
    <row r="88626" spans="1:1" x14ac:dyDescent="0.25">
      <c r="A88626" t="e">
        <f t="shared" ref="A88626" si="88397">"'"&amp;#REF!&amp;"',"</f>
        <v>#REF!</v>
      </c>
    </row>
    <row r="88627" spans="1:1" x14ac:dyDescent="0.25">
      <c r="A88627" t="e">
        <f t="shared" ref="A88627" si="88398">"'"&amp;#REF!&amp;"',"</f>
        <v>#REF!</v>
      </c>
    </row>
    <row r="88628" spans="1:1" x14ac:dyDescent="0.25">
      <c r="A88628" t="e">
        <f t="shared" ref="A88628" si="88399">"'"&amp;#REF!&amp;"',"</f>
        <v>#REF!</v>
      </c>
    </row>
    <row r="88629" spans="1:1" x14ac:dyDescent="0.25">
      <c r="A88629" t="e">
        <f t="shared" ref="A88629" si="88400">"'"&amp;#REF!&amp;"',"</f>
        <v>#REF!</v>
      </c>
    </row>
    <row r="88630" spans="1:1" x14ac:dyDescent="0.25">
      <c r="A88630" t="e">
        <f t="shared" ref="A88630" si="88401">"'"&amp;#REF!&amp;"',"</f>
        <v>#REF!</v>
      </c>
    </row>
    <row r="88631" spans="1:1" x14ac:dyDescent="0.25">
      <c r="A88631" t="e">
        <f t="shared" ref="A88631" si="88402">"'"&amp;#REF!&amp;"',"</f>
        <v>#REF!</v>
      </c>
    </row>
    <row r="88632" spans="1:1" x14ac:dyDescent="0.25">
      <c r="A88632" t="e">
        <f t="shared" ref="A88632" si="88403">"'"&amp;#REF!&amp;"',"</f>
        <v>#REF!</v>
      </c>
    </row>
    <row r="88633" spans="1:1" x14ac:dyDescent="0.25">
      <c r="A88633" t="e">
        <f t="shared" ref="A88633" si="88404">"'"&amp;#REF!&amp;"',"</f>
        <v>#REF!</v>
      </c>
    </row>
    <row r="88634" spans="1:1" x14ac:dyDescent="0.25">
      <c r="A88634" t="e">
        <f t="shared" ref="A88634" si="88405">"'"&amp;#REF!&amp;"',"</f>
        <v>#REF!</v>
      </c>
    </row>
    <row r="88635" spans="1:1" x14ac:dyDescent="0.25">
      <c r="A88635" t="e">
        <f t="shared" ref="A88635" si="88406">"'"&amp;#REF!&amp;"',"</f>
        <v>#REF!</v>
      </c>
    </row>
    <row r="88636" spans="1:1" x14ac:dyDescent="0.25">
      <c r="A88636" t="e">
        <f t="shared" ref="A88636" si="88407">"'"&amp;#REF!&amp;"',"</f>
        <v>#REF!</v>
      </c>
    </row>
    <row r="88637" spans="1:1" x14ac:dyDescent="0.25">
      <c r="A88637" t="e">
        <f t="shared" ref="A88637" si="88408">"'"&amp;#REF!&amp;"',"</f>
        <v>#REF!</v>
      </c>
    </row>
    <row r="88638" spans="1:1" x14ac:dyDescent="0.25">
      <c r="A88638" t="e">
        <f t="shared" ref="A88638" si="88409">"'"&amp;#REF!&amp;"',"</f>
        <v>#REF!</v>
      </c>
    </row>
    <row r="88639" spans="1:1" x14ac:dyDescent="0.25">
      <c r="A88639" t="e">
        <f t="shared" ref="A88639" si="88410">"'"&amp;#REF!&amp;"',"</f>
        <v>#REF!</v>
      </c>
    </row>
    <row r="88640" spans="1:1" x14ac:dyDescent="0.25">
      <c r="A88640" t="e">
        <f t="shared" ref="A88640" si="88411">"'"&amp;#REF!&amp;"',"</f>
        <v>#REF!</v>
      </c>
    </row>
    <row r="88641" spans="1:1" x14ac:dyDescent="0.25">
      <c r="A88641" t="e">
        <f t="shared" ref="A88641" si="88412">"'"&amp;#REF!&amp;"',"</f>
        <v>#REF!</v>
      </c>
    </row>
    <row r="88642" spans="1:1" x14ac:dyDescent="0.25">
      <c r="A88642" t="e">
        <f t="shared" ref="A88642" si="88413">"'"&amp;#REF!&amp;"',"</f>
        <v>#REF!</v>
      </c>
    </row>
    <row r="88643" spans="1:1" x14ac:dyDescent="0.25">
      <c r="A88643" t="e">
        <f t="shared" ref="A88643" si="88414">"'"&amp;#REF!&amp;"',"</f>
        <v>#REF!</v>
      </c>
    </row>
    <row r="88644" spans="1:1" x14ac:dyDescent="0.25">
      <c r="A88644" t="e">
        <f t="shared" ref="A88644" si="88415">"'"&amp;#REF!&amp;"',"</f>
        <v>#REF!</v>
      </c>
    </row>
    <row r="88645" spans="1:1" x14ac:dyDescent="0.25">
      <c r="A88645" t="e">
        <f t="shared" ref="A88645" si="88416">"'"&amp;#REF!&amp;"',"</f>
        <v>#REF!</v>
      </c>
    </row>
    <row r="88646" spans="1:1" x14ac:dyDescent="0.25">
      <c r="A88646" t="e">
        <f t="shared" ref="A88646" si="88417">"'"&amp;#REF!&amp;"',"</f>
        <v>#REF!</v>
      </c>
    </row>
    <row r="88647" spans="1:1" x14ac:dyDescent="0.25">
      <c r="A88647" t="e">
        <f t="shared" ref="A88647" si="88418">"'"&amp;#REF!&amp;"',"</f>
        <v>#REF!</v>
      </c>
    </row>
    <row r="88648" spans="1:1" x14ac:dyDescent="0.25">
      <c r="A88648" t="e">
        <f t="shared" ref="A88648" si="88419">"'"&amp;#REF!&amp;"',"</f>
        <v>#REF!</v>
      </c>
    </row>
    <row r="88649" spans="1:1" x14ac:dyDescent="0.25">
      <c r="A88649" t="e">
        <f t="shared" ref="A88649" si="88420">"'"&amp;#REF!&amp;"',"</f>
        <v>#REF!</v>
      </c>
    </row>
    <row r="88650" spans="1:1" x14ac:dyDescent="0.25">
      <c r="A88650" t="e">
        <f t="shared" ref="A88650" si="88421">"'"&amp;#REF!&amp;"',"</f>
        <v>#REF!</v>
      </c>
    </row>
    <row r="88651" spans="1:1" x14ac:dyDescent="0.25">
      <c r="A88651" t="e">
        <f t="shared" ref="A88651" si="88422">"'"&amp;#REF!&amp;"',"</f>
        <v>#REF!</v>
      </c>
    </row>
    <row r="88652" spans="1:1" x14ac:dyDescent="0.25">
      <c r="A88652" t="e">
        <f t="shared" ref="A88652" si="88423">"'"&amp;#REF!&amp;"',"</f>
        <v>#REF!</v>
      </c>
    </row>
    <row r="88653" spans="1:1" x14ac:dyDescent="0.25">
      <c r="A88653" t="e">
        <f t="shared" ref="A88653" si="88424">"'"&amp;#REF!&amp;"',"</f>
        <v>#REF!</v>
      </c>
    </row>
    <row r="88654" spans="1:1" x14ac:dyDescent="0.25">
      <c r="A88654" t="e">
        <f t="shared" ref="A88654" si="88425">"'"&amp;#REF!&amp;"',"</f>
        <v>#REF!</v>
      </c>
    </row>
    <row r="88655" spans="1:1" x14ac:dyDescent="0.25">
      <c r="A88655" t="e">
        <f t="shared" ref="A88655" si="88426">"'"&amp;#REF!&amp;"',"</f>
        <v>#REF!</v>
      </c>
    </row>
    <row r="88656" spans="1:1" x14ac:dyDescent="0.25">
      <c r="A88656" t="e">
        <f t="shared" ref="A88656" si="88427">"'"&amp;#REF!&amp;"',"</f>
        <v>#REF!</v>
      </c>
    </row>
    <row r="88657" spans="1:1" x14ac:dyDescent="0.25">
      <c r="A88657" t="e">
        <f t="shared" ref="A88657" si="88428">"'"&amp;#REF!&amp;"',"</f>
        <v>#REF!</v>
      </c>
    </row>
    <row r="88658" spans="1:1" x14ac:dyDescent="0.25">
      <c r="A88658" t="e">
        <f t="shared" ref="A88658" si="88429">"'"&amp;#REF!&amp;"',"</f>
        <v>#REF!</v>
      </c>
    </row>
    <row r="88659" spans="1:1" x14ac:dyDescent="0.25">
      <c r="A88659" t="e">
        <f t="shared" ref="A88659" si="88430">"'"&amp;#REF!&amp;"',"</f>
        <v>#REF!</v>
      </c>
    </row>
    <row r="88660" spans="1:1" x14ac:dyDescent="0.25">
      <c r="A88660" t="e">
        <f t="shared" ref="A88660" si="88431">"'"&amp;#REF!&amp;"',"</f>
        <v>#REF!</v>
      </c>
    </row>
    <row r="88661" spans="1:1" x14ac:dyDescent="0.25">
      <c r="A88661" t="e">
        <f t="shared" ref="A88661" si="88432">"'"&amp;#REF!&amp;"',"</f>
        <v>#REF!</v>
      </c>
    </row>
    <row r="88662" spans="1:1" x14ac:dyDescent="0.25">
      <c r="A88662" t="e">
        <f t="shared" ref="A88662" si="88433">"'"&amp;#REF!&amp;"',"</f>
        <v>#REF!</v>
      </c>
    </row>
    <row r="88663" spans="1:1" x14ac:dyDescent="0.25">
      <c r="A88663" t="e">
        <f t="shared" ref="A88663" si="88434">"'"&amp;#REF!&amp;"',"</f>
        <v>#REF!</v>
      </c>
    </row>
    <row r="88664" spans="1:1" x14ac:dyDescent="0.25">
      <c r="A88664" t="e">
        <f t="shared" ref="A88664" si="88435">"'"&amp;#REF!&amp;"',"</f>
        <v>#REF!</v>
      </c>
    </row>
    <row r="88665" spans="1:1" x14ac:dyDescent="0.25">
      <c r="A88665" t="e">
        <f t="shared" ref="A88665" si="88436">"'"&amp;#REF!&amp;"',"</f>
        <v>#REF!</v>
      </c>
    </row>
    <row r="88666" spans="1:1" x14ac:dyDescent="0.25">
      <c r="A88666" t="e">
        <f t="shared" ref="A88666" si="88437">"'"&amp;#REF!&amp;"',"</f>
        <v>#REF!</v>
      </c>
    </row>
    <row r="88667" spans="1:1" x14ac:dyDescent="0.25">
      <c r="A88667" t="e">
        <f t="shared" ref="A88667" si="88438">"'"&amp;#REF!&amp;"',"</f>
        <v>#REF!</v>
      </c>
    </row>
    <row r="88668" spans="1:1" x14ac:dyDescent="0.25">
      <c r="A88668" t="e">
        <f t="shared" ref="A88668" si="88439">"'"&amp;#REF!&amp;"',"</f>
        <v>#REF!</v>
      </c>
    </row>
    <row r="88669" spans="1:1" x14ac:dyDescent="0.25">
      <c r="A88669" t="e">
        <f t="shared" ref="A88669" si="88440">"'"&amp;#REF!&amp;"',"</f>
        <v>#REF!</v>
      </c>
    </row>
    <row r="88670" spans="1:1" x14ac:dyDescent="0.25">
      <c r="A88670" t="e">
        <f t="shared" ref="A88670" si="88441">"'"&amp;#REF!&amp;"',"</f>
        <v>#REF!</v>
      </c>
    </row>
    <row r="88671" spans="1:1" x14ac:dyDescent="0.25">
      <c r="A88671" t="e">
        <f t="shared" ref="A88671" si="88442">"'"&amp;#REF!&amp;"',"</f>
        <v>#REF!</v>
      </c>
    </row>
    <row r="88672" spans="1:1" x14ac:dyDescent="0.25">
      <c r="A88672" t="e">
        <f t="shared" ref="A88672" si="88443">"'"&amp;#REF!&amp;"',"</f>
        <v>#REF!</v>
      </c>
    </row>
    <row r="88673" spans="1:1" x14ac:dyDescent="0.25">
      <c r="A88673" t="e">
        <f t="shared" ref="A88673" si="88444">"'"&amp;#REF!&amp;"',"</f>
        <v>#REF!</v>
      </c>
    </row>
    <row r="88674" spans="1:1" x14ac:dyDescent="0.25">
      <c r="A88674" t="e">
        <f t="shared" ref="A88674" si="88445">"'"&amp;#REF!&amp;"',"</f>
        <v>#REF!</v>
      </c>
    </row>
    <row r="88675" spans="1:1" x14ac:dyDescent="0.25">
      <c r="A88675" t="e">
        <f t="shared" ref="A88675" si="88446">"'"&amp;#REF!&amp;"',"</f>
        <v>#REF!</v>
      </c>
    </row>
    <row r="88676" spans="1:1" x14ac:dyDescent="0.25">
      <c r="A88676" t="e">
        <f t="shared" ref="A88676" si="88447">"'"&amp;#REF!&amp;"',"</f>
        <v>#REF!</v>
      </c>
    </row>
    <row r="88677" spans="1:1" x14ac:dyDescent="0.25">
      <c r="A88677" t="e">
        <f t="shared" ref="A88677" si="88448">"'"&amp;#REF!&amp;"',"</f>
        <v>#REF!</v>
      </c>
    </row>
    <row r="88678" spans="1:1" x14ac:dyDescent="0.25">
      <c r="A88678" t="e">
        <f t="shared" ref="A88678" si="88449">"'"&amp;#REF!&amp;"',"</f>
        <v>#REF!</v>
      </c>
    </row>
    <row r="88679" spans="1:1" x14ac:dyDescent="0.25">
      <c r="A88679" t="e">
        <f t="shared" ref="A88679" si="88450">"'"&amp;#REF!&amp;"',"</f>
        <v>#REF!</v>
      </c>
    </row>
    <row r="88680" spans="1:1" x14ac:dyDescent="0.25">
      <c r="A88680" t="e">
        <f t="shared" ref="A88680" si="88451">"'"&amp;#REF!&amp;"',"</f>
        <v>#REF!</v>
      </c>
    </row>
    <row r="88681" spans="1:1" x14ac:dyDescent="0.25">
      <c r="A88681" t="e">
        <f t="shared" ref="A88681" si="88452">"'"&amp;#REF!&amp;"',"</f>
        <v>#REF!</v>
      </c>
    </row>
    <row r="88682" spans="1:1" x14ac:dyDescent="0.25">
      <c r="A88682" t="e">
        <f t="shared" ref="A88682" si="88453">"'"&amp;#REF!&amp;"',"</f>
        <v>#REF!</v>
      </c>
    </row>
    <row r="88683" spans="1:1" x14ac:dyDescent="0.25">
      <c r="A88683" t="e">
        <f t="shared" ref="A88683" si="88454">"'"&amp;#REF!&amp;"',"</f>
        <v>#REF!</v>
      </c>
    </row>
    <row r="88684" spans="1:1" x14ac:dyDescent="0.25">
      <c r="A88684" t="e">
        <f t="shared" ref="A88684" si="88455">"'"&amp;#REF!&amp;"',"</f>
        <v>#REF!</v>
      </c>
    </row>
    <row r="88685" spans="1:1" x14ac:dyDescent="0.25">
      <c r="A88685" t="e">
        <f t="shared" ref="A88685" si="88456">"'"&amp;#REF!&amp;"',"</f>
        <v>#REF!</v>
      </c>
    </row>
    <row r="88686" spans="1:1" x14ac:dyDescent="0.25">
      <c r="A88686" t="e">
        <f t="shared" ref="A88686" si="88457">"'"&amp;#REF!&amp;"',"</f>
        <v>#REF!</v>
      </c>
    </row>
    <row r="88687" spans="1:1" x14ac:dyDescent="0.25">
      <c r="A88687" t="e">
        <f t="shared" ref="A88687" si="88458">"'"&amp;#REF!&amp;"',"</f>
        <v>#REF!</v>
      </c>
    </row>
    <row r="88688" spans="1:1" x14ac:dyDescent="0.25">
      <c r="A88688" t="e">
        <f t="shared" ref="A88688" si="88459">"'"&amp;#REF!&amp;"',"</f>
        <v>#REF!</v>
      </c>
    </row>
    <row r="88689" spans="1:1" x14ac:dyDescent="0.25">
      <c r="A88689" t="e">
        <f t="shared" ref="A88689" si="88460">"'"&amp;#REF!&amp;"',"</f>
        <v>#REF!</v>
      </c>
    </row>
    <row r="88690" spans="1:1" x14ac:dyDescent="0.25">
      <c r="A88690" t="e">
        <f t="shared" ref="A88690" si="88461">"'"&amp;#REF!&amp;"',"</f>
        <v>#REF!</v>
      </c>
    </row>
    <row r="88691" spans="1:1" x14ac:dyDescent="0.25">
      <c r="A88691" t="e">
        <f t="shared" ref="A88691" si="88462">"'"&amp;#REF!&amp;"',"</f>
        <v>#REF!</v>
      </c>
    </row>
    <row r="88692" spans="1:1" x14ac:dyDescent="0.25">
      <c r="A88692" t="e">
        <f t="shared" ref="A88692" si="88463">"'"&amp;#REF!&amp;"',"</f>
        <v>#REF!</v>
      </c>
    </row>
    <row r="88693" spans="1:1" x14ac:dyDescent="0.25">
      <c r="A88693" t="e">
        <f t="shared" ref="A88693" si="88464">"'"&amp;#REF!&amp;"',"</f>
        <v>#REF!</v>
      </c>
    </row>
    <row r="88694" spans="1:1" x14ac:dyDescent="0.25">
      <c r="A88694" t="e">
        <f t="shared" ref="A88694" si="88465">"'"&amp;#REF!&amp;"',"</f>
        <v>#REF!</v>
      </c>
    </row>
    <row r="88695" spans="1:1" x14ac:dyDescent="0.25">
      <c r="A88695" t="e">
        <f t="shared" ref="A88695" si="88466">"'"&amp;#REF!&amp;"',"</f>
        <v>#REF!</v>
      </c>
    </row>
    <row r="88696" spans="1:1" x14ac:dyDescent="0.25">
      <c r="A88696" t="e">
        <f t="shared" ref="A88696" si="88467">"'"&amp;#REF!&amp;"',"</f>
        <v>#REF!</v>
      </c>
    </row>
    <row r="88697" spans="1:1" x14ac:dyDescent="0.25">
      <c r="A88697" t="e">
        <f t="shared" ref="A88697" si="88468">"'"&amp;#REF!&amp;"',"</f>
        <v>#REF!</v>
      </c>
    </row>
    <row r="88698" spans="1:1" x14ac:dyDescent="0.25">
      <c r="A88698" t="e">
        <f t="shared" ref="A88698" si="88469">"'"&amp;#REF!&amp;"',"</f>
        <v>#REF!</v>
      </c>
    </row>
    <row r="88699" spans="1:1" x14ac:dyDescent="0.25">
      <c r="A88699" t="e">
        <f t="shared" ref="A88699" si="88470">"'"&amp;#REF!&amp;"',"</f>
        <v>#REF!</v>
      </c>
    </row>
    <row r="88700" spans="1:1" x14ac:dyDescent="0.25">
      <c r="A88700" t="e">
        <f t="shared" ref="A88700" si="88471">"'"&amp;#REF!&amp;"',"</f>
        <v>#REF!</v>
      </c>
    </row>
    <row r="88701" spans="1:1" x14ac:dyDescent="0.25">
      <c r="A88701" t="e">
        <f t="shared" ref="A88701" si="88472">"'"&amp;#REF!&amp;"',"</f>
        <v>#REF!</v>
      </c>
    </row>
    <row r="88702" spans="1:1" x14ac:dyDescent="0.25">
      <c r="A88702" t="e">
        <f t="shared" ref="A88702" si="88473">"'"&amp;#REF!&amp;"',"</f>
        <v>#REF!</v>
      </c>
    </row>
    <row r="88703" spans="1:1" x14ac:dyDescent="0.25">
      <c r="A88703" t="e">
        <f t="shared" ref="A88703" si="88474">"'"&amp;#REF!&amp;"',"</f>
        <v>#REF!</v>
      </c>
    </row>
    <row r="88704" spans="1:1" x14ac:dyDescent="0.25">
      <c r="A88704" t="e">
        <f t="shared" ref="A88704" si="88475">"'"&amp;#REF!&amp;"',"</f>
        <v>#REF!</v>
      </c>
    </row>
    <row r="88705" spans="1:1" x14ac:dyDescent="0.25">
      <c r="A88705" t="e">
        <f t="shared" ref="A88705" si="88476">"'"&amp;#REF!&amp;"',"</f>
        <v>#REF!</v>
      </c>
    </row>
    <row r="88706" spans="1:1" x14ac:dyDescent="0.25">
      <c r="A88706" t="e">
        <f t="shared" ref="A88706" si="88477">"'"&amp;#REF!&amp;"',"</f>
        <v>#REF!</v>
      </c>
    </row>
    <row r="88707" spans="1:1" x14ac:dyDescent="0.25">
      <c r="A88707" t="e">
        <f t="shared" ref="A88707" si="88478">"'"&amp;#REF!&amp;"',"</f>
        <v>#REF!</v>
      </c>
    </row>
    <row r="88708" spans="1:1" x14ac:dyDescent="0.25">
      <c r="A88708" t="e">
        <f t="shared" ref="A88708" si="88479">"'"&amp;#REF!&amp;"',"</f>
        <v>#REF!</v>
      </c>
    </row>
    <row r="88709" spans="1:1" x14ac:dyDescent="0.25">
      <c r="A88709" t="e">
        <f t="shared" ref="A88709" si="88480">"'"&amp;#REF!&amp;"',"</f>
        <v>#REF!</v>
      </c>
    </row>
    <row r="88710" spans="1:1" x14ac:dyDescent="0.25">
      <c r="A88710" t="e">
        <f t="shared" ref="A88710" si="88481">"'"&amp;#REF!&amp;"',"</f>
        <v>#REF!</v>
      </c>
    </row>
    <row r="88711" spans="1:1" x14ac:dyDescent="0.25">
      <c r="A88711" t="e">
        <f t="shared" ref="A88711" si="88482">"'"&amp;#REF!&amp;"',"</f>
        <v>#REF!</v>
      </c>
    </row>
    <row r="88712" spans="1:1" x14ac:dyDescent="0.25">
      <c r="A88712" t="e">
        <f t="shared" ref="A88712" si="88483">"'"&amp;#REF!&amp;"',"</f>
        <v>#REF!</v>
      </c>
    </row>
    <row r="88713" spans="1:1" x14ac:dyDescent="0.25">
      <c r="A88713" t="e">
        <f t="shared" ref="A88713" si="88484">"'"&amp;#REF!&amp;"',"</f>
        <v>#REF!</v>
      </c>
    </row>
    <row r="88714" spans="1:1" x14ac:dyDescent="0.25">
      <c r="A88714" t="e">
        <f t="shared" ref="A88714" si="88485">"'"&amp;#REF!&amp;"',"</f>
        <v>#REF!</v>
      </c>
    </row>
    <row r="88715" spans="1:1" x14ac:dyDescent="0.25">
      <c r="A88715" t="e">
        <f t="shared" ref="A88715" si="88486">"'"&amp;#REF!&amp;"',"</f>
        <v>#REF!</v>
      </c>
    </row>
    <row r="88716" spans="1:1" x14ac:dyDescent="0.25">
      <c r="A88716" t="e">
        <f t="shared" ref="A88716" si="88487">"'"&amp;#REF!&amp;"',"</f>
        <v>#REF!</v>
      </c>
    </row>
    <row r="88717" spans="1:1" x14ac:dyDescent="0.25">
      <c r="A88717" t="e">
        <f t="shared" ref="A88717" si="88488">"'"&amp;#REF!&amp;"',"</f>
        <v>#REF!</v>
      </c>
    </row>
    <row r="88718" spans="1:1" x14ac:dyDescent="0.25">
      <c r="A88718" t="e">
        <f t="shared" ref="A88718" si="88489">"'"&amp;#REF!&amp;"',"</f>
        <v>#REF!</v>
      </c>
    </row>
    <row r="88719" spans="1:1" x14ac:dyDescent="0.25">
      <c r="A88719" t="e">
        <f t="shared" ref="A88719" si="88490">"'"&amp;#REF!&amp;"',"</f>
        <v>#REF!</v>
      </c>
    </row>
    <row r="88720" spans="1:1" x14ac:dyDescent="0.25">
      <c r="A88720" t="e">
        <f t="shared" ref="A88720" si="88491">"'"&amp;#REF!&amp;"',"</f>
        <v>#REF!</v>
      </c>
    </row>
    <row r="88721" spans="1:1" x14ac:dyDescent="0.25">
      <c r="A88721" t="e">
        <f t="shared" ref="A88721" si="88492">"'"&amp;#REF!&amp;"',"</f>
        <v>#REF!</v>
      </c>
    </row>
    <row r="88722" spans="1:1" x14ac:dyDescent="0.25">
      <c r="A88722" t="e">
        <f t="shared" ref="A88722" si="88493">"'"&amp;#REF!&amp;"',"</f>
        <v>#REF!</v>
      </c>
    </row>
    <row r="88723" spans="1:1" x14ac:dyDescent="0.25">
      <c r="A88723" t="e">
        <f t="shared" ref="A88723" si="88494">"'"&amp;#REF!&amp;"',"</f>
        <v>#REF!</v>
      </c>
    </row>
    <row r="88724" spans="1:1" x14ac:dyDescent="0.25">
      <c r="A88724" t="e">
        <f t="shared" ref="A88724" si="88495">"'"&amp;#REF!&amp;"',"</f>
        <v>#REF!</v>
      </c>
    </row>
    <row r="88725" spans="1:1" x14ac:dyDescent="0.25">
      <c r="A88725" t="e">
        <f t="shared" ref="A88725" si="88496">"'"&amp;#REF!&amp;"',"</f>
        <v>#REF!</v>
      </c>
    </row>
    <row r="88726" spans="1:1" x14ac:dyDescent="0.25">
      <c r="A88726" t="e">
        <f t="shared" ref="A88726" si="88497">"'"&amp;#REF!&amp;"',"</f>
        <v>#REF!</v>
      </c>
    </row>
    <row r="88727" spans="1:1" x14ac:dyDescent="0.25">
      <c r="A88727" t="e">
        <f t="shared" ref="A88727" si="88498">"'"&amp;#REF!&amp;"',"</f>
        <v>#REF!</v>
      </c>
    </row>
    <row r="88728" spans="1:1" x14ac:dyDescent="0.25">
      <c r="A88728" t="e">
        <f t="shared" ref="A88728" si="88499">"'"&amp;#REF!&amp;"',"</f>
        <v>#REF!</v>
      </c>
    </row>
    <row r="88729" spans="1:1" x14ac:dyDescent="0.25">
      <c r="A88729" t="e">
        <f t="shared" ref="A88729" si="88500">"'"&amp;#REF!&amp;"',"</f>
        <v>#REF!</v>
      </c>
    </row>
    <row r="88730" spans="1:1" x14ac:dyDescent="0.25">
      <c r="A88730" t="e">
        <f t="shared" ref="A88730" si="88501">"'"&amp;#REF!&amp;"',"</f>
        <v>#REF!</v>
      </c>
    </row>
    <row r="88731" spans="1:1" x14ac:dyDescent="0.25">
      <c r="A88731" t="e">
        <f t="shared" ref="A88731" si="88502">"'"&amp;#REF!&amp;"',"</f>
        <v>#REF!</v>
      </c>
    </row>
    <row r="88732" spans="1:1" x14ac:dyDescent="0.25">
      <c r="A88732" t="e">
        <f t="shared" ref="A88732" si="88503">"'"&amp;#REF!&amp;"',"</f>
        <v>#REF!</v>
      </c>
    </row>
    <row r="88733" spans="1:1" x14ac:dyDescent="0.25">
      <c r="A88733" t="e">
        <f t="shared" ref="A88733" si="88504">"'"&amp;#REF!&amp;"',"</f>
        <v>#REF!</v>
      </c>
    </row>
    <row r="88734" spans="1:1" x14ac:dyDescent="0.25">
      <c r="A88734" t="e">
        <f t="shared" ref="A88734" si="88505">"'"&amp;#REF!&amp;"',"</f>
        <v>#REF!</v>
      </c>
    </row>
    <row r="88735" spans="1:1" x14ac:dyDescent="0.25">
      <c r="A88735" t="e">
        <f t="shared" ref="A88735" si="88506">"'"&amp;#REF!&amp;"',"</f>
        <v>#REF!</v>
      </c>
    </row>
    <row r="88736" spans="1:1" x14ac:dyDescent="0.25">
      <c r="A88736" t="e">
        <f t="shared" ref="A88736" si="88507">"'"&amp;#REF!&amp;"',"</f>
        <v>#REF!</v>
      </c>
    </row>
    <row r="88737" spans="1:1" x14ac:dyDescent="0.25">
      <c r="A88737" t="e">
        <f t="shared" ref="A88737" si="88508">"'"&amp;#REF!&amp;"',"</f>
        <v>#REF!</v>
      </c>
    </row>
    <row r="88738" spans="1:1" x14ac:dyDescent="0.25">
      <c r="A88738" t="e">
        <f t="shared" ref="A88738" si="88509">"'"&amp;#REF!&amp;"',"</f>
        <v>#REF!</v>
      </c>
    </row>
    <row r="88739" spans="1:1" x14ac:dyDescent="0.25">
      <c r="A88739" t="e">
        <f t="shared" ref="A88739" si="88510">"'"&amp;#REF!&amp;"',"</f>
        <v>#REF!</v>
      </c>
    </row>
    <row r="88740" spans="1:1" x14ac:dyDescent="0.25">
      <c r="A88740" t="e">
        <f t="shared" ref="A88740" si="88511">"'"&amp;#REF!&amp;"',"</f>
        <v>#REF!</v>
      </c>
    </row>
    <row r="88741" spans="1:1" x14ac:dyDescent="0.25">
      <c r="A88741" t="e">
        <f t="shared" ref="A88741" si="88512">"'"&amp;#REF!&amp;"',"</f>
        <v>#REF!</v>
      </c>
    </row>
    <row r="88742" spans="1:1" x14ac:dyDescent="0.25">
      <c r="A88742" t="e">
        <f t="shared" ref="A88742" si="88513">"'"&amp;#REF!&amp;"',"</f>
        <v>#REF!</v>
      </c>
    </row>
    <row r="88743" spans="1:1" x14ac:dyDescent="0.25">
      <c r="A88743" t="e">
        <f t="shared" ref="A88743" si="88514">"'"&amp;#REF!&amp;"',"</f>
        <v>#REF!</v>
      </c>
    </row>
    <row r="88744" spans="1:1" x14ac:dyDescent="0.25">
      <c r="A88744" t="e">
        <f t="shared" ref="A88744" si="88515">"'"&amp;#REF!&amp;"',"</f>
        <v>#REF!</v>
      </c>
    </row>
    <row r="88745" spans="1:1" x14ac:dyDescent="0.25">
      <c r="A88745" t="e">
        <f t="shared" ref="A88745" si="88516">"'"&amp;#REF!&amp;"',"</f>
        <v>#REF!</v>
      </c>
    </row>
    <row r="88746" spans="1:1" x14ac:dyDescent="0.25">
      <c r="A88746" t="e">
        <f t="shared" ref="A88746" si="88517">"'"&amp;#REF!&amp;"',"</f>
        <v>#REF!</v>
      </c>
    </row>
    <row r="88747" spans="1:1" x14ac:dyDescent="0.25">
      <c r="A88747" t="e">
        <f t="shared" ref="A88747" si="88518">"'"&amp;#REF!&amp;"',"</f>
        <v>#REF!</v>
      </c>
    </row>
    <row r="88748" spans="1:1" x14ac:dyDescent="0.25">
      <c r="A88748" t="e">
        <f t="shared" ref="A88748" si="88519">"'"&amp;#REF!&amp;"',"</f>
        <v>#REF!</v>
      </c>
    </row>
    <row r="88749" spans="1:1" x14ac:dyDescent="0.25">
      <c r="A88749" t="e">
        <f t="shared" ref="A88749" si="88520">"'"&amp;#REF!&amp;"',"</f>
        <v>#REF!</v>
      </c>
    </row>
    <row r="88750" spans="1:1" x14ac:dyDescent="0.25">
      <c r="A88750" t="e">
        <f t="shared" ref="A88750" si="88521">"'"&amp;#REF!&amp;"',"</f>
        <v>#REF!</v>
      </c>
    </row>
    <row r="88751" spans="1:1" x14ac:dyDescent="0.25">
      <c r="A88751" t="e">
        <f t="shared" ref="A88751" si="88522">"'"&amp;#REF!&amp;"',"</f>
        <v>#REF!</v>
      </c>
    </row>
    <row r="88752" spans="1:1" x14ac:dyDescent="0.25">
      <c r="A88752" t="e">
        <f t="shared" ref="A88752" si="88523">"'"&amp;#REF!&amp;"',"</f>
        <v>#REF!</v>
      </c>
    </row>
    <row r="88753" spans="1:1" x14ac:dyDescent="0.25">
      <c r="A88753" t="e">
        <f t="shared" ref="A88753" si="88524">"'"&amp;#REF!&amp;"',"</f>
        <v>#REF!</v>
      </c>
    </row>
    <row r="88754" spans="1:1" x14ac:dyDescent="0.25">
      <c r="A88754" t="e">
        <f t="shared" ref="A88754" si="88525">"'"&amp;#REF!&amp;"',"</f>
        <v>#REF!</v>
      </c>
    </row>
    <row r="88755" spans="1:1" x14ac:dyDescent="0.25">
      <c r="A88755" t="e">
        <f t="shared" ref="A88755" si="88526">"'"&amp;#REF!&amp;"',"</f>
        <v>#REF!</v>
      </c>
    </row>
    <row r="88756" spans="1:1" x14ac:dyDescent="0.25">
      <c r="A88756" t="e">
        <f t="shared" ref="A88756" si="88527">"'"&amp;#REF!&amp;"',"</f>
        <v>#REF!</v>
      </c>
    </row>
    <row r="88757" spans="1:1" x14ac:dyDescent="0.25">
      <c r="A88757" t="e">
        <f t="shared" ref="A88757" si="88528">"'"&amp;#REF!&amp;"',"</f>
        <v>#REF!</v>
      </c>
    </row>
    <row r="88758" spans="1:1" x14ac:dyDescent="0.25">
      <c r="A88758" t="e">
        <f t="shared" ref="A88758" si="88529">"'"&amp;#REF!&amp;"',"</f>
        <v>#REF!</v>
      </c>
    </row>
    <row r="88759" spans="1:1" x14ac:dyDescent="0.25">
      <c r="A88759" t="e">
        <f t="shared" ref="A88759" si="88530">"'"&amp;#REF!&amp;"',"</f>
        <v>#REF!</v>
      </c>
    </row>
    <row r="88760" spans="1:1" x14ac:dyDescent="0.25">
      <c r="A88760" t="e">
        <f t="shared" ref="A88760" si="88531">"'"&amp;#REF!&amp;"',"</f>
        <v>#REF!</v>
      </c>
    </row>
    <row r="88761" spans="1:1" x14ac:dyDescent="0.25">
      <c r="A88761" t="e">
        <f t="shared" ref="A88761" si="88532">"'"&amp;#REF!&amp;"',"</f>
        <v>#REF!</v>
      </c>
    </row>
    <row r="88762" spans="1:1" x14ac:dyDescent="0.25">
      <c r="A88762" t="e">
        <f t="shared" ref="A88762" si="88533">"'"&amp;#REF!&amp;"',"</f>
        <v>#REF!</v>
      </c>
    </row>
    <row r="88763" spans="1:1" x14ac:dyDescent="0.25">
      <c r="A88763" t="e">
        <f t="shared" ref="A88763" si="88534">"'"&amp;#REF!&amp;"',"</f>
        <v>#REF!</v>
      </c>
    </row>
    <row r="88764" spans="1:1" x14ac:dyDescent="0.25">
      <c r="A88764" t="e">
        <f t="shared" ref="A88764" si="88535">"'"&amp;#REF!&amp;"',"</f>
        <v>#REF!</v>
      </c>
    </row>
    <row r="88765" spans="1:1" x14ac:dyDescent="0.25">
      <c r="A88765" t="e">
        <f t="shared" ref="A88765" si="88536">"'"&amp;#REF!&amp;"',"</f>
        <v>#REF!</v>
      </c>
    </row>
    <row r="88766" spans="1:1" x14ac:dyDescent="0.25">
      <c r="A88766" t="e">
        <f t="shared" ref="A88766" si="88537">"'"&amp;#REF!&amp;"',"</f>
        <v>#REF!</v>
      </c>
    </row>
    <row r="88767" spans="1:1" x14ac:dyDescent="0.25">
      <c r="A88767" t="e">
        <f t="shared" ref="A88767" si="88538">"'"&amp;#REF!&amp;"',"</f>
        <v>#REF!</v>
      </c>
    </row>
    <row r="88768" spans="1:1" x14ac:dyDescent="0.25">
      <c r="A88768" t="e">
        <f t="shared" ref="A88768" si="88539">"'"&amp;#REF!&amp;"',"</f>
        <v>#REF!</v>
      </c>
    </row>
    <row r="88769" spans="1:1" x14ac:dyDescent="0.25">
      <c r="A88769" t="e">
        <f t="shared" ref="A88769" si="88540">"'"&amp;#REF!&amp;"',"</f>
        <v>#REF!</v>
      </c>
    </row>
    <row r="88770" spans="1:1" x14ac:dyDescent="0.25">
      <c r="A88770" t="e">
        <f t="shared" ref="A88770" si="88541">"'"&amp;#REF!&amp;"',"</f>
        <v>#REF!</v>
      </c>
    </row>
    <row r="88771" spans="1:1" x14ac:dyDescent="0.25">
      <c r="A88771" t="e">
        <f t="shared" ref="A88771" si="88542">"'"&amp;#REF!&amp;"',"</f>
        <v>#REF!</v>
      </c>
    </row>
    <row r="88772" spans="1:1" x14ac:dyDescent="0.25">
      <c r="A88772" t="e">
        <f t="shared" ref="A88772" si="88543">"'"&amp;#REF!&amp;"',"</f>
        <v>#REF!</v>
      </c>
    </row>
    <row r="88773" spans="1:1" x14ac:dyDescent="0.25">
      <c r="A88773" t="e">
        <f t="shared" ref="A88773" si="88544">"'"&amp;#REF!&amp;"',"</f>
        <v>#REF!</v>
      </c>
    </row>
    <row r="88774" spans="1:1" x14ac:dyDescent="0.25">
      <c r="A88774" t="e">
        <f t="shared" ref="A88774" si="88545">"'"&amp;#REF!&amp;"',"</f>
        <v>#REF!</v>
      </c>
    </row>
    <row r="88775" spans="1:1" x14ac:dyDescent="0.25">
      <c r="A88775" t="e">
        <f t="shared" ref="A88775" si="88546">"'"&amp;#REF!&amp;"',"</f>
        <v>#REF!</v>
      </c>
    </row>
    <row r="88776" spans="1:1" x14ac:dyDescent="0.25">
      <c r="A88776" t="e">
        <f t="shared" ref="A88776" si="88547">"'"&amp;#REF!&amp;"',"</f>
        <v>#REF!</v>
      </c>
    </row>
    <row r="88777" spans="1:1" x14ac:dyDescent="0.25">
      <c r="A88777" t="e">
        <f t="shared" ref="A88777" si="88548">"'"&amp;#REF!&amp;"',"</f>
        <v>#REF!</v>
      </c>
    </row>
    <row r="88778" spans="1:1" x14ac:dyDescent="0.25">
      <c r="A88778" t="e">
        <f t="shared" ref="A88778" si="88549">"'"&amp;#REF!&amp;"',"</f>
        <v>#REF!</v>
      </c>
    </row>
    <row r="88779" spans="1:1" x14ac:dyDescent="0.25">
      <c r="A88779" t="e">
        <f t="shared" ref="A88779" si="88550">"'"&amp;#REF!&amp;"',"</f>
        <v>#REF!</v>
      </c>
    </row>
    <row r="88780" spans="1:1" x14ac:dyDescent="0.25">
      <c r="A88780" t="e">
        <f t="shared" ref="A88780" si="88551">"'"&amp;#REF!&amp;"',"</f>
        <v>#REF!</v>
      </c>
    </row>
    <row r="88781" spans="1:1" x14ac:dyDescent="0.25">
      <c r="A88781" t="e">
        <f t="shared" ref="A88781" si="88552">"'"&amp;#REF!&amp;"',"</f>
        <v>#REF!</v>
      </c>
    </row>
    <row r="88782" spans="1:1" x14ac:dyDescent="0.25">
      <c r="A88782" t="e">
        <f t="shared" ref="A88782" si="88553">"'"&amp;#REF!&amp;"',"</f>
        <v>#REF!</v>
      </c>
    </row>
    <row r="88783" spans="1:1" x14ac:dyDescent="0.25">
      <c r="A88783" t="e">
        <f t="shared" ref="A88783" si="88554">"'"&amp;#REF!&amp;"',"</f>
        <v>#REF!</v>
      </c>
    </row>
    <row r="88784" spans="1:1" x14ac:dyDescent="0.25">
      <c r="A88784" t="e">
        <f t="shared" ref="A88784" si="88555">"'"&amp;#REF!&amp;"',"</f>
        <v>#REF!</v>
      </c>
    </row>
    <row r="88785" spans="1:1" x14ac:dyDescent="0.25">
      <c r="A88785" t="e">
        <f t="shared" ref="A88785" si="88556">"'"&amp;#REF!&amp;"',"</f>
        <v>#REF!</v>
      </c>
    </row>
    <row r="88786" spans="1:1" x14ac:dyDescent="0.25">
      <c r="A88786" t="e">
        <f t="shared" ref="A88786" si="88557">"'"&amp;#REF!&amp;"',"</f>
        <v>#REF!</v>
      </c>
    </row>
    <row r="88787" spans="1:1" x14ac:dyDescent="0.25">
      <c r="A88787" t="e">
        <f t="shared" ref="A88787" si="88558">"'"&amp;#REF!&amp;"',"</f>
        <v>#REF!</v>
      </c>
    </row>
    <row r="88788" spans="1:1" x14ac:dyDescent="0.25">
      <c r="A88788" t="e">
        <f t="shared" ref="A88788" si="88559">"'"&amp;#REF!&amp;"',"</f>
        <v>#REF!</v>
      </c>
    </row>
    <row r="88789" spans="1:1" x14ac:dyDescent="0.25">
      <c r="A88789" t="e">
        <f t="shared" ref="A88789" si="88560">"'"&amp;#REF!&amp;"',"</f>
        <v>#REF!</v>
      </c>
    </row>
    <row r="88790" spans="1:1" x14ac:dyDescent="0.25">
      <c r="A88790" t="e">
        <f t="shared" ref="A88790" si="88561">"'"&amp;#REF!&amp;"',"</f>
        <v>#REF!</v>
      </c>
    </row>
    <row r="88791" spans="1:1" x14ac:dyDescent="0.25">
      <c r="A88791" t="e">
        <f t="shared" ref="A88791" si="88562">"'"&amp;#REF!&amp;"',"</f>
        <v>#REF!</v>
      </c>
    </row>
    <row r="88792" spans="1:1" x14ac:dyDescent="0.25">
      <c r="A88792" t="e">
        <f t="shared" ref="A88792" si="88563">"'"&amp;#REF!&amp;"',"</f>
        <v>#REF!</v>
      </c>
    </row>
    <row r="88793" spans="1:1" x14ac:dyDescent="0.25">
      <c r="A88793" t="e">
        <f t="shared" ref="A88793" si="88564">"'"&amp;#REF!&amp;"',"</f>
        <v>#REF!</v>
      </c>
    </row>
    <row r="88794" spans="1:1" x14ac:dyDescent="0.25">
      <c r="A88794" t="e">
        <f t="shared" ref="A88794" si="88565">"'"&amp;#REF!&amp;"',"</f>
        <v>#REF!</v>
      </c>
    </row>
    <row r="88795" spans="1:1" x14ac:dyDescent="0.25">
      <c r="A88795" t="e">
        <f t="shared" ref="A88795" si="88566">"'"&amp;#REF!&amp;"',"</f>
        <v>#REF!</v>
      </c>
    </row>
    <row r="88796" spans="1:1" x14ac:dyDescent="0.25">
      <c r="A88796" t="e">
        <f t="shared" ref="A88796" si="88567">"'"&amp;#REF!&amp;"',"</f>
        <v>#REF!</v>
      </c>
    </row>
    <row r="88797" spans="1:1" x14ac:dyDescent="0.25">
      <c r="A88797" t="e">
        <f t="shared" ref="A88797" si="88568">"'"&amp;#REF!&amp;"',"</f>
        <v>#REF!</v>
      </c>
    </row>
    <row r="88798" spans="1:1" x14ac:dyDescent="0.25">
      <c r="A88798" t="e">
        <f t="shared" ref="A88798" si="88569">"'"&amp;#REF!&amp;"',"</f>
        <v>#REF!</v>
      </c>
    </row>
    <row r="88799" spans="1:1" x14ac:dyDescent="0.25">
      <c r="A88799" t="e">
        <f t="shared" ref="A88799" si="88570">"'"&amp;#REF!&amp;"',"</f>
        <v>#REF!</v>
      </c>
    </row>
    <row r="88800" spans="1:1" x14ac:dyDescent="0.25">
      <c r="A88800" t="e">
        <f t="shared" ref="A88800" si="88571">"'"&amp;#REF!&amp;"',"</f>
        <v>#REF!</v>
      </c>
    </row>
    <row r="88801" spans="1:1" x14ac:dyDescent="0.25">
      <c r="A88801" t="e">
        <f t="shared" ref="A88801" si="88572">"'"&amp;#REF!&amp;"',"</f>
        <v>#REF!</v>
      </c>
    </row>
    <row r="88802" spans="1:1" x14ac:dyDescent="0.25">
      <c r="A88802" t="e">
        <f t="shared" ref="A88802" si="88573">"'"&amp;#REF!&amp;"',"</f>
        <v>#REF!</v>
      </c>
    </row>
    <row r="88803" spans="1:1" x14ac:dyDescent="0.25">
      <c r="A88803" t="e">
        <f t="shared" ref="A88803" si="88574">"'"&amp;#REF!&amp;"',"</f>
        <v>#REF!</v>
      </c>
    </row>
    <row r="88804" spans="1:1" x14ac:dyDescent="0.25">
      <c r="A88804" t="e">
        <f t="shared" ref="A88804" si="88575">"'"&amp;#REF!&amp;"',"</f>
        <v>#REF!</v>
      </c>
    </row>
    <row r="88805" spans="1:1" x14ac:dyDescent="0.25">
      <c r="A88805" t="e">
        <f t="shared" ref="A88805" si="88576">"'"&amp;#REF!&amp;"',"</f>
        <v>#REF!</v>
      </c>
    </row>
    <row r="88806" spans="1:1" x14ac:dyDescent="0.25">
      <c r="A88806" t="e">
        <f t="shared" ref="A88806" si="88577">"'"&amp;#REF!&amp;"',"</f>
        <v>#REF!</v>
      </c>
    </row>
    <row r="88807" spans="1:1" x14ac:dyDescent="0.25">
      <c r="A88807" t="e">
        <f t="shared" ref="A88807" si="88578">"'"&amp;#REF!&amp;"',"</f>
        <v>#REF!</v>
      </c>
    </row>
    <row r="88808" spans="1:1" x14ac:dyDescent="0.25">
      <c r="A88808" t="e">
        <f t="shared" ref="A88808" si="88579">"'"&amp;#REF!&amp;"',"</f>
        <v>#REF!</v>
      </c>
    </row>
    <row r="88809" spans="1:1" x14ac:dyDescent="0.25">
      <c r="A88809" t="e">
        <f t="shared" ref="A88809" si="88580">"'"&amp;#REF!&amp;"',"</f>
        <v>#REF!</v>
      </c>
    </row>
    <row r="88810" spans="1:1" x14ac:dyDescent="0.25">
      <c r="A88810" t="e">
        <f t="shared" ref="A88810" si="88581">"'"&amp;#REF!&amp;"',"</f>
        <v>#REF!</v>
      </c>
    </row>
    <row r="88811" spans="1:1" x14ac:dyDescent="0.25">
      <c r="A88811" t="e">
        <f t="shared" ref="A88811" si="88582">"'"&amp;#REF!&amp;"',"</f>
        <v>#REF!</v>
      </c>
    </row>
    <row r="88812" spans="1:1" x14ac:dyDescent="0.25">
      <c r="A88812" t="e">
        <f t="shared" ref="A88812" si="88583">"'"&amp;#REF!&amp;"',"</f>
        <v>#REF!</v>
      </c>
    </row>
    <row r="88813" spans="1:1" x14ac:dyDescent="0.25">
      <c r="A88813" t="e">
        <f t="shared" ref="A88813" si="88584">"'"&amp;#REF!&amp;"',"</f>
        <v>#REF!</v>
      </c>
    </row>
    <row r="88814" spans="1:1" x14ac:dyDescent="0.25">
      <c r="A88814" t="e">
        <f t="shared" ref="A88814" si="88585">"'"&amp;#REF!&amp;"',"</f>
        <v>#REF!</v>
      </c>
    </row>
    <row r="88815" spans="1:1" x14ac:dyDescent="0.25">
      <c r="A88815" t="e">
        <f t="shared" ref="A88815" si="88586">"'"&amp;#REF!&amp;"',"</f>
        <v>#REF!</v>
      </c>
    </row>
    <row r="88816" spans="1:1" x14ac:dyDescent="0.25">
      <c r="A88816" t="e">
        <f t="shared" ref="A88816" si="88587">"'"&amp;#REF!&amp;"',"</f>
        <v>#REF!</v>
      </c>
    </row>
    <row r="88817" spans="1:1" x14ac:dyDescent="0.25">
      <c r="A88817" t="e">
        <f t="shared" ref="A88817" si="88588">"'"&amp;#REF!&amp;"',"</f>
        <v>#REF!</v>
      </c>
    </row>
    <row r="88818" spans="1:1" x14ac:dyDescent="0.25">
      <c r="A88818" t="e">
        <f t="shared" ref="A88818" si="88589">"'"&amp;#REF!&amp;"',"</f>
        <v>#REF!</v>
      </c>
    </row>
    <row r="88819" spans="1:1" x14ac:dyDescent="0.25">
      <c r="A88819" t="e">
        <f t="shared" ref="A88819" si="88590">"'"&amp;#REF!&amp;"',"</f>
        <v>#REF!</v>
      </c>
    </row>
    <row r="88820" spans="1:1" x14ac:dyDescent="0.25">
      <c r="A88820" t="e">
        <f t="shared" ref="A88820" si="88591">"'"&amp;#REF!&amp;"',"</f>
        <v>#REF!</v>
      </c>
    </row>
    <row r="88821" spans="1:1" x14ac:dyDescent="0.25">
      <c r="A88821" t="e">
        <f t="shared" ref="A88821" si="88592">"'"&amp;#REF!&amp;"',"</f>
        <v>#REF!</v>
      </c>
    </row>
    <row r="88822" spans="1:1" x14ac:dyDescent="0.25">
      <c r="A88822" t="e">
        <f t="shared" ref="A88822" si="88593">"'"&amp;#REF!&amp;"',"</f>
        <v>#REF!</v>
      </c>
    </row>
    <row r="88823" spans="1:1" x14ac:dyDescent="0.25">
      <c r="A88823" t="e">
        <f t="shared" ref="A88823" si="88594">"'"&amp;#REF!&amp;"',"</f>
        <v>#REF!</v>
      </c>
    </row>
    <row r="88824" spans="1:1" x14ac:dyDescent="0.25">
      <c r="A88824" t="e">
        <f t="shared" ref="A88824" si="88595">"'"&amp;#REF!&amp;"',"</f>
        <v>#REF!</v>
      </c>
    </row>
    <row r="88825" spans="1:1" x14ac:dyDescent="0.25">
      <c r="A88825" t="e">
        <f t="shared" ref="A88825" si="88596">"'"&amp;#REF!&amp;"',"</f>
        <v>#REF!</v>
      </c>
    </row>
    <row r="88826" spans="1:1" x14ac:dyDescent="0.25">
      <c r="A88826" t="e">
        <f t="shared" ref="A88826" si="88597">"'"&amp;#REF!&amp;"',"</f>
        <v>#REF!</v>
      </c>
    </row>
    <row r="88827" spans="1:1" x14ac:dyDescent="0.25">
      <c r="A88827" t="e">
        <f t="shared" ref="A88827" si="88598">"'"&amp;#REF!&amp;"',"</f>
        <v>#REF!</v>
      </c>
    </row>
    <row r="88828" spans="1:1" x14ac:dyDescent="0.25">
      <c r="A88828" t="e">
        <f t="shared" ref="A88828" si="88599">"'"&amp;#REF!&amp;"',"</f>
        <v>#REF!</v>
      </c>
    </row>
    <row r="88829" spans="1:1" x14ac:dyDescent="0.25">
      <c r="A88829" t="e">
        <f t="shared" ref="A88829" si="88600">"'"&amp;#REF!&amp;"',"</f>
        <v>#REF!</v>
      </c>
    </row>
    <row r="88830" spans="1:1" x14ac:dyDescent="0.25">
      <c r="A88830" t="e">
        <f t="shared" ref="A88830" si="88601">"'"&amp;#REF!&amp;"',"</f>
        <v>#REF!</v>
      </c>
    </row>
    <row r="88831" spans="1:1" x14ac:dyDescent="0.25">
      <c r="A88831" t="e">
        <f t="shared" ref="A88831" si="88602">"'"&amp;#REF!&amp;"',"</f>
        <v>#REF!</v>
      </c>
    </row>
    <row r="88832" spans="1:1" x14ac:dyDescent="0.25">
      <c r="A88832" t="e">
        <f t="shared" ref="A88832" si="88603">"'"&amp;#REF!&amp;"',"</f>
        <v>#REF!</v>
      </c>
    </row>
    <row r="88833" spans="1:1" x14ac:dyDescent="0.25">
      <c r="A88833" t="e">
        <f t="shared" ref="A88833" si="88604">"'"&amp;#REF!&amp;"',"</f>
        <v>#REF!</v>
      </c>
    </row>
    <row r="88834" spans="1:1" x14ac:dyDescent="0.25">
      <c r="A88834" t="e">
        <f t="shared" ref="A88834" si="88605">"'"&amp;#REF!&amp;"',"</f>
        <v>#REF!</v>
      </c>
    </row>
    <row r="88835" spans="1:1" x14ac:dyDescent="0.25">
      <c r="A88835" t="e">
        <f t="shared" ref="A88835" si="88606">"'"&amp;#REF!&amp;"',"</f>
        <v>#REF!</v>
      </c>
    </row>
    <row r="88836" spans="1:1" x14ac:dyDescent="0.25">
      <c r="A88836" t="e">
        <f t="shared" ref="A88836" si="88607">"'"&amp;#REF!&amp;"',"</f>
        <v>#REF!</v>
      </c>
    </row>
    <row r="88837" spans="1:1" x14ac:dyDescent="0.25">
      <c r="A88837" t="e">
        <f t="shared" ref="A88837" si="88608">"'"&amp;#REF!&amp;"',"</f>
        <v>#REF!</v>
      </c>
    </row>
    <row r="88838" spans="1:1" x14ac:dyDescent="0.25">
      <c r="A88838" t="e">
        <f t="shared" ref="A88838" si="88609">"'"&amp;#REF!&amp;"',"</f>
        <v>#REF!</v>
      </c>
    </row>
    <row r="88839" spans="1:1" x14ac:dyDescent="0.25">
      <c r="A88839" t="e">
        <f t="shared" ref="A88839" si="88610">"'"&amp;#REF!&amp;"',"</f>
        <v>#REF!</v>
      </c>
    </row>
    <row r="88840" spans="1:1" x14ac:dyDescent="0.25">
      <c r="A88840" t="e">
        <f t="shared" ref="A88840" si="88611">"'"&amp;#REF!&amp;"',"</f>
        <v>#REF!</v>
      </c>
    </row>
    <row r="88841" spans="1:1" x14ac:dyDescent="0.25">
      <c r="A88841" t="e">
        <f t="shared" ref="A88841" si="88612">"'"&amp;#REF!&amp;"',"</f>
        <v>#REF!</v>
      </c>
    </row>
    <row r="88842" spans="1:1" x14ac:dyDescent="0.25">
      <c r="A88842" t="e">
        <f t="shared" ref="A88842" si="88613">"'"&amp;#REF!&amp;"',"</f>
        <v>#REF!</v>
      </c>
    </row>
    <row r="88843" spans="1:1" x14ac:dyDescent="0.25">
      <c r="A88843" t="e">
        <f t="shared" ref="A88843" si="88614">"'"&amp;#REF!&amp;"',"</f>
        <v>#REF!</v>
      </c>
    </row>
    <row r="88844" spans="1:1" x14ac:dyDescent="0.25">
      <c r="A88844" t="e">
        <f t="shared" ref="A88844" si="88615">"'"&amp;#REF!&amp;"',"</f>
        <v>#REF!</v>
      </c>
    </row>
    <row r="88845" spans="1:1" x14ac:dyDescent="0.25">
      <c r="A88845" t="e">
        <f t="shared" ref="A88845" si="88616">"'"&amp;#REF!&amp;"',"</f>
        <v>#REF!</v>
      </c>
    </row>
    <row r="88846" spans="1:1" x14ac:dyDescent="0.25">
      <c r="A88846" t="e">
        <f t="shared" ref="A88846" si="88617">"'"&amp;#REF!&amp;"',"</f>
        <v>#REF!</v>
      </c>
    </row>
    <row r="88847" spans="1:1" x14ac:dyDescent="0.25">
      <c r="A88847" t="e">
        <f t="shared" ref="A88847" si="88618">"'"&amp;#REF!&amp;"',"</f>
        <v>#REF!</v>
      </c>
    </row>
    <row r="88848" spans="1:1" x14ac:dyDescent="0.25">
      <c r="A88848" t="e">
        <f t="shared" ref="A88848" si="88619">"'"&amp;#REF!&amp;"',"</f>
        <v>#REF!</v>
      </c>
    </row>
    <row r="88849" spans="1:1" x14ac:dyDescent="0.25">
      <c r="A88849" t="e">
        <f t="shared" ref="A88849" si="88620">"'"&amp;#REF!&amp;"',"</f>
        <v>#REF!</v>
      </c>
    </row>
    <row r="88850" spans="1:1" x14ac:dyDescent="0.25">
      <c r="A88850" t="e">
        <f t="shared" ref="A88850" si="88621">"'"&amp;#REF!&amp;"',"</f>
        <v>#REF!</v>
      </c>
    </row>
    <row r="88851" spans="1:1" x14ac:dyDescent="0.25">
      <c r="A88851" t="e">
        <f t="shared" ref="A88851" si="88622">"'"&amp;#REF!&amp;"',"</f>
        <v>#REF!</v>
      </c>
    </row>
    <row r="88852" spans="1:1" x14ac:dyDescent="0.25">
      <c r="A88852" t="e">
        <f t="shared" ref="A88852" si="88623">"'"&amp;#REF!&amp;"',"</f>
        <v>#REF!</v>
      </c>
    </row>
    <row r="88853" spans="1:1" x14ac:dyDescent="0.25">
      <c r="A88853" t="e">
        <f t="shared" ref="A88853" si="88624">"'"&amp;#REF!&amp;"',"</f>
        <v>#REF!</v>
      </c>
    </row>
    <row r="88854" spans="1:1" x14ac:dyDescent="0.25">
      <c r="A88854" t="e">
        <f t="shared" ref="A88854" si="88625">"'"&amp;#REF!&amp;"',"</f>
        <v>#REF!</v>
      </c>
    </row>
    <row r="88855" spans="1:1" x14ac:dyDescent="0.25">
      <c r="A88855" t="e">
        <f t="shared" ref="A88855" si="88626">"'"&amp;#REF!&amp;"',"</f>
        <v>#REF!</v>
      </c>
    </row>
    <row r="88856" spans="1:1" x14ac:dyDescent="0.25">
      <c r="A88856" t="e">
        <f t="shared" ref="A88856" si="88627">"'"&amp;#REF!&amp;"',"</f>
        <v>#REF!</v>
      </c>
    </row>
    <row r="88857" spans="1:1" x14ac:dyDescent="0.25">
      <c r="A88857" t="e">
        <f t="shared" ref="A88857" si="88628">"'"&amp;#REF!&amp;"',"</f>
        <v>#REF!</v>
      </c>
    </row>
    <row r="88858" spans="1:1" x14ac:dyDescent="0.25">
      <c r="A88858" t="e">
        <f t="shared" ref="A88858" si="88629">"'"&amp;#REF!&amp;"',"</f>
        <v>#REF!</v>
      </c>
    </row>
    <row r="88859" spans="1:1" x14ac:dyDescent="0.25">
      <c r="A88859" t="e">
        <f t="shared" ref="A88859" si="88630">"'"&amp;#REF!&amp;"',"</f>
        <v>#REF!</v>
      </c>
    </row>
    <row r="88860" spans="1:1" x14ac:dyDescent="0.25">
      <c r="A88860" t="e">
        <f t="shared" ref="A88860" si="88631">"'"&amp;#REF!&amp;"',"</f>
        <v>#REF!</v>
      </c>
    </row>
    <row r="88861" spans="1:1" x14ac:dyDescent="0.25">
      <c r="A88861" t="e">
        <f t="shared" ref="A88861" si="88632">"'"&amp;#REF!&amp;"',"</f>
        <v>#REF!</v>
      </c>
    </row>
    <row r="88862" spans="1:1" x14ac:dyDescent="0.25">
      <c r="A88862" t="e">
        <f t="shared" ref="A88862" si="88633">"'"&amp;#REF!&amp;"',"</f>
        <v>#REF!</v>
      </c>
    </row>
    <row r="88863" spans="1:1" x14ac:dyDescent="0.25">
      <c r="A88863" t="e">
        <f t="shared" ref="A88863" si="88634">"'"&amp;#REF!&amp;"',"</f>
        <v>#REF!</v>
      </c>
    </row>
    <row r="88864" spans="1:1" x14ac:dyDescent="0.25">
      <c r="A88864" t="e">
        <f t="shared" ref="A88864" si="88635">"'"&amp;#REF!&amp;"',"</f>
        <v>#REF!</v>
      </c>
    </row>
    <row r="88865" spans="1:1" x14ac:dyDescent="0.25">
      <c r="A88865" t="e">
        <f t="shared" ref="A88865" si="88636">"'"&amp;#REF!&amp;"',"</f>
        <v>#REF!</v>
      </c>
    </row>
    <row r="88866" spans="1:1" x14ac:dyDescent="0.25">
      <c r="A88866" t="e">
        <f t="shared" ref="A88866" si="88637">"'"&amp;#REF!&amp;"',"</f>
        <v>#REF!</v>
      </c>
    </row>
    <row r="88867" spans="1:1" x14ac:dyDescent="0.25">
      <c r="A88867" t="e">
        <f t="shared" ref="A88867" si="88638">"'"&amp;#REF!&amp;"',"</f>
        <v>#REF!</v>
      </c>
    </row>
    <row r="88868" spans="1:1" x14ac:dyDescent="0.25">
      <c r="A88868" t="e">
        <f t="shared" ref="A88868" si="88639">"'"&amp;#REF!&amp;"',"</f>
        <v>#REF!</v>
      </c>
    </row>
    <row r="88869" spans="1:1" x14ac:dyDescent="0.25">
      <c r="A88869" t="e">
        <f t="shared" ref="A88869" si="88640">"'"&amp;#REF!&amp;"',"</f>
        <v>#REF!</v>
      </c>
    </row>
    <row r="88870" spans="1:1" x14ac:dyDescent="0.25">
      <c r="A88870" t="e">
        <f t="shared" ref="A88870" si="88641">"'"&amp;#REF!&amp;"',"</f>
        <v>#REF!</v>
      </c>
    </row>
    <row r="88871" spans="1:1" x14ac:dyDescent="0.25">
      <c r="A88871" t="e">
        <f t="shared" ref="A88871" si="88642">"'"&amp;#REF!&amp;"',"</f>
        <v>#REF!</v>
      </c>
    </row>
    <row r="88872" spans="1:1" x14ac:dyDescent="0.25">
      <c r="A88872" t="e">
        <f t="shared" ref="A88872" si="88643">"'"&amp;#REF!&amp;"',"</f>
        <v>#REF!</v>
      </c>
    </row>
    <row r="88873" spans="1:1" x14ac:dyDescent="0.25">
      <c r="A88873" t="e">
        <f t="shared" ref="A88873" si="88644">"'"&amp;#REF!&amp;"',"</f>
        <v>#REF!</v>
      </c>
    </row>
    <row r="88874" spans="1:1" x14ac:dyDescent="0.25">
      <c r="A88874" t="e">
        <f t="shared" ref="A88874" si="88645">"'"&amp;#REF!&amp;"',"</f>
        <v>#REF!</v>
      </c>
    </row>
    <row r="88875" spans="1:1" x14ac:dyDescent="0.25">
      <c r="A88875" t="e">
        <f t="shared" ref="A88875" si="88646">"'"&amp;#REF!&amp;"',"</f>
        <v>#REF!</v>
      </c>
    </row>
    <row r="88876" spans="1:1" x14ac:dyDescent="0.25">
      <c r="A88876" t="e">
        <f t="shared" ref="A88876" si="88647">"'"&amp;#REF!&amp;"',"</f>
        <v>#REF!</v>
      </c>
    </row>
    <row r="88877" spans="1:1" x14ac:dyDescent="0.25">
      <c r="A88877" t="e">
        <f t="shared" ref="A88877" si="88648">"'"&amp;#REF!&amp;"',"</f>
        <v>#REF!</v>
      </c>
    </row>
    <row r="88878" spans="1:1" x14ac:dyDescent="0.25">
      <c r="A88878" t="e">
        <f t="shared" ref="A88878" si="88649">"'"&amp;#REF!&amp;"',"</f>
        <v>#REF!</v>
      </c>
    </row>
    <row r="88879" spans="1:1" x14ac:dyDescent="0.25">
      <c r="A88879" t="e">
        <f t="shared" ref="A88879" si="88650">"'"&amp;#REF!&amp;"',"</f>
        <v>#REF!</v>
      </c>
    </row>
    <row r="88880" spans="1:1" x14ac:dyDescent="0.25">
      <c r="A88880" t="e">
        <f t="shared" ref="A88880" si="88651">"'"&amp;#REF!&amp;"',"</f>
        <v>#REF!</v>
      </c>
    </row>
    <row r="88881" spans="1:1" x14ac:dyDescent="0.25">
      <c r="A88881" t="e">
        <f t="shared" ref="A88881" si="88652">"'"&amp;#REF!&amp;"',"</f>
        <v>#REF!</v>
      </c>
    </row>
    <row r="88882" spans="1:1" x14ac:dyDescent="0.25">
      <c r="A88882" t="e">
        <f t="shared" ref="A88882" si="88653">"'"&amp;#REF!&amp;"',"</f>
        <v>#REF!</v>
      </c>
    </row>
    <row r="88883" spans="1:1" x14ac:dyDescent="0.25">
      <c r="A88883" t="e">
        <f t="shared" ref="A88883" si="88654">"'"&amp;#REF!&amp;"',"</f>
        <v>#REF!</v>
      </c>
    </row>
    <row r="88884" spans="1:1" x14ac:dyDescent="0.25">
      <c r="A88884" t="e">
        <f t="shared" ref="A88884" si="88655">"'"&amp;#REF!&amp;"',"</f>
        <v>#REF!</v>
      </c>
    </row>
    <row r="88885" spans="1:1" x14ac:dyDescent="0.25">
      <c r="A88885" t="e">
        <f t="shared" ref="A88885" si="88656">"'"&amp;#REF!&amp;"',"</f>
        <v>#REF!</v>
      </c>
    </row>
    <row r="88886" spans="1:1" x14ac:dyDescent="0.25">
      <c r="A88886" t="e">
        <f t="shared" ref="A88886" si="88657">"'"&amp;#REF!&amp;"',"</f>
        <v>#REF!</v>
      </c>
    </row>
    <row r="88887" spans="1:1" x14ac:dyDescent="0.25">
      <c r="A88887" t="e">
        <f t="shared" ref="A88887" si="88658">"'"&amp;#REF!&amp;"',"</f>
        <v>#REF!</v>
      </c>
    </row>
    <row r="88888" spans="1:1" x14ac:dyDescent="0.25">
      <c r="A88888" t="e">
        <f t="shared" ref="A88888" si="88659">"'"&amp;#REF!&amp;"',"</f>
        <v>#REF!</v>
      </c>
    </row>
    <row r="88889" spans="1:1" x14ac:dyDescent="0.25">
      <c r="A88889" t="e">
        <f t="shared" ref="A88889" si="88660">"'"&amp;#REF!&amp;"',"</f>
        <v>#REF!</v>
      </c>
    </row>
    <row r="88890" spans="1:1" x14ac:dyDescent="0.25">
      <c r="A88890" t="e">
        <f t="shared" ref="A88890" si="88661">"'"&amp;#REF!&amp;"',"</f>
        <v>#REF!</v>
      </c>
    </row>
    <row r="88891" spans="1:1" x14ac:dyDescent="0.25">
      <c r="A88891" t="e">
        <f t="shared" ref="A88891" si="88662">"'"&amp;#REF!&amp;"',"</f>
        <v>#REF!</v>
      </c>
    </row>
    <row r="88892" spans="1:1" x14ac:dyDescent="0.25">
      <c r="A88892" t="e">
        <f t="shared" ref="A88892" si="88663">"'"&amp;#REF!&amp;"',"</f>
        <v>#REF!</v>
      </c>
    </row>
    <row r="88893" spans="1:1" x14ac:dyDescent="0.25">
      <c r="A88893" t="e">
        <f t="shared" ref="A88893" si="88664">"'"&amp;#REF!&amp;"',"</f>
        <v>#REF!</v>
      </c>
    </row>
    <row r="88894" spans="1:1" x14ac:dyDescent="0.25">
      <c r="A88894" t="e">
        <f t="shared" ref="A88894" si="88665">"'"&amp;#REF!&amp;"',"</f>
        <v>#REF!</v>
      </c>
    </row>
    <row r="88895" spans="1:1" x14ac:dyDescent="0.25">
      <c r="A88895" t="e">
        <f t="shared" ref="A88895" si="88666">"'"&amp;#REF!&amp;"',"</f>
        <v>#REF!</v>
      </c>
    </row>
    <row r="88896" spans="1:1" x14ac:dyDescent="0.25">
      <c r="A88896" t="e">
        <f t="shared" ref="A88896" si="88667">"'"&amp;#REF!&amp;"',"</f>
        <v>#REF!</v>
      </c>
    </row>
    <row r="88897" spans="1:1" x14ac:dyDescent="0.25">
      <c r="A88897" t="e">
        <f t="shared" ref="A88897" si="88668">"'"&amp;#REF!&amp;"',"</f>
        <v>#REF!</v>
      </c>
    </row>
    <row r="88898" spans="1:1" x14ac:dyDescent="0.25">
      <c r="A88898" t="e">
        <f t="shared" ref="A88898" si="88669">"'"&amp;#REF!&amp;"',"</f>
        <v>#REF!</v>
      </c>
    </row>
    <row r="88899" spans="1:1" x14ac:dyDescent="0.25">
      <c r="A88899" t="e">
        <f t="shared" ref="A88899" si="88670">"'"&amp;#REF!&amp;"',"</f>
        <v>#REF!</v>
      </c>
    </row>
    <row r="88900" spans="1:1" x14ac:dyDescent="0.25">
      <c r="A88900" t="e">
        <f t="shared" ref="A88900" si="88671">"'"&amp;#REF!&amp;"',"</f>
        <v>#REF!</v>
      </c>
    </row>
    <row r="88901" spans="1:1" x14ac:dyDescent="0.25">
      <c r="A88901" t="e">
        <f t="shared" ref="A88901" si="88672">"'"&amp;#REF!&amp;"',"</f>
        <v>#REF!</v>
      </c>
    </row>
    <row r="88902" spans="1:1" x14ac:dyDescent="0.25">
      <c r="A88902" t="e">
        <f t="shared" ref="A88902" si="88673">"'"&amp;#REF!&amp;"',"</f>
        <v>#REF!</v>
      </c>
    </row>
    <row r="88903" spans="1:1" x14ac:dyDescent="0.25">
      <c r="A88903" t="e">
        <f t="shared" ref="A88903" si="88674">"'"&amp;#REF!&amp;"',"</f>
        <v>#REF!</v>
      </c>
    </row>
    <row r="88904" spans="1:1" x14ac:dyDescent="0.25">
      <c r="A88904" t="e">
        <f t="shared" ref="A88904" si="88675">"'"&amp;#REF!&amp;"',"</f>
        <v>#REF!</v>
      </c>
    </row>
    <row r="88905" spans="1:1" x14ac:dyDescent="0.25">
      <c r="A88905" t="e">
        <f t="shared" ref="A88905" si="88676">"'"&amp;#REF!&amp;"',"</f>
        <v>#REF!</v>
      </c>
    </row>
    <row r="88906" spans="1:1" x14ac:dyDescent="0.25">
      <c r="A88906" t="e">
        <f t="shared" ref="A88906" si="88677">"'"&amp;#REF!&amp;"',"</f>
        <v>#REF!</v>
      </c>
    </row>
    <row r="88907" spans="1:1" x14ac:dyDescent="0.25">
      <c r="A88907" t="e">
        <f t="shared" ref="A88907" si="88678">"'"&amp;#REF!&amp;"',"</f>
        <v>#REF!</v>
      </c>
    </row>
    <row r="88908" spans="1:1" x14ac:dyDescent="0.25">
      <c r="A88908" t="e">
        <f t="shared" ref="A88908" si="88679">"'"&amp;#REF!&amp;"',"</f>
        <v>#REF!</v>
      </c>
    </row>
    <row r="88909" spans="1:1" x14ac:dyDescent="0.25">
      <c r="A88909" t="e">
        <f t="shared" ref="A88909" si="88680">"'"&amp;#REF!&amp;"',"</f>
        <v>#REF!</v>
      </c>
    </row>
    <row r="88910" spans="1:1" x14ac:dyDescent="0.25">
      <c r="A88910" t="e">
        <f t="shared" ref="A88910" si="88681">"'"&amp;#REF!&amp;"',"</f>
        <v>#REF!</v>
      </c>
    </row>
    <row r="88911" spans="1:1" x14ac:dyDescent="0.25">
      <c r="A88911" t="e">
        <f t="shared" ref="A88911" si="88682">"'"&amp;#REF!&amp;"',"</f>
        <v>#REF!</v>
      </c>
    </row>
    <row r="88912" spans="1:1" x14ac:dyDescent="0.25">
      <c r="A88912" t="e">
        <f t="shared" ref="A88912" si="88683">"'"&amp;#REF!&amp;"',"</f>
        <v>#REF!</v>
      </c>
    </row>
    <row r="88913" spans="1:1" x14ac:dyDescent="0.25">
      <c r="A88913" t="e">
        <f t="shared" ref="A88913" si="88684">"'"&amp;#REF!&amp;"',"</f>
        <v>#REF!</v>
      </c>
    </row>
    <row r="88914" spans="1:1" x14ac:dyDescent="0.25">
      <c r="A88914" t="e">
        <f t="shared" ref="A88914" si="88685">"'"&amp;#REF!&amp;"',"</f>
        <v>#REF!</v>
      </c>
    </row>
    <row r="88915" spans="1:1" x14ac:dyDescent="0.25">
      <c r="A88915" t="e">
        <f t="shared" ref="A88915" si="88686">"'"&amp;#REF!&amp;"',"</f>
        <v>#REF!</v>
      </c>
    </row>
    <row r="88916" spans="1:1" x14ac:dyDescent="0.25">
      <c r="A88916" t="e">
        <f t="shared" ref="A88916" si="88687">"'"&amp;#REF!&amp;"',"</f>
        <v>#REF!</v>
      </c>
    </row>
    <row r="88917" spans="1:1" x14ac:dyDescent="0.25">
      <c r="A88917" t="e">
        <f t="shared" ref="A88917" si="88688">"'"&amp;#REF!&amp;"',"</f>
        <v>#REF!</v>
      </c>
    </row>
    <row r="88918" spans="1:1" x14ac:dyDescent="0.25">
      <c r="A88918" t="e">
        <f t="shared" ref="A88918" si="88689">"'"&amp;#REF!&amp;"',"</f>
        <v>#REF!</v>
      </c>
    </row>
    <row r="88919" spans="1:1" x14ac:dyDescent="0.25">
      <c r="A88919" t="e">
        <f t="shared" ref="A88919" si="88690">"'"&amp;#REF!&amp;"',"</f>
        <v>#REF!</v>
      </c>
    </row>
    <row r="88920" spans="1:1" x14ac:dyDescent="0.25">
      <c r="A88920" t="e">
        <f t="shared" ref="A88920" si="88691">"'"&amp;#REF!&amp;"',"</f>
        <v>#REF!</v>
      </c>
    </row>
    <row r="88921" spans="1:1" x14ac:dyDescent="0.25">
      <c r="A88921" t="e">
        <f t="shared" ref="A88921" si="88692">"'"&amp;#REF!&amp;"',"</f>
        <v>#REF!</v>
      </c>
    </row>
    <row r="88922" spans="1:1" x14ac:dyDescent="0.25">
      <c r="A88922" t="e">
        <f t="shared" ref="A88922" si="88693">"'"&amp;#REF!&amp;"',"</f>
        <v>#REF!</v>
      </c>
    </row>
    <row r="88923" spans="1:1" x14ac:dyDescent="0.25">
      <c r="A88923" t="e">
        <f t="shared" ref="A88923" si="88694">"'"&amp;#REF!&amp;"',"</f>
        <v>#REF!</v>
      </c>
    </row>
    <row r="88924" spans="1:1" x14ac:dyDescent="0.25">
      <c r="A88924" t="e">
        <f t="shared" ref="A88924" si="88695">"'"&amp;#REF!&amp;"',"</f>
        <v>#REF!</v>
      </c>
    </row>
    <row r="88925" spans="1:1" x14ac:dyDescent="0.25">
      <c r="A88925" t="e">
        <f t="shared" ref="A88925" si="88696">"'"&amp;#REF!&amp;"',"</f>
        <v>#REF!</v>
      </c>
    </row>
    <row r="88926" spans="1:1" x14ac:dyDescent="0.25">
      <c r="A88926" t="e">
        <f t="shared" ref="A88926" si="88697">"'"&amp;#REF!&amp;"',"</f>
        <v>#REF!</v>
      </c>
    </row>
    <row r="88927" spans="1:1" x14ac:dyDescent="0.25">
      <c r="A88927" t="e">
        <f t="shared" ref="A88927" si="88698">"'"&amp;#REF!&amp;"',"</f>
        <v>#REF!</v>
      </c>
    </row>
    <row r="88928" spans="1:1" x14ac:dyDescent="0.25">
      <c r="A88928" t="e">
        <f t="shared" ref="A88928" si="88699">"'"&amp;#REF!&amp;"',"</f>
        <v>#REF!</v>
      </c>
    </row>
    <row r="88929" spans="1:1" x14ac:dyDescent="0.25">
      <c r="A88929" t="e">
        <f t="shared" ref="A88929" si="88700">"'"&amp;#REF!&amp;"',"</f>
        <v>#REF!</v>
      </c>
    </row>
    <row r="88930" spans="1:1" x14ac:dyDescent="0.25">
      <c r="A88930" t="e">
        <f t="shared" ref="A88930" si="88701">"'"&amp;#REF!&amp;"',"</f>
        <v>#REF!</v>
      </c>
    </row>
    <row r="88931" spans="1:1" x14ac:dyDescent="0.25">
      <c r="A88931" t="e">
        <f t="shared" ref="A88931" si="88702">"'"&amp;#REF!&amp;"',"</f>
        <v>#REF!</v>
      </c>
    </row>
    <row r="88932" spans="1:1" x14ac:dyDescent="0.25">
      <c r="A88932" t="e">
        <f t="shared" ref="A88932" si="88703">"'"&amp;#REF!&amp;"',"</f>
        <v>#REF!</v>
      </c>
    </row>
    <row r="88933" spans="1:1" x14ac:dyDescent="0.25">
      <c r="A88933" t="e">
        <f t="shared" ref="A88933" si="88704">"'"&amp;#REF!&amp;"',"</f>
        <v>#REF!</v>
      </c>
    </row>
    <row r="88934" spans="1:1" x14ac:dyDescent="0.25">
      <c r="A88934" t="e">
        <f t="shared" ref="A88934" si="88705">"'"&amp;#REF!&amp;"',"</f>
        <v>#REF!</v>
      </c>
    </row>
    <row r="88935" spans="1:1" x14ac:dyDescent="0.25">
      <c r="A88935" t="e">
        <f t="shared" ref="A88935" si="88706">"'"&amp;#REF!&amp;"',"</f>
        <v>#REF!</v>
      </c>
    </row>
    <row r="88936" spans="1:1" x14ac:dyDescent="0.25">
      <c r="A88936" t="e">
        <f t="shared" ref="A88936" si="88707">"'"&amp;#REF!&amp;"',"</f>
        <v>#REF!</v>
      </c>
    </row>
    <row r="88937" spans="1:1" x14ac:dyDescent="0.25">
      <c r="A88937" t="e">
        <f t="shared" ref="A88937" si="88708">"'"&amp;#REF!&amp;"',"</f>
        <v>#REF!</v>
      </c>
    </row>
    <row r="88938" spans="1:1" x14ac:dyDescent="0.25">
      <c r="A88938" t="e">
        <f t="shared" ref="A88938" si="88709">"'"&amp;#REF!&amp;"',"</f>
        <v>#REF!</v>
      </c>
    </row>
    <row r="88939" spans="1:1" x14ac:dyDescent="0.25">
      <c r="A88939" t="e">
        <f t="shared" ref="A88939" si="88710">"'"&amp;#REF!&amp;"',"</f>
        <v>#REF!</v>
      </c>
    </row>
    <row r="88940" spans="1:1" x14ac:dyDescent="0.25">
      <c r="A88940" t="e">
        <f t="shared" ref="A88940" si="88711">"'"&amp;#REF!&amp;"',"</f>
        <v>#REF!</v>
      </c>
    </row>
    <row r="88941" spans="1:1" x14ac:dyDescent="0.25">
      <c r="A88941" t="e">
        <f t="shared" ref="A88941" si="88712">"'"&amp;#REF!&amp;"',"</f>
        <v>#REF!</v>
      </c>
    </row>
    <row r="88942" spans="1:1" x14ac:dyDescent="0.25">
      <c r="A88942" t="e">
        <f t="shared" ref="A88942" si="88713">"'"&amp;#REF!&amp;"',"</f>
        <v>#REF!</v>
      </c>
    </row>
    <row r="88943" spans="1:1" x14ac:dyDescent="0.25">
      <c r="A88943" t="e">
        <f t="shared" ref="A88943" si="88714">"'"&amp;#REF!&amp;"',"</f>
        <v>#REF!</v>
      </c>
    </row>
    <row r="88944" spans="1:1" x14ac:dyDescent="0.25">
      <c r="A88944" t="e">
        <f t="shared" ref="A88944" si="88715">"'"&amp;#REF!&amp;"',"</f>
        <v>#REF!</v>
      </c>
    </row>
    <row r="88945" spans="1:1" x14ac:dyDescent="0.25">
      <c r="A88945" t="e">
        <f t="shared" ref="A88945" si="88716">"'"&amp;#REF!&amp;"',"</f>
        <v>#REF!</v>
      </c>
    </row>
    <row r="88946" spans="1:1" x14ac:dyDescent="0.25">
      <c r="A88946" t="e">
        <f t="shared" ref="A88946" si="88717">"'"&amp;#REF!&amp;"',"</f>
        <v>#REF!</v>
      </c>
    </row>
    <row r="88947" spans="1:1" x14ac:dyDescent="0.25">
      <c r="A88947" t="e">
        <f t="shared" ref="A88947" si="88718">"'"&amp;#REF!&amp;"',"</f>
        <v>#REF!</v>
      </c>
    </row>
    <row r="88948" spans="1:1" x14ac:dyDescent="0.25">
      <c r="A88948" t="e">
        <f t="shared" ref="A88948" si="88719">"'"&amp;#REF!&amp;"',"</f>
        <v>#REF!</v>
      </c>
    </row>
    <row r="88949" spans="1:1" x14ac:dyDescent="0.25">
      <c r="A88949" t="e">
        <f t="shared" ref="A88949" si="88720">"'"&amp;#REF!&amp;"',"</f>
        <v>#REF!</v>
      </c>
    </row>
    <row r="88950" spans="1:1" x14ac:dyDescent="0.25">
      <c r="A88950" t="e">
        <f t="shared" ref="A88950" si="88721">"'"&amp;#REF!&amp;"',"</f>
        <v>#REF!</v>
      </c>
    </row>
    <row r="88951" spans="1:1" x14ac:dyDescent="0.25">
      <c r="A88951" t="e">
        <f t="shared" ref="A88951" si="88722">"'"&amp;#REF!&amp;"',"</f>
        <v>#REF!</v>
      </c>
    </row>
    <row r="88952" spans="1:1" x14ac:dyDescent="0.25">
      <c r="A88952" t="e">
        <f t="shared" ref="A88952" si="88723">"'"&amp;#REF!&amp;"',"</f>
        <v>#REF!</v>
      </c>
    </row>
    <row r="88953" spans="1:1" x14ac:dyDescent="0.25">
      <c r="A88953" t="e">
        <f t="shared" ref="A88953" si="88724">"'"&amp;#REF!&amp;"',"</f>
        <v>#REF!</v>
      </c>
    </row>
    <row r="88954" spans="1:1" x14ac:dyDescent="0.25">
      <c r="A88954" t="e">
        <f t="shared" ref="A88954" si="88725">"'"&amp;#REF!&amp;"',"</f>
        <v>#REF!</v>
      </c>
    </row>
    <row r="88955" spans="1:1" x14ac:dyDescent="0.25">
      <c r="A88955" t="e">
        <f t="shared" ref="A88955" si="88726">"'"&amp;#REF!&amp;"',"</f>
        <v>#REF!</v>
      </c>
    </row>
    <row r="88956" spans="1:1" x14ac:dyDescent="0.25">
      <c r="A88956" t="e">
        <f t="shared" ref="A88956" si="88727">"'"&amp;#REF!&amp;"',"</f>
        <v>#REF!</v>
      </c>
    </row>
    <row r="88957" spans="1:1" x14ac:dyDescent="0.25">
      <c r="A88957" t="e">
        <f t="shared" ref="A88957" si="88728">"'"&amp;#REF!&amp;"',"</f>
        <v>#REF!</v>
      </c>
    </row>
    <row r="88958" spans="1:1" x14ac:dyDescent="0.25">
      <c r="A88958" t="e">
        <f t="shared" ref="A88958" si="88729">"'"&amp;#REF!&amp;"',"</f>
        <v>#REF!</v>
      </c>
    </row>
    <row r="88959" spans="1:1" x14ac:dyDescent="0.25">
      <c r="A88959" t="e">
        <f t="shared" ref="A88959" si="88730">"'"&amp;#REF!&amp;"',"</f>
        <v>#REF!</v>
      </c>
    </row>
    <row r="88960" spans="1:1" x14ac:dyDescent="0.25">
      <c r="A88960" t="e">
        <f t="shared" ref="A88960" si="88731">"'"&amp;#REF!&amp;"',"</f>
        <v>#REF!</v>
      </c>
    </row>
    <row r="88961" spans="1:1" x14ac:dyDescent="0.25">
      <c r="A88961" t="e">
        <f t="shared" ref="A88961" si="88732">"'"&amp;#REF!&amp;"',"</f>
        <v>#REF!</v>
      </c>
    </row>
    <row r="88962" spans="1:1" x14ac:dyDescent="0.25">
      <c r="A88962" t="e">
        <f t="shared" ref="A88962" si="88733">"'"&amp;#REF!&amp;"',"</f>
        <v>#REF!</v>
      </c>
    </row>
    <row r="88963" spans="1:1" x14ac:dyDescent="0.25">
      <c r="A88963" t="e">
        <f t="shared" ref="A88963" si="88734">"'"&amp;#REF!&amp;"',"</f>
        <v>#REF!</v>
      </c>
    </row>
    <row r="88964" spans="1:1" x14ac:dyDescent="0.25">
      <c r="A88964" t="e">
        <f t="shared" ref="A88964" si="88735">"'"&amp;#REF!&amp;"',"</f>
        <v>#REF!</v>
      </c>
    </row>
    <row r="88965" spans="1:1" x14ac:dyDescent="0.25">
      <c r="A88965" t="e">
        <f t="shared" ref="A88965" si="88736">"'"&amp;#REF!&amp;"',"</f>
        <v>#REF!</v>
      </c>
    </row>
    <row r="88966" spans="1:1" x14ac:dyDescent="0.25">
      <c r="A88966" t="e">
        <f t="shared" ref="A88966" si="88737">"'"&amp;#REF!&amp;"',"</f>
        <v>#REF!</v>
      </c>
    </row>
    <row r="88967" spans="1:1" x14ac:dyDescent="0.25">
      <c r="A88967" t="e">
        <f t="shared" ref="A88967" si="88738">"'"&amp;#REF!&amp;"',"</f>
        <v>#REF!</v>
      </c>
    </row>
    <row r="88968" spans="1:1" x14ac:dyDescent="0.25">
      <c r="A88968" t="e">
        <f t="shared" ref="A88968" si="88739">"'"&amp;#REF!&amp;"',"</f>
        <v>#REF!</v>
      </c>
    </row>
    <row r="88969" spans="1:1" x14ac:dyDescent="0.25">
      <c r="A88969" t="e">
        <f t="shared" ref="A88969" si="88740">"'"&amp;#REF!&amp;"',"</f>
        <v>#REF!</v>
      </c>
    </row>
    <row r="88970" spans="1:1" x14ac:dyDescent="0.25">
      <c r="A88970" t="e">
        <f t="shared" ref="A88970" si="88741">"'"&amp;#REF!&amp;"',"</f>
        <v>#REF!</v>
      </c>
    </row>
    <row r="88971" spans="1:1" x14ac:dyDescent="0.25">
      <c r="A88971" t="e">
        <f t="shared" ref="A88971" si="88742">"'"&amp;#REF!&amp;"',"</f>
        <v>#REF!</v>
      </c>
    </row>
    <row r="88972" spans="1:1" x14ac:dyDescent="0.25">
      <c r="A88972" t="e">
        <f t="shared" ref="A88972" si="88743">"'"&amp;#REF!&amp;"',"</f>
        <v>#REF!</v>
      </c>
    </row>
    <row r="88973" spans="1:1" x14ac:dyDescent="0.25">
      <c r="A88973" t="e">
        <f t="shared" ref="A88973" si="88744">"'"&amp;#REF!&amp;"',"</f>
        <v>#REF!</v>
      </c>
    </row>
    <row r="88974" spans="1:1" x14ac:dyDescent="0.25">
      <c r="A88974" t="e">
        <f t="shared" ref="A88974" si="88745">"'"&amp;#REF!&amp;"',"</f>
        <v>#REF!</v>
      </c>
    </row>
    <row r="88975" spans="1:1" x14ac:dyDescent="0.25">
      <c r="A88975" t="e">
        <f t="shared" ref="A88975" si="88746">"'"&amp;#REF!&amp;"',"</f>
        <v>#REF!</v>
      </c>
    </row>
    <row r="88976" spans="1:1" x14ac:dyDescent="0.25">
      <c r="A88976" t="e">
        <f t="shared" ref="A88976" si="88747">"'"&amp;#REF!&amp;"',"</f>
        <v>#REF!</v>
      </c>
    </row>
    <row r="88977" spans="1:1" x14ac:dyDescent="0.25">
      <c r="A88977" t="e">
        <f t="shared" ref="A88977" si="88748">"'"&amp;#REF!&amp;"',"</f>
        <v>#REF!</v>
      </c>
    </row>
    <row r="88978" spans="1:1" x14ac:dyDescent="0.25">
      <c r="A88978" t="e">
        <f t="shared" ref="A88978" si="88749">"'"&amp;#REF!&amp;"',"</f>
        <v>#REF!</v>
      </c>
    </row>
    <row r="88979" spans="1:1" x14ac:dyDescent="0.25">
      <c r="A88979" t="e">
        <f t="shared" ref="A88979" si="88750">"'"&amp;#REF!&amp;"',"</f>
        <v>#REF!</v>
      </c>
    </row>
    <row r="88980" spans="1:1" x14ac:dyDescent="0.25">
      <c r="A88980" t="e">
        <f t="shared" ref="A88980" si="88751">"'"&amp;#REF!&amp;"',"</f>
        <v>#REF!</v>
      </c>
    </row>
    <row r="88981" spans="1:1" x14ac:dyDescent="0.25">
      <c r="A88981" t="e">
        <f t="shared" ref="A88981" si="88752">"'"&amp;#REF!&amp;"',"</f>
        <v>#REF!</v>
      </c>
    </row>
    <row r="88982" spans="1:1" x14ac:dyDescent="0.25">
      <c r="A88982" t="e">
        <f t="shared" ref="A88982" si="88753">"'"&amp;#REF!&amp;"',"</f>
        <v>#REF!</v>
      </c>
    </row>
    <row r="88983" spans="1:1" x14ac:dyDescent="0.25">
      <c r="A88983" t="e">
        <f t="shared" ref="A88983" si="88754">"'"&amp;#REF!&amp;"',"</f>
        <v>#REF!</v>
      </c>
    </row>
    <row r="88984" spans="1:1" x14ac:dyDescent="0.25">
      <c r="A88984" t="e">
        <f t="shared" ref="A88984" si="88755">"'"&amp;#REF!&amp;"',"</f>
        <v>#REF!</v>
      </c>
    </row>
    <row r="88985" spans="1:1" x14ac:dyDescent="0.25">
      <c r="A88985" t="e">
        <f t="shared" ref="A88985" si="88756">"'"&amp;#REF!&amp;"',"</f>
        <v>#REF!</v>
      </c>
    </row>
    <row r="88986" spans="1:1" x14ac:dyDescent="0.25">
      <c r="A88986" t="e">
        <f t="shared" ref="A88986" si="88757">"'"&amp;#REF!&amp;"',"</f>
        <v>#REF!</v>
      </c>
    </row>
    <row r="88987" spans="1:1" x14ac:dyDescent="0.25">
      <c r="A88987" t="e">
        <f t="shared" ref="A88987" si="88758">"'"&amp;#REF!&amp;"',"</f>
        <v>#REF!</v>
      </c>
    </row>
    <row r="88988" spans="1:1" x14ac:dyDescent="0.25">
      <c r="A88988" t="e">
        <f t="shared" ref="A88988" si="88759">"'"&amp;#REF!&amp;"',"</f>
        <v>#REF!</v>
      </c>
    </row>
    <row r="88989" spans="1:1" x14ac:dyDescent="0.25">
      <c r="A88989" t="e">
        <f t="shared" ref="A88989" si="88760">"'"&amp;#REF!&amp;"',"</f>
        <v>#REF!</v>
      </c>
    </row>
    <row r="88990" spans="1:1" x14ac:dyDescent="0.25">
      <c r="A88990" t="e">
        <f t="shared" ref="A88990" si="88761">"'"&amp;#REF!&amp;"',"</f>
        <v>#REF!</v>
      </c>
    </row>
    <row r="88991" spans="1:1" x14ac:dyDescent="0.25">
      <c r="A88991" t="e">
        <f t="shared" ref="A88991" si="88762">"'"&amp;#REF!&amp;"',"</f>
        <v>#REF!</v>
      </c>
    </row>
    <row r="88992" spans="1:1" x14ac:dyDescent="0.25">
      <c r="A88992" t="e">
        <f t="shared" ref="A88992" si="88763">"'"&amp;#REF!&amp;"',"</f>
        <v>#REF!</v>
      </c>
    </row>
    <row r="88993" spans="1:1" x14ac:dyDescent="0.25">
      <c r="A88993" t="e">
        <f t="shared" ref="A88993" si="88764">"'"&amp;#REF!&amp;"',"</f>
        <v>#REF!</v>
      </c>
    </row>
    <row r="88994" spans="1:1" x14ac:dyDescent="0.25">
      <c r="A88994" t="e">
        <f t="shared" ref="A88994" si="88765">"'"&amp;#REF!&amp;"',"</f>
        <v>#REF!</v>
      </c>
    </row>
    <row r="88995" spans="1:1" x14ac:dyDescent="0.25">
      <c r="A88995" t="e">
        <f t="shared" ref="A88995" si="88766">"'"&amp;#REF!&amp;"',"</f>
        <v>#REF!</v>
      </c>
    </row>
    <row r="88996" spans="1:1" x14ac:dyDescent="0.25">
      <c r="A88996" t="e">
        <f t="shared" ref="A88996" si="88767">"'"&amp;#REF!&amp;"',"</f>
        <v>#REF!</v>
      </c>
    </row>
    <row r="88997" spans="1:1" x14ac:dyDescent="0.25">
      <c r="A88997" t="e">
        <f t="shared" ref="A88997" si="88768">"'"&amp;#REF!&amp;"',"</f>
        <v>#REF!</v>
      </c>
    </row>
    <row r="88998" spans="1:1" x14ac:dyDescent="0.25">
      <c r="A88998" t="e">
        <f t="shared" ref="A88998" si="88769">"'"&amp;#REF!&amp;"',"</f>
        <v>#REF!</v>
      </c>
    </row>
    <row r="88999" spans="1:1" x14ac:dyDescent="0.25">
      <c r="A88999" t="e">
        <f t="shared" ref="A88999" si="88770">"'"&amp;#REF!&amp;"',"</f>
        <v>#REF!</v>
      </c>
    </row>
    <row r="89000" spans="1:1" x14ac:dyDescent="0.25">
      <c r="A89000" t="e">
        <f t="shared" ref="A89000" si="88771">"'"&amp;#REF!&amp;"',"</f>
        <v>#REF!</v>
      </c>
    </row>
    <row r="89001" spans="1:1" x14ac:dyDescent="0.25">
      <c r="A89001" t="e">
        <f t="shared" ref="A89001" si="88772">"'"&amp;#REF!&amp;"',"</f>
        <v>#REF!</v>
      </c>
    </row>
    <row r="89002" spans="1:1" x14ac:dyDescent="0.25">
      <c r="A89002" t="e">
        <f t="shared" ref="A89002" si="88773">"'"&amp;#REF!&amp;"',"</f>
        <v>#REF!</v>
      </c>
    </row>
    <row r="89003" spans="1:1" x14ac:dyDescent="0.25">
      <c r="A89003" t="e">
        <f t="shared" ref="A89003" si="88774">"'"&amp;#REF!&amp;"',"</f>
        <v>#REF!</v>
      </c>
    </row>
    <row r="89004" spans="1:1" x14ac:dyDescent="0.25">
      <c r="A89004" t="e">
        <f t="shared" ref="A89004" si="88775">"'"&amp;#REF!&amp;"',"</f>
        <v>#REF!</v>
      </c>
    </row>
    <row r="89005" spans="1:1" x14ac:dyDescent="0.25">
      <c r="A89005" t="e">
        <f t="shared" ref="A89005" si="88776">"'"&amp;#REF!&amp;"',"</f>
        <v>#REF!</v>
      </c>
    </row>
    <row r="89006" spans="1:1" x14ac:dyDescent="0.25">
      <c r="A89006" t="e">
        <f t="shared" ref="A89006" si="88777">"'"&amp;#REF!&amp;"',"</f>
        <v>#REF!</v>
      </c>
    </row>
    <row r="89007" spans="1:1" x14ac:dyDescent="0.25">
      <c r="A89007" t="e">
        <f t="shared" ref="A89007" si="88778">"'"&amp;#REF!&amp;"',"</f>
        <v>#REF!</v>
      </c>
    </row>
    <row r="89008" spans="1:1" x14ac:dyDescent="0.25">
      <c r="A89008" t="e">
        <f t="shared" ref="A89008" si="88779">"'"&amp;#REF!&amp;"',"</f>
        <v>#REF!</v>
      </c>
    </row>
    <row r="89009" spans="1:1" x14ac:dyDescent="0.25">
      <c r="A89009" t="e">
        <f t="shared" ref="A89009" si="88780">"'"&amp;#REF!&amp;"',"</f>
        <v>#REF!</v>
      </c>
    </row>
    <row r="89010" spans="1:1" x14ac:dyDescent="0.25">
      <c r="A89010" t="e">
        <f t="shared" ref="A89010" si="88781">"'"&amp;#REF!&amp;"',"</f>
        <v>#REF!</v>
      </c>
    </row>
    <row r="89011" spans="1:1" x14ac:dyDescent="0.25">
      <c r="A89011" t="e">
        <f t="shared" ref="A89011" si="88782">"'"&amp;#REF!&amp;"',"</f>
        <v>#REF!</v>
      </c>
    </row>
    <row r="89012" spans="1:1" x14ac:dyDescent="0.25">
      <c r="A89012" t="e">
        <f t="shared" ref="A89012" si="88783">"'"&amp;#REF!&amp;"',"</f>
        <v>#REF!</v>
      </c>
    </row>
    <row r="89013" spans="1:1" x14ac:dyDescent="0.25">
      <c r="A89013" t="e">
        <f t="shared" ref="A89013" si="88784">"'"&amp;#REF!&amp;"',"</f>
        <v>#REF!</v>
      </c>
    </row>
    <row r="89014" spans="1:1" x14ac:dyDescent="0.25">
      <c r="A89014" t="e">
        <f t="shared" ref="A89014" si="88785">"'"&amp;#REF!&amp;"',"</f>
        <v>#REF!</v>
      </c>
    </row>
    <row r="89015" spans="1:1" x14ac:dyDescent="0.25">
      <c r="A89015" t="e">
        <f t="shared" ref="A89015" si="88786">"'"&amp;#REF!&amp;"',"</f>
        <v>#REF!</v>
      </c>
    </row>
    <row r="89016" spans="1:1" x14ac:dyDescent="0.25">
      <c r="A89016" t="e">
        <f t="shared" ref="A89016" si="88787">"'"&amp;#REF!&amp;"',"</f>
        <v>#REF!</v>
      </c>
    </row>
    <row r="89017" spans="1:1" x14ac:dyDescent="0.25">
      <c r="A89017" t="e">
        <f t="shared" ref="A89017" si="88788">"'"&amp;#REF!&amp;"',"</f>
        <v>#REF!</v>
      </c>
    </row>
    <row r="89018" spans="1:1" x14ac:dyDescent="0.25">
      <c r="A89018" t="e">
        <f t="shared" ref="A89018" si="88789">"'"&amp;#REF!&amp;"',"</f>
        <v>#REF!</v>
      </c>
    </row>
    <row r="89019" spans="1:1" x14ac:dyDescent="0.25">
      <c r="A89019" t="e">
        <f t="shared" ref="A89019" si="88790">"'"&amp;#REF!&amp;"',"</f>
        <v>#REF!</v>
      </c>
    </row>
    <row r="89020" spans="1:1" x14ac:dyDescent="0.25">
      <c r="A89020" t="e">
        <f t="shared" ref="A89020" si="88791">"'"&amp;#REF!&amp;"',"</f>
        <v>#REF!</v>
      </c>
    </row>
    <row r="89021" spans="1:1" x14ac:dyDescent="0.25">
      <c r="A89021" t="e">
        <f t="shared" ref="A89021" si="88792">"'"&amp;#REF!&amp;"',"</f>
        <v>#REF!</v>
      </c>
    </row>
    <row r="89022" spans="1:1" x14ac:dyDescent="0.25">
      <c r="A89022" t="e">
        <f t="shared" ref="A89022" si="88793">"'"&amp;#REF!&amp;"',"</f>
        <v>#REF!</v>
      </c>
    </row>
    <row r="89023" spans="1:1" x14ac:dyDescent="0.25">
      <c r="A89023" t="e">
        <f t="shared" ref="A89023" si="88794">"'"&amp;#REF!&amp;"',"</f>
        <v>#REF!</v>
      </c>
    </row>
    <row r="89024" spans="1:1" x14ac:dyDescent="0.25">
      <c r="A89024" t="e">
        <f t="shared" ref="A89024" si="88795">"'"&amp;#REF!&amp;"',"</f>
        <v>#REF!</v>
      </c>
    </row>
    <row r="89025" spans="1:1" x14ac:dyDescent="0.25">
      <c r="A89025" t="e">
        <f t="shared" ref="A89025" si="88796">"'"&amp;#REF!&amp;"',"</f>
        <v>#REF!</v>
      </c>
    </row>
    <row r="89026" spans="1:1" x14ac:dyDescent="0.25">
      <c r="A89026" t="e">
        <f t="shared" ref="A89026" si="88797">"'"&amp;#REF!&amp;"',"</f>
        <v>#REF!</v>
      </c>
    </row>
    <row r="89027" spans="1:1" x14ac:dyDescent="0.25">
      <c r="A89027" t="e">
        <f t="shared" ref="A89027" si="88798">"'"&amp;#REF!&amp;"',"</f>
        <v>#REF!</v>
      </c>
    </row>
    <row r="89028" spans="1:1" x14ac:dyDescent="0.25">
      <c r="A89028" t="e">
        <f t="shared" ref="A89028" si="88799">"'"&amp;#REF!&amp;"',"</f>
        <v>#REF!</v>
      </c>
    </row>
    <row r="89029" spans="1:1" x14ac:dyDescent="0.25">
      <c r="A89029" t="e">
        <f t="shared" ref="A89029" si="88800">"'"&amp;#REF!&amp;"',"</f>
        <v>#REF!</v>
      </c>
    </row>
    <row r="89030" spans="1:1" x14ac:dyDescent="0.25">
      <c r="A89030" t="e">
        <f t="shared" ref="A89030" si="88801">"'"&amp;#REF!&amp;"',"</f>
        <v>#REF!</v>
      </c>
    </row>
    <row r="89031" spans="1:1" x14ac:dyDescent="0.25">
      <c r="A89031" t="e">
        <f t="shared" ref="A89031" si="88802">"'"&amp;#REF!&amp;"',"</f>
        <v>#REF!</v>
      </c>
    </row>
    <row r="89032" spans="1:1" x14ac:dyDescent="0.25">
      <c r="A89032" t="e">
        <f t="shared" ref="A89032" si="88803">"'"&amp;#REF!&amp;"',"</f>
        <v>#REF!</v>
      </c>
    </row>
    <row r="89033" spans="1:1" x14ac:dyDescent="0.25">
      <c r="A89033" t="e">
        <f t="shared" ref="A89033" si="88804">"'"&amp;#REF!&amp;"',"</f>
        <v>#REF!</v>
      </c>
    </row>
    <row r="89034" spans="1:1" x14ac:dyDescent="0.25">
      <c r="A89034" t="e">
        <f t="shared" ref="A89034" si="88805">"'"&amp;#REF!&amp;"',"</f>
        <v>#REF!</v>
      </c>
    </row>
    <row r="89035" spans="1:1" x14ac:dyDescent="0.25">
      <c r="A89035" t="e">
        <f t="shared" ref="A89035" si="88806">"'"&amp;#REF!&amp;"',"</f>
        <v>#REF!</v>
      </c>
    </row>
    <row r="89036" spans="1:1" x14ac:dyDescent="0.25">
      <c r="A89036" t="e">
        <f t="shared" ref="A89036" si="88807">"'"&amp;#REF!&amp;"',"</f>
        <v>#REF!</v>
      </c>
    </row>
    <row r="89037" spans="1:1" x14ac:dyDescent="0.25">
      <c r="A89037" t="e">
        <f t="shared" ref="A89037" si="88808">"'"&amp;#REF!&amp;"',"</f>
        <v>#REF!</v>
      </c>
    </row>
    <row r="89038" spans="1:1" x14ac:dyDescent="0.25">
      <c r="A89038" t="e">
        <f t="shared" ref="A89038" si="88809">"'"&amp;#REF!&amp;"',"</f>
        <v>#REF!</v>
      </c>
    </row>
    <row r="89039" spans="1:1" x14ac:dyDescent="0.25">
      <c r="A89039" t="e">
        <f t="shared" ref="A89039" si="88810">"'"&amp;#REF!&amp;"',"</f>
        <v>#REF!</v>
      </c>
    </row>
    <row r="89040" spans="1:1" x14ac:dyDescent="0.25">
      <c r="A89040" t="e">
        <f t="shared" ref="A89040" si="88811">"'"&amp;#REF!&amp;"',"</f>
        <v>#REF!</v>
      </c>
    </row>
    <row r="89041" spans="1:1" x14ac:dyDescent="0.25">
      <c r="A89041" t="e">
        <f t="shared" ref="A89041" si="88812">"'"&amp;#REF!&amp;"',"</f>
        <v>#REF!</v>
      </c>
    </row>
    <row r="89042" spans="1:1" x14ac:dyDescent="0.25">
      <c r="A89042" t="e">
        <f t="shared" ref="A89042" si="88813">"'"&amp;#REF!&amp;"',"</f>
        <v>#REF!</v>
      </c>
    </row>
    <row r="89043" spans="1:1" x14ac:dyDescent="0.25">
      <c r="A89043" t="e">
        <f t="shared" ref="A89043" si="88814">"'"&amp;#REF!&amp;"',"</f>
        <v>#REF!</v>
      </c>
    </row>
    <row r="89044" spans="1:1" x14ac:dyDescent="0.25">
      <c r="A89044" t="e">
        <f t="shared" ref="A89044" si="88815">"'"&amp;#REF!&amp;"',"</f>
        <v>#REF!</v>
      </c>
    </row>
    <row r="89045" spans="1:1" x14ac:dyDescent="0.25">
      <c r="A89045" t="e">
        <f t="shared" ref="A89045" si="88816">"'"&amp;#REF!&amp;"',"</f>
        <v>#REF!</v>
      </c>
    </row>
    <row r="89046" spans="1:1" x14ac:dyDescent="0.25">
      <c r="A89046" t="e">
        <f t="shared" ref="A89046" si="88817">"'"&amp;#REF!&amp;"',"</f>
        <v>#REF!</v>
      </c>
    </row>
    <row r="89047" spans="1:1" x14ac:dyDescent="0.25">
      <c r="A89047" t="e">
        <f t="shared" ref="A89047" si="88818">"'"&amp;#REF!&amp;"',"</f>
        <v>#REF!</v>
      </c>
    </row>
    <row r="89048" spans="1:1" x14ac:dyDescent="0.25">
      <c r="A89048" t="e">
        <f t="shared" ref="A89048" si="88819">"'"&amp;#REF!&amp;"',"</f>
        <v>#REF!</v>
      </c>
    </row>
    <row r="89049" spans="1:1" x14ac:dyDescent="0.25">
      <c r="A89049" t="e">
        <f t="shared" ref="A89049" si="88820">"'"&amp;#REF!&amp;"',"</f>
        <v>#REF!</v>
      </c>
    </row>
    <row r="89050" spans="1:1" x14ac:dyDescent="0.25">
      <c r="A89050" t="e">
        <f t="shared" ref="A89050" si="88821">"'"&amp;#REF!&amp;"',"</f>
        <v>#REF!</v>
      </c>
    </row>
    <row r="89051" spans="1:1" x14ac:dyDescent="0.25">
      <c r="A89051" t="e">
        <f t="shared" ref="A89051" si="88822">"'"&amp;#REF!&amp;"',"</f>
        <v>#REF!</v>
      </c>
    </row>
    <row r="89052" spans="1:1" x14ac:dyDescent="0.25">
      <c r="A89052" t="e">
        <f t="shared" ref="A89052" si="88823">"'"&amp;#REF!&amp;"',"</f>
        <v>#REF!</v>
      </c>
    </row>
    <row r="89053" spans="1:1" x14ac:dyDescent="0.25">
      <c r="A89053" t="e">
        <f t="shared" ref="A89053" si="88824">"'"&amp;#REF!&amp;"',"</f>
        <v>#REF!</v>
      </c>
    </row>
    <row r="89054" spans="1:1" x14ac:dyDescent="0.25">
      <c r="A89054" t="e">
        <f t="shared" ref="A89054" si="88825">"'"&amp;#REF!&amp;"',"</f>
        <v>#REF!</v>
      </c>
    </row>
    <row r="89055" spans="1:1" x14ac:dyDescent="0.25">
      <c r="A89055" t="e">
        <f t="shared" ref="A89055" si="88826">"'"&amp;#REF!&amp;"',"</f>
        <v>#REF!</v>
      </c>
    </row>
    <row r="89056" spans="1:1" x14ac:dyDescent="0.25">
      <c r="A89056" t="e">
        <f t="shared" ref="A89056" si="88827">"'"&amp;#REF!&amp;"',"</f>
        <v>#REF!</v>
      </c>
    </row>
    <row r="89057" spans="1:1" x14ac:dyDescent="0.25">
      <c r="A89057" t="e">
        <f t="shared" ref="A89057" si="88828">"'"&amp;#REF!&amp;"',"</f>
        <v>#REF!</v>
      </c>
    </row>
    <row r="89058" spans="1:1" x14ac:dyDescent="0.25">
      <c r="A89058" t="e">
        <f t="shared" ref="A89058" si="88829">"'"&amp;#REF!&amp;"',"</f>
        <v>#REF!</v>
      </c>
    </row>
    <row r="89059" spans="1:1" x14ac:dyDescent="0.25">
      <c r="A89059" t="e">
        <f t="shared" ref="A89059" si="88830">"'"&amp;#REF!&amp;"',"</f>
        <v>#REF!</v>
      </c>
    </row>
    <row r="89060" spans="1:1" x14ac:dyDescent="0.25">
      <c r="A89060" t="e">
        <f t="shared" ref="A89060" si="88831">"'"&amp;#REF!&amp;"',"</f>
        <v>#REF!</v>
      </c>
    </row>
    <row r="89061" spans="1:1" x14ac:dyDescent="0.25">
      <c r="A89061" t="e">
        <f t="shared" ref="A89061" si="88832">"'"&amp;#REF!&amp;"',"</f>
        <v>#REF!</v>
      </c>
    </row>
    <row r="89062" spans="1:1" x14ac:dyDescent="0.25">
      <c r="A89062" t="e">
        <f t="shared" ref="A89062" si="88833">"'"&amp;#REF!&amp;"',"</f>
        <v>#REF!</v>
      </c>
    </row>
    <row r="89063" spans="1:1" x14ac:dyDescent="0.25">
      <c r="A89063" t="e">
        <f t="shared" ref="A89063" si="88834">"'"&amp;#REF!&amp;"',"</f>
        <v>#REF!</v>
      </c>
    </row>
    <row r="89064" spans="1:1" x14ac:dyDescent="0.25">
      <c r="A89064" t="e">
        <f t="shared" ref="A89064" si="88835">"'"&amp;#REF!&amp;"',"</f>
        <v>#REF!</v>
      </c>
    </row>
    <row r="89065" spans="1:1" x14ac:dyDescent="0.25">
      <c r="A89065" t="e">
        <f t="shared" ref="A89065" si="88836">"'"&amp;#REF!&amp;"',"</f>
        <v>#REF!</v>
      </c>
    </row>
    <row r="89066" spans="1:1" x14ac:dyDescent="0.25">
      <c r="A89066" t="e">
        <f t="shared" ref="A89066" si="88837">"'"&amp;#REF!&amp;"',"</f>
        <v>#REF!</v>
      </c>
    </row>
    <row r="89067" spans="1:1" x14ac:dyDescent="0.25">
      <c r="A89067" t="e">
        <f t="shared" ref="A89067" si="88838">"'"&amp;#REF!&amp;"',"</f>
        <v>#REF!</v>
      </c>
    </row>
    <row r="89068" spans="1:1" x14ac:dyDescent="0.25">
      <c r="A89068" t="e">
        <f t="shared" ref="A89068" si="88839">"'"&amp;#REF!&amp;"',"</f>
        <v>#REF!</v>
      </c>
    </row>
    <row r="89069" spans="1:1" x14ac:dyDescent="0.25">
      <c r="A89069" t="e">
        <f t="shared" ref="A89069" si="88840">"'"&amp;#REF!&amp;"',"</f>
        <v>#REF!</v>
      </c>
    </row>
    <row r="89070" spans="1:1" x14ac:dyDescent="0.25">
      <c r="A89070" t="e">
        <f t="shared" ref="A89070" si="88841">"'"&amp;#REF!&amp;"',"</f>
        <v>#REF!</v>
      </c>
    </row>
    <row r="89071" spans="1:1" x14ac:dyDescent="0.25">
      <c r="A89071" t="e">
        <f t="shared" ref="A89071" si="88842">"'"&amp;#REF!&amp;"',"</f>
        <v>#REF!</v>
      </c>
    </row>
    <row r="89072" spans="1:1" x14ac:dyDescent="0.25">
      <c r="A89072" t="e">
        <f t="shared" ref="A89072" si="88843">"'"&amp;#REF!&amp;"',"</f>
        <v>#REF!</v>
      </c>
    </row>
    <row r="89073" spans="1:1" x14ac:dyDescent="0.25">
      <c r="A89073" t="e">
        <f t="shared" ref="A89073" si="88844">"'"&amp;#REF!&amp;"',"</f>
        <v>#REF!</v>
      </c>
    </row>
    <row r="89074" spans="1:1" x14ac:dyDescent="0.25">
      <c r="A89074" t="e">
        <f t="shared" ref="A89074" si="88845">"'"&amp;#REF!&amp;"',"</f>
        <v>#REF!</v>
      </c>
    </row>
    <row r="89075" spans="1:1" x14ac:dyDescent="0.25">
      <c r="A89075" t="e">
        <f t="shared" ref="A89075" si="88846">"'"&amp;#REF!&amp;"',"</f>
        <v>#REF!</v>
      </c>
    </row>
    <row r="89076" spans="1:1" x14ac:dyDescent="0.25">
      <c r="A89076" t="e">
        <f t="shared" ref="A89076" si="88847">"'"&amp;#REF!&amp;"',"</f>
        <v>#REF!</v>
      </c>
    </row>
    <row r="89077" spans="1:1" x14ac:dyDescent="0.25">
      <c r="A89077" t="e">
        <f t="shared" ref="A89077" si="88848">"'"&amp;#REF!&amp;"',"</f>
        <v>#REF!</v>
      </c>
    </row>
    <row r="89078" spans="1:1" x14ac:dyDescent="0.25">
      <c r="A89078" t="e">
        <f t="shared" ref="A89078" si="88849">"'"&amp;#REF!&amp;"',"</f>
        <v>#REF!</v>
      </c>
    </row>
    <row r="89079" spans="1:1" x14ac:dyDescent="0.25">
      <c r="A89079" t="e">
        <f t="shared" ref="A89079" si="88850">"'"&amp;#REF!&amp;"',"</f>
        <v>#REF!</v>
      </c>
    </row>
    <row r="89080" spans="1:1" x14ac:dyDescent="0.25">
      <c r="A89080" t="e">
        <f t="shared" ref="A89080" si="88851">"'"&amp;#REF!&amp;"',"</f>
        <v>#REF!</v>
      </c>
    </row>
    <row r="89081" spans="1:1" x14ac:dyDescent="0.25">
      <c r="A89081" t="e">
        <f t="shared" ref="A89081" si="88852">"'"&amp;#REF!&amp;"',"</f>
        <v>#REF!</v>
      </c>
    </row>
    <row r="89082" spans="1:1" x14ac:dyDescent="0.25">
      <c r="A89082" t="e">
        <f t="shared" ref="A89082" si="88853">"'"&amp;#REF!&amp;"',"</f>
        <v>#REF!</v>
      </c>
    </row>
    <row r="89083" spans="1:1" x14ac:dyDescent="0.25">
      <c r="A89083" t="e">
        <f t="shared" ref="A89083" si="88854">"'"&amp;#REF!&amp;"',"</f>
        <v>#REF!</v>
      </c>
    </row>
    <row r="89084" spans="1:1" x14ac:dyDescent="0.25">
      <c r="A89084" t="e">
        <f t="shared" ref="A89084" si="88855">"'"&amp;#REF!&amp;"',"</f>
        <v>#REF!</v>
      </c>
    </row>
    <row r="89085" spans="1:1" x14ac:dyDescent="0.25">
      <c r="A89085" t="e">
        <f t="shared" ref="A89085" si="88856">"'"&amp;#REF!&amp;"',"</f>
        <v>#REF!</v>
      </c>
    </row>
    <row r="89086" spans="1:1" x14ac:dyDescent="0.25">
      <c r="A89086" t="e">
        <f t="shared" ref="A89086" si="88857">"'"&amp;#REF!&amp;"',"</f>
        <v>#REF!</v>
      </c>
    </row>
    <row r="89087" spans="1:1" x14ac:dyDescent="0.25">
      <c r="A89087" t="e">
        <f t="shared" ref="A89087" si="88858">"'"&amp;#REF!&amp;"',"</f>
        <v>#REF!</v>
      </c>
    </row>
    <row r="89088" spans="1:1" x14ac:dyDescent="0.25">
      <c r="A89088" t="e">
        <f t="shared" ref="A89088" si="88859">"'"&amp;#REF!&amp;"',"</f>
        <v>#REF!</v>
      </c>
    </row>
    <row r="89089" spans="1:1" x14ac:dyDescent="0.25">
      <c r="A89089" t="e">
        <f t="shared" ref="A89089" si="88860">"'"&amp;#REF!&amp;"',"</f>
        <v>#REF!</v>
      </c>
    </row>
    <row r="89090" spans="1:1" x14ac:dyDescent="0.25">
      <c r="A89090" t="e">
        <f t="shared" ref="A89090" si="88861">"'"&amp;#REF!&amp;"',"</f>
        <v>#REF!</v>
      </c>
    </row>
    <row r="89091" spans="1:1" x14ac:dyDescent="0.25">
      <c r="A89091" t="e">
        <f t="shared" ref="A89091" si="88862">"'"&amp;#REF!&amp;"',"</f>
        <v>#REF!</v>
      </c>
    </row>
    <row r="89092" spans="1:1" x14ac:dyDescent="0.25">
      <c r="A89092" t="e">
        <f t="shared" ref="A89092" si="88863">"'"&amp;#REF!&amp;"',"</f>
        <v>#REF!</v>
      </c>
    </row>
    <row r="89093" spans="1:1" x14ac:dyDescent="0.25">
      <c r="A89093" t="e">
        <f t="shared" ref="A89093" si="88864">"'"&amp;#REF!&amp;"',"</f>
        <v>#REF!</v>
      </c>
    </row>
    <row r="89094" spans="1:1" x14ac:dyDescent="0.25">
      <c r="A89094" t="e">
        <f t="shared" ref="A89094" si="88865">"'"&amp;#REF!&amp;"',"</f>
        <v>#REF!</v>
      </c>
    </row>
    <row r="89095" spans="1:1" x14ac:dyDescent="0.25">
      <c r="A89095" t="e">
        <f t="shared" ref="A89095" si="88866">"'"&amp;#REF!&amp;"',"</f>
        <v>#REF!</v>
      </c>
    </row>
    <row r="89096" spans="1:1" x14ac:dyDescent="0.25">
      <c r="A89096" t="e">
        <f t="shared" ref="A89096" si="88867">"'"&amp;#REF!&amp;"',"</f>
        <v>#REF!</v>
      </c>
    </row>
    <row r="89097" spans="1:1" x14ac:dyDescent="0.25">
      <c r="A89097" t="e">
        <f t="shared" ref="A89097" si="88868">"'"&amp;#REF!&amp;"',"</f>
        <v>#REF!</v>
      </c>
    </row>
    <row r="89098" spans="1:1" x14ac:dyDescent="0.25">
      <c r="A89098" t="e">
        <f t="shared" ref="A89098" si="88869">"'"&amp;#REF!&amp;"',"</f>
        <v>#REF!</v>
      </c>
    </row>
    <row r="89099" spans="1:1" x14ac:dyDescent="0.25">
      <c r="A89099" t="e">
        <f t="shared" ref="A89099" si="88870">"'"&amp;#REF!&amp;"',"</f>
        <v>#REF!</v>
      </c>
    </row>
    <row r="89100" spans="1:1" x14ac:dyDescent="0.25">
      <c r="A89100" t="e">
        <f t="shared" ref="A89100" si="88871">"'"&amp;#REF!&amp;"',"</f>
        <v>#REF!</v>
      </c>
    </row>
    <row r="89101" spans="1:1" x14ac:dyDescent="0.25">
      <c r="A89101" t="e">
        <f t="shared" ref="A89101" si="88872">"'"&amp;#REF!&amp;"',"</f>
        <v>#REF!</v>
      </c>
    </row>
    <row r="89102" spans="1:1" x14ac:dyDescent="0.25">
      <c r="A89102" t="e">
        <f t="shared" ref="A89102" si="88873">"'"&amp;#REF!&amp;"',"</f>
        <v>#REF!</v>
      </c>
    </row>
    <row r="89103" spans="1:1" x14ac:dyDescent="0.25">
      <c r="A89103" t="e">
        <f t="shared" ref="A89103" si="88874">"'"&amp;#REF!&amp;"',"</f>
        <v>#REF!</v>
      </c>
    </row>
    <row r="89104" spans="1:1" x14ac:dyDescent="0.25">
      <c r="A89104" t="e">
        <f t="shared" ref="A89104" si="88875">"'"&amp;#REF!&amp;"',"</f>
        <v>#REF!</v>
      </c>
    </row>
    <row r="89105" spans="1:1" x14ac:dyDescent="0.25">
      <c r="A89105" t="e">
        <f t="shared" ref="A89105" si="88876">"'"&amp;#REF!&amp;"',"</f>
        <v>#REF!</v>
      </c>
    </row>
    <row r="89106" spans="1:1" x14ac:dyDescent="0.25">
      <c r="A89106" t="e">
        <f t="shared" ref="A89106" si="88877">"'"&amp;#REF!&amp;"',"</f>
        <v>#REF!</v>
      </c>
    </row>
    <row r="89107" spans="1:1" x14ac:dyDescent="0.25">
      <c r="A89107" t="e">
        <f t="shared" ref="A89107" si="88878">"'"&amp;#REF!&amp;"',"</f>
        <v>#REF!</v>
      </c>
    </row>
    <row r="89108" spans="1:1" x14ac:dyDescent="0.25">
      <c r="A89108" t="e">
        <f t="shared" ref="A89108" si="88879">"'"&amp;#REF!&amp;"',"</f>
        <v>#REF!</v>
      </c>
    </row>
    <row r="89109" spans="1:1" x14ac:dyDescent="0.25">
      <c r="A89109" t="e">
        <f t="shared" ref="A89109" si="88880">"'"&amp;#REF!&amp;"',"</f>
        <v>#REF!</v>
      </c>
    </row>
    <row r="89110" spans="1:1" x14ac:dyDescent="0.25">
      <c r="A89110" t="e">
        <f t="shared" ref="A89110" si="88881">"'"&amp;#REF!&amp;"',"</f>
        <v>#REF!</v>
      </c>
    </row>
    <row r="89111" spans="1:1" x14ac:dyDescent="0.25">
      <c r="A89111" t="e">
        <f t="shared" ref="A89111" si="88882">"'"&amp;#REF!&amp;"',"</f>
        <v>#REF!</v>
      </c>
    </row>
    <row r="89112" spans="1:1" x14ac:dyDescent="0.25">
      <c r="A89112" t="e">
        <f t="shared" ref="A89112" si="88883">"'"&amp;#REF!&amp;"',"</f>
        <v>#REF!</v>
      </c>
    </row>
    <row r="89113" spans="1:1" x14ac:dyDescent="0.25">
      <c r="A89113" t="e">
        <f t="shared" ref="A89113" si="88884">"'"&amp;#REF!&amp;"',"</f>
        <v>#REF!</v>
      </c>
    </row>
    <row r="89114" spans="1:1" x14ac:dyDescent="0.25">
      <c r="A89114" t="e">
        <f t="shared" ref="A89114" si="88885">"'"&amp;#REF!&amp;"',"</f>
        <v>#REF!</v>
      </c>
    </row>
    <row r="89115" spans="1:1" x14ac:dyDescent="0.25">
      <c r="A89115" t="e">
        <f t="shared" ref="A89115" si="88886">"'"&amp;#REF!&amp;"',"</f>
        <v>#REF!</v>
      </c>
    </row>
    <row r="89116" spans="1:1" x14ac:dyDescent="0.25">
      <c r="A89116" t="e">
        <f t="shared" ref="A89116" si="88887">"'"&amp;#REF!&amp;"',"</f>
        <v>#REF!</v>
      </c>
    </row>
    <row r="89117" spans="1:1" x14ac:dyDescent="0.25">
      <c r="A89117" t="e">
        <f t="shared" ref="A89117" si="88888">"'"&amp;#REF!&amp;"',"</f>
        <v>#REF!</v>
      </c>
    </row>
    <row r="89118" spans="1:1" x14ac:dyDescent="0.25">
      <c r="A89118" t="e">
        <f t="shared" ref="A89118" si="88889">"'"&amp;#REF!&amp;"',"</f>
        <v>#REF!</v>
      </c>
    </row>
    <row r="89119" spans="1:1" x14ac:dyDescent="0.25">
      <c r="A89119" t="e">
        <f t="shared" ref="A89119" si="88890">"'"&amp;#REF!&amp;"',"</f>
        <v>#REF!</v>
      </c>
    </row>
    <row r="89120" spans="1:1" x14ac:dyDescent="0.25">
      <c r="A89120" t="e">
        <f t="shared" ref="A89120" si="88891">"'"&amp;#REF!&amp;"',"</f>
        <v>#REF!</v>
      </c>
    </row>
    <row r="89121" spans="1:1" x14ac:dyDescent="0.25">
      <c r="A89121" t="e">
        <f t="shared" ref="A89121" si="88892">"'"&amp;#REF!&amp;"',"</f>
        <v>#REF!</v>
      </c>
    </row>
    <row r="89122" spans="1:1" x14ac:dyDescent="0.25">
      <c r="A89122" t="e">
        <f t="shared" ref="A89122" si="88893">"'"&amp;#REF!&amp;"',"</f>
        <v>#REF!</v>
      </c>
    </row>
    <row r="89123" spans="1:1" x14ac:dyDescent="0.25">
      <c r="A89123" t="e">
        <f t="shared" ref="A89123" si="88894">"'"&amp;#REF!&amp;"',"</f>
        <v>#REF!</v>
      </c>
    </row>
    <row r="89124" spans="1:1" x14ac:dyDescent="0.25">
      <c r="A89124" t="e">
        <f t="shared" ref="A89124" si="88895">"'"&amp;#REF!&amp;"',"</f>
        <v>#REF!</v>
      </c>
    </row>
    <row r="89125" spans="1:1" x14ac:dyDescent="0.25">
      <c r="A89125" t="e">
        <f t="shared" ref="A89125" si="88896">"'"&amp;#REF!&amp;"',"</f>
        <v>#REF!</v>
      </c>
    </row>
    <row r="89126" spans="1:1" x14ac:dyDescent="0.25">
      <c r="A89126" t="e">
        <f t="shared" ref="A89126" si="88897">"'"&amp;#REF!&amp;"',"</f>
        <v>#REF!</v>
      </c>
    </row>
    <row r="89127" spans="1:1" x14ac:dyDescent="0.25">
      <c r="A89127" t="e">
        <f t="shared" ref="A89127" si="88898">"'"&amp;#REF!&amp;"',"</f>
        <v>#REF!</v>
      </c>
    </row>
    <row r="89128" spans="1:1" x14ac:dyDescent="0.25">
      <c r="A89128" t="e">
        <f t="shared" ref="A89128" si="88899">"'"&amp;#REF!&amp;"',"</f>
        <v>#REF!</v>
      </c>
    </row>
    <row r="89129" spans="1:1" x14ac:dyDescent="0.25">
      <c r="A89129" t="e">
        <f t="shared" ref="A89129" si="88900">"'"&amp;#REF!&amp;"',"</f>
        <v>#REF!</v>
      </c>
    </row>
    <row r="89130" spans="1:1" x14ac:dyDescent="0.25">
      <c r="A89130" t="e">
        <f t="shared" ref="A89130" si="88901">"'"&amp;#REF!&amp;"',"</f>
        <v>#REF!</v>
      </c>
    </row>
    <row r="89131" spans="1:1" x14ac:dyDescent="0.25">
      <c r="A89131" t="e">
        <f t="shared" ref="A89131" si="88902">"'"&amp;#REF!&amp;"',"</f>
        <v>#REF!</v>
      </c>
    </row>
    <row r="89132" spans="1:1" x14ac:dyDescent="0.25">
      <c r="A89132" t="e">
        <f t="shared" ref="A89132" si="88903">"'"&amp;#REF!&amp;"',"</f>
        <v>#REF!</v>
      </c>
    </row>
    <row r="89133" spans="1:1" x14ac:dyDescent="0.25">
      <c r="A89133" t="e">
        <f t="shared" ref="A89133" si="88904">"'"&amp;#REF!&amp;"',"</f>
        <v>#REF!</v>
      </c>
    </row>
    <row r="89134" spans="1:1" x14ac:dyDescent="0.25">
      <c r="A89134" t="e">
        <f t="shared" ref="A89134" si="88905">"'"&amp;#REF!&amp;"',"</f>
        <v>#REF!</v>
      </c>
    </row>
    <row r="89135" spans="1:1" x14ac:dyDescent="0.25">
      <c r="A89135" t="e">
        <f t="shared" ref="A89135" si="88906">"'"&amp;#REF!&amp;"',"</f>
        <v>#REF!</v>
      </c>
    </row>
    <row r="89136" spans="1:1" x14ac:dyDescent="0.25">
      <c r="A89136" t="e">
        <f t="shared" ref="A89136" si="88907">"'"&amp;#REF!&amp;"',"</f>
        <v>#REF!</v>
      </c>
    </row>
    <row r="89137" spans="1:1" x14ac:dyDescent="0.25">
      <c r="A89137" t="e">
        <f t="shared" ref="A89137" si="88908">"'"&amp;#REF!&amp;"',"</f>
        <v>#REF!</v>
      </c>
    </row>
    <row r="89138" spans="1:1" x14ac:dyDescent="0.25">
      <c r="A89138" t="e">
        <f t="shared" ref="A89138" si="88909">"'"&amp;#REF!&amp;"',"</f>
        <v>#REF!</v>
      </c>
    </row>
    <row r="89139" spans="1:1" x14ac:dyDescent="0.25">
      <c r="A89139" t="e">
        <f t="shared" ref="A89139" si="88910">"'"&amp;#REF!&amp;"',"</f>
        <v>#REF!</v>
      </c>
    </row>
    <row r="89140" spans="1:1" x14ac:dyDescent="0.25">
      <c r="A89140" t="e">
        <f t="shared" ref="A89140" si="88911">"'"&amp;#REF!&amp;"',"</f>
        <v>#REF!</v>
      </c>
    </row>
    <row r="89141" spans="1:1" x14ac:dyDescent="0.25">
      <c r="A89141" t="e">
        <f t="shared" ref="A89141" si="88912">"'"&amp;#REF!&amp;"',"</f>
        <v>#REF!</v>
      </c>
    </row>
    <row r="89142" spans="1:1" x14ac:dyDescent="0.25">
      <c r="A89142" t="e">
        <f t="shared" ref="A89142" si="88913">"'"&amp;#REF!&amp;"',"</f>
        <v>#REF!</v>
      </c>
    </row>
    <row r="89143" spans="1:1" x14ac:dyDescent="0.25">
      <c r="A89143" t="e">
        <f t="shared" ref="A89143" si="88914">"'"&amp;#REF!&amp;"',"</f>
        <v>#REF!</v>
      </c>
    </row>
    <row r="89144" spans="1:1" x14ac:dyDescent="0.25">
      <c r="A89144" t="e">
        <f t="shared" ref="A89144" si="88915">"'"&amp;#REF!&amp;"',"</f>
        <v>#REF!</v>
      </c>
    </row>
    <row r="89145" spans="1:1" x14ac:dyDescent="0.25">
      <c r="A89145" t="e">
        <f t="shared" ref="A89145" si="88916">"'"&amp;#REF!&amp;"',"</f>
        <v>#REF!</v>
      </c>
    </row>
    <row r="89146" spans="1:1" x14ac:dyDescent="0.25">
      <c r="A89146" t="e">
        <f t="shared" ref="A89146" si="88917">"'"&amp;#REF!&amp;"',"</f>
        <v>#REF!</v>
      </c>
    </row>
    <row r="89147" spans="1:1" x14ac:dyDescent="0.25">
      <c r="A89147" t="e">
        <f t="shared" ref="A89147" si="88918">"'"&amp;#REF!&amp;"',"</f>
        <v>#REF!</v>
      </c>
    </row>
    <row r="89148" spans="1:1" x14ac:dyDescent="0.25">
      <c r="A89148" t="e">
        <f t="shared" ref="A89148" si="88919">"'"&amp;#REF!&amp;"',"</f>
        <v>#REF!</v>
      </c>
    </row>
    <row r="89149" spans="1:1" x14ac:dyDescent="0.25">
      <c r="A89149" t="e">
        <f t="shared" ref="A89149" si="88920">"'"&amp;#REF!&amp;"',"</f>
        <v>#REF!</v>
      </c>
    </row>
    <row r="89150" spans="1:1" x14ac:dyDescent="0.25">
      <c r="A89150" t="e">
        <f t="shared" ref="A89150" si="88921">"'"&amp;#REF!&amp;"',"</f>
        <v>#REF!</v>
      </c>
    </row>
    <row r="89151" spans="1:1" x14ac:dyDescent="0.25">
      <c r="A89151" t="e">
        <f t="shared" ref="A89151" si="88922">"'"&amp;#REF!&amp;"',"</f>
        <v>#REF!</v>
      </c>
    </row>
    <row r="89152" spans="1:1" x14ac:dyDescent="0.25">
      <c r="A89152" t="e">
        <f t="shared" ref="A89152" si="88923">"'"&amp;#REF!&amp;"',"</f>
        <v>#REF!</v>
      </c>
    </row>
    <row r="89153" spans="1:1" x14ac:dyDescent="0.25">
      <c r="A89153" t="e">
        <f t="shared" ref="A89153" si="88924">"'"&amp;#REF!&amp;"',"</f>
        <v>#REF!</v>
      </c>
    </row>
    <row r="89154" spans="1:1" x14ac:dyDescent="0.25">
      <c r="A89154" t="e">
        <f t="shared" ref="A89154" si="88925">"'"&amp;#REF!&amp;"',"</f>
        <v>#REF!</v>
      </c>
    </row>
    <row r="89155" spans="1:1" x14ac:dyDescent="0.25">
      <c r="A89155" t="e">
        <f t="shared" ref="A89155" si="88926">"'"&amp;#REF!&amp;"',"</f>
        <v>#REF!</v>
      </c>
    </row>
    <row r="89156" spans="1:1" x14ac:dyDescent="0.25">
      <c r="A89156" t="e">
        <f t="shared" ref="A89156" si="88927">"'"&amp;#REF!&amp;"',"</f>
        <v>#REF!</v>
      </c>
    </row>
    <row r="89157" spans="1:1" x14ac:dyDescent="0.25">
      <c r="A89157" t="e">
        <f t="shared" ref="A89157" si="88928">"'"&amp;#REF!&amp;"',"</f>
        <v>#REF!</v>
      </c>
    </row>
    <row r="89158" spans="1:1" x14ac:dyDescent="0.25">
      <c r="A89158" t="e">
        <f t="shared" ref="A89158" si="88929">"'"&amp;#REF!&amp;"',"</f>
        <v>#REF!</v>
      </c>
    </row>
    <row r="89159" spans="1:1" x14ac:dyDescent="0.25">
      <c r="A89159" t="e">
        <f t="shared" ref="A89159" si="88930">"'"&amp;#REF!&amp;"',"</f>
        <v>#REF!</v>
      </c>
    </row>
    <row r="89160" spans="1:1" x14ac:dyDescent="0.25">
      <c r="A89160" t="e">
        <f t="shared" ref="A89160" si="88931">"'"&amp;#REF!&amp;"',"</f>
        <v>#REF!</v>
      </c>
    </row>
    <row r="89161" spans="1:1" x14ac:dyDescent="0.25">
      <c r="A89161" t="e">
        <f t="shared" ref="A89161" si="88932">"'"&amp;#REF!&amp;"',"</f>
        <v>#REF!</v>
      </c>
    </row>
    <row r="89162" spans="1:1" x14ac:dyDescent="0.25">
      <c r="A89162" t="e">
        <f t="shared" ref="A89162" si="88933">"'"&amp;#REF!&amp;"',"</f>
        <v>#REF!</v>
      </c>
    </row>
    <row r="89163" spans="1:1" x14ac:dyDescent="0.25">
      <c r="A89163" t="e">
        <f t="shared" ref="A89163" si="88934">"'"&amp;#REF!&amp;"',"</f>
        <v>#REF!</v>
      </c>
    </row>
    <row r="89164" spans="1:1" x14ac:dyDescent="0.25">
      <c r="A89164" t="e">
        <f t="shared" ref="A89164" si="88935">"'"&amp;#REF!&amp;"',"</f>
        <v>#REF!</v>
      </c>
    </row>
    <row r="89165" spans="1:1" x14ac:dyDescent="0.25">
      <c r="A89165" t="e">
        <f t="shared" ref="A89165" si="88936">"'"&amp;#REF!&amp;"',"</f>
        <v>#REF!</v>
      </c>
    </row>
    <row r="89166" spans="1:1" x14ac:dyDescent="0.25">
      <c r="A89166" t="e">
        <f t="shared" ref="A89166" si="88937">"'"&amp;#REF!&amp;"',"</f>
        <v>#REF!</v>
      </c>
    </row>
    <row r="89167" spans="1:1" x14ac:dyDescent="0.25">
      <c r="A89167" t="e">
        <f t="shared" ref="A89167" si="88938">"'"&amp;#REF!&amp;"',"</f>
        <v>#REF!</v>
      </c>
    </row>
    <row r="89168" spans="1:1" x14ac:dyDescent="0.25">
      <c r="A89168" t="e">
        <f t="shared" ref="A89168" si="88939">"'"&amp;#REF!&amp;"',"</f>
        <v>#REF!</v>
      </c>
    </row>
    <row r="89169" spans="1:1" x14ac:dyDescent="0.25">
      <c r="A89169" t="e">
        <f t="shared" ref="A89169" si="88940">"'"&amp;#REF!&amp;"',"</f>
        <v>#REF!</v>
      </c>
    </row>
    <row r="89170" spans="1:1" x14ac:dyDescent="0.25">
      <c r="A89170" t="e">
        <f t="shared" ref="A89170" si="88941">"'"&amp;#REF!&amp;"',"</f>
        <v>#REF!</v>
      </c>
    </row>
    <row r="89171" spans="1:1" x14ac:dyDescent="0.25">
      <c r="A89171" t="e">
        <f t="shared" ref="A89171" si="88942">"'"&amp;#REF!&amp;"',"</f>
        <v>#REF!</v>
      </c>
    </row>
    <row r="89172" spans="1:1" x14ac:dyDescent="0.25">
      <c r="A89172" t="e">
        <f t="shared" ref="A89172" si="88943">"'"&amp;#REF!&amp;"',"</f>
        <v>#REF!</v>
      </c>
    </row>
    <row r="89173" spans="1:1" x14ac:dyDescent="0.25">
      <c r="A89173" t="e">
        <f t="shared" ref="A89173" si="88944">"'"&amp;#REF!&amp;"',"</f>
        <v>#REF!</v>
      </c>
    </row>
    <row r="89174" spans="1:1" x14ac:dyDescent="0.25">
      <c r="A89174" t="e">
        <f t="shared" ref="A89174" si="88945">"'"&amp;#REF!&amp;"',"</f>
        <v>#REF!</v>
      </c>
    </row>
    <row r="89175" spans="1:1" x14ac:dyDescent="0.25">
      <c r="A89175" t="e">
        <f t="shared" ref="A89175" si="88946">"'"&amp;#REF!&amp;"',"</f>
        <v>#REF!</v>
      </c>
    </row>
    <row r="89176" spans="1:1" x14ac:dyDescent="0.25">
      <c r="A89176" t="e">
        <f t="shared" ref="A89176" si="88947">"'"&amp;#REF!&amp;"',"</f>
        <v>#REF!</v>
      </c>
    </row>
    <row r="89177" spans="1:1" x14ac:dyDescent="0.25">
      <c r="A89177" t="e">
        <f t="shared" ref="A89177" si="88948">"'"&amp;#REF!&amp;"',"</f>
        <v>#REF!</v>
      </c>
    </row>
    <row r="89178" spans="1:1" x14ac:dyDescent="0.25">
      <c r="A89178" t="e">
        <f t="shared" ref="A89178" si="88949">"'"&amp;#REF!&amp;"',"</f>
        <v>#REF!</v>
      </c>
    </row>
    <row r="89179" spans="1:1" x14ac:dyDescent="0.25">
      <c r="A89179" t="e">
        <f t="shared" ref="A89179" si="88950">"'"&amp;#REF!&amp;"',"</f>
        <v>#REF!</v>
      </c>
    </row>
    <row r="89180" spans="1:1" x14ac:dyDescent="0.25">
      <c r="A89180" t="e">
        <f t="shared" ref="A89180" si="88951">"'"&amp;#REF!&amp;"',"</f>
        <v>#REF!</v>
      </c>
    </row>
    <row r="89181" spans="1:1" x14ac:dyDescent="0.25">
      <c r="A89181" t="e">
        <f t="shared" ref="A89181" si="88952">"'"&amp;#REF!&amp;"',"</f>
        <v>#REF!</v>
      </c>
    </row>
    <row r="89182" spans="1:1" x14ac:dyDescent="0.25">
      <c r="A89182" t="e">
        <f t="shared" ref="A89182" si="88953">"'"&amp;#REF!&amp;"',"</f>
        <v>#REF!</v>
      </c>
    </row>
    <row r="89183" spans="1:1" x14ac:dyDescent="0.25">
      <c r="A89183" t="e">
        <f t="shared" ref="A89183" si="88954">"'"&amp;#REF!&amp;"',"</f>
        <v>#REF!</v>
      </c>
    </row>
    <row r="89184" spans="1:1" x14ac:dyDescent="0.25">
      <c r="A89184" t="e">
        <f t="shared" ref="A89184" si="88955">"'"&amp;#REF!&amp;"',"</f>
        <v>#REF!</v>
      </c>
    </row>
    <row r="89185" spans="1:1" x14ac:dyDescent="0.25">
      <c r="A89185" t="e">
        <f t="shared" ref="A89185" si="88956">"'"&amp;#REF!&amp;"',"</f>
        <v>#REF!</v>
      </c>
    </row>
    <row r="89186" spans="1:1" x14ac:dyDescent="0.25">
      <c r="A89186" t="e">
        <f t="shared" ref="A89186" si="88957">"'"&amp;#REF!&amp;"',"</f>
        <v>#REF!</v>
      </c>
    </row>
    <row r="89187" spans="1:1" x14ac:dyDescent="0.25">
      <c r="A89187" t="e">
        <f t="shared" ref="A89187" si="88958">"'"&amp;#REF!&amp;"',"</f>
        <v>#REF!</v>
      </c>
    </row>
    <row r="89188" spans="1:1" x14ac:dyDescent="0.25">
      <c r="A89188" t="e">
        <f t="shared" ref="A89188" si="88959">"'"&amp;#REF!&amp;"',"</f>
        <v>#REF!</v>
      </c>
    </row>
    <row r="89189" spans="1:1" x14ac:dyDescent="0.25">
      <c r="A89189" t="e">
        <f t="shared" ref="A89189" si="88960">"'"&amp;#REF!&amp;"',"</f>
        <v>#REF!</v>
      </c>
    </row>
    <row r="89190" spans="1:1" x14ac:dyDescent="0.25">
      <c r="A89190" t="e">
        <f t="shared" ref="A89190" si="88961">"'"&amp;#REF!&amp;"',"</f>
        <v>#REF!</v>
      </c>
    </row>
    <row r="89191" spans="1:1" x14ac:dyDescent="0.25">
      <c r="A89191" t="e">
        <f t="shared" ref="A89191" si="88962">"'"&amp;#REF!&amp;"',"</f>
        <v>#REF!</v>
      </c>
    </row>
    <row r="89192" spans="1:1" x14ac:dyDescent="0.25">
      <c r="A89192" t="e">
        <f t="shared" ref="A89192" si="88963">"'"&amp;#REF!&amp;"',"</f>
        <v>#REF!</v>
      </c>
    </row>
    <row r="89193" spans="1:1" x14ac:dyDescent="0.25">
      <c r="A89193" t="e">
        <f t="shared" ref="A89193" si="88964">"'"&amp;#REF!&amp;"',"</f>
        <v>#REF!</v>
      </c>
    </row>
    <row r="89194" spans="1:1" x14ac:dyDescent="0.25">
      <c r="A89194" t="e">
        <f t="shared" ref="A89194" si="88965">"'"&amp;#REF!&amp;"',"</f>
        <v>#REF!</v>
      </c>
    </row>
    <row r="89195" spans="1:1" x14ac:dyDescent="0.25">
      <c r="A89195" t="e">
        <f t="shared" ref="A89195" si="88966">"'"&amp;#REF!&amp;"',"</f>
        <v>#REF!</v>
      </c>
    </row>
    <row r="89196" spans="1:1" x14ac:dyDescent="0.25">
      <c r="A89196" t="e">
        <f t="shared" ref="A89196" si="88967">"'"&amp;#REF!&amp;"',"</f>
        <v>#REF!</v>
      </c>
    </row>
    <row r="89197" spans="1:1" x14ac:dyDescent="0.25">
      <c r="A89197" t="e">
        <f t="shared" ref="A89197" si="88968">"'"&amp;#REF!&amp;"',"</f>
        <v>#REF!</v>
      </c>
    </row>
    <row r="89198" spans="1:1" x14ac:dyDescent="0.25">
      <c r="A89198" t="e">
        <f t="shared" ref="A89198" si="88969">"'"&amp;#REF!&amp;"',"</f>
        <v>#REF!</v>
      </c>
    </row>
    <row r="89199" spans="1:1" x14ac:dyDescent="0.25">
      <c r="A89199" t="e">
        <f t="shared" ref="A89199" si="88970">"'"&amp;#REF!&amp;"',"</f>
        <v>#REF!</v>
      </c>
    </row>
    <row r="89200" spans="1:1" x14ac:dyDescent="0.25">
      <c r="A89200" t="e">
        <f t="shared" ref="A89200" si="88971">"'"&amp;#REF!&amp;"',"</f>
        <v>#REF!</v>
      </c>
    </row>
    <row r="89201" spans="1:1" x14ac:dyDescent="0.25">
      <c r="A89201" t="e">
        <f t="shared" ref="A89201" si="88972">"'"&amp;#REF!&amp;"',"</f>
        <v>#REF!</v>
      </c>
    </row>
    <row r="89202" spans="1:1" x14ac:dyDescent="0.25">
      <c r="A89202" t="e">
        <f t="shared" ref="A89202" si="88973">"'"&amp;#REF!&amp;"',"</f>
        <v>#REF!</v>
      </c>
    </row>
    <row r="89203" spans="1:1" x14ac:dyDescent="0.25">
      <c r="A89203" t="e">
        <f t="shared" ref="A89203" si="88974">"'"&amp;#REF!&amp;"',"</f>
        <v>#REF!</v>
      </c>
    </row>
    <row r="89204" spans="1:1" x14ac:dyDescent="0.25">
      <c r="A89204" t="e">
        <f t="shared" ref="A89204" si="88975">"'"&amp;#REF!&amp;"',"</f>
        <v>#REF!</v>
      </c>
    </row>
    <row r="89205" spans="1:1" x14ac:dyDescent="0.25">
      <c r="A89205" t="e">
        <f t="shared" ref="A89205" si="88976">"'"&amp;#REF!&amp;"',"</f>
        <v>#REF!</v>
      </c>
    </row>
    <row r="89206" spans="1:1" x14ac:dyDescent="0.25">
      <c r="A89206" t="e">
        <f t="shared" ref="A89206" si="88977">"'"&amp;#REF!&amp;"',"</f>
        <v>#REF!</v>
      </c>
    </row>
    <row r="89207" spans="1:1" x14ac:dyDescent="0.25">
      <c r="A89207" t="e">
        <f t="shared" ref="A89207" si="88978">"'"&amp;#REF!&amp;"',"</f>
        <v>#REF!</v>
      </c>
    </row>
    <row r="89208" spans="1:1" x14ac:dyDescent="0.25">
      <c r="A89208" t="e">
        <f t="shared" ref="A89208" si="88979">"'"&amp;#REF!&amp;"',"</f>
        <v>#REF!</v>
      </c>
    </row>
    <row r="89209" spans="1:1" x14ac:dyDescent="0.25">
      <c r="A89209" t="e">
        <f t="shared" ref="A89209" si="88980">"'"&amp;#REF!&amp;"',"</f>
        <v>#REF!</v>
      </c>
    </row>
    <row r="89210" spans="1:1" x14ac:dyDescent="0.25">
      <c r="A89210" t="e">
        <f t="shared" ref="A89210" si="88981">"'"&amp;#REF!&amp;"',"</f>
        <v>#REF!</v>
      </c>
    </row>
    <row r="89211" spans="1:1" x14ac:dyDescent="0.25">
      <c r="A89211" t="e">
        <f t="shared" ref="A89211" si="88982">"'"&amp;#REF!&amp;"',"</f>
        <v>#REF!</v>
      </c>
    </row>
    <row r="89212" spans="1:1" x14ac:dyDescent="0.25">
      <c r="A89212" t="e">
        <f t="shared" ref="A89212" si="88983">"'"&amp;#REF!&amp;"',"</f>
        <v>#REF!</v>
      </c>
    </row>
    <row r="89213" spans="1:1" x14ac:dyDescent="0.25">
      <c r="A89213" t="e">
        <f t="shared" ref="A89213" si="88984">"'"&amp;#REF!&amp;"',"</f>
        <v>#REF!</v>
      </c>
    </row>
    <row r="89214" spans="1:1" x14ac:dyDescent="0.25">
      <c r="A89214" t="e">
        <f t="shared" ref="A89214" si="88985">"'"&amp;#REF!&amp;"',"</f>
        <v>#REF!</v>
      </c>
    </row>
    <row r="89215" spans="1:1" x14ac:dyDescent="0.25">
      <c r="A89215" t="e">
        <f t="shared" ref="A89215" si="88986">"'"&amp;#REF!&amp;"',"</f>
        <v>#REF!</v>
      </c>
    </row>
    <row r="89216" spans="1:1" x14ac:dyDescent="0.25">
      <c r="A89216" t="e">
        <f t="shared" ref="A89216" si="88987">"'"&amp;#REF!&amp;"',"</f>
        <v>#REF!</v>
      </c>
    </row>
    <row r="89217" spans="1:1" x14ac:dyDescent="0.25">
      <c r="A89217" t="e">
        <f t="shared" ref="A89217" si="88988">"'"&amp;#REF!&amp;"',"</f>
        <v>#REF!</v>
      </c>
    </row>
    <row r="89218" spans="1:1" x14ac:dyDescent="0.25">
      <c r="A89218" t="e">
        <f t="shared" ref="A89218" si="88989">"'"&amp;#REF!&amp;"',"</f>
        <v>#REF!</v>
      </c>
    </row>
    <row r="89219" spans="1:1" x14ac:dyDescent="0.25">
      <c r="A89219" t="e">
        <f t="shared" ref="A89219" si="88990">"'"&amp;#REF!&amp;"',"</f>
        <v>#REF!</v>
      </c>
    </row>
    <row r="89220" spans="1:1" x14ac:dyDescent="0.25">
      <c r="A89220" t="e">
        <f t="shared" ref="A89220" si="88991">"'"&amp;#REF!&amp;"',"</f>
        <v>#REF!</v>
      </c>
    </row>
    <row r="89221" spans="1:1" x14ac:dyDescent="0.25">
      <c r="A89221" t="e">
        <f t="shared" ref="A89221" si="88992">"'"&amp;#REF!&amp;"',"</f>
        <v>#REF!</v>
      </c>
    </row>
    <row r="89222" spans="1:1" x14ac:dyDescent="0.25">
      <c r="A89222" t="e">
        <f t="shared" ref="A89222" si="88993">"'"&amp;#REF!&amp;"',"</f>
        <v>#REF!</v>
      </c>
    </row>
    <row r="89223" spans="1:1" x14ac:dyDescent="0.25">
      <c r="A89223" t="e">
        <f t="shared" ref="A89223" si="88994">"'"&amp;#REF!&amp;"',"</f>
        <v>#REF!</v>
      </c>
    </row>
    <row r="89224" spans="1:1" x14ac:dyDescent="0.25">
      <c r="A89224" t="e">
        <f t="shared" ref="A89224" si="88995">"'"&amp;#REF!&amp;"',"</f>
        <v>#REF!</v>
      </c>
    </row>
    <row r="89225" spans="1:1" x14ac:dyDescent="0.25">
      <c r="A89225" t="e">
        <f t="shared" ref="A89225" si="88996">"'"&amp;#REF!&amp;"',"</f>
        <v>#REF!</v>
      </c>
    </row>
    <row r="89226" spans="1:1" x14ac:dyDescent="0.25">
      <c r="A89226" t="e">
        <f t="shared" ref="A89226" si="88997">"'"&amp;#REF!&amp;"',"</f>
        <v>#REF!</v>
      </c>
    </row>
    <row r="89227" spans="1:1" x14ac:dyDescent="0.25">
      <c r="A89227" t="e">
        <f t="shared" ref="A89227" si="88998">"'"&amp;#REF!&amp;"',"</f>
        <v>#REF!</v>
      </c>
    </row>
    <row r="89228" spans="1:1" x14ac:dyDescent="0.25">
      <c r="A89228" t="e">
        <f t="shared" ref="A89228" si="88999">"'"&amp;#REF!&amp;"',"</f>
        <v>#REF!</v>
      </c>
    </row>
    <row r="89229" spans="1:1" x14ac:dyDescent="0.25">
      <c r="A89229" t="e">
        <f t="shared" ref="A89229" si="89000">"'"&amp;#REF!&amp;"',"</f>
        <v>#REF!</v>
      </c>
    </row>
    <row r="89230" spans="1:1" x14ac:dyDescent="0.25">
      <c r="A89230" t="e">
        <f t="shared" ref="A89230" si="89001">"'"&amp;#REF!&amp;"',"</f>
        <v>#REF!</v>
      </c>
    </row>
    <row r="89231" spans="1:1" x14ac:dyDescent="0.25">
      <c r="A89231" t="e">
        <f t="shared" ref="A89231" si="89002">"'"&amp;#REF!&amp;"',"</f>
        <v>#REF!</v>
      </c>
    </row>
    <row r="89232" spans="1:1" x14ac:dyDescent="0.25">
      <c r="A89232" t="e">
        <f t="shared" ref="A89232" si="89003">"'"&amp;#REF!&amp;"',"</f>
        <v>#REF!</v>
      </c>
    </row>
    <row r="89233" spans="1:1" x14ac:dyDescent="0.25">
      <c r="A89233" t="e">
        <f t="shared" ref="A89233" si="89004">"'"&amp;#REF!&amp;"',"</f>
        <v>#REF!</v>
      </c>
    </row>
    <row r="89234" spans="1:1" x14ac:dyDescent="0.25">
      <c r="A89234" t="e">
        <f t="shared" ref="A89234" si="89005">"'"&amp;#REF!&amp;"',"</f>
        <v>#REF!</v>
      </c>
    </row>
    <row r="89235" spans="1:1" x14ac:dyDescent="0.25">
      <c r="A89235" t="e">
        <f t="shared" ref="A89235" si="89006">"'"&amp;#REF!&amp;"',"</f>
        <v>#REF!</v>
      </c>
    </row>
    <row r="89236" spans="1:1" x14ac:dyDescent="0.25">
      <c r="A89236" t="e">
        <f t="shared" ref="A89236" si="89007">"'"&amp;#REF!&amp;"',"</f>
        <v>#REF!</v>
      </c>
    </row>
    <row r="89237" spans="1:1" x14ac:dyDescent="0.25">
      <c r="A89237" t="e">
        <f t="shared" ref="A89237" si="89008">"'"&amp;#REF!&amp;"',"</f>
        <v>#REF!</v>
      </c>
    </row>
    <row r="89238" spans="1:1" x14ac:dyDescent="0.25">
      <c r="A89238" t="e">
        <f t="shared" ref="A89238" si="89009">"'"&amp;#REF!&amp;"',"</f>
        <v>#REF!</v>
      </c>
    </row>
    <row r="89239" spans="1:1" x14ac:dyDescent="0.25">
      <c r="A89239" t="e">
        <f t="shared" ref="A89239" si="89010">"'"&amp;#REF!&amp;"',"</f>
        <v>#REF!</v>
      </c>
    </row>
    <row r="89240" spans="1:1" x14ac:dyDescent="0.25">
      <c r="A89240" t="e">
        <f t="shared" ref="A89240" si="89011">"'"&amp;#REF!&amp;"',"</f>
        <v>#REF!</v>
      </c>
    </row>
    <row r="89241" spans="1:1" x14ac:dyDescent="0.25">
      <c r="A89241" t="e">
        <f t="shared" ref="A89241" si="89012">"'"&amp;#REF!&amp;"',"</f>
        <v>#REF!</v>
      </c>
    </row>
    <row r="89242" spans="1:1" x14ac:dyDescent="0.25">
      <c r="A89242" t="e">
        <f t="shared" ref="A89242" si="89013">"'"&amp;#REF!&amp;"',"</f>
        <v>#REF!</v>
      </c>
    </row>
    <row r="89243" spans="1:1" x14ac:dyDescent="0.25">
      <c r="A89243" t="e">
        <f t="shared" ref="A89243" si="89014">"'"&amp;#REF!&amp;"',"</f>
        <v>#REF!</v>
      </c>
    </row>
    <row r="89244" spans="1:1" x14ac:dyDescent="0.25">
      <c r="A89244" t="e">
        <f t="shared" ref="A89244" si="89015">"'"&amp;#REF!&amp;"',"</f>
        <v>#REF!</v>
      </c>
    </row>
    <row r="89245" spans="1:1" x14ac:dyDescent="0.25">
      <c r="A89245" t="e">
        <f t="shared" ref="A89245" si="89016">"'"&amp;#REF!&amp;"',"</f>
        <v>#REF!</v>
      </c>
    </row>
    <row r="89246" spans="1:1" x14ac:dyDescent="0.25">
      <c r="A89246" t="e">
        <f t="shared" ref="A89246" si="89017">"'"&amp;#REF!&amp;"',"</f>
        <v>#REF!</v>
      </c>
    </row>
    <row r="89247" spans="1:1" x14ac:dyDescent="0.25">
      <c r="A89247" t="e">
        <f t="shared" ref="A89247" si="89018">"'"&amp;#REF!&amp;"',"</f>
        <v>#REF!</v>
      </c>
    </row>
    <row r="89248" spans="1:1" x14ac:dyDescent="0.25">
      <c r="A89248" t="e">
        <f t="shared" ref="A89248" si="89019">"'"&amp;#REF!&amp;"',"</f>
        <v>#REF!</v>
      </c>
    </row>
    <row r="89249" spans="1:1" x14ac:dyDescent="0.25">
      <c r="A89249" t="e">
        <f t="shared" ref="A89249" si="89020">"'"&amp;#REF!&amp;"',"</f>
        <v>#REF!</v>
      </c>
    </row>
    <row r="89250" spans="1:1" x14ac:dyDescent="0.25">
      <c r="A89250" t="e">
        <f t="shared" ref="A89250" si="89021">"'"&amp;#REF!&amp;"',"</f>
        <v>#REF!</v>
      </c>
    </row>
    <row r="89251" spans="1:1" x14ac:dyDescent="0.25">
      <c r="A89251" t="e">
        <f t="shared" ref="A89251" si="89022">"'"&amp;#REF!&amp;"',"</f>
        <v>#REF!</v>
      </c>
    </row>
    <row r="89252" spans="1:1" x14ac:dyDescent="0.25">
      <c r="A89252" t="e">
        <f t="shared" ref="A89252" si="89023">"'"&amp;#REF!&amp;"',"</f>
        <v>#REF!</v>
      </c>
    </row>
    <row r="89253" spans="1:1" x14ac:dyDescent="0.25">
      <c r="A89253" t="e">
        <f t="shared" ref="A89253" si="89024">"'"&amp;#REF!&amp;"',"</f>
        <v>#REF!</v>
      </c>
    </row>
    <row r="89254" spans="1:1" x14ac:dyDescent="0.25">
      <c r="A89254" t="e">
        <f t="shared" ref="A89254" si="89025">"'"&amp;#REF!&amp;"',"</f>
        <v>#REF!</v>
      </c>
    </row>
    <row r="89255" spans="1:1" x14ac:dyDescent="0.25">
      <c r="A89255" t="e">
        <f t="shared" ref="A89255" si="89026">"'"&amp;#REF!&amp;"',"</f>
        <v>#REF!</v>
      </c>
    </row>
    <row r="89256" spans="1:1" x14ac:dyDescent="0.25">
      <c r="A89256" t="e">
        <f t="shared" ref="A89256" si="89027">"'"&amp;#REF!&amp;"',"</f>
        <v>#REF!</v>
      </c>
    </row>
    <row r="89257" spans="1:1" x14ac:dyDescent="0.25">
      <c r="A89257" t="e">
        <f t="shared" ref="A89257" si="89028">"'"&amp;#REF!&amp;"',"</f>
        <v>#REF!</v>
      </c>
    </row>
    <row r="89258" spans="1:1" x14ac:dyDescent="0.25">
      <c r="A89258" t="e">
        <f t="shared" ref="A89258" si="89029">"'"&amp;#REF!&amp;"',"</f>
        <v>#REF!</v>
      </c>
    </row>
    <row r="89259" spans="1:1" x14ac:dyDescent="0.25">
      <c r="A89259" t="e">
        <f t="shared" ref="A89259" si="89030">"'"&amp;#REF!&amp;"',"</f>
        <v>#REF!</v>
      </c>
    </row>
    <row r="89260" spans="1:1" x14ac:dyDescent="0.25">
      <c r="A89260" t="e">
        <f t="shared" ref="A89260" si="89031">"'"&amp;#REF!&amp;"',"</f>
        <v>#REF!</v>
      </c>
    </row>
    <row r="89261" spans="1:1" x14ac:dyDescent="0.25">
      <c r="A89261" t="e">
        <f t="shared" ref="A89261" si="89032">"'"&amp;#REF!&amp;"',"</f>
        <v>#REF!</v>
      </c>
    </row>
    <row r="89262" spans="1:1" x14ac:dyDescent="0.25">
      <c r="A89262" t="e">
        <f t="shared" ref="A89262" si="89033">"'"&amp;#REF!&amp;"',"</f>
        <v>#REF!</v>
      </c>
    </row>
    <row r="89263" spans="1:1" x14ac:dyDescent="0.25">
      <c r="A89263" t="e">
        <f t="shared" ref="A89263" si="89034">"'"&amp;#REF!&amp;"',"</f>
        <v>#REF!</v>
      </c>
    </row>
    <row r="89264" spans="1:1" x14ac:dyDescent="0.25">
      <c r="A89264" t="e">
        <f t="shared" ref="A89264" si="89035">"'"&amp;#REF!&amp;"',"</f>
        <v>#REF!</v>
      </c>
    </row>
    <row r="89265" spans="1:1" x14ac:dyDescent="0.25">
      <c r="A89265" t="e">
        <f t="shared" ref="A89265" si="89036">"'"&amp;#REF!&amp;"',"</f>
        <v>#REF!</v>
      </c>
    </row>
    <row r="89266" spans="1:1" x14ac:dyDescent="0.25">
      <c r="A89266" t="e">
        <f t="shared" ref="A89266" si="89037">"'"&amp;#REF!&amp;"',"</f>
        <v>#REF!</v>
      </c>
    </row>
    <row r="89267" spans="1:1" x14ac:dyDescent="0.25">
      <c r="A89267" t="e">
        <f t="shared" ref="A89267" si="89038">"'"&amp;#REF!&amp;"',"</f>
        <v>#REF!</v>
      </c>
    </row>
    <row r="89268" spans="1:1" x14ac:dyDescent="0.25">
      <c r="A89268" t="e">
        <f t="shared" ref="A89268" si="89039">"'"&amp;#REF!&amp;"',"</f>
        <v>#REF!</v>
      </c>
    </row>
    <row r="89269" spans="1:1" x14ac:dyDescent="0.25">
      <c r="A89269" t="e">
        <f t="shared" ref="A89269" si="89040">"'"&amp;#REF!&amp;"',"</f>
        <v>#REF!</v>
      </c>
    </row>
    <row r="89270" spans="1:1" x14ac:dyDescent="0.25">
      <c r="A89270" t="e">
        <f t="shared" ref="A89270" si="89041">"'"&amp;#REF!&amp;"',"</f>
        <v>#REF!</v>
      </c>
    </row>
    <row r="89271" spans="1:1" x14ac:dyDescent="0.25">
      <c r="A89271" t="e">
        <f t="shared" ref="A89271" si="89042">"'"&amp;#REF!&amp;"',"</f>
        <v>#REF!</v>
      </c>
    </row>
    <row r="89272" spans="1:1" x14ac:dyDescent="0.25">
      <c r="A89272" t="e">
        <f t="shared" ref="A89272" si="89043">"'"&amp;#REF!&amp;"',"</f>
        <v>#REF!</v>
      </c>
    </row>
    <row r="89273" spans="1:1" x14ac:dyDescent="0.25">
      <c r="A89273" t="e">
        <f t="shared" ref="A89273" si="89044">"'"&amp;#REF!&amp;"',"</f>
        <v>#REF!</v>
      </c>
    </row>
    <row r="89274" spans="1:1" x14ac:dyDescent="0.25">
      <c r="A89274" t="e">
        <f t="shared" ref="A89274" si="89045">"'"&amp;#REF!&amp;"',"</f>
        <v>#REF!</v>
      </c>
    </row>
    <row r="89275" spans="1:1" x14ac:dyDescent="0.25">
      <c r="A89275" t="e">
        <f t="shared" ref="A89275" si="89046">"'"&amp;#REF!&amp;"',"</f>
        <v>#REF!</v>
      </c>
    </row>
    <row r="89276" spans="1:1" x14ac:dyDescent="0.25">
      <c r="A89276" t="e">
        <f t="shared" ref="A89276" si="89047">"'"&amp;#REF!&amp;"',"</f>
        <v>#REF!</v>
      </c>
    </row>
    <row r="89277" spans="1:1" x14ac:dyDescent="0.25">
      <c r="A89277" t="e">
        <f t="shared" ref="A89277" si="89048">"'"&amp;#REF!&amp;"',"</f>
        <v>#REF!</v>
      </c>
    </row>
    <row r="89278" spans="1:1" x14ac:dyDescent="0.25">
      <c r="A89278" t="e">
        <f t="shared" ref="A89278" si="89049">"'"&amp;#REF!&amp;"',"</f>
        <v>#REF!</v>
      </c>
    </row>
    <row r="89279" spans="1:1" x14ac:dyDescent="0.25">
      <c r="A89279" t="e">
        <f t="shared" ref="A89279" si="89050">"'"&amp;#REF!&amp;"',"</f>
        <v>#REF!</v>
      </c>
    </row>
    <row r="89280" spans="1:1" x14ac:dyDescent="0.25">
      <c r="A89280" t="e">
        <f t="shared" ref="A89280" si="89051">"'"&amp;#REF!&amp;"',"</f>
        <v>#REF!</v>
      </c>
    </row>
    <row r="89281" spans="1:1" x14ac:dyDescent="0.25">
      <c r="A89281" t="e">
        <f t="shared" ref="A89281" si="89052">"'"&amp;#REF!&amp;"',"</f>
        <v>#REF!</v>
      </c>
    </row>
    <row r="89282" spans="1:1" x14ac:dyDescent="0.25">
      <c r="A89282" t="e">
        <f t="shared" ref="A89282" si="89053">"'"&amp;#REF!&amp;"',"</f>
        <v>#REF!</v>
      </c>
    </row>
    <row r="89283" spans="1:1" x14ac:dyDescent="0.25">
      <c r="A89283" t="e">
        <f t="shared" ref="A89283" si="89054">"'"&amp;#REF!&amp;"',"</f>
        <v>#REF!</v>
      </c>
    </row>
    <row r="89284" spans="1:1" x14ac:dyDescent="0.25">
      <c r="A89284" t="e">
        <f t="shared" ref="A89284" si="89055">"'"&amp;#REF!&amp;"',"</f>
        <v>#REF!</v>
      </c>
    </row>
    <row r="89285" spans="1:1" x14ac:dyDescent="0.25">
      <c r="A89285" t="e">
        <f t="shared" ref="A89285" si="89056">"'"&amp;#REF!&amp;"',"</f>
        <v>#REF!</v>
      </c>
    </row>
    <row r="89286" spans="1:1" x14ac:dyDescent="0.25">
      <c r="A89286" t="e">
        <f t="shared" ref="A89286" si="89057">"'"&amp;#REF!&amp;"',"</f>
        <v>#REF!</v>
      </c>
    </row>
    <row r="89287" spans="1:1" x14ac:dyDescent="0.25">
      <c r="A89287" t="e">
        <f t="shared" ref="A89287" si="89058">"'"&amp;#REF!&amp;"',"</f>
        <v>#REF!</v>
      </c>
    </row>
    <row r="89288" spans="1:1" x14ac:dyDescent="0.25">
      <c r="A89288" t="e">
        <f t="shared" ref="A89288" si="89059">"'"&amp;#REF!&amp;"',"</f>
        <v>#REF!</v>
      </c>
    </row>
    <row r="89289" spans="1:1" x14ac:dyDescent="0.25">
      <c r="A89289" t="e">
        <f t="shared" ref="A89289" si="89060">"'"&amp;#REF!&amp;"',"</f>
        <v>#REF!</v>
      </c>
    </row>
    <row r="89290" spans="1:1" x14ac:dyDescent="0.25">
      <c r="A89290" t="e">
        <f t="shared" ref="A89290" si="89061">"'"&amp;#REF!&amp;"',"</f>
        <v>#REF!</v>
      </c>
    </row>
    <row r="89291" spans="1:1" x14ac:dyDescent="0.25">
      <c r="A89291" t="e">
        <f t="shared" ref="A89291" si="89062">"'"&amp;#REF!&amp;"',"</f>
        <v>#REF!</v>
      </c>
    </row>
    <row r="89292" spans="1:1" x14ac:dyDescent="0.25">
      <c r="A89292" t="e">
        <f t="shared" ref="A89292" si="89063">"'"&amp;#REF!&amp;"',"</f>
        <v>#REF!</v>
      </c>
    </row>
    <row r="89293" spans="1:1" x14ac:dyDescent="0.25">
      <c r="A89293" t="e">
        <f t="shared" ref="A89293" si="89064">"'"&amp;#REF!&amp;"',"</f>
        <v>#REF!</v>
      </c>
    </row>
    <row r="89294" spans="1:1" x14ac:dyDescent="0.25">
      <c r="A89294" t="e">
        <f t="shared" ref="A89294" si="89065">"'"&amp;#REF!&amp;"',"</f>
        <v>#REF!</v>
      </c>
    </row>
    <row r="89295" spans="1:1" x14ac:dyDescent="0.25">
      <c r="A89295" t="e">
        <f t="shared" ref="A89295" si="89066">"'"&amp;#REF!&amp;"',"</f>
        <v>#REF!</v>
      </c>
    </row>
    <row r="89296" spans="1:1" x14ac:dyDescent="0.25">
      <c r="A89296" t="e">
        <f t="shared" ref="A89296" si="89067">"'"&amp;#REF!&amp;"',"</f>
        <v>#REF!</v>
      </c>
    </row>
    <row r="89297" spans="1:1" x14ac:dyDescent="0.25">
      <c r="A89297" t="e">
        <f t="shared" ref="A89297" si="89068">"'"&amp;#REF!&amp;"',"</f>
        <v>#REF!</v>
      </c>
    </row>
    <row r="89298" spans="1:1" x14ac:dyDescent="0.25">
      <c r="A89298" t="e">
        <f t="shared" ref="A89298" si="89069">"'"&amp;#REF!&amp;"',"</f>
        <v>#REF!</v>
      </c>
    </row>
    <row r="89299" spans="1:1" x14ac:dyDescent="0.25">
      <c r="A89299" t="e">
        <f t="shared" ref="A89299" si="89070">"'"&amp;#REF!&amp;"',"</f>
        <v>#REF!</v>
      </c>
    </row>
    <row r="89300" spans="1:1" x14ac:dyDescent="0.25">
      <c r="A89300" t="e">
        <f t="shared" ref="A89300" si="89071">"'"&amp;#REF!&amp;"',"</f>
        <v>#REF!</v>
      </c>
    </row>
    <row r="89301" spans="1:1" x14ac:dyDescent="0.25">
      <c r="A89301" t="e">
        <f t="shared" ref="A89301" si="89072">"'"&amp;#REF!&amp;"',"</f>
        <v>#REF!</v>
      </c>
    </row>
    <row r="89302" spans="1:1" x14ac:dyDescent="0.25">
      <c r="A89302" t="e">
        <f t="shared" ref="A89302" si="89073">"'"&amp;#REF!&amp;"',"</f>
        <v>#REF!</v>
      </c>
    </row>
    <row r="89303" spans="1:1" x14ac:dyDescent="0.25">
      <c r="A89303" t="e">
        <f t="shared" ref="A89303" si="89074">"'"&amp;#REF!&amp;"',"</f>
        <v>#REF!</v>
      </c>
    </row>
    <row r="89304" spans="1:1" x14ac:dyDescent="0.25">
      <c r="A89304" t="e">
        <f t="shared" ref="A89304" si="89075">"'"&amp;#REF!&amp;"',"</f>
        <v>#REF!</v>
      </c>
    </row>
    <row r="89305" spans="1:1" x14ac:dyDescent="0.25">
      <c r="A89305" t="e">
        <f t="shared" ref="A89305" si="89076">"'"&amp;#REF!&amp;"',"</f>
        <v>#REF!</v>
      </c>
    </row>
    <row r="89306" spans="1:1" x14ac:dyDescent="0.25">
      <c r="A89306" t="e">
        <f t="shared" ref="A89306" si="89077">"'"&amp;#REF!&amp;"',"</f>
        <v>#REF!</v>
      </c>
    </row>
    <row r="89307" spans="1:1" x14ac:dyDescent="0.25">
      <c r="A89307" t="e">
        <f t="shared" ref="A89307" si="89078">"'"&amp;#REF!&amp;"',"</f>
        <v>#REF!</v>
      </c>
    </row>
    <row r="89308" spans="1:1" x14ac:dyDescent="0.25">
      <c r="A89308" t="e">
        <f t="shared" ref="A89308" si="89079">"'"&amp;#REF!&amp;"',"</f>
        <v>#REF!</v>
      </c>
    </row>
    <row r="89309" spans="1:1" x14ac:dyDescent="0.25">
      <c r="A89309" t="e">
        <f t="shared" ref="A89309" si="89080">"'"&amp;#REF!&amp;"',"</f>
        <v>#REF!</v>
      </c>
    </row>
    <row r="89310" spans="1:1" x14ac:dyDescent="0.25">
      <c r="A89310" t="e">
        <f t="shared" ref="A89310" si="89081">"'"&amp;#REF!&amp;"',"</f>
        <v>#REF!</v>
      </c>
    </row>
    <row r="89311" spans="1:1" x14ac:dyDescent="0.25">
      <c r="A89311" t="e">
        <f t="shared" ref="A89311" si="89082">"'"&amp;#REF!&amp;"',"</f>
        <v>#REF!</v>
      </c>
    </row>
    <row r="89312" spans="1:1" x14ac:dyDescent="0.25">
      <c r="A89312" t="e">
        <f t="shared" ref="A89312" si="89083">"'"&amp;#REF!&amp;"',"</f>
        <v>#REF!</v>
      </c>
    </row>
    <row r="89313" spans="1:1" x14ac:dyDescent="0.25">
      <c r="A89313" t="e">
        <f t="shared" ref="A89313" si="89084">"'"&amp;#REF!&amp;"',"</f>
        <v>#REF!</v>
      </c>
    </row>
    <row r="89314" spans="1:1" x14ac:dyDescent="0.25">
      <c r="A89314" t="e">
        <f t="shared" ref="A89314" si="89085">"'"&amp;#REF!&amp;"',"</f>
        <v>#REF!</v>
      </c>
    </row>
    <row r="89315" spans="1:1" x14ac:dyDescent="0.25">
      <c r="A89315" t="e">
        <f t="shared" ref="A89315" si="89086">"'"&amp;#REF!&amp;"',"</f>
        <v>#REF!</v>
      </c>
    </row>
    <row r="89316" spans="1:1" x14ac:dyDescent="0.25">
      <c r="A89316" t="e">
        <f t="shared" ref="A89316" si="89087">"'"&amp;#REF!&amp;"',"</f>
        <v>#REF!</v>
      </c>
    </row>
    <row r="89317" spans="1:1" x14ac:dyDescent="0.25">
      <c r="A89317" t="e">
        <f t="shared" ref="A89317" si="89088">"'"&amp;#REF!&amp;"',"</f>
        <v>#REF!</v>
      </c>
    </row>
    <row r="89318" spans="1:1" x14ac:dyDescent="0.25">
      <c r="A89318" t="e">
        <f t="shared" ref="A89318" si="89089">"'"&amp;#REF!&amp;"',"</f>
        <v>#REF!</v>
      </c>
    </row>
    <row r="89319" spans="1:1" x14ac:dyDescent="0.25">
      <c r="A89319" t="e">
        <f t="shared" ref="A89319" si="89090">"'"&amp;#REF!&amp;"',"</f>
        <v>#REF!</v>
      </c>
    </row>
    <row r="89320" spans="1:1" x14ac:dyDescent="0.25">
      <c r="A89320" t="e">
        <f t="shared" ref="A89320" si="89091">"'"&amp;#REF!&amp;"',"</f>
        <v>#REF!</v>
      </c>
    </row>
    <row r="89321" spans="1:1" x14ac:dyDescent="0.25">
      <c r="A89321" t="e">
        <f t="shared" ref="A89321" si="89092">"'"&amp;#REF!&amp;"',"</f>
        <v>#REF!</v>
      </c>
    </row>
    <row r="89322" spans="1:1" x14ac:dyDescent="0.25">
      <c r="A89322" t="e">
        <f t="shared" ref="A89322" si="89093">"'"&amp;#REF!&amp;"',"</f>
        <v>#REF!</v>
      </c>
    </row>
    <row r="89323" spans="1:1" x14ac:dyDescent="0.25">
      <c r="A89323" t="e">
        <f t="shared" ref="A89323" si="89094">"'"&amp;#REF!&amp;"',"</f>
        <v>#REF!</v>
      </c>
    </row>
    <row r="89324" spans="1:1" x14ac:dyDescent="0.25">
      <c r="A89324" t="e">
        <f t="shared" ref="A89324" si="89095">"'"&amp;#REF!&amp;"',"</f>
        <v>#REF!</v>
      </c>
    </row>
    <row r="89325" spans="1:1" x14ac:dyDescent="0.25">
      <c r="A89325" t="e">
        <f t="shared" ref="A89325" si="89096">"'"&amp;#REF!&amp;"',"</f>
        <v>#REF!</v>
      </c>
    </row>
    <row r="89326" spans="1:1" x14ac:dyDescent="0.25">
      <c r="A89326" t="e">
        <f t="shared" ref="A89326" si="89097">"'"&amp;#REF!&amp;"',"</f>
        <v>#REF!</v>
      </c>
    </row>
    <row r="89327" spans="1:1" x14ac:dyDescent="0.25">
      <c r="A89327" t="e">
        <f t="shared" ref="A89327" si="89098">"'"&amp;#REF!&amp;"',"</f>
        <v>#REF!</v>
      </c>
    </row>
    <row r="89328" spans="1:1" x14ac:dyDescent="0.25">
      <c r="A89328" t="e">
        <f t="shared" ref="A89328" si="89099">"'"&amp;#REF!&amp;"',"</f>
        <v>#REF!</v>
      </c>
    </row>
    <row r="89329" spans="1:1" x14ac:dyDescent="0.25">
      <c r="A89329" t="e">
        <f t="shared" ref="A89329" si="89100">"'"&amp;#REF!&amp;"',"</f>
        <v>#REF!</v>
      </c>
    </row>
    <row r="89330" spans="1:1" x14ac:dyDescent="0.25">
      <c r="A89330" t="e">
        <f t="shared" ref="A89330" si="89101">"'"&amp;#REF!&amp;"',"</f>
        <v>#REF!</v>
      </c>
    </row>
    <row r="89331" spans="1:1" x14ac:dyDescent="0.25">
      <c r="A89331" t="e">
        <f t="shared" ref="A89331" si="89102">"'"&amp;#REF!&amp;"',"</f>
        <v>#REF!</v>
      </c>
    </row>
    <row r="89332" spans="1:1" x14ac:dyDescent="0.25">
      <c r="A89332" t="e">
        <f t="shared" ref="A89332" si="89103">"'"&amp;#REF!&amp;"',"</f>
        <v>#REF!</v>
      </c>
    </row>
    <row r="89333" spans="1:1" x14ac:dyDescent="0.25">
      <c r="A89333" t="e">
        <f t="shared" ref="A89333" si="89104">"'"&amp;#REF!&amp;"',"</f>
        <v>#REF!</v>
      </c>
    </row>
    <row r="89334" spans="1:1" x14ac:dyDescent="0.25">
      <c r="A89334" t="e">
        <f t="shared" ref="A89334" si="89105">"'"&amp;#REF!&amp;"',"</f>
        <v>#REF!</v>
      </c>
    </row>
    <row r="89335" spans="1:1" x14ac:dyDescent="0.25">
      <c r="A89335" t="e">
        <f t="shared" ref="A89335" si="89106">"'"&amp;#REF!&amp;"',"</f>
        <v>#REF!</v>
      </c>
    </row>
    <row r="89336" spans="1:1" x14ac:dyDescent="0.25">
      <c r="A89336" t="e">
        <f t="shared" ref="A89336" si="89107">"'"&amp;#REF!&amp;"',"</f>
        <v>#REF!</v>
      </c>
    </row>
    <row r="89337" spans="1:1" x14ac:dyDescent="0.25">
      <c r="A89337" t="e">
        <f t="shared" ref="A89337" si="89108">"'"&amp;#REF!&amp;"',"</f>
        <v>#REF!</v>
      </c>
    </row>
    <row r="89338" spans="1:1" x14ac:dyDescent="0.25">
      <c r="A89338" t="e">
        <f t="shared" ref="A89338" si="89109">"'"&amp;#REF!&amp;"',"</f>
        <v>#REF!</v>
      </c>
    </row>
    <row r="89339" spans="1:1" x14ac:dyDescent="0.25">
      <c r="A89339" t="e">
        <f t="shared" ref="A89339" si="89110">"'"&amp;#REF!&amp;"',"</f>
        <v>#REF!</v>
      </c>
    </row>
    <row r="89340" spans="1:1" x14ac:dyDescent="0.25">
      <c r="A89340" t="e">
        <f t="shared" ref="A89340" si="89111">"'"&amp;#REF!&amp;"',"</f>
        <v>#REF!</v>
      </c>
    </row>
    <row r="89341" spans="1:1" x14ac:dyDescent="0.25">
      <c r="A89341" t="e">
        <f t="shared" ref="A89341" si="89112">"'"&amp;#REF!&amp;"',"</f>
        <v>#REF!</v>
      </c>
    </row>
    <row r="89342" spans="1:1" x14ac:dyDescent="0.25">
      <c r="A89342" t="e">
        <f t="shared" ref="A89342" si="89113">"'"&amp;#REF!&amp;"',"</f>
        <v>#REF!</v>
      </c>
    </row>
    <row r="89343" spans="1:1" x14ac:dyDescent="0.25">
      <c r="A89343" t="e">
        <f t="shared" ref="A89343" si="89114">"'"&amp;#REF!&amp;"',"</f>
        <v>#REF!</v>
      </c>
    </row>
    <row r="89344" spans="1:1" x14ac:dyDescent="0.25">
      <c r="A89344" t="e">
        <f t="shared" ref="A89344" si="89115">"'"&amp;#REF!&amp;"',"</f>
        <v>#REF!</v>
      </c>
    </row>
    <row r="89345" spans="1:1" x14ac:dyDescent="0.25">
      <c r="A89345" t="e">
        <f t="shared" ref="A89345" si="89116">"'"&amp;#REF!&amp;"',"</f>
        <v>#REF!</v>
      </c>
    </row>
    <row r="89346" spans="1:1" x14ac:dyDescent="0.25">
      <c r="A89346" t="e">
        <f t="shared" ref="A89346" si="89117">"'"&amp;#REF!&amp;"',"</f>
        <v>#REF!</v>
      </c>
    </row>
    <row r="89347" spans="1:1" x14ac:dyDescent="0.25">
      <c r="A89347" t="e">
        <f t="shared" ref="A89347" si="89118">"'"&amp;#REF!&amp;"',"</f>
        <v>#REF!</v>
      </c>
    </row>
    <row r="89348" spans="1:1" x14ac:dyDescent="0.25">
      <c r="A89348" t="e">
        <f t="shared" ref="A89348" si="89119">"'"&amp;#REF!&amp;"',"</f>
        <v>#REF!</v>
      </c>
    </row>
    <row r="89349" spans="1:1" x14ac:dyDescent="0.25">
      <c r="A89349" t="e">
        <f t="shared" ref="A89349" si="89120">"'"&amp;#REF!&amp;"',"</f>
        <v>#REF!</v>
      </c>
    </row>
    <row r="89350" spans="1:1" x14ac:dyDescent="0.25">
      <c r="A89350" t="e">
        <f t="shared" ref="A89350" si="89121">"'"&amp;#REF!&amp;"',"</f>
        <v>#REF!</v>
      </c>
    </row>
    <row r="89351" spans="1:1" x14ac:dyDescent="0.25">
      <c r="A89351" t="e">
        <f t="shared" ref="A89351" si="89122">"'"&amp;#REF!&amp;"',"</f>
        <v>#REF!</v>
      </c>
    </row>
    <row r="89352" spans="1:1" x14ac:dyDescent="0.25">
      <c r="A89352" t="e">
        <f t="shared" ref="A89352" si="89123">"'"&amp;#REF!&amp;"',"</f>
        <v>#REF!</v>
      </c>
    </row>
    <row r="89353" spans="1:1" x14ac:dyDescent="0.25">
      <c r="A89353" t="e">
        <f t="shared" ref="A89353" si="89124">"'"&amp;#REF!&amp;"',"</f>
        <v>#REF!</v>
      </c>
    </row>
    <row r="89354" spans="1:1" x14ac:dyDescent="0.25">
      <c r="A89354" t="e">
        <f t="shared" ref="A89354" si="89125">"'"&amp;#REF!&amp;"',"</f>
        <v>#REF!</v>
      </c>
    </row>
    <row r="89355" spans="1:1" x14ac:dyDescent="0.25">
      <c r="A89355" t="e">
        <f t="shared" ref="A89355" si="89126">"'"&amp;#REF!&amp;"',"</f>
        <v>#REF!</v>
      </c>
    </row>
    <row r="89356" spans="1:1" x14ac:dyDescent="0.25">
      <c r="A89356" t="e">
        <f t="shared" ref="A89356" si="89127">"'"&amp;#REF!&amp;"',"</f>
        <v>#REF!</v>
      </c>
    </row>
    <row r="89357" spans="1:1" x14ac:dyDescent="0.25">
      <c r="A89357" t="e">
        <f t="shared" ref="A89357" si="89128">"'"&amp;#REF!&amp;"',"</f>
        <v>#REF!</v>
      </c>
    </row>
    <row r="89358" spans="1:1" x14ac:dyDescent="0.25">
      <c r="A89358" t="e">
        <f t="shared" ref="A89358" si="89129">"'"&amp;#REF!&amp;"',"</f>
        <v>#REF!</v>
      </c>
    </row>
    <row r="89359" spans="1:1" x14ac:dyDescent="0.25">
      <c r="A89359" t="e">
        <f t="shared" ref="A89359" si="89130">"'"&amp;#REF!&amp;"',"</f>
        <v>#REF!</v>
      </c>
    </row>
    <row r="89360" spans="1:1" x14ac:dyDescent="0.25">
      <c r="A89360" t="e">
        <f t="shared" ref="A89360" si="89131">"'"&amp;#REF!&amp;"',"</f>
        <v>#REF!</v>
      </c>
    </row>
    <row r="89361" spans="1:1" x14ac:dyDescent="0.25">
      <c r="A89361" t="e">
        <f t="shared" ref="A89361" si="89132">"'"&amp;#REF!&amp;"',"</f>
        <v>#REF!</v>
      </c>
    </row>
    <row r="89362" spans="1:1" x14ac:dyDescent="0.25">
      <c r="A89362" t="e">
        <f t="shared" ref="A89362" si="89133">"'"&amp;#REF!&amp;"',"</f>
        <v>#REF!</v>
      </c>
    </row>
    <row r="89363" spans="1:1" x14ac:dyDescent="0.25">
      <c r="A89363" t="e">
        <f t="shared" ref="A89363" si="89134">"'"&amp;#REF!&amp;"',"</f>
        <v>#REF!</v>
      </c>
    </row>
    <row r="89364" spans="1:1" x14ac:dyDescent="0.25">
      <c r="A89364" t="e">
        <f t="shared" ref="A89364" si="89135">"'"&amp;#REF!&amp;"',"</f>
        <v>#REF!</v>
      </c>
    </row>
    <row r="89365" spans="1:1" x14ac:dyDescent="0.25">
      <c r="A89365" t="e">
        <f t="shared" ref="A89365" si="89136">"'"&amp;#REF!&amp;"',"</f>
        <v>#REF!</v>
      </c>
    </row>
    <row r="89366" spans="1:1" x14ac:dyDescent="0.25">
      <c r="A89366" t="e">
        <f t="shared" ref="A89366" si="89137">"'"&amp;#REF!&amp;"',"</f>
        <v>#REF!</v>
      </c>
    </row>
    <row r="89367" spans="1:1" x14ac:dyDescent="0.25">
      <c r="A89367" t="e">
        <f t="shared" ref="A89367" si="89138">"'"&amp;#REF!&amp;"',"</f>
        <v>#REF!</v>
      </c>
    </row>
    <row r="89368" spans="1:1" x14ac:dyDescent="0.25">
      <c r="A89368" t="e">
        <f t="shared" ref="A89368" si="89139">"'"&amp;#REF!&amp;"',"</f>
        <v>#REF!</v>
      </c>
    </row>
    <row r="89369" spans="1:1" x14ac:dyDescent="0.25">
      <c r="A89369" t="e">
        <f t="shared" ref="A89369" si="89140">"'"&amp;#REF!&amp;"',"</f>
        <v>#REF!</v>
      </c>
    </row>
    <row r="89370" spans="1:1" x14ac:dyDescent="0.25">
      <c r="A89370" t="e">
        <f t="shared" ref="A89370" si="89141">"'"&amp;#REF!&amp;"',"</f>
        <v>#REF!</v>
      </c>
    </row>
    <row r="89371" spans="1:1" x14ac:dyDescent="0.25">
      <c r="A89371" t="e">
        <f t="shared" ref="A89371" si="89142">"'"&amp;#REF!&amp;"',"</f>
        <v>#REF!</v>
      </c>
    </row>
    <row r="89372" spans="1:1" x14ac:dyDescent="0.25">
      <c r="A89372" t="e">
        <f t="shared" ref="A89372" si="89143">"'"&amp;#REF!&amp;"',"</f>
        <v>#REF!</v>
      </c>
    </row>
    <row r="89373" spans="1:1" x14ac:dyDescent="0.25">
      <c r="A89373" t="e">
        <f t="shared" ref="A89373" si="89144">"'"&amp;#REF!&amp;"',"</f>
        <v>#REF!</v>
      </c>
    </row>
    <row r="89374" spans="1:1" x14ac:dyDescent="0.25">
      <c r="A89374" t="e">
        <f t="shared" ref="A89374" si="89145">"'"&amp;#REF!&amp;"',"</f>
        <v>#REF!</v>
      </c>
    </row>
    <row r="89375" spans="1:1" x14ac:dyDescent="0.25">
      <c r="A89375" t="e">
        <f t="shared" ref="A89375" si="89146">"'"&amp;#REF!&amp;"',"</f>
        <v>#REF!</v>
      </c>
    </row>
    <row r="89376" spans="1:1" x14ac:dyDescent="0.25">
      <c r="A89376" t="e">
        <f t="shared" ref="A89376" si="89147">"'"&amp;#REF!&amp;"',"</f>
        <v>#REF!</v>
      </c>
    </row>
    <row r="89377" spans="1:1" x14ac:dyDescent="0.25">
      <c r="A89377" t="e">
        <f t="shared" ref="A89377" si="89148">"'"&amp;#REF!&amp;"',"</f>
        <v>#REF!</v>
      </c>
    </row>
    <row r="89378" spans="1:1" x14ac:dyDescent="0.25">
      <c r="A89378" t="e">
        <f t="shared" ref="A89378" si="89149">"'"&amp;#REF!&amp;"',"</f>
        <v>#REF!</v>
      </c>
    </row>
    <row r="89379" spans="1:1" x14ac:dyDescent="0.25">
      <c r="A89379" t="e">
        <f t="shared" ref="A89379" si="89150">"'"&amp;#REF!&amp;"',"</f>
        <v>#REF!</v>
      </c>
    </row>
    <row r="89380" spans="1:1" x14ac:dyDescent="0.25">
      <c r="A89380" t="e">
        <f t="shared" ref="A89380" si="89151">"'"&amp;#REF!&amp;"',"</f>
        <v>#REF!</v>
      </c>
    </row>
    <row r="89381" spans="1:1" x14ac:dyDescent="0.25">
      <c r="A89381" t="e">
        <f t="shared" ref="A89381" si="89152">"'"&amp;#REF!&amp;"',"</f>
        <v>#REF!</v>
      </c>
    </row>
    <row r="89382" spans="1:1" x14ac:dyDescent="0.25">
      <c r="A89382" t="e">
        <f t="shared" ref="A89382" si="89153">"'"&amp;#REF!&amp;"',"</f>
        <v>#REF!</v>
      </c>
    </row>
    <row r="89383" spans="1:1" x14ac:dyDescent="0.25">
      <c r="A89383" t="e">
        <f t="shared" ref="A89383" si="89154">"'"&amp;#REF!&amp;"',"</f>
        <v>#REF!</v>
      </c>
    </row>
    <row r="89384" spans="1:1" x14ac:dyDescent="0.25">
      <c r="A89384" t="e">
        <f t="shared" ref="A89384" si="89155">"'"&amp;#REF!&amp;"',"</f>
        <v>#REF!</v>
      </c>
    </row>
    <row r="89385" spans="1:1" x14ac:dyDescent="0.25">
      <c r="A89385" t="e">
        <f t="shared" ref="A89385" si="89156">"'"&amp;#REF!&amp;"',"</f>
        <v>#REF!</v>
      </c>
    </row>
    <row r="89386" spans="1:1" x14ac:dyDescent="0.25">
      <c r="A89386" t="e">
        <f t="shared" ref="A89386" si="89157">"'"&amp;#REF!&amp;"',"</f>
        <v>#REF!</v>
      </c>
    </row>
    <row r="89387" spans="1:1" x14ac:dyDescent="0.25">
      <c r="A89387" t="e">
        <f t="shared" ref="A89387" si="89158">"'"&amp;#REF!&amp;"',"</f>
        <v>#REF!</v>
      </c>
    </row>
    <row r="89388" spans="1:1" x14ac:dyDescent="0.25">
      <c r="A89388" t="e">
        <f t="shared" ref="A89388" si="89159">"'"&amp;#REF!&amp;"',"</f>
        <v>#REF!</v>
      </c>
    </row>
    <row r="89389" spans="1:1" x14ac:dyDescent="0.25">
      <c r="A89389" t="e">
        <f t="shared" ref="A89389" si="89160">"'"&amp;#REF!&amp;"',"</f>
        <v>#REF!</v>
      </c>
    </row>
    <row r="89390" spans="1:1" x14ac:dyDescent="0.25">
      <c r="A89390" t="e">
        <f t="shared" ref="A89390" si="89161">"'"&amp;#REF!&amp;"',"</f>
        <v>#REF!</v>
      </c>
    </row>
    <row r="89391" spans="1:1" x14ac:dyDescent="0.25">
      <c r="A89391" t="e">
        <f t="shared" ref="A89391" si="89162">"'"&amp;#REF!&amp;"',"</f>
        <v>#REF!</v>
      </c>
    </row>
    <row r="89392" spans="1:1" x14ac:dyDescent="0.25">
      <c r="A89392" t="e">
        <f t="shared" ref="A89392" si="89163">"'"&amp;#REF!&amp;"',"</f>
        <v>#REF!</v>
      </c>
    </row>
    <row r="89393" spans="1:1" x14ac:dyDescent="0.25">
      <c r="A89393" t="e">
        <f t="shared" ref="A89393" si="89164">"'"&amp;#REF!&amp;"',"</f>
        <v>#REF!</v>
      </c>
    </row>
    <row r="89394" spans="1:1" x14ac:dyDescent="0.25">
      <c r="A89394" t="e">
        <f t="shared" ref="A89394" si="89165">"'"&amp;#REF!&amp;"',"</f>
        <v>#REF!</v>
      </c>
    </row>
    <row r="89395" spans="1:1" x14ac:dyDescent="0.25">
      <c r="A89395" t="e">
        <f t="shared" ref="A89395" si="89166">"'"&amp;#REF!&amp;"',"</f>
        <v>#REF!</v>
      </c>
    </row>
    <row r="89396" spans="1:1" x14ac:dyDescent="0.25">
      <c r="A89396" t="e">
        <f t="shared" ref="A89396" si="89167">"'"&amp;#REF!&amp;"',"</f>
        <v>#REF!</v>
      </c>
    </row>
    <row r="89397" spans="1:1" x14ac:dyDescent="0.25">
      <c r="A89397" t="e">
        <f t="shared" ref="A89397" si="89168">"'"&amp;#REF!&amp;"',"</f>
        <v>#REF!</v>
      </c>
    </row>
    <row r="89398" spans="1:1" x14ac:dyDescent="0.25">
      <c r="A89398" t="e">
        <f t="shared" ref="A89398" si="89169">"'"&amp;#REF!&amp;"',"</f>
        <v>#REF!</v>
      </c>
    </row>
    <row r="89399" spans="1:1" x14ac:dyDescent="0.25">
      <c r="A89399" t="e">
        <f t="shared" ref="A89399" si="89170">"'"&amp;#REF!&amp;"',"</f>
        <v>#REF!</v>
      </c>
    </row>
    <row r="89400" spans="1:1" x14ac:dyDescent="0.25">
      <c r="A89400" t="e">
        <f t="shared" ref="A89400" si="89171">"'"&amp;#REF!&amp;"',"</f>
        <v>#REF!</v>
      </c>
    </row>
    <row r="89401" spans="1:1" x14ac:dyDescent="0.25">
      <c r="A89401" t="e">
        <f t="shared" ref="A89401" si="89172">"'"&amp;#REF!&amp;"',"</f>
        <v>#REF!</v>
      </c>
    </row>
    <row r="89402" spans="1:1" x14ac:dyDescent="0.25">
      <c r="A89402" t="e">
        <f t="shared" ref="A89402" si="89173">"'"&amp;#REF!&amp;"',"</f>
        <v>#REF!</v>
      </c>
    </row>
    <row r="89403" spans="1:1" x14ac:dyDescent="0.25">
      <c r="A89403" t="e">
        <f t="shared" ref="A89403" si="89174">"'"&amp;#REF!&amp;"',"</f>
        <v>#REF!</v>
      </c>
    </row>
    <row r="89404" spans="1:1" x14ac:dyDescent="0.25">
      <c r="A89404" t="e">
        <f t="shared" ref="A89404" si="89175">"'"&amp;#REF!&amp;"',"</f>
        <v>#REF!</v>
      </c>
    </row>
    <row r="89405" spans="1:1" x14ac:dyDescent="0.25">
      <c r="A89405" t="e">
        <f t="shared" ref="A89405" si="89176">"'"&amp;#REF!&amp;"',"</f>
        <v>#REF!</v>
      </c>
    </row>
    <row r="89406" spans="1:1" x14ac:dyDescent="0.25">
      <c r="A89406" t="e">
        <f t="shared" ref="A89406" si="89177">"'"&amp;#REF!&amp;"',"</f>
        <v>#REF!</v>
      </c>
    </row>
    <row r="89407" spans="1:1" x14ac:dyDescent="0.25">
      <c r="A89407" t="e">
        <f t="shared" ref="A89407" si="89178">"'"&amp;#REF!&amp;"',"</f>
        <v>#REF!</v>
      </c>
    </row>
    <row r="89408" spans="1:1" x14ac:dyDescent="0.25">
      <c r="A89408" t="e">
        <f t="shared" ref="A89408" si="89179">"'"&amp;#REF!&amp;"',"</f>
        <v>#REF!</v>
      </c>
    </row>
    <row r="89409" spans="1:1" x14ac:dyDescent="0.25">
      <c r="A89409" t="e">
        <f t="shared" ref="A89409" si="89180">"'"&amp;#REF!&amp;"',"</f>
        <v>#REF!</v>
      </c>
    </row>
    <row r="89410" spans="1:1" x14ac:dyDescent="0.25">
      <c r="A89410" t="e">
        <f t="shared" ref="A89410" si="89181">"'"&amp;#REF!&amp;"',"</f>
        <v>#REF!</v>
      </c>
    </row>
    <row r="89411" spans="1:1" x14ac:dyDescent="0.25">
      <c r="A89411" t="e">
        <f t="shared" ref="A89411" si="89182">"'"&amp;#REF!&amp;"',"</f>
        <v>#REF!</v>
      </c>
    </row>
    <row r="89412" spans="1:1" x14ac:dyDescent="0.25">
      <c r="A89412" t="e">
        <f t="shared" ref="A89412" si="89183">"'"&amp;#REF!&amp;"',"</f>
        <v>#REF!</v>
      </c>
    </row>
    <row r="89413" spans="1:1" x14ac:dyDescent="0.25">
      <c r="A89413" t="e">
        <f t="shared" ref="A89413" si="89184">"'"&amp;#REF!&amp;"',"</f>
        <v>#REF!</v>
      </c>
    </row>
    <row r="89414" spans="1:1" x14ac:dyDescent="0.25">
      <c r="A89414" t="e">
        <f t="shared" ref="A89414" si="89185">"'"&amp;#REF!&amp;"',"</f>
        <v>#REF!</v>
      </c>
    </row>
    <row r="89415" spans="1:1" x14ac:dyDescent="0.25">
      <c r="A89415" t="e">
        <f t="shared" ref="A89415" si="89186">"'"&amp;#REF!&amp;"',"</f>
        <v>#REF!</v>
      </c>
    </row>
    <row r="89416" spans="1:1" x14ac:dyDescent="0.25">
      <c r="A89416" t="e">
        <f t="shared" ref="A89416" si="89187">"'"&amp;#REF!&amp;"',"</f>
        <v>#REF!</v>
      </c>
    </row>
    <row r="89417" spans="1:1" x14ac:dyDescent="0.25">
      <c r="A89417" t="e">
        <f t="shared" ref="A89417" si="89188">"'"&amp;#REF!&amp;"',"</f>
        <v>#REF!</v>
      </c>
    </row>
    <row r="89418" spans="1:1" x14ac:dyDescent="0.25">
      <c r="A89418" t="e">
        <f t="shared" ref="A89418" si="89189">"'"&amp;#REF!&amp;"',"</f>
        <v>#REF!</v>
      </c>
    </row>
    <row r="89419" spans="1:1" x14ac:dyDescent="0.25">
      <c r="A89419" t="e">
        <f t="shared" ref="A89419" si="89190">"'"&amp;#REF!&amp;"',"</f>
        <v>#REF!</v>
      </c>
    </row>
    <row r="89420" spans="1:1" x14ac:dyDescent="0.25">
      <c r="A89420" t="e">
        <f t="shared" ref="A89420" si="89191">"'"&amp;#REF!&amp;"',"</f>
        <v>#REF!</v>
      </c>
    </row>
    <row r="89421" spans="1:1" x14ac:dyDescent="0.25">
      <c r="A89421" t="e">
        <f t="shared" ref="A89421" si="89192">"'"&amp;#REF!&amp;"',"</f>
        <v>#REF!</v>
      </c>
    </row>
    <row r="89422" spans="1:1" x14ac:dyDescent="0.25">
      <c r="A89422" t="e">
        <f t="shared" ref="A89422" si="89193">"'"&amp;#REF!&amp;"',"</f>
        <v>#REF!</v>
      </c>
    </row>
    <row r="89423" spans="1:1" x14ac:dyDescent="0.25">
      <c r="A89423" t="e">
        <f t="shared" ref="A89423" si="89194">"'"&amp;#REF!&amp;"',"</f>
        <v>#REF!</v>
      </c>
    </row>
    <row r="89424" spans="1:1" x14ac:dyDescent="0.25">
      <c r="A89424" t="e">
        <f t="shared" ref="A89424" si="89195">"'"&amp;#REF!&amp;"',"</f>
        <v>#REF!</v>
      </c>
    </row>
    <row r="89425" spans="1:1" x14ac:dyDescent="0.25">
      <c r="A89425" t="e">
        <f t="shared" ref="A89425" si="89196">"'"&amp;#REF!&amp;"',"</f>
        <v>#REF!</v>
      </c>
    </row>
    <row r="89426" spans="1:1" x14ac:dyDescent="0.25">
      <c r="A89426" t="e">
        <f t="shared" ref="A89426" si="89197">"'"&amp;#REF!&amp;"',"</f>
        <v>#REF!</v>
      </c>
    </row>
    <row r="89427" spans="1:1" x14ac:dyDescent="0.25">
      <c r="A89427" t="e">
        <f t="shared" ref="A89427" si="89198">"'"&amp;#REF!&amp;"',"</f>
        <v>#REF!</v>
      </c>
    </row>
    <row r="89428" spans="1:1" x14ac:dyDescent="0.25">
      <c r="A89428" t="e">
        <f t="shared" ref="A89428" si="89199">"'"&amp;#REF!&amp;"',"</f>
        <v>#REF!</v>
      </c>
    </row>
    <row r="89429" spans="1:1" x14ac:dyDescent="0.25">
      <c r="A89429" t="e">
        <f t="shared" ref="A89429" si="89200">"'"&amp;#REF!&amp;"',"</f>
        <v>#REF!</v>
      </c>
    </row>
    <row r="89430" spans="1:1" x14ac:dyDescent="0.25">
      <c r="A89430" t="e">
        <f t="shared" ref="A89430" si="89201">"'"&amp;#REF!&amp;"',"</f>
        <v>#REF!</v>
      </c>
    </row>
    <row r="89431" spans="1:1" x14ac:dyDescent="0.25">
      <c r="A89431" t="e">
        <f t="shared" ref="A89431" si="89202">"'"&amp;#REF!&amp;"',"</f>
        <v>#REF!</v>
      </c>
    </row>
    <row r="89432" spans="1:1" x14ac:dyDescent="0.25">
      <c r="A89432" t="e">
        <f t="shared" ref="A89432" si="89203">"'"&amp;#REF!&amp;"',"</f>
        <v>#REF!</v>
      </c>
    </row>
    <row r="89433" spans="1:1" x14ac:dyDescent="0.25">
      <c r="A89433" t="e">
        <f t="shared" ref="A89433" si="89204">"'"&amp;#REF!&amp;"',"</f>
        <v>#REF!</v>
      </c>
    </row>
    <row r="89434" spans="1:1" x14ac:dyDescent="0.25">
      <c r="A89434" t="e">
        <f t="shared" ref="A89434" si="89205">"'"&amp;#REF!&amp;"',"</f>
        <v>#REF!</v>
      </c>
    </row>
    <row r="89435" spans="1:1" x14ac:dyDescent="0.25">
      <c r="A89435" t="e">
        <f t="shared" ref="A89435" si="89206">"'"&amp;#REF!&amp;"',"</f>
        <v>#REF!</v>
      </c>
    </row>
    <row r="89436" spans="1:1" x14ac:dyDescent="0.25">
      <c r="A89436" t="e">
        <f t="shared" ref="A89436" si="89207">"'"&amp;#REF!&amp;"',"</f>
        <v>#REF!</v>
      </c>
    </row>
    <row r="89437" spans="1:1" x14ac:dyDescent="0.25">
      <c r="A89437" t="e">
        <f t="shared" ref="A89437" si="89208">"'"&amp;#REF!&amp;"',"</f>
        <v>#REF!</v>
      </c>
    </row>
    <row r="89438" spans="1:1" x14ac:dyDescent="0.25">
      <c r="A89438" t="e">
        <f t="shared" ref="A89438" si="89209">"'"&amp;#REF!&amp;"',"</f>
        <v>#REF!</v>
      </c>
    </row>
    <row r="89439" spans="1:1" x14ac:dyDescent="0.25">
      <c r="A89439" t="e">
        <f t="shared" ref="A89439" si="89210">"'"&amp;#REF!&amp;"',"</f>
        <v>#REF!</v>
      </c>
    </row>
    <row r="89440" spans="1:1" x14ac:dyDescent="0.25">
      <c r="A89440" t="e">
        <f t="shared" ref="A89440" si="89211">"'"&amp;#REF!&amp;"',"</f>
        <v>#REF!</v>
      </c>
    </row>
    <row r="89441" spans="1:1" x14ac:dyDescent="0.25">
      <c r="A89441" t="e">
        <f t="shared" ref="A89441" si="89212">"'"&amp;#REF!&amp;"',"</f>
        <v>#REF!</v>
      </c>
    </row>
    <row r="89442" spans="1:1" x14ac:dyDescent="0.25">
      <c r="A89442" t="e">
        <f t="shared" ref="A89442" si="89213">"'"&amp;#REF!&amp;"',"</f>
        <v>#REF!</v>
      </c>
    </row>
    <row r="89443" spans="1:1" x14ac:dyDescent="0.25">
      <c r="A89443" t="e">
        <f t="shared" ref="A89443" si="89214">"'"&amp;#REF!&amp;"',"</f>
        <v>#REF!</v>
      </c>
    </row>
    <row r="89444" spans="1:1" x14ac:dyDescent="0.25">
      <c r="A89444" t="e">
        <f t="shared" ref="A89444" si="89215">"'"&amp;#REF!&amp;"',"</f>
        <v>#REF!</v>
      </c>
    </row>
    <row r="89445" spans="1:1" x14ac:dyDescent="0.25">
      <c r="A89445" t="e">
        <f t="shared" ref="A89445" si="89216">"'"&amp;#REF!&amp;"',"</f>
        <v>#REF!</v>
      </c>
    </row>
    <row r="89446" spans="1:1" x14ac:dyDescent="0.25">
      <c r="A89446" t="e">
        <f t="shared" ref="A89446" si="89217">"'"&amp;#REF!&amp;"',"</f>
        <v>#REF!</v>
      </c>
    </row>
    <row r="89447" spans="1:1" x14ac:dyDescent="0.25">
      <c r="A89447" t="e">
        <f t="shared" ref="A89447" si="89218">"'"&amp;#REF!&amp;"',"</f>
        <v>#REF!</v>
      </c>
    </row>
    <row r="89448" spans="1:1" x14ac:dyDescent="0.25">
      <c r="A89448" t="e">
        <f t="shared" ref="A89448" si="89219">"'"&amp;#REF!&amp;"',"</f>
        <v>#REF!</v>
      </c>
    </row>
    <row r="89449" spans="1:1" x14ac:dyDescent="0.25">
      <c r="A89449" t="e">
        <f t="shared" ref="A89449" si="89220">"'"&amp;#REF!&amp;"',"</f>
        <v>#REF!</v>
      </c>
    </row>
    <row r="89450" spans="1:1" x14ac:dyDescent="0.25">
      <c r="A89450" t="e">
        <f t="shared" ref="A89450" si="89221">"'"&amp;#REF!&amp;"',"</f>
        <v>#REF!</v>
      </c>
    </row>
    <row r="89451" spans="1:1" x14ac:dyDescent="0.25">
      <c r="A89451" t="e">
        <f t="shared" ref="A89451" si="89222">"'"&amp;#REF!&amp;"',"</f>
        <v>#REF!</v>
      </c>
    </row>
    <row r="89452" spans="1:1" x14ac:dyDescent="0.25">
      <c r="A89452" t="e">
        <f t="shared" ref="A89452" si="89223">"'"&amp;#REF!&amp;"',"</f>
        <v>#REF!</v>
      </c>
    </row>
    <row r="89453" spans="1:1" x14ac:dyDescent="0.25">
      <c r="A89453" t="e">
        <f t="shared" ref="A89453" si="89224">"'"&amp;#REF!&amp;"',"</f>
        <v>#REF!</v>
      </c>
    </row>
    <row r="89454" spans="1:1" x14ac:dyDescent="0.25">
      <c r="A89454" t="e">
        <f t="shared" ref="A89454" si="89225">"'"&amp;#REF!&amp;"',"</f>
        <v>#REF!</v>
      </c>
    </row>
    <row r="89455" spans="1:1" x14ac:dyDescent="0.25">
      <c r="A89455" t="e">
        <f t="shared" ref="A89455" si="89226">"'"&amp;#REF!&amp;"',"</f>
        <v>#REF!</v>
      </c>
    </row>
    <row r="89456" spans="1:1" x14ac:dyDescent="0.25">
      <c r="A89456" t="e">
        <f t="shared" ref="A89456" si="89227">"'"&amp;#REF!&amp;"',"</f>
        <v>#REF!</v>
      </c>
    </row>
    <row r="89457" spans="1:1" x14ac:dyDescent="0.25">
      <c r="A89457" t="e">
        <f t="shared" ref="A89457" si="89228">"'"&amp;#REF!&amp;"',"</f>
        <v>#REF!</v>
      </c>
    </row>
    <row r="89458" spans="1:1" x14ac:dyDescent="0.25">
      <c r="A89458" t="e">
        <f t="shared" ref="A89458" si="89229">"'"&amp;#REF!&amp;"',"</f>
        <v>#REF!</v>
      </c>
    </row>
    <row r="89459" spans="1:1" x14ac:dyDescent="0.25">
      <c r="A89459" t="e">
        <f t="shared" ref="A89459" si="89230">"'"&amp;#REF!&amp;"',"</f>
        <v>#REF!</v>
      </c>
    </row>
    <row r="89460" spans="1:1" x14ac:dyDescent="0.25">
      <c r="A89460" t="e">
        <f t="shared" ref="A89460" si="89231">"'"&amp;#REF!&amp;"',"</f>
        <v>#REF!</v>
      </c>
    </row>
    <row r="89461" spans="1:1" x14ac:dyDescent="0.25">
      <c r="A89461" t="e">
        <f t="shared" ref="A89461" si="89232">"'"&amp;#REF!&amp;"',"</f>
        <v>#REF!</v>
      </c>
    </row>
    <row r="89462" spans="1:1" x14ac:dyDescent="0.25">
      <c r="A89462" t="e">
        <f t="shared" ref="A89462" si="89233">"'"&amp;#REF!&amp;"',"</f>
        <v>#REF!</v>
      </c>
    </row>
    <row r="89463" spans="1:1" x14ac:dyDescent="0.25">
      <c r="A89463" t="e">
        <f t="shared" ref="A89463" si="89234">"'"&amp;#REF!&amp;"',"</f>
        <v>#REF!</v>
      </c>
    </row>
    <row r="89464" spans="1:1" x14ac:dyDescent="0.25">
      <c r="A89464" t="e">
        <f t="shared" ref="A89464" si="89235">"'"&amp;#REF!&amp;"',"</f>
        <v>#REF!</v>
      </c>
    </row>
    <row r="89465" spans="1:1" x14ac:dyDescent="0.25">
      <c r="A89465" t="e">
        <f t="shared" ref="A89465" si="89236">"'"&amp;#REF!&amp;"',"</f>
        <v>#REF!</v>
      </c>
    </row>
    <row r="89466" spans="1:1" x14ac:dyDescent="0.25">
      <c r="A89466" t="e">
        <f t="shared" ref="A89466" si="89237">"'"&amp;#REF!&amp;"',"</f>
        <v>#REF!</v>
      </c>
    </row>
    <row r="89467" spans="1:1" x14ac:dyDescent="0.25">
      <c r="A89467" t="e">
        <f t="shared" ref="A89467" si="89238">"'"&amp;#REF!&amp;"',"</f>
        <v>#REF!</v>
      </c>
    </row>
    <row r="89468" spans="1:1" x14ac:dyDescent="0.25">
      <c r="A89468" t="e">
        <f t="shared" ref="A89468" si="89239">"'"&amp;#REF!&amp;"',"</f>
        <v>#REF!</v>
      </c>
    </row>
    <row r="89469" spans="1:1" x14ac:dyDescent="0.25">
      <c r="A89469" t="e">
        <f t="shared" ref="A89469" si="89240">"'"&amp;#REF!&amp;"',"</f>
        <v>#REF!</v>
      </c>
    </row>
    <row r="89470" spans="1:1" x14ac:dyDescent="0.25">
      <c r="A89470" t="e">
        <f t="shared" ref="A89470" si="89241">"'"&amp;#REF!&amp;"',"</f>
        <v>#REF!</v>
      </c>
    </row>
    <row r="89471" spans="1:1" x14ac:dyDescent="0.25">
      <c r="A89471" t="e">
        <f t="shared" ref="A89471" si="89242">"'"&amp;#REF!&amp;"',"</f>
        <v>#REF!</v>
      </c>
    </row>
    <row r="89472" spans="1:1" x14ac:dyDescent="0.25">
      <c r="A89472" t="e">
        <f t="shared" ref="A89472" si="89243">"'"&amp;#REF!&amp;"',"</f>
        <v>#REF!</v>
      </c>
    </row>
    <row r="89473" spans="1:1" x14ac:dyDescent="0.25">
      <c r="A89473" t="e">
        <f t="shared" ref="A89473" si="89244">"'"&amp;#REF!&amp;"',"</f>
        <v>#REF!</v>
      </c>
    </row>
    <row r="89474" spans="1:1" x14ac:dyDescent="0.25">
      <c r="A89474" t="e">
        <f t="shared" ref="A89474" si="89245">"'"&amp;#REF!&amp;"',"</f>
        <v>#REF!</v>
      </c>
    </row>
    <row r="89475" spans="1:1" x14ac:dyDescent="0.25">
      <c r="A89475" t="e">
        <f t="shared" ref="A89475" si="89246">"'"&amp;#REF!&amp;"',"</f>
        <v>#REF!</v>
      </c>
    </row>
    <row r="89476" spans="1:1" x14ac:dyDescent="0.25">
      <c r="A89476" t="e">
        <f t="shared" ref="A89476" si="89247">"'"&amp;#REF!&amp;"',"</f>
        <v>#REF!</v>
      </c>
    </row>
    <row r="89477" spans="1:1" x14ac:dyDescent="0.25">
      <c r="A89477" t="e">
        <f t="shared" ref="A89477" si="89248">"'"&amp;#REF!&amp;"',"</f>
        <v>#REF!</v>
      </c>
    </row>
    <row r="89478" spans="1:1" x14ac:dyDescent="0.25">
      <c r="A89478" t="e">
        <f t="shared" ref="A89478" si="89249">"'"&amp;#REF!&amp;"',"</f>
        <v>#REF!</v>
      </c>
    </row>
    <row r="89479" spans="1:1" x14ac:dyDescent="0.25">
      <c r="A89479" t="e">
        <f t="shared" ref="A89479" si="89250">"'"&amp;#REF!&amp;"',"</f>
        <v>#REF!</v>
      </c>
    </row>
    <row r="89480" spans="1:1" x14ac:dyDescent="0.25">
      <c r="A89480" t="e">
        <f t="shared" ref="A89480" si="89251">"'"&amp;#REF!&amp;"',"</f>
        <v>#REF!</v>
      </c>
    </row>
    <row r="89481" spans="1:1" x14ac:dyDescent="0.25">
      <c r="A89481" t="e">
        <f t="shared" ref="A89481" si="89252">"'"&amp;#REF!&amp;"',"</f>
        <v>#REF!</v>
      </c>
    </row>
    <row r="89482" spans="1:1" x14ac:dyDescent="0.25">
      <c r="A89482" t="e">
        <f t="shared" ref="A89482" si="89253">"'"&amp;#REF!&amp;"',"</f>
        <v>#REF!</v>
      </c>
    </row>
    <row r="89483" spans="1:1" x14ac:dyDescent="0.25">
      <c r="A89483" t="e">
        <f t="shared" ref="A89483" si="89254">"'"&amp;#REF!&amp;"',"</f>
        <v>#REF!</v>
      </c>
    </row>
    <row r="89484" spans="1:1" x14ac:dyDescent="0.25">
      <c r="A89484" t="e">
        <f t="shared" ref="A89484" si="89255">"'"&amp;#REF!&amp;"',"</f>
        <v>#REF!</v>
      </c>
    </row>
    <row r="89485" spans="1:1" x14ac:dyDescent="0.25">
      <c r="A89485" t="e">
        <f t="shared" ref="A89485" si="89256">"'"&amp;#REF!&amp;"',"</f>
        <v>#REF!</v>
      </c>
    </row>
    <row r="89486" spans="1:1" x14ac:dyDescent="0.25">
      <c r="A89486" t="e">
        <f t="shared" ref="A89486" si="89257">"'"&amp;#REF!&amp;"',"</f>
        <v>#REF!</v>
      </c>
    </row>
    <row r="89487" spans="1:1" x14ac:dyDescent="0.25">
      <c r="A89487" t="e">
        <f t="shared" ref="A89487" si="89258">"'"&amp;#REF!&amp;"',"</f>
        <v>#REF!</v>
      </c>
    </row>
    <row r="89488" spans="1:1" x14ac:dyDescent="0.25">
      <c r="A89488" t="e">
        <f t="shared" ref="A89488" si="89259">"'"&amp;#REF!&amp;"',"</f>
        <v>#REF!</v>
      </c>
    </row>
    <row r="89489" spans="1:1" x14ac:dyDescent="0.25">
      <c r="A89489" t="e">
        <f t="shared" ref="A89489" si="89260">"'"&amp;#REF!&amp;"',"</f>
        <v>#REF!</v>
      </c>
    </row>
    <row r="89490" spans="1:1" x14ac:dyDescent="0.25">
      <c r="A89490" t="e">
        <f t="shared" ref="A89490" si="89261">"'"&amp;#REF!&amp;"',"</f>
        <v>#REF!</v>
      </c>
    </row>
    <row r="89491" spans="1:1" x14ac:dyDescent="0.25">
      <c r="A89491" t="e">
        <f t="shared" ref="A89491" si="89262">"'"&amp;#REF!&amp;"',"</f>
        <v>#REF!</v>
      </c>
    </row>
    <row r="89492" spans="1:1" x14ac:dyDescent="0.25">
      <c r="A89492" t="e">
        <f t="shared" ref="A89492" si="89263">"'"&amp;#REF!&amp;"',"</f>
        <v>#REF!</v>
      </c>
    </row>
    <row r="89493" spans="1:1" x14ac:dyDescent="0.25">
      <c r="A89493" t="e">
        <f t="shared" ref="A89493" si="89264">"'"&amp;#REF!&amp;"',"</f>
        <v>#REF!</v>
      </c>
    </row>
    <row r="89494" spans="1:1" x14ac:dyDescent="0.25">
      <c r="A89494" t="e">
        <f t="shared" ref="A89494" si="89265">"'"&amp;#REF!&amp;"',"</f>
        <v>#REF!</v>
      </c>
    </row>
    <row r="89495" spans="1:1" x14ac:dyDescent="0.25">
      <c r="A89495" t="e">
        <f t="shared" ref="A89495" si="89266">"'"&amp;#REF!&amp;"',"</f>
        <v>#REF!</v>
      </c>
    </row>
    <row r="89496" spans="1:1" x14ac:dyDescent="0.25">
      <c r="A89496" t="e">
        <f t="shared" ref="A89496" si="89267">"'"&amp;#REF!&amp;"',"</f>
        <v>#REF!</v>
      </c>
    </row>
    <row r="89497" spans="1:1" x14ac:dyDescent="0.25">
      <c r="A89497" t="e">
        <f t="shared" ref="A89497" si="89268">"'"&amp;#REF!&amp;"',"</f>
        <v>#REF!</v>
      </c>
    </row>
    <row r="89498" spans="1:1" x14ac:dyDescent="0.25">
      <c r="A89498" t="e">
        <f t="shared" ref="A89498" si="89269">"'"&amp;#REF!&amp;"',"</f>
        <v>#REF!</v>
      </c>
    </row>
    <row r="89499" spans="1:1" x14ac:dyDescent="0.25">
      <c r="A89499" t="e">
        <f t="shared" ref="A89499" si="89270">"'"&amp;#REF!&amp;"',"</f>
        <v>#REF!</v>
      </c>
    </row>
    <row r="89500" spans="1:1" x14ac:dyDescent="0.25">
      <c r="A89500" t="e">
        <f t="shared" ref="A89500" si="89271">"'"&amp;#REF!&amp;"',"</f>
        <v>#REF!</v>
      </c>
    </row>
    <row r="89501" spans="1:1" x14ac:dyDescent="0.25">
      <c r="A89501" t="e">
        <f t="shared" ref="A89501" si="89272">"'"&amp;#REF!&amp;"',"</f>
        <v>#REF!</v>
      </c>
    </row>
    <row r="89502" spans="1:1" x14ac:dyDescent="0.25">
      <c r="A89502" t="e">
        <f t="shared" ref="A89502" si="89273">"'"&amp;#REF!&amp;"',"</f>
        <v>#REF!</v>
      </c>
    </row>
    <row r="89503" spans="1:1" x14ac:dyDescent="0.25">
      <c r="A89503" t="e">
        <f t="shared" ref="A89503" si="89274">"'"&amp;#REF!&amp;"',"</f>
        <v>#REF!</v>
      </c>
    </row>
    <row r="89504" spans="1:1" x14ac:dyDescent="0.25">
      <c r="A89504" t="e">
        <f t="shared" ref="A89504" si="89275">"'"&amp;#REF!&amp;"',"</f>
        <v>#REF!</v>
      </c>
    </row>
    <row r="89505" spans="1:1" x14ac:dyDescent="0.25">
      <c r="A89505" t="e">
        <f t="shared" ref="A89505" si="89276">"'"&amp;#REF!&amp;"',"</f>
        <v>#REF!</v>
      </c>
    </row>
    <row r="89506" spans="1:1" x14ac:dyDescent="0.25">
      <c r="A89506" t="e">
        <f t="shared" ref="A89506" si="89277">"'"&amp;#REF!&amp;"',"</f>
        <v>#REF!</v>
      </c>
    </row>
    <row r="89507" spans="1:1" x14ac:dyDescent="0.25">
      <c r="A89507" t="e">
        <f t="shared" ref="A89507" si="89278">"'"&amp;#REF!&amp;"',"</f>
        <v>#REF!</v>
      </c>
    </row>
    <row r="89508" spans="1:1" x14ac:dyDescent="0.25">
      <c r="A89508" t="e">
        <f t="shared" ref="A89508" si="89279">"'"&amp;#REF!&amp;"',"</f>
        <v>#REF!</v>
      </c>
    </row>
    <row r="89509" spans="1:1" x14ac:dyDescent="0.25">
      <c r="A89509" t="e">
        <f t="shared" ref="A89509" si="89280">"'"&amp;#REF!&amp;"',"</f>
        <v>#REF!</v>
      </c>
    </row>
    <row r="89510" spans="1:1" x14ac:dyDescent="0.25">
      <c r="A89510" t="e">
        <f t="shared" ref="A89510" si="89281">"'"&amp;#REF!&amp;"',"</f>
        <v>#REF!</v>
      </c>
    </row>
    <row r="89511" spans="1:1" x14ac:dyDescent="0.25">
      <c r="A89511" t="e">
        <f t="shared" ref="A89511" si="89282">"'"&amp;#REF!&amp;"',"</f>
        <v>#REF!</v>
      </c>
    </row>
    <row r="89512" spans="1:1" x14ac:dyDescent="0.25">
      <c r="A89512" t="e">
        <f t="shared" ref="A89512" si="89283">"'"&amp;#REF!&amp;"',"</f>
        <v>#REF!</v>
      </c>
    </row>
    <row r="89513" spans="1:1" x14ac:dyDescent="0.25">
      <c r="A89513" t="e">
        <f t="shared" ref="A89513" si="89284">"'"&amp;#REF!&amp;"',"</f>
        <v>#REF!</v>
      </c>
    </row>
    <row r="89514" spans="1:1" x14ac:dyDescent="0.25">
      <c r="A89514" t="e">
        <f t="shared" ref="A89514" si="89285">"'"&amp;#REF!&amp;"',"</f>
        <v>#REF!</v>
      </c>
    </row>
    <row r="89515" spans="1:1" x14ac:dyDescent="0.25">
      <c r="A89515" t="e">
        <f t="shared" ref="A89515" si="89286">"'"&amp;#REF!&amp;"',"</f>
        <v>#REF!</v>
      </c>
    </row>
    <row r="89516" spans="1:1" x14ac:dyDescent="0.25">
      <c r="A89516" t="e">
        <f t="shared" ref="A89516" si="89287">"'"&amp;#REF!&amp;"',"</f>
        <v>#REF!</v>
      </c>
    </row>
    <row r="89517" spans="1:1" x14ac:dyDescent="0.25">
      <c r="A89517" t="e">
        <f t="shared" ref="A89517" si="89288">"'"&amp;#REF!&amp;"',"</f>
        <v>#REF!</v>
      </c>
    </row>
    <row r="89518" spans="1:1" x14ac:dyDescent="0.25">
      <c r="A89518" t="e">
        <f t="shared" ref="A89518" si="89289">"'"&amp;#REF!&amp;"',"</f>
        <v>#REF!</v>
      </c>
    </row>
    <row r="89519" spans="1:1" x14ac:dyDescent="0.25">
      <c r="A89519" t="e">
        <f t="shared" ref="A89519" si="89290">"'"&amp;#REF!&amp;"',"</f>
        <v>#REF!</v>
      </c>
    </row>
    <row r="89520" spans="1:1" x14ac:dyDescent="0.25">
      <c r="A89520" t="e">
        <f t="shared" ref="A89520" si="89291">"'"&amp;#REF!&amp;"',"</f>
        <v>#REF!</v>
      </c>
    </row>
    <row r="89521" spans="1:1" x14ac:dyDescent="0.25">
      <c r="A89521" t="e">
        <f t="shared" ref="A89521" si="89292">"'"&amp;#REF!&amp;"',"</f>
        <v>#REF!</v>
      </c>
    </row>
    <row r="89522" spans="1:1" x14ac:dyDescent="0.25">
      <c r="A89522" t="e">
        <f t="shared" ref="A89522" si="89293">"'"&amp;#REF!&amp;"',"</f>
        <v>#REF!</v>
      </c>
    </row>
    <row r="89523" spans="1:1" x14ac:dyDescent="0.25">
      <c r="A89523" t="e">
        <f t="shared" ref="A89523" si="89294">"'"&amp;#REF!&amp;"',"</f>
        <v>#REF!</v>
      </c>
    </row>
    <row r="89524" spans="1:1" x14ac:dyDescent="0.25">
      <c r="A89524" t="e">
        <f t="shared" ref="A89524" si="89295">"'"&amp;#REF!&amp;"',"</f>
        <v>#REF!</v>
      </c>
    </row>
    <row r="89525" spans="1:1" x14ac:dyDescent="0.25">
      <c r="A89525" t="e">
        <f t="shared" ref="A89525" si="89296">"'"&amp;#REF!&amp;"',"</f>
        <v>#REF!</v>
      </c>
    </row>
    <row r="89526" spans="1:1" x14ac:dyDescent="0.25">
      <c r="A89526" t="e">
        <f t="shared" ref="A89526" si="89297">"'"&amp;#REF!&amp;"',"</f>
        <v>#REF!</v>
      </c>
    </row>
    <row r="89527" spans="1:1" x14ac:dyDescent="0.25">
      <c r="A89527" t="e">
        <f t="shared" ref="A89527" si="89298">"'"&amp;#REF!&amp;"',"</f>
        <v>#REF!</v>
      </c>
    </row>
    <row r="89528" spans="1:1" x14ac:dyDescent="0.25">
      <c r="A89528" t="e">
        <f t="shared" ref="A89528" si="89299">"'"&amp;#REF!&amp;"',"</f>
        <v>#REF!</v>
      </c>
    </row>
    <row r="89529" spans="1:1" x14ac:dyDescent="0.25">
      <c r="A89529" t="e">
        <f t="shared" ref="A89529" si="89300">"'"&amp;#REF!&amp;"',"</f>
        <v>#REF!</v>
      </c>
    </row>
    <row r="89530" spans="1:1" x14ac:dyDescent="0.25">
      <c r="A89530" t="e">
        <f t="shared" ref="A89530" si="89301">"'"&amp;#REF!&amp;"',"</f>
        <v>#REF!</v>
      </c>
    </row>
    <row r="89531" spans="1:1" x14ac:dyDescent="0.25">
      <c r="A89531" t="e">
        <f t="shared" ref="A89531" si="89302">"'"&amp;#REF!&amp;"',"</f>
        <v>#REF!</v>
      </c>
    </row>
    <row r="89532" spans="1:1" x14ac:dyDescent="0.25">
      <c r="A89532" t="e">
        <f t="shared" ref="A89532" si="89303">"'"&amp;#REF!&amp;"',"</f>
        <v>#REF!</v>
      </c>
    </row>
    <row r="89533" spans="1:1" x14ac:dyDescent="0.25">
      <c r="A89533" t="e">
        <f t="shared" ref="A89533" si="89304">"'"&amp;#REF!&amp;"',"</f>
        <v>#REF!</v>
      </c>
    </row>
    <row r="89534" spans="1:1" x14ac:dyDescent="0.25">
      <c r="A89534" t="e">
        <f t="shared" ref="A89534" si="89305">"'"&amp;#REF!&amp;"',"</f>
        <v>#REF!</v>
      </c>
    </row>
    <row r="89535" spans="1:1" x14ac:dyDescent="0.25">
      <c r="A89535" t="e">
        <f t="shared" ref="A89535" si="89306">"'"&amp;#REF!&amp;"',"</f>
        <v>#REF!</v>
      </c>
    </row>
    <row r="89536" spans="1:1" x14ac:dyDescent="0.25">
      <c r="A89536" t="e">
        <f t="shared" ref="A89536" si="89307">"'"&amp;#REF!&amp;"',"</f>
        <v>#REF!</v>
      </c>
    </row>
    <row r="89537" spans="1:1" x14ac:dyDescent="0.25">
      <c r="A89537" t="e">
        <f t="shared" ref="A89537" si="89308">"'"&amp;#REF!&amp;"',"</f>
        <v>#REF!</v>
      </c>
    </row>
    <row r="89538" spans="1:1" x14ac:dyDescent="0.25">
      <c r="A89538" t="e">
        <f t="shared" ref="A89538" si="89309">"'"&amp;#REF!&amp;"',"</f>
        <v>#REF!</v>
      </c>
    </row>
    <row r="89539" spans="1:1" x14ac:dyDescent="0.25">
      <c r="A89539" t="e">
        <f t="shared" ref="A89539" si="89310">"'"&amp;#REF!&amp;"',"</f>
        <v>#REF!</v>
      </c>
    </row>
    <row r="89540" spans="1:1" x14ac:dyDescent="0.25">
      <c r="A89540" t="e">
        <f t="shared" ref="A89540" si="89311">"'"&amp;#REF!&amp;"',"</f>
        <v>#REF!</v>
      </c>
    </row>
    <row r="89541" spans="1:1" x14ac:dyDescent="0.25">
      <c r="A89541" t="e">
        <f t="shared" ref="A89541" si="89312">"'"&amp;#REF!&amp;"',"</f>
        <v>#REF!</v>
      </c>
    </row>
    <row r="89542" spans="1:1" x14ac:dyDescent="0.25">
      <c r="A89542" t="e">
        <f t="shared" ref="A89542" si="89313">"'"&amp;#REF!&amp;"',"</f>
        <v>#REF!</v>
      </c>
    </row>
    <row r="89543" spans="1:1" x14ac:dyDescent="0.25">
      <c r="A89543" t="e">
        <f t="shared" ref="A89543" si="89314">"'"&amp;#REF!&amp;"',"</f>
        <v>#REF!</v>
      </c>
    </row>
    <row r="89544" spans="1:1" x14ac:dyDescent="0.25">
      <c r="A89544" t="e">
        <f t="shared" ref="A89544" si="89315">"'"&amp;#REF!&amp;"',"</f>
        <v>#REF!</v>
      </c>
    </row>
    <row r="89545" spans="1:1" x14ac:dyDescent="0.25">
      <c r="A89545" t="e">
        <f t="shared" ref="A89545" si="89316">"'"&amp;#REF!&amp;"',"</f>
        <v>#REF!</v>
      </c>
    </row>
    <row r="89546" spans="1:1" x14ac:dyDescent="0.25">
      <c r="A89546" t="e">
        <f t="shared" ref="A89546" si="89317">"'"&amp;#REF!&amp;"',"</f>
        <v>#REF!</v>
      </c>
    </row>
    <row r="89547" spans="1:1" x14ac:dyDescent="0.25">
      <c r="A89547" t="e">
        <f t="shared" ref="A89547" si="89318">"'"&amp;#REF!&amp;"',"</f>
        <v>#REF!</v>
      </c>
    </row>
    <row r="89548" spans="1:1" x14ac:dyDescent="0.25">
      <c r="A89548" t="e">
        <f t="shared" ref="A89548" si="89319">"'"&amp;#REF!&amp;"',"</f>
        <v>#REF!</v>
      </c>
    </row>
    <row r="89549" spans="1:1" x14ac:dyDescent="0.25">
      <c r="A89549" t="e">
        <f t="shared" ref="A89549" si="89320">"'"&amp;#REF!&amp;"',"</f>
        <v>#REF!</v>
      </c>
    </row>
    <row r="89550" spans="1:1" x14ac:dyDescent="0.25">
      <c r="A89550" t="e">
        <f t="shared" ref="A89550" si="89321">"'"&amp;#REF!&amp;"',"</f>
        <v>#REF!</v>
      </c>
    </row>
    <row r="89551" spans="1:1" x14ac:dyDescent="0.25">
      <c r="A89551" t="e">
        <f t="shared" ref="A89551" si="89322">"'"&amp;#REF!&amp;"',"</f>
        <v>#REF!</v>
      </c>
    </row>
    <row r="89552" spans="1:1" x14ac:dyDescent="0.25">
      <c r="A89552" t="e">
        <f t="shared" ref="A89552" si="89323">"'"&amp;#REF!&amp;"',"</f>
        <v>#REF!</v>
      </c>
    </row>
    <row r="89553" spans="1:1" x14ac:dyDescent="0.25">
      <c r="A89553" t="e">
        <f t="shared" ref="A89553" si="89324">"'"&amp;#REF!&amp;"',"</f>
        <v>#REF!</v>
      </c>
    </row>
    <row r="89554" spans="1:1" x14ac:dyDescent="0.25">
      <c r="A89554" t="e">
        <f t="shared" ref="A89554" si="89325">"'"&amp;#REF!&amp;"',"</f>
        <v>#REF!</v>
      </c>
    </row>
    <row r="89555" spans="1:1" x14ac:dyDescent="0.25">
      <c r="A89555" t="e">
        <f t="shared" ref="A89555" si="89326">"'"&amp;#REF!&amp;"',"</f>
        <v>#REF!</v>
      </c>
    </row>
    <row r="89556" spans="1:1" x14ac:dyDescent="0.25">
      <c r="A89556" t="e">
        <f t="shared" ref="A89556" si="89327">"'"&amp;#REF!&amp;"',"</f>
        <v>#REF!</v>
      </c>
    </row>
    <row r="89557" spans="1:1" x14ac:dyDescent="0.25">
      <c r="A89557" t="e">
        <f t="shared" ref="A89557" si="89328">"'"&amp;#REF!&amp;"',"</f>
        <v>#REF!</v>
      </c>
    </row>
    <row r="89558" spans="1:1" x14ac:dyDescent="0.25">
      <c r="A89558" t="e">
        <f t="shared" ref="A89558" si="89329">"'"&amp;#REF!&amp;"',"</f>
        <v>#REF!</v>
      </c>
    </row>
    <row r="89559" spans="1:1" x14ac:dyDescent="0.25">
      <c r="A89559" t="e">
        <f t="shared" ref="A89559" si="89330">"'"&amp;#REF!&amp;"',"</f>
        <v>#REF!</v>
      </c>
    </row>
    <row r="89560" spans="1:1" x14ac:dyDescent="0.25">
      <c r="A89560" t="e">
        <f t="shared" ref="A89560" si="89331">"'"&amp;#REF!&amp;"',"</f>
        <v>#REF!</v>
      </c>
    </row>
    <row r="89561" spans="1:1" x14ac:dyDescent="0.25">
      <c r="A89561" t="e">
        <f t="shared" ref="A89561" si="89332">"'"&amp;#REF!&amp;"',"</f>
        <v>#REF!</v>
      </c>
    </row>
    <row r="89562" spans="1:1" x14ac:dyDescent="0.25">
      <c r="A89562" t="e">
        <f t="shared" ref="A89562" si="89333">"'"&amp;#REF!&amp;"',"</f>
        <v>#REF!</v>
      </c>
    </row>
    <row r="89563" spans="1:1" x14ac:dyDescent="0.25">
      <c r="A89563" t="e">
        <f t="shared" ref="A89563" si="89334">"'"&amp;#REF!&amp;"',"</f>
        <v>#REF!</v>
      </c>
    </row>
    <row r="89564" spans="1:1" x14ac:dyDescent="0.25">
      <c r="A89564" t="e">
        <f t="shared" ref="A89564" si="89335">"'"&amp;#REF!&amp;"',"</f>
        <v>#REF!</v>
      </c>
    </row>
    <row r="89565" spans="1:1" x14ac:dyDescent="0.25">
      <c r="A89565" t="e">
        <f t="shared" ref="A89565" si="89336">"'"&amp;#REF!&amp;"',"</f>
        <v>#REF!</v>
      </c>
    </row>
    <row r="89566" spans="1:1" x14ac:dyDescent="0.25">
      <c r="A89566" t="e">
        <f t="shared" ref="A89566" si="89337">"'"&amp;#REF!&amp;"',"</f>
        <v>#REF!</v>
      </c>
    </row>
    <row r="89567" spans="1:1" x14ac:dyDescent="0.25">
      <c r="A89567" t="e">
        <f t="shared" ref="A89567" si="89338">"'"&amp;#REF!&amp;"',"</f>
        <v>#REF!</v>
      </c>
    </row>
    <row r="89568" spans="1:1" x14ac:dyDescent="0.25">
      <c r="A89568" t="e">
        <f t="shared" ref="A89568" si="89339">"'"&amp;#REF!&amp;"',"</f>
        <v>#REF!</v>
      </c>
    </row>
    <row r="89569" spans="1:1" x14ac:dyDescent="0.25">
      <c r="A89569" t="e">
        <f t="shared" ref="A89569" si="89340">"'"&amp;#REF!&amp;"',"</f>
        <v>#REF!</v>
      </c>
    </row>
    <row r="89570" spans="1:1" x14ac:dyDescent="0.25">
      <c r="A89570" t="e">
        <f t="shared" ref="A89570" si="89341">"'"&amp;#REF!&amp;"',"</f>
        <v>#REF!</v>
      </c>
    </row>
    <row r="89571" spans="1:1" x14ac:dyDescent="0.25">
      <c r="A89571" t="e">
        <f t="shared" ref="A89571" si="89342">"'"&amp;#REF!&amp;"',"</f>
        <v>#REF!</v>
      </c>
    </row>
    <row r="89572" spans="1:1" x14ac:dyDescent="0.25">
      <c r="A89572" t="e">
        <f t="shared" ref="A89572" si="89343">"'"&amp;#REF!&amp;"',"</f>
        <v>#REF!</v>
      </c>
    </row>
    <row r="89573" spans="1:1" x14ac:dyDescent="0.25">
      <c r="A89573" t="e">
        <f t="shared" ref="A89573" si="89344">"'"&amp;#REF!&amp;"',"</f>
        <v>#REF!</v>
      </c>
    </row>
    <row r="89574" spans="1:1" x14ac:dyDescent="0.25">
      <c r="A89574" t="e">
        <f t="shared" ref="A89574" si="89345">"'"&amp;#REF!&amp;"',"</f>
        <v>#REF!</v>
      </c>
    </row>
    <row r="89575" spans="1:1" x14ac:dyDescent="0.25">
      <c r="A89575" t="e">
        <f t="shared" ref="A89575" si="89346">"'"&amp;#REF!&amp;"',"</f>
        <v>#REF!</v>
      </c>
    </row>
    <row r="89576" spans="1:1" x14ac:dyDescent="0.25">
      <c r="A89576" t="e">
        <f t="shared" ref="A89576" si="89347">"'"&amp;#REF!&amp;"',"</f>
        <v>#REF!</v>
      </c>
    </row>
    <row r="89577" spans="1:1" x14ac:dyDescent="0.25">
      <c r="A89577" t="e">
        <f t="shared" ref="A89577" si="89348">"'"&amp;#REF!&amp;"',"</f>
        <v>#REF!</v>
      </c>
    </row>
    <row r="89578" spans="1:1" x14ac:dyDescent="0.25">
      <c r="A89578" t="e">
        <f t="shared" ref="A89578" si="89349">"'"&amp;#REF!&amp;"',"</f>
        <v>#REF!</v>
      </c>
    </row>
    <row r="89579" spans="1:1" x14ac:dyDescent="0.25">
      <c r="A89579" t="e">
        <f t="shared" ref="A89579" si="89350">"'"&amp;#REF!&amp;"',"</f>
        <v>#REF!</v>
      </c>
    </row>
    <row r="89580" spans="1:1" x14ac:dyDescent="0.25">
      <c r="A89580" t="e">
        <f t="shared" ref="A89580" si="89351">"'"&amp;#REF!&amp;"',"</f>
        <v>#REF!</v>
      </c>
    </row>
    <row r="89581" spans="1:1" x14ac:dyDescent="0.25">
      <c r="A89581" t="e">
        <f t="shared" ref="A89581" si="89352">"'"&amp;#REF!&amp;"',"</f>
        <v>#REF!</v>
      </c>
    </row>
    <row r="89582" spans="1:1" x14ac:dyDescent="0.25">
      <c r="A89582" t="e">
        <f t="shared" ref="A89582" si="89353">"'"&amp;#REF!&amp;"',"</f>
        <v>#REF!</v>
      </c>
    </row>
    <row r="89583" spans="1:1" x14ac:dyDescent="0.25">
      <c r="A89583" t="e">
        <f t="shared" ref="A89583" si="89354">"'"&amp;#REF!&amp;"',"</f>
        <v>#REF!</v>
      </c>
    </row>
    <row r="89584" spans="1:1" x14ac:dyDescent="0.25">
      <c r="A89584" t="e">
        <f t="shared" ref="A89584" si="89355">"'"&amp;#REF!&amp;"',"</f>
        <v>#REF!</v>
      </c>
    </row>
    <row r="89585" spans="1:1" x14ac:dyDescent="0.25">
      <c r="A89585" t="e">
        <f t="shared" ref="A89585" si="89356">"'"&amp;#REF!&amp;"',"</f>
        <v>#REF!</v>
      </c>
    </row>
    <row r="89586" spans="1:1" x14ac:dyDescent="0.25">
      <c r="A89586" t="e">
        <f t="shared" ref="A89586" si="89357">"'"&amp;#REF!&amp;"',"</f>
        <v>#REF!</v>
      </c>
    </row>
    <row r="89587" spans="1:1" x14ac:dyDescent="0.25">
      <c r="A89587" t="e">
        <f t="shared" ref="A89587" si="89358">"'"&amp;#REF!&amp;"',"</f>
        <v>#REF!</v>
      </c>
    </row>
    <row r="89588" spans="1:1" x14ac:dyDescent="0.25">
      <c r="A89588" t="e">
        <f t="shared" ref="A89588" si="89359">"'"&amp;#REF!&amp;"',"</f>
        <v>#REF!</v>
      </c>
    </row>
    <row r="89589" spans="1:1" x14ac:dyDescent="0.25">
      <c r="A89589" t="e">
        <f t="shared" ref="A89589" si="89360">"'"&amp;#REF!&amp;"',"</f>
        <v>#REF!</v>
      </c>
    </row>
    <row r="89590" spans="1:1" x14ac:dyDescent="0.25">
      <c r="A89590" t="e">
        <f t="shared" ref="A89590" si="89361">"'"&amp;#REF!&amp;"',"</f>
        <v>#REF!</v>
      </c>
    </row>
    <row r="89591" spans="1:1" x14ac:dyDescent="0.25">
      <c r="A89591" t="e">
        <f t="shared" ref="A89591" si="89362">"'"&amp;#REF!&amp;"',"</f>
        <v>#REF!</v>
      </c>
    </row>
    <row r="89592" spans="1:1" x14ac:dyDescent="0.25">
      <c r="A89592" t="e">
        <f t="shared" ref="A89592" si="89363">"'"&amp;#REF!&amp;"',"</f>
        <v>#REF!</v>
      </c>
    </row>
    <row r="89593" spans="1:1" x14ac:dyDescent="0.25">
      <c r="A89593" t="e">
        <f t="shared" ref="A89593" si="89364">"'"&amp;#REF!&amp;"',"</f>
        <v>#REF!</v>
      </c>
    </row>
    <row r="89594" spans="1:1" x14ac:dyDescent="0.25">
      <c r="A89594" t="e">
        <f t="shared" ref="A89594" si="89365">"'"&amp;#REF!&amp;"',"</f>
        <v>#REF!</v>
      </c>
    </row>
    <row r="89595" spans="1:1" x14ac:dyDescent="0.25">
      <c r="A89595" t="e">
        <f t="shared" ref="A89595" si="89366">"'"&amp;#REF!&amp;"',"</f>
        <v>#REF!</v>
      </c>
    </row>
    <row r="89596" spans="1:1" x14ac:dyDescent="0.25">
      <c r="A89596" t="e">
        <f t="shared" ref="A89596" si="89367">"'"&amp;#REF!&amp;"',"</f>
        <v>#REF!</v>
      </c>
    </row>
    <row r="89597" spans="1:1" x14ac:dyDescent="0.25">
      <c r="A89597" t="e">
        <f t="shared" ref="A89597" si="89368">"'"&amp;#REF!&amp;"',"</f>
        <v>#REF!</v>
      </c>
    </row>
    <row r="89598" spans="1:1" x14ac:dyDescent="0.25">
      <c r="A89598" t="e">
        <f t="shared" ref="A89598" si="89369">"'"&amp;#REF!&amp;"',"</f>
        <v>#REF!</v>
      </c>
    </row>
    <row r="89599" spans="1:1" x14ac:dyDescent="0.25">
      <c r="A89599" t="e">
        <f t="shared" ref="A89599" si="89370">"'"&amp;#REF!&amp;"',"</f>
        <v>#REF!</v>
      </c>
    </row>
    <row r="89600" spans="1:1" x14ac:dyDescent="0.25">
      <c r="A89600" t="e">
        <f t="shared" ref="A89600" si="89371">"'"&amp;#REF!&amp;"',"</f>
        <v>#REF!</v>
      </c>
    </row>
    <row r="89601" spans="1:1" x14ac:dyDescent="0.25">
      <c r="A89601" t="e">
        <f t="shared" ref="A89601" si="89372">"'"&amp;#REF!&amp;"',"</f>
        <v>#REF!</v>
      </c>
    </row>
    <row r="89602" spans="1:1" x14ac:dyDescent="0.25">
      <c r="A89602" t="e">
        <f t="shared" ref="A89602" si="89373">"'"&amp;#REF!&amp;"',"</f>
        <v>#REF!</v>
      </c>
    </row>
    <row r="89603" spans="1:1" x14ac:dyDescent="0.25">
      <c r="A89603" t="e">
        <f t="shared" ref="A89603" si="89374">"'"&amp;#REF!&amp;"',"</f>
        <v>#REF!</v>
      </c>
    </row>
    <row r="89604" spans="1:1" x14ac:dyDescent="0.25">
      <c r="A89604" t="e">
        <f t="shared" ref="A89604" si="89375">"'"&amp;#REF!&amp;"',"</f>
        <v>#REF!</v>
      </c>
    </row>
    <row r="89605" spans="1:1" x14ac:dyDescent="0.25">
      <c r="A89605" t="e">
        <f t="shared" ref="A89605" si="89376">"'"&amp;#REF!&amp;"',"</f>
        <v>#REF!</v>
      </c>
    </row>
    <row r="89606" spans="1:1" x14ac:dyDescent="0.25">
      <c r="A89606" t="e">
        <f t="shared" ref="A89606" si="89377">"'"&amp;#REF!&amp;"',"</f>
        <v>#REF!</v>
      </c>
    </row>
    <row r="89607" spans="1:1" x14ac:dyDescent="0.25">
      <c r="A89607" t="e">
        <f t="shared" ref="A89607" si="89378">"'"&amp;#REF!&amp;"',"</f>
        <v>#REF!</v>
      </c>
    </row>
    <row r="89608" spans="1:1" x14ac:dyDescent="0.25">
      <c r="A89608" t="e">
        <f t="shared" ref="A89608" si="89379">"'"&amp;#REF!&amp;"',"</f>
        <v>#REF!</v>
      </c>
    </row>
    <row r="89609" spans="1:1" x14ac:dyDescent="0.25">
      <c r="A89609" t="e">
        <f t="shared" ref="A89609" si="89380">"'"&amp;#REF!&amp;"',"</f>
        <v>#REF!</v>
      </c>
    </row>
    <row r="89610" spans="1:1" x14ac:dyDescent="0.25">
      <c r="A89610" t="e">
        <f t="shared" ref="A89610" si="89381">"'"&amp;#REF!&amp;"',"</f>
        <v>#REF!</v>
      </c>
    </row>
    <row r="89611" spans="1:1" x14ac:dyDescent="0.25">
      <c r="A89611" t="e">
        <f t="shared" ref="A89611" si="89382">"'"&amp;#REF!&amp;"',"</f>
        <v>#REF!</v>
      </c>
    </row>
    <row r="89612" spans="1:1" x14ac:dyDescent="0.25">
      <c r="A89612" t="e">
        <f t="shared" ref="A89612" si="89383">"'"&amp;#REF!&amp;"',"</f>
        <v>#REF!</v>
      </c>
    </row>
    <row r="89613" spans="1:1" x14ac:dyDescent="0.25">
      <c r="A89613" t="e">
        <f t="shared" ref="A89613" si="89384">"'"&amp;#REF!&amp;"',"</f>
        <v>#REF!</v>
      </c>
    </row>
    <row r="89614" spans="1:1" x14ac:dyDescent="0.25">
      <c r="A89614" t="e">
        <f t="shared" ref="A89614" si="89385">"'"&amp;#REF!&amp;"',"</f>
        <v>#REF!</v>
      </c>
    </row>
    <row r="89615" spans="1:1" x14ac:dyDescent="0.25">
      <c r="A89615" t="e">
        <f t="shared" ref="A89615" si="89386">"'"&amp;#REF!&amp;"',"</f>
        <v>#REF!</v>
      </c>
    </row>
    <row r="89616" spans="1:1" x14ac:dyDescent="0.25">
      <c r="A89616" t="e">
        <f t="shared" ref="A89616" si="89387">"'"&amp;#REF!&amp;"',"</f>
        <v>#REF!</v>
      </c>
    </row>
    <row r="89617" spans="1:1" x14ac:dyDescent="0.25">
      <c r="A89617" t="e">
        <f t="shared" ref="A89617" si="89388">"'"&amp;#REF!&amp;"',"</f>
        <v>#REF!</v>
      </c>
    </row>
    <row r="89618" spans="1:1" x14ac:dyDescent="0.25">
      <c r="A89618" t="e">
        <f t="shared" ref="A89618" si="89389">"'"&amp;#REF!&amp;"',"</f>
        <v>#REF!</v>
      </c>
    </row>
    <row r="89619" spans="1:1" x14ac:dyDescent="0.25">
      <c r="A89619" t="e">
        <f t="shared" ref="A89619" si="89390">"'"&amp;#REF!&amp;"',"</f>
        <v>#REF!</v>
      </c>
    </row>
    <row r="89620" spans="1:1" x14ac:dyDescent="0.25">
      <c r="A89620" t="e">
        <f t="shared" ref="A89620" si="89391">"'"&amp;#REF!&amp;"',"</f>
        <v>#REF!</v>
      </c>
    </row>
    <row r="89621" spans="1:1" x14ac:dyDescent="0.25">
      <c r="A89621" t="e">
        <f t="shared" ref="A89621" si="89392">"'"&amp;#REF!&amp;"',"</f>
        <v>#REF!</v>
      </c>
    </row>
    <row r="89622" spans="1:1" x14ac:dyDescent="0.25">
      <c r="A89622" t="e">
        <f t="shared" ref="A89622" si="89393">"'"&amp;#REF!&amp;"',"</f>
        <v>#REF!</v>
      </c>
    </row>
    <row r="89623" spans="1:1" x14ac:dyDescent="0.25">
      <c r="A89623" t="e">
        <f t="shared" ref="A89623" si="89394">"'"&amp;#REF!&amp;"',"</f>
        <v>#REF!</v>
      </c>
    </row>
    <row r="89624" spans="1:1" x14ac:dyDescent="0.25">
      <c r="A89624" t="e">
        <f t="shared" ref="A89624" si="89395">"'"&amp;#REF!&amp;"',"</f>
        <v>#REF!</v>
      </c>
    </row>
    <row r="89625" spans="1:1" x14ac:dyDescent="0.25">
      <c r="A89625" t="e">
        <f t="shared" ref="A89625" si="89396">"'"&amp;#REF!&amp;"',"</f>
        <v>#REF!</v>
      </c>
    </row>
    <row r="89626" spans="1:1" x14ac:dyDescent="0.25">
      <c r="A89626" t="e">
        <f t="shared" ref="A89626" si="89397">"'"&amp;#REF!&amp;"',"</f>
        <v>#REF!</v>
      </c>
    </row>
    <row r="89627" spans="1:1" x14ac:dyDescent="0.25">
      <c r="A89627" t="e">
        <f t="shared" ref="A89627" si="89398">"'"&amp;#REF!&amp;"',"</f>
        <v>#REF!</v>
      </c>
    </row>
    <row r="89628" spans="1:1" x14ac:dyDescent="0.25">
      <c r="A89628" t="e">
        <f t="shared" ref="A89628" si="89399">"'"&amp;#REF!&amp;"',"</f>
        <v>#REF!</v>
      </c>
    </row>
    <row r="89629" spans="1:1" x14ac:dyDescent="0.25">
      <c r="A89629" t="e">
        <f t="shared" ref="A89629" si="89400">"'"&amp;#REF!&amp;"',"</f>
        <v>#REF!</v>
      </c>
    </row>
    <row r="89630" spans="1:1" x14ac:dyDescent="0.25">
      <c r="A89630" t="e">
        <f t="shared" ref="A89630" si="89401">"'"&amp;#REF!&amp;"',"</f>
        <v>#REF!</v>
      </c>
    </row>
    <row r="89631" spans="1:1" x14ac:dyDescent="0.25">
      <c r="A89631" t="e">
        <f t="shared" ref="A89631" si="89402">"'"&amp;#REF!&amp;"',"</f>
        <v>#REF!</v>
      </c>
    </row>
    <row r="89632" spans="1:1" x14ac:dyDescent="0.25">
      <c r="A89632" t="e">
        <f t="shared" ref="A89632" si="89403">"'"&amp;#REF!&amp;"',"</f>
        <v>#REF!</v>
      </c>
    </row>
    <row r="89633" spans="1:1" x14ac:dyDescent="0.25">
      <c r="A89633" t="e">
        <f t="shared" ref="A89633" si="89404">"'"&amp;#REF!&amp;"',"</f>
        <v>#REF!</v>
      </c>
    </row>
    <row r="89634" spans="1:1" x14ac:dyDescent="0.25">
      <c r="A89634" t="e">
        <f t="shared" ref="A89634" si="89405">"'"&amp;#REF!&amp;"',"</f>
        <v>#REF!</v>
      </c>
    </row>
    <row r="89635" spans="1:1" x14ac:dyDescent="0.25">
      <c r="A89635" t="e">
        <f t="shared" ref="A89635" si="89406">"'"&amp;#REF!&amp;"',"</f>
        <v>#REF!</v>
      </c>
    </row>
    <row r="89636" spans="1:1" x14ac:dyDescent="0.25">
      <c r="A89636" t="e">
        <f t="shared" ref="A89636" si="89407">"'"&amp;#REF!&amp;"',"</f>
        <v>#REF!</v>
      </c>
    </row>
    <row r="89637" spans="1:1" x14ac:dyDescent="0.25">
      <c r="A89637" t="e">
        <f t="shared" ref="A89637" si="89408">"'"&amp;#REF!&amp;"',"</f>
        <v>#REF!</v>
      </c>
    </row>
    <row r="89638" spans="1:1" x14ac:dyDescent="0.25">
      <c r="A89638" t="e">
        <f t="shared" ref="A89638" si="89409">"'"&amp;#REF!&amp;"',"</f>
        <v>#REF!</v>
      </c>
    </row>
    <row r="89639" spans="1:1" x14ac:dyDescent="0.25">
      <c r="A89639" t="e">
        <f t="shared" ref="A89639" si="89410">"'"&amp;#REF!&amp;"',"</f>
        <v>#REF!</v>
      </c>
    </row>
    <row r="89640" spans="1:1" x14ac:dyDescent="0.25">
      <c r="A89640" t="e">
        <f t="shared" ref="A89640" si="89411">"'"&amp;#REF!&amp;"',"</f>
        <v>#REF!</v>
      </c>
    </row>
    <row r="89641" spans="1:1" x14ac:dyDescent="0.25">
      <c r="A89641" t="e">
        <f t="shared" ref="A89641" si="89412">"'"&amp;#REF!&amp;"',"</f>
        <v>#REF!</v>
      </c>
    </row>
    <row r="89642" spans="1:1" x14ac:dyDescent="0.25">
      <c r="A89642" t="e">
        <f t="shared" ref="A89642" si="89413">"'"&amp;#REF!&amp;"',"</f>
        <v>#REF!</v>
      </c>
    </row>
    <row r="89643" spans="1:1" x14ac:dyDescent="0.25">
      <c r="A89643" t="e">
        <f t="shared" ref="A89643" si="89414">"'"&amp;#REF!&amp;"',"</f>
        <v>#REF!</v>
      </c>
    </row>
    <row r="89644" spans="1:1" x14ac:dyDescent="0.25">
      <c r="A89644" t="e">
        <f t="shared" ref="A89644" si="89415">"'"&amp;#REF!&amp;"',"</f>
        <v>#REF!</v>
      </c>
    </row>
    <row r="89645" spans="1:1" x14ac:dyDescent="0.25">
      <c r="A89645" t="e">
        <f t="shared" ref="A89645" si="89416">"'"&amp;#REF!&amp;"',"</f>
        <v>#REF!</v>
      </c>
    </row>
    <row r="89646" spans="1:1" x14ac:dyDescent="0.25">
      <c r="A89646" t="e">
        <f t="shared" ref="A89646" si="89417">"'"&amp;#REF!&amp;"',"</f>
        <v>#REF!</v>
      </c>
    </row>
    <row r="89647" spans="1:1" x14ac:dyDescent="0.25">
      <c r="A89647" t="e">
        <f t="shared" ref="A89647" si="89418">"'"&amp;#REF!&amp;"',"</f>
        <v>#REF!</v>
      </c>
    </row>
    <row r="89648" spans="1:1" x14ac:dyDescent="0.25">
      <c r="A89648" t="e">
        <f t="shared" ref="A89648" si="89419">"'"&amp;#REF!&amp;"',"</f>
        <v>#REF!</v>
      </c>
    </row>
    <row r="89649" spans="1:1" x14ac:dyDescent="0.25">
      <c r="A89649" t="e">
        <f t="shared" ref="A89649" si="89420">"'"&amp;#REF!&amp;"',"</f>
        <v>#REF!</v>
      </c>
    </row>
    <row r="89650" spans="1:1" x14ac:dyDescent="0.25">
      <c r="A89650" t="e">
        <f t="shared" ref="A89650" si="89421">"'"&amp;#REF!&amp;"',"</f>
        <v>#REF!</v>
      </c>
    </row>
    <row r="89651" spans="1:1" x14ac:dyDescent="0.25">
      <c r="A89651" t="e">
        <f t="shared" ref="A89651" si="89422">"'"&amp;#REF!&amp;"',"</f>
        <v>#REF!</v>
      </c>
    </row>
    <row r="89652" spans="1:1" x14ac:dyDescent="0.25">
      <c r="A89652" t="e">
        <f t="shared" ref="A89652" si="89423">"'"&amp;#REF!&amp;"',"</f>
        <v>#REF!</v>
      </c>
    </row>
    <row r="89653" spans="1:1" x14ac:dyDescent="0.25">
      <c r="A89653" t="e">
        <f t="shared" ref="A89653" si="89424">"'"&amp;#REF!&amp;"',"</f>
        <v>#REF!</v>
      </c>
    </row>
    <row r="89654" spans="1:1" x14ac:dyDescent="0.25">
      <c r="A89654" t="e">
        <f t="shared" ref="A89654" si="89425">"'"&amp;#REF!&amp;"',"</f>
        <v>#REF!</v>
      </c>
    </row>
    <row r="89655" spans="1:1" x14ac:dyDescent="0.25">
      <c r="A89655" t="e">
        <f t="shared" ref="A89655" si="89426">"'"&amp;#REF!&amp;"',"</f>
        <v>#REF!</v>
      </c>
    </row>
    <row r="89656" spans="1:1" x14ac:dyDescent="0.25">
      <c r="A89656" t="e">
        <f t="shared" ref="A89656" si="89427">"'"&amp;#REF!&amp;"',"</f>
        <v>#REF!</v>
      </c>
    </row>
    <row r="89657" spans="1:1" x14ac:dyDescent="0.25">
      <c r="A89657" t="e">
        <f t="shared" ref="A89657" si="89428">"'"&amp;#REF!&amp;"',"</f>
        <v>#REF!</v>
      </c>
    </row>
    <row r="89658" spans="1:1" x14ac:dyDescent="0.25">
      <c r="A89658" t="e">
        <f t="shared" ref="A89658" si="89429">"'"&amp;#REF!&amp;"',"</f>
        <v>#REF!</v>
      </c>
    </row>
    <row r="89659" spans="1:1" x14ac:dyDescent="0.25">
      <c r="A89659" t="e">
        <f t="shared" ref="A89659" si="89430">"'"&amp;#REF!&amp;"',"</f>
        <v>#REF!</v>
      </c>
    </row>
    <row r="89660" spans="1:1" x14ac:dyDescent="0.25">
      <c r="A89660" t="e">
        <f t="shared" ref="A89660" si="89431">"'"&amp;#REF!&amp;"',"</f>
        <v>#REF!</v>
      </c>
    </row>
    <row r="89661" spans="1:1" x14ac:dyDescent="0.25">
      <c r="A89661" t="e">
        <f t="shared" ref="A89661" si="89432">"'"&amp;#REF!&amp;"',"</f>
        <v>#REF!</v>
      </c>
    </row>
    <row r="89662" spans="1:1" x14ac:dyDescent="0.25">
      <c r="A89662" t="e">
        <f t="shared" ref="A89662" si="89433">"'"&amp;#REF!&amp;"',"</f>
        <v>#REF!</v>
      </c>
    </row>
    <row r="89663" spans="1:1" x14ac:dyDescent="0.25">
      <c r="A89663" t="e">
        <f t="shared" ref="A89663" si="89434">"'"&amp;#REF!&amp;"',"</f>
        <v>#REF!</v>
      </c>
    </row>
    <row r="89664" spans="1:1" x14ac:dyDescent="0.25">
      <c r="A89664" t="e">
        <f t="shared" ref="A89664" si="89435">"'"&amp;#REF!&amp;"',"</f>
        <v>#REF!</v>
      </c>
    </row>
    <row r="89665" spans="1:1" x14ac:dyDescent="0.25">
      <c r="A89665" t="e">
        <f t="shared" ref="A89665" si="89436">"'"&amp;#REF!&amp;"',"</f>
        <v>#REF!</v>
      </c>
    </row>
    <row r="89666" spans="1:1" x14ac:dyDescent="0.25">
      <c r="A89666" t="e">
        <f t="shared" ref="A89666" si="89437">"'"&amp;#REF!&amp;"',"</f>
        <v>#REF!</v>
      </c>
    </row>
    <row r="89667" spans="1:1" x14ac:dyDescent="0.25">
      <c r="A89667" t="e">
        <f t="shared" ref="A89667" si="89438">"'"&amp;#REF!&amp;"',"</f>
        <v>#REF!</v>
      </c>
    </row>
    <row r="89668" spans="1:1" x14ac:dyDescent="0.25">
      <c r="A89668" t="e">
        <f t="shared" ref="A89668" si="89439">"'"&amp;#REF!&amp;"',"</f>
        <v>#REF!</v>
      </c>
    </row>
    <row r="89669" spans="1:1" x14ac:dyDescent="0.25">
      <c r="A89669" t="e">
        <f t="shared" ref="A89669" si="89440">"'"&amp;#REF!&amp;"',"</f>
        <v>#REF!</v>
      </c>
    </row>
    <row r="89670" spans="1:1" x14ac:dyDescent="0.25">
      <c r="A89670" t="e">
        <f t="shared" ref="A89670" si="89441">"'"&amp;#REF!&amp;"',"</f>
        <v>#REF!</v>
      </c>
    </row>
    <row r="89671" spans="1:1" x14ac:dyDescent="0.25">
      <c r="A89671" t="e">
        <f t="shared" ref="A89671" si="89442">"'"&amp;#REF!&amp;"',"</f>
        <v>#REF!</v>
      </c>
    </row>
    <row r="89672" spans="1:1" x14ac:dyDescent="0.25">
      <c r="A89672" t="e">
        <f t="shared" ref="A89672" si="89443">"'"&amp;#REF!&amp;"',"</f>
        <v>#REF!</v>
      </c>
    </row>
    <row r="89673" spans="1:1" x14ac:dyDescent="0.25">
      <c r="A89673" t="e">
        <f t="shared" ref="A89673" si="89444">"'"&amp;#REF!&amp;"',"</f>
        <v>#REF!</v>
      </c>
    </row>
    <row r="89674" spans="1:1" x14ac:dyDescent="0.25">
      <c r="A89674" t="e">
        <f t="shared" ref="A89674" si="89445">"'"&amp;#REF!&amp;"',"</f>
        <v>#REF!</v>
      </c>
    </row>
    <row r="89675" spans="1:1" x14ac:dyDescent="0.25">
      <c r="A89675" t="e">
        <f t="shared" ref="A89675" si="89446">"'"&amp;#REF!&amp;"',"</f>
        <v>#REF!</v>
      </c>
    </row>
    <row r="89676" spans="1:1" x14ac:dyDescent="0.25">
      <c r="A89676" t="e">
        <f t="shared" ref="A89676" si="89447">"'"&amp;#REF!&amp;"',"</f>
        <v>#REF!</v>
      </c>
    </row>
    <row r="89677" spans="1:1" x14ac:dyDescent="0.25">
      <c r="A89677" t="e">
        <f t="shared" ref="A89677" si="89448">"'"&amp;#REF!&amp;"',"</f>
        <v>#REF!</v>
      </c>
    </row>
    <row r="89678" spans="1:1" x14ac:dyDescent="0.25">
      <c r="A89678" t="e">
        <f t="shared" ref="A89678" si="89449">"'"&amp;#REF!&amp;"',"</f>
        <v>#REF!</v>
      </c>
    </row>
    <row r="89679" spans="1:1" x14ac:dyDescent="0.25">
      <c r="A89679" t="e">
        <f t="shared" ref="A89679" si="89450">"'"&amp;#REF!&amp;"',"</f>
        <v>#REF!</v>
      </c>
    </row>
    <row r="89680" spans="1:1" x14ac:dyDescent="0.25">
      <c r="A89680" t="e">
        <f t="shared" ref="A89680" si="89451">"'"&amp;#REF!&amp;"',"</f>
        <v>#REF!</v>
      </c>
    </row>
    <row r="89681" spans="1:1" x14ac:dyDescent="0.25">
      <c r="A89681" t="e">
        <f t="shared" ref="A89681" si="89452">"'"&amp;#REF!&amp;"',"</f>
        <v>#REF!</v>
      </c>
    </row>
    <row r="89682" spans="1:1" x14ac:dyDescent="0.25">
      <c r="A89682" t="e">
        <f t="shared" ref="A89682" si="89453">"'"&amp;#REF!&amp;"',"</f>
        <v>#REF!</v>
      </c>
    </row>
    <row r="89683" spans="1:1" x14ac:dyDescent="0.25">
      <c r="A89683" t="e">
        <f t="shared" ref="A89683" si="89454">"'"&amp;#REF!&amp;"',"</f>
        <v>#REF!</v>
      </c>
    </row>
    <row r="89684" spans="1:1" x14ac:dyDescent="0.25">
      <c r="A89684" t="e">
        <f t="shared" ref="A89684" si="89455">"'"&amp;#REF!&amp;"',"</f>
        <v>#REF!</v>
      </c>
    </row>
    <row r="89685" spans="1:1" x14ac:dyDescent="0.25">
      <c r="A89685" t="e">
        <f t="shared" ref="A89685" si="89456">"'"&amp;#REF!&amp;"',"</f>
        <v>#REF!</v>
      </c>
    </row>
    <row r="89686" spans="1:1" x14ac:dyDescent="0.25">
      <c r="A89686" t="e">
        <f t="shared" ref="A89686" si="89457">"'"&amp;#REF!&amp;"',"</f>
        <v>#REF!</v>
      </c>
    </row>
    <row r="89687" spans="1:1" x14ac:dyDescent="0.25">
      <c r="A89687" t="e">
        <f t="shared" ref="A89687" si="89458">"'"&amp;#REF!&amp;"',"</f>
        <v>#REF!</v>
      </c>
    </row>
    <row r="89688" spans="1:1" x14ac:dyDescent="0.25">
      <c r="A89688" t="e">
        <f t="shared" ref="A89688" si="89459">"'"&amp;#REF!&amp;"',"</f>
        <v>#REF!</v>
      </c>
    </row>
    <row r="89689" spans="1:1" x14ac:dyDescent="0.25">
      <c r="A89689" t="e">
        <f t="shared" ref="A89689" si="89460">"'"&amp;#REF!&amp;"',"</f>
        <v>#REF!</v>
      </c>
    </row>
    <row r="89690" spans="1:1" x14ac:dyDescent="0.25">
      <c r="A89690" t="e">
        <f t="shared" ref="A89690" si="89461">"'"&amp;#REF!&amp;"',"</f>
        <v>#REF!</v>
      </c>
    </row>
    <row r="89691" spans="1:1" x14ac:dyDescent="0.25">
      <c r="A89691" t="e">
        <f t="shared" ref="A89691" si="89462">"'"&amp;#REF!&amp;"',"</f>
        <v>#REF!</v>
      </c>
    </row>
    <row r="89692" spans="1:1" x14ac:dyDescent="0.25">
      <c r="A89692" t="e">
        <f t="shared" ref="A89692" si="89463">"'"&amp;#REF!&amp;"',"</f>
        <v>#REF!</v>
      </c>
    </row>
    <row r="89693" spans="1:1" x14ac:dyDescent="0.25">
      <c r="A89693" t="e">
        <f t="shared" ref="A89693" si="89464">"'"&amp;#REF!&amp;"',"</f>
        <v>#REF!</v>
      </c>
    </row>
    <row r="89694" spans="1:1" x14ac:dyDescent="0.25">
      <c r="A89694" t="e">
        <f t="shared" ref="A89694" si="89465">"'"&amp;#REF!&amp;"',"</f>
        <v>#REF!</v>
      </c>
    </row>
    <row r="89695" spans="1:1" x14ac:dyDescent="0.25">
      <c r="A89695" t="e">
        <f t="shared" ref="A89695" si="89466">"'"&amp;#REF!&amp;"',"</f>
        <v>#REF!</v>
      </c>
    </row>
    <row r="89696" spans="1:1" x14ac:dyDescent="0.25">
      <c r="A89696" t="e">
        <f t="shared" ref="A89696" si="89467">"'"&amp;#REF!&amp;"',"</f>
        <v>#REF!</v>
      </c>
    </row>
    <row r="89697" spans="1:1" x14ac:dyDescent="0.25">
      <c r="A89697" t="e">
        <f t="shared" ref="A89697" si="89468">"'"&amp;#REF!&amp;"',"</f>
        <v>#REF!</v>
      </c>
    </row>
    <row r="89698" spans="1:1" x14ac:dyDescent="0.25">
      <c r="A89698" t="e">
        <f t="shared" ref="A89698" si="89469">"'"&amp;#REF!&amp;"',"</f>
        <v>#REF!</v>
      </c>
    </row>
    <row r="89699" spans="1:1" x14ac:dyDescent="0.25">
      <c r="A89699" t="e">
        <f t="shared" ref="A89699" si="89470">"'"&amp;#REF!&amp;"',"</f>
        <v>#REF!</v>
      </c>
    </row>
    <row r="89700" spans="1:1" x14ac:dyDescent="0.25">
      <c r="A89700" t="e">
        <f t="shared" ref="A89700" si="89471">"'"&amp;#REF!&amp;"',"</f>
        <v>#REF!</v>
      </c>
    </row>
    <row r="89701" spans="1:1" x14ac:dyDescent="0.25">
      <c r="A89701" t="e">
        <f t="shared" ref="A89701" si="89472">"'"&amp;#REF!&amp;"',"</f>
        <v>#REF!</v>
      </c>
    </row>
    <row r="89702" spans="1:1" x14ac:dyDescent="0.25">
      <c r="A89702" t="e">
        <f t="shared" ref="A89702" si="89473">"'"&amp;#REF!&amp;"',"</f>
        <v>#REF!</v>
      </c>
    </row>
    <row r="89703" spans="1:1" x14ac:dyDescent="0.25">
      <c r="A89703" t="e">
        <f t="shared" ref="A89703" si="89474">"'"&amp;#REF!&amp;"',"</f>
        <v>#REF!</v>
      </c>
    </row>
    <row r="89704" spans="1:1" x14ac:dyDescent="0.25">
      <c r="A89704" t="e">
        <f t="shared" ref="A89704" si="89475">"'"&amp;#REF!&amp;"',"</f>
        <v>#REF!</v>
      </c>
    </row>
    <row r="89705" spans="1:1" x14ac:dyDescent="0.25">
      <c r="A89705" t="e">
        <f t="shared" ref="A89705" si="89476">"'"&amp;#REF!&amp;"',"</f>
        <v>#REF!</v>
      </c>
    </row>
    <row r="89706" spans="1:1" x14ac:dyDescent="0.25">
      <c r="A89706" t="e">
        <f t="shared" ref="A89706" si="89477">"'"&amp;#REF!&amp;"',"</f>
        <v>#REF!</v>
      </c>
    </row>
    <row r="89707" spans="1:1" x14ac:dyDescent="0.25">
      <c r="A89707" t="e">
        <f t="shared" ref="A89707" si="89478">"'"&amp;#REF!&amp;"',"</f>
        <v>#REF!</v>
      </c>
    </row>
    <row r="89708" spans="1:1" x14ac:dyDescent="0.25">
      <c r="A89708" t="e">
        <f t="shared" ref="A89708" si="89479">"'"&amp;#REF!&amp;"',"</f>
        <v>#REF!</v>
      </c>
    </row>
    <row r="89709" spans="1:1" x14ac:dyDescent="0.25">
      <c r="A89709" t="e">
        <f t="shared" ref="A89709" si="89480">"'"&amp;#REF!&amp;"',"</f>
        <v>#REF!</v>
      </c>
    </row>
    <row r="89710" spans="1:1" x14ac:dyDescent="0.25">
      <c r="A89710" t="e">
        <f t="shared" ref="A89710" si="89481">"'"&amp;#REF!&amp;"',"</f>
        <v>#REF!</v>
      </c>
    </row>
    <row r="89711" spans="1:1" x14ac:dyDescent="0.25">
      <c r="A89711" t="e">
        <f t="shared" ref="A89711" si="89482">"'"&amp;#REF!&amp;"',"</f>
        <v>#REF!</v>
      </c>
    </row>
    <row r="89712" spans="1:1" x14ac:dyDescent="0.25">
      <c r="A89712" t="e">
        <f t="shared" ref="A89712" si="89483">"'"&amp;#REF!&amp;"',"</f>
        <v>#REF!</v>
      </c>
    </row>
    <row r="89713" spans="1:1" x14ac:dyDescent="0.25">
      <c r="A89713" t="e">
        <f t="shared" ref="A89713" si="89484">"'"&amp;#REF!&amp;"',"</f>
        <v>#REF!</v>
      </c>
    </row>
    <row r="89714" spans="1:1" x14ac:dyDescent="0.25">
      <c r="A89714" t="e">
        <f t="shared" ref="A89714" si="89485">"'"&amp;#REF!&amp;"',"</f>
        <v>#REF!</v>
      </c>
    </row>
    <row r="89715" spans="1:1" x14ac:dyDescent="0.25">
      <c r="A89715" t="e">
        <f t="shared" ref="A89715" si="89486">"'"&amp;#REF!&amp;"',"</f>
        <v>#REF!</v>
      </c>
    </row>
    <row r="89716" spans="1:1" x14ac:dyDescent="0.25">
      <c r="A89716" t="e">
        <f t="shared" ref="A89716" si="89487">"'"&amp;#REF!&amp;"',"</f>
        <v>#REF!</v>
      </c>
    </row>
    <row r="89717" spans="1:1" x14ac:dyDescent="0.25">
      <c r="A89717" t="e">
        <f t="shared" ref="A89717" si="89488">"'"&amp;#REF!&amp;"',"</f>
        <v>#REF!</v>
      </c>
    </row>
    <row r="89718" spans="1:1" x14ac:dyDescent="0.25">
      <c r="A89718" t="e">
        <f t="shared" ref="A89718" si="89489">"'"&amp;#REF!&amp;"',"</f>
        <v>#REF!</v>
      </c>
    </row>
    <row r="89719" spans="1:1" x14ac:dyDescent="0.25">
      <c r="A89719" t="e">
        <f t="shared" ref="A89719" si="89490">"'"&amp;#REF!&amp;"',"</f>
        <v>#REF!</v>
      </c>
    </row>
    <row r="89720" spans="1:1" x14ac:dyDescent="0.25">
      <c r="A89720" t="e">
        <f t="shared" ref="A89720" si="89491">"'"&amp;#REF!&amp;"',"</f>
        <v>#REF!</v>
      </c>
    </row>
    <row r="89721" spans="1:1" x14ac:dyDescent="0.25">
      <c r="A89721" t="e">
        <f t="shared" ref="A89721" si="89492">"'"&amp;#REF!&amp;"',"</f>
        <v>#REF!</v>
      </c>
    </row>
    <row r="89722" spans="1:1" x14ac:dyDescent="0.25">
      <c r="A89722" t="e">
        <f t="shared" ref="A89722" si="89493">"'"&amp;#REF!&amp;"',"</f>
        <v>#REF!</v>
      </c>
    </row>
    <row r="89723" spans="1:1" x14ac:dyDescent="0.25">
      <c r="A89723" t="e">
        <f t="shared" ref="A89723" si="89494">"'"&amp;#REF!&amp;"',"</f>
        <v>#REF!</v>
      </c>
    </row>
    <row r="89724" spans="1:1" x14ac:dyDescent="0.25">
      <c r="A89724" t="e">
        <f t="shared" ref="A89724" si="89495">"'"&amp;#REF!&amp;"',"</f>
        <v>#REF!</v>
      </c>
    </row>
    <row r="89725" spans="1:1" x14ac:dyDescent="0.25">
      <c r="A89725" t="e">
        <f t="shared" ref="A89725" si="89496">"'"&amp;#REF!&amp;"',"</f>
        <v>#REF!</v>
      </c>
    </row>
    <row r="89726" spans="1:1" x14ac:dyDescent="0.25">
      <c r="A89726" t="e">
        <f t="shared" ref="A89726" si="89497">"'"&amp;#REF!&amp;"',"</f>
        <v>#REF!</v>
      </c>
    </row>
    <row r="89727" spans="1:1" x14ac:dyDescent="0.25">
      <c r="A89727" t="e">
        <f t="shared" ref="A89727" si="89498">"'"&amp;#REF!&amp;"',"</f>
        <v>#REF!</v>
      </c>
    </row>
    <row r="89728" spans="1:1" x14ac:dyDescent="0.25">
      <c r="A89728" t="e">
        <f t="shared" ref="A89728" si="89499">"'"&amp;#REF!&amp;"',"</f>
        <v>#REF!</v>
      </c>
    </row>
    <row r="89729" spans="1:1" x14ac:dyDescent="0.25">
      <c r="A89729" t="e">
        <f t="shared" ref="A89729" si="89500">"'"&amp;#REF!&amp;"',"</f>
        <v>#REF!</v>
      </c>
    </row>
    <row r="89730" spans="1:1" x14ac:dyDescent="0.25">
      <c r="A89730" t="e">
        <f t="shared" ref="A89730" si="89501">"'"&amp;#REF!&amp;"',"</f>
        <v>#REF!</v>
      </c>
    </row>
    <row r="89731" spans="1:1" x14ac:dyDescent="0.25">
      <c r="A89731" t="e">
        <f t="shared" ref="A89731" si="89502">"'"&amp;#REF!&amp;"',"</f>
        <v>#REF!</v>
      </c>
    </row>
    <row r="89732" spans="1:1" x14ac:dyDescent="0.25">
      <c r="A89732" t="e">
        <f t="shared" ref="A89732" si="89503">"'"&amp;#REF!&amp;"',"</f>
        <v>#REF!</v>
      </c>
    </row>
    <row r="89733" spans="1:1" x14ac:dyDescent="0.25">
      <c r="A89733" t="e">
        <f t="shared" ref="A89733" si="89504">"'"&amp;#REF!&amp;"',"</f>
        <v>#REF!</v>
      </c>
    </row>
    <row r="89734" spans="1:1" x14ac:dyDescent="0.25">
      <c r="A89734" t="e">
        <f t="shared" ref="A89734" si="89505">"'"&amp;#REF!&amp;"',"</f>
        <v>#REF!</v>
      </c>
    </row>
    <row r="89735" spans="1:1" x14ac:dyDescent="0.25">
      <c r="A89735" t="e">
        <f t="shared" ref="A89735" si="89506">"'"&amp;#REF!&amp;"',"</f>
        <v>#REF!</v>
      </c>
    </row>
    <row r="89736" spans="1:1" x14ac:dyDescent="0.25">
      <c r="A89736" t="e">
        <f t="shared" ref="A89736" si="89507">"'"&amp;#REF!&amp;"',"</f>
        <v>#REF!</v>
      </c>
    </row>
    <row r="89737" spans="1:1" x14ac:dyDescent="0.25">
      <c r="A89737" t="e">
        <f t="shared" ref="A89737" si="89508">"'"&amp;#REF!&amp;"',"</f>
        <v>#REF!</v>
      </c>
    </row>
    <row r="89738" spans="1:1" x14ac:dyDescent="0.25">
      <c r="A89738" t="e">
        <f t="shared" ref="A89738" si="89509">"'"&amp;#REF!&amp;"',"</f>
        <v>#REF!</v>
      </c>
    </row>
    <row r="89739" spans="1:1" x14ac:dyDescent="0.25">
      <c r="A89739" t="e">
        <f t="shared" ref="A89739" si="89510">"'"&amp;#REF!&amp;"',"</f>
        <v>#REF!</v>
      </c>
    </row>
    <row r="89740" spans="1:1" x14ac:dyDescent="0.25">
      <c r="A89740" t="e">
        <f t="shared" ref="A89740" si="89511">"'"&amp;#REF!&amp;"',"</f>
        <v>#REF!</v>
      </c>
    </row>
    <row r="89741" spans="1:1" x14ac:dyDescent="0.25">
      <c r="A89741" t="e">
        <f t="shared" ref="A89741" si="89512">"'"&amp;#REF!&amp;"',"</f>
        <v>#REF!</v>
      </c>
    </row>
    <row r="89742" spans="1:1" x14ac:dyDescent="0.25">
      <c r="A89742" t="e">
        <f t="shared" ref="A89742" si="89513">"'"&amp;#REF!&amp;"',"</f>
        <v>#REF!</v>
      </c>
    </row>
    <row r="89743" spans="1:1" x14ac:dyDescent="0.25">
      <c r="A89743" t="e">
        <f t="shared" ref="A89743" si="89514">"'"&amp;#REF!&amp;"',"</f>
        <v>#REF!</v>
      </c>
    </row>
    <row r="89744" spans="1:1" x14ac:dyDescent="0.25">
      <c r="A89744" t="e">
        <f t="shared" ref="A89744" si="89515">"'"&amp;#REF!&amp;"',"</f>
        <v>#REF!</v>
      </c>
    </row>
    <row r="89745" spans="1:1" x14ac:dyDescent="0.25">
      <c r="A89745" t="e">
        <f t="shared" ref="A89745" si="89516">"'"&amp;#REF!&amp;"',"</f>
        <v>#REF!</v>
      </c>
    </row>
    <row r="89746" spans="1:1" x14ac:dyDescent="0.25">
      <c r="A89746" t="e">
        <f t="shared" ref="A89746" si="89517">"'"&amp;#REF!&amp;"',"</f>
        <v>#REF!</v>
      </c>
    </row>
    <row r="89747" spans="1:1" x14ac:dyDescent="0.25">
      <c r="A89747" t="e">
        <f t="shared" ref="A89747" si="89518">"'"&amp;#REF!&amp;"',"</f>
        <v>#REF!</v>
      </c>
    </row>
    <row r="89748" spans="1:1" x14ac:dyDescent="0.25">
      <c r="A89748" t="e">
        <f t="shared" ref="A89748" si="89519">"'"&amp;#REF!&amp;"',"</f>
        <v>#REF!</v>
      </c>
    </row>
    <row r="89749" spans="1:1" x14ac:dyDescent="0.25">
      <c r="A89749" t="e">
        <f t="shared" ref="A89749" si="89520">"'"&amp;#REF!&amp;"',"</f>
        <v>#REF!</v>
      </c>
    </row>
    <row r="89750" spans="1:1" x14ac:dyDescent="0.25">
      <c r="A89750" t="e">
        <f t="shared" ref="A89750" si="89521">"'"&amp;#REF!&amp;"',"</f>
        <v>#REF!</v>
      </c>
    </row>
    <row r="89751" spans="1:1" x14ac:dyDescent="0.25">
      <c r="A89751" t="e">
        <f t="shared" ref="A89751" si="89522">"'"&amp;#REF!&amp;"',"</f>
        <v>#REF!</v>
      </c>
    </row>
    <row r="89752" spans="1:1" x14ac:dyDescent="0.25">
      <c r="A89752" t="e">
        <f t="shared" ref="A89752" si="89523">"'"&amp;#REF!&amp;"',"</f>
        <v>#REF!</v>
      </c>
    </row>
    <row r="89753" spans="1:1" x14ac:dyDescent="0.25">
      <c r="A89753" t="e">
        <f t="shared" ref="A89753" si="89524">"'"&amp;#REF!&amp;"',"</f>
        <v>#REF!</v>
      </c>
    </row>
    <row r="89754" spans="1:1" x14ac:dyDescent="0.25">
      <c r="A89754" t="e">
        <f t="shared" ref="A89754" si="89525">"'"&amp;#REF!&amp;"',"</f>
        <v>#REF!</v>
      </c>
    </row>
    <row r="89755" spans="1:1" x14ac:dyDescent="0.25">
      <c r="A89755" t="e">
        <f t="shared" ref="A89755" si="89526">"'"&amp;#REF!&amp;"',"</f>
        <v>#REF!</v>
      </c>
    </row>
    <row r="89756" spans="1:1" x14ac:dyDescent="0.25">
      <c r="A89756" t="e">
        <f t="shared" ref="A89756" si="89527">"'"&amp;#REF!&amp;"',"</f>
        <v>#REF!</v>
      </c>
    </row>
    <row r="89757" spans="1:1" x14ac:dyDescent="0.25">
      <c r="A89757" t="e">
        <f t="shared" ref="A89757" si="89528">"'"&amp;#REF!&amp;"',"</f>
        <v>#REF!</v>
      </c>
    </row>
    <row r="89758" spans="1:1" x14ac:dyDescent="0.25">
      <c r="A89758" t="e">
        <f t="shared" ref="A89758" si="89529">"'"&amp;#REF!&amp;"',"</f>
        <v>#REF!</v>
      </c>
    </row>
    <row r="89759" spans="1:1" x14ac:dyDescent="0.25">
      <c r="A89759" t="e">
        <f t="shared" ref="A89759" si="89530">"'"&amp;#REF!&amp;"',"</f>
        <v>#REF!</v>
      </c>
    </row>
    <row r="89760" spans="1:1" x14ac:dyDescent="0.25">
      <c r="A89760" t="e">
        <f t="shared" ref="A89760" si="89531">"'"&amp;#REF!&amp;"',"</f>
        <v>#REF!</v>
      </c>
    </row>
    <row r="89761" spans="1:1" x14ac:dyDescent="0.25">
      <c r="A89761" t="e">
        <f t="shared" ref="A89761" si="89532">"'"&amp;#REF!&amp;"',"</f>
        <v>#REF!</v>
      </c>
    </row>
    <row r="89762" spans="1:1" x14ac:dyDescent="0.25">
      <c r="A89762" t="e">
        <f t="shared" ref="A89762" si="89533">"'"&amp;#REF!&amp;"',"</f>
        <v>#REF!</v>
      </c>
    </row>
    <row r="89763" spans="1:1" x14ac:dyDescent="0.25">
      <c r="A89763" t="e">
        <f t="shared" ref="A89763" si="89534">"'"&amp;#REF!&amp;"',"</f>
        <v>#REF!</v>
      </c>
    </row>
    <row r="89764" spans="1:1" x14ac:dyDescent="0.25">
      <c r="A89764" t="e">
        <f t="shared" ref="A89764" si="89535">"'"&amp;#REF!&amp;"',"</f>
        <v>#REF!</v>
      </c>
    </row>
    <row r="89765" spans="1:1" x14ac:dyDescent="0.25">
      <c r="A89765" t="e">
        <f t="shared" ref="A89765" si="89536">"'"&amp;#REF!&amp;"',"</f>
        <v>#REF!</v>
      </c>
    </row>
    <row r="89766" spans="1:1" x14ac:dyDescent="0.25">
      <c r="A89766" t="e">
        <f t="shared" ref="A89766" si="89537">"'"&amp;#REF!&amp;"',"</f>
        <v>#REF!</v>
      </c>
    </row>
    <row r="89767" spans="1:1" x14ac:dyDescent="0.25">
      <c r="A89767" t="e">
        <f t="shared" ref="A89767" si="89538">"'"&amp;#REF!&amp;"',"</f>
        <v>#REF!</v>
      </c>
    </row>
    <row r="89768" spans="1:1" x14ac:dyDescent="0.25">
      <c r="A89768" t="e">
        <f t="shared" ref="A89768" si="89539">"'"&amp;#REF!&amp;"',"</f>
        <v>#REF!</v>
      </c>
    </row>
    <row r="89769" spans="1:1" x14ac:dyDescent="0.25">
      <c r="A89769" t="e">
        <f t="shared" ref="A89769" si="89540">"'"&amp;#REF!&amp;"',"</f>
        <v>#REF!</v>
      </c>
    </row>
    <row r="89770" spans="1:1" x14ac:dyDescent="0.25">
      <c r="A89770" t="e">
        <f t="shared" ref="A89770" si="89541">"'"&amp;#REF!&amp;"',"</f>
        <v>#REF!</v>
      </c>
    </row>
    <row r="89771" spans="1:1" x14ac:dyDescent="0.25">
      <c r="A89771" t="e">
        <f t="shared" ref="A89771" si="89542">"'"&amp;#REF!&amp;"',"</f>
        <v>#REF!</v>
      </c>
    </row>
    <row r="89772" spans="1:1" x14ac:dyDescent="0.25">
      <c r="A89772" t="e">
        <f t="shared" ref="A89772" si="89543">"'"&amp;#REF!&amp;"',"</f>
        <v>#REF!</v>
      </c>
    </row>
    <row r="89773" spans="1:1" x14ac:dyDescent="0.25">
      <c r="A89773" t="e">
        <f t="shared" ref="A89773" si="89544">"'"&amp;#REF!&amp;"',"</f>
        <v>#REF!</v>
      </c>
    </row>
    <row r="89774" spans="1:1" x14ac:dyDescent="0.25">
      <c r="A89774" t="e">
        <f t="shared" ref="A89774" si="89545">"'"&amp;#REF!&amp;"',"</f>
        <v>#REF!</v>
      </c>
    </row>
    <row r="89775" spans="1:1" x14ac:dyDescent="0.25">
      <c r="A89775" t="e">
        <f t="shared" ref="A89775" si="89546">"'"&amp;#REF!&amp;"',"</f>
        <v>#REF!</v>
      </c>
    </row>
    <row r="89776" spans="1:1" x14ac:dyDescent="0.25">
      <c r="A89776" t="e">
        <f t="shared" ref="A89776" si="89547">"'"&amp;#REF!&amp;"',"</f>
        <v>#REF!</v>
      </c>
    </row>
    <row r="89777" spans="1:1" x14ac:dyDescent="0.25">
      <c r="A89777" t="e">
        <f t="shared" ref="A89777" si="89548">"'"&amp;#REF!&amp;"',"</f>
        <v>#REF!</v>
      </c>
    </row>
    <row r="89778" spans="1:1" x14ac:dyDescent="0.25">
      <c r="A89778" t="e">
        <f t="shared" ref="A89778" si="89549">"'"&amp;#REF!&amp;"',"</f>
        <v>#REF!</v>
      </c>
    </row>
    <row r="89779" spans="1:1" x14ac:dyDescent="0.25">
      <c r="A89779" t="e">
        <f t="shared" ref="A89779" si="89550">"'"&amp;#REF!&amp;"',"</f>
        <v>#REF!</v>
      </c>
    </row>
    <row r="89780" spans="1:1" x14ac:dyDescent="0.25">
      <c r="A89780" t="e">
        <f t="shared" ref="A89780" si="89551">"'"&amp;#REF!&amp;"',"</f>
        <v>#REF!</v>
      </c>
    </row>
    <row r="89781" spans="1:1" x14ac:dyDescent="0.25">
      <c r="A89781" t="e">
        <f t="shared" ref="A89781" si="89552">"'"&amp;#REF!&amp;"',"</f>
        <v>#REF!</v>
      </c>
    </row>
    <row r="89782" spans="1:1" x14ac:dyDescent="0.25">
      <c r="A89782" t="e">
        <f t="shared" ref="A89782" si="89553">"'"&amp;#REF!&amp;"',"</f>
        <v>#REF!</v>
      </c>
    </row>
    <row r="89783" spans="1:1" x14ac:dyDescent="0.25">
      <c r="A89783" t="e">
        <f t="shared" ref="A89783" si="89554">"'"&amp;#REF!&amp;"',"</f>
        <v>#REF!</v>
      </c>
    </row>
    <row r="89784" spans="1:1" x14ac:dyDescent="0.25">
      <c r="A89784" t="e">
        <f t="shared" ref="A89784" si="89555">"'"&amp;#REF!&amp;"',"</f>
        <v>#REF!</v>
      </c>
    </row>
    <row r="89785" spans="1:1" x14ac:dyDescent="0.25">
      <c r="A89785" t="e">
        <f t="shared" ref="A89785" si="89556">"'"&amp;#REF!&amp;"',"</f>
        <v>#REF!</v>
      </c>
    </row>
    <row r="89786" spans="1:1" x14ac:dyDescent="0.25">
      <c r="A89786" t="e">
        <f t="shared" ref="A89786" si="89557">"'"&amp;#REF!&amp;"',"</f>
        <v>#REF!</v>
      </c>
    </row>
    <row r="89787" spans="1:1" x14ac:dyDescent="0.25">
      <c r="A89787" t="e">
        <f t="shared" ref="A89787" si="89558">"'"&amp;#REF!&amp;"',"</f>
        <v>#REF!</v>
      </c>
    </row>
    <row r="89788" spans="1:1" x14ac:dyDescent="0.25">
      <c r="A89788" t="e">
        <f t="shared" ref="A89788" si="89559">"'"&amp;#REF!&amp;"',"</f>
        <v>#REF!</v>
      </c>
    </row>
    <row r="89789" spans="1:1" x14ac:dyDescent="0.25">
      <c r="A89789" t="e">
        <f t="shared" ref="A89789" si="89560">"'"&amp;#REF!&amp;"',"</f>
        <v>#REF!</v>
      </c>
    </row>
    <row r="89790" spans="1:1" x14ac:dyDescent="0.25">
      <c r="A89790" t="e">
        <f t="shared" ref="A89790" si="89561">"'"&amp;#REF!&amp;"',"</f>
        <v>#REF!</v>
      </c>
    </row>
    <row r="89791" spans="1:1" x14ac:dyDescent="0.25">
      <c r="A89791" t="e">
        <f t="shared" ref="A89791" si="89562">"'"&amp;#REF!&amp;"',"</f>
        <v>#REF!</v>
      </c>
    </row>
    <row r="89792" spans="1:1" x14ac:dyDescent="0.25">
      <c r="A89792" t="e">
        <f t="shared" ref="A89792" si="89563">"'"&amp;#REF!&amp;"',"</f>
        <v>#REF!</v>
      </c>
    </row>
    <row r="89793" spans="1:1" x14ac:dyDescent="0.25">
      <c r="A89793" t="e">
        <f t="shared" ref="A89793" si="89564">"'"&amp;#REF!&amp;"',"</f>
        <v>#REF!</v>
      </c>
    </row>
    <row r="89794" spans="1:1" x14ac:dyDescent="0.25">
      <c r="A89794" t="e">
        <f t="shared" ref="A89794" si="89565">"'"&amp;#REF!&amp;"',"</f>
        <v>#REF!</v>
      </c>
    </row>
    <row r="89795" spans="1:1" x14ac:dyDescent="0.25">
      <c r="A89795" t="e">
        <f t="shared" ref="A89795" si="89566">"'"&amp;#REF!&amp;"',"</f>
        <v>#REF!</v>
      </c>
    </row>
    <row r="89796" spans="1:1" x14ac:dyDescent="0.25">
      <c r="A89796" t="e">
        <f t="shared" ref="A89796" si="89567">"'"&amp;#REF!&amp;"',"</f>
        <v>#REF!</v>
      </c>
    </row>
    <row r="89797" spans="1:1" x14ac:dyDescent="0.25">
      <c r="A89797" t="e">
        <f t="shared" ref="A89797" si="89568">"'"&amp;#REF!&amp;"',"</f>
        <v>#REF!</v>
      </c>
    </row>
    <row r="89798" spans="1:1" x14ac:dyDescent="0.25">
      <c r="A89798" t="e">
        <f t="shared" ref="A89798" si="89569">"'"&amp;#REF!&amp;"',"</f>
        <v>#REF!</v>
      </c>
    </row>
    <row r="89799" spans="1:1" x14ac:dyDescent="0.25">
      <c r="A89799" t="e">
        <f t="shared" ref="A89799" si="89570">"'"&amp;#REF!&amp;"',"</f>
        <v>#REF!</v>
      </c>
    </row>
    <row r="89800" spans="1:1" x14ac:dyDescent="0.25">
      <c r="A89800" t="e">
        <f t="shared" ref="A89800" si="89571">"'"&amp;#REF!&amp;"',"</f>
        <v>#REF!</v>
      </c>
    </row>
    <row r="89801" spans="1:1" x14ac:dyDescent="0.25">
      <c r="A89801" t="e">
        <f t="shared" ref="A89801" si="89572">"'"&amp;#REF!&amp;"',"</f>
        <v>#REF!</v>
      </c>
    </row>
    <row r="89802" spans="1:1" x14ac:dyDescent="0.25">
      <c r="A89802" t="e">
        <f t="shared" ref="A89802" si="89573">"'"&amp;#REF!&amp;"',"</f>
        <v>#REF!</v>
      </c>
    </row>
    <row r="89803" spans="1:1" x14ac:dyDescent="0.25">
      <c r="A89803" t="e">
        <f t="shared" ref="A89803" si="89574">"'"&amp;#REF!&amp;"',"</f>
        <v>#REF!</v>
      </c>
    </row>
    <row r="89804" spans="1:1" x14ac:dyDescent="0.25">
      <c r="A89804" t="e">
        <f t="shared" ref="A89804" si="89575">"'"&amp;#REF!&amp;"',"</f>
        <v>#REF!</v>
      </c>
    </row>
    <row r="89805" spans="1:1" x14ac:dyDescent="0.25">
      <c r="A89805" t="e">
        <f t="shared" ref="A89805" si="89576">"'"&amp;#REF!&amp;"',"</f>
        <v>#REF!</v>
      </c>
    </row>
    <row r="89806" spans="1:1" x14ac:dyDescent="0.25">
      <c r="A89806" t="e">
        <f t="shared" ref="A89806" si="89577">"'"&amp;#REF!&amp;"',"</f>
        <v>#REF!</v>
      </c>
    </row>
    <row r="89807" spans="1:1" x14ac:dyDescent="0.25">
      <c r="A89807" t="e">
        <f t="shared" ref="A89807" si="89578">"'"&amp;#REF!&amp;"',"</f>
        <v>#REF!</v>
      </c>
    </row>
    <row r="89808" spans="1:1" x14ac:dyDescent="0.25">
      <c r="A89808" t="e">
        <f t="shared" ref="A89808" si="89579">"'"&amp;#REF!&amp;"',"</f>
        <v>#REF!</v>
      </c>
    </row>
    <row r="89809" spans="1:1" x14ac:dyDescent="0.25">
      <c r="A89809" t="e">
        <f t="shared" ref="A89809" si="89580">"'"&amp;#REF!&amp;"',"</f>
        <v>#REF!</v>
      </c>
    </row>
    <row r="89810" spans="1:1" x14ac:dyDescent="0.25">
      <c r="A89810" t="e">
        <f t="shared" ref="A89810" si="89581">"'"&amp;#REF!&amp;"',"</f>
        <v>#REF!</v>
      </c>
    </row>
    <row r="89811" spans="1:1" x14ac:dyDescent="0.25">
      <c r="A89811" t="e">
        <f t="shared" ref="A89811" si="89582">"'"&amp;#REF!&amp;"',"</f>
        <v>#REF!</v>
      </c>
    </row>
    <row r="89812" spans="1:1" x14ac:dyDescent="0.25">
      <c r="A89812" t="e">
        <f t="shared" ref="A89812" si="89583">"'"&amp;#REF!&amp;"',"</f>
        <v>#REF!</v>
      </c>
    </row>
    <row r="89813" spans="1:1" x14ac:dyDescent="0.25">
      <c r="A89813" t="e">
        <f t="shared" ref="A89813" si="89584">"'"&amp;#REF!&amp;"',"</f>
        <v>#REF!</v>
      </c>
    </row>
    <row r="89814" spans="1:1" x14ac:dyDescent="0.25">
      <c r="A89814" t="e">
        <f t="shared" ref="A89814" si="89585">"'"&amp;#REF!&amp;"',"</f>
        <v>#REF!</v>
      </c>
    </row>
    <row r="89815" spans="1:1" x14ac:dyDescent="0.25">
      <c r="A89815" t="e">
        <f t="shared" ref="A89815" si="89586">"'"&amp;#REF!&amp;"',"</f>
        <v>#REF!</v>
      </c>
    </row>
    <row r="89816" spans="1:1" x14ac:dyDescent="0.25">
      <c r="A89816" t="e">
        <f t="shared" ref="A89816" si="89587">"'"&amp;#REF!&amp;"',"</f>
        <v>#REF!</v>
      </c>
    </row>
    <row r="89817" spans="1:1" x14ac:dyDescent="0.25">
      <c r="A89817" t="e">
        <f t="shared" ref="A89817" si="89588">"'"&amp;#REF!&amp;"',"</f>
        <v>#REF!</v>
      </c>
    </row>
    <row r="89818" spans="1:1" x14ac:dyDescent="0.25">
      <c r="A89818" t="e">
        <f t="shared" ref="A89818" si="89589">"'"&amp;#REF!&amp;"',"</f>
        <v>#REF!</v>
      </c>
    </row>
    <row r="89819" spans="1:1" x14ac:dyDescent="0.25">
      <c r="A89819" t="e">
        <f t="shared" ref="A89819" si="89590">"'"&amp;#REF!&amp;"',"</f>
        <v>#REF!</v>
      </c>
    </row>
    <row r="89820" spans="1:1" x14ac:dyDescent="0.25">
      <c r="A89820" t="e">
        <f t="shared" ref="A89820" si="89591">"'"&amp;#REF!&amp;"',"</f>
        <v>#REF!</v>
      </c>
    </row>
    <row r="89821" spans="1:1" x14ac:dyDescent="0.25">
      <c r="A89821" t="e">
        <f t="shared" ref="A89821" si="89592">"'"&amp;#REF!&amp;"',"</f>
        <v>#REF!</v>
      </c>
    </row>
    <row r="89822" spans="1:1" x14ac:dyDescent="0.25">
      <c r="A89822" t="e">
        <f t="shared" ref="A89822" si="89593">"'"&amp;#REF!&amp;"',"</f>
        <v>#REF!</v>
      </c>
    </row>
    <row r="89823" spans="1:1" x14ac:dyDescent="0.25">
      <c r="A89823" t="e">
        <f t="shared" ref="A89823" si="89594">"'"&amp;#REF!&amp;"',"</f>
        <v>#REF!</v>
      </c>
    </row>
    <row r="89824" spans="1:1" x14ac:dyDescent="0.25">
      <c r="A89824" t="e">
        <f t="shared" ref="A89824" si="89595">"'"&amp;#REF!&amp;"',"</f>
        <v>#REF!</v>
      </c>
    </row>
    <row r="89825" spans="1:1" x14ac:dyDescent="0.25">
      <c r="A89825" t="e">
        <f t="shared" ref="A89825" si="89596">"'"&amp;#REF!&amp;"',"</f>
        <v>#REF!</v>
      </c>
    </row>
    <row r="89826" spans="1:1" x14ac:dyDescent="0.25">
      <c r="A89826" t="e">
        <f t="shared" ref="A89826" si="89597">"'"&amp;#REF!&amp;"',"</f>
        <v>#REF!</v>
      </c>
    </row>
    <row r="89827" spans="1:1" x14ac:dyDescent="0.25">
      <c r="A89827" t="e">
        <f t="shared" ref="A89827" si="89598">"'"&amp;#REF!&amp;"',"</f>
        <v>#REF!</v>
      </c>
    </row>
    <row r="89828" spans="1:1" x14ac:dyDescent="0.25">
      <c r="A89828" t="e">
        <f t="shared" ref="A89828" si="89599">"'"&amp;#REF!&amp;"',"</f>
        <v>#REF!</v>
      </c>
    </row>
    <row r="89829" spans="1:1" x14ac:dyDescent="0.25">
      <c r="A89829" t="e">
        <f t="shared" ref="A89829" si="89600">"'"&amp;#REF!&amp;"',"</f>
        <v>#REF!</v>
      </c>
    </row>
    <row r="89830" spans="1:1" x14ac:dyDescent="0.25">
      <c r="A89830" t="e">
        <f t="shared" ref="A89830" si="89601">"'"&amp;#REF!&amp;"',"</f>
        <v>#REF!</v>
      </c>
    </row>
    <row r="89831" spans="1:1" x14ac:dyDescent="0.25">
      <c r="A89831" t="e">
        <f t="shared" ref="A89831" si="89602">"'"&amp;#REF!&amp;"',"</f>
        <v>#REF!</v>
      </c>
    </row>
    <row r="89832" spans="1:1" x14ac:dyDescent="0.25">
      <c r="A89832" t="e">
        <f t="shared" ref="A89832" si="89603">"'"&amp;#REF!&amp;"',"</f>
        <v>#REF!</v>
      </c>
    </row>
    <row r="89833" spans="1:1" x14ac:dyDescent="0.25">
      <c r="A89833" t="e">
        <f t="shared" ref="A89833" si="89604">"'"&amp;#REF!&amp;"',"</f>
        <v>#REF!</v>
      </c>
    </row>
    <row r="89834" spans="1:1" x14ac:dyDescent="0.25">
      <c r="A89834" t="e">
        <f t="shared" ref="A89834" si="89605">"'"&amp;#REF!&amp;"',"</f>
        <v>#REF!</v>
      </c>
    </row>
    <row r="89835" spans="1:1" x14ac:dyDescent="0.25">
      <c r="A89835" t="e">
        <f t="shared" ref="A89835" si="89606">"'"&amp;#REF!&amp;"',"</f>
        <v>#REF!</v>
      </c>
    </row>
    <row r="89836" spans="1:1" x14ac:dyDescent="0.25">
      <c r="A89836" t="e">
        <f t="shared" ref="A89836" si="89607">"'"&amp;#REF!&amp;"',"</f>
        <v>#REF!</v>
      </c>
    </row>
    <row r="89837" spans="1:1" x14ac:dyDescent="0.25">
      <c r="A89837" t="e">
        <f t="shared" ref="A89837" si="89608">"'"&amp;#REF!&amp;"',"</f>
        <v>#REF!</v>
      </c>
    </row>
    <row r="89838" spans="1:1" x14ac:dyDescent="0.25">
      <c r="A89838" t="e">
        <f t="shared" ref="A89838" si="89609">"'"&amp;#REF!&amp;"',"</f>
        <v>#REF!</v>
      </c>
    </row>
    <row r="89839" spans="1:1" x14ac:dyDescent="0.25">
      <c r="A89839" t="e">
        <f t="shared" ref="A89839" si="89610">"'"&amp;#REF!&amp;"',"</f>
        <v>#REF!</v>
      </c>
    </row>
    <row r="89840" spans="1:1" x14ac:dyDescent="0.25">
      <c r="A89840" t="e">
        <f t="shared" ref="A89840" si="89611">"'"&amp;#REF!&amp;"',"</f>
        <v>#REF!</v>
      </c>
    </row>
    <row r="89841" spans="1:1" x14ac:dyDescent="0.25">
      <c r="A89841" t="e">
        <f t="shared" ref="A89841" si="89612">"'"&amp;#REF!&amp;"',"</f>
        <v>#REF!</v>
      </c>
    </row>
    <row r="89842" spans="1:1" x14ac:dyDescent="0.25">
      <c r="A89842" t="e">
        <f t="shared" ref="A89842" si="89613">"'"&amp;#REF!&amp;"',"</f>
        <v>#REF!</v>
      </c>
    </row>
    <row r="89843" spans="1:1" x14ac:dyDescent="0.25">
      <c r="A89843" t="e">
        <f t="shared" ref="A89843" si="89614">"'"&amp;#REF!&amp;"',"</f>
        <v>#REF!</v>
      </c>
    </row>
    <row r="89844" spans="1:1" x14ac:dyDescent="0.25">
      <c r="A89844" t="e">
        <f t="shared" ref="A89844" si="89615">"'"&amp;#REF!&amp;"',"</f>
        <v>#REF!</v>
      </c>
    </row>
    <row r="89845" spans="1:1" x14ac:dyDescent="0.25">
      <c r="A89845" t="e">
        <f t="shared" ref="A89845" si="89616">"'"&amp;#REF!&amp;"',"</f>
        <v>#REF!</v>
      </c>
    </row>
    <row r="89846" spans="1:1" x14ac:dyDescent="0.25">
      <c r="A89846" t="e">
        <f t="shared" ref="A89846" si="89617">"'"&amp;#REF!&amp;"',"</f>
        <v>#REF!</v>
      </c>
    </row>
    <row r="89847" spans="1:1" x14ac:dyDescent="0.25">
      <c r="A89847" t="e">
        <f t="shared" ref="A89847" si="89618">"'"&amp;#REF!&amp;"',"</f>
        <v>#REF!</v>
      </c>
    </row>
    <row r="89848" spans="1:1" x14ac:dyDescent="0.25">
      <c r="A89848" t="e">
        <f t="shared" ref="A89848" si="89619">"'"&amp;#REF!&amp;"',"</f>
        <v>#REF!</v>
      </c>
    </row>
    <row r="89849" spans="1:1" x14ac:dyDescent="0.25">
      <c r="A89849" t="e">
        <f t="shared" ref="A89849" si="89620">"'"&amp;#REF!&amp;"',"</f>
        <v>#REF!</v>
      </c>
    </row>
    <row r="89850" spans="1:1" x14ac:dyDescent="0.25">
      <c r="A89850" t="e">
        <f t="shared" ref="A89850" si="89621">"'"&amp;#REF!&amp;"',"</f>
        <v>#REF!</v>
      </c>
    </row>
    <row r="89851" spans="1:1" x14ac:dyDescent="0.25">
      <c r="A89851" t="e">
        <f t="shared" ref="A89851" si="89622">"'"&amp;#REF!&amp;"',"</f>
        <v>#REF!</v>
      </c>
    </row>
    <row r="89852" spans="1:1" x14ac:dyDescent="0.25">
      <c r="A89852" t="e">
        <f t="shared" ref="A89852" si="89623">"'"&amp;#REF!&amp;"',"</f>
        <v>#REF!</v>
      </c>
    </row>
    <row r="89853" spans="1:1" x14ac:dyDescent="0.25">
      <c r="A89853" t="e">
        <f t="shared" ref="A89853" si="89624">"'"&amp;#REF!&amp;"',"</f>
        <v>#REF!</v>
      </c>
    </row>
    <row r="89854" spans="1:1" x14ac:dyDescent="0.25">
      <c r="A89854" t="e">
        <f t="shared" ref="A89854" si="89625">"'"&amp;#REF!&amp;"',"</f>
        <v>#REF!</v>
      </c>
    </row>
    <row r="89855" spans="1:1" x14ac:dyDescent="0.25">
      <c r="A89855" t="e">
        <f t="shared" ref="A89855" si="89626">"'"&amp;#REF!&amp;"',"</f>
        <v>#REF!</v>
      </c>
    </row>
    <row r="89856" spans="1:1" x14ac:dyDescent="0.25">
      <c r="A89856" t="e">
        <f t="shared" ref="A89856" si="89627">"'"&amp;#REF!&amp;"',"</f>
        <v>#REF!</v>
      </c>
    </row>
    <row r="89857" spans="1:1" x14ac:dyDescent="0.25">
      <c r="A89857" t="e">
        <f t="shared" ref="A89857" si="89628">"'"&amp;#REF!&amp;"',"</f>
        <v>#REF!</v>
      </c>
    </row>
    <row r="89858" spans="1:1" x14ac:dyDescent="0.25">
      <c r="A89858" t="e">
        <f t="shared" ref="A89858" si="89629">"'"&amp;#REF!&amp;"',"</f>
        <v>#REF!</v>
      </c>
    </row>
    <row r="89859" spans="1:1" x14ac:dyDescent="0.25">
      <c r="A89859" t="e">
        <f t="shared" ref="A89859" si="89630">"'"&amp;#REF!&amp;"',"</f>
        <v>#REF!</v>
      </c>
    </row>
    <row r="89860" spans="1:1" x14ac:dyDescent="0.25">
      <c r="A89860" t="e">
        <f t="shared" ref="A89860" si="89631">"'"&amp;#REF!&amp;"',"</f>
        <v>#REF!</v>
      </c>
    </row>
    <row r="89861" spans="1:1" x14ac:dyDescent="0.25">
      <c r="A89861" t="e">
        <f t="shared" ref="A89861" si="89632">"'"&amp;#REF!&amp;"',"</f>
        <v>#REF!</v>
      </c>
    </row>
    <row r="89862" spans="1:1" x14ac:dyDescent="0.25">
      <c r="A89862" t="e">
        <f t="shared" ref="A89862" si="89633">"'"&amp;#REF!&amp;"',"</f>
        <v>#REF!</v>
      </c>
    </row>
    <row r="89863" spans="1:1" x14ac:dyDescent="0.25">
      <c r="A89863" t="e">
        <f t="shared" ref="A89863" si="89634">"'"&amp;#REF!&amp;"',"</f>
        <v>#REF!</v>
      </c>
    </row>
    <row r="89864" spans="1:1" x14ac:dyDescent="0.25">
      <c r="A89864" t="e">
        <f t="shared" ref="A89864" si="89635">"'"&amp;#REF!&amp;"',"</f>
        <v>#REF!</v>
      </c>
    </row>
    <row r="89865" spans="1:1" x14ac:dyDescent="0.25">
      <c r="A89865" t="e">
        <f t="shared" ref="A89865" si="89636">"'"&amp;#REF!&amp;"',"</f>
        <v>#REF!</v>
      </c>
    </row>
    <row r="89866" spans="1:1" x14ac:dyDescent="0.25">
      <c r="A89866" t="e">
        <f t="shared" ref="A89866" si="89637">"'"&amp;#REF!&amp;"',"</f>
        <v>#REF!</v>
      </c>
    </row>
    <row r="89867" spans="1:1" x14ac:dyDescent="0.25">
      <c r="A89867" t="e">
        <f t="shared" ref="A89867" si="89638">"'"&amp;#REF!&amp;"',"</f>
        <v>#REF!</v>
      </c>
    </row>
    <row r="89868" spans="1:1" x14ac:dyDescent="0.25">
      <c r="A89868" t="e">
        <f t="shared" ref="A89868" si="89639">"'"&amp;#REF!&amp;"',"</f>
        <v>#REF!</v>
      </c>
    </row>
    <row r="89869" spans="1:1" x14ac:dyDescent="0.25">
      <c r="A89869" t="e">
        <f t="shared" ref="A89869" si="89640">"'"&amp;#REF!&amp;"',"</f>
        <v>#REF!</v>
      </c>
    </row>
    <row r="89870" spans="1:1" x14ac:dyDescent="0.25">
      <c r="A89870" t="e">
        <f t="shared" ref="A89870" si="89641">"'"&amp;#REF!&amp;"',"</f>
        <v>#REF!</v>
      </c>
    </row>
    <row r="89871" spans="1:1" x14ac:dyDescent="0.25">
      <c r="A89871" t="e">
        <f t="shared" ref="A89871" si="89642">"'"&amp;#REF!&amp;"',"</f>
        <v>#REF!</v>
      </c>
    </row>
    <row r="89872" spans="1:1" x14ac:dyDescent="0.25">
      <c r="A89872" t="e">
        <f t="shared" ref="A89872" si="89643">"'"&amp;#REF!&amp;"',"</f>
        <v>#REF!</v>
      </c>
    </row>
    <row r="89873" spans="1:1" x14ac:dyDescent="0.25">
      <c r="A89873" t="e">
        <f t="shared" ref="A89873" si="89644">"'"&amp;#REF!&amp;"',"</f>
        <v>#REF!</v>
      </c>
    </row>
    <row r="89874" spans="1:1" x14ac:dyDescent="0.25">
      <c r="A89874" t="e">
        <f t="shared" ref="A89874" si="89645">"'"&amp;#REF!&amp;"',"</f>
        <v>#REF!</v>
      </c>
    </row>
    <row r="89875" spans="1:1" x14ac:dyDescent="0.25">
      <c r="A89875" t="e">
        <f t="shared" ref="A89875" si="89646">"'"&amp;#REF!&amp;"',"</f>
        <v>#REF!</v>
      </c>
    </row>
    <row r="89876" spans="1:1" x14ac:dyDescent="0.25">
      <c r="A89876" t="e">
        <f t="shared" ref="A89876" si="89647">"'"&amp;#REF!&amp;"',"</f>
        <v>#REF!</v>
      </c>
    </row>
    <row r="89877" spans="1:1" x14ac:dyDescent="0.25">
      <c r="A89877" t="e">
        <f t="shared" ref="A89877" si="89648">"'"&amp;#REF!&amp;"',"</f>
        <v>#REF!</v>
      </c>
    </row>
    <row r="89878" spans="1:1" x14ac:dyDescent="0.25">
      <c r="A89878" t="e">
        <f t="shared" ref="A89878" si="89649">"'"&amp;#REF!&amp;"',"</f>
        <v>#REF!</v>
      </c>
    </row>
    <row r="89879" spans="1:1" x14ac:dyDescent="0.25">
      <c r="A89879" t="e">
        <f t="shared" ref="A89879" si="89650">"'"&amp;#REF!&amp;"',"</f>
        <v>#REF!</v>
      </c>
    </row>
    <row r="89880" spans="1:1" x14ac:dyDescent="0.25">
      <c r="A89880" t="e">
        <f t="shared" ref="A89880" si="89651">"'"&amp;#REF!&amp;"',"</f>
        <v>#REF!</v>
      </c>
    </row>
    <row r="89881" spans="1:1" x14ac:dyDescent="0.25">
      <c r="A89881" t="e">
        <f t="shared" ref="A89881" si="89652">"'"&amp;#REF!&amp;"',"</f>
        <v>#REF!</v>
      </c>
    </row>
    <row r="89882" spans="1:1" x14ac:dyDescent="0.25">
      <c r="A89882" t="e">
        <f t="shared" ref="A89882" si="89653">"'"&amp;#REF!&amp;"',"</f>
        <v>#REF!</v>
      </c>
    </row>
    <row r="89883" spans="1:1" x14ac:dyDescent="0.25">
      <c r="A89883" t="e">
        <f t="shared" ref="A89883" si="89654">"'"&amp;#REF!&amp;"',"</f>
        <v>#REF!</v>
      </c>
    </row>
    <row r="89884" spans="1:1" x14ac:dyDescent="0.25">
      <c r="A89884" t="e">
        <f t="shared" ref="A89884" si="89655">"'"&amp;#REF!&amp;"',"</f>
        <v>#REF!</v>
      </c>
    </row>
    <row r="89885" spans="1:1" x14ac:dyDescent="0.25">
      <c r="A89885" t="e">
        <f t="shared" ref="A89885" si="89656">"'"&amp;#REF!&amp;"',"</f>
        <v>#REF!</v>
      </c>
    </row>
    <row r="89886" spans="1:1" x14ac:dyDescent="0.25">
      <c r="A89886" t="e">
        <f t="shared" ref="A89886" si="89657">"'"&amp;#REF!&amp;"',"</f>
        <v>#REF!</v>
      </c>
    </row>
    <row r="89887" spans="1:1" x14ac:dyDescent="0.25">
      <c r="A89887" t="e">
        <f t="shared" ref="A89887" si="89658">"'"&amp;#REF!&amp;"',"</f>
        <v>#REF!</v>
      </c>
    </row>
    <row r="89888" spans="1:1" x14ac:dyDescent="0.25">
      <c r="A89888" t="e">
        <f t="shared" ref="A89888" si="89659">"'"&amp;#REF!&amp;"',"</f>
        <v>#REF!</v>
      </c>
    </row>
    <row r="89889" spans="1:1" x14ac:dyDescent="0.25">
      <c r="A89889" t="e">
        <f t="shared" ref="A89889" si="89660">"'"&amp;#REF!&amp;"',"</f>
        <v>#REF!</v>
      </c>
    </row>
    <row r="89890" spans="1:1" x14ac:dyDescent="0.25">
      <c r="A89890" t="e">
        <f t="shared" ref="A89890" si="89661">"'"&amp;#REF!&amp;"',"</f>
        <v>#REF!</v>
      </c>
    </row>
    <row r="89891" spans="1:1" x14ac:dyDescent="0.25">
      <c r="A89891" t="e">
        <f t="shared" ref="A89891" si="89662">"'"&amp;#REF!&amp;"',"</f>
        <v>#REF!</v>
      </c>
    </row>
    <row r="89892" spans="1:1" x14ac:dyDescent="0.25">
      <c r="A89892" t="e">
        <f t="shared" ref="A89892" si="89663">"'"&amp;#REF!&amp;"',"</f>
        <v>#REF!</v>
      </c>
    </row>
    <row r="89893" spans="1:1" x14ac:dyDescent="0.25">
      <c r="A89893" t="e">
        <f t="shared" ref="A89893" si="89664">"'"&amp;#REF!&amp;"',"</f>
        <v>#REF!</v>
      </c>
    </row>
    <row r="89894" spans="1:1" x14ac:dyDescent="0.25">
      <c r="A89894" t="e">
        <f t="shared" ref="A89894" si="89665">"'"&amp;#REF!&amp;"',"</f>
        <v>#REF!</v>
      </c>
    </row>
    <row r="89895" spans="1:1" x14ac:dyDescent="0.25">
      <c r="A89895" t="e">
        <f t="shared" ref="A89895" si="89666">"'"&amp;#REF!&amp;"',"</f>
        <v>#REF!</v>
      </c>
    </row>
    <row r="89896" spans="1:1" x14ac:dyDescent="0.25">
      <c r="A89896" t="e">
        <f t="shared" ref="A89896" si="89667">"'"&amp;#REF!&amp;"',"</f>
        <v>#REF!</v>
      </c>
    </row>
    <row r="89897" spans="1:1" x14ac:dyDescent="0.25">
      <c r="A89897" t="e">
        <f t="shared" ref="A89897" si="89668">"'"&amp;#REF!&amp;"',"</f>
        <v>#REF!</v>
      </c>
    </row>
    <row r="89898" spans="1:1" x14ac:dyDescent="0.25">
      <c r="A89898" t="e">
        <f t="shared" ref="A89898" si="89669">"'"&amp;#REF!&amp;"',"</f>
        <v>#REF!</v>
      </c>
    </row>
    <row r="89899" spans="1:1" x14ac:dyDescent="0.25">
      <c r="A89899" t="e">
        <f t="shared" ref="A89899" si="89670">"'"&amp;#REF!&amp;"',"</f>
        <v>#REF!</v>
      </c>
    </row>
    <row r="89900" spans="1:1" x14ac:dyDescent="0.25">
      <c r="A89900" t="e">
        <f t="shared" ref="A89900" si="89671">"'"&amp;#REF!&amp;"',"</f>
        <v>#REF!</v>
      </c>
    </row>
    <row r="89901" spans="1:1" x14ac:dyDescent="0.25">
      <c r="A89901" t="e">
        <f t="shared" ref="A89901" si="89672">"'"&amp;#REF!&amp;"',"</f>
        <v>#REF!</v>
      </c>
    </row>
    <row r="89902" spans="1:1" x14ac:dyDescent="0.25">
      <c r="A89902" t="e">
        <f t="shared" ref="A89902" si="89673">"'"&amp;#REF!&amp;"',"</f>
        <v>#REF!</v>
      </c>
    </row>
    <row r="89903" spans="1:1" x14ac:dyDescent="0.25">
      <c r="A89903" t="e">
        <f t="shared" ref="A89903" si="89674">"'"&amp;#REF!&amp;"',"</f>
        <v>#REF!</v>
      </c>
    </row>
    <row r="89904" spans="1:1" x14ac:dyDescent="0.25">
      <c r="A89904" t="e">
        <f t="shared" ref="A89904" si="89675">"'"&amp;#REF!&amp;"',"</f>
        <v>#REF!</v>
      </c>
    </row>
    <row r="89905" spans="1:1" x14ac:dyDescent="0.25">
      <c r="A89905" t="e">
        <f t="shared" ref="A89905" si="89676">"'"&amp;#REF!&amp;"',"</f>
        <v>#REF!</v>
      </c>
    </row>
    <row r="89906" spans="1:1" x14ac:dyDescent="0.25">
      <c r="A89906" t="e">
        <f t="shared" ref="A89906" si="89677">"'"&amp;#REF!&amp;"',"</f>
        <v>#REF!</v>
      </c>
    </row>
    <row r="89907" spans="1:1" x14ac:dyDescent="0.25">
      <c r="A89907" t="e">
        <f t="shared" ref="A89907" si="89678">"'"&amp;#REF!&amp;"',"</f>
        <v>#REF!</v>
      </c>
    </row>
    <row r="89908" spans="1:1" x14ac:dyDescent="0.25">
      <c r="A89908" t="e">
        <f t="shared" ref="A89908" si="89679">"'"&amp;#REF!&amp;"',"</f>
        <v>#REF!</v>
      </c>
    </row>
    <row r="89909" spans="1:1" x14ac:dyDescent="0.25">
      <c r="A89909" t="e">
        <f t="shared" ref="A89909" si="89680">"'"&amp;#REF!&amp;"',"</f>
        <v>#REF!</v>
      </c>
    </row>
    <row r="89910" spans="1:1" x14ac:dyDescent="0.25">
      <c r="A89910" t="e">
        <f t="shared" ref="A89910" si="89681">"'"&amp;#REF!&amp;"',"</f>
        <v>#REF!</v>
      </c>
    </row>
    <row r="89911" spans="1:1" x14ac:dyDescent="0.25">
      <c r="A89911" t="e">
        <f t="shared" ref="A89911" si="89682">"'"&amp;#REF!&amp;"',"</f>
        <v>#REF!</v>
      </c>
    </row>
    <row r="89912" spans="1:1" x14ac:dyDescent="0.25">
      <c r="A89912" t="e">
        <f t="shared" ref="A89912" si="89683">"'"&amp;#REF!&amp;"',"</f>
        <v>#REF!</v>
      </c>
    </row>
    <row r="89913" spans="1:1" x14ac:dyDescent="0.25">
      <c r="A89913" t="e">
        <f t="shared" ref="A89913" si="89684">"'"&amp;#REF!&amp;"',"</f>
        <v>#REF!</v>
      </c>
    </row>
    <row r="89914" spans="1:1" x14ac:dyDescent="0.25">
      <c r="A89914" t="e">
        <f t="shared" ref="A89914" si="89685">"'"&amp;#REF!&amp;"',"</f>
        <v>#REF!</v>
      </c>
    </row>
    <row r="89915" spans="1:1" x14ac:dyDescent="0.25">
      <c r="A89915" t="e">
        <f t="shared" ref="A89915" si="89686">"'"&amp;#REF!&amp;"',"</f>
        <v>#REF!</v>
      </c>
    </row>
    <row r="89916" spans="1:1" x14ac:dyDescent="0.25">
      <c r="A89916" t="e">
        <f t="shared" ref="A89916" si="89687">"'"&amp;#REF!&amp;"',"</f>
        <v>#REF!</v>
      </c>
    </row>
    <row r="89917" spans="1:1" x14ac:dyDescent="0.25">
      <c r="A89917" t="e">
        <f t="shared" ref="A89917" si="89688">"'"&amp;#REF!&amp;"',"</f>
        <v>#REF!</v>
      </c>
    </row>
    <row r="89918" spans="1:1" x14ac:dyDescent="0.25">
      <c r="A89918" t="e">
        <f t="shared" ref="A89918" si="89689">"'"&amp;#REF!&amp;"',"</f>
        <v>#REF!</v>
      </c>
    </row>
    <row r="89919" spans="1:1" x14ac:dyDescent="0.25">
      <c r="A89919" t="e">
        <f t="shared" ref="A89919" si="89690">"'"&amp;#REF!&amp;"',"</f>
        <v>#REF!</v>
      </c>
    </row>
    <row r="89920" spans="1:1" x14ac:dyDescent="0.25">
      <c r="A89920" t="e">
        <f t="shared" ref="A89920" si="89691">"'"&amp;#REF!&amp;"',"</f>
        <v>#REF!</v>
      </c>
    </row>
    <row r="89921" spans="1:1" x14ac:dyDescent="0.25">
      <c r="A89921" t="e">
        <f t="shared" ref="A89921" si="89692">"'"&amp;#REF!&amp;"',"</f>
        <v>#REF!</v>
      </c>
    </row>
    <row r="89922" spans="1:1" x14ac:dyDescent="0.25">
      <c r="A89922" t="e">
        <f t="shared" ref="A89922" si="89693">"'"&amp;#REF!&amp;"',"</f>
        <v>#REF!</v>
      </c>
    </row>
    <row r="89923" spans="1:1" x14ac:dyDescent="0.25">
      <c r="A89923" t="e">
        <f t="shared" ref="A89923" si="89694">"'"&amp;#REF!&amp;"',"</f>
        <v>#REF!</v>
      </c>
    </row>
    <row r="89924" spans="1:1" x14ac:dyDescent="0.25">
      <c r="A89924" t="e">
        <f t="shared" ref="A89924" si="89695">"'"&amp;#REF!&amp;"',"</f>
        <v>#REF!</v>
      </c>
    </row>
    <row r="89925" spans="1:1" x14ac:dyDescent="0.25">
      <c r="A89925" t="e">
        <f t="shared" ref="A89925" si="89696">"'"&amp;#REF!&amp;"',"</f>
        <v>#REF!</v>
      </c>
    </row>
    <row r="89926" spans="1:1" x14ac:dyDescent="0.25">
      <c r="A89926" t="e">
        <f t="shared" ref="A89926" si="89697">"'"&amp;#REF!&amp;"',"</f>
        <v>#REF!</v>
      </c>
    </row>
    <row r="89927" spans="1:1" x14ac:dyDescent="0.25">
      <c r="A89927" t="e">
        <f t="shared" ref="A89927" si="89698">"'"&amp;#REF!&amp;"',"</f>
        <v>#REF!</v>
      </c>
    </row>
    <row r="89928" spans="1:1" x14ac:dyDescent="0.25">
      <c r="A89928" t="e">
        <f t="shared" ref="A89928" si="89699">"'"&amp;#REF!&amp;"',"</f>
        <v>#REF!</v>
      </c>
    </row>
    <row r="89929" spans="1:1" x14ac:dyDescent="0.25">
      <c r="A89929" t="e">
        <f t="shared" ref="A89929" si="89700">"'"&amp;#REF!&amp;"',"</f>
        <v>#REF!</v>
      </c>
    </row>
    <row r="89930" spans="1:1" x14ac:dyDescent="0.25">
      <c r="A89930" t="e">
        <f t="shared" ref="A89930" si="89701">"'"&amp;#REF!&amp;"',"</f>
        <v>#REF!</v>
      </c>
    </row>
    <row r="89931" spans="1:1" x14ac:dyDescent="0.25">
      <c r="A89931" t="e">
        <f t="shared" ref="A89931" si="89702">"'"&amp;#REF!&amp;"',"</f>
        <v>#REF!</v>
      </c>
    </row>
    <row r="89932" spans="1:1" x14ac:dyDescent="0.25">
      <c r="A89932" t="e">
        <f t="shared" ref="A89932" si="89703">"'"&amp;#REF!&amp;"',"</f>
        <v>#REF!</v>
      </c>
    </row>
    <row r="89933" spans="1:1" x14ac:dyDescent="0.25">
      <c r="A89933" t="e">
        <f t="shared" ref="A89933" si="89704">"'"&amp;#REF!&amp;"',"</f>
        <v>#REF!</v>
      </c>
    </row>
    <row r="89934" spans="1:1" x14ac:dyDescent="0.25">
      <c r="A89934" t="e">
        <f t="shared" ref="A89934" si="89705">"'"&amp;#REF!&amp;"',"</f>
        <v>#REF!</v>
      </c>
    </row>
    <row r="89935" spans="1:1" x14ac:dyDescent="0.25">
      <c r="A89935" t="e">
        <f t="shared" ref="A89935" si="89706">"'"&amp;#REF!&amp;"',"</f>
        <v>#REF!</v>
      </c>
    </row>
    <row r="89936" spans="1:1" x14ac:dyDescent="0.25">
      <c r="A89936" t="e">
        <f t="shared" ref="A89936" si="89707">"'"&amp;#REF!&amp;"',"</f>
        <v>#REF!</v>
      </c>
    </row>
    <row r="89937" spans="1:1" x14ac:dyDescent="0.25">
      <c r="A89937" t="e">
        <f t="shared" ref="A89937" si="89708">"'"&amp;#REF!&amp;"',"</f>
        <v>#REF!</v>
      </c>
    </row>
    <row r="89938" spans="1:1" x14ac:dyDescent="0.25">
      <c r="A89938" t="e">
        <f t="shared" ref="A89938" si="89709">"'"&amp;#REF!&amp;"',"</f>
        <v>#REF!</v>
      </c>
    </row>
    <row r="89939" spans="1:1" x14ac:dyDescent="0.25">
      <c r="A89939" t="e">
        <f t="shared" ref="A89939" si="89710">"'"&amp;#REF!&amp;"',"</f>
        <v>#REF!</v>
      </c>
    </row>
    <row r="89940" spans="1:1" x14ac:dyDescent="0.25">
      <c r="A89940" t="e">
        <f t="shared" ref="A89940" si="89711">"'"&amp;#REF!&amp;"',"</f>
        <v>#REF!</v>
      </c>
    </row>
    <row r="89941" spans="1:1" x14ac:dyDescent="0.25">
      <c r="A89941" t="e">
        <f t="shared" ref="A89941" si="89712">"'"&amp;#REF!&amp;"',"</f>
        <v>#REF!</v>
      </c>
    </row>
    <row r="89942" spans="1:1" x14ac:dyDescent="0.25">
      <c r="A89942" t="e">
        <f t="shared" ref="A89942" si="89713">"'"&amp;#REF!&amp;"',"</f>
        <v>#REF!</v>
      </c>
    </row>
    <row r="89943" spans="1:1" x14ac:dyDescent="0.25">
      <c r="A89943" t="e">
        <f t="shared" ref="A89943" si="89714">"'"&amp;#REF!&amp;"',"</f>
        <v>#REF!</v>
      </c>
    </row>
    <row r="89944" spans="1:1" x14ac:dyDescent="0.25">
      <c r="A89944" t="e">
        <f t="shared" ref="A89944" si="89715">"'"&amp;#REF!&amp;"',"</f>
        <v>#REF!</v>
      </c>
    </row>
    <row r="89945" spans="1:1" x14ac:dyDescent="0.25">
      <c r="A89945" t="e">
        <f t="shared" ref="A89945" si="89716">"'"&amp;#REF!&amp;"',"</f>
        <v>#REF!</v>
      </c>
    </row>
    <row r="89946" spans="1:1" x14ac:dyDescent="0.25">
      <c r="A89946" t="e">
        <f t="shared" ref="A89946" si="89717">"'"&amp;#REF!&amp;"',"</f>
        <v>#REF!</v>
      </c>
    </row>
    <row r="89947" spans="1:1" x14ac:dyDescent="0.25">
      <c r="A89947" t="e">
        <f t="shared" ref="A89947" si="89718">"'"&amp;#REF!&amp;"',"</f>
        <v>#REF!</v>
      </c>
    </row>
    <row r="89948" spans="1:1" x14ac:dyDescent="0.25">
      <c r="A89948" t="e">
        <f t="shared" ref="A89948" si="89719">"'"&amp;#REF!&amp;"',"</f>
        <v>#REF!</v>
      </c>
    </row>
    <row r="89949" spans="1:1" x14ac:dyDescent="0.25">
      <c r="A89949" t="e">
        <f t="shared" ref="A89949" si="89720">"'"&amp;#REF!&amp;"',"</f>
        <v>#REF!</v>
      </c>
    </row>
    <row r="89950" spans="1:1" x14ac:dyDescent="0.25">
      <c r="A89950" t="e">
        <f t="shared" ref="A89950" si="89721">"'"&amp;#REF!&amp;"',"</f>
        <v>#REF!</v>
      </c>
    </row>
    <row r="89951" spans="1:1" x14ac:dyDescent="0.25">
      <c r="A89951" t="e">
        <f t="shared" ref="A89951" si="89722">"'"&amp;#REF!&amp;"',"</f>
        <v>#REF!</v>
      </c>
    </row>
    <row r="89952" spans="1:1" x14ac:dyDescent="0.25">
      <c r="A89952" t="e">
        <f t="shared" ref="A89952" si="89723">"'"&amp;#REF!&amp;"',"</f>
        <v>#REF!</v>
      </c>
    </row>
    <row r="89953" spans="1:1" x14ac:dyDescent="0.25">
      <c r="A89953" t="e">
        <f t="shared" ref="A89953" si="89724">"'"&amp;#REF!&amp;"',"</f>
        <v>#REF!</v>
      </c>
    </row>
    <row r="89954" spans="1:1" x14ac:dyDescent="0.25">
      <c r="A89954" t="e">
        <f t="shared" ref="A89954" si="89725">"'"&amp;#REF!&amp;"',"</f>
        <v>#REF!</v>
      </c>
    </row>
    <row r="89955" spans="1:1" x14ac:dyDescent="0.25">
      <c r="A89955" t="e">
        <f t="shared" ref="A89955" si="89726">"'"&amp;#REF!&amp;"',"</f>
        <v>#REF!</v>
      </c>
    </row>
    <row r="89956" spans="1:1" x14ac:dyDescent="0.25">
      <c r="A89956" t="e">
        <f t="shared" ref="A89956" si="89727">"'"&amp;#REF!&amp;"',"</f>
        <v>#REF!</v>
      </c>
    </row>
    <row r="89957" spans="1:1" x14ac:dyDescent="0.25">
      <c r="A89957" t="e">
        <f t="shared" ref="A89957" si="89728">"'"&amp;#REF!&amp;"',"</f>
        <v>#REF!</v>
      </c>
    </row>
    <row r="89958" spans="1:1" x14ac:dyDescent="0.25">
      <c r="A89958" t="e">
        <f t="shared" ref="A89958" si="89729">"'"&amp;#REF!&amp;"',"</f>
        <v>#REF!</v>
      </c>
    </row>
    <row r="89959" spans="1:1" x14ac:dyDescent="0.25">
      <c r="A89959" t="e">
        <f t="shared" ref="A89959" si="89730">"'"&amp;#REF!&amp;"',"</f>
        <v>#REF!</v>
      </c>
    </row>
    <row r="89960" spans="1:1" x14ac:dyDescent="0.25">
      <c r="A89960" t="e">
        <f t="shared" ref="A89960" si="89731">"'"&amp;#REF!&amp;"',"</f>
        <v>#REF!</v>
      </c>
    </row>
    <row r="89961" spans="1:1" x14ac:dyDescent="0.25">
      <c r="A89961" t="e">
        <f t="shared" ref="A89961" si="89732">"'"&amp;#REF!&amp;"',"</f>
        <v>#REF!</v>
      </c>
    </row>
    <row r="89962" spans="1:1" x14ac:dyDescent="0.25">
      <c r="A89962" t="e">
        <f t="shared" ref="A89962" si="89733">"'"&amp;#REF!&amp;"',"</f>
        <v>#REF!</v>
      </c>
    </row>
    <row r="89963" spans="1:1" x14ac:dyDescent="0.25">
      <c r="A89963" t="e">
        <f t="shared" ref="A89963" si="89734">"'"&amp;#REF!&amp;"',"</f>
        <v>#REF!</v>
      </c>
    </row>
    <row r="89964" spans="1:1" x14ac:dyDescent="0.25">
      <c r="A89964" t="e">
        <f t="shared" ref="A89964" si="89735">"'"&amp;#REF!&amp;"',"</f>
        <v>#REF!</v>
      </c>
    </row>
    <row r="89965" spans="1:1" x14ac:dyDescent="0.25">
      <c r="A89965" t="e">
        <f t="shared" ref="A89965" si="89736">"'"&amp;#REF!&amp;"',"</f>
        <v>#REF!</v>
      </c>
    </row>
    <row r="89966" spans="1:1" x14ac:dyDescent="0.25">
      <c r="A89966" t="e">
        <f t="shared" ref="A89966" si="89737">"'"&amp;#REF!&amp;"',"</f>
        <v>#REF!</v>
      </c>
    </row>
    <row r="89967" spans="1:1" x14ac:dyDescent="0.25">
      <c r="A89967" t="e">
        <f t="shared" ref="A89967" si="89738">"'"&amp;#REF!&amp;"',"</f>
        <v>#REF!</v>
      </c>
    </row>
    <row r="89968" spans="1:1" x14ac:dyDescent="0.25">
      <c r="A89968" t="e">
        <f t="shared" ref="A89968" si="89739">"'"&amp;#REF!&amp;"',"</f>
        <v>#REF!</v>
      </c>
    </row>
    <row r="89969" spans="1:1" x14ac:dyDescent="0.25">
      <c r="A89969" t="e">
        <f t="shared" ref="A89969" si="89740">"'"&amp;#REF!&amp;"',"</f>
        <v>#REF!</v>
      </c>
    </row>
    <row r="89970" spans="1:1" x14ac:dyDescent="0.25">
      <c r="A89970" t="e">
        <f t="shared" ref="A89970" si="89741">"'"&amp;#REF!&amp;"',"</f>
        <v>#REF!</v>
      </c>
    </row>
    <row r="89971" spans="1:1" x14ac:dyDescent="0.25">
      <c r="A89971" t="e">
        <f t="shared" ref="A89971" si="89742">"'"&amp;#REF!&amp;"',"</f>
        <v>#REF!</v>
      </c>
    </row>
    <row r="89972" spans="1:1" x14ac:dyDescent="0.25">
      <c r="A89972" t="e">
        <f t="shared" ref="A89972" si="89743">"'"&amp;#REF!&amp;"',"</f>
        <v>#REF!</v>
      </c>
    </row>
    <row r="89973" spans="1:1" x14ac:dyDescent="0.25">
      <c r="A89973" t="e">
        <f t="shared" ref="A89973" si="89744">"'"&amp;#REF!&amp;"',"</f>
        <v>#REF!</v>
      </c>
    </row>
    <row r="89974" spans="1:1" x14ac:dyDescent="0.25">
      <c r="A89974" t="e">
        <f t="shared" ref="A89974" si="89745">"'"&amp;#REF!&amp;"',"</f>
        <v>#REF!</v>
      </c>
    </row>
    <row r="89975" spans="1:1" x14ac:dyDescent="0.25">
      <c r="A89975" t="e">
        <f t="shared" ref="A89975" si="89746">"'"&amp;#REF!&amp;"',"</f>
        <v>#REF!</v>
      </c>
    </row>
    <row r="89976" spans="1:1" x14ac:dyDescent="0.25">
      <c r="A89976" t="e">
        <f t="shared" ref="A89976" si="89747">"'"&amp;#REF!&amp;"',"</f>
        <v>#REF!</v>
      </c>
    </row>
    <row r="89977" spans="1:1" x14ac:dyDescent="0.25">
      <c r="A89977" t="e">
        <f t="shared" ref="A89977" si="89748">"'"&amp;#REF!&amp;"',"</f>
        <v>#REF!</v>
      </c>
    </row>
    <row r="89978" spans="1:1" x14ac:dyDescent="0.25">
      <c r="A89978" t="e">
        <f t="shared" ref="A89978" si="89749">"'"&amp;#REF!&amp;"',"</f>
        <v>#REF!</v>
      </c>
    </row>
    <row r="89979" spans="1:1" x14ac:dyDescent="0.25">
      <c r="A89979" t="e">
        <f t="shared" ref="A89979" si="89750">"'"&amp;#REF!&amp;"',"</f>
        <v>#REF!</v>
      </c>
    </row>
    <row r="89980" spans="1:1" x14ac:dyDescent="0.25">
      <c r="A89980" t="e">
        <f t="shared" ref="A89980" si="89751">"'"&amp;#REF!&amp;"',"</f>
        <v>#REF!</v>
      </c>
    </row>
    <row r="89981" spans="1:1" x14ac:dyDescent="0.25">
      <c r="A89981" t="e">
        <f t="shared" ref="A89981" si="89752">"'"&amp;#REF!&amp;"',"</f>
        <v>#REF!</v>
      </c>
    </row>
    <row r="89982" spans="1:1" x14ac:dyDescent="0.25">
      <c r="A89982" t="e">
        <f t="shared" ref="A89982" si="89753">"'"&amp;#REF!&amp;"',"</f>
        <v>#REF!</v>
      </c>
    </row>
    <row r="89983" spans="1:1" x14ac:dyDescent="0.25">
      <c r="A89983" t="e">
        <f t="shared" ref="A89983" si="89754">"'"&amp;#REF!&amp;"',"</f>
        <v>#REF!</v>
      </c>
    </row>
    <row r="89984" spans="1:1" x14ac:dyDescent="0.25">
      <c r="A89984" t="e">
        <f t="shared" ref="A89984" si="89755">"'"&amp;#REF!&amp;"',"</f>
        <v>#REF!</v>
      </c>
    </row>
    <row r="89985" spans="1:1" x14ac:dyDescent="0.25">
      <c r="A89985" t="e">
        <f t="shared" ref="A89985" si="89756">"'"&amp;#REF!&amp;"',"</f>
        <v>#REF!</v>
      </c>
    </row>
    <row r="89986" spans="1:1" x14ac:dyDescent="0.25">
      <c r="A89986" t="e">
        <f t="shared" ref="A89986" si="89757">"'"&amp;#REF!&amp;"',"</f>
        <v>#REF!</v>
      </c>
    </row>
    <row r="89987" spans="1:1" x14ac:dyDescent="0.25">
      <c r="A89987" t="e">
        <f t="shared" ref="A89987" si="89758">"'"&amp;#REF!&amp;"',"</f>
        <v>#REF!</v>
      </c>
    </row>
    <row r="89988" spans="1:1" x14ac:dyDescent="0.25">
      <c r="A89988" t="e">
        <f t="shared" ref="A89988" si="89759">"'"&amp;#REF!&amp;"',"</f>
        <v>#REF!</v>
      </c>
    </row>
    <row r="89989" spans="1:1" x14ac:dyDescent="0.25">
      <c r="A89989" t="e">
        <f t="shared" ref="A89989" si="89760">"'"&amp;#REF!&amp;"',"</f>
        <v>#REF!</v>
      </c>
    </row>
    <row r="89990" spans="1:1" x14ac:dyDescent="0.25">
      <c r="A89990" t="e">
        <f t="shared" ref="A89990" si="89761">"'"&amp;#REF!&amp;"',"</f>
        <v>#REF!</v>
      </c>
    </row>
    <row r="89991" spans="1:1" x14ac:dyDescent="0.25">
      <c r="A89991" t="e">
        <f t="shared" ref="A89991" si="89762">"'"&amp;#REF!&amp;"',"</f>
        <v>#REF!</v>
      </c>
    </row>
    <row r="89992" spans="1:1" x14ac:dyDescent="0.25">
      <c r="A89992" t="e">
        <f t="shared" ref="A89992" si="89763">"'"&amp;#REF!&amp;"',"</f>
        <v>#REF!</v>
      </c>
    </row>
    <row r="89993" spans="1:1" x14ac:dyDescent="0.25">
      <c r="A89993" t="e">
        <f t="shared" ref="A89993" si="89764">"'"&amp;#REF!&amp;"',"</f>
        <v>#REF!</v>
      </c>
    </row>
    <row r="89994" spans="1:1" x14ac:dyDescent="0.25">
      <c r="A89994" t="e">
        <f t="shared" ref="A89994" si="89765">"'"&amp;#REF!&amp;"',"</f>
        <v>#REF!</v>
      </c>
    </row>
    <row r="89995" spans="1:1" x14ac:dyDescent="0.25">
      <c r="A89995" t="e">
        <f t="shared" ref="A89995" si="89766">"'"&amp;#REF!&amp;"',"</f>
        <v>#REF!</v>
      </c>
    </row>
    <row r="89996" spans="1:1" x14ac:dyDescent="0.25">
      <c r="A89996" t="e">
        <f t="shared" ref="A89996" si="89767">"'"&amp;#REF!&amp;"',"</f>
        <v>#REF!</v>
      </c>
    </row>
    <row r="89997" spans="1:1" x14ac:dyDescent="0.25">
      <c r="A89997" t="e">
        <f t="shared" ref="A89997" si="89768">"'"&amp;#REF!&amp;"',"</f>
        <v>#REF!</v>
      </c>
    </row>
    <row r="89998" spans="1:1" x14ac:dyDescent="0.25">
      <c r="A89998" t="e">
        <f t="shared" ref="A89998" si="89769">"'"&amp;#REF!&amp;"',"</f>
        <v>#REF!</v>
      </c>
    </row>
    <row r="89999" spans="1:1" x14ac:dyDescent="0.25">
      <c r="A89999" t="e">
        <f t="shared" ref="A89999" si="89770">"'"&amp;#REF!&amp;"',"</f>
        <v>#REF!</v>
      </c>
    </row>
    <row r="90000" spans="1:1" x14ac:dyDescent="0.25">
      <c r="A90000" t="e">
        <f t="shared" ref="A90000" si="89771">"'"&amp;#REF!&amp;"',"</f>
        <v>#REF!</v>
      </c>
    </row>
    <row r="90001" spans="1:1" x14ac:dyDescent="0.25">
      <c r="A90001" t="e">
        <f t="shared" ref="A90001" si="89772">"'"&amp;#REF!&amp;"',"</f>
        <v>#REF!</v>
      </c>
    </row>
    <row r="90002" spans="1:1" x14ac:dyDescent="0.25">
      <c r="A90002" t="e">
        <f t="shared" ref="A90002" si="89773">"'"&amp;#REF!&amp;"',"</f>
        <v>#REF!</v>
      </c>
    </row>
    <row r="90003" spans="1:1" x14ac:dyDescent="0.25">
      <c r="A90003" t="e">
        <f t="shared" ref="A90003" si="89774">"'"&amp;#REF!&amp;"',"</f>
        <v>#REF!</v>
      </c>
    </row>
    <row r="90004" spans="1:1" x14ac:dyDescent="0.25">
      <c r="A90004" t="e">
        <f t="shared" ref="A90004" si="89775">"'"&amp;#REF!&amp;"',"</f>
        <v>#REF!</v>
      </c>
    </row>
    <row r="90005" spans="1:1" x14ac:dyDescent="0.25">
      <c r="A90005" t="e">
        <f t="shared" ref="A90005" si="89776">"'"&amp;#REF!&amp;"',"</f>
        <v>#REF!</v>
      </c>
    </row>
    <row r="90006" spans="1:1" x14ac:dyDescent="0.25">
      <c r="A90006" t="e">
        <f t="shared" ref="A90006" si="89777">"'"&amp;#REF!&amp;"',"</f>
        <v>#REF!</v>
      </c>
    </row>
    <row r="90007" spans="1:1" x14ac:dyDescent="0.25">
      <c r="A90007" t="e">
        <f t="shared" ref="A90007" si="89778">"'"&amp;#REF!&amp;"',"</f>
        <v>#REF!</v>
      </c>
    </row>
    <row r="90008" spans="1:1" x14ac:dyDescent="0.25">
      <c r="A90008" t="e">
        <f t="shared" ref="A90008" si="89779">"'"&amp;#REF!&amp;"',"</f>
        <v>#REF!</v>
      </c>
    </row>
    <row r="90009" spans="1:1" x14ac:dyDescent="0.25">
      <c r="A90009" t="e">
        <f t="shared" ref="A90009" si="89780">"'"&amp;#REF!&amp;"',"</f>
        <v>#REF!</v>
      </c>
    </row>
    <row r="90010" spans="1:1" x14ac:dyDescent="0.25">
      <c r="A90010" t="e">
        <f t="shared" ref="A90010" si="89781">"'"&amp;#REF!&amp;"',"</f>
        <v>#REF!</v>
      </c>
    </row>
    <row r="90011" spans="1:1" x14ac:dyDescent="0.25">
      <c r="A90011" t="e">
        <f t="shared" ref="A90011" si="89782">"'"&amp;#REF!&amp;"',"</f>
        <v>#REF!</v>
      </c>
    </row>
    <row r="90012" spans="1:1" x14ac:dyDescent="0.25">
      <c r="A90012" t="e">
        <f t="shared" ref="A90012" si="89783">"'"&amp;#REF!&amp;"',"</f>
        <v>#REF!</v>
      </c>
    </row>
    <row r="90013" spans="1:1" x14ac:dyDescent="0.25">
      <c r="A90013" t="e">
        <f t="shared" ref="A90013" si="89784">"'"&amp;#REF!&amp;"',"</f>
        <v>#REF!</v>
      </c>
    </row>
    <row r="90014" spans="1:1" x14ac:dyDescent="0.25">
      <c r="A90014" t="e">
        <f t="shared" ref="A90014" si="89785">"'"&amp;#REF!&amp;"',"</f>
        <v>#REF!</v>
      </c>
    </row>
    <row r="90015" spans="1:1" x14ac:dyDescent="0.25">
      <c r="A90015" t="e">
        <f t="shared" ref="A90015" si="89786">"'"&amp;#REF!&amp;"',"</f>
        <v>#REF!</v>
      </c>
    </row>
    <row r="90016" spans="1:1" x14ac:dyDescent="0.25">
      <c r="A90016" t="e">
        <f t="shared" ref="A90016" si="89787">"'"&amp;#REF!&amp;"',"</f>
        <v>#REF!</v>
      </c>
    </row>
    <row r="90017" spans="1:1" x14ac:dyDescent="0.25">
      <c r="A90017" t="e">
        <f t="shared" ref="A90017" si="89788">"'"&amp;#REF!&amp;"',"</f>
        <v>#REF!</v>
      </c>
    </row>
    <row r="90018" spans="1:1" x14ac:dyDescent="0.25">
      <c r="A90018" t="e">
        <f t="shared" ref="A90018" si="89789">"'"&amp;#REF!&amp;"',"</f>
        <v>#REF!</v>
      </c>
    </row>
    <row r="90019" spans="1:1" x14ac:dyDescent="0.25">
      <c r="A90019" t="e">
        <f t="shared" ref="A90019" si="89790">"'"&amp;#REF!&amp;"',"</f>
        <v>#REF!</v>
      </c>
    </row>
    <row r="90020" spans="1:1" x14ac:dyDescent="0.25">
      <c r="A90020" t="e">
        <f t="shared" ref="A90020" si="89791">"'"&amp;#REF!&amp;"',"</f>
        <v>#REF!</v>
      </c>
    </row>
    <row r="90021" spans="1:1" x14ac:dyDescent="0.25">
      <c r="A90021" t="e">
        <f t="shared" ref="A90021" si="89792">"'"&amp;#REF!&amp;"',"</f>
        <v>#REF!</v>
      </c>
    </row>
    <row r="90022" spans="1:1" x14ac:dyDescent="0.25">
      <c r="A90022" t="e">
        <f t="shared" ref="A90022" si="89793">"'"&amp;#REF!&amp;"',"</f>
        <v>#REF!</v>
      </c>
    </row>
    <row r="90023" spans="1:1" x14ac:dyDescent="0.25">
      <c r="A90023" t="e">
        <f t="shared" ref="A90023" si="89794">"'"&amp;#REF!&amp;"',"</f>
        <v>#REF!</v>
      </c>
    </row>
    <row r="90024" spans="1:1" x14ac:dyDescent="0.25">
      <c r="A90024" t="e">
        <f t="shared" ref="A90024" si="89795">"'"&amp;#REF!&amp;"',"</f>
        <v>#REF!</v>
      </c>
    </row>
    <row r="90025" spans="1:1" x14ac:dyDescent="0.25">
      <c r="A90025" t="e">
        <f t="shared" ref="A90025" si="89796">"'"&amp;#REF!&amp;"',"</f>
        <v>#REF!</v>
      </c>
    </row>
    <row r="90026" spans="1:1" x14ac:dyDescent="0.25">
      <c r="A90026" t="e">
        <f t="shared" ref="A90026" si="89797">"'"&amp;#REF!&amp;"',"</f>
        <v>#REF!</v>
      </c>
    </row>
    <row r="90027" spans="1:1" x14ac:dyDescent="0.25">
      <c r="A90027" t="e">
        <f t="shared" ref="A90027" si="89798">"'"&amp;#REF!&amp;"',"</f>
        <v>#REF!</v>
      </c>
    </row>
    <row r="90028" spans="1:1" x14ac:dyDescent="0.25">
      <c r="A90028" t="e">
        <f t="shared" ref="A90028" si="89799">"'"&amp;#REF!&amp;"',"</f>
        <v>#REF!</v>
      </c>
    </row>
    <row r="90029" spans="1:1" x14ac:dyDescent="0.25">
      <c r="A90029" t="e">
        <f t="shared" ref="A90029" si="89800">"'"&amp;#REF!&amp;"',"</f>
        <v>#REF!</v>
      </c>
    </row>
    <row r="90030" spans="1:1" x14ac:dyDescent="0.25">
      <c r="A90030" t="e">
        <f t="shared" ref="A90030" si="89801">"'"&amp;#REF!&amp;"',"</f>
        <v>#REF!</v>
      </c>
    </row>
    <row r="90031" spans="1:1" x14ac:dyDescent="0.25">
      <c r="A90031" t="e">
        <f t="shared" ref="A90031" si="89802">"'"&amp;#REF!&amp;"',"</f>
        <v>#REF!</v>
      </c>
    </row>
    <row r="90032" spans="1:1" x14ac:dyDescent="0.25">
      <c r="A90032" t="e">
        <f t="shared" ref="A90032" si="89803">"'"&amp;#REF!&amp;"',"</f>
        <v>#REF!</v>
      </c>
    </row>
    <row r="90033" spans="1:1" x14ac:dyDescent="0.25">
      <c r="A90033" t="e">
        <f t="shared" ref="A90033" si="89804">"'"&amp;#REF!&amp;"',"</f>
        <v>#REF!</v>
      </c>
    </row>
    <row r="90034" spans="1:1" x14ac:dyDescent="0.25">
      <c r="A90034" t="e">
        <f t="shared" ref="A90034" si="89805">"'"&amp;#REF!&amp;"',"</f>
        <v>#REF!</v>
      </c>
    </row>
    <row r="90035" spans="1:1" x14ac:dyDescent="0.25">
      <c r="A90035" t="e">
        <f t="shared" ref="A90035" si="89806">"'"&amp;#REF!&amp;"',"</f>
        <v>#REF!</v>
      </c>
    </row>
    <row r="90036" spans="1:1" x14ac:dyDescent="0.25">
      <c r="A90036" t="e">
        <f t="shared" ref="A90036" si="89807">"'"&amp;#REF!&amp;"',"</f>
        <v>#REF!</v>
      </c>
    </row>
    <row r="90037" spans="1:1" x14ac:dyDescent="0.25">
      <c r="A90037" t="e">
        <f t="shared" ref="A90037" si="89808">"'"&amp;#REF!&amp;"',"</f>
        <v>#REF!</v>
      </c>
    </row>
    <row r="90038" spans="1:1" x14ac:dyDescent="0.25">
      <c r="A90038" t="e">
        <f t="shared" ref="A90038" si="89809">"'"&amp;#REF!&amp;"',"</f>
        <v>#REF!</v>
      </c>
    </row>
    <row r="90039" spans="1:1" x14ac:dyDescent="0.25">
      <c r="A90039" t="e">
        <f t="shared" ref="A90039" si="89810">"'"&amp;#REF!&amp;"',"</f>
        <v>#REF!</v>
      </c>
    </row>
    <row r="90040" spans="1:1" x14ac:dyDescent="0.25">
      <c r="A90040" t="e">
        <f t="shared" ref="A90040" si="89811">"'"&amp;#REF!&amp;"',"</f>
        <v>#REF!</v>
      </c>
    </row>
    <row r="90041" spans="1:1" x14ac:dyDescent="0.25">
      <c r="A90041" t="e">
        <f t="shared" ref="A90041" si="89812">"'"&amp;#REF!&amp;"',"</f>
        <v>#REF!</v>
      </c>
    </row>
    <row r="90042" spans="1:1" x14ac:dyDescent="0.25">
      <c r="A90042" t="e">
        <f t="shared" ref="A90042" si="89813">"'"&amp;#REF!&amp;"',"</f>
        <v>#REF!</v>
      </c>
    </row>
    <row r="90043" spans="1:1" x14ac:dyDescent="0.25">
      <c r="A90043" t="e">
        <f t="shared" ref="A90043" si="89814">"'"&amp;#REF!&amp;"',"</f>
        <v>#REF!</v>
      </c>
    </row>
    <row r="90044" spans="1:1" x14ac:dyDescent="0.25">
      <c r="A90044" t="e">
        <f t="shared" ref="A90044" si="89815">"'"&amp;#REF!&amp;"',"</f>
        <v>#REF!</v>
      </c>
    </row>
    <row r="90045" spans="1:1" x14ac:dyDescent="0.25">
      <c r="A90045" t="e">
        <f t="shared" ref="A90045" si="89816">"'"&amp;#REF!&amp;"',"</f>
        <v>#REF!</v>
      </c>
    </row>
    <row r="90046" spans="1:1" x14ac:dyDescent="0.25">
      <c r="A90046" t="e">
        <f t="shared" ref="A90046" si="89817">"'"&amp;#REF!&amp;"',"</f>
        <v>#REF!</v>
      </c>
    </row>
    <row r="90047" spans="1:1" x14ac:dyDescent="0.25">
      <c r="A90047" t="e">
        <f t="shared" ref="A90047" si="89818">"'"&amp;#REF!&amp;"',"</f>
        <v>#REF!</v>
      </c>
    </row>
    <row r="90048" spans="1:1" x14ac:dyDescent="0.25">
      <c r="A90048" t="e">
        <f t="shared" ref="A90048" si="89819">"'"&amp;#REF!&amp;"',"</f>
        <v>#REF!</v>
      </c>
    </row>
    <row r="90049" spans="1:1" x14ac:dyDescent="0.25">
      <c r="A90049" t="e">
        <f t="shared" ref="A90049" si="89820">"'"&amp;#REF!&amp;"',"</f>
        <v>#REF!</v>
      </c>
    </row>
    <row r="90050" spans="1:1" x14ac:dyDescent="0.25">
      <c r="A90050" t="e">
        <f t="shared" ref="A90050" si="89821">"'"&amp;#REF!&amp;"',"</f>
        <v>#REF!</v>
      </c>
    </row>
    <row r="90051" spans="1:1" x14ac:dyDescent="0.25">
      <c r="A90051" t="e">
        <f t="shared" ref="A90051" si="89822">"'"&amp;#REF!&amp;"',"</f>
        <v>#REF!</v>
      </c>
    </row>
    <row r="90052" spans="1:1" x14ac:dyDescent="0.25">
      <c r="A90052" t="e">
        <f t="shared" ref="A90052" si="89823">"'"&amp;#REF!&amp;"',"</f>
        <v>#REF!</v>
      </c>
    </row>
    <row r="90053" spans="1:1" x14ac:dyDescent="0.25">
      <c r="A90053" t="e">
        <f t="shared" ref="A90053" si="89824">"'"&amp;#REF!&amp;"',"</f>
        <v>#REF!</v>
      </c>
    </row>
    <row r="90054" spans="1:1" x14ac:dyDescent="0.25">
      <c r="A90054" t="e">
        <f t="shared" ref="A90054" si="89825">"'"&amp;#REF!&amp;"',"</f>
        <v>#REF!</v>
      </c>
    </row>
    <row r="90055" spans="1:1" x14ac:dyDescent="0.25">
      <c r="A90055" t="e">
        <f t="shared" ref="A90055" si="89826">"'"&amp;#REF!&amp;"',"</f>
        <v>#REF!</v>
      </c>
    </row>
    <row r="90056" spans="1:1" x14ac:dyDescent="0.25">
      <c r="A90056" t="e">
        <f t="shared" ref="A90056" si="89827">"'"&amp;#REF!&amp;"',"</f>
        <v>#REF!</v>
      </c>
    </row>
    <row r="90057" spans="1:1" x14ac:dyDescent="0.25">
      <c r="A90057" t="e">
        <f t="shared" ref="A90057" si="89828">"'"&amp;#REF!&amp;"',"</f>
        <v>#REF!</v>
      </c>
    </row>
    <row r="90058" spans="1:1" x14ac:dyDescent="0.25">
      <c r="A90058" t="e">
        <f t="shared" ref="A90058" si="89829">"'"&amp;#REF!&amp;"',"</f>
        <v>#REF!</v>
      </c>
    </row>
    <row r="90059" spans="1:1" x14ac:dyDescent="0.25">
      <c r="A90059" t="e">
        <f t="shared" ref="A90059" si="89830">"'"&amp;#REF!&amp;"',"</f>
        <v>#REF!</v>
      </c>
    </row>
    <row r="90060" spans="1:1" x14ac:dyDescent="0.25">
      <c r="A90060" t="e">
        <f t="shared" ref="A90060" si="89831">"'"&amp;#REF!&amp;"',"</f>
        <v>#REF!</v>
      </c>
    </row>
    <row r="90061" spans="1:1" x14ac:dyDescent="0.25">
      <c r="A90061" t="e">
        <f t="shared" ref="A90061" si="89832">"'"&amp;#REF!&amp;"',"</f>
        <v>#REF!</v>
      </c>
    </row>
    <row r="90062" spans="1:1" x14ac:dyDescent="0.25">
      <c r="A90062" t="e">
        <f t="shared" ref="A90062" si="89833">"'"&amp;#REF!&amp;"',"</f>
        <v>#REF!</v>
      </c>
    </row>
    <row r="90063" spans="1:1" x14ac:dyDescent="0.25">
      <c r="A90063" t="e">
        <f t="shared" ref="A90063" si="89834">"'"&amp;#REF!&amp;"',"</f>
        <v>#REF!</v>
      </c>
    </row>
    <row r="90064" spans="1:1" x14ac:dyDescent="0.25">
      <c r="A90064" t="e">
        <f t="shared" ref="A90064" si="89835">"'"&amp;#REF!&amp;"',"</f>
        <v>#REF!</v>
      </c>
    </row>
    <row r="90065" spans="1:1" x14ac:dyDescent="0.25">
      <c r="A90065" t="e">
        <f t="shared" ref="A90065" si="89836">"'"&amp;#REF!&amp;"',"</f>
        <v>#REF!</v>
      </c>
    </row>
    <row r="90066" spans="1:1" x14ac:dyDescent="0.25">
      <c r="A90066" t="e">
        <f t="shared" ref="A90066" si="89837">"'"&amp;#REF!&amp;"',"</f>
        <v>#REF!</v>
      </c>
    </row>
    <row r="90067" spans="1:1" x14ac:dyDescent="0.25">
      <c r="A90067" t="e">
        <f t="shared" ref="A90067" si="89838">"'"&amp;#REF!&amp;"',"</f>
        <v>#REF!</v>
      </c>
    </row>
    <row r="90068" spans="1:1" x14ac:dyDescent="0.25">
      <c r="A90068" t="e">
        <f t="shared" ref="A90068" si="89839">"'"&amp;#REF!&amp;"',"</f>
        <v>#REF!</v>
      </c>
    </row>
    <row r="90069" spans="1:1" x14ac:dyDescent="0.25">
      <c r="A90069" t="e">
        <f t="shared" ref="A90069" si="89840">"'"&amp;#REF!&amp;"',"</f>
        <v>#REF!</v>
      </c>
    </row>
    <row r="90070" spans="1:1" x14ac:dyDescent="0.25">
      <c r="A90070" t="e">
        <f t="shared" ref="A90070" si="89841">"'"&amp;#REF!&amp;"',"</f>
        <v>#REF!</v>
      </c>
    </row>
    <row r="90071" spans="1:1" x14ac:dyDescent="0.25">
      <c r="A90071" t="e">
        <f t="shared" ref="A90071" si="89842">"'"&amp;#REF!&amp;"',"</f>
        <v>#REF!</v>
      </c>
    </row>
    <row r="90072" spans="1:1" x14ac:dyDescent="0.25">
      <c r="A90072" t="e">
        <f t="shared" ref="A90072" si="89843">"'"&amp;#REF!&amp;"',"</f>
        <v>#REF!</v>
      </c>
    </row>
    <row r="90073" spans="1:1" x14ac:dyDescent="0.25">
      <c r="A90073" t="e">
        <f t="shared" ref="A90073" si="89844">"'"&amp;#REF!&amp;"',"</f>
        <v>#REF!</v>
      </c>
    </row>
    <row r="90074" spans="1:1" x14ac:dyDescent="0.25">
      <c r="A90074" t="e">
        <f t="shared" ref="A90074" si="89845">"'"&amp;#REF!&amp;"',"</f>
        <v>#REF!</v>
      </c>
    </row>
    <row r="90075" spans="1:1" x14ac:dyDescent="0.25">
      <c r="A90075" t="e">
        <f t="shared" ref="A90075" si="89846">"'"&amp;#REF!&amp;"',"</f>
        <v>#REF!</v>
      </c>
    </row>
    <row r="90076" spans="1:1" x14ac:dyDescent="0.25">
      <c r="A90076" t="e">
        <f t="shared" ref="A90076" si="89847">"'"&amp;#REF!&amp;"',"</f>
        <v>#REF!</v>
      </c>
    </row>
    <row r="90077" spans="1:1" x14ac:dyDescent="0.25">
      <c r="A90077" t="e">
        <f t="shared" ref="A90077" si="89848">"'"&amp;#REF!&amp;"',"</f>
        <v>#REF!</v>
      </c>
    </row>
    <row r="90078" spans="1:1" x14ac:dyDescent="0.25">
      <c r="A90078" t="e">
        <f t="shared" ref="A90078" si="89849">"'"&amp;#REF!&amp;"',"</f>
        <v>#REF!</v>
      </c>
    </row>
    <row r="90079" spans="1:1" x14ac:dyDescent="0.25">
      <c r="A90079" t="e">
        <f t="shared" ref="A90079" si="89850">"'"&amp;#REF!&amp;"',"</f>
        <v>#REF!</v>
      </c>
    </row>
    <row r="90080" spans="1:1" x14ac:dyDescent="0.25">
      <c r="A90080" t="e">
        <f t="shared" ref="A90080" si="89851">"'"&amp;#REF!&amp;"',"</f>
        <v>#REF!</v>
      </c>
    </row>
    <row r="90081" spans="1:1" x14ac:dyDescent="0.25">
      <c r="A90081" t="e">
        <f t="shared" ref="A90081" si="89852">"'"&amp;#REF!&amp;"',"</f>
        <v>#REF!</v>
      </c>
    </row>
    <row r="90082" spans="1:1" x14ac:dyDescent="0.25">
      <c r="A90082" t="e">
        <f t="shared" ref="A90082" si="89853">"'"&amp;#REF!&amp;"',"</f>
        <v>#REF!</v>
      </c>
    </row>
    <row r="90083" spans="1:1" x14ac:dyDescent="0.25">
      <c r="A90083" t="e">
        <f t="shared" ref="A90083" si="89854">"'"&amp;#REF!&amp;"',"</f>
        <v>#REF!</v>
      </c>
    </row>
    <row r="90084" spans="1:1" x14ac:dyDescent="0.25">
      <c r="A90084" t="e">
        <f t="shared" ref="A90084" si="89855">"'"&amp;#REF!&amp;"',"</f>
        <v>#REF!</v>
      </c>
    </row>
    <row r="90085" spans="1:1" x14ac:dyDescent="0.25">
      <c r="A90085" t="e">
        <f t="shared" ref="A90085" si="89856">"'"&amp;#REF!&amp;"',"</f>
        <v>#REF!</v>
      </c>
    </row>
    <row r="90086" spans="1:1" x14ac:dyDescent="0.25">
      <c r="A90086" t="e">
        <f t="shared" ref="A90086" si="89857">"'"&amp;#REF!&amp;"',"</f>
        <v>#REF!</v>
      </c>
    </row>
    <row r="90087" spans="1:1" x14ac:dyDescent="0.25">
      <c r="A90087" t="e">
        <f t="shared" ref="A90087" si="89858">"'"&amp;#REF!&amp;"',"</f>
        <v>#REF!</v>
      </c>
    </row>
    <row r="90088" spans="1:1" x14ac:dyDescent="0.25">
      <c r="A90088" t="e">
        <f t="shared" ref="A90088" si="89859">"'"&amp;#REF!&amp;"',"</f>
        <v>#REF!</v>
      </c>
    </row>
    <row r="90089" spans="1:1" x14ac:dyDescent="0.25">
      <c r="A90089" t="e">
        <f t="shared" ref="A90089" si="89860">"'"&amp;#REF!&amp;"',"</f>
        <v>#REF!</v>
      </c>
    </row>
    <row r="90090" spans="1:1" x14ac:dyDescent="0.25">
      <c r="A90090" t="e">
        <f t="shared" ref="A90090" si="89861">"'"&amp;#REF!&amp;"',"</f>
        <v>#REF!</v>
      </c>
    </row>
    <row r="90091" spans="1:1" x14ac:dyDescent="0.25">
      <c r="A90091" t="e">
        <f t="shared" ref="A90091" si="89862">"'"&amp;#REF!&amp;"',"</f>
        <v>#REF!</v>
      </c>
    </row>
    <row r="90092" spans="1:1" x14ac:dyDescent="0.25">
      <c r="A90092" t="e">
        <f t="shared" ref="A90092" si="89863">"'"&amp;#REF!&amp;"',"</f>
        <v>#REF!</v>
      </c>
    </row>
    <row r="90093" spans="1:1" x14ac:dyDescent="0.25">
      <c r="A90093" t="e">
        <f t="shared" ref="A90093" si="89864">"'"&amp;#REF!&amp;"',"</f>
        <v>#REF!</v>
      </c>
    </row>
    <row r="90094" spans="1:1" x14ac:dyDescent="0.25">
      <c r="A90094" t="e">
        <f t="shared" ref="A90094" si="89865">"'"&amp;#REF!&amp;"',"</f>
        <v>#REF!</v>
      </c>
    </row>
    <row r="90095" spans="1:1" x14ac:dyDescent="0.25">
      <c r="A90095" t="e">
        <f t="shared" ref="A90095" si="89866">"'"&amp;#REF!&amp;"',"</f>
        <v>#REF!</v>
      </c>
    </row>
    <row r="90096" spans="1:1" x14ac:dyDescent="0.25">
      <c r="A90096" t="e">
        <f t="shared" ref="A90096" si="89867">"'"&amp;#REF!&amp;"',"</f>
        <v>#REF!</v>
      </c>
    </row>
    <row r="90097" spans="1:1" x14ac:dyDescent="0.25">
      <c r="A90097" t="e">
        <f t="shared" ref="A90097" si="89868">"'"&amp;#REF!&amp;"',"</f>
        <v>#REF!</v>
      </c>
    </row>
    <row r="90098" spans="1:1" x14ac:dyDescent="0.25">
      <c r="A90098" t="e">
        <f t="shared" ref="A90098" si="89869">"'"&amp;#REF!&amp;"',"</f>
        <v>#REF!</v>
      </c>
    </row>
    <row r="90099" spans="1:1" x14ac:dyDescent="0.25">
      <c r="A90099" t="e">
        <f t="shared" ref="A90099" si="89870">"'"&amp;#REF!&amp;"',"</f>
        <v>#REF!</v>
      </c>
    </row>
    <row r="90100" spans="1:1" x14ac:dyDescent="0.25">
      <c r="A90100" t="e">
        <f t="shared" ref="A90100" si="89871">"'"&amp;#REF!&amp;"',"</f>
        <v>#REF!</v>
      </c>
    </row>
    <row r="90101" spans="1:1" x14ac:dyDescent="0.25">
      <c r="A90101" t="e">
        <f t="shared" ref="A90101" si="89872">"'"&amp;#REF!&amp;"',"</f>
        <v>#REF!</v>
      </c>
    </row>
    <row r="90102" spans="1:1" x14ac:dyDescent="0.25">
      <c r="A90102" t="e">
        <f t="shared" ref="A90102" si="89873">"'"&amp;#REF!&amp;"',"</f>
        <v>#REF!</v>
      </c>
    </row>
    <row r="90103" spans="1:1" x14ac:dyDescent="0.25">
      <c r="A90103" t="e">
        <f t="shared" ref="A90103" si="89874">"'"&amp;#REF!&amp;"',"</f>
        <v>#REF!</v>
      </c>
    </row>
    <row r="90104" spans="1:1" x14ac:dyDescent="0.25">
      <c r="A90104" t="e">
        <f t="shared" ref="A90104" si="89875">"'"&amp;#REF!&amp;"',"</f>
        <v>#REF!</v>
      </c>
    </row>
    <row r="90105" spans="1:1" x14ac:dyDescent="0.25">
      <c r="A90105" t="e">
        <f t="shared" ref="A90105" si="89876">"'"&amp;#REF!&amp;"',"</f>
        <v>#REF!</v>
      </c>
    </row>
    <row r="90106" spans="1:1" x14ac:dyDescent="0.25">
      <c r="A90106" t="e">
        <f t="shared" ref="A90106" si="89877">"'"&amp;#REF!&amp;"',"</f>
        <v>#REF!</v>
      </c>
    </row>
    <row r="90107" spans="1:1" x14ac:dyDescent="0.25">
      <c r="A90107" t="e">
        <f t="shared" ref="A90107" si="89878">"'"&amp;#REF!&amp;"',"</f>
        <v>#REF!</v>
      </c>
    </row>
    <row r="90108" spans="1:1" x14ac:dyDescent="0.25">
      <c r="A90108" t="e">
        <f t="shared" ref="A90108" si="89879">"'"&amp;#REF!&amp;"',"</f>
        <v>#REF!</v>
      </c>
    </row>
    <row r="90109" spans="1:1" x14ac:dyDescent="0.25">
      <c r="A90109" t="e">
        <f t="shared" ref="A90109" si="89880">"'"&amp;#REF!&amp;"',"</f>
        <v>#REF!</v>
      </c>
    </row>
    <row r="90110" spans="1:1" x14ac:dyDescent="0.25">
      <c r="A90110" t="e">
        <f t="shared" ref="A90110" si="89881">"'"&amp;#REF!&amp;"',"</f>
        <v>#REF!</v>
      </c>
    </row>
    <row r="90111" spans="1:1" x14ac:dyDescent="0.25">
      <c r="A90111" t="e">
        <f t="shared" ref="A90111" si="89882">"'"&amp;#REF!&amp;"',"</f>
        <v>#REF!</v>
      </c>
    </row>
    <row r="90112" spans="1:1" x14ac:dyDescent="0.25">
      <c r="A90112" t="e">
        <f t="shared" ref="A90112" si="89883">"'"&amp;#REF!&amp;"',"</f>
        <v>#REF!</v>
      </c>
    </row>
    <row r="90113" spans="1:1" x14ac:dyDescent="0.25">
      <c r="A90113" t="e">
        <f t="shared" ref="A90113" si="89884">"'"&amp;#REF!&amp;"',"</f>
        <v>#REF!</v>
      </c>
    </row>
    <row r="90114" spans="1:1" x14ac:dyDescent="0.25">
      <c r="A90114" t="e">
        <f t="shared" ref="A90114" si="89885">"'"&amp;#REF!&amp;"',"</f>
        <v>#REF!</v>
      </c>
    </row>
    <row r="90115" spans="1:1" x14ac:dyDescent="0.25">
      <c r="A90115" t="e">
        <f t="shared" ref="A90115" si="89886">"'"&amp;#REF!&amp;"',"</f>
        <v>#REF!</v>
      </c>
    </row>
    <row r="90116" spans="1:1" x14ac:dyDescent="0.25">
      <c r="A90116" t="e">
        <f t="shared" ref="A90116" si="89887">"'"&amp;#REF!&amp;"',"</f>
        <v>#REF!</v>
      </c>
    </row>
    <row r="90117" spans="1:1" x14ac:dyDescent="0.25">
      <c r="A90117" t="e">
        <f t="shared" ref="A90117" si="89888">"'"&amp;#REF!&amp;"',"</f>
        <v>#REF!</v>
      </c>
    </row>
    <row r="90118" spans="1:1" x14ac:dyDescent="0.25">
      <c r="A90118" t="e">
        <f t="shared" ref="A90118" si="89889">"'"&amp;#REF!&amp;"',"</f>
        <v>#REF!</v>
      </c>
    </row>
    <row r="90119" spans="1:1" x14ac:dyDescent="0.25">
      <c r="A90119" t="e">
        <f t="shared" ref="A90119" si="89890">"'"&amp;#REF!&amp;"',"</f>
        <v>#REF!</v>
      </c>
    </row>
    <row r="90120" spans="1:1" x14ac:dyDescent="0.25">
      <c r="A90120" t="e">
        <f t="shared" ref="A90120" si="89891">"'"&amp;#REF!&amp;"',"</f>
        <v>#REF!</v>
      </c>
    </row>
    <row r="90121" spans="1:1" x14ac:dyDescent="0.25">
      <c r="A90121" t="e">
        <f t="shared" ref="A90121" si="89892">"'"&amp;#REF!&amp;"',"</f>
        <v>#REF!</v>
      </c>
    </row>
    <row r="90122" spans="1:1" x14ac:dyDescent="0.25">
      <c r="A90122" t="e">
        <f t="shared" ref="A90122" si="89893">"'"&amp;#REF!&amp;"',"</f>
        <v>#REF!</v>
      </c>
    </row>
    <row r="90123" spans="1:1" x14ac:dyDescent="0.25">
      <c r="A90123" t="e">
        <f t="shared" ref="A90123" si="89894">"'"&amp;#REF!&amp;"',"</f>
        <v>#REF!</v>
      </c>
    </row>
    <row r="90124" spans="1:1" x14ac:dyDescent="0.25">
      <c r="A90124" t="e">
        <f t="shared" ref="A90124" si="89895">"'"&amp;#REF!&amp;"',"</f>
        <v>#REF!</v>
      </c>
    </row>
    <row r="90125" spans="1:1" x14ac:dyDescent="0.25">
      <c r="A90125" t="e">
        <f t="shared" ref="A90125" si="89896">"'"&amp;#REF!&amp;"',"</f>
        <v>#REF!</v>
      </c>
    </row>
    <row r="90126" spans="1:1" x14ac:dyDescent="0.25">
      <c r="A90126" t="e">
        <f t="shared" ref="A90126" si="89897">"'"&amp;#REF!&amp;"',"</f>
        <v>#REF!</v>
      </c>
    </row>
    <row r="90127" spans="1:1" x14ac:dyDescent="0.25">
      <c r="A90127" t="e">
        <f t="shared" ref="A90127" si="89898">"'"&amp;#REF!&amp;"',"</f>
        <v>#REF!</v>
      </c>
    </row>
    <row r="90128" spans="1:1" x14ac:dyDescent="0.25">
      <c r="A90128" t="e">
        <f t="shared" ref="A90128" si="89899">"'"&amp;#REF!&amp;"',"</f>
        <v>#REF!</v>
      </c>
    </row>
    <row r="90129" spans="1:1" x14ac:dyDescent="0.25">
      <c r="A90129" t="e">
        <f t="shared" ref="A90129" si="89900">"'"&amp;#REF!&amp;"',"</f>
        <v>#REF!</v>
      </c>
    </row>
    <row r="90130" spans="1:1" x14ac:dyDescent="0.25">
      <c r="A90130" t="e">
        <f t="shared" ref="A90130" si="89901">"'"&amp;#REF!&amp;"',"</f>
        <v>#REF!</v>
      </c>
    </row>
    <row r="90131" spans="1:1" x14ac:dyDescent="0.25">
      <c r="A90131" t="e">
        <f t="shared" ref="A90131" si="89902">"'"&amp;#REF!&amp;"',"</f>
        <v>#REF!</v>
      </c>
    </row>
    <row r="90132" spans="1:1" x14ac:dyDescent="0.25">
      <c r="A90132" t="e">
        <f t="shared" ref="A90132" si="89903">"'"&amp;#REF!&amp;"',"</f>
        <v>#REF!</v>
      </c>
    </row>
    <row r="90133" spans="1:1" x14ac:dyDescent="0.25">
      <c r="A90133" t="e">
        <f t="shared" ref="A90133" si="89904">"'"&amp;#REF!&amp;"',"</f>
        <v>#REF!</v>
      </c>
    </row>
    <row r="90134" spans="1:1" x14ac:dyDescent="0.25">
      <c r="A90134" t="e">
        <f t="shared" ref="A90134" si="89905">"'"&amp;#REF!&amp;"',"</f>
        <v>#REF!</v>
      </c>
    </row>
    <row r="90135" spans="1:1" x14ac:dyDescent="0.25">
      <c r="A90135" t="e">
        <f t="shared" ref="A90135" si="89906">"'"&amp;#REF!&amp;"',"</f>
        <v>#REF!</v>
      </c>
    </row>
    <row r="90136" spans="1:1" x14ac:dyDescent="0.25">
      <c r="A90136" t="e">
        <f t="shared" ref="A90136" si="89907">"'"&amp;#REF!&amp;"',"</f>
        <v>#REF!</v>
      </c>
    </row>
    <row r="90137" spans="1:1" x14ac:dyDescent="0.25">
      <c r="A90137" t="e">
        <f t="shared" ref="A90137" si="89908">"'"&amp;#REF!&amp;"',"</f>
        <v>#REF!</v>
      </c>
    </row>
    <row r="90138" spans="1:1" x14ac:dyDescent="0.25">
      <c r="A90138" t="e">
        <f t="shared" ref="A90138" si="89909">"'"&amp;#REF!&amp;"',"</f>
        <v>#REF!</v>
      </c>
    </row>
    <row r="90139" spans="1:1" x14ac:dyDescent="0.25">
      <c r="A90139" t="e">
        <f t="shared" ref="A90139" si="89910">"'"&amp;#REF!&amp;"',"</f>
        <v>#REF!</v>
      </c>
    </row>
    <row r="90140" spans="1:1" x14ac:dyDescent="0.25">
      <c r="A90140" t="e">
        <f t="shared" ref="A90140" si="89911">"'"&amp;#REF!&amp;"',"</f>
        <v>#REF!</v>
      </c>
    </row>
    <row r="90141" spans="1:1" x14ac:dyDescent="0.25">
      <c r="A90141" t="e">
        <f t="shared" ref="A90141" si="89912">"'"&amp;#REF!&amp;"',"</f>
        <v>#REF!</v>
      </c>
    </row>
    <row r="90142" spans="1:1" x14ac:dyDescent="0.25">
      <c r="A90142" t="e">
        <f t="shared" ref="A90142" si="89913">"'"&amp;#REF!&amp;"',"</f>
        <v>#REF!</v>
      </c>
    </row>
    <row r="90143" spans="1:1" x14ac:dyDescent="0.25">
      <c r="A90143" t="e">
        <f t="shared" ref="A90143" si="89914">"'"&amp;#REF!&amp;"',"</f>
        <v>#REF!</v>
      </c>
    </row>
    <row r="90144" spans="1:1" x14ac:dyDescent="0.25">
      <c r="A90144" t="e">
        <f t="shared" ref="A90144" si="89915">"'"&amp;#REF!&amp;"',"</f>
        <v>#REF!</v>
      </c>
    </row>
    <row r="90145" spans="1:1" x14ac:dyDescent="0.25">
      <c r="A90145" t="e">
        <f t="shared" ref="A90145" si="89916">"'"&amp;#REF!&amp;"',"</f>
        <v>#REF!</v>
      </c>
    </row>
    <row r="90146" spans="1:1" x14ac:dyDescent="0.25">
      <c r="A90146" t="e">
        <f t="shared" ref="A90146" si="89917">"'"&amp;#REF!&amp;"',"</f>
        <v>#REF!</v>
      </c>
    </row>
    <row r="90147" spans="1:1" x14ac:dyDescent="0.25">
      <c r="A90147" t="e">
        <f t="shared" ref="A90147" si="89918">"'"&amp;#REF!&amp;"',"</f>
        <v>#REF!</v>
      </c>
    </row>
    <row r="90148" spans="1:1" x14ac:dyDescent="0.25">
      <c r="A90148" t="e">
        <f t="shared" ref="A90148" si="89919">"'"&amp;#REF!&amp;"',"</f>
        <v>#REF!</v>
      </c>
    </row>
    <row r="90149" spans="1:1" x14ac:dyDescent="0.25">
      <c r="A90149" t="e">
        <f t="shared" ref="A90149" si="89920">"'"&amp;#REF!&amp;"',"</f>
        <v>#REF!</v>
      </c>
    </row>
    <row r="90150" spans="1:1" x14ac:dyDescent="0.25">
      <c r="A90150" t="e">
        <f t="shared" ref="A90150" si="89921">"'"&amp;#REF!&amp;"',"</f>
        <v>#REF!</v>
      </c>
    </row>
    <row r="90151" spans="1:1" x14ac:dyDescent="0.25">
      <c r="A90151" t="e">
        <f t="shared" ref="A90151" si="89922">"'"&amp;#REF!&amp;"',"</f>
        <v>#REF!</v>
      </c>
    </row>
    <row r="90152" spans="1:1" x14ac:dyDescent="0.25">
      <c r="A90152" t="e">
        <f t="shared" ref="A90152" si="89923">"'"&amp;#REF!&amp;"',"</f>
        <v>#REF!</v>
      </c>
    </row>
    <row r="90153" spans="1:1" x14ac:dyDescent="0.25">
      <c r="A90153" t="e">
        <f t="shared" ref="A90153" si="89924">"'"&amp;#REF!&amp;"',"</f>
        <v>#REF!</v>
      </c>
    </row>
    <row r="90154" spans="1:1" x14ac:dyDescent="0.25">
      <c r="A90154" t="e">
        <f t="shared" ref="A90154" si="89925">"'"&amp;#REF!&amp;"',"</f>
        <v>#REF!</v>
      </c>
    </row>
    <row r="90155" spans="1:1" x14ac:dyDescent="0.25">
      <c r="A90155" t="e">
        <f t="shared" ref="A90155" si="89926">"'"&amp;#REF!&amp;"',"</f>
        <v>#REF!</v>
      </c>
    </row>
    <row r="90156" spans="1:1" x14ac:dyDescent="0.25">
      <c r="A90156" t="e">
        <f t="shared" ref="A90156" si="89927">"'"&amp;#REF!&amp;"',"</f>
        <v>#REF!</v>
      </c>
    </row>
    <row r="90157" spans="1:1" x14ac:dyDescent="0.25">
      <c r="A90157" t="e">
        <f t="shared" ref="A90157" si="89928">"'"&amp;#REF!&amp;"',"</f>
        <v>#REF!</v>
      </c>
    </row>
    <row r="90158" spans="1:1" x14ac:dyDescent="0.25">
      <c r="A90158" t="e">
        <f t="shared" ref="A90158" si="89929">"'"&amp;#REF!&amp;"',"</f>
        <v>#REF!</v>
      </c>
    </row>
    <row r="90159" spans="1:1" x14ac:dyDescent="0.25">
      <c r="A90159" t="e">
        <f t="shared" ref="A90159" si="89930">"'"&amp;#REF!&amp;"',"</f>
        <v>#REF!</v>
      </c>
    </row>
    <row r="90160" spans="1:1" x14ac:dyDescent="0.25">
      <c r="A90160" t="e">
        <f t="shared" ref="A90160" si="89931">"'"&amp;#REF!&amp;"',"</f>
        <v>#REF!</v>
      </c>
    </row>
    <row r="90161" spans="1:1" x14ac:dyDescent="0.25">
      <c r="A90161" t="e">
        <f t="shared" ref="A90161" si="89932">"'"&amp;#REF!&amp;"',"</f>
        <v>#REF!</v>
      </c>
    </row>
    <row r="90162" spans="1:1" x14ac:dyDescent="0.25">
      <c r="A90162" t="e">
        <f t="shared" ref="A90162" si="89933">"'"&amp;#REF!&amp;"',"</f>
        <v>#REF!</v>
      </c>
    </row>
    <row r="90163" spans="1:1" x14ac:dyDescent="0.25">
      <c r="A90163" t="e">
        <f t="shared" ref="A90163" si="89934">"'"&amp;#REF!&amp;"',"</f>
        <v>#REF!</v>
      </c>
    </row>
    <row r="90164" spans="1:1" x14ac:dyDescent="0.25">
      <c r="A90164" t="e">
        <f t="shared" ref="A90164" si="89935">"'"&amp;#REF!&amp;"',"</f>
        <v>#REF!</v>
      </c>
    </row>
    <row r="90165" spans="1:1" x14ac:dyDescent="0.25">
      <c r="A90165" t="e">
        <f t="shared" ref="A90165" si="89936">"'"&amp;#REF!&amp;"',"</f>
        <v>#REF!</v>
      </c>
    </row>
    <row r="90166" spans="1:1" x14ac:dyDescent="0.25">
      <c r="A90166" t="e">
        <f t="shared" ref="A90166" si="89937">"'"&amp;#REF!&amp;"',"</f>
        <v>#REF!</v>
      </c>
    </row>
    <row r="90167" spans="1:1" x14ac:dyDescent="0.25">
      <c r="A90167" t="e">
        <f t="shared" ref="A90167" si="89938">"'"&amp;#REF!&amp;"',"</f>
        <v>#REF!</v>
      </c>
    </row>
    <row r="90168" spans="1:1" x14ac:dyDescent="0.25">
      <c r="A90168" t="e">
        <f t="shared" ref="A90168" si="89939">"'"&amp;#REF!&amp;"',"</f>
        <v>#REF!</v>
      </c>
    </row>
    <row r="90169" spans="1:1" x14ac:dyDescent="0.25">
      <c r="A90169" t="e">
        <f t="shared" ref="A90169" si="89940">"'"&amp;#REF!&amp;"',"</f>
        <v>#REF!</v>
      </c>
    </row>
    <row r="90170" spans="1:1" x14ac:dyDescent="0.25">
      <c r="A90170" t="e">
        <f t="shared" ref="A90170" si="89941">"'"&amp;#REF!&amp;"',"</f>
        <v>#REF!</v>
      </c>
    </row>
    <row r="90171" spans="1:1" x14ac:dyDescent="0.25">
      <c r="A90171" t="e">
        <f t="shared" ref="A90171" si="89942">"'"&amp;#REF!&amp;"',"</f>
        <v>#REF!</v>
      </c>
    </row>
    <row r="90172" spans="1:1" x14ac:dyDescent="0.25">
      <c r="A90172" t="e">
        <f t="shared" ref="A90172" si="89943">"'"&amp;#REF!&amp;"',"</f>
        <v>#REF!</v>
      </c>
    </row>
    <row r="90173" spans="1:1" x14ac:dyDescent="0.25">
      <c r="A90173" t="e">
        <f t="shared" ref="A90173" si="89944">"'"&amp;#REF!&amp;"',"</f>
        <v>#REF!</v>
      </c>
    </row>
    <row r="90174" spans="1:1" x14ac:dyDescent="0.25">
      <c r="A90174" t="e">
        <f t="shared" ref="A90174" si="89945">"'"&amp;#REF!&amp;"',"</f>
        <v>#REF!</v>
      </c>
    </row>
    <row r="90175" spans="1:1" x14ac:dyDescent="0.25">
      <c r="A90175" t="e">
        <f t="shared" ref="A90175" si="89946">"'"&amp;#REF!&amp;"',"</f>
        <v>#REF!</v>
      </c>
    </row>
    <row r="90176" spans="1:1" x14ac:dyDescent="0.25">
      <c r="A90176" t="e">
        <f t="shared" ref="A90176" si="89947">"'"&amp;#REF!&amp;"',"</f>
        <v>#REF!</v>
      </c>
    </row>
    <row r="90177" spans="1:1" x14ac:dyDescent="0.25">
      <c r="A90177" t="e">
        <f t="shared" ref="A90177" si="89948">"'"&amp;#REF!&amp;"',"</f>
        <v>#REF!</v>
      </c>
    </row>
    <row r="90178" spans="1:1" x14ac:dyDescent="0.25">
      <c r="A90178" t="e">
        <f t="shared" ref="A90178" si="89949">"'"&amp;#REF!&amp;"',"</f>
        <v>#REF!</v>
      </c>
    </row>
    <row r="90179" spans="1:1" x14ac:dyDescent="0.25">
      <c r="A90179" t="e">
        <f t="shared" ref="A90179" si="89950">"'"&amp;#REF!&amp;"',"</f>
        <v>#REF!</v>
      </c>
    </row>
    <row r="90180" spans="1:1" x14ac:dyDescent="0.25">
      <c r="A90180" t="e">
        <f t="shared" ref="A90180" si="89951">"'"&amp;#REF!&amp;"',"</f>
        <v>#REF!</v>
      </c>
    </row>
    <row r="90181" spans="1:1" x14ac:dyDescent="0.25">
      <c r="A90181" t="e">
        <f t="shared" ref="A90181" si="89952">"'"&amp;#REF!&amp;"',"</f>
        <v>#REF!</v>
      </c>
    </row>
    <row r="90182" spans="1:1" x14ac:dyDescent="0.25">
      <c r="A90182" t="e">
        <f t="shared" ref="A90182" si="89953">"'"&amp;#REF!&amp;"',"</f>
        <v>#REF!</v>
      </c>
    </row>
    <row r="90183" spans="1:1" x14ac:dyDescent="0.25">
      <c r="A90183" t="e">
        <f t="shared" ref="A90183" si="89954">"'"&amp;#REF!&amp;"',"</f>
        <v>#REF!</v>
      </c>
    </row>
    <row r="90184" spans="1:1" x14ac:dyDescent="0.25">
      <c r="A90184" t="e">
        <f t="shared" ref="A90184" si="89955">"'"&amp;#REF!&amp;"',"</f>
        <v>#REF!</v>
      </c>
    </row>
    <row r="90185" spans="1:1" x14ac:dyDescent="0.25">
      <c r="A90185" t="e">
        <f t="shared" ref="A90185" si="89956">"'"&amp;#REF!&amp;"',"</f>
        <v>#REF!</v>
      </c>
    </row>
    <row r="90186" spans="1:1" x14ac:dyDescent="0.25">
      <c r="A90186" t="e">
        <f t="shared" ref="A90186" si="89957">"'"&amp;#REF!&amp;"',"</f>
        <v>#REF!</v>
      </c>
    </row>
    <row r="90187" spans="1:1" x14ac:dyDescent="0.25">
      <c r="A90187" t="e">
        <f t="shared" ref="A90187" si="89958">"'"&amp;#REF!&amp;"',"</f>
        <v>#REF!</v>
      </c>
    </row>
    <row r="90188" spans="1:1" x14ac:dyDescent="0.25">
      <c r="A90188" t="e">
        <f t="shared" ref="A90188" si="89959">"'"&amp;#REF!&amp;"',"</f>
        <v>#REF!</v>
      </c>
    </row>
    <row r="90189" spans="1:1" x14ac:dyDescent="0.25">
      <c r="A90189" t="e">
        <f t="shared" ref="A90189" si="89960">"'"&amp;#REF!&amp;"',"</f>
        <v>#REF!</v>
      </c>
    </row>
    <row r="90190" spans="1:1" x14ac:dyDescent="0.25">
      <c r="A90190" t="e">
        <f t="shared" ref="A90190" si="89961">"'"&amp;#REF!&amp;"',"</f>
        <v>#REF!</v>
      </c>
    </row>
    <row r="90191" spans="1:1" x14ac:dyDescent="0.25">
      <c r="A90191" t="e">
        <f t="shared" ref="A90191" si="89962">"'"&amp;#REF!&amp;"',"</f>
        <v>#REF!</v>
      </c>
    </row>
    <row r="90192" spans="1:1" x14ac:dyDescent="0.25">
      <c r="A90192" t="e">
        <f t="shared" ref="A90192" si="89963">"'"&amp;#REF!&amp;"',"</f>
        <v>#REF!</v>
      </c>
    </row>
    <row r="90193" spans="1:1" x14ac:dyDescent="0.25">
      <c r="A90193" t="e">
        <f t="shared" ref="A90193" si="89964">"'"&amp;#REF!&amp;"',"</f>
        <v>#REF!</v>
      </c>
    </row>
    <row r="90194" spans="1:1" x14ac:dyDescent="0.25">
      <c r="A90194" t="e">
        <f t="shared" ref="A90194" si="89965">"'"&amp;#REF!&amp;"',"</f>
        <v>#REF!</v>
      </c>
    </row>
    <row r="90195" spans="1:1" x14ac:dyDescent="0.25">
      <c r="A90195" t="e">
        <f t="shared" ref="A90195" si="89966">"'"&amp;#REF!&amp;"',"</f>
        <v>#REF!</v>
      </c>
    </row>
    <row r="90196" spans="1:1" x14ac:dyDescent="0.25">
      <c r="A90196" t="e">
        <f t="shared" ref="A90196" si="89967">"'"&amp;#REF!&amp;"',"</f>
        <v>#REF!</v>
      </c>
    </row>
    <row r="90197" spans="1:1" x14ac:dyDescent="0.25">
      <c r="A90197" t="e">
        <f t="shared" ref="A90197" si="89968">"'"&amp;#REF!&amp;"',"</f>
        <v>#REF!</v>
      </c>
    </row>
    <row r="90198" spans="1:1" x14ac:dyDescent="0.25">
      <c r="A90198" t="e">
        <f t="shared" ref="A90198" si="89969">"'"&amp;#REF!&amp;"',"</f>
        <v>#REF!</v>
      </c>
    </row>
    <row r="90199" spans="1:1" x14ac:dyDescent="0.25">
      <c r="A90199" t="e">
        <f t="shared" ref="A90199" si="89970">"'"&amp;#REF!&amp;"',"</f>
        <v>#REF!</v>
      </c>
    </row>
    <row r="90200" spans="1:1" x14ac:dyDescent="0.25">
      <c r="A90200" t="e">
        <f t="shared" ref="A90200" si="89971">"'"&amp;#REF!&amp;"',"</f>
        <v>#REF!</v>
      </c>
    </row>
    <row r="90201" spans="1:1" x14ac:dyDescent="0.25">
      <c r="A90201" t="e">
        <f t="shared" ref="A90201" si="89972">"'"&amp;#REF!&amp;"',"</f>
        <v>#REF!</v>
      </c>
    </row>
    <row r="90202" spans="1:1" x14ac:dyDescent="0.25">
      <c r="A90202" t="e">
        <f t="shared" ref="A90202" si="89973">"'"&amp;#REF!&amp;"',"</f>
        <v>#REF!</v>
      </c>
    </row>
    <row r="90203" spans="1:1" x14ac:dyDescent="0.25">
      <c r="A90203" t="e">
        <f t="shared" ref="A90203" si="89974">"'"&amp;#REF!&amp;"',"</f>
        <v>#REF!</v>
      </c>
    </row>
    <row r="90204" spans="1:1" x14ac:dyDescent="0.25">
      <c r="A90204" t="e">
        <f t="shared" ref="A90204" si="89975">"'"&amp;#REF!&amp;"',"</f>
        <v>#REF!</v>
      </c>
    </row>
    <row r="90205" spans="1:1" x14ac:dyDescent="0.25">
      <c r="A90205" t="e">
        <f t="shared" ref="A90205" si="89976">"'"&amp;#REF!&amp;"',"</f>
        <v>#REF!</v>
      </c>
    </row>
    <row r="90206" spans="1:1" x14ac:dyDescent="0.25">
      <c r="A90206" t="e">
        <f t="shared" ref="A90206" si="89977">"'"&amp;#REF!&amp;"',"</f>
        <v>#REF!</v>
      </c>
    </row>
    <row r="90207" spans="1:1" x14ac:dyDescent="0.25">
      <c r="A90207" t="e">
        <f t="shared" ref="A90207" si="89978">"'"&amp;#REF!&amp;"',"</f>
        <v>#REF!</v>
      </c>
    </row>
    <row r="90208" spans="1:1" x14ac:dyDescent="0.25">
      <c r="A90208" t="e">
        <f t="shared" ref="A90208" si="89979">"'"&amp;#REF!&amp;"',"</f>
        <v>#REF!</v>
      </c>
    </row>
    <row r="90209" spans="1:1" x14ac:dyDescent="0.25">
      <c r="A90209" t="e">
        <f t="shared" ref="A90209" si="89980">"'"&amp;#REF!&amp;"',"</f>
        <v>#REF!</v>
      </c>
    </row>
    <row r="90210" spans="1:1" x14ac:dyDescent="0.25">
      <c r="A90210" t="e">
        <f t="shared" ref="A90210" si="89981">"'"&amp;#REF!&amp;"',"</f>
        <v>#REF!</v>
      </c>
    </row>
    <row r="90211" spans="1:1" x14ac:dyDescent="0.25">
      <c r="A90211" t="e">
        <f t="shared" ref="A90211" si="89982">"'"&amp;#REF!&amp;"',"</f>
        <v>#REF!</v>
      </c>
    </row>
    <row r="90212" spans="1:1" x14ac:dyDescent="0.25">
      <c r="A90212" t="e">
        <f t="shared" ref="A90212" si="89983">"'"&amp;#REF!&amp;"',"</f>
        <v>#REF!</v>
      </c>
    </row>
    <row r="90213" spans="1:1" x14ac:dyDescent="0.25">
      <c r="A90213" t="e">
        <f t="shared" ref="A90213" si="89984">"'"&amp;#REF!&amp;"',"</f>
        <v>#REF!</v>
      </c>
    </row>
    <row r="90214" spans="1:1" x14ac:dyDescent="0.25">
      <c r="A90214" t="e">
        <f t="shared" ref="A90214" si="89985">"'"&amp;#REF!&amp;"',"</f>
        <v>#REF!</v>
      </c>
    </row>
    <row r="90215" spans="1:1" x14ac:dyDescent="0.25">
      <c r="A90215" t="e">
        <f t="shared" ref="A90215" si="89986">"'"&amp;#REF!&amp;"',"</f>
        <v>#REF!</v>
      </c>
    </row>
    <row r="90216" spans="1:1" x14ac:dyDescent="0.25">
      <c r="A90216" t="e">
        <f t="shared" ref="A90216" si="89987">"'"&amp;#REF!&amp;"',"</f>
        <v>#REF!</v>
      </c>
    </row>
    <row r="90217" spans="1:1" x14ac:dyDescent="0.25">
      <c r="A90217" t="e">
        <f t="shared" ref="A90217" si="89988">"'"&amp;#REF!&amp;"',"</f>
        <v>#REF!</v>
      </c>
    </row>
    <row r="90218" spans="1:1" x14ac:dyDescent="0.25">
      <c r="A90218" t="e">
        <f t="shared" ref="A90218" si="89989">"'"&amp;#REF!&amp;"',"</f>
        <v>#REF!</v>
      </c>
    </row>
    <row r="90219" spans="1:1" x14ac:dyDescent="0.25">
      <c r="A90219" t="e">
        <f t="shared" ref="A90219" si="89990">"'"&amp;#REF!&amp;"',"</f>
        <v>#REF!</v>
      </c>
    </row>
    <row r="90220" spans="1:1" x14ac:dyDescent="0.25">
      <c r="A90220" t="e">
        <f t="shared" ref="A90220" si="89991">"'"&amp;#REF!&amp;"',"</f>
        <v>#REF!</v>
      </c>
    </row>
    <row r="90221" spans="1:1" x14ac:dyDescent="0.25">
      <c r="A90221" t="e">
        <f t="shared" ref="A90221" si="89992">"'"&amp;#REF!&amp;"',"</f>
        <v>#REF!</v>
      </c>
    </row>
    <row r="90222" spans="1:1" x14ac:dyDescent="0.25">
      <c r="A90222" t="e">
        <f t="shared" ref="A90222" si="89993">"'"&amp;#REF!&amp;"',"</f>
        <v>#REF!</v>
      </c>
    </row>
    <row r="90223" spans="1:1" x14ac:dyDescent="0.25">
      <c r="A90223" t="e">
        <f t="shared" ref="A90223" si="89994">"'"&amp;#REF!&amp;"',"</f>
        <v>#REF!</v>
      </c>
    </row>
    <row r="90224" spans="1:1" x14ac:dyDescent="0.25">
      <c r="A90224" t="e">
        <f t="shared" ref="A90224" si="89995">"'"&amp;#REF!&amp;"',"</f>
        <v>#REF!</v>
      </c>
    </row>
    <row r="90225" spans="1:1" x14ac:dyDescent="0.25">
      <c r="A90225" t="e">
        <f t="shared" ref="A90225" si="89996">"'"&amp;#REF!&amp;"',"</f>
        <v>#REF!</v>
      </c>
    </row>
    <row r="90226" spans="1:1" x14ac:dyDescent="0.25">
      <c r="A90226" t="e">
        <f t="shared" ref="A90226" si="89997">"'"&amp;#REF!&amp;"',"</f>
        <v>#REF!</v>
      </c>
    </row>
    <row r="90227" spans="1:1" x14ac:dyDescent="0.25">
      <c r="A90227" t="e">
        <f t="shared" ref="A90227" si="89998">"'"&amp;#REF!&amp;"',"</f>
        <v>#REF!</v>
      </c>
    </row>
    <row r="90228" spans="1:1" x14ac:dyDescent="0.25">
      <c r="A90228" t="e">
        <f t="shared" ref="A90228" si="89999">"'"&amp;#REF!&amp;"',"</f>
        <v>#REF!</v>
      </c>
    </row>
    <row r="90229" spans="1:1" x14ac:dyDescent="0.25">
      <c r="A90229" t="e">
        <f t="shared" ref="A90229" si="90000">"'"&amp;#REF!&amp;"',"</f>
        <v>#REF!</v>
      </c>
    </row>
    <row r="90230" spans="1:1" x14ac:dyDescent="0.25">
      <c r="A90230" t="e">
        <f t="shared" ref="A90230" si="90001">"'"&amp;#REF!&amp;"',"</f>
        <v>#REF!</v>
      </c>
    </row>
    <row r="90231" spans="1:1" x14ac:dyDescent="0.25">
      <c r="A90231" t="e">
        <f t="shared" ref="A90231" si="90002">"'"&amp;#REF!&amp;"',"</f>
        <v>#REF!</v>
      </c>
    </row>
    <row r="90232" spans="1:1" x14ac:dyDescent="0.25">
      <c r="A90232" t="e">
        <f t="shared" ref="A90232" si="90003">"'"&amp;#REF!&amp;"',"</f>
        <v>#REF!</v>
      </c>
    </row>
    <row r="90233" spans="1:1" x14ac:dyDescent="0.25">
      <c r="A90233" t="e">
        <f t="shared" ref="A90233" si="90004">"'"&amp;#REF!&amp;"',"</f>
        <v>#REF!</v>
      </c>
    </row>
    <row r="90234" spans="1:1" x14ac:dyDescent="0.25">
      <c r="A90234" t="e">
        <f t="shared" ref="A90234" si="90005">"'"&amp;#REF!&amp;"',"</f>
        <v>#REF!</v>
      </c>
    </row>
    <row r="90235" spans="1:1" x14ac:dyDescent="0.25">
      <c r="A90235" t="e">
        <f t="shared" ref="A90235" si="90006">"'"&amp;#REF!&amp;"',"</f>
        <v>#REF!</v>
      </c>
    </row>
    <row r="90236" spans="1:1" x14ac:dyDescent="0.25">
      <c r="A90236" t="e">
        <f t="shared" ref="A90236" si="90007">"'"&amp;#REF!&amp;"',"</f>
        <v>#REF!</v>
      </c>
    </row>
    <row r="90237" spans="1:1" x14ac:dyDescent="0.25">
      <c r="A90237" t="e">
        <f t="shared" ref="A90237" si="90008">"'"&amp;#REF!&amp;"',"</f>
        <v>#REF!</v>
      </c>
    </row>
    <row r="90238" spans="1:1" x14ac:dyDescent="0.25">
      <c r="A90238" t="e">
        <f t="shared" ref="A90238" si="90009">"'"&amp;#REF!&amp;"',"</f>
        <v>#REF!</v>
      </c>
    </row>
    <row r="90239" spans="1:1" x14ac:dyDescent="0.25">
      <c r="A90239" t="e">
        <f t="shared" ref="A90239" si="90010">"'"&amp;#REF!&amp;"',"</f>
        <v>#REF!</v>
      </c>
    </row>
    <row r="90240" spans="1:1" x14ac:dyDescent="0.25">
      <c r="A90240" t="e">
        <f t="shared" ref="A90240" si="90011">"'"&amp;#REF!&amp;"',"</f>
        <v>#REF!</v>
      </c>
    </row>
    <row r="90241" spans="1:1" x14ac:dyDescent="0.25">
      <c r="A90241" t="e">
        <f t="shared" ref="A90241" si="90012">"'"&amp;#REF!&amp;"',"</f>
        <v>#REF!</v>
      </c>
    </row>
    <row r="90242" spans="1:1" x14ac:dyDescent="0.25">
      <c r="A90242" t="e">
        <f t="shared" ref="A90242" si="90013">"'"&amp;#REF!&amp;"',"</f>
        <v>#REF!</v>
      </c>
    </row>
    <row r="90243" spans="1:1" x14ac:dyDescent="0.25">
      <c r="A90243" t="e">
        <f t="shared" ref="A90243" si="90014">"'"&amp;#REF!&amp;"',"</f>
        <v>#REF!</v>
      </c>
    </row>
    <row r="90244" spans="1:1" x14ac:dyDescent="0.25">
      <c r="A90244" t="e">
        <f t="shared" ref="A90244" si="90015">"'"&amp;#REF!&amp;"',"</f>
        <v>#REF!</v>
      </c>
    </row>
    <row r="90245" spans="1:1" x14ac:dyDescent="0.25">
      <c r="A90245" t="e">
        <f t="shared" ref="A90245" si="90016">"'"&amp;#REF!&amp;"',"</f>
        <v>#REF!</v>
      </c>
    </row>
    <row r="90246" spans="1:1" x14ac:dyDescent="0.25">
      <c r="A90246" t="e">
        <f t="shared" ref="A90246" si="90017">"'"&amp;#REF!&amp;"',"</f>
        <v>#REF!</v>
      </c>
    </row>
    <row r="90247" spans="1:1" x14ac:dyDescent="0.25">
      <c r="A90247" t="e">
        <f t="shared" ref="A90247" si="90018">"'"&amp;#REF!&amp;"',"</f>
        <v>#REF!</v>
      </c>
    </row>
    <row r="90248" spans="1:1" x14ac:dyDescent="0.25">
      <c r="A90248" t="e">
        <f t="shared" ref="A90248" si="90019">"'"&amp;#REF!&amp;"',"</f>
        <v>#REF!</v>
      </c>
    </row>
    <row r="90249" spans="1:1" x14ac:dyDescent="0.25">
      <c r="A90249" t="e">
        <f t="shared" ref="A90249" si="90020">"'"&amp;#REF!&amp;"',"</f>
        <v>#REF!</v>
      </c>
    </row>
    <row r="90250" spans="1:1" x14ac:dyDescent="0.25">
      <c r="A90250" t="e">
        <f t="shared" ref="A90250" si="90021">"'"&amp;#REF!&amp;"',"</f>
        <v>#REF!</v>
      </c>
    </row>
    <row r="90251" spans="1:1" x14ac:dyDescent="0.25">
      <c r="A90251" t="e">
        <f t="shared" ref="A90251" si="90022">"'"&amp;#REF!&amp;"',"</f>
        <v>#REF!</v>
      </c>
    </row>
    <row r="90252" spans="1:1" x14ac:dyDescent="0.25">
      <c r="A90252" t="e">
        <f t="shared" ref="A90252" si="90023">"'"&amp;#REF!&amp;"',"</f>
        <v>#REF!</v>
      </c>
    </row>
    <row r="90253" spans="1:1" x14ac:dyDescent="0.25">
      <c r="A90253" t="e">
        <f t="shared" ref="A90253" si="90024">"'"&amp;#REF!&amp;"',"</f>
        <v>#REF!</v>
      </c>
    </row>
    <row r="90254" spans="1:1" x14ac:dyDescent="0.25">
      <c r="A90254" t="e">
        <f t="shared" ref="A90254" si="90025">"'"&amp;#REF!&amp;"',"</f>
        <v>#REF!</v>
      </c>
    </row>
    <row r="90255" spans="1:1" x14ac:dyDescent="0.25">
      <c r="A90255" t="e">
        <f t="shared" ref="A90255" si="90026">"'"&amp;#REF!&amp;"',"</f>
        <v>#REF!</v>
      </c>
    </row>
    <row r="90256" spans="1:1" x14ac:dyDescent="0.25">
      <c r="A90256" t="e">
        <f t="shared" ref="A90256" si="90027">"'"&amp;#REF!&amp;"',"</f>
        <v>#REF!</v>
      </c>
    </row>
    <row r="90257" spans="1:1" x14ac:dyDescent="0.25">
      <c r="A90257" t="e">
        <f t="shared" ref="A90257" si="90028">"'"&amp;#REF!&amp;"',"</f>
        <v>#REF!</v>
      </c>
    </row>
    <row r="90258" spans="1:1" x14ac:dyDescent="0.25">
      <c r="A90258" t="e">
        <f t="shared" ref="A90258" si="90029">"'"&amp;#REF!&amp;"',"</f>
        <v>#REF!</v>
      </c>
    </row>
    <row r="90259" spans="1:1" x14ac:dyDescent="0.25">
      <c r="A90259" t="e">
        <f t="shared" ref="A90259" si="90030">"'"&amp;#REF!&amp;"',"</f>
        <v>#REF!</v>
      </c>
    </row>
    <row r="90260" spans="1:1" x14ac:dyDescent="0.25">
      <c r="A90260" t="e">
        <f t="shared" ref="A90260" si="90031">"'"&amp;#REF!&amp;"',"</f>
        <v>#REF!</v>
      </c>
    </row>
    <row r="90261" spans="1:1" x14ac:dyDescent="0.25">
      <c r="A90261" t="e">
        <f t="shared" ref="A90261" si="90032">"'"&amp;#REF!&amp;"',"</f>
        <v>#REF!</v>
      </c>
    </row>
    <row r="90262" spans="1:1" x14ac:dyDescent="0.25">
      <c r="A90262" t="e">
        <f t="shared" ref="A90262" si="90033">"'"&amp;#REF!&amp;"',"</f>
        <v>#REF!</v>
      </c>
    </row>
    <row r="90263" spans="1:1" x14ac:dyDescent="0.25">
      <c r="A90263" t="e">
        <f t="shared" ref="A90263" si="90034">"'"&amp;#REF!&amp;"',"</f>
        <v>#REF!</v>
      </c>
    </row>
    <row r="90264" spans="1:1" x14ac:dyDescent="0.25">
      <c r="A90264" t="e">
        <f t="shared" ref="A90264" si="90035">"'"&amp;#REF!&amp;"',"</f>
        <v>#REF!</v>
      </c>
    </row>
    <row r="90265" spans="1:1" x14ac:dyDescent="0.25">
      <c r="A90265" t="e">
        <f t="shared" ref="A90265" si="90036">"'"&amp;#REF!&amp;"',"</f>
        <v>#REF!</v>
      </c>
    </row>
    <row r="90266" spans="1:1" x14ac:dyDescent="0.25">
      <c r="A90266" t="e">
        <f t="shared" ref="A90266" si="90037">"'"&amp;#REF!&amp;"',"</f>
        <v>#REF!</v>
      </c>
    </row>
    <row r="90267" spans="1:1" x14ac:dyDescent="0.25">
      <c r="A90267" t="e">
        <f t="shared" ref="A90267" si="90038">"'"&amp;#REF!&amp;"',"</f>
        <v>#REF!</v>
      </c>
    </row>
    <row r="90268" spans="1:1" x14ac:dyDescent="0.25">
      <c r="A90268" t="e">
        <f t="shared" ref="A90268" si="90039">"'"&amp;#REF!&amp;"',"</f>
        <v>#REF!</v>
      </c>
    </row>
    <row r="90269" spans="1:1" x14ac:dyDescent="0.25">
      <c r="A90269" t="e">
        <f t="shared" ref="A90269" si="90040">"'"&amp;#REF!&amp;"',"</f>
        <v>#REF!</v>
      </c>
    </row>
    <row r="90270" spans="1:1" x14ac:dyDescent="0.25">
      <c r="A90270" t="e">
        <f t="shared" ref="A90270" si="90041">"'"&amp;#REF!&amp;"',"</f>
        <v>#REF!</v>
      </c>
    </row>
    <row r="90271" spans="1:1" x14ac:dyDescent="0.25">
      <c r="A90271" t="e">
        <f t="shared" ref="A90271" si="90042">"'"&amp;#REF!&amp;"',"</f>
        <v>#REF!</v>
      </c>
    </row>
    <row r="90272" spans="1:1" x14ac:dyDescent="0.25">
      <c r="A90272" t="e">
        <f t="shared" ref="A90272" si="90043">"'"&amp;#REF!&amp;"',"</f>
        <v>#REF!</v>
      </c>
    </row>
    <row r="90273" spans="1:1" x14ac:dyDescent="0.25">
      <c r="A90273" t="e">
        <f t="shared" ref="A90273" si="90044">"'"&amp;#REF!&amp;"',"</f>
        <v>#REF!</v>
      </c>
    </row>
    <row r="90274" spans="1:1" x14ac:dyDescent="0.25">
      <c r="A90274" t="e">
        <f t="shared" ref="A90274" si="90045">"'"&amp;#REF!&amp;"',"</f>
        <v>#REF!</v>
      </c>
    </row>
    <row r="90275" spans="1:1" x14ac:dyDescent="0.25">
      <c r="A90275" t="e">
        <f t="shared" ref="A90275" si="90046">"'"&amp;#REF!&amp;"',"</f>
        <v>#REF!</v>
      </c>
    </row>
    <row r="90276" spans="1:1" x14ac:dyDescent="0.25">
      <c r="A90276" t="e">
        <f t="shared" ref="A90276" si="90047">"'"&amp;#REF!&amp;"',"</f>
        <v>#REF!</v>
      </c>
    </row>
    <row r="90277" spans="1:1" x14ac:dyDescent="0.25">
      <c r="A90277" t="e">
        <f t="shared" ref="A90277" si="90048">"'"&amp;#REF!&amp;"',"</f>
        <v>#REF!</v>
      </c>
    </row>
    <row r="90278" spans="1:1" x14ac:dyDescent="0.25">
      <c r="A90278" t="e">
        <f t="shared" ref="A90278" si="90049">"'"&amp;#REF!&amp;"',"</f>
        <v>#REF!</v>
      </c>
    </row>
    <row r="90279" spans="1:1" x14ac:dyDescent="0.25">
      <c r="A90279" t="e">
        <f t="shared" ref="A90279" si="90050">"'"&amp;#REF!&amp;"',"</f>
        <v>#REF!</v>
      </c>
    </row>
    <row r="90280" spans="1:1" x14ac:dyDescent="0.25">
      <c r="A90280" t="e">
        <f t="shared" ref="A90280" si="90051">"'"&amp;#REF!&amp;"',"</f>
        <v>#REF!</v>
      </c>
    </row>
    <row r="90281" spans="1:1" x14ac:dyDescent="0.25">
      <c r="A90281" t="e">
        <f t="shared" ref="A90281" si="90052">"'"&amp;#REF!&amp;"',"</f>
        <v>#REF!</v>
      </c>
    </row>
    <row r="90282" spans="1:1" x14ac:dyDescent="0.25">
      <c r="A90282" t="e">
        <f t="shared" ref="A90282" si="90053">"'"&amp;#REF!&amp;"',"</f>
        <v>#REF!</v>
      </c>
    </row>
    <row r="90283" spans="1:1" x14ac:dyDescent="0.25">
      <c r="A90283" t="e">
        <f t="shared" ref="A90283" si="90054">"'"&amp;#REF!&amp;"',"</f>
        <v>#REF!</v>
      </c>
    </row>
    <row r="90284" spans="1:1" x14ac:dyDescent="0.25">
      <c r="A90284" t="e">
        <f t="shared" ref="A90284" si="90055">"'"&amp;#REF!&amp;"',"</f>
        <v>#REF!</v>
      </c>
    </row>
    <row r="90285" spans="1:1" x14ac:dyDescent="0.25">
      <c r="A90285" t="e">
        <f t="shared" ref="A90285" si="90056">"'"&amp;#REF!&amp;"',"</f>
        <v>#REF!</v>
      </c>
    </row>
    <row r="90286" spans="1:1" x14ac:dyDescent="0.25">
      <c r="A90286" t="e">
        <f t="shared" ref="A90286" si="90057">"'"&amp;#REF!&amp;"',"</f>
        <v>#REF!</v>
      </c>
    </row>
    <row r="90287" spans="1:1" x14ac:dyDescent="0.25">
      <c r="A90287" t="e">
        <f t="shared" ref="A90287" si="90058">"'"&amp;#REF!&amp;"',"</f>
        <v>#REF!</v>
      </c>
    </row>
    <row r="90288" spans="1:1" x14ac:dyDescent="0.25">
      <c r="A90288" t="e">
        <f t="shared" ref="A90288" si="90059">"'"&amp;#REF!&amp;"',"</f>
        <v>#REF!</v>
      </c>
    </row>
    <row r="90289" spans="1:1" x14ac:dyDescent="0.25">
      <c r="A90289" t="e">
        <f t="shared" ref="A90289" si="90060">"'"&amp;#REF!&amp;"',"</f>
        <v>#REF!</v>
      </c>
    </row>
    <row r="90290" spans="1:1" x14ac:dyDescent="0.25">
      <c r="A90290" t="e">
        <f t="shared" ref="A90290" si="90061">"'"&amp;#REF!&amp;"',"</f>
        <v>#REF!</v>
      </c>
    </row>
    <row r="90291" spans="1:1" x14ac:dyDescent="0.25">
      <c r="A90291" t="e">
        <f t="shared" ref="A90291" si="90062">"'"&amp;#REF!&amp;"',"</f>
        <v>#REF!</v>
      </c>
    </row>
    <row r="90292" spans="1:1" x14ac:dyDescent="0.25">
      <c r="A90292" t="e">
        <f t="shared" ref="A90292" si="90063">"'"&amp;#REF!&amp;"',"</f>
        <v>#REF!</v>
      </c>
    </row>
    <row r="90293" spans="1:1" x14ac:dyDescent="0.25">
      <c r="A90293" t="e">
        <f t="shared" ref="A90293" si="90064">"'"&amp;#REF!&amp;"',"</f>
        <v>#REF!</v>
      </c>
    </row>
    <row r="90294" spans="1:1" x14ac:dyDescent="0.25">
      <c r="A90294" t="e">
        <f t="shared" ref="A90294" si="90065">"'"&amp;#REF!&amp;"',"</f>
        <v>#REF!</v>
      </c>
    </row>
    <row r="90295" spans="1:1" x14ac:dyDescent="0.25">
      <c r="A90295" t="e">
        <f t="shared" ref="A90295" si="90066">"'"&amp;#REF!&amp;"',"</f>
        <v>#REF!</v>
      </c>
    </row>
    <row r="90296" spans="1:1" x14ac:dyDescent="0.25">
      <c r="A90296" t="e">
        <f t="shared" ref="A90296" si="90067">"'"&amp;#REF!&amp;"',"</f>
        <v>#REF!</v>
      </c>
    </row>
    <row r="90297" spans="1:1" x14ac:dyDescent="0.25">
      <c r="A90297" t="e">
        <f t="shared" ref="A90297" si="90068">"'"&amp;#REF!&amp;"',"</f>
        <v>#REF!</v>
      </c>
    </row>
    <row r="90298" spans="1:1" x14ac:dyDescent="0.25">
      <c r="A90298" t="e">
        <f t="shared" ref="A90298" si="90069">"'"&amp;#REF!&amp;"',"</f>
        <v>#REF!</v>
      </c>
    </row>
    <row r="90299" spans="1:1" x14ac:dyDescent="0.25">
      <c r="A90299" t="e">
        <f t="shared" ref="A90299" si="90070">"'"&amp;#REF!&amp;"',"</f>
        <v>#REF!</v>
      </c>
    </row>
    <row r="90300" spans="1:1" x14ac:dyDescent="0.25">
      <c r="A90300" t="e">
        <f t="shared" ref="A90300" si="90071">"'"&amp;#REF!&amp;"',"</f>
        <v>#REF!</v>
      </c>
    </row>
    <row r="90301" spans="1:1" x14ac:dyDescent="0.25">
      <c r="A90301" t="e">
        <f t="shared" ref="A90301" si="90072">"'"&amp;#REF!&amp;"',"</f>
        <v>#REF!</v>
      </c>
    </row>
    <row r="90302" spans="1:1" x14ac:dyDescent="0.25">
      <c r="A90302" t="e">
        <f t="shared" ref="A90302" si="90073">"'"&amp;#REF!&amp;"',"</f>
        <v>#REF!</v>
      </c>
    </row>
    <row r="90303" spans="1:1" x14ac:dyDescent="0.25">
      <c r="A90303" t="e">
        <f t="shared" ref="A90303" si="90074">"'"&amp;#REF!&amp;"',"</f>
        <v>#REF!</v>
      </c>
    </row>
    <row r="90304" spans="1:1" x14ac:dyDescent="0.25">
      <c r="A90304" t="e">
        <f t="shared" ref="A90304" si="90075">"'"&amp;#REF!&amp;"',"</f>
        <v>#REF!</v>
      </c>
    </row>
    <row r="90305" spans="1:1" x14ac:dyDescent="0.25">
      <c r="A90305" t="e">
        <f t="shared" ref="A90305" si="90076">"'"&amp;#REF!&amp;"',"</f>
        <v>#REF!</v>
      </c>
    </row>
    <row r="90306" spans="1:1" x14ac:dyDescent="0.25">
      <c r="A90306" t="e">
        <f t="shared" ref="A90306" si="90077">"'"&amp;#REF!&amp;"',"</f>
        <v>#REF!</v>
      </c>
    </row>
    <row r="90307" spans="1:1" x14ac:dyDescent="0.25">
      <c r="A90307" t="e">
        <f t="shared" ref="A90307" si="90078">"'"&amp;#REF!&amp;"',"</f>
        <v>#REF!</v>
      </c>
    </row>
    <row r="90308" spans="1:1" x14ac:dyDescent="0.25">
      <c r="A90308" t="e">
        <f t="shared" ref="A90308" si="90079">"'"&amp;#REF!&amp;"',"</f>
        <v>#REF!</v>
      </c>
    </row>
    <row r="90309" spans="1:1" x14ac:dyDescent="0.25">
      <c r="A90309" t="e">
        <f t="shared" ref="A90309" si="90080">"'"&amp;#REF!&amp;"',"</f>
        <v>#REF!</v>
      </c>
    </row>
    <row r="90310" spans="1:1" x14ac:dyDescent="0.25">
      <c r="A90310" t="e">
        <f t="shared" ref="A90310" si="90081">"'"&amp;#REF!&amp;"',"</f>
        <v>#REF!</v>
      </c>
    </row>
    <row r="90311" spans="1:1" x14ac:dyDescent="0.25">
      <c r="A90311" t="e">
        <f t="shared" ref="A90311" si="90082">"'"&amp;#REF!&amp;"',"</f>
        <v>#REF!</v>
      </c>
    </row>
    <row r="90312" spans="1:1" x14ac:dyDescent="0.25">
      <c r="A90312" t="e">
        <f t="shared" ref="A90312" si="90083">"'"&amp;#REF!&amp;"',"</f>
        <v>#REF!</v>
      </c>
    </row>
    <row r="90313" spans="1:1" x14ac:dyDescent="0.25">
      <c r="A90313" t="e">
        <f t="shared" ref="A90313" si="90084">"'"&amp;#REF!&amp;"',"</f>
        <v>#REF!</v>
      </c>
    </row>
    <row r="90314" spans="1:1" x14ac:dyDescent="0.25">
      <c r="A90314" t="e">
        <f t="shared" ref="A90314" si="90085">"'"&amp;#REF!&amp;"',"</f>
        <v>#REF!</v>
      </c>
    </row>
    <row r="90315" spans="1:1" x14ac:dyDescent="0.25">
      <c r="A90315" t="e">
        <f t="shared" ref="A90315" si="90086">"'"&amp;#REF!&amp;"',"</f>
        <v>#REF!</v>
      </c>
    </row>
    <row r="90316" spans="1:1" x14ac:dyDescent="0.25">
      <c r="A90316" t="e">
        <f t="shared" ref="A90316" si="90087">"'"&amp;#REF!&amp;"',"</f>
        <v>#REF!</v>
      </c>
    </row>
    <row r="90317" spans="1:1" x14ac:dyDescent="0.25">
      <c r="A90317" t="e">
        <f t="shared" ref="A90317" si="90088">"'"&amp;#REF!&amp;"',"</f>
        <v>#REF!</v>
      </c>
    </row>
    <row r="90318" spans="1:1" x14ac:dyDescent="0.25">
      <c r="A90318" t="e">
        <f t="shared" ref="A90318" si="90089">"'"&amp;#REF!&amp;"',"</f>
        <v>#REF!</v>
      </c>
    </row>
    <row r="90319" spans="1:1" x14ac:dyDescent="0.25">
      <c r="A90319" t="e">
        <f t="shared" ref="A90319" si="90090">"'"&amp;#REF!&amp;"',"</f>
        <v>#REF!</v>
      </c>
    </row>
    <row r="90320" spans="1:1" x14ac:dyDescent="0.25">
      <c r="A90320" t="e">
        <f t="shared" ref="A90320" si="90091">"'"&amp;#REF!&amp;"',"</f>
        <v>#REF!</v>
      </c>
    </row>
    <row r="90321" spans="1:1" x14ac:dyDescent="0.25">
      <c r="A90321" t="e">
        <f t="shared" ref="A90321" si="90092">"'"&amp;#REF!&amp;"',"</f>
        <v>#REF!</v>
      </c>
    </row>
    <row r="90322" spans="1:1" x14ac:dyDescent="0.25">
      <c r="A90322" t="e">
        <f t="shared" ref="A90322" si="90093">"'"&amp;#REF!&amp;"',"</f>
        <v>#REF!</v>
      </c>
    </row>
    <row r="90323" spans="1:1" x14ac:dyDescent="0.25">
      <c r="A90323" t="e">
        <f t="shared" ref="A90323" si="90094">"'"&amp;#REF!&amp;"',"</f>
        <v>#REF!</v>
      </c>
    </row>
    <row r="90324" spans="1:1" x14ac:dyDescent="0.25">
      <c r="A90324" t="e">
        <f t="shared" ref="A90324" si="90095">"'"&amp;#REF!&amp;"',"</f>
        <v>#REF!</v>
      </c>
    </row>
    <row r="90325" spans="1:1" x14ac:dyDescent="0.25">
      <c r="A90325" t="e">
        <f t="shared" ref="A90325" si="90096">"'"&amp;#REF!&amp;"',"</f>
        <v>#REF!</v>
      </c>
    </row>
    <row r="90326" spans="1:1" x14ac:dyDescent="0.25">
      <c r="A90326" t="e">
        <f t="shared" ref="A90326" si="90097">"'"&amp;#REF!&amp;"',"</f>
        <v>#REF!</v>
      </c>
    </row>
    <row r="90327" spans="1:1" x14ac:dyDescent="0.25">
      <c r="A90327" t="e">
        <f t="shared" ref="A90327" si="90098">"'"&amp;#REF!&amp;"',"</f>
        <v>#REF!</v>
      </c>
    </row>
    <row r="90328" spans="1:1" x14ac:dyDescent="0.25">
      <c r="A90328" t="e">
        <f t="shared" ref="A90328" si="90099">"'"&amp;#REF!&amp;"',"</f>
        <v>#REF!</v>
      </c>
    </row>
    <row r="90329" spans="1:1" x14ac:dyDescent="0.25">
      <c r="A90329" t="e">
        <f t="shared" ref="A90329" si="90100">"'"&amp;#REF!&amp;"',"</f>
        <v>#REF!</v>
      </c>
    </row>
    <row r="90330" spans="1:1" x14ac:dyDescent="0.25">
      <c r="A90330" t="e">
        <f t="shared" ref="A90330" si="90101">"'"&amp;#REF!&amp;"',"</f>
        <v>#REF!</v>
      </c>
    </row>
    <row r="90331" spans="1:1" x14ac:dyDescent="0.25">
      <c r="A90331" t="e">
        <f t="shared" ref="A90331" si="90102">"'"&amp;#REF!&amp;"',"</f>
        <v>#REF!</v>
      </c>
    </row>
    <row r="90332" spans="1:1" x14ac:dyDescent="0.25">
      <c r="A90332" t="e">
        <f t="shared" ref="A90332" si="90103">"'"&amp;#REF!&amp;"',"</f>
        <v>#REF!</v>
      </c>
    </row>
    <row r="90333" spans="1:1" x14ac:dyDescent="0.25">
      <c r="A90333" t="e">
        <f t="shared" ref="A90333" si="90104">"'"&amp;#REF!&amp;"',"</f>
        <v>#REF!</v>
      </c>
    </row>
    <row r="90334" spans="1:1" x14ac:dyDescent="0.25">
      <c r="A90334" t="e">
        <f t="shared" ref="A90334" si="90105">"'"&amp;#REF!&amp;"',"</f>
        <v>#REF!</v>
      </c>
    </row>
    <row r="90335" spans="1:1" x14ac:dyDescent="0.25">
      <c r="A90335" t="e">
        <f t="shared" ref="A90335" si="90106">"'"&amp;#REF!&amp;"',"</f>
        <v>#REF!</v>
      </c>
    </row>
    <row r="90336" spans="1:1" x14ac:dyDescent="0.25">
      <c r="A90336" t="e">
        <f t="shared" ref="A90336" si="90107">"'"&amp;#REF!&amp;"',"</f>
        <v>#REF!</v>
      </c>
    </row>
    <row r="90337" spans="1:1" x14ac:dyDescent="0.25">
      <c r="A90337" t="e">
        <f t="shared" ref="A90337" si="90108">"'"&amp;#REF!&amp;"',"</f>
        <v>#REF!</v>
      </c>
    </row>
    <row r="90338" spans="1:1" x14ac:dyDescent="0.25">
      <c r="A90338" t="e">
        <f t="shared" ref="A90338" si="90109">"'"&amp;#REF!&amp;"',"</f>
        <v>#REF!</v>
      </c>
    </row>
    <row r="90339" spans="1:1" x14ac:dyDescent="0.25">
      <c r="A90339" t="e">
        <f t="shared" ref="A90339" si="90110">"'"&amp;#REF!&amp;"',"</f>
        <v>#REF!</v>
      </c>
    </row>
    <row r="90340" spans="1:1" x14ac:dyDescent="0.25">
      <c r="A90340" t="e">
        <f t="shared" ref="A90340" si="90111">"'"&amp;#REF!&amp;"',"</f>
        <v>#REF!</v>
      </c>
    </row>
    <row r="90341" spans="1:1" x14ac:dyDescent="0.25">
      <c r="A90341" t="e">
        <f t="shared" ref="A90341" si="90112">"'"&amp;#REF!&amp;"',"</f>
        <v>#REF!</v>
      </c>
    </row>
    <row r="90342" spans="1:1" x14ac:dyDescent="0.25">
      <c r="A90342" t="e">
        <f t="shared" ref="A90342" si="90113">"'"&amp;#REF!&amp;"',"</f>
        <v>#REF!</v>
      </c>
    </row>
    <row r="90343" spans="1:1" x14ac:dyDescent="0.25">
      <c r="A90343" t="e">
        <f t="shared" ref="A90343" si="90114">"'"&amp;#REF!&amp;"',"</f>
        <v>#REF!</v>
      </c>
    </row>
    <row r="90344" spans="1:1" x14ac:dyDescent="0.25">
      <c r="A90344" t="e">
        <f t="shared" ref="A90344" si="90115">"'"&amp;#REF!&amp;"',"</f>
        <v>#REF!</v>
      </c>
    </row>
    <row r="90345" spans="1:1" x14ac:dyDescent="0.25">
      <c r="A90345" t="e">
        <f t="shared" ref="A90345" si="90116">"'"&amp;#REF!&amp;"',"</f>
        <v>#REF!</v>
      </c>
    </row>
    <row r="90346" spans="1:1" x14ac:dyDescent="0.25">
      <c r="A90346" t="e">
        <f t="shared" ref="A90346" si="90117">"'"&amp;#REF!&amp;"',"</f>
        <v>#REF!</v>
      </c>
    </row>
    <row r="90347" spans="1:1" x14ac:dyDescent="0.25">
      <c r="A90347" t="e">
        <f t="shared" ref="A90347" si="90118">"'"&amp;#REF!&amp;"',"</f>
        <v>#REF!</v>
      </c>
    </row>
    <row r="90348" spans="1:1" x14ac:dyDescent="0.25">
      <c r="A90348" t="e">
        <f t="shared" ref="A90348" si="90119">"'"&amp;#REF!&amp;"',"</f>
        <v>#REF!</v>
      </c>
    </row>
    <row r="90349" spans="1:1" x14ac:dyDescent="0.25">
      <c r="A90349" t="e">
        <f t="shared" ref="A90349" si="90120">"'"&amp;#REF!&amp;"',"</f>
        <v>#REF!</v>
      </c>
    </row>
    <row r="90350" spans="1:1" x14ac:dyDescent="0.25">
      <c r="A90350" t="e">
        <f t="shared" ref="A90350" si="90121">"'"&amp;#REF!&amp;"',"</f>
        <v>#REF!</v>
      </c>
    </row>
    <row r="90351" spans="1:1" x14ac:dyDescent="0.25">
      <c r="A90351" t="e">
        <f t="shared" ref="A90351" si="90122">"'"&amp;#REF!&amp;"',"</f>
        <v>#REF!</v>
      </c>
    </row>
    <row r="90352" spans="1:1" x14ac:dyDescent="0.25">
      <c r="A90352" t="e">
        <f t="shared" ref="A90352" si="90123">"'"&amp;#REF!&amp;"',"</f>
        <v>#REF!</v>
      </c>
    </row>
    <row r="90353" spans="1:1" x14ac:dyDescent="0.25">
      <c r="A90353" t="e">
        <f t="shared" ref="A90353" si="90124">"'"&amp;#REF!&amp;"',"</f>
        <v>#REF!</v>
      </c>
    </row>
    <row r="90354" spans="1:1" x14ac:dyDescent="0.25">
      <c r="A90354" t="e">
        <f t="shared" ref="A90354" si="90125">"'"&amp;#REF!&amp;"',"</f>
        <v>#REF!</v>
      </c>
    </row>
    <row r="90355" spans="1:1" x14ac:dyDescent="0.25">
      <c r="A90355" t="e">
        <f t="shared" ref="A90355" si="90126">"'"&amp;#REF!&amp;"',"</f>
        <v>#REF!</v>
      </c>
    </row>
    <row r="90356" spans="1:1" x14ac:dyDescent="0.25">
      <c r="A90356" t="e">
        <f t="shared" ref="A90356" si="90127">"'"&amp;#REF!&amp;"',"</f>
        <v>#REF!</v>
      </c>
    </row>
    <row r="90357" spans="1:1" x14ac:dyDescent="0.25">
      <c r="A90357" t="e">
        <f t="shared" ref="A90357" si="90128">"'"&amp;#REF!&amp;"',"</f>
        <v>#REF!</v>
      </c>
    </row>
    <row r="90358" spans="1:1" x14ac:dyDescent="0.25">
      <c r="A90358" t="e">
        <f t="shared" ref="A90358" si="90129">"'"&amp;#REF!&amp;"',"</f>
        <v>#REF!</v>
      </c>
    </row>
    <row r="90359" spans="1:1" x14ac:dyDescent="0.25">
      <c r="A90359" t="e">
        <f t="shared" ref="A90359" si="90130">"'"&amp;#REF!&amp;"',"</f>
        <v>#REF!</v>
      </c>
    </row>
    <row r="90360" spans="1:1" x14ac:dyDescent="0.25">
      <c r="A90360" t="e">
        <f t="shared" ref="A90360" si="90131">"'"&amp;#REF!&amp;"',"</f>
        <v>#REF!</v>
      </c>
    </row>
    <row r="90361" spans="1:1" x14ac:dyDescent="0.25">
      <c r="A90361" t="e">
        <f t="shared" ref="A90361" si="90132">"'"&amp;#REF!&amp;"',"</f>
        <v>#REF!</v>
      </c>
    </row>
    <row r="90362" spans="1:1" x14ac:dyDescent="0.25">
      <c r="A90362" t="e">
        <f t="shared" ref="A90362" si="90133">"'"&amp;#REF!&amp;"',"</f>
        <v>#REF!</v>
      </c>
    </row>
    <row r="90363" spans="1:1" x14ac:dyDescent="0.25">
      <c r="A90363" t="e">
        <f t="shared" ref="A90363" si="90134">"'"&amp;#REF!&amp;"',"</f>
        <v>#REF!</v>
      </c>
    </row>
    <row r="90364" spans="1:1" x14ac:dyDescent="0.25">
      <c r="A90364" t="e">
        <f t="shared" ref="A90364" si="90135">"'"&amp;#REF!&amp;"',"</f>
        <v>#REF!</v>
      </c>
    </row>
    <row r="90365" spans="1:1" x14ac:dyDescent="0.25">
      <c r="A90365" t="e">
        <f t="shared" ref="A90365" si="90136">"'"&amp;#REF!&amp;"',"</f>
        <v>#REF!</v>
      </c>
    </row>
    <row r="90366" spans="1:1" x14ac:dyDescent="0.25">
      <c r="A90366" t="e">
        <f t="shared" ref="A90366" si="90137">"'"&amp;#REF!&amp;"',"</f>
        <v>#REF!</v>
      </c>
    </row>
    <row r="90367" spans="1:1" x14ac:dyDescent="0.25">
      <c r="A90367" t="e">
        <f t="shared" ref="A90367" si="90138">"'"&amp;#REF!&amp;"',"</f>
        <v>#REF!</v>
      </c>
    </row>
    <row r="90368" spans="1:1" x14ac:dyDescent="0.25">
      <c r="A90368" t="e">
        <f t="shared" ref="A90368" si="90139">"'"&amp;#REF!&amp;"',"</f>
        <v>#REF!</v>
      </c>
    </row>
    <row r="90369" spans="1:1" x14ac:dyDescent="0.25">
      <c r="A90369" t="e">
        <f t="shared" ref="A90369" si="90140">"'"&amp;#REF!&amp;"',"</f>
        <v>#REF!</v>
      </c>
    </row>
    <row r="90370" spans="1:1" x14ac:dyDescent="0.25">
      <c r="A90370" t="e">
        <f t="shared" ref="A90370" si="90141">"'"&amp;#REF!&amp;"',"</f>
        <v>#REF!</v>
      </c>
    </row>
    <row r="90371" spans="1:1" x14ac:dyDescent="0.25">
      <c r="A90371" t="e">
        <f t="shared" ref="A90371" si="90142">"'"&amp;#REF!&amp;"',"</f>
        <v>#REF!</v>
      </c>
    </row>
    <row r="90372" spans="1:1" x14ac:dyDescent="0.25">
      <c r="A90372" t="e">
        <f t="shared" ref="A90372" si="90143">"'"&amp;#REF!&amp;"',"</f>
        <v>#REF!</v>
      </c>
    </row>
    <row r="90373" spans="1:1" x14ac:dyDescent="0.25">
      <c r="A90373" t="e">
        <f t="shared" ref="A90373" si="90144">"'"&amp;#REF!&amp;"',"</f>
        <v>#REF!</v>
      </c>
    </row>
    <row r="90374" spans="1:1" x14ac:dyDescent="0.25">
      <c r="A90374" t="e">
        <f t="shared" ref="A90374" si="90145">"'"&amp;#REF!&amp;"',"</f>
        <v>#REF!</v>
      </c>
    </row>
    <row r="90375" spans="1:1" x14ac:dyDescent="0.25">
      <c r="A90375" t="e">
        <f t="shared" ref="A90375" si="90146">"'"&amp;#REF!&amp;"',"</f>
        <v>#REF!</v>
      </c>
    </row>
    <row r="90376" spans="1:1" x14ac:dyDescent="0.25">
      <c r="A90376" t="e">
        <f t="shared" ref="A90376" si="90147">"'"&amp;#REF!&amp;"',"</f>
        <v>#REF!</v>
      </c>
    </row>
    <row r="90377" spans="1:1" x14ac:dyDescent="0.25">
      <c r="A90377" t="e">
        <f t="shared" ref="A90377" si="90148">"'"&amp;#REF!&amp;"',"</f>
        <v>#REF!</v>
      </c>
    </row>
    <row r="90378" spans="1:1" x14ac:dyDescent="0.25">
      <c r="A90378" t="e">
        <f t="shared" ref="A90378" si="90149">"'"&amp;#REF!&amp;"',"</f>
        <v>#REF!</v>
      </c>
    </row>
    <row r="90379" spans="1:1" x14ac:dyDescent="0.25">
      <c r="A90379" t="e">
        <f t="shared" ref="A90379" si="90150">"'"&amp;#REF!&amp;"',"</f>
        <v>#REF!</v>
      </c>
    </row>
    <row r="90380" spans="1:1" x14ac:dyDescent="0.25">
      <c r="A90380" t="e">
        <f t="shared" ref="A90380" si="90151">"'"&amp;#REF!&amp;"',"</f>
        <v>#REF!</v>
      </c>
    </row>
    <row r="90381" spans="1:1" x14ac:dyDescent="0.25">
      <c r="A90381" t="e">
        <f t="shared" ref="A90381" si="90152">"'"&amp;#REF!&amp;"',"</f>
        <v>#REF!</v>
      </c>
    </row>
    <row r="90382" spans="1:1" x14ac:dyDescent="0.25">
      <c r="A90382" t="e">
        <f t="shared" ref="A90382" si="90153">"'"&amp;#REF!&amp;"',"</f>
        <v>#REF!</v>
      </c>
    </row>
    <row r="90383" spans="1:1" x14ac:dyDescent="0.25">
      <c r="A90383" t="e">
        <f t="shared" ref="A90383" si="90154">"'"&amp;#REF!&amp;"',"</f>
        <v>#REF!</v>
      </c>
    </row>
    <row r="90384" spans="1:1" x14ac:dyDescent="0.25">
      <c r="A90384" t="e">
        <f t="shared" ref="A90384" si="90155">"'"&amp;#REF!&amp;"',"</f>
        <v>#REF!</v>
      </c>
    </row>
    <row r="90385" spans="1:1" x14ac:dyDescent="0.25">
      <c r="A90385" t="e">
        <f t="shared" ref="A90385" si="90156">"'"&amp;#REF!&amp;"',"</f>
        <v>#REF!</v>
      </c>
    </row>
    <row r="90386" spans="1:1" x14ac:dyDescent="0.25">
      <c r="A90386" t="e">
        <f t="shared" ref="A90386" si="90157">"'"&amp;#REF!&amp;"',"</f>
        <v>#REF!</v>
      </c>
    </row>
    <row r="90387" spans="1:1" x14ac:dyDescent="0.25">
      <c r="A90387" t="e">
        <f t="shared" ref="A90387" si="90158">"'"&amp;#REF!&amp;"',"</f>
        <v>#REF!</v>
      </c>
    </row>
    <row r="90388" spans="1:1" x14ac:dyDescent="0.25">
      <c r="A90388" t="e">
        <f t="shared" ref="A90388" si="90159">"'"&amp;#REF!&amp;"',"</f>
        <v>#REF!</v>
      </c>
    </row>
    <row r="90389" spans="1:1" x14ac:dyDescent="0.25">
      <c r="A90389" t="e">
        <f t="shared" ref="A90389" si="90160">"'"&amp;#REF!&amp;"',"</f>
        <v>#REF!</v>
      </c>
    </row>
    <row r="90390" spans="1:1" x14ac:dyDescent="0.25">
      <c r="A90390" t="e">
        <f t="shared" ref="A90390" si="90161">"'"&amp;#REF!&amp;"',"</f>
        <v>#REF!</v>
      </c>
    </row>
    <row r="90391" spans="1:1" x14ac:dyDescent="0.25">
      <c r="A90391" t="e">
        <f t="shared" ref="A90391" si="90162">"'"&amp;#REF!&amp;"',"</f>
        <v>#REF!</v>
      </c>
    </row>
    <row r="90392" spans="1:1" x14ac:dyDescent="0.25">
      <c r="A90392" t="e">
        <f t="shared" ref="A90392" si="90163">"'"&amp;#REF!&amp;"',"</f>
        <v>#REF!</v>
      </c>
    </row>
    <row r="90393" spans="1:1" x14ac:dyDescent="0.25">
      <c r="A90393" t="e">
        <f t="shared" ref="A90393" si="90164">"'"&amp;#REF!&amp;"',"</f>
        <v>#REF!</v>
      </c>
    </row>
    <row r="90394" spans="1:1" x14ac:dyDescent="0.25">
      <c r="A90394" t="e">
        <f t="shared" ref="A90394" si="90165">"'"&amp;#REF!&amp;"',"</f>
        <v>#REF!</v>
      </c>
    </row>
    <row r="90395" spans="1:1" x14ac:dyDescent="0.25">
      <c r="A90395" t="e">
        <f t="shared" ref="A90395" si="90166">"'"&amp;#REF!&amp;"',"</f>
        <v>#REF!</v>
      </c>
    </row>
    <row r="90396" spans="1:1" x14ac:dyDescent="0.25">
      <c r="A90396" t="e">
        <f t="shared" ref="A90396" si="90167">"'"&amp;#REF!&amp;"',"</f>
        <v>#REF!</v>
      </c>
    </row>
    <row r="90397" spans="1:1" x14ac:dyDescent="0.25">
      <c r="A90397" t="e">
        <f t="shared" ref="A90397" si="90168">"'"&amp;#REF!&amp;"',"</f>
        <v>#REF!</v>
      </c>
    </row>
    <row r="90398" spans="1:1" x14ac:dyDescent="0.25">
      <c r="A90398" t="e">
        <f t="shared" ref="A90398" si="90169">"'"&amp;#REF!&amp;"',"</f>
        <v>#REF!</v>
      </c>
    </row>
    <row r="90399" spans="1:1" x14ac:dyDescent="0.25">
      <c r="A90399" t="e">
        <f t="shared" ref="A90399" si="90170">"'"&amp;#REF!&amp;"',"</f>
        <v>#REF!</v>
      </c>
    </row>
    <row r="90400" spans="1:1" x14ac:dyDescent="0.25">
      <c r="A90400" t="e">
        <f t="shared" ref="A90400" si="90171">"'"&amp;#REF!&amp;"',"</f>
        <v>#REF!</v>
      </c>
    </row>
    <row r="90401" spans="1:1" x14ac:dyDescent="0.25">
      <c r="A90401" t="e">
        <f t="shared" ref="A90401" si="90172">"'"&amp;#REF!&amp;"',"</f>
        <v>#REF!</v>
      </c>
    </row>
    <row r="90402" spans="1:1" x14ac:dyDescent="0.25">
      <c r="A90402" t="e">
        <f t="shared" ref="A90402" si="90173">"'"&amp;#REF!&amp;"',"</f>
        <v>#REF!</v>
      </c>
    </row>
    <row r="90403" spans="1:1" x14ac:dyDescent="0.25">
      <c r="A90403" t="e">
        <f t="shared" ref="A90403" si="90174">"'"&amp;#REF!&amp;"',"</f>
        <v>#REF!</v>
      </c>
    </row>
    <row r="90404" spans="1:1" x14ac:dyDescent="0.25">
      <c r="A90404" t="e">
        <f t="shared" ref="A90404" si="90175">"'"&amp;#REF!&amp;"',"</f>
        <v>#REF!</v>
      </c>
    </row>
    <row r="90405" spans="1:1" x14ac:dyDescent="0.25">
      <c r="A90405" t="e">
        <f t="shared" ref="A90405" si="90176">"'"&amp;#REF!&amp;"',"</f>
        <v>#REF!</v>
      </c>
    </row>
    <row r="90406" spans="1:1" x14ac:dyDescent="0.25">
      <c r="A90406" t="e">
        <f t="shared" ref="A90406" si="90177">"'"&amp;#REF!&amp;"',"</f>
        <v>#REF!</v>
      </c>
    </row>
    <row r="90407" spans="1:1" x14ac:dyDescent="0.25">
      <c r="A90407" t="e">
        <f t="shared" ref="A90407" si="90178">"'"&amp;#REF!&amp;"',"</f>
        <v>#REF!</v>
      </c>
    </row>
    <row r="90408" spans="1:1" x14ac:dyDescent="0.25">
      <c r="A90408" t="e">
        <f t="shared" ref="A90408" si="90179">"'"&amp;#REF!&amp;"',"</f>
        <v>#REF!</v>
      </c>
    </row>
    <row r="90409" spans="1:1" x14ac:dyDescent="0.25">
      <c r="A90409" t="e">
        <f t="shared" ref="A90409" si="90180">"'"&amp;#REF!&amp;"',"</f>
        <v>#REF!</v>
      </c>
    </row>
    <row r="90410" spans="1:1" x14ac:dyDescent="0.25">
      <c r="A90410" t="e">
        <f t="shared" ref="A90410" si="90181">"'"&amp;#REF!&amp;"',"</f>
        <v>#REF!</v>
      </c>
    </row>
    <row r="90411" spans="1:1" x14ac:dyDescent="0.25">
      <c r="A90411" t="e">
        <f t="shared" ref="A90411" si="90182">"'"&amp;#REF!&amp;"',"</f>
        <v>#REF!</v>
      </c>
    </row>
    <row r="90412" spans="1:1" x14ac:dyDescent="0.25">
      <c r="A90412" t="e">
        <f t="shared" ref="A90412" si="90183">"'"&amp;#REF!&amp;"',"</f>
        <v>#REF!</v>
      </c>
    </row>
    <row r="90413" spans="1:1" x14ac:dyDescent="0.25">
      <c r="A90413" t="e">
        <f t="shared" ref="A90413" si="90184">"'"&amp;#REF!&amp;"',"</f>
        <v>#REF!</v>
      </c>
    </row>
    <row r="90414" spans="1:1" x14ac:dyDescent="0.25">
      <c r="A90414" t="e">
        <f t="shared" ref="A90414" si="90185">"'"&amp;#REF!&amp;"',"</f>
        <v>#REF!</v>
      </c>
    </row>
    <row r="90415" spans="1:1" x14ac:dyDescent="0.25">
      <c r="A90415" t="e">
        <f t="shared" ref="A90415" si="90186">"'"&amp;#REF!&amp;"',"</f>
        <v>#REF!</v>
      </c>
    </row>
    <row r="90416" spans="1:1" x14ac:dyDescent="0.25">
      <c r="A90416" t="e">
        <f t="shared" ref="A90416" si="90187">"'"&amp;#REF!&amp;"',"</f>
        <v>#REF!</v>
      </c>
    </row>
    <row r="90417" spans="1:1" x14ac:dyDescent="0.25">
      <c r="A90417" t="e">
        <f t="shared" ref="A90417" si="90188">"'"&amp;#REF!&amp;"',"</f>
        <v>#REF!</v>
      </c>
    </row>
    <row r="90418" spans="1:1" x14ac:dyDescent="0.25">
      <c r="A90418" t="e">
        <f t="shared" ref="A90418" si="90189">"'"&amp;#REF!&amp;"',"</f>
        <v>#REF!</v>
      </c>
    </row>
    <row r="90419" spans="1:1" x14ac:dyDescent="0.25">
      <c r="A90419" t="e">
        <f t="shared" ref="A90419" si="90190">"'"&amp;#REF!&amp;"',"</f>
        <v>#REF!</v>
      </c>
    </row>
    <row r="90420" spans="1:1" x14ac:dyDescent="0.25">
      <c r="A90420" t="e">
        <f t="shared" ref="A90420" si="90191">"'"&amp;#REF!&amp;"',"</f>
        <v>#REF!</v>
      </c>
    </row>
    <row r="90421" spans="1:1" x14ac:dyDescent="0.25">
      <c r="A90421" t="e">
        <f t="shared" ref="A90421" si="90192">"'"&amp;#REF!&amp;"',"</f>
        <v>#REF!</v>
      </c>
    </row>
    <row r="90422" spans="1:1" x14ac:dyDescent="0.25">
      <c r="A90422" t="e">
        <f t="shared" ref="A90422" si="90193">"'"&amp;#REF!&amp;"',"</f>
        <v>#REF!</v>
      </c>
    </row>
    <row r="90423" spans="1:1" x14ac:dyDescent="0.25">
      <c r="A90423" t="e">
        <f t="shared" ref="A90423" si="90194">"'"&amp;#REF!&amp;"',"</f>
        <v>#REF!</v>
      </c>
    </row>
    <row r="90424" spans="1:1" x14ac:dyDescent="0.25">
      <c r="A90424" t="e">
        <f t="shared" ref="A90424" si="90195">"'"&amp;#REF!&amp;"',"</f>
        <v>#REF!</v>
      </c>
    </row>
    <row r="90425" spans="1:1" x14ac:dyDescent="0.25">
      <c r="A90425" t="e">
        <f t="shared" ref="A90425" si="90196">"'"&amp;#REF!&amp;"',"</f>
        <v>#REF!</v>
      </c>
    </row>
    <row r="90426" spans="1:1" x14ac:dyDescent="0.25">
      <c r="A90426" t="e">
        <f t="shared" ref="A90426" si="90197">"'"&amp;#REF!&amp;"',"</f>
        <v>#REF!</v>
      </c>
    </row>
    <row r="90427" spans="1:1" x14ac:dyDescent="0.25">
      <c r="A90427" t="e">
        <f t="shared" ref="A90427" si="90198">"'"&amp;#REF!&amp;"',"</f>
        <v>#REF!</v>
      </c>
    </row>
    <row r="90428" spans="1:1" x14ac:dyDescent="0.25">
      <c r="A90428" t="e">
        <f t="shared" ref="A90428" si="90199">"'"&amp;#REF!&amp;"',"</f>
        <v>#REF!</v>
      </c>
    </row>
    <row r="90429" spans="1:1" x14ac:dyDescent="0.25">
      <c r="A90429" t="e">
        <f t="shared" ref="A90429" si="90200">"'"&amp;#REF!&amp;"',"</f>
        <v>#REF!</v>
      </c>
    </row>
    <row r="90430" spans="1:1" x14ac:dyDescent="0.25">
      <c r="A90430" t="e">
        <f t="shared" ref="A90430" si="90201">"'"&amp;#REF!&amp;"',"</f>
        <v>#REF!</v>
      </c>
    </row>
    <row r="90431" spans="1:1" x14ac:dyDescent="0.25">
      <c r="A90431" t="e">
        <f t="shared" ref="A90431" si="90202">"'"&amp;#REF!&amp;"',"</f>
        <v>#REF!</v>
      </c>
    </row>
    <row r="90432" spans="1:1" x14ac:dyDescent="0.25">
      <c r="A90432" t="e">
        <f t="shared" ref="A90432" si="90203">"'"&amp;#REF!&amp;"',"</f>
        <v>#REF!</v>
      </c>
    </row>
    <row r="90433" spans="1:1" x14ac:dyDescent="0.25">
      <c r="A90433" t="e">
        <f t="shared" ref="A90433" si="90204">"'"&amp;#REF!&amp;"',"</f>
        <v>#REF!</v>
      </c>
    </row>
    <row r="90434" spans="1:1" x14ac:dyDescent="0.25">
      <c r="A90434" t="e">
        <f t="shared" ref="A90434" si="90205">"'"&amp;#REF!&amp;"',"</f>
        <v>#REF!</v>
      </c>
    </row>
    <row r="90435" spans="1:1" x14ac:dyDescent="0.25">
      <c r="A90435" t="e">
        <f t="shared" ref="A90435" si="90206">"'"&amp;#REF!&amp;"',"</f>
        <v>#REF!</v>
      </c>
    </row>
    <row r="90436" spans="1:1" x14ac:dyDescent="0.25">
      <c r="A90436" t="e">
        <f t="shared" ref="A90436" si="90207">"'"&amp;#REF!&amp;"',"</f>
        <v>#REF!</v>
      </c>
    </row>
    <row r="90437" spans="1:1" x14ac:dyDescent="0.25">
      <c r="A90437" t="e">
        <f t="shared" ref="A90437" si="90208">"'"&amp;#REF!&amp;"',"</f>
        <v>#REF!</v>
      </c>
    </row>
    <row r="90438" spans="1:1" x14ac:dyDescent="0.25">
      <c r="A90438" t="e">
        <f t="shared" ref="A90438" si="90209">"'"&amp;#REF!&amp;"',"</f>
        <v>#REF!</v>
      </c>
    </row>
    <row r="90439" spans="1:1" x14ac:dyDescent="0.25">
      <c r="A90439" t="e">
        <f t="shared" ref="A90439" si="90210">"'"&amp;#REF!&amp;"',"</f>
        <v>#REF!</v>
      </c>
    </row>
    <row r="90440" spans="1:1" x14ac:dyDescent="0.25">
      <c r="A90440" t="e">
        <f t="shared" ref="A90440" si="90211">"'"&amp;#REF!&amp;"',"</f>
        <v>#REF!</v>
      </c>
    </row>
    <row r="90441" spans="1:1" x14ac:dyDescent="0.25">
      <c r="A90441" t="e">
        <f t="shared" ref="A90441" si="90212">"'"&amp;#REF!&amp;"',"</f>
        <v>#REF!</v>
      </c>
    </row>
    <row r="90442" spans="1:1" x14ac:dyDescent="0.25">
      <c r="A90442" t="e">
        <f t="shared" ref="A90442" si="90213">"'"&amp;#REF!&amp;"',"</f>
        <v>#REF!</v>
      </c>
    </row>
    <row r="90443" spans="1:1" x14ac:dyDescent="0.25">
      <c r="A90443" t="e">
        <f t="shared" ref="A90443" si="90214">"'"&amp;#REF!&amp;"',"</f>
        <v>#REF!</v>
      </c>
    </row>
    <row r="90444" spans="1:1" x14ac:dyDescent="0.25">
      <c r="A90444" t="e">
        <f t="shared" ref="A90444" si="90215">"'"&amp;#REF!&amp;"',"</f>
        <v>#REF!</v>
      </c>
    </row>
    <row r="90445" spans="1:1" x14ac:dyDescent="0.25">
      <c r="A90445" t="e">
        <f t="shared" ref="A90445" si="90216">"'"&amp;#REF!&amp;"',"</f>
        <v>#REF!</v>
      </c>
    </row>
    <row r="90446" spans="1:1" x14ac:dyDescent="0.25">
      <c r="A90446" t="e">
        <f t="shared" ref="A90446" si="90217">"'"&amp;#REF!&amp;"',"</f>
        <v>#REF!</v>
      </c>
    </row>
    <row r="90447" spans="1:1" x14ac:dyDescent="0.25">
      <c r="A90447" t="e">
        <f t="shared" ref="A90447" si="90218">"'"&amp;#REF!&amp;"',"</f>
        <v>#REF!</v>
      </c>
    </row>
    <row r="90448" spans="1:1" x14ac:dyDescent="0.25">
      <c r="A90448" t="e">
        <f t="shared" ref="A90448" si="90219">"'"&amp;#REF!&amp;"',"</f>
        <v>#REF!</v>
      </c>
    </row>
    <row r="90449" spans="1:1" x14ac:dyDescent="0.25">
      <c r="A90449" t="e">
        <f t="shared" ref="A90449" si="90220">"'"&amp;#REF!&amp;"',"</f>
        <v>#REF!</v>
      </c>
    </row>
    <row r="90450" spans="1:1" x14ac:dyDescent="0.25">
      <c r="A90450" t="e">
        <f t="shared" ref="A90450" si="90221">"'"&amp;#REF!&amp;"',"</f>
        <v>#REF!</v>
      </c>
    </row>
    <row r="90451" spans="1:1" x14ac:dyDescent="0.25">
      <c r="A90451" t="e">
        <f t="shared" ref="A90451" si="90222">"'"&amp;#REF!&amp;"',"</f>
        <v>#REF!</v>
      </c>
    </row>
    <row r="90452" spans="1:1" x14ac:dyDescent="0.25">
      <c r="A90452" t="e">
        <f t="shared" ref="A90452" si="90223">"'"&amp;#REF!&amp;"',"</f>
        <v>#REF!</v>
      </c>
    </row>
    <row r="90453" spans="1:1" x14ac:dyDescent="0.25">
      <c r="A90453" t="e">
        <f t="shared" ref="A90453" si="90224">"'"&amp;#REF!&amp;"',"</f>
        <v>#REF!</v>
      </c>
    </row>
    <row r="90454" spans="1:1" x14ac:dyDescent="0.25">
      <c r="A90454" t="e">
        <f t="shared" ref="A90454" si="90225">"'"&amp;#REF!&amp;"',"</f>
        <v>#REF!</v>
      </c>
    </row>
    <row r="90455" spans="1:1" x14ac:dyDescent="0.25">
      <c r="A90455" t="e">
        <f t="shared" ref="A90455" si="90226">"'"&amp;#REF!&amp;"',"</f>
        <v>#REF!</v>
      </c>
    </row>
    <row r="90456" spans="1:1" x14ac:dyDescent="0.25">
      <c r="A90456" t="e">
        <f t="shared" ref="A90456" si="90227">"'"&amp;#REF!&amp;"',"</f>
        <v>#REF!</v>
      </c>
    </row>
    <row r="90457" spans="1:1" x14ac:dyDescent="0.25">
      <c r="A90457" t="e">
        <f t="shared" ref="A90457" si="90228">"'"&amp;#REF!&amp;"',"</f>
        <v>#REF!</v>
      </c>
    </row>
    <row r="90458" spans="1:1" x14ac:dyDescent="0.25">
      <c r="A90458" t="e">
        <f t="shared" ref="A90458" si="90229">"'"&amp;#REF!&amp;"',"</f>
        <v>#REF!</v>
      </c>
    </row>
    <row r="90459" spans="1:1" x14ac:dyDescent="0.25">
      <c r="A90459" t="e">
        <f t="shared" ref="A90459" si="90230">"'"&amp;#REF!&amp;"',"</f>
        <v>#REF!</v>
      </c>
    </row>
    <row r="90460" spans="1:1" x14ac:dyDescent="0.25">
      <c r="A90460" t="e">
        <f t="shared" ref="A90460" si="90231">"'"&amp;#REF!&amp;"',"</f>
        <v>#REF!</v>
      </c>
    </row>
    <row r="90461" spans="1:1" x14ac:dyDescent="0.25">
      <c r="A90461" t="e">
        <f t="shared" ref="A90461" si="90232">"'"&amp;#REF!&amp;"',"</f>
        <v>#REF!</v>
      </c>
    </row>
    <row r="90462" spans="1:1" x14ac:dyDescent="0.25">
      <c r="A90462" t="e">
        <f t="shared" ref="A90462" si="90233">"'"&amp;#REF!&amp;"',"</f>
        <v>#REF!</v>
      </c>
    </row>
    <row r="90463" spans="1:1" x14ac:dyDescent="0.25">
      <c r="A90463" t="e">
        <f t="shared" ref="A90463" si="90234">"'"&amp;#REF!&amp;"',"</f>
        <v>#REF!</v>
      </c>
    </row>
    <row r="90464" spans="1:1" x14ac:dyDescent="0.25">
      <c r="A90464" t="e">
        <f t="shared" ref="A90464" si="90235">"'"&amp;#REF!&amp;"',"</f>
        <v>#REF!</v>
      </c>
    </row>
    <row r="90465" spans="1:1" x14ac:dyDescent="0.25">
      <c r="A90465" t="e">
        <f t="shared" ref="A90465" si="90236">"'"&amp;#REF!&amp;"',"</f>
        <v>#REF!</v>
      </c>
    </row>
    <row r="90466" spans="1:1" x14ac:dyDescent="0.25">
      <c r="A90466" t="e">
        <f t="shared" ref="A90466" si="90237">"'"&amp;#REF!&amp;"',"</f>
        <v>#REF!</v>
      </c>
    </row>
    <row r="90467" spans="1:1" x14ac:dyDescent="0.25">
      <c r="A90467" t="e">
        <f t="shared" ref="A90467" si="90238">"'"&amp;#REF!&amp;"',"</f>
        <v>#REF!</v>
      </c>
    </row>
    <row r="90468" spans="1:1" x14ac:dyDescent="0.25">
      <c r="A90468" t="e">
        <f t="shared" ref="A90468" si="90239">"'"&amp;#REF!&amp;"',"</f>
        <v>#REF!</v>
      </c>
    </row>
    <row r="90469" spans="1:1" x14ac:dyDescent="0.25">
      <c r="A90469" t="e">
        <f t="shared" ref="A90469" si="90240">"'"&amp;#REF!&amp;"',"</f>
        <v>#REF!</v>
      </c>
    </row>
    <row r="90470" spans="1:1" x14ac:dyDescent="0.25">
      <c r="A90470" t="e">
        <f t="shared" ref="A90470" si="90241">"'"&amp;#REF!&amp;"',"</f>
        <v>#REF!</v>
      </c>
    </row>
    <row r="90471" spans="1:1" x14ac:dyDescent="0.25">
      <c r="A90471" t="e">
        <f t="shared" ref="A90471" si="90242">"'"&amp;#REF!&amp;"',"</f>
        <v>#REF!</v>
      </c>
    </row>
    <row r="90472" spans="1:1" x14ac:dyDescent="0.25">
      <c r="A90472" t="e">
        <f t="shared" ref="A90472" si="90243">"'"&amp;#REF!&amp;"',"</f>
        <v>#REF!</v>
      </c>
    </row>
    <row r="90473" spans="1:1" x14ac:dyDescent="0.25">
      <c r="A90473" t="e">
        <f t="shared" ref="A90473" si="90244">"'"&amp;#REF!&amp;"',"</f>
        <v>#REF!</v>
      </c>
    </row>
    <row r="90474" spans="1:1" x14ac:dyDescent="0.25">
      <c r="A90474" t="e">
        <f t="shared" ref="A90474" si="90245">"'"&amp;#REF!&amp;"',"</f>
        <v>#REF!</v>
      </c>
    </row>
    <row r="90475" spans="1:1" x14ac:dyDescent="0.25">
      <c r="A90475" t="e">
        <f t="shared" ref="A90475" si="90246">"'"&amp;#REF!&amp;"',"</f>
        <v>#REF!</v>
      </c>
    </row>
    <row r="90476" spans="1:1" x14ac:dyDescent="0.25">
      <c r="A90476" t="e">
        <f t="shared" ref="A90476" si="90247">"'"&amp;#REF!&amp;"',"</f>
        <v>#REF!</v>
      </c>
    </row>
    <row r="90477" spans="1:1" x14ac:dyDescent="0.25">
      <c r="A90477" t="e">
        <f t="shared" ref="A90477" si="90248">"'"&amp;#REF!&amp;"',"</f>
        <v>#REF!</v>
      </c>
    </row>
    <row r="90478" spans="1:1" x14ac:dyDescent="0.25">
      <c r="A90478" t="e">
        <f t="shared" ref="A90478" si="90249">"'"&amp;#REF!&amp;"',"</f>
        <v>#REF!</v>
      </c>
    </row>
    <row r="90479" spans="1:1" x14ac:dyDescent="0.25">
      <c r="A90479" t="e">
        <f t="shared" ref="A90479" si="90250">"'"&amp;#REF!&amp;"',"</f>
        <v>#REF!</v>
      </c>
    </row>
    <row r="90480" spans="1:1" x14ac:dyDescent="0.25">
      <c r="A90480" t="e">
        <f t="shared" ref="A90480" si="90251">"'"&amp;#REF!&amp;"',"</f>
        <v>#REF!</v>
      </c>
    </row>
    <row r="90481" spans="1:1" x14ac:dyDescent="0.25">
      <c r="A90481" t="e">
        <f t="shared" ref="A90481" si="90252">"'"&amp;#REF!&amp;"',"</f>
        <v>#REF!</v>
      </c>
    </row>
    <row r="90482" spans="1:1" x14ac:dyDescent="0.25">
      <c r="A90482" t="e">
        <f t="shared" ref="A90482" si="90253">"'"&amp;#REF!&amp;"',"</f>
        <v>#REF!</v>
      </c>
    </row>
    <row r="90483" spans="1:1" x14ac:dyDescent="0.25">
      <c r="A90483" t="e">
        <f t="shared" ref="A90483" si="90254">"'"&amp;#REF!&amp;"',"</f>
        <v>#REF!</v>
      </c>
    </row>
    <row r="90484" spans="1:1" x14ac:dyDescent="0.25">
      <c r="A90484" t="e">
        <f t="shared" ref="A90484" si="90255">"'"&amp;#REF!&amp;"',"</f>
        <v>#REF!</v>
      </c>
    </row>
    <row r="90485" spans="1:1" x14ac:dyDescent="0.25">
      <c r="A90485" t="e">
        <f t="shared" ref="A90485" si="90256">"'"&amp;#REF!&amp;"',"</f>
        <v>#REF!</v>
      </c>
    </row>
    <row r="90486" spans="1:1" x14ac:dyDescent="0.25">
      <c r="A90486" t="e">
        <f t="shared" ref="A90486" si="90257">"'"&amp;#REF!&amp;"',"</f>
        <v>#REF!</v>
      </c>
    </row>
    <row r="90487" spans="1:1" x14ac:dyDescent="0.25">
      <c r="A90487" t="e">
        <f t="shared" ref="A90487" si="90258">"'"&amp;#REF!&amp;"',"</f>
        <v>#REF!</v>
      </c>
    </row>
    <row r="90488" spans="1:1" x14ac:dyDescent="0.25">
      <c r="A90488" t="e">
        <f t="shared" ref="A90488" si="90259">"'"&amp;#REF!&amp;"',"</f>
        <v>#REF!</v>
      </c>
    </row>
    <row r="90489" spans="1:1" x14ac:dyDescent="0.25">
      <c r="A90489" t="e">
        <f t="shared" ref="A90489" si="90260">"'"&amp;#REF!&amp;"',"</f>
        <v>#REF!</v>
      </c>
    </row>
    <row r="90490" spans="1:1" x14ac:dyDescent="0.25">
      <c r="A90490" t="e">
        <f t="shared" ref="A90490" si="90261">"'"&amp;#REF!&amp;"',"</f>
        <v>#REF!</v>
      </c>
    </row>
    <row r="90491" spans="1:1" x14ac:dyDescent="0.25">
      <c r="A90491" t="e">
        <f t="shared" ref="A90491" si="90262">"'"&amp;#REF!&amp;"',"</f>
        <v>#REF!</v>
      </c>
    </row>
    <row r="90492" spans="1:1" x14ac:dyDescent="0.25">
      <c r="A90492" t="e">
        <f t="shared" ref="A90492" si="90263">"'"&amp;#REF!&amp;"',"</f>
        <v>#REF!</v>
      </c>
    </row>
    <row r="90493" spans="1:1" x14ac:dyDescent="0.25">
      <c r="A90493" t="e">
        <f t="shared" ref="A90493" si="90264">"'"&amp;#REF!&amp;"',"</f>
        <v>#REF!</v>
      </c>
    </row>
    <row r="90494" spans="1:1" x14ac:dyDescent="0.25">
      <c r="A90494" t="e">
        <f t="shared" ref="A90494" si="90265">"'"&amp;#REF!&amp;"',"</f>
        <v>#REF!</v>
      </c>
    </row>
    <row r="90495" spans="1:1" x14ac:dyDescent="0.25">
      <c r="A90495" t="e">
        <f t="shared" ref="A90495" si="90266">"'"&amp;#REF!&amp;"',"</f>
        <v>#REF!</v>
      </c>
    </row>
    <row r="90496" spans="1:1" x14ac:dyDescent="0.25">
      <c r="A90496" t="e">
        <f t="shared" ref="A90496" si="90267">"'"&amp;#REF!&amp;"',"</f>
        <v>#REF!</v>
      </c>
    </row>
    <row r="90497" spans="1:1" x14ac:dyDescent="0.25">
      <c r="A90497" t="e">
        <f t="shared" ref="A90497" si="90268">"'"&amp;#REF!&amp;"',"</f>
        <v>#REF!</v>
      </c>
    </row>
    <row r="90498" spans="1:1" x14ac:dyDescent="0.25">
      <c r="A90498" t="e">
        <f t="shared" ref="A90498" si="90269">"'"&amp;#REF!&amp;"',"</f>
        <v>#REF!</v>
      </c>
    </row>
    <row r="90499" spans="1:1" x14ac:dyDescent="0.25">
      <c r="A90499" t="e">
        <f t="shared" ref="A90499" si="90270">"'"&amp;#REF!&amp;"',"</f>
        <v>#REF!</v>
      </c>
    </row>
    <row r="90500" spans="1:1" x14ac:dyDescent="0.25">
      <c r="A90500" t="e">
        <f t="shared" ref="A90500" si="90271">"'"&amp;#REF!&amp;"',"</f>
        <v>#REF!</v>
      </c>
    </row>
    <row r="90501" spans="1:1" x14ac:dyDescent="0.25">
      <c r="A90501" t="e">
        <f t="shared" ref="A90501" si="90272">"'"&amp;#REF!&amp;"',"</f>
        <v>#REF!</v>
      </c>
    </row>
    <row r="90502" spans="1:1" x14ac:dyDescent="0.25">
      <c r="A90502" t="e">
        <f t="shared" ref="A90502" si="90273">"'"&amp;#REF!&amp;"',"</f>
        <v>#REF!</v>
      </c>
    </row>
    <row r="90503" spans="1:1" x14ac:dyDescent="0.25">
      <c r="A90503" t="e">
        <f t="shared" ref="A90503" si="90274">"'"&amp;#REF!&amp;"',"</f>
        <v>#REF!</v>
      </c>
    </row>
    <row r="90504" spans="1:1" x14ac:dyDescent="0.25">
      <c r="A90504" t="e">
        <f t="shared" ref="A90504" si="90275">"'"&amp;#REF!&amp;"',"</f>
        <v>#REF!</v>
      </c>
    </row>
    <row r="90505" spans="1:1" x14ac:dyDescent="0.25">
      <c r="A90505" t="e">
        <f t="shared" ref="A90505" si="90276">"'"&amp;#REF!&amp;"',"</f>
        <v>#REF!</v>
      </c>
    </row>
    <row r="90506" spans="1:1" x14ac:dyDescent="0.25">
      <c r="A90506" t="e">
        <f t="shared" ref="A90506" si="90277">"'"&amp;#REF!&amp;"',"</f>
        <v>#REF!</v>
      </c>
    </row>
    <row r="90507" spans="1:1" x14ac:dyDescent="0.25">
      <c r="A90507" t="e">
        <f t="shared" ref="A90507" si="90278">"'"&amp;#REF!&amp;"',"</f>
        <v>#REF!</v>
      </c>
    </row>
    <row r="90508" spans="1:1" x14ac:dyDescent="0.25">
      <c r="A90508" t="e">
        <f t="shared" ref="A90508" si="90279">"'"&amp;#REF!&amp;"',"</f>
        <v>#REF!</v>
      </c>
    </row>
    <row r="90509" spans="1:1" x14ac:dyDescent="0.25">
      <c r="A90509" t="e">
        <f t="shared" ref="A90509" si="90280">"'"&amp;#REF!&amp;"',"</f>
        <v>#REF!</v>
      </c>
    </row>
    <row r="90510" spans="1:1" x14ac:dyDescent="0.25">
      <c r="A90510" t="e">
        <f t="shared" ref="A90510" si="90281">"'"&amp;#REF!&amp;"',"</f>
        <v>#REF!</v>
      </c>
    </row>
    <row r="90511" spans="1:1" x14ac:dyDescent="0.25">
      <c r="A90511" t="e">
        <f t="shared" ref="A90511" si="90282">"'"&amp;#REF!&amp;"',"</f>
        <v>#REF!</v>
      </c>
    </row>
    <row r="90512" spans="1:1" x14ac:dyDescent="0.25">
      <c r="A90512" t="e">
        <f t="shared" ref="A90512" si="90283">"'"&amp;#REF!&amp;"',"</f>
        <v>#REF!</v>
      </c>
    </row>
    <row r="90513" spans="1:1" x14ac:dyDescent="0.25">
      <c r="A90513" t="e">
        <f t="shared" ref="A90513" si="90284">"'"&amp;#REF!&amp;"',"</f>
        <v>#REF!</v>
      </c>
    </row>
    <row r="90514" spans="1:1" x14ac:dyDescent="0.25">
      <c r="A90514" t="e">
        <f t="shared" ref="A90514" si="90285">"'"&amp;#REF!&amp;"',"</f>
        <v>#REF!</v>
      </c>
    </row>
    <row r="90515" spans="1:1" x14ac:dyDescent="0.25">
      <c r="A90515" t="e">
        <f t="shared" ref="A90515" si="90286">"'"&amp;#REF!&amp;"',"</f>
        <v>#REF!</v>
      </c>
    </row>
    <row r="90516" spans="1:1" x14ac:dyDescent="0.25">
      <c r="A90516" t="e">
        <f t="shared" ref="A90516" si="90287">"'"&amp;#REF!&amp;"',"</f>
        <v>#REF!</v>
      </c>
    </row>
    <row r="90517" spans="1:1" x14ac:dyDescent="0.25">
      <c r="A90517" t="e">
        <f t="shared" ref="A90517" si="90288">"'"&amp;#REF!&amp;"',"</f>
        <v>#REF!</v>
      </c>
    </row>
    <row r="90518" spans="1:1" x14ac:dyDescent="0.25">
      <c r="A90518" t="e">
        <f t="shared" ref="A90518" si="90289">"'"&amp;#REF!&amp;"',"</f>
        <v>#REF!</v>
      </c>
    </row>
    <row r="90519" spans="1:1" x14ac:dyDescent="0.25">
      <c r="A90519" t="e">
        <f t="shared" ref="A90519" si="90290">"'"&amp;#REF!&amp;"',"</f>
        <v>#REF!</v>
      </c>
    </row>
    <row r="90520" spans="1:1" x14ac:dyDescent="0.25">
      <c r="A90520" t="e">
        <f t="shared" ref="A90520" si="90291">"'"&amp;#REF!&amp;"',"</f>
        <v>#REF!</v>
      </c>
    </row>
    <row r="90521" spans="1:1" x14ac:dyDescent="0.25">
      <c r="A90521" t="e">
        <f t="shared" ref="A90521" si="90292">"'"&amp;#REF!&amp;"',"</f>
        <v>#REF!</v>
      </c>
    </row>
    <row r="90522" spans="1:1" x14ac:dyDescent="0.25">
      <c r="A90522" t="e">
        <f t="shared" ref="A90522" si="90293">"'"&amp;#REF!&amp;"',"</f>
        <v>#REF!</v>
      </c>
    </row>
    <row r="90523" spans="1:1" x14ac:dyDescent="0.25">
      <c r="A90523" t="e">
        <f t="shared" ref="A90523" si="90294">"'"&amp;#REF!&amp;"',"</f>
        <v>#REF!</v>
      </c>
    </row>
    <row r="90524" spans="1:1" x14ac:dyDescent="0.25">
      <c r="A90524" t="e">
        <f t="shared" ref="A90524" si="90295">"'"&amp;#REF!&amp;"',"</f>
        <v>#REF!</v>
      </c>
    </row>
    <row r="90525" spans="1:1" x14ac:dyDescent="0.25">
      <c r="A90525" t="e">
        <f t="shared" ref="A90525" si="90296">"'"&amp;#REF!&amp;"',"</f>
        <v>#REF!</v>
      </c>
    </row>
    <row r="90526" spans="1:1" x14ac:dyDescent="0.25">
      <c r="A90526" t="e">
        <f t="shared" ref="A90526" si="90297">"'"&amp;#REF!&amp;"',"</f>
        <v>#REF!</v>
      </c>
    </row>
    <row r="90527" spans="1:1" x14ac:dyDescent="0.25">
      <c r="A90527" t="e">
        <f t="shared" ref="A90527" si="90298">"'"&amp;#REF!&amp;"',"</f>
        <v>#REF!</v>
      </c>
    </row>
    <row r="90528" spans="1:1" x14ac:dyDescent="0.25">
      <c r="A90528" t="e">
        <f t="shared" ref="A90528" si="90299">"'"&amp;#REF!&amp;"',"</f>
        <v>#REF!</v>
      </c>
    </row>
    <row r="90529" spans="1:1" x14ac:dyDescent="0.25">
      <c r="A90529" t="e">
        <f t="shared" ref="A90529" si="90300">"'"&amp;#REF!&amp;"',"</f>
        <v>#REF!</v>
      </c>
    </row>
    <row r="90530" spans="1:1" x14ac:dyDescent="0.25">
      <c r="A90530" t="e">
        <f t="shared" ref="A90530" si="90301">"'"&amp;#REF!&amp;"',"</f>
        <v>#REF!</v>
      </c>
    </row>
    <row r="90531" spans="1:1" x14ac:dyDescent="0.25">
      <c r="A90531" t="e">
        <f t="shared" ref="A90531" si="90302">"'"&amp;#REF!&amp;"',"</f>
        <v>#REF!</v>
      </c>
    </row>
    <row r="90532" spans="1:1" x14ac:dyDescent="0.25">
      <c r="A90532" t="e">
        <f t="shared" ref="A90532" si="90303">"'"&amp;#REF!&amp;"',"</f>
        <v>#REF!</v>
      </c>
    </row>
    <row r="90533" spans="1:1" x14ac:dyDescent="0.25">
      <c r="A90533" t="e">
        <f t="shared" ref="A90533" si="90304">"'"&amp;#REF!&amp;"',"</f>
        <v>#REF!</v>
      </c>
    </row>
    <row r="90534" spans="1:1" x14ac:dyDescent="0.25">
      <c r="A90534" t="e">
        <f t="shared" ref="A90534" si="90305">"'"&amp;#REF!&amp;"',"</f>
        <v>#REF!</v>
      </c>
    </row>
    <row r="90535" spans="1:1" x14ac:dyDescent="0.25">
      <c r="A90535" t="e">
        <f t="shared" ref="A90535" si="90306">"'"&amp;#REF!&amp;"',"</f>
        <v>#REF!</v>
      </c>
    </row>
    <row r="90536" spans="1:1" x14ac:dyDescent="0.25">
      <c r="A90536" t="e">
        <f t="shared" ref="A90536" si="90307">"'"&amp;#REF!&amp;"',"</f>
        <v>#REF!</v>
      </c>
    </row>
    <row r="90537" spans="1:1" x14ac:dyDescent="0.25">
      <c r="A90537" t="e">
        <f t="shared" ref="A90537" si="90308">"'"&amp;#REF!&amp;"',"</f>
        <v>#REF!</v>
      </c>
    </row>
    <row r="90538" spans="1:1" x14ac:dyDescent="0.25">
      <c r="A90538" t="e">
        <f t="shared" ref="A90538" si="90309">"'"&amp;#REF!&amp;"',"</f>
        <v>#REF!</v>
      </c>
    </row>
    <row r="90539" spans="1:1" x14ac:dyDescent="0.25">
      <c r="A90539" t="e">
        <f t="shared" ref="A90539" si="90310">"'"&amp;#REF!&amp;"',"</f>
        <v>#REF!</v>
      </c>
    </row>
    <row r="90540" spans="1:1" x14ac:dyDescent="0.25">
      <c r="A90540" t="e">
        <f t="shared" ref="A90540" si="90311">"'"&amp;#REF!&amp;"',"</f>
        <v>#REF!</v>
      </c>
    </row>
    <row r="90541" spans="1:1" x14ac:dyDescent="0.25">
      <c r="A90541" t="e">
        <f t="shared" ref="A90541" si="90312">"'"&amp;#REF!&amp;"',"</f>
        <v>#REF!</v>
      </c>
    </row>
    <row r="90542" spans="1:1" x14ac:dyDescent="0.25">
      <c r="A90542" t="e">
        <f t="shared" ref="A90542" si="90313">"'"&amp;#REF!&amp;"',"</f>
        <v>#REF!</v>
      </c>
    </row>
    <row r="90543" spans="1:1" x14ac:dyDescent="0.25">
      <c r="A90543" t="e">
        <f t="shared" ref="A90543" si="90314">"'"&amp;#REF!&amp;"',"</f>
        <v>#REF!</v>
      </c>
    </row>
    <row r="90544" spans="1:1" x14ac:dyDescent="0.25">
      <c r="A90544" t="e">
        <f t="shared" ref="A90544" si="90315">"'"&amp;#REF!&amp;"',"</f>
        <v>#REF!</v>
      </c>
    </row>
    <row r="90545" spans="1:1" x14ac:dyDescent="0.25">
      <c r="A90545" t="e">
        <f t="shared" ref="A90545" si="90316">"'"&amp;#REF!&amp;"',"</f>
        <v>#REF!</v>
      </c>
    </row>
    <row r="90546" spans="1:1" x14ac:dyDescent="0.25">
      <c r="A90546" t="e">
        <f t="shared" ref="A90546" si="90317">"'"&amp;#REF!&amp;"',"</f>
        <v>#REF!</v>
      </c>
    </row>
    <row r="90547" spans="1:1" x14ac:dyDescent="0.25">
      <c r="A90547" t="e">
        <f t="shared" ref="A90547" si="90318">"'"&amp;#REF!&amp;"',"</f>
        <v>#REF!</v>
      </c>
    </row>
    <row r="90548" spans="1:1" x14ac:dyDescent="0.25">
      <c r="A90548" t="e">
        <f t="shared" ref="A90548" si="90319">"'"&amp;#REF!&amp;"',"</f>
        <v>#REF!</v>
      </c>
    </row>
    <row r="90549" spans="1:1" x14ac:dyDescent="0.25">
      <c r="A90549" t="e">
        <f t="shared" ref="A90549" si="90320">"'"&amp;#REF!&amp;"',"</f>
        <v>#REF!</v>
      </c>
    </row>
    <row r="90550" spans="1:1" x14ac:dyDescent="0.25">
      <c r="A90550" t="e">
        <f t="shared" ref="A90550" si="90321">"'"&amp;#REF!&amp;"',"</f>
        <v>#REF!</v>
      </c>
    </row>
    <row r="90551" spans="1:1" x14ac:dyDescent="0.25">
      <c r="A90551" t="e">
        <f t="shared" ref="A90551" si="90322">"'"&amp;#REF!&amp;"',"</f>
        <v>#REF!</v>
      </c>
    </row>
    <row r="90552" spans="1:1" x14ac:dyDescent="0.25">
      <c r="A90552" t="e">
        <f t="shared" ref="A90552" si="90323">"'"&amp;#REF!&amp;"',"</f>
        <v>#REF!</v>
      </c>
    </row>
    <row r="90553" spans="1:1" x14ac:dyDescent="0.25">
      <c r="A90553" t="e">
        <f t="shared" ref="A90553" si="90324">"'"&amp;#REF!&amp;"',"</f>
        <v>#REF!</v>
      </c>
    </row>
    <row r="90554" spans="1:1" x14ac:dyDescent="0.25">
      <c r="A90554" t="e">
        <f t="shared" ref="A90554" si="90325">"'"&amp;#REF!&amp;"',"</f>
        <v>#REF!</v>
      </c>
    </row>
    <row r="90555" spans="1:1" x14ac:dyDescent="0.25">
      <c r="A90555" t="e">
        <f t="shared" ref="A90555" si="90326">"'"&amp;#REF!&amp;"',"</f>
        <v>#REF!</v>
      </c>
    </row>
    <row r="90556" spans="1:1" x14ac:dyDescent="0.25">
      <c r="A90556" t="e">
        <f t="shared" ref="A90556" si="90327">"'"&amp;#REF!&amp;"',"</f>
        <v>#REF!</v>
      </c>
    </row>
    <row r="90557" spans="1:1" x14ac:dyDescent="0.25">
      <c r="A90557" t="e">
        <f t="shared" ref="A90557" si="90328">"'"&amp;#REF!&amp;"',"</f>
        <v>#REF!</v>
      </c>
    </row>
    <row r="90558" spans="1:1" x14ac:dyDescent="0.25">
      <c r="A90558" t="e">
        <f t="shared" ref="A90558" si="90329">"'"&amp;#REF!&amp;"',"</f>
        <v>#REF!</v>
      </c>
    </row>
    <row r="90559" spans="1:1" x14ac:dyDescent="0.25">
      <c r="A90559" t="e">
        <f t="shared" ref="A90559" si="90330">"'"&amp;#REF!&amp;"',"</f>
        <v>#REF!</v>
      </c>
    </row>
    <row r="90560" spans="1:1" x14ac:dyDescent="0.25">
      <c r="A90560" t="e">
        <f t="shared" ref="A90560" si="90331">"'"&amp;#REF!&amp;"',"</f>
        <v>#REF!</v>
      </c>
    </row>
    <row r="90561" spans="1:1" x14ac:dyDescent="0.25">
      <c r="A90561" t="e">
        <f t="shared" ref="A90561" si="90332">"'"&amp;#REF!&amp;"',"</f>
        <v>#REF!</v>
      </c>
    </row>
    <row r="90562" spans="1:1" x14ac:dyDescent="0.25">
      <c r="A90562" t="e">
        <f t="shared" ref="A90562" si="90333">"'"&amp;#REF!&amp;"',"</f>
        <v>#REF!</v>
      </c>
    </row>
    <row r="90563" spans="1:1" x14ac:dyDescent="0.25">
      <c r="A90563" t="e">
        <f t="shared" ref="A90563" si="90334">"'"&amp;#REF!&amp;"',"</f>
        <v>#REF!</v>
      </c>
    </row>
    <row r="90564" spans="1:1" x14ac:dyDescent="0.25">
      <c r="A90564" t="e">
        <f t="shared" ref="A90564" si="90335">"'"&amp;#REF!&amp;"',"</f>
        <v>#REF!</v>
      </c>
    </row>
    <row r="90565" spans="1:1" x14ac:dyDescent="0.25">
      <c r="A90565" t="e">
        <f t="shared" ref="A90565" si="90336">"'"&amp;#REF!&amp;"',"</f>
        <v>#REF!</v>
      </c>
    </row>
    <row r="90566" spans="1:1" x14ac:dyDescent="0.25">
      <c r="A90566" t="e">
        <f t="shared" ref="A90566" si="90337">"'"&amp;#REF!&amp;"',"</f>
        <v>#REF!</v>
      </c>
    </row>
    <row r="90567" spans="1:1" x14ac:dyDescent="0.25">
      <c r="A90567" t="e">
        <f t="shared" ref="A90567" si="90338">"'"&amp;#REF!&amp;"',"</f>
        <v>#REF!</v>
      </c>
    </row>
    <row r="90568" spans="1:1" x14ac:dyDescent="0.25">
      <c r="A90568" t="e">
        <f t="shared" ref="A90568" si="90339">"'"&amp;#REF!&amp;"',"</f>
        <v>#REF!</v>
      </c>
    </row>
    <row r="90569" spans="1:1" x14ac:dyDescent="0.25">
      <c r="A90569" t="e">
        <f t="shared" ref="A90569" si="90340">"'"&amp;#REF!&amp;"',"</f>
        <v>#REF!</v>
      </c>
    </row>
    <row r="90570" spans="1:1" x14ac:dyDescent="0.25">
      <c r="A90570" t="e">
        <f t="shared" ref="A90570" si="90341">"'"&amp;#REF!&amp;"',"</f>
        <v>#REF!</v>
      </c>
    </row>
    <row r="90571" spans="1:1" x14ac:dyDescent="0.25">
      <c r="A90571" t="e">
        <f t="shared" ref="A90571" si="90342">"'"&amp;#REF!&amp;"',"</f>
        <v>#REF!</v>
      </c>
    </row>
    <row r="90572" spans="1:1" x14ac:dyDescent="0.25">
      <c r="A90572" t="e">
        <f t="shared" ref="A90572" si="90343">"'"&amp;#REF!&amp;"',"</f>
        <v>#REF!</v>
      </c>
    </row>
    <row r="90573" spans="1:1" x14ac:dyDescent="0.25">
      <c r="A90573" t="e">
        <f t="shared" ref="A90573" si="90344">"'"&amp;#REF!&amp;"',"</f>
        <v>#REF!</v>
      </c>
    </row>
    <row r="90574" spans="1:1" x14ac:dyDescent="0.25">
      <c r="A90574" t="e">
        <f t="shared" ref="A90574" si="90345">"'"&amp;#REF!&amp;"',"</f>
        <v>#REF!</v>
      </c>
    </row>
    <row r="90575" spans="1:1" x14ac:dyDescent="0.25">
      <c r="A90575" t="e">
        <f t="shared" ref="A90575" si="90346">"'"&amp;#REF!&amp;"',"</f>
        <v>#REF!</v>
      </c>
    </row>
    <row r="90576" spans="1:1" x14ac:dyDescent="0.25">
      <c r="A90576" t="e">
        <f t="shared" ref="A90576" si="90347">"'"&amp;#REF!&amp;"',"</f>
        <v>#REF!</v>
      </c>
    </row>
    <row r="90577" spans="1:1" x14ac:dyDescent="0.25">
      <c r="A90577" t="e">
        <f t="shared" ref="A90577" si="90348">"'"&amp;#REF!&amp;"',"</f>
        <v>#REF!</v>
      </c>
    </row>
    <row r="90578" spans="1:1" x14ac:dyDescent="0.25">
      <c r="A90578" t="e">
        <f t="shared" ref="A90578" si="90349">"'"&amp;#REF!&amp;"',"</f>
        <v>#REF!</v>
      </c>
    </row>
    <row r="90579" spans="1:1" x14ac:dyDescent="0.25">
      <c r="A90579" t="e">
        <f t="shared" ref="A90579" si="90350">"'"&amp;#REF!&amp;"',"</f>
        <v>#REF!</v>
      </c>
    </row>
    <row r="90580" spans="1:1" x14ac:dyDescent="0.25">
      <c r="A90580" t="e">
        <f t="shared" ref="A90580" si="90351">"'"&amp;#REF!&amp;"',"</f>
        <v>#REF!</v>
      </c>
    </row>
    <row r="90581" spans="1:1" x14ac:dyDescent="0.25">
      <c r="A90581" t="e">
        <f t="shared" ref="A90581" si="90352">"'"&amp;#REF!&amp;"',"</f>
        <v>#REF!</v>
      </c>
    </row>
    <row r="90582" spans="1:1" x14ac:dyDescent="0.25">
      <c r="A90582" t="e">
        <f t="shared" ref="A90582" si="90353">"'"&amp;#REF!&amp;"',"</f>
        <v>#REF!</v>
      </c>
    </row>
    <row r="90583" spans="1:1" x14ac:dyDescent="0.25">
      <c r="A90583" t="e">
        <f t="shared" ref="A90583" si="90354">"'"&amp;#REF!&amp;"',"</f>
        <v>#REF!</v>
      </c>
    </row>
    <row r="90584" spans="1:1" x14ac:dyDescent="0.25">
      <c r="A90584" t="e">
        <f t="shared" ref="A90584" si="90355">"'"&amp;#REF!&amp;"',"</f>
        <v>#REF!</v>
      </c>
    </row>
    <row r="90585" spans="1:1" x14ac:dyDescent="0.25">
      <c r="A90585" t="e">
        <f t="shared" ref="A90585" si="90356">"'"&amp;#REF!&amp;"',"</f>
        <v>#REF!</v>
      </c>
    </row>
    <row r="90586" spans="1:1" x14ac:dyDescent="0.25">
      <c r="A90586" t="e">
        <f t="shared" ref="A90586" si="90357">"'"&amp;#REF!&amp;"',"</f>
        <v>#REF!</v>
      </c>
    </row>
    <row r="90587" spans="1:1" x14ac:dyDescent="0.25">
      <c r="A90587" t="e">
        <f t="shared" ref="A90587" si="90358">"'"&amp;#REF!&amp;"',"</f>
        <v>#REF!</v>
      </c>
    </row>
    <row r="90588" spans="1:1" x14ac:dyDescent="0.25">
      <c r="A90588" t="e">
        <f t="shared" ref="A90588" si="90359">"'"&amp;#REF!&amp;"',"</f>
        <v>#REF!</v>
      </c>
    </row>
    <row r="90589" spans="1:1" x14ac:dyDescent="0.25">
      <c r="A90589" t="e">
        <f t="shared" ref="A90589" si="90360">"'"&amp;#REF!&amp;"',"</f>
        <v>#REF!</v>
      </c>
    </row>
    <row r="90590" spans="1:1" x14ac:dyDescent="0.25">
      <c r="A90590" t="e">
        <f t="shared" ref="A90590" si="90361">"'"&amp;#REF!&amp;"',"</f>
        <v>#REF!</v>
      </c>
    </row>
    <row r="90591" spans="1:1" x14ac:dyDescent="0.25">
      <c r="A90591" t="e">
        <f t="shared" ref="A90591" si="90362">"'"&amp;#REF!&amp;"',"</f>
        <v>#REF!</v>
      </c>
    </row>
    <row r="90592" spans="1:1" x14ac:dyDescent="0.25">
      <c r="A90592" t="e">
        <f t="shared" ref="A90592" si="90363">"'"&amp;#REF!&amp;"',"</f>
        <v>#REF!</v>
      </c>
    </row>
    <row r="90593" spans="1:1" x14ac:dyDescent="0.25">
      <c r="A90593" t="e">
        <f t="shared" ref="A90593" si="90364">"'"&amp;#REF!&amp;"',"</f>
        <v>#REF!</v>
      </c>
    </row>
    <row r="90594" spans="1:1" x14ac:dyDescent="0.25">
      <c r="A90594" t="e">
        <f t="shared" ref="A90594" si="90365">"'"&amp;#REF!&amp;"',"</f>
        <v>#REF!</v>
      </c>
    </row>
    <row r="90595" spans="1:1" x14ac:dyDescent="0.25">
      <c r="A90595" t="e">
        <f t="shared" ref="A90595" si="90366">"'"&amp;#REF!&amp;"',"</f>
        <v>#REF!</v>
      </c>
    </row>
    <row r="90596" spans="1:1" x14ac:dyDescent="0.25">
      <c r="A90596" t="e">
        <f t="shared" ref="A90596" si="90367">"'"&amp;#REF!&amp;"',"</f>
        <v>#REF!</v>
      </c>
    </row>
    <row r="90597" spans="1:1" x14ac:dyDescent="0.25">
      <c r="A90597" t="e">
        <f t="shared" ref="A90597" si="90368">"'"&amp;#REF!&amp;"',"</f>
        <v>#REF!</v>
      </c>
    </row>
    <row r="90598" spans="1:1" x14ac:dyDescent="0.25">
      <c r="A90598" t="e">
        <f t="shared" ref="A90598" si="90369">"'"&amp;#REF!&amp;"',"</f>
        <v>#REF!</v>
      </c>
    </row>
    <row r="90599" spans="1:1" x14ac:dyDescent="0.25">
      <c r="A90599" t="e">
        <f t="shared" ref="A90599" si="90370">"'"&amp;#REF!&amp;"',"</f>
        <v>#REF!</v>
      </c>
    </row>
    <row r="90600" spans="1:1" x14ac:dyDescent="0.25">
      <c r="A90600" t="e">
        <f t="shared" ref="A90600" si="90371">"'"&amp;#REF!&amp;"',"</f>
        <v>#REF!</v>
      </c>
    </row>
    <row r="90601" spans="1:1" x14ac:dyDescent="0.25">
      <c r="A90601" t="e">
        <f t="shared" ref="A90601" si="90372">"'"&amp;#REF!&amp;"',"</f>
        <v>#REF!</v>
      </c>
    </row>
    <row r="90602" spans="1:1" x14ac:dyDescent="0.25">
      <c r="A90602" t="e">
        <f t="shared" ref="A90602" si="90373">"'"&amp;#REF!&amp;"',"</f>
        <v>#REF!</v>
      </c>
    </row>
    <row r="90603" spans="1:1" x14ac:dyDescent="0.25">
      <c r="A90603" t="e">
        <f t="shared" ref="A90603" si="90374">"'"&amp;#REF!&amp;"',"</f>
        <v>#REF!</v>
      </c>
    </row>
    <row r="90604" spans="1:1" x14ac:dyDescent="0.25">
      <c r="A90604" t="e">
        <f t="shared" ref="A90604" si="90375">"'"&amp;#REF!&amp;"',"</f>
        <v>#REF!</v>
      </c>
    </row>
    <row r="90605" spans="1:1" x14ac:dyDescent="0.25">
      <c r="A90605" t="e">
        <f t="shared" ref="A90605" si="90376">"'"&amp;#REF!&amp;"',"</f>
        <v>#REF!</v>
      </c>
    </row>
    <row r="90606" spans="1:1" x14ac:dyDescent="0.25">
      <c r="A90606" t="e">
        <f t="shared" ref="A90606" si="90377">"'"&amp;#REF!&amp;"',"</f>
        <v>#REF!</v>
      </c>
    </row>
    <row r="90607" spans="1:1" x14ac:dyDescent="0.25">
      <c r="A90607" t="e">
        <f t="shared" ref="A90607" si="90378">"'"&amp;#REF!&amp;"',"</f>
        <v>#REF!</v>
      </c>
    </row>
    <row r="90608" spans="1:1" x14ac:dyDescent="0.25">
      <c r="A90608" t="e">
        <f t="shared" ref="A90608" si="90379">"'"&amp;#REF!&amp;"',"</f>
        <v>#REF!</v>
      </c>
    </row>
    <row r="90609" spans="1:1" x14ac:dyDescent="0.25">
      <c r="A90609" t="e">
        <f t="shared" ref="A90609" si="90380">"'"&amp;#REF!&amp;"',"</f>
        <v>#REF!</v>
      </c>
    </row>
    <row r="90610" spans="1:1" x14ac:dyDescent="0.25">
      <c r="A90610" t="e">
        <f t="shared" ref="A90610" si="90381">"'"&amp;#REF!&amp;"',"</f>
        <v>#REF!</v>
      </c>
    </row>
    <row r="90611" spans="1:1" x14ac:dyDescent="0.25">
      <c r="A90611" t="e">
        <f t="shared" ref="A90611" si="90382">"'"&amp;#REF!&amp;"',"</f>
        <v>#REF!</v>
      </c>
    </row>
    <row r="90612" spans="1:1" x14ac:dyDescent="0.25">
      <c r="A90612" t="e">
        <f t="shared" ref="A90612" si="90383">"'"&amp;#REF!&amp;"',"</f>
        <v>#REF!</v>
      </c>
    </row>
    <row r="90613" spans="1:1" x14ac:dyDescent="0.25">
      <c r="A90613" t="e">
        <f t="shared" ref="A90613" si="90384">"'"&amp;#REF!&amp;"',"</f>
        <v>#REF!</v>
      </c>
    </row>
    <row r="90614" spans="1:1" x14ac:dyDescent="0.25">
      <c r="A90614" t="e">
        <f t="shared" ref="A90614" si="90385">"'"&amp;#REF!&amp;"',"</f>
        <v>#REF!</v>
      </c>
    </row>
    <row r="90615" spans="1:1" x14ac:dyDescent="0.25">
      <c r="A90615" t="e">
        <f t="shared" ref="A90615" si="90386">"'"&amp;#REF!&amp;"',"</f>
        <v>#REF!</v>
      </c>
    </row>
    <row r="90616" spans="1:1" x14ac:dyDescent="0.25">
      <c r="A90616" t="e">
        <f t="shared" ref="A90616" si="90387">"'"&amp;#REF!&amp;"',"</f>
        <v>#REF!</v>
      </c>
    </row>
    <row r="90617" spans="1:1" x14ac:dyDescent="0.25">
      <c r="A90617" t="e">
        <f t="shared" ref="A90617" si="90388">"'"&amp;#REF!&amp;"',"</f>
        <v>#REF!</v>
      </c>
    </row>
    <row r="90618" spans="1:1" x14ac:dyDescent="0.25">
      <c r="A90618" t="e">
        <f t="shared" ref="A90618" si="90389">"'"&amp;#REF!&amp;"',"</f>
        <v>#REF!</v>
      </c>
    </row>
    <row r="90619" spans="1:1" x14ac:dyDescent="0.25">
      <c r="A90619" t="e">
        <f t="shared" ref="A90619" si="90390">"'"&amp;#REF!&amp;"',"</f>
        <v>#REF!</v>
      </c>
    </row>
    <row r="90620" spans="1:1" x14ac:dyDescent="0.25">
      <c r="A90620" t="e">
        <f t="shared" ref="A90620" si="90391">"'"&amp;#REF!&amp;"',"</f>
        <v>#REF!</v>
      </c>
    </row>
    <row r="90621" spans="1:1" x14ac:dyDescent="0.25">
      <c r="A90621" t="e">
        <f t="shared" ref="A90621" si="90392">"'"&amp;#REF!&amp;"',"</f>
        <v>#REF!</v>
      </c>
    </row>
    <row r="90622" spans="1:1" x14ac:dyDescent="0.25">
      <c r="A90622" t="e">
        <f t="shared" ref="A90622" si="90393">"'"&amp;#REF!&amp;"',"</f>
        <v>#REF!</v>
      </c>
    </row>
    <row r="90623" spans="1:1" x14ac:dyDescent="0.25">
      <c r="A90623" t="e">
        <f t="shared" ref="A90623" si="90394">"'"&amp;#REF!&amp;"',"</f>
        <v>#REF!</v>
      </c>
    </row>
    <row r="90624" spans="1:1" x14ac:dyDescent="0.25">
      <c r="A90624" t="e">
        <f t="shared" ref="A90624" si="90395">"'"&amp;#REF!&amp;"',"</f>
        <v>#REF!</v>
      </c>
    </row>
    <row r="90625" spans="1:1" x14ac:dyDescent="0.25">
      <c r="A90625" t="e">
        <f t="shared" ref="A90625" si="90396">"'"&amp;#REF!&amp;"',"</f>
        <v>#REF!</v>
      </c>
    </row>
    <row r="90626" spans="1:1" x14ac:dyDescent="0.25">
      <c r="A90626" t="e">
        <f t="shared" ref="A90626" si="90397">"'"&amp;#REF!&amp;"',"</f>
        <v>#REF!</v>
      </c>
    </row>
    <row r="90627" spans="1:1" x14ac:dyDescent="0.25">
      <c r="A90627" t="e">
        <f t="shared" ref="A90627" si="90398">"'"&amp;#REF!&amp;"',"</f>
        <v>#REF!</v>
      </c>
    </row>
    <row r="90628" spans="1:1" x14ac:dyDescent="0.25">
      <c r="A90628" t="e">
        <f t="shared" ref="A90628" si="90399">"'"&amp;#REF!&amp;"',"</f>
        <v>#REF!</v>
      </c>
    </row>
    <row r="90629" spans="1:1" x14ac:dyDescent="0.25">
      <c r="A90629" t="e">
        <f t="shared" ref="A90629" si="90400">"'"&amp;#REF!&amp;"',"</f>
        <v>#REF!</v>
      </c>
    </row>
    <row r="90630" spans="1:1" x14ac:dyDescent="0.25">
      <c r="A90630" t="e">
        <f t="shared" ref="A90630" si="90401">"'"&amp;#REF!&amp;"',"</f>
        <v>#REF!</v>
      </c>
    </row>
    <row r="90631" spans="1:1" x14ac:dyDescent="0.25">
      <c r="A90631" t="e">
        <f t="shared" ref="A90631" si="90402">"'"&amp;#REF!&amp;"',"</f>
        <v>#REF!</v>
      </c>
    </row>
    <row r="90632" spans="1:1" x14ac:dyDescent="0.25">
      <c r="A90632" t="e">
        <f t="shared" ref="A90632" si="90403">"'"&amp;#REF!&amp;"',"</f>
        <v>#REF!</v>
      </c>
    </row>
    <row r="90633" spans="1:1" x14ac:dyDescent="0.25">
      <c r="A90633" t="e">
        <f t="shared" ref="A90633" si="90404">"'"&amp;#REF!&amp;"',"</f>
        <v>#REF!</v>
      </c>
    </row>
    <row r="90634" spans="1:1" x14ac:dyDescent="0.25">
      <c r="A90634" t="e">
        <f t="shared" ref="A90634" si="90405">"'"&amp;#REF!&amp;"',"</f>
        <v>#REF!</v>
      </c>
    </row>
    <row r="90635" spans="1:1" x14ac:dyDescent="0.25">
      <c r="A90635" t="e">
        <f t="shared" ref="A90635" si="90406">"'"&amp;#REF!&amp;"',"</f>
        <v>#REF!</v>
      </c>
    </row>
    <row r="90636" spans="1:1" x14ac:dyDescent="0.25">
      <c r="A90636" t="e">
        <f t="shared" ref="A90636" si="90407">"'"&amp;#REF!&amp;"',"</f>
        <v>#REF!</v>
      </c>
    </row>
    <row r="90637" spans="1:1" x14ac:dyDescent="0.25">
      <c r="A90637" t="e">
        <f t="shared" ref="A90637" si="90408">"'"&amp;#REF!&amp;"',"</f>
        <v>#REF!</v>
      </c>
    </row>
    <row r="90638" spans="1:1" x14ac:dyDescent="0.25">
      <c r="A90638" t="e">
        <f t="shared" ref="A90638" si="90409">"'"&amp;#REF!&amp;"',"</f>
        <v>#REF!</v>
      </c>
    </row>
    <row r="90639" spans="1:1" x14ac:dyDescent="0.25">
      <c r="A90639" t="e">
        <f t="shared" ref="A90639" si="90410">"'"&amp;#REF!&amp;"',"</f>
        <v>#REF!</v>
      </c>
    </row>
    <row r="90640" spans="1:1" x14ac:dyDescent="0.25">
      <c r="A90640" t="e">
        <f t="shared" ref="A90640" si="90411">"'"&amp;#REF!&amp;"',"</f>
        <v>#REF!</v>
      </c>
    </row>
    <row r="90641" spans="1:1" x14ac:dyDescent="0.25">
      <c r="A90641" t="e">
        <f t="shared" ref="A90641" si="90412">"'"&amp;#REF!&amp;"',"</f>
        <v>#REF!</v>
      </c>
    </row>
    <row r="90642" spans="1:1" x14ac:dyDescent="0.25">
      <c r="A90642" t="e">
        <f t="shared" ref="A90642" si="90413">"'"&amp;#REF!&amp;"',"</f>
        <v>#REF!</v>
      </c>
    </row>
    <row r="90643" spans="1:1" x14ac:dyDescent="0.25">
      <c r="A90643" t="e">
        <f t="shared" ref="A90643" si="90414">"'"&amp;#REF!&amp;"',"</f>
        <v>#REF!</v>
      </c>
    </row>
    <row r="90644" spans="1:1" x14ac:dyDescent="0.25">
      <c r="A90644" t="e">
        <f t="shared" ref="A90644" si="90415">"'"&amp;#REF!&amp;"',"</f>
        <v>#REF!</v>
      </c>
    </row>
    <row r="90645" spans="1:1" x14ac:dyDescent="0.25">
      <c r="A90645" t="e">
        <f t="shared" ref="A90645" si="90416">"'"&amp;#REF!&amp;"',"</f>
        <v>#REF!</v>
      </c>
    </row>
    <row r="90646" spans="1:1" x14ac:dyDescent="0.25">
      <c r="A90646" t="e">
        <f t="shared" ref="A90646" si="90417">"'"&amp;#REF!&amp;"',"</f>
        <v>#REF!</v>
      </c>
    </row>
    <row r="90647" spans="1:1" x14ac:dyDescent="0.25">
      <c r="A90647" t="e">
        <f t="shared" ref="A90647" si="90418">"'"&amp;#REF!&amp;"',"</f>
        <v>#REF!</v>
      </c>
    </row>
    <row r="90648" spans="1:1" x14ac:dyDescent="0.25">
      <c r="A90648" t="e">
        <f t="shared" ref="A90648" si="90419">"'"&amp;#REF!&amp;"',"</f>
        <v>#REF!</v>
      </c>
    </row>
    <row r="90649" spans="1:1" x14ac:dyDescent="0.25">
      <c r="A90649" t="e">
        <f t="shared" ref="A90649" si="90420">"'"&amp;#REF!&amp;"',"</f>
        <v>#REF!</v>
      </c>
    </row>
    <row r="90650" spans="1:1" x14ac:dyDescent="0.25">
      <c r="A90650" t="e">
        <f t="shared" ref="A90650" si="90421">"'"&amp;#REF!&amp;"',"</f>
        <v>#REF!</v>
      </c>
    </row>
    <row r="90651" spans="1:1" x14ac:dyDescent="0.25">
      <c r="A90651" t="e">
        <f t="shared" ref="A90651" si="90422">"'"&amp;#REF!&amp;"',"</f>
        <v>#REF!</v>
      </c>
    </row>
    <row r="90652" spans="1:1" x14ac:dyDescent="0.25">
      <c r="A90652" t="e">
        <f t="shared" ref="A90652" si="90423">"'"&amp;#REF!&amp;"',"</f>
        <v>#REF!</v>
      </c>
    </row>
    <row r="90653" spans="1:1" x14ac:dyDescent="0.25">
      <c r="A90653" t="e">
        <f t="shared" ref="A90653" si="90424">"'"&amp;#REF!&amp;"',"</f>
        <v>#REF!</v>
      </c>
    </row>
    <row r="90654" spans="1:1" x14ac:dyDescent="0.25">
      <c r="A90654" t="e">
        <f t="shared" ref="A90654" si="90425">"'"&amp;#REF!&amp;"',"</f>
        <v>#REF!</v>
      </c>
    </row>
    <row r="90655" spans="1:1" x14ac:dyDescent="0.25">
      <c r="A90655" t="e">
        <f t="shared" ref="A90655" si="90426">"'"&amp;#REF!&amp;"',"</f>
        <v>#REF!</v>
      </c>
    </row>
    <row r="90656" spans="1:1" x14ac:dyDescent="0.25">
      <c r="A90656" t="e">
        <f t="shared" ref="A90656" si="90427">"'"&amp;#REF!&amp;"',"</f>
        <v>#REF!</v>
      </c>
    </row>
    <row r="90657" spans="1:1" x14ac:dyDescent="0.25">
      <c r="A90657" t="e">
        <f t="shared" ref="A90657" si="90428">"'"&amp;#REF!&amp;"',"</f>
        <v>#REF!</v>
      </c>
    </row>
    <row r="90658" spans="1:1" x14ac:dyDescent="0.25">
      <c r="A90658" t="e">
        <f t="shared" ref="A90658" si="90429">"'"&amp;#REF!&amp;"',"</f>
        <v>#REF!</v>
      </c>
    </row>
    <row r="90659" spans="1:1" x14ac:dyDescent="0.25">
      <c r="A90659" t="e">
        <f t="shared" ref="A90659" si="90430">"'"&amp;#REF!&amp;"',"</f>
        <v>#REF!</v>
      </c>
    </row>
    <row r="90660" spans="1:1" x14ac:dyDescent="0.25">
      <c r="A90660" t="e">
        <f t="shared" ref="A90660" si="90431">"'"&amp;#REF!&amp;"',"</f>
        <v>#REF!</v>
      </c>
    </row>
    <row r="90661" spans="1:1" x14ac:dyDescent="0.25">
      <c r="A90661" t="e">
        <f t="shared" ref="A90661" si="90432">"'"&amp;#REF!&amp;"',"</f>
        <v>#REF!</v>
      </c>
    </row>
    <row r="90662" spans="1:1" x14ac:dyDescent="0.25">
      <c r="A90662" t="e">
        <f t="shared" ref="A90662" si="90433">"'"&amp;#REF!&amp;"',"</f>
        <v>#REF!</v>
      </c>
    </row>
    <row r="90663" spans="1:1" x14ac:dyDescent="0.25">
      <c r="A90663" t="e">
        <f t="shared" ref="A90663" si="90434">"'"&amp;#REF!&amp;"',"</f>
        <v>#REF!</v>
      </c>
    </row>
    <row r="90664" spans="1:1" x14ac:dyDescent="0.25">
      <c r="A90664" t="e">
        <f t="shared" ref="A90664" si="90435">"'"&amp;#REF!&amp;"',"</f>
        <v>#REF!</v>
      </c>
    </row>
    <row r="90665" spans="1:1" x14ac:dyDescent="0.25">
      <c r="A90665" t="e">
        <f t="shared" ref="A90665" si="90436">"'"&amp;#REF!&amp;"',"</f>
        <v>#REF!</v>
      </c>
    </row>
    <row r="90666" spans="1:1" x14ac:dyDescent="0.25">
      <c r="A90666" t="e">
        <f t="shared" ref="A90666" si="90437">"'"&amp;#REF!&amp;"',"</f>
        <v>#REF!</v>
      </c>
    </row>
    <row r="90667" spans="1:1" x14ac:dyDescent="0.25">
      <c r="A90667" t="e">
        <f t="shared" ref="A90667" si="90438">"'"&amp;#REF!&amp;"',"</f>
        <v>#REF!</v>
      </c>
    </row>
    <row r="90668" spans="1:1" x14ac:dyDescent="0.25">
      <c r="A90668" t="e">
        <f t="shared" ref="A90668" si="90439">"'"&amp;#REF!&amp;"',"</f>
        <v>#REF!</v>
      </c>
    </row>
    <row r="90669" spans="1:1" x14ac:dyDescent="0.25">
      <c r="A90669" t="e">
        <f t="shared" ref="A90669" si="90440">"'"&amp;#REF!&amp;"',"</f>
        <v>#REF!</v>
      </c>
    </row>
    <row r="90670" spans="1:1" x14ac:dyDescent="0.25">
      <c r="A90670" t="e">
        <f t="shared" ref="A90670" si="90441">"'"&amp;#REF!&amp;"',"</f>
        <v>#REF!</v>
      </c>
    </row>
    <row r="90671" spans="1:1" x14ac:dyDescent="0.25">
      <c r="A90671" t="e">
        <f t="shared" ref="A90671" si="90442">"'"&amp;#REF!&amp;"',"</f>
        <v>#REF!</v>
      </c>
    </row>
    <row r="90672" spans="1:1" x14ac:dyDescent="0.25">
      <c r="A90672" t="e">
        <f t="shared" ref="A90672" si="90443">"'"&amp;#REF!&amp;"',"</f>
        <v>#REF!</v>
      </c>
    </row>
    <row r="90673" spans="1:1" x14ac:dyDescent="0.25">
      <c r="A90673" t="e">
        <f t="shared" ref="A90673" si="90444">"'"&amp;#REF!&amp;"',"</f>
        <v>#REF!</v>
      </c>
    </row>
    <row r="90674" spans="1:1" x14ac:dyDescent="0.25">
      <c r="A90674" t="e">
        <f t="shared" ref="A90674" si="90445">"'"&amp;#REF!&amp;"',"</f>
        <v>#REF!</v>
      </c>
    </row>
    <row r="90675" spans="1:1" x14ac:dyDescent="0.25">
      <c r="A90675" t="e">
        <f t="shared" ref="A90675" si="90446">"'"&amp;#REF!&amp;"',"</f>
        <v>#REF!</v>
      </c>
    </row>
    <row r="90676" spans="1:1" x14ac:dyDescent="0.25">
      <c r="A90676" t="e">
        <f t="shared" ref="A90676" si="90447">"'"&amp;#REF!&amp;"',"</f>
        <v>#REF!</v>
      </c>
    </row>
    <row r="90677" spans="1:1" x14ac:dyDescent="0.25">
      <c r="A90677" t="e">
        <f t="shared" ref="A90677" si="90448">"'"&amp;#REF!&amp;"',"</f>
        <v>#REF!</v>
      </c>
    </row>
    <row r="90678" spans="1:1" x14ac:dyDescent="0.25">
      <c r="A90678" t="e">
        <f t="shared" ref="A90678" si="90449">"'"&amp;#REF!&amp;"',"</f>
        <v>#REF!</v>
      </c>
    </row>
    <row r="90679" spans="1:1" x14ac:dyDescent="0.25">
      <c r="A90679" t="e">
        <f t="shared" ref="A90679" si="90450">"'"&amp;#REF!&amp;"',"</f>
        <v>#REF!</v>
      </c>
    </row>
    <row r="90680" spans="1:1" x14ac:dyDescent="0.25">
      <c r="A90680" t="e">
        <f t="shared" ref="A90680" si="90451">"'"&amp;#REF!&amp;"',"</f>
        <v>#REF!</v>
      </c>
    </row>
    <row r="90681" spans="1:1" x14ac:dyDescent="0.25">
      <c r="A90681" t="e">
        <f t="shared" ref="A90681" si="90452">"'"&amp;#REF!&amp;"',"</f>
        <v>#REF!</v>
      </c>
    </row>
    <row r="90682" spans="1:1" x14ac:dyDescent="0.25">
      <c r="A90682" t="e">
        <f t="shared" ref="A90682" si="90453">"'"&amp;#REF!&amp;"',"</f>
        <v>#REF!</v>
      </c>
    </row>
    <row r="90683" spans="1:1" x14ac:dyDescent="0.25">
      <c r="A90683" t="e">
        <f t="shared" ref="A90683" si="90454">"'"&amp;#REF!&amp;"',"</f>
        <v>#REF!</v>
      </c>
    </row>
    <row r="90684" spans="1:1" x14ac:dyDescent="0.25">
      <c r="A90684" t="e">
        <f t="shared" ref="A90684" si="90455">"'"&amp;#REF!&amp;"',"</f>
        <v>#REF!</v>
      </c>
    </row>
    <row r="90685" spans="1:1" x14ac:dyDescent="0.25">
      <c r="A90685" t="e">
        <f t="shared" ref="A90685" si="90456">"'"&amp;#REF!&amp;"',"</f>
        <v>#REF!</v>
      </c>
    </row>
    <row r="90686" spans="1:1" x14ac:dyDescent="0.25">
      <c r="A90686" t="e">
        <f t="shared" ref="A90686" si="90457">"'"&amp;#REF!&amp;"',"</f>
        <v>#REF!</v>
      </c>
    </row>
    <row r="90687" spans="1:1" x14ac:dyDescent="0.25">
      <c r="A90687" t="e">
        <f t="shared" ref="A90687" si="90458">"'"&amp;#REF!&amp;"',"</f>
        <v>#REF!</v>
      </c>
    </row>
    <row r="90688" spans="1:1" x14ac:dyDescent="0.25">
      <c r="A90688" t="e">
        <f t="shared" ref="A90688" si="90459">"'"&amp;#REF!&amp;"',"</f>
        <v>#REF!</v>
      </c>
    </row>
    <row r="90689" spans="1:1" x14ac:dyDescent="0.25">
      <c r="A90689" t="e">
        <f t="shared" ref="A90689" si="90460">"'"&amp;#REF!&amp;"',"</f>
        <v>#REF!</v>
      </c>
    </row>
    <row r="90690" spans="1:1" x14ac:dyDescent="0.25">
      <c r="A90690" t="e">
        <f t="shared" ref="A90690" si="90461">"'"&amp;#REF!&amp;"',"</f>
        <v>#REF!</v>
      </c>
    </row>
    <row r="90691" spans="1:1" x14ac:dyDescent="0.25">
      <c r="A90691" t="e">
        <f t="shared" ref="A90691" si="90462">"'"&amp;#REF!&amp;"',"</f>
        <v>#REF!</v>
      </c>
    </row>
    <row r="90692" spans="1:1" x14ac:dyDescent="0.25">
      <c r="A90692" t="e">
        <f t="shared" ref="A90692" si="90463">"'"&amp;#REF!&amp;"',"</f>
        <v>#REF!</v>
      </c>
    </row>
    <row r="90693" spans="1:1" x14ac:dyDescent="0.25">
      <c r="A90693" t="e">
        <f t="shared" ref="A90693" si="90464">"'"&amp;#REF!&amp;"',"</f>
        <v>#REF!</v>
      </c>
    </row>
    <row r="90694" spans="1:1" x14ac:dyDescent="0.25">
      <c r="A90694" t="e">
        <f t="shared" ref="A90694" si="90465">"'"&amp;#REF!&amp;"',"</f>
        <v>#REF!</v>
      </c>
    </row>
    <row r="90695" spans="1:1" x14ac:dyDescent="0.25">
      <c r="A90695" t="e">
        <f t="shared" ref="A90695" si="90466">"'"&amp;#REF!&amp;"',"</f>
        <v>#REF!</v>
      </c>
    </row>
    <row r="90696" spans="1:1" x14ac:dyDescent="0.25">
      <c r="A90696" t="e">
        <f t="shared" ref="A90696" si="90467">"'"&amp;#REF!&amp;"',"</f>
        <v>#REF!</v>
      </c>
    </row>
    <row r="90697" spans="1:1" x14ac:dyDescent="0.25">
      <c r="A90697" t="e">
        <f t="shared" ref="A90697" si="90468">"'"&amp;#REF!&amp;"',"</f>
        <v>#REF!</v>
      </c>
    </row>
    <row r="90698" spans="1:1" x14ac:dyDescent="0.25">
      <c r="A90698" t="e">
        <f t="shared" ref="A90698" si="90469">"'"&amp;#REF!&amp;"',"</f>
        <v>#REF!</v>
      </c>
    </row>
    <row r="90699" spans="1:1" x14ac:dyDescent="0.25">
      <c r="A90699" t="e">
        <f t="shared" ref="A90699" si="90470">"'"&amp;#REF!&amp;"',"</f>
        <v>#REF!</v>
      </c>
    </row>
    <row r="90700" spans="1:1" x14ac:dyDescent="0.25">
      <c r="A90700" t="e">
        <f t="shared" ref="A90700" si="90471">"'"&amp;#REF!&amp;"',"</f>
        <v>#REF!</v>
      </c>
    </row>
    <row r="90701" spans="1:1" x14ac:dyDescent="0.25">
      <c r="A90701" t="e">
        <f t="shared" ref="A90701" si="90472">"'"&amp;#REF!&amp;"',"</f>
        <v>#REF!</v>
      </c>
    </row>
    <row r="90702" spans="1:1" x14ac:dyDescent="0.25">
      <c r="A90702" t="e">
        <f t="shared" ref="A90702" si="90473">"'"&amp;#REF!&amp;"',"</f>
        <v>#REF!</v>
      </c>
    </row>
    <row r="90703" spans="1:1" x14ac:dyDescent="0.25">
      <c r="A90703" t="e">
        <f t="shared" ref="A90703" si="90474">"'"&amp;#REF!&amp;"',"</f>
        <v>#REF!</v>
      </c>
    </row>
    <row r="90704" spans="1:1" x14ac:dyDescent="0.25">
      <c r="A90704" t="e">
        <f t="shared" ref="A90704" si="90475">"'"&amp;#REF!&amp;"',"</f>
        <v>#REF!</v>
      </c>
    </row>
    <row r="90705" spans="1:1" x14ac:dyDescent="0.25">
      <c r="A90705" t="e">
        <f t="shared" ref="A90705" si="90476">"'"&amp;#REF!&amp;"',"</f>
        <v>#REF!</v>
      </c>
    </row>
    <row r="90706" spans="1:1" x14ac:dyDescent="0.25">
      <c r="A90706" t="e">
        <f t="shared" ref="A90706" si="90477">"'"&amp;#REF!&amp;"',"</f>
        <v>#REF!</v>
      </c>
    </row>
    <row r="90707" spans="1:1" x14ac:dyDescent="0.25">
      <c r="A90707" t="e">
        <f t="shared" ref="A90707" si="90478">"'"&amp;#REF!&amp;"',"</f>
        <v>#REF!</v>
      </c>
    </row>
    <row r="90708" spans="1:1" x14ac:dyDescent="0.25">
      <c r="A90708" t="e">
        <f t="shared" ref="A90708" si="90479">"'"&amp;#REF!&amp;"',"</f>
        <v>#REF!</v>
      </c>
    </row>
    <row r="90709" spans="1:1" x14ac:dyDescent="0.25">
      <c r="A90709" t="e">
        <f t="shared" ref="A90709" si="90480">"'"&amp;#REF!&amp;"',"</f>
        <v>#REF!</v>
      </c>
    </row>
    <row r="90710" spans="1:1" x14ac:dyDescent="0.25">
      <c r="A90710" t="e">
        <f t="shared" ref="A90710" si="90481">"'"&amp;#REF!&amp;"',"</f>
        <v>#REF!</v>
      </c>
    </row>
    <row r="90711" spans="1:1" x14ac:dyDescent="0.25">
      <c r="A90711" t="e">
        <f t="shared" ref="A90711" si="90482">"'"&amp;#REF!&amp;"',"</f>
        <v>#REF!</v>
      </c>
    </row>
    <row r="90712" spans="1:1" x14ac:dyDescent="0.25">
      <c r="A90712" t="e">
        <f t="shared" ref="A90712" si="90483">"'"&amp;#REF!&amp;"',"</f>
        <v>#REF!</v>
      </c>
    </row>
    <row r="90713" spans="1:1" x14ac:dyDescent="0.25">
      <c r="A90713" t="e">
        <f t="shared" ref="A90713" si="90484">"'"&amp;#REF!&amp;"',"</f>
        <v>#REF!</v>
      </c>
    </row>
    <row r="90714" spans="1:1" x14ac:dyDescent="0.25">
      <c r="A90714" t="e">
        <f t="shared" ref="A90714" si="90485">"'"&amp;#REF!&amp;"',"</f>
        <v>#REF!</v>
      </c>
    </row>
    <row r="90715" spans="1:1" x14ac:dyDescent="0.25">
      <c r="A90715" t="e">
        <f t="shared" ref="A90715" si="90486">"'"&amp;#REF!&amp;"',"</f>
        <v>#REF!</v>
      </c>
    </row>
    <row r="90716" spans="1:1" x14ac:dyDescent="0.25">
      <c r="A90716" t="e">
        <f t="shared" ref="A90716" si="90487">"'"&amp;#REF!&amp;"',"</f>
        <v>#REF!</v>
      </c>
    </row>
    <row r="90717" spans="1:1" x14ac:dyDescent="0.25">
      <c r="A90717" t="e">
        <f t="shared" ref="A90717" si="90488">"'"&amp;#REF!&amp;"',"</f>
        <v>#REF!</v>
      </c>
    </row>
    <row r="90718" spans="1:1" x14ac:dyDescent="0.25">
      <c r="A90718" t="e">
        <f t="shared" ref="A90718" si="90489">"'"&amp;#REF!&amp;"',"</f>
        <v>#REF!</v>
      </c>
    </row>
    <row r="90719" spans="1:1" x14ac:dyDescent="0.25">
      <c r="A90719" t="e">
        <f t="shared" ref="A90719" si="90490">"'"&amp;#REF!&amp;"',"</f>
        <v>#REF!</v>
      </c>
    </row>
    <row r="90720" spans="1:1" x14ac:dyDescent="0.25">
      <c r="A90720" t="e">
        <f t="shared" ref="A90720" si="90491">"'"&amp;#REF!&amp;"',"</f>
        <v>#REF!</v>
      </c>
    </row>
    <row r="90721" spans="1:1" x14ac:dyDescent="0.25">
      <c r="A90721" t="e">
        <f t="shared" ref="A90721" si="90492">"'"&amp;#REF!&amp;"',"</f>
        <v>#REF!</v>
      </c>
    </row>
    <row r="90722" spans="1:1" x14ac:dyDescent="0.25">
      <c r="A90722" t="e">
        <f t="shared" ref="A90722" si="90493">"'"&amp;#REF!&amp;"',"</f>
        <v>#REF!</v>
      </c>
    </row>
    <row r="90723" spans="1:1" x14ac:dyDescent="0.25">
      <c r="A90723" t="e">
        <f t="shared" ref="A90723" si="90494">"'"&amp;#REF!&amp;"',"</f>
        <v>#REF!</v>
      </c>
    </row>
    <row r="90724" spans="1:1" x14ac:dyDescent="0.25">
      <c r="A90724" t="e">
        <f t="shared" ref="A90724" si="90495">"'"&amp;#REF!&amp;"',"</f>
        <v>#REF!</v>
      </c>
    </row>
    <row r="90725" spans="1:1" x14ac:dyDescent="0.25">
      <c r="A90725" t="e">
        <f t="shared" ref="A90725" si="90496">"'"&amp;#REF!&amp;"',"</f>
        <v>#REF!</v>
      </c>
    </row>
    <row r="90726" spans="1:1" x14ac:dyDescent="0.25">
      <c r="A90726" t="e">
        <f t="shared" ref="A90726" si="90497">"'"&amp;#REF!&amp;"',"</f>
        <v>#REF!</v>
      </c>
    </row>
    <row r="90727" spans="1:1" x14ac:dyDescent="0.25">
      <c r="A90727" t="e">
        <f t="shared" ref="A90727" si="90498">"'"&amp;#REF!&amp;"',"</f>
        <v>#REF!</v>
      </c>
    </row>
    <row r="90728" spans="1:1" x14ac:dyDescent="0.25">
      <c r="A90728" t="e">
        <f t="shared" ref="A90728" si="90499">"'"&amp;#REF!&amp;"',"</f>
        <v>#REF!</v>
      </c>
    </row>
    <row r="90729" spans="1:1" x14ac:dyDescent="0.25">
      <c r="A90729" t="e">
        <f t="shared" ref="A90729" si="90500">"'"&amp;#REF!&amp;"',"</f>
        <v>#REF!</v>
      </c>
    </row>
    <row r="90730" spans="1:1" x14ac:dyDescent="0.25">
      <c r="A90730" t="e">
        <f t="shared" ref="A90730" si="90501">"'"&amp;#REF!&amp;"',"</f>
        <v>#REF!</v>
      </c>
    </row>
    <row r="90731" spans="1:1" x14ac:dyDescent="0.25">
      <c r="A90731" t="e">
        <f t="shared" ref="A90731" si="90502">"'"&amp;#REF!&amp;"',"</f>
        <v>#REF!</v>
      </c>
    </row>
    <row r="90732" spans="1:1" x14ac:dyDescent="0.25">
      <c r="A90732" t="e">
        <f t="shared" ref="A90732" si="90503">"'"&amp;#REF!&amp;"',"</f>
        <v>#REF!</v>
      </c>
    </row>
    <row r="90733" spans="1:1" x14ac:dyDescent="0.25">
      <c r="A90733" t="e">
        <f t="shared" ref="A90733" si="90504">"'"&amp;#REF!&amp;"',"</f>
        <v>#REF!</v>
      </c>
    </row>
    <row r="90734" spans="1:1" x14ac:dyDescent="0.25">
      <c r="A90734" t="e">
        <f t="shared" ref="A90734" si="90505">"'"&amp;#REF!&amp;"',"</f>
        <v>#REF!</v>
      </c>
    </row>
    <row r="90735" spans="1:1" x14ac:dyDescent="0.25">
      <c r="A90735" t="e">
        <f t="shared" ref="A90735" si="90506">"'"&amp;#REF!&amp;"',"</f>
        <v>#REF!</v>
      </c>
    </row>
    <row r="90736" spans="1:1" x14ac:dyDescent="0.25">
      <c r="A90736" t="e">
        <f t="shared" ref="A90736" si="90507">"'"&amp;#REF!&amp;"',"</f>
        <v>#REF!</v>
      </c>
    </row>
    <row r="90737" spans="1:1" x14ac:dyDescent="0.25">
      <c r="A90737" t="e">
        <f t="shared" ref="A90737" si="90508">"'"&amp;#REF!&amp;"',"</f>
        <v>#REF!</v>
      </c>
    </row>
    <row r="90738" spans="1:1" x14ac:dyDescent="0.25">
      <c r="A90738" t="e">
        <f t="shared" ref="A90738" si="90509">"'"&amp;#REF!&amp;"',"</f>
        <v>#REF!</v>
      </c>
    </row>
    <row r="90739" spans="1:1" x14ac:dyDescent="0.25">
      <c r="A90739" t="e">
        <f t="shared" ref="A90739" si="90510">"'"&amp;#REF!&amp;"',"</f>
        <v>#REF!</v>
      </c>
    </row>
    <row r="90740" spans="1:1" x14ac:dyDescent="0.25">
      <c r="A90740" t="e">
        <f t="shared" ref="A90740" si="90511">"'"&amp;#REF!&amp;"',"</f>
        <v>#REF!</v>
      </c>
    </row>
    <row r="90741" spans="1:1" x14ac:dyDescent="0.25">
      <c r="A90741" t="e">
        <f t="shared" ref="A90741" si="90512">"'"&amp;#REF!&amp;"',"</f>
        <v>#REF!</v>
      </c>
    </row>
    <row r="90742" spans="1:1" x14ac:dyDescent="0.25">
      <c r="A90742" t="e">
        <f t="shared" ref="A90742" si="90513">"'"&amp;#REF!&amp;"',"</f>
        <v>#REF!</v>
      </c>
    </row>
    <row r="90743" spans="1:1" x14ac:dyDescent="0.25">
      <c r="A90743" t="e">
        <f t="shared" ref="A90743" si="90514">"'"&amp;#REF!&amp;"',"</f>
        <v>#REF!</v>
      </c>
    </row>
    <row r="90744" spans="1:1" x14ac:dyDescent="0.25">
      <c r="A90744" t="e">
        <f t="shared" ref="A90744" si="90515">"'"&amp;#REF!&amp;"',"</f>
        <v>#REF!</v>
      </c>
    </row>
    <row r="90745" spans="1:1" x14ac:dyDescent="0.25">
      <c r="A90745" t="e">
        <f t="shared" ref="A90745" si="90516">"'"&amp;#REF!&amp;"',"</f>
        <v>#REF!</v>
      </c>
    </row>
    <row r="90746" spans="1:1" x14ac:dyDescent="0.25">
      <c r="A90746" t="e">
        <f t="shared" ref="A90746" si="90517">"'"&amp;#REF!&amp;"',"</f>
        <v>#REF!</v>
      </c>
    </row>
    <row r="90747" spans="1:1" x14ac:dyDescent="0.25">
      <c r="A90747" t="e">
        <f t="shared" ref="A90747" si="90518">"'"&amp;#REF!&amp;"',"</f>
        <v>#REF!</v>
      </c>
    </row>
    <row r="90748" spans="1:1" x14ac:dyDescent="0.25">
      <c r="A90748" t="e">
        <f t="shared" ref="A90748" si="90519">"'"&amp;#REF!&amp;"',"</f>
        <v>#REF!</v>
      </c>
    </row>
    <row r="90749" spans="1:1" x14ac:dyDescent="0.25">
      <c r="A90749" t="e">
        <f t="shared" ref="A90749" si="90520">"'"&amp;#REF!&amp;"',"</f>
        <v>#REF!</v>
      </c>
    </row>
    <row r="90750" spans="1:1" x14ac:dyDescent="0.25">
      <c r="A90750" t="e">
        <f t="shared" ref="A90750" si="90521">"'"&amp;#REF!&amp;"',"</f>
        <v>#REF!</v>
      </c>
    </row>
    <row r="90751" spans="1:1" x14ac:dyDescent="0.25">
      <c r="A90751" t="e">
        <f t="shared" ref="A90751" si="90522">"'"&amp;#REF!&amp;"',"</f>
        <v>#REF!</v>
      </c>
    </row>
    <row r="90752" spans="1:1" x14ac:dyDescent="0.25">
      <c r="A90752" t="e">
        <f t="shared" ref="A90752" si="90523">"'"&amp;#REF!&amp;"',"</f>
        <v>#REF!</v>
      </c>
    </row>
    <row r="90753" spans="1:1" x14ac:dyDescent="0.25">
      <c r="A90753" t="e">
        <f t="shared" ref="A90753" si="90524">"'"&amp;#REF!&amp;"',"</f>
        <v>#REF!</v>
      </c>
    </row>
    <row r="90754" spans="1:1" x14ac:dyDescent="0.25">
      <c r="A90754" t="e">
        <f t="shared" ref="A90754" si="90525">"'"&amp;#REF!&amp;"',"</f>
        <v>#REF!</v>
      </c>
    </row>
    <row r="90755" spans="1:1" x14ac:dyDescent="0.25">
      <c r="A90755" t="e">
        <f t="shared" ref="A90755" si="90526">"'"&amp;#REF!&amp;"',"</f>
        <v>#REF!</v>
      </c>
    </row>
    <row r="90756" spans="1:1" x14ac:dyDescent="0.25">
      <c r="A90756" t="e">
        <f t="shared" ref="A90756" si="90527">"'"&amp;#REF!&amp;"',"</f>
        <v>#REF!</v>
      </c>
    </row>
    <row r="90757" spans="1:1" x14ac:dyDescent="0.25">
      <c r="A90757" t="e">
        <f t="shared" ref="A90757" si="90528">"'"&amp;#REF!&amp;"',"</f>
        <v>#REF!</v>
      </c>
    </row>
    <row r="90758" spans="1:1" x14ac:dyDescent="0.25">
      <c r="A90758" t="e">
        <f t="shared" ref="A90758" si="90529">"'"&amp;#REF!&amp;"',"</f>
        <v>#REF!</v>
      </c>
    </row>
    <row r="90759" spans="1:1" x14ac:dyDescent="0.25">
      <c r="A90759" t="e">
        <f t="shared" ref="A90759" si="90530">"'"&amp;#REF!&amp;"',"</f>
        <v>#REF!</v>
      </c>
    </row>
    <row r="90760" spans="1:1" x14ac:dyDescent="0.25">
      <c r="A90760" t="e">
        <f t="shared" ref="A90760" si="90531">"'"&amp;#REF!&amp;"',"</f>
        <v>#REF!</v>
      </c>
    </row>
    <row r="90761" spans="1:1" x14ac:dyDescent="0.25">
      <c r="A90761" t="e">
        <f t="shared" ref="A90761" si="90532">"'"&amp;#REF!&amp;"',"</f>
        <v>#REF!</v>
      </c>
    </row>
    <row r="90762" spans="1:1" x14ac:dyDescent="0.25">
      <c r="A90762" t="e">
        <f t="shared" ref="A90762" si="90533">"'"&amp;#REF!&amp;"',"</f>
        <v>#REF!</v>
      </c>
    </row>
    <row r="90763" spans="1:1" x14ac:dyDescent="0.25">
      <c r="A90763" t="e">
        <f t="shared" ref="A90763" si="90534">"'"&amp;#REF!&amp;"',"</f>
        <v>#REF!</v>
      </c>
    </row>
    <row r="90764" spans="1:1" x14ac:dyDescent="0.25">
      <c r="A90764" t="e">
        <f t="shared" ref="A90764" si="90535">"'"&amp;#REF!&amp;"',"</f>
        <v>#REF!</v>
      </c>
    </row>
    <row r="90765" spans="1:1" x14ac:dyDescent="0.25">
      <c r="A90765" t="e">
        <f t="shared" ref="A90765" si="90536">"'"&amp;#REF!&amp;"',"</f>
        <v>#REF!</v>
      </c>
    </row>
    <row r="90766" spans="1:1" x14ac:dyDescent="0.25">
      <c r="A90766" t="e">
        <f t="shared" ref="A90766" si="90537">"'"&amp;#REF!&amp;"',"</f>
        <v>#REF!</v>
      </c>
    </row>
    <row r="90767" spans="1:1" x14ac:dyDescent="0.25">
      <c r="A90767" t="e">
        <f t="shared" ref="A90767" si="90538">"'"&amp;#REF!&amp;"',"</f>
        <v>#REF!</v>
      </c>
    </row>
    <row r="90768" spans="1:1" x14ac:dyDescent="0.25">
      <c r="A90768" t="e">
        <f t="shared" ref="A90768" si="90539">"'"&amp;#REF!&amp;"',"</f>
        <v>#REF!</v>
      </c>
    </row>
    <row r="90769" spans="1:1" x14ac:dyDescent="0.25">
      <c r="A90769" t="e">
        <f t="shared" ref="A90769" si="90540">"'"&amp;#REF!&amp;"',"</f>
        <v>#REF!</v>
      </c>
    </row>
    <row r="90770" spans="1:1" x14ac:dyDescent="0.25">
      <c r="A90770" t="e">
        <f t="shared" ref="A90770" si="90541">"'"&amp;#REF!&amp;"',"</f>
        <v>#REF!</v>
      </c>
    </row>
    <row r="90771" spans="1:1" x14ac:dyDescent="0.25">
      <c r="A90771" t="e">
        <f t="shared" ref="A90771" si="90542">"'"&amp;#REF!&amp;"',"</f>
        <v>#REF!</v>
      </c>
    </row>
    <row r="90772" spans="1:1" x14ac:dyDescent="0.25">
      <c r="A90772" t="e">
        <f t="shared" ref="A90772" si="90543">"'"&amp;#REF!&amp;"',"</f>
        <v>#REF!</v>
      </c>
    </row>
    <row r="90773" spans="1:1" x14ac:dyDescent="0.25">
      <c r="A90773" t="e">
        <f t="shared" ref="A90773" si="90544">"'"&amp;#REF!&amp;"',"</f>
        <v>#REF!</v>
      </c>
    </row>
    <row r="90774" spans="1:1" x14ac:dyDescent="0.25">
      <c r="A90774" t="e">
        <f t="shared" ref="A90774" si="90545">"'"&amp;#REF!&amp;"',"</f>
        <v>#REF!</v>
      </c>
    </row>
    <row r="90775" spans="1:1" x14ac:dyDescent="0.25">
      <c r="A90775" t="e">
        <f t="shared" ref="A90775" si="90546">"'"&amp;#REF!&amp;"',"</f>
        <v>#REF!</v>
      </c>
    </row>
    <row r="90776" spans="1:1" x14ac:dyDescent="0.25">
      <c r="A90776" t="e">
        <f t="shared" ref="A90776" si="90547">"'"&amp;#REF!&amp;"',"</f>
        <v>#REF!</v>
      </c>
    </row>
    <row r="90777" spans="1:1" x14ac:dyDescent="0.25">
      <c r="A90777" t="e">
        <f t="shared" ref="A90777" si="90548">"'"&amp;#REF!&amp;"',"</f>
        <v>#REF!</v>
      </c>
    </row>
    <row r="90778" spans="1:1" x14ac:dyDescent="0.25">
      <c r="A90778" t="e">
        <f t="shared" ref="A90778" si="90549">"'"&amp;#REF!&amp;"',"</f>
        <v>#REF!</v>
      </c>
    </row>
    <row r="90779" spans="1:1" x14ac:dyDescent="0.25">
      <c r="A90779" t="e">
        <f t="shared" ref="A90779" si="90550">"'"&amp;#REF!&amp;"',"</f>
        <v>#REF!</v>
      </c>
    </row>
    <row r="90780" spans="1:1" x14ac:dyDescent="0.25">
      <c r="A90780" t="e">
        <f t="shared" ref="A90780" si="90551">"'"&amp;#REF!&amp;"',"</f>
        <v>#REF!</v>
      </c>
    </row>
    <row r="90781" spans="1:1" x14ac:dyDescent="0.25">
      <c r="A90781" t="e">
        <f t="shared" ref="A90781" si="90552">"'"&amp;#REF!&amp;"',"</f>
        <v>#REF!</v>
      </c>
    </row>
    <row r="90782" spans="1:1" x14ac:dyDescent="0.25">
      <c r="A90782" t="e">
        <f t="shared" ref="A90782" si="90553">"'"&amp;#REF!&amp;"',"</f>
        <v>#REF!</v>
      </c>
    </row>
    <row r="90783" spans="1:1" x14ac:dyDescent="0.25">
      <c r="A90783" t="e">
        <f t="shared" ref="A90783" si="90554">"'"&amp;#REF!&amp;"',"</f>
        <v>#REF!</v>
      </c>
    </row>
    <row r="90784" spans="1:1" x14ac:dyDescent="0.25">
      <c r="A90784" t="e">
        <f t="shared" ref="A90784" si="90555">"'"&amp;#REF!&amp;"',"</f>
        <v>#REF!</v>
      </c>
    </row>
    <row r="90785" spans="1:1" x14ac:dyDescent="0.25">
      <c r="A90785" t="e">
        <f t="shared" ref="A90785" si="90556">"'"&amp;#REF!&amp;"',"</f>
        <v>#REF!</v>
      </c>
    </row>
    <row r="90786" spans="1:1" x14ac:dyDescent="0.25">
      <c r="A90786" t="e">
        <f t="shared" ref="A90786" si="90557">"'"&amp;#REF!&amp;"',"</f>
        <v>#REF!</v>
      </c>
    </row>
    <row r="90787" spans="1:1" x14ac:dyDescent="0.25">
      <c r="A90787" t="e">
        <f t="shared" ref="A90787" si="90558">"'"&amp;#REF!&amp;"',"</f>
        <v>#REF!</v>
      </c>
    </row>
    <row r="90788" spans="1:1" x14ac:dyDescent="0.25">
      <c r="A90788" t="e">
        <f t="shared" ref="A90788" si="90559">"'"&amp;#REF!&amp;"',"</f>
        <v>#REF!</v>
      </c>
    </row>
    <row r="90789" spans="1:1" x14ac:dyDescent="0.25">
      <c r="A90789" t="e">
        <f t="shared" ref="A90789" si="90560">"'"&amp;#REF!&amp;"',"</f>
        <v>#REF!</v>
      </c>
    </row>
    <row r="90790" spans="1:1" x14ac:dyDescent="0.25">
      <c r="A90790" t="e">
        <f t="shared" ref="A90790" si="90561">"'"&amp;#REF!&amp;"',"</f>
        <v>#REF!</v>
      </c>
    </row>
    <row r="90791" spans="1:1" x14ac:dyDescent="0.25">
      <c r="A90791" t="e">
        <f t="shared" ref="A90791" si="90562">"'"&amp;#REF!&amp;"',"</f>
        <v>#REF!</v>
      </c>
    </row>
    <row r="90792" spans="1:1" x14ac:dyDescent="0.25">
      <c r="A90792" t="e">
        <f t="shared" ref="A90792" si="90563">"'"&amp;#REF!&amp;"',"</f>
        <v>#REF!</v>
      </c>
    </row>
    <row r="90793" spans="1:1" x14ac:dyDescent="0.25">
      <c r="A90793" t="e">
        <f t="shared" ref="A90793" si="90564">"'"&amp;#REF!&amp;"',"</f>
        <v>#REF!</v>
      </c>
    </row>
    <row r="90794" spans="1:1" x14ac:dyDescent="0.25">
      <c r="A90794" t="e">
        <f t="shared" ref="A90794" si="90565">"'"&amp;#REF!&amp;"',"</f>
        <v>#REF!</v>
      </c>
    </row>
    <row r="90795" spans="1:1" x14ac:dyDescent="0.25">
      <c r="A90795" t="e">
        <f t="shared" ref="A90795" si="90566">"'"&amp;#REF!&amp;"',"</f>
        <v>#REF!</v>
      </c>
    </row>
    <row r="90796" spans="1:1" x14ac:dyDescent="0.25">
      <c r="A90796" t="e">
        <f t="shared" ref="A90796" si="90567">"'"&amp;#REF!&amp;"',"</f>
        <v>#REF!</v>
      </c>
    </row>
    <row r="90797" spans="1:1" x14ac:dyDescent="0.25">
      <c r="A90797" t="e">
        <f t="shared" ref="A90797" si="90568">"'"&amp;#REF!&amp;"',"</f>
        <v>#REF!</v>
      </c>
    </row>
    <row r="90798" spans="1:1" x14ac:dyDescent="0.25">
      <c r="A90798" t="e">
        <f t="shared" ref="A90798" si="90569">"'"&amp;#REF!&amp;"',"</f>
        <v>#REF!</v>
      </c>
    </row>
    <row r="90799" spans="1:1" x14ac:dyDescent="0.25">
      <c r="A90799" t="e">
        <f t="shared" ref="A90799" si="90570">"'"&amp;#REF!&amp;"',"</f>
        <v>#REF!</v>
      </c>
    </row>
    <row r="90800" spans="1:1" x14ac:dyDescent="0.25">
      <c r="A90800" t="e">
        <f t="shared" ref="A90800" si="90571">"'"&amp;#REF!&amp;"',"</f>
        <v>#REF!</v>
      </c>
    </row>
    <row r="90801" spans="1:1" x14ac:dyDescent="0.25">
      <c r="A90801" t="e">
        <f t="shared" ref="A90801" si="90572">"'"&amp;#REF!&amp;"',"</f>
        <v>#REF!</v>
      </c>
    </row>
    <row r="90802" spans="1:1" x14ac:dyDescent="0.25">
      <c r="A90802" t="e">
        <f t="shared" ref="A90802" si="90573">"'"&amp;#REF!&amp;"',"</f>
        <v>#REF!</v>
      </c>
    </row>
    <row r="90803" spans="1:1" x14ac:dyDescent="0.25">
      <c r="A90803" t="e">
        <f t="shared" ref="A90803" si="90574">"'"&amp;#REF!&amp;"',"</f>
        <v>#REF!</v>
      </c>
    </row>
    <row r="90804" spans="1:1" x14ac:dyDescent="0.25">
      <c r="A90804" t="e">
        <f t="shared" ref="A90804" si="90575">"'"&amp;#REF!&amp;"',"</f>
        <v>#REF!</v>
      </c>
    </row>
    <row r="90805" spans="1:1" x14ac:dyDescent="0.25">
      <c r="A90805" t="e">
        <f t="shared" ref="A90805" si="90576">"'"&amp;#REF!&amp;"',"</f>
        <v>#REF!</v>
      </c>
    </row>
    <row r="90806" spans="1:1" x14ac:dyDescent="0.25">
      <c r="A90806" t="e">
        <f t="shared" ref="A90806" si="90577">"'"&amp;#REF!&amp;"',"</f>
        <v>#REF!</v>
      </c>
    </row>
    <row r="90807" spans="1:1" x14ac:dyDescent="0.25">
      <c r="A90807" t="e">
        <f t="shared" ref="A90807" si="90578">"'"&amp;#REF!&amp;"',"</f>
        <v>#REF!</v>
      </c>
    </row>
    <row r="90808" spans="1:1" x14ac:dyDescent="0.25">
      <c r="A90808" t="e">
        <f t="shared" ref="A90808" si="90579">"'"&amp;#REF!&amp;"',"</f>
        <v>#REF!</v>
      </c>
    </row>
    <row r="90809" spans="1:1" x14ac:dyDescent="0.25">
      <c r="A90809" t="e">
        <f t="shared" ref="A90809" si="90580">"'"&amp;#REF!&amp;"',"</f>
        <v>#REF!</v>
      </c>
    </row>
    <row r="90810" spans="1:1" x14ac:dyDescent="0.25">
      <c r="A90810" t="e">
        <f t="shared" ref="A90810" si="90581">"'"&amp;#REF!&amp;"',"</f>
        <v>#REF!</v>
      </c>
    </row>
    <row r="90811" spans="1:1" x14ac:dyDescent="0.25">
      <c r="A90811" t="e">
        <f t="shared" ref="A90811" si="90582">"'"&amp;#REF!&amp;"',"</f>
        <v>#REF!</v>
      </c>
    </row>
    <row r="90812" spans="1:1" x14ac:dyDescent="0.25">
      <c r="A90812" t="e">
        <f t="shared" ref="A90812" si="90583">"'"&amp;#REF!&amp;"',"</f>
        <v>#REF!</v>
      </c>
    </row>
    <row r="90813" spans="1:1" x14ac:dyDescent="0.25">
      <c r="A90813" t="e">
        <f t="shared" ref="A90813" si="90584">"'"&amp;#REF!&amp;"',"</f>
        <v>#REF!</v>
      </c>
    </row>
    <row r="90814" spans="1:1" x14ac:dyDescent="0.25">
      <c r="A90814" t="e">
        <f t="shared" ref="A90814" si="90585">"'"&amp;#REF!&amp;"',"</f>
        <v>#REF!</v>
      </c>
    </row>
    <row r="90815" spans="1:1" x14ac:dyDescent="0.25">
      <c r="A90815" t="e">
        <f t="shared" ref="A90815" si="90586">"'"&amp;#REF!&amp;"',"</f>
        <v>#REF!</v>
      </c>
    </row>
    <row r="90816" spans="1:1" x14ac:dyDescent="0.25">
      <c r="A90816" t="e">
        <f t="shared" ref="A90816" si="90587">"'"&amp;#REF!&amp;"',"</f>
        <v>#REF!</v>
      </c>
    </row>
    <row r="90817" spans="1:1" x14ac:dyDescent="0.25">
      <c r="A90817" t="e">
        <f t="shared" ref="A90817" si="90588">"'"&amp;#REF!&amp;"',"</f>
        <v>#REF!</v>
      </c>
    </row>
    <row r="90818" spans="1:1" x14ac:dyDescent="0.25">
      <c r="A90818" t="e">
        <f t="shared" ref="A90818" si="90589">"'"&amp;#REF!&amp;"',"</f>
        <v>#REF!</v>
      </c>
    </row>
    <row r="90819" spans="1:1" x14ac:dyDescent="0.25">
      <c r="A90819" t="e">
        <f t="shared" ref="A90819" si="90590">"'"&amp;#REF!&amp;"',"</f>
        <v>#REF!</v>
      </c>
    </row>
    <row r="90820" spans="1:1" x14ac:dyDescent="0.25">
      <c r="A90820" t="e">
        <f t="shared" ref="A90820" si="90591">"'"&amp;#REF!&amp;"',"</f>
        <v>#REF!</v>
      </c>
    </row>
    <row r="90821" spans="1:1" x14ac:dyDescent="0.25">
      <c r="A90821" t="e">
        <f t="shared" ref="A90821" si="90592">"'"&amp;#REF!&amp;"',"</f>
        <v>#REF!</v>
      </c>
    </row>
    <row r="90822" spans="1:1" x14ac:dyDescent="0.25">
      <c r="A90822" t="e">
        <f t="shared" ref="A90822" si="90593">"'"&amp;#REF!&amp;"',"</f>
        <v>#REF!</v>
      </c>
    </row>
    <row r="90823" spans="1:1" x14ac:dyDescent="0.25">
      <c r="A90823" t="e">
        <f t="shared" ref="A90823" si="90594">"'"&amp;#REF!&amp;"',"</f>
        <v>#REF!</v>
      </c>
    </row>
    <row r="90824" spans="1:1" x14ac:dyDescent="0.25">
      <c r="A90824" t="e">
        <f t="shared" ref="A90824" si="90595">"'"&amp;#REF!&amp;"',"</f>
        <v>#REF!</v>
      </c>
    </row>
    <row r="90825" spans="1:1" x14ac:dyDescent="0.25">
      <c r="A90825" t="e">
        <f t="shared" ref="A90825" si="90596">"'"&amp;#REF!&amp;"',"</f>
        <v>#REF!</v>
      </c>
    </row>
    <row r="90826" spans="1:1" x14ac:dyDescent="0.25">
      <c r="A90826" t="e">
        <f t="shared" ref="A90826" si="90597">"'"&amp;#REF!&amp;"',"</f>
        <v>#REF!</v>
      </c>
    </row>
    <row r="90827" spans="1:1" x14ac:dyDescent="0.25">
      <c r="A90827" t="e">
        <f t="shared" ref="A90827" si="90598">"'"&amp;#REF!&amp;"',"</f>
        <v>#REF!</v>
      </c>
    </row>
    <row r="90828" spans="1:1" x14ac:dyDescent="0.25">
      <c r="A90828" t="e">
        <f t="shared" ref="A90828" si="90599">"'"&amp;#REF!&amp;"',"</f>
        <v>#REF!</v>
      </c>
    </row>
    <row r="90829" spans="1:1" x14ac:dyDescent="0.25">
      <c r="A90829" t="e">
        <f t="shared" ref="A90829" si="90600">"'"&amp;#REF!&amp;"',"</f>
        <v>#REF!</v>
      </c>
    </row>
    <row r="90830" spans="1:1" x14ac:dyDescent="0.25">
      <c r="A90830" t="e">
        <f t="shared" ref="A90830" si="90601">"'"&amp;#REF!&amp;"',"</f>
        <v>#REF!</v>
      </c>
    </row>
    <row r="90831" spans="1:1" x14ac:dyDescent="0.25">
      <c r="A90831" t="e">
        <f t="shared" ref="A90831" si="90602">"'"&amp;#REF!&amp;"',"</f>
        <v>#REF!</v>
      </c>
    </row>
    <row r="90832" spans="1:1" x14ac:dyDescent="0.25">
      <c r="A90832" t="e">
        <f t="shared" ref="A90832" si="90603">"'"&amp;#REF!&amp;"',"</f>
        <v>#REF!</v>
      </c>
    </row>
    <row r="90833" spans="1:1" x14ac:dyDescent="0.25">
      <c r="A90833" t="e">
        <f t="shared" ref="A90833" si="90604">"'"&amp;#REF!&amp;"',"</f>
        <v>#REF!</v>
      </c>
    </row>
    <row r="90834" spans="1:1" x14ac:dyDescent="0.25">
      <c r="A90834" t="e">
        <f t="shared" ref="A90834" si="90605">"'"&amp;#REF!&amp;"',"</f>
        <v>#REF!</v>
      </c>
    </row>
    <row r="90835" spans="1:1" x14ac:dyDescent="0.25">
      <c r="A90835" t="e">
        <f t="shared" ref="A90835" si="90606">"'"&amp;#REF!&amp;"',"</f>
        <v>#REF!</v>
      </c>
    </row>
    <row r="90836" spans="1:1" x14ac:dyDescent="0.25">
      <c r="A90836" t="e">
        <f t="shared" ref="A90836" si="90607">"'"&amp;#REF!&amp;"',"</f>
        <v>#REF!</v>
      </c>
    </row>
    <row r="90837" spans="1:1" x14ac:dyDescent="0.25">
      <c r="A90837" t="e">
        <f t="shared" ref="A90837" si="90608">"'"&amp;#REF!&amp;"',"</f>
        <v>#REF!</v>
      </c>
    </row>
    <row r="90838" spans="1:1" x14ac:dyDescent="0.25">
      <c r="A90838" t="e">
        <f t="shared" ref="A90838" si="90609">"'"&amp;#REF!&amp;"',"</f>
        <v>#REF!</v>
      </c>
    </row>
    <row r="90839" spans="1:1" x14ac:dyDescent="0.25">
      <c r="A90839" t="e">
        <f t="shared" ref="A90839" si="90610">"'"&amp;#REF!&amp;"',"</f>
        <v>#REF!</v>
      </c>
    </row>
    <row r="90840" spans="1:1" x14ac:dyDescent="0.25">
      <c r="A90840" t="e">
        <f t="shared" ref="A90840" si="90611">"'"&amp;#REF!&amp;"',"</f>
        <v>#REF!</v>
      </c>
    </row>
    <row r="90841" spans="1:1" x14ac:dyDescent="0.25">
      <c r="A90841" t="e">
        <f t="shared" ref="A90841" si="90612">"'"&amp;#REF!&amp;"',"</f>
        <v>#REF!</v>
      </c>
    </row>
    <row r="90842" spans="1:1" x14ac:dyDescent="0.25">
      <c r="A90842" t="e">
        <f t="shared" ref="A90842" si="90613">"'"&amp;#REF!&amp;"',"</f>
        <v>#REF!</v>
      </c>
    </row>
    <row r="90843" spans="1:1" x14ac:dyDescent="0.25">
      <c r="A90843" t="e">
        <f t="shared" ref="A90843" si="90614">"'"&amp;#REF!&amp;"',"</f>
        <v>#REF!</v>
      </c>
    </row>
    <row r="90844" spans="1:1" x14ac:dyDescent="0.25">
      <c r="A90844" t="e">
        <f t="shared" ref="A90844" si="90615">"'"&amp;#REF!&amp;"',"</f>
        <v>#REF!</v>
      </c>
    </row>
    <row r="90845" spans="1:1" x14ac:dyDescent="0.25">
      <c r="A90845" t="e">
        <f t="shared" ref="A90845" si="90616">"'"&amp;#REF!&amp;"',"</f>
        <v>#REF!</v>
      </c>
    </row>
    <row r="90846" spans="1:1" x14ac:dyDescent="0.25">
      <c r="A90846" t="e">
        <f t="shared" ref="A90846" si="90617">"'"&amp;#REF!&amp;"',"</f>
        <v>#REF!</v>
      </c>
    </row>
    <row r="90847" spans="1:1" x14ac:dyDescent="0.25">
      <c r="A90847" t="e">
        <f t="shared" ref="A90847" si="90618">"'"&amp;#REF!&amp;"',"</f>
        <v>#REF!</v>
      </c>
    </row>
    <row r="90848" spans="1:1" x14ac:dyDescent="0.25">
      <c r="A90848" t="e">
        <f t="shared" ref="A90848" si="90619">"'"&amp;#REF!&amp;"',"</f>
        <v>#REF!</v>
      </c>
    </row>
    <row r="90849" spans="1:1" x14ac:dyDescent="0.25">
      <c r="A90849" t="e">
        <f t="shared" ref="A90849" si="90620">"'"&amp;#REF!&amp;"',"</f>
        <v>#REF!</v>
      </c>
    </row>
    <row r="90850" spans="1:1" x14ac:dyDescent="0.25">
      <c r="A90850" t="e">
        <f t="shared" ref="A90850" si="90621">"'"&amp;#REF!&amp;"',"</f>
        <v>#REF!</v>
      </c>
    </row>
    <row r="90851" spans="1:1" x14ac:dyDescent="0.25">
      <c r="A90851" t="e">
        <f t="shared" ref="A90851" si="90622">"'"&amp;#REF!&amp;"',"</f>
        <v>#REF!</v>
      </c>
    </row>
    <row r="90852" spans="1:1" x14ac:dyDescent="0.25">
      <c r="A90852" t="e">
        <f t="shared" ref="A90852" si="90623">"'"&amp;#REF!&amp;"',"</f>
        <v>#REF!</v>
      </c>
    </row>
    <row r="90853" spans="1:1" x14ac:dyDescent="0.25">
      <c r="A90853" t="e">
        <f t="shared" ref="A90853" si="90624">"'"&amp;#REF!&amp;"',"</f>
        <v>#REF!</v>
      </c>
    </row>
    <row r="90854" spans="1:1" x14ac:dyDescent="0.25">
      <c r="A90854" t="e">
        <f t="shared" ref="A90854" si="90625">"'"&amp;#REF!&amp;"',"</f>
        <v>#REF!</v>
      </c>
    </row>
    <row r="90855" spans="1:1" x14ac:dyDescent="0.25">
      <c r="A90855" t="e">
        <f t="shared" ref="A90855" si="90626">"'"&amp;#REF!&amp;"',"</f>
        <v>#REF!</v>
      </c>
    </row>
    <row r="90856" spans="1:1" x14ac:dyDescent="0.25">
      <c r="A90856" t="e">
        <f t="shared" ref="A90856" si="90627">"'"&amp;#REF!&amp;"',"</f>
        <v>#REF!</v>
      </c>
    </row>
    <row r="90857" spans="1:1" x14ac:dyDescent="0.25">
      <c r="A90857" t="e">
        <f t="shared" ref="A90857" si="90628">"'"&amp;#REF!&amp;"',"</f>
        <v>#REF!</v>
      </c>
    </row>
    <row r="90858" spans="1:1" x14ac:dyDescent="0.25">
      <c r="A90858" t="e">
        <f t="shared" ref="A90858" si="90629">"'"&amp;#REF!&amp;"',"</f>
        <v>#REF!</v>
      </c>
    </row>
    <row r="90859" spans="1:1" x14ac:dyDescent="0.25">
      <c r="A90859" t="e">
        <f t="shared" ref="A90859" si="90630">"'"&amp;#REF!&amp;"',"</f>
        <v>#REF!</v>
      </c>
    </row>
    <row r="90860" spans="1:1" x14ac:dyDescent="0.25">
      <c r="A90860" t="e">
        <f t="shared" ref="A90860" si="90631">"'"&amp;#REF!&amp;"',"</f>
        <v>#REF!</v>
      </c>
    </row>
    <row r="90861" spans="1:1" x14ac:dyDescent="0.25">
      <c r="A90861" t="e">
        <f t="shared" ref="A90861" si="90632">"'"&amp;#REF!&amp;"',"</f>
        <v>#REF!</v>
      </c>
    </row>
    <row r="90862" spans="1:1" x14ac:dyDescent="0.25">
      <c r="A90862" t="e">
        <f t="shared" ref="A90862" si="90633">"'"&amp;#REF!&amp;"',"</f>
        <v>#REF!</v>
      </c>
    </row>
    <row r="90863" spans="1:1" x14ac:dyDescent="0.25">
      <c r="A90863" t="e">
        <f t="shared" ref="A90863" si="90634">"'"&amp;#REF!&amp;"',"</f>
        <v>#REF!</v>
      </c>
    </row>
    <row r="90864" spans="1:1" x14ac:dyDescent="0.25">
      <c r="A90864" t="e">
        <f t="shared" ref="A90864" si="90635">"'"&amp;#REF!&amp;"',"</f>
        <v>#REF!</v>
      </c>
    </row>
    <row r="90865" spans="1:1" x14ac:dyDescent="0.25">
      <c r="A90865" t="e">
        <f t="shared" ref="A90865" si="90636">"'"&amp;#REF!&amp;"',"</f>
        <v>#REF!</v>
      </c>
    </row>
    <row r="90866" spans="1:1" x14ac:dyDescent="0.25">
      <c r="A90866" t="e">
        <f t="shared" ref="A90866" si="90637">"'"&amp;#REF!&amp;"',"</f>
        <v>#REF!</v>
      </c>
    </row>
    <row r="90867" spans="1:1" x14ac:dyDescent="0.25">
      <c r="A90867" t="e">
        <f t="shared" ref="A90867" si="90638">"'"&amp;#REF!&amp;"',"</f>
        <v>#REF!</v>
      </c>
    </row>
    <row r="90868" spans="1:1" x14ac:dyDescent="0.25">
      <c r="A90868" t="e">
        <f t="shared" ref="A90868" si="90639">"'"&amp;#REF!&amp;"',"</f>
        <v>#REF!</v>
      </c>
    </row>
    <row r="90869" spans="1:1" x14ac:dyDescent="0.25">
      <c r="A90869" t="e">
        <f t="shared" ref="A90869" si="90640">"'"&amp;#REF!&amp;"',"</f>
        <v>#REF!</v>
      </c>
    </row>
    <row r="90870" spans="1:1" x14ac:dyDescent="0.25">
      <c r="A90870" t="e">
        <f t="shared" ref="A90870" si="90641">"'"&amp;#REF!&amp;"',"</f>
        <v>#REF!</v>
      </c>
    </row>
    <row r="90871" spans="1:1" x14ac:dyDescent="0.25">
      <c r="A90871" t="e">
        <f t="shared" ref="A90871" si="90642">"'"&amp;#REF!&amp;"',"</f>
        <v>#REF!</v>
      </c>
    </row>
    <row r="90872" spans="1:1" x14ac:dyDescent="0.25">
      <c r="A90872" t="e">
        <f t="shared" ref="A90872" si="90643">"'"&amp;#REF!&amp;"',"</f>
        <v>#REF!</v>
      </c>
    </row>
    <row r="90873" spans="1:1" x14ac:dyDescent="0.25">
      <c r="A90873" t="e">
        <f t="shared" ref="A90873" si="90644">"'"&amp;#REF!&amp;"',"</f>
        <v>#REF!</v>
      </c>
    </row>
    <row r="90874" spans="1:1" x14ac:dyDescent="0.25">
      <c r="A90874" t="e">
        <f t="shared" ref="A90874" si="90645">"'"&amp;#REF!&amp;"',"</f>
        <v>#REF!</v>
      </c>
    </row>
    <row r="90875" spans="1:1" x14ac:dyDescent="0.25">
      <c r="A90875" t="e">
        <f t="shared" ref="A90875" si="90646">"'"&amp;#REF!&amp;"',"</f>
        <v>#REF!</v>
      </c>
    </row>
    <row r="90876" spans="1:1" x14ac:dyDescent="0.25">
      <c r="A90876" t="e">
        <f t="shared" ref="A90876" si="90647">"'"&amp;#REF!&amp;"',"</f>
        <v>#REF!</v>
      </c>
    </row>
    <row r="90877" spans="1:1" x14ac:dyDescent="0.25">
      <c r="A90877" t="e">
        <f t="shared" ref="A90877" si="90648">"'"&amp;#REF!&amp;"',"</f>
        <v>#REF!</v>
      </c>
    </row>
    <row r="90878" spans="1:1" x14ac:dyDescent="0.25">
      <c r="A90878" t="e">
        <f t="shared" ref="A90878" si="90649">"'"&amp;#REF!&amp;"',"</f>
        <v>#REF!</v>
      </c>
    </row>
    <row r="90879" spans="1:1" x14ac:dyDescent="0.25">
      <c r="A90879" t="e">
        <f t="shared" ref="A90879" si="90650">"'"&amp;#REF!&amp;"',"</f>
        <v>#REF!</v>
      </c>
    </row>
    <row r="90880" spans="1:1" x14ac:dyDescent="0.25">
      <c r="A90880" t="e">
        <f t="shared" ref="A90880" si="90651">"'"&amp;#REF!&amp;"',"</f>
        <v>#REF!</v>
      </c>
    </row>
    <row r="90881" spans="1:1" x14ac:dyDescent="0.25">
      <c r="A90881" t="e">
        <f t="shared" ref="A90881" si="90652">"'"&amp;#REF!&amp;"',"</f>
        <v>#REF!</v>
      </c>
    </row>
    <row r="90882" spans="1:1" x14ac:dyDescent="0.25">
      <c r="A90882" t="e">
        <f t="shared" ref="A90882" si="90653">"'"&amp;#REF!&amp;"',"</f>
        <v>#REF!</v>
      </c>
    </row>
    <row r="90883" spans="1:1" x14ac:dyDescent="0.25">
      <c r="A90883" t="e">
        <f t="shared" ref="A90883" si="90654">"'"&amp;#REF!&amp;"',"</f>
        <v>#REF!</v>
      </c>
    </row>
    <row r="90884" spans="1:1" x14ac:dyDescent="0.25">
      <c r="A90884" t="e">
        <f t="shared" ref="A90884" si="90655">"'"&amp;#REF!&amp;"',"</f>
        <v>#REF!</v>
      </c>
    </row>
    <row r="90885" spans="1:1" x14ac:dyDescent="0.25">
      <c r="A90885" t="e">
        <f t="shared" ref="A90885" si="90656">"'"&amp;#REF!&amp;"',"</f>
        <v>#REF!</v>
      </c>
    </row>
    <row r="90886" spans="1:1" x14ac:dyDescent="0.25">
      <c r="A90886" t="e">
        <f t="shared" ref="A90886" si="90657">"'"&amp;#REF!&amp;"',"</f>
        <v>#REF!</v>
      </c>
    </row>
    <row r="90887" spans="1:1" x14ac:dyDescent="0.25">
      <c r="A90887" t="e">
        <f t="shared" ref="A90887" si="90658">"'"&amp;#REF!&amp;"',"</f>
        <v>#REF!</v>
      </c>
    </row>
    <row r="90888" spans="1:1" x14ac:dyDescent="0.25">
      <c r="A90888" t="e">
        <f t="shared" ref="A90888" si="90659">"'"&amp;#REF!&amp;"',"</f>
        <v>#REF!</v>
      </c>
    </row>
    <row r="90889" spans="1:1" x14ac:dyDescent="0.25">
      <c r="A90889" t="e">
        <f t="shared" ref="A90889" si="90660">"'"&amp;#REF!&amp;"',"</f>
        <v>#REF!</v>
      </c>
    </row>
    <row r="90890" spans="1:1" x14ac:dyDescent="0.25">
      <c r="A90890" t="e">
        <f t="shared" ref="A90890" si="90661">"'"&amp;#REF!&amp;"',"</f>
        <v>#REF!</v>
      </c>
    </row>
    <row r="90891" spans="1:1" x14ac:dyDescent="0.25">
      <c r="A90891" t="e">
        <f t="shared" ref="A90891" si="90662">"'"&amp;#REF!&amp;"',"</f>
        <v>#REF!</v>
      </c>
    </row>
    <row r="90892" spans="1:1" x14ac:dyDescent="0.25">
      <c r="A90892" t="e">
        <f t="shared" ref="A90892" si="90663">"'"&amp;#REF!&amp;"',"</f>
        <v>#REF!</v>
      </c>
    </row>
    <row r="90893" spans="1:1" x14ac:dyDescent="0.25">
      <c r="A90893" t="e">
        <f t="shared" ref="A90893" si="90664">"'"&amp;#REF!&amp;"',"</f>
        <v>#REF!</v>
      </c>
    </row>
    <row r="90894" spans="1:1" x14ac:dyDescent="0.25">
      <c r="A90894" t="e">
        <f t="shared" ref="A90894" si="90665">"'"&amp;#REF!&amp;"',"</f>
        <v>#REF!</v>
      </c>
    </row>
    <row r="90895" spans="1:1" x14ac:dyDescent="0.25">
      <c r="A90895" t="e">
        <f t="shared" ref="A90895" si="90666">"'"&amp;#REF!&amp;"',"</f>
        <v>#REF!</v>
      </c>
    </row>
    <row r="90896" spans="1:1" x14ac:dyDescent="0.25">
      <c r="A90896" t="e">
        <f t="shared" ref="A90896" si="90667">"'"&amp;#REF!&amp;"',"</f>
        <v>#REF!</v>
      </c>
    </row>
    <row r="90897" spans="1:1" x14ac:dyDescent="0.25">
      <c r="A90897" t="e">
        <f t="shared" ref="A90897" si="90668">"'"&amp;#REF!&amp;"',"</f>
        <v>#REF!</v>
      </c>
    </row>
    <row r="90898" spans="1:1" x14ac:dyDescent="0.25">
      <c r="A90898" t="e">
        <f t="shared" ref="A90898" si="90669">"'"&amp;#REF!&amp;"',"</f>
        <v>#REF!</v>
      </c>
    </row>
    <row r="90899" spans="1:1" x14ac:dyDescent="0.25">
      <c r="A90899" t="e">
        <f t="shared" ref="A90899" si="90670">"'"&amp;#REF!&amp;"',"</f>
        <v>#REF!</v>
      </c>
    </row>
    <row r="90900" spans="1:1" x14ac:dyDescent="0.25">
      <c r="A90900" t="e">
        <f t="shared" ref="A90900" si="90671">"'"&amp;#REF!&amp;"',"</f>
        <v>#REF!</v>
      </c>
    </row>
    <row r="90901" spans="1:1" x14ac:dyDescent="0.25">
      <c r="A90901" t="e">
        <f t="shared" ref="A90901" si="90672">"'"&amp;#REF!&amp;"',"</f>
        <v>#REF!</v>
      </c>
    </row>
    <row r="90902" spans="1:1" x14ac:dyDescent="0.25">
      <c r="A90902" t="e">
        <f t="shared" ref="A90902" si="90673">"'"&amp;#REF!&amp;"',"</f>
        <v>#REF!</v>
      </c>
    </row>
    <row r="90903" spans="1:1" x14ac:dyDescent="0.25">
      <c r="A90903" t="e">
        <f t="shared" ref="A90903" si="90674">"'"&amp;#REF!&amp;"',"</f>
        <v>#REF!</v>
      </c>
    </row>
    <row r="90904" spans="1:1" x14ac:dyDescent="0.25">
      <c r="A90904" t="e">
        <f t="shared" ref="A90904" si="90675">"'"&amp;#REF!&amp;"',"</f>
        <v>#REF!</v>
      </c>
    </row>
    <row r="90905" spans="1:1" x14ac:dyDescent="0.25">
      <c r="A90905" t="e">
        <f t="shared" ref="A90905" si="90676">"'"&amp;#REF!&amp;"',"</f>
        <v>#REF!</v>
      </c>
    </row>
    <row r="90906" spans="1:1" x14ac:dyDescent="0.25">
      <c r="A90906" t="e">
        <f t="shared" ref="A90906" si="90677">"'"&amp;#REF!&amp;"',"</f>
        <v>#REF!</v>
      </c>
    </row>
    <row r="90907" spans="1:1" x14ac:dyDescent="0.25">
      <c r="A90907" t="e">
        <f t="shared" ref="A90907" si="90678">"'"&amp;#REF!&amp;"',"</f>
        <v>#REF!</v>
      </c>
    </row>
    <row r="90908" spans="1:1" x14ac:dyDescent="0.25">
      <c r="A90908" t="e">
        <f t="shared" ref="A90908" si="90679">"'"&amp;#REF!&amp;"',"</f>
        <v>#REF!</v>
      </c>
    </row>
    <row r="90909" spans="1:1" x14ac:dyDescent="0.25">
      <c r="A90909" t="e">
        <f t="shared" ref="A90909" si="90680">"'"&amp;#REF!&amp;"',"</f>
        <v>#REF!</v>
      </c>
    </row>
    <row r="90910" spans="1:1" x14ac:dyDescent="0.25">
      <c r="A90910" t="e">
        <f t="shared" ref="A90910" si="90681">"'"&amp;#REF!&amp;"',"</f>
        <v>#REF!</v>
      </c>
    </row>
    <row r="90911" spans="1:1" x14ac:dyDescent="0.25">
      <c r="A90911" t="e">
        <f t="shared" ref="A90911" si="90682">"'"&amp;#REF!&amp;"',"</f>
        <v>#REF!</v>
      </c>
    </row>
    <row r="90912" spans="1:1" x14ac:dyDescent="0.25">
      <c r="A90912" t="e">
        <f t="shared" ref="A90912" si="90683">"'"&amp;#REF!&amp;"',"</f>
        <v>#REF!</v>
      </c>
    </row>
    <row r="90913" spans="1:1" x14ac:dyDescent="0.25">
      <c r="A90913" t="e">
        <f t="shared" ref="A90913" si="90684">"'"&amp;#REF!&amp;"',"</f>
        <v>#REF!</v>
      </c>
    </row>
    <row r="90914" spans="1:1" x14ac:dyDescent="0.25">
      <c r="A90914" t="e">
        <f t="shared" ref="A90914" si="90685">"'"&amp;#REF!&amp;"',"</f>
        <v>#REF!</v>
      </c>
    </row>
    <row r="90915" spans="1:1" x14ac:dyDescent="0.25">
      <c r="A90915" t="e">
        <f t="shared" ref="A90915" si="90686">"'"&amp;#REF!&amp;"',"</f>
        <v>#REF!</v>
      </c>
    </row>
    <row r="90916" spans="1:1" x14ac:dyDescent="0.25">
      <c r="A90916" t="e">
        <f t="shared" ref="A90916" si="90687">"'"&amp;#REF!&amp;"',"</f>
        <v>#REF!</v>
      </c>
    </row>
    <row r="90917" spans="1:1" x14ac:dyDescent="0.25">
      <c r="A90917" t="e">
        <f t="shared" ref="A90917" si="90688">"'"&amp;#REF!&amp;"',"</f>
        <v>#REF!</v>
      </c>
    </row>
    <row r="90918" spans="1:1" x14ac:dyDescent="0.25">
      <c r="A90918" t="e">
        <f t="shared" ref="A90918" si="90689">"'"&amp;#REF!&amp;"',"</f>
        <v>#REF!</v>
      </c>
    </row>
    <row r="90919" spans="1:1" x14ac:dyDescent="0.25">
      <c r="A90919" t="e">
        <f t="shared" ref="A90919" si="90690">"'"&amp;#REF!&amp;"',"</f>
        <v>#REF!</v>
      </c>
    </row>
    <row r="90920" spans="1:1" x14ac:dyDescent="0.25">
      <c r="A90920" t="e">
        <f t="shared" ref="A90920" si="90691">"'"&amp;#REF!&amp;"',"</f>
        <v>#REF!</v>
      </c>
    </row>
    <row r="90921" spans="1:1" x14ac:dyDescent="0.25">
      <c r="A90921" t="e">
        <f t="shared" ref="A90921" si="90692">"'"&amp;#REF!&amp;"',"</f>
        <v>#REF!</v>
      </c>
    </row>
    <row r="90922" spans="1:1" x14ac:dyDescent="0.25">
      <c r="A90922" t="e">
        <f t="shared" ref="A90922" si="90693">"'"&amp;#REF!&amp;"',"</f>
        <v>#REF!</v>
      </c>
    </row>
    <row r="90923" spans="1:1" x14ac:dyDescent="0.25">
      <c r="A90923" t="e">
        <f t="shared" ref="A90923" si="90694">"'"&amp;#REF!&amp;"',"</f>
        <v>#REF!</v>
      </c>
    </row>
    <row r="90924" spans="1:1" x14ac:dyDescent="0.25">
      <c r="A90924" t="e">
        <f t="shared" ref="A90924" si="90695">"'"&amp;#REF!&amp;"',"</f>
        <v>#REF!</v>
      </c>
    </row>
    <row r="90925" spans="1:1" x14ac:dyDescent="0.25">
      <c r="A90925" t="e">
        <f t="shared" ref="A90925" si="90696">"'"&amp;#REF!&amp;"',"</f>
        <v>#REF!</v>
      </c>
    </row>
    <row r="90926" spans="1:1" x14ac:dyDescent="0.25">
      <c r="A90926" t="e">
        <f t="shared" ref="A90926" si="90697">"'"&amp;#REF!&amp;"',"</f>
        <v>#REF!</v>
      </c>
    </row>
    <row r="90927" spans="1:1" x14ac:dyDescent="0.25">
      <c r="A90927" t="e">
        <f t="shared" ref="A90927" si="90698">"'"&amp;#REF!&amp;"',"</f>
        <v>#REF!</v>
      </c>
    </row>
    <row r="90928" spans="1:1" x14ac:dyDescent="0.25">
      <c r="A90928" t="e">
        <f t="shared" ref="A90928" si="90699">"'"&amp;#REF!&amp;"',"</f>
        <v>#REF!</v>
      </c>
    </row>
    <row r="90929" spans="1:1" x14ac:dyDescent="0.25">
      <c r="A90929" t="e">
        <f t="shared" ref="A90929" si="90700">"'"&amp;#REF!&amp;"',"</f>
        <v>#REF!</v>
      </c>
    </row>
    <row r="90930" spans="1:1" x14ac:dyDescent="0.25">
      <c r="A90930" t="e">
        <f t="shared" ref="A90930" si="90701">"'"&amp;#REF!&amp;"',"</f>
        <v>#REF!</v>
      </c>
    </row>
    <row r="90931" spans="1:1" x14ac:dyDescent="0.25">
      <c r="A90931" t="e">
        <f t="shared" ref="A90931" si="90702">"'"&amp;#REF!&amp;"',"</f>
        <v>#REF!</v>
      </c>
    </row>
    <row r="90932" spans="1:1" x14ac:dyDescent="0.25">
      <c r="A90932" t="e">
        <f t="shared" ref="A90932" si="90703">"'"&amp;#REF!&amp;"',"</f>
        <v>#REF!</v>
      </c>
    </row>
    <row r="90933" spans="1:1" x14ac:dyDescent="0.25">
      <c r="A90933" t="e">
        <f t="shared" ref="A90933" si="90704">"'"&amp;#REF!&amp;"',"</f>
        <v>#REF!</v>
      </c>
    </row>
    <row r="90934" spans="1:1" x14ac:dyDescent="0.25">
      <c r="A90934" t="e">
        <f t="shared" ref="A90934" si="90705">"'"&amp;#REF!&amp;"',"</f>
        <v>#REF!</v>
      </c>
    </row>
    <row r="90935" spans="1:1" x14ac:dyDescent="0.25">
      <c r="A90935" t="e">
        <f t="shared" ref="A90935" si="90706">"'"&amp;#REF!&amp;"',"</f>
        <v>#REF!</v>
      </c>
    </row>
    <row r="90936" spans="1:1" x14ac:dyDescent="0.25">
      <c r="A90936" t="e">
        <f t="shared" ref="A90936" si="90707">"'"&amp;#REF!&amp;"',"</f>
        <v>#REF!</v>
      </c>
    </row>
    <row r="90937" spans="1:1" x14ac:dyDescent="0.25">
      <c r="A90937" t="e">
        <f t="shared" ref="A90937" si="90708">"'"&amp;#REF!&amp;"',"</f>
        <v>#REF!</v>
      </c>
    </row>
    <row r="90938" spans="1:1" x14ac:dyDescent="0.25">
      <c r="A90938" t="e">
        <f t="shared" ref="A90938" si="90709">"'"&amp;#REF!&amp;"',"</f>
        <v>#REF!</v>
      </c>
    </row>
    <row r="90939" spans="1:1" x14ac:dyDescent="0.25">
      <c r="A90939" t="e">
        <f t="shared" ref="A90939" si="90710">"'"&amp;#REF!&amp;"',"</f>
        <v>#REF!</v>
      </c>
    </row>
    <row r="90940" spans="1:1" x14ac:dyDescent="0.25">
      <c r="A90940" t="e">
        <f t="shared" ref="A90940" si="90711">"'"&amp;#REF!&amp;"',"</f>
        <v>#REF!</v>
      </c>
    </row>
    <row r="90941" spans="1:1" x14ac:dyDescent="0.25">
      <c r="A90941" t="e">
        <f t="shared" ref="A90941" si="90712">"'"&amp;#REF!&amp;"',"</f>
        <v>#REF!</v>
      </c>
    </row>
    <row r="90942" spans="1:1" x14ac:dyDescent="0.25">
      <c r="A90942" t="e">
        <f t="shared" ref="A90942" si="90713">"'"&amp;#REF!&amp;"',"</f>
        <v>#REF!</v>
      </c>
    </row>
    <row r="90943" spans="1:1" x14ac:dyDescent="0.25">
      <c r="A90943" t="e">
        <f t="shared" ref="A90943" si="90714">"'"&amp;#REF!&amp;"',"</f>
        <v>#REF!</v>
      </c>
    </row>
    <row r="90944" spans="1:1" x14ac:dyDescent="0.25">
      <c r="A90944" t="e">
        <f t="shared" ref="A90944" si="90715">"'"&amp;#REF!&amp;"',"</f>
        <v>#REF!</v>
      </c>
    </row>
    <row r="90945" spans="1:1" x14ac:dyDescent="0.25">
      <c r="A90945" t="e">
        <f t="shared" ref="A90945" si="90716">"'"&amp;#REF!&amp;"',"</f>
        <v>#REF!</v>
      </c>
    </row>
    <row r="90946" spans="1:1" x14ac:dyDescent="0.25">
      <c r="A90946" t="e">
        <f t="shared" ref="A90946" si="90717">"'"&amp;#REF!&amp;"',"</f>
        <v>#REF!</v>
      </c>
    </row>
    <row r="90947" spans="1:1" x14ac:dyDescent="0.25">
      <c r="A90947" t="e">
        <f t="shared" ref="A90947" si="90718">"'"&amp;#REF!&amp;"',"</f>
        <v>#REF!</v>
      </c>
    </row>
    <row r="90948" spans="1:1" x14ac:dyDescent="0.25">
      <c r="A90948" t="e">
        <f t="shared" ref="A90948" si="90719">"'"&amp;#REF!&amp;"',"</f>
        <v>#REF!</v>
      </c>
    </row>
    <row r="90949" spans="1:1" x14ac:dyDescent="0.25">
      <c r="A90949" t="e">
        <f t="shared" ref="A90949" si="90720">"'"&amp;#REF!&amp;"',"</f>
        <v>#REF!</v>
      </c>
    </row>
    <row r="90950" spans="1:1" x14ac:dyDescent="0.25">
      <c r="A90950" t="e">
        <f t="shared" ref="A90950" si="90721">"'"&amp;#REF!&amp;"',"</f>
        <v>#REF!</v>
      </c>
    </row>
    <row r="90951" spans="1:1" x14ac:dyDescent="0.25">
      <c r="A90951" t="e">
        <f t="shared" ref="A90951" si="90722">"'"&amp;#REF!&amp;"',"</f>
        <v>#REF!</v>
      </c>
    </row>
    <row r="90952" spans="1:1" x14ac:dyDescent="0.25">
      <c r="A90952" t="e">
        <f t="shared" ref="A90952" si="90723">"'"&amp;#REF!&amp;"',"</f>
        <v>#REF!</v>
      </c>
    </row>
    <row r="90953" spans="1:1" x14ac:dyDescent="0.25">
      <c r="A90953" t="e">
        <f t="shared" ref="A90953" si="90724">"'"&amp;#REF!&amp;"',"</f>
        <v>#REF!</v>
      </c>
    </row>
    <row r="90954" spans="1:1" x14ac:dyDescent="0.25">
      <c r="A90954" t="e">
        <f t="shared" ref="A90954" si="90725">"'"&amp;#REF!&amp;"',"</f>
        <v>#REF!</v>
      </c>
    </row>
    <row r="90955" spans="1:1" x14ac:dyDescent="0.25">
      <c r="A90955" t="e">
        <f t="shared" ref="A90955" si="90726">"'"&amp;#REF!&amp;"',"</f>
        <v>#REF!</v>
      </c>
    </row>
    <row r="90956" spans="1:1" x14ac:dyDescent="0.25">
      <c r="A90956" t="e">
        <f t="shared" ref="A90956" si="90727">"'"&amp;#REF!&amp;"',"</f>
        <v>#REF!</v>
      </c>
    </row>
    <row r="90957" spans="1:1" x14ac:dyDescent="0.25">
      <c r="A90957" t="e">
        <f t="shared" ref="A90957" si="90728">"'"&amp;#REF!&amp;"',"</f>
        <v>#REF!</v>
      </c>
    </row>
    <row r="90958" spans="1:1" x14ac:dyDescent="0.25">
      <c r="A90958" t="e">
        <f t="shared" ref="A90958" si="90729">"'"&amp;#REF!&amp;"',"</f>
        <v>#REF!</v>
      </c>
    </row>
    <row r="90959" spans="1:1" x14ac:dyDescent="0.25">
      <c r="A90959" t="e">
        <f t="shared" ref="A90959" si="90730">"'"&amp;#REF!&amp;"',"</f>
        <v>#REF!</v>
      </c>
    </row>
    <row r="90960" spans="1:1" x14ac:dyDescent="0.25">
      <c r="A90960" t="e">
        <f t="shared" ref="A90960" si="90731">"'"&amp;#REF!&amp;"',"</f>
        <v>#REF!</v>
      </c>
    </row>
    <row r="90961" spans="1:1" x14ac:dyDescent="0.25">
      <c r="A90961" t="e">
        <f t="shared" ref="A90961" si="90732">"'"&amp;#REF!&amp;"',"</f>
        <v>#REF!</v>
      </c>
    </row>
    <row r="90962" spans="1:1" x14ac:dyDescent="0.25">
      <c r="A90962" t="e">
        <f t="shared" ref="A90962" si="90733">"'"&amp;#REF!&amp;"',"</f>
        <v>#REF!</v>
      </c>
    </row>
    <row r="90963" spans="1:1" x14ac:dyDescent="0.25">
      <c r="A90963" t="e">
        <f t="shared" ref="A90963" si="90734">"'"&amp;#REF!&amp;"',"</f>
        <v>#REF!</v>
      </c>
    </row>
    <row r="90964" spans="1:1" x14ac:dyDescent="0.25">
      <c r="A90964" t="e">
        <f t="shared" ref="A90964" si="90735">"'"&amp;#REF!&amp;"',"</f>
        <v>#REF!</v>
      </c>
    </row>
    <row r="90965" spans="1:1" x14ac:dyDescent="0.25">
      <c r="A90965" t="e">
        <f t="shared" ref="A90965" si="90736">"'"&amp;#REF!&amp;"',"</f>
        <v>#REF!</v>
      </c>
    </row>
    <row r="90966" spans="1:1" x14ac:dyDescent="0.25">
      <c r="A90966" t="e">
        <f t="shared" ref="A90966" si="90737">"'"&amp;#REF!&amp;"',"</f>
        <v>#REF!</v>
      </c>
    </row>
    <row r="90967" spans="1:1" x14ac:dyDescent="0.25">
      <c r="A90967" t="e">
        <f t="shared" ref="A90967" si="90738">"'"&amp;#REF!&amp;"',"</f>
        <v>#REF!</v>
      </c>
    </row>
    <row r="90968" spans="1:1" x14ac:dyDescent="0.25">
      <c r="A90968" t="e">
        <f t="shared" ref="A90968" si="90739">"'"&amp;#REF!&amp;"',"</f>
        <v>#REF!</v>
      </c>
    </row>
    <row r="90969" spans="1:1" x14ac:dyDescent="0.25">
      <c r="A90969" t="e">
        <f t="shared" ref="A90969" si="90740">"'"&amp;#REF!&amp;"',"</f>
        <v>#REF!</v>
      </c>
    </row>
    <row r="90970" spans="1:1" x14ac:dyDescent="0.25">
      <c r="A90970" t="e">
        <f t="shared" ref="A90970" si="90741">"'"&amp;#REF!&amp;"',"</f>
        <v>#REF!</v>
      </c>
    </row>
    <row r="90971" spans="1:1" x14ac:dyDescent="0.25">
      <c r="A90971" t="e">
        <f t="shared" ref="A90971" si="90742">"'"&amp;#REF!&amp;"',"</f>
        <v>#REF!</v>
      </c>
    </row>
    <row r="90972" spans="1:1" x14ac:dyDescent="0.25">
      <c r="A90972" t="e">
        <f t="shared" ref="A90972" si="90743">"'"&amp;#REF!&amp;"',"</f>
        <v>#REF!</v>
      </c>
    </row>
    <row r="90973" spans="1:1" x14ac:dyDescent="0.25">
      <c r="A90973" t="e">
        <f t="shared" ref="A90973" si="90744">"'"&amp;#REF!&amp;"',"</f>
        <v>#REF!</v>
      </c>
    </row>
    <row r="90974" spans="1:1" x14ac:dyDescent="0.25">
      <c r="A90974" t="e">
        <f t="shared" ref="A90974" si="90745">"'"&amp;#REF!&amp;"',"</f>
        <v>#REF!</v>
      </c>
    </row>
    <row r="90975" spans="1:1" x14ac:dyDescent="0.25">
      <c r="A90975" t="e">
        <f t="shared" ref="A90975" si="90746">"'"&amp;#REF!&amp;"',"</f>
        <v>#REF!</v>
      </c>
    </row>
    <row r="90976" spans="1:1" x14ac:dyDescent="0.25">
      <c r="A90976" t="e">
        <f t="shared" ref="A90976" si="90747">"'"&amp;#REF!&amp;"',"</f>
        <v>#REF!</v>
      </c>
    </row>
    <row r="90977" spans="1:1" x14ac:dyDescent="0.25">
      <c r="A90977" t="e">
        <f t="shared" ref="A90977" si="90748">"'"&amp;#REF!&amp;"',"</f>
        <v>#REF!</v>
      </c>
    </row>
    <row r="90978" spans="1:1" x14ac:dyDescent="0.25">
      <c r="A90978" t="e">
        <f t="shared" ref="A90978" si="90749">"'"&amp;#REF!&amp;"',"</f>
        <v>#REF!</v>
      </c>
    </row>
    <row r="90979" spans="1:1" x14ac:dyDescent="0.25">
      <c r="A90979" t="e">
        <f t="shared" ref="A90979" si="90750">"'"&amp;#REF!&amp;"',"</f>
        <v>#REF!</v>
      </c>
    </row>
    <row r="90980" spans="1:1" x14ac:dyDescent="0.25">
      <c r="A90980" t="e">
        <f t="shared" ref="A90980" si="90751">"'"&amp;#REF!&amp;"',"</f>
        <v>#REF!</v>
      </c>
    </row>
    <row r="90981" spans="1:1" x14ac:dyDescent="0.25">
      <c r="A90981" t="e">
        <f t="shared" ref="A90981" si="90752">"'"&amp;#REF!&amp;"',"</f>
        <v>#REF!</v>
      </c>
    </row>
    <row r="90982" spans="1:1" x14ac:dyDescent="0.25">
      <c r="A90982" t="e">
        <f t="shared" ref="A90982" si="90753">"'"&amp;#REF!&amp;"',"</f>
        <v>#REF!</v>
      </c>
    </row>
    <row r="90983" spans="1:1" x14ac:dyDescent="0.25">
      <c r="A90983" t="e">
        <f t="shared" ref="A90983" si="90754">"'"&amp;#REF!&amp;"',"</f>
        <v>#REF!</v>
      </c>
    </row>
    <row r="90984" spans="1:1" x14ac:dyDescent="0.25">
      <c r="A90984" t="e">
        <f t="shared" ref="A90984" si="90755">"'"&amp;#REF!&amp;"',"</f>
        <v>#REF!</v>
      </c>
    </row>
    <row r="90985" spans="1:1" x14ac:dyDescent="0.25">
      <c r="A90985" t="e">
        <f t="shared" ref="A90985" si="90756">"'"&amp;#REF!&amp;"',"</f>
        <v>#REF!</v>
      </c>
    </row>
    <row r="90986" spans="1:1" x14ac:dyDescent="0.25">
      <c r="A90986" t="e">
        <f t="shared" ref="A90986" si="90757">"'"&amp;#REF!&amp;"',"</f>
        <v>#REF!</v>
      </c>
    </row>
    <row r="90987" spans="1:1" x14ac:dyDescent="0.25">
      <c r="A90987" t="e">
        <f t="shared" ref="A90987" si="90758">"'"&amp;#REF!&amp;"',"</f>
        <v>#REF!</v>
      </c>
    </row>
    <row r="90988" spans="1:1" x14ac:dyDescent="0.25">
      <c r="A90988" t="e">
        <f t="shared" ref="A90988" si="90759">"'"&amp;#REF!&amp;"',"</f>
        <v>#REF!</v>
      </c>
    </row>
    <row r="90989" spans="1:1" x14ac:dyDescent="0.25">
      <c r="A90989" t="e">
        <f t="shared" ref="A90989" si="90760">"'"&amp;#REF!&amp;"',"</f>
        <v>#REF!</v>
      </c>
    </row>
    <row r="90990" spans="1:1" x14ac:dyDescent="0.25">
      <c r="A90990" t="e">
        <f t="shared" ref="A90990" si="90761">"'"&amp;#REF!&amp;"',"</f>
        <v>#REF!</v>
      </c>
    </row>
    <row r="90991" spans="1:1" x14ac:dyDescent="0.25">
      <c r="A90991" t="e">
        <f t="shared" ref="A90991" si="90762">"'"&amp;#REF!&amp;"',"</f>
        <v>#REF!</v>
      </c>
    </row>
    <row r="90992" spans="1:1" x14ac:dyDescent="0.25">
      <c r="A90992" t="e">
        <f t="shared" ref="A90992" si="90763">"'"&amp;#REF!&amp;"',"</f>
        <v>#REF!</v>
      </c>
    </row>
    <row r="90993" spans="1:1" x14ac:dyDescent="0.25">
      <c r="A90993" t="e">
        <f t="shared" ref="A90993" si="90764">"'"&amp;#REF!&amp;"',"</f>
        <v>#REF!</v>
      </c>
    </row>
    <row r="90994" spans="1:1" x14ac:dyDescent="0.25">
      <c r="A90994" t="e">
        <f t="shared" ref="A90994" si="90765">"'"&amp;#REF!&amp;"',"</f>
        <v>#REF!</v>
      </c>
    </row>
    <row r="90995" spans="1:1" x14ac:dyDescent="0.25">
      <c r="A90995" t="e">
        <f t="shared" ref="A90995" si="90766">"'"&amp;#REF!&amp;"',"</f>
        <v>#REF!</v>
      </c>
    </row>
    <row r="90996" spans="1:1" x14ac:dyDescent="0.25">
      <c r="A90996" t="e">
        <f t="shared" ref="A90996" si="90767">"'"&amp;#REF!&amp;"',"</f>
        <v>#REF!</v>
      </c>
    </row>
    <row r="90997" spans="1:1" x14ac:dyDescent="0.25">
      <c r="A90997" t="e">
        <f t="shared" ref="A90997" si="90768">"'"&amp;#REF!&amp;"',"</f>
        <v>#REF!</v>
      </c>
    </row>
    <row r="90998" spans="1:1" x14ac:dyDescent="0.25">
      <c r="A90998" t="e">
        <f t="shared" ref="A90998" si="90769">"'"&amp;#REF!&amp;"',"</f>
        <v>#REF!</v>
      </c>
    </row>
    <row r="90999" spans="1:1" x14ac:dyDescent="0.25">
      <c r="A90999" t="e">
        <f t="shared" ref="A90999" si="90770">"'"&amp;#REF!&amp;"',"</f>
        <v>#REF!</v>
      </c>
    </row>
    <row r="91000" spans="1:1" x14ac:dyDescent="0.25">
      <c r="A91000" t="e">
        <f t="shared" ref="A91000" si="90771">"'"&amp;#REF!&amp;"',"</f>
        <v>#REF!</v>
      </c>
    </row>
    <row r="91001" spans="1:1" x14ac:dyDescent="0.25">
      <c r="A91001" t="e">
        <f t="shared" ref="A91001" si="90772">"'"&amp;#REF!&amp;"',"</f>
        <v>#REF!</v>
      </c>
    </row>
    <row r="91002" spans="1:1" x14ac:dyDescent="0.25">
      <c r="A91002" t="e">
        <f t="shared" ref="A91002" si="90773">"'"&amp;#REF!&amp;"',"</f>
        <v>#REF!</v>
      </c>
    </row>
    <row r="91003" spans="1:1" x14ac:dyDescent="0.25">
      <c r="A91003" t="e">
        <f t="shared" ref="A91003" si="90774">"'"&amp;#REF!&amp;"',"</f>
        <v>#REF!</v>
      </c>
    </row>
    <row r="91004" spans="1:1" x14ac:dyDescent="0.25">
      <c r="A91004" t="e">
        <f t="shared" ref="A91004" si="90775">"'"&amp;#REF!&amp;"',"</f>
        <v>#REF!</v>
      </c>
    </row>
    <row r="91005" spans="1:1" x14ac:dyDescent="0.25">
      <c r="A91005" t="e">
        <f t="shared" ref="A91005" si="90776">"'"&amp;#REF!&amp;"',"</f>
        <v>#REF!</v>
      </c>
    </row>
    <row r="91006" spans="1:1" x14ac:dyDescent="0.25">
      <c r="A91006" t="e">
        <f t="shared" ref="A91006" si="90777">"'"&amp;#REF!&amp;"',"</f>
        <v>#REF!</v>
      </c>
    </row>
    <row r="91007" spans="1:1" x14ac:dyDescent="0.25">
      <c r="A91007" t="e">
        <f t="shared" ref="A91007" si="90778">"'"&amp;#REF!&amp;"',"</f>
        <v>#REF!</v>
      </c>
    </row>
    <row r="91008" spans="1:1" x14ac:dyDescent="0.25">
      <c r="A91008" t="e">
        <f t="shared" ref="A91008" si="90779">"'"&amp;#REF!&amp;"',"</f>
        <v>#REF!</v>
      </c>
    </row>
    <row r="91009" spans="1:1" x14ac:dyDescent="0.25">
      <c r="A91009" t="e">
        <f t="shared" ref="A91009" si="90780">"'"&amp;#REF!&amp;"',"</f>
        <v>#REF!</v>
      </c>
    </row>
    <row r="91010" spans="1:1" x14ac:dyDescent="0.25">
      <c r="A91010" t="e">
        <f t="shared" ref="A91010" si="90781">"'"&amp;#REF!&amp;"',"</f>
        <v>#REF!</v>
      </c>
    </row>
    <row r="91011" spans="1:1" x14ac:dyDescent="0.25">
      <c r="A91011" t="e">
        <f t="shared" ref="A91011" si="90782">"'"&amp;#REF!&amp;"',"</f>
        <v>#REF!</v>
      </c>
    </row>
    <row r="91012" spans="1:1" x14ac:dyDescent="0.25">
      <c r="A91012" t="e">
        <f t="shared" ref="A91012" si="90783">"'"&amp;#REF!&amp;"',"</f>
        <v>#REF!</v>
      </c>
    </row>
    <row r="91013" spans="1:1" x14ac:dyDescent="0.25">
      <c r="A91013" t="e">
        <f t="shared" ref="A91013" si="90784">"'"&amp;#REF!&amp;"',"</f>
        <v>#REF!</v>
      </c>
    </row>
    <row r="91014" spans="1:1" x14ac:dyDescent="0.25">
      <c r="A91014" t="e">
        <f t="shared" ref="A91014" si="90785">"'"&amp;#REF!&amp;"',"</f>
        <v>#REF!</v>
      </c>
    </row>
    <row r="91015" spans="1:1" x14ac:dyDescent="0.25">
      <c r="A91015" t="e">
        <f t="shared" ref="A91015" si="90786">"'"&amp;#REF!&amp;"',"</f>
        <v>#REF!</v>
      </c>
    </row>
    <row r="91016" spans="1:1" x14ac:dyDescent="0.25">
      <c r="A91016" t="e">
        <f t="shared" ref="A91016" si="90787">"'"&amp;#REF!&amp;"',"</f>
        <v>#REF!</v>
      </c>
    </row>
    <row r="91017" spans="1:1" x14ac:dyDescent="0.25">
      <c r="A91017" t="e">
        <f t="shared" ref="A91017" si="90788">"'"&amp;#REF!&amp;"',"</f>
        <v>#REF!</v>
      </c>
    </row>
    <row r="91018" spans="1:1" x14ac:dyDescent="0.25">
      <c r="A91018" t="e">
        <f t="shared" ref="A91018" si="90789">"'"&amp;#REF!&amp;"',"</f>
        <v>#REF!</v>
      </c>
    </row>
    <row r="91019" spans="1:1" x14ac:dyDescent="0.25">
      <c r="A91019" t="e">
        <f t="shared" ref="A91019" si="90790">"'"&amp;#REF!&amp;"',"</f>
        <v>#REF!</v>
      </c>
    </row>
    <row r="91020" spans="1:1" x14ac:dyDescent="0.25">
      <c r="A91020" t="e">
        <f t="shared" ref="A91020" si="90791">"'"&amp;#REF!&amp;"',"</f>
        <v>#REF!</v>
      </c>
    </row>
    <row r="91021" spans="1:1" x14ac:dyDescent="0.25">
      <c r="A91021" t="e">
        <f t="shared" ref="A91021" si="90792">"'"&amp;#REF!&amp;"',"</f>
        <v>#REF!</v>
      </c>
    </row>
    <row r="91022" spans="1:1" x14ac:dyDescent="0.25">
      <c r="A91022" t="e">
        <f t="shared" ref="A91022" si="90793">"'"&amp;#REF!&amp;"',"</f>
        <v>#REF!</v>
      </c>
    </row>
    <row r="91023" spans="1:1" x14ac:dyDescent="0.25">
      <c r="A91023" t="e">
        <f t="shared" ref="A91023" si="90794">"'"&amp;#REF!&amp;"',"</f>
        <v>#REF!</v>
      </c>
    </row>
    <row r="91024" spans="1:1" x14ac:dyDescent="0.25">
      <c r="A91024" t="e">
        <f t="shared" ref="A91024" si="90795">"'"&amp;#REF!&amp;"',"</f>
        <v>#REF!</v>
      </c>
    </row>
    <row r="91025" spans="1:1" x14ac:dyDescent="0.25">
      <c r="A91025" t="e">
        <f t="shared" ref="A91025" si="90796">"'"&amp;#REF!&amp;"',"</f>
        <v>#REF!</v>
      </c>
    </row>
    <row r="91026" spans="1:1" x14ac:dyDescent="0.25">
      <c r="A91026" t="e">
        <f t="shared" ref="A91026" si="90797">"'"&amp;#REF!&amp;"',"</f>
        <v>#REF!</v>
      </c>
    </row>
    <row r="91027" spans="1:1" x14ac:dyDescent="0.25">
      <c r="A91027" t="e">
        <f t="shared" ref="A91027" si="90798">"'"&amp;#REF!&amp;"',"</f>
        <v>#REF!</v>
      </c>
    </row>
    <row r="91028" spans="1:1" x14ac:dyDescent="0.25">
      <c r="A91028" t="e">
        <f t="shared" ref="A91028" si="90799">"'"&amp;#REF!&amp;"',"</f>
        <v>#REF!</v>
      </c>
    </row>
    <row r="91029" spans="1:1" x14ac:dyDescent="0.25">
      <c r="A91029" t="e">
        <f t="shared" ref="A91029" si="90800">"'"&amp;#REF!&amp;"',"</f>
        <v>#REF!</v>
      </c>
    </row>
    <row r="91030" spans="1:1" x14ac:dyDescent="0.25">
      <c r="A91030" t="e">
        <f t="shared" ref="A91030" si="90801">"'"&amp;#REF!&amp;"',"</f>
        <v>#REF!</v>
      </c>
    </row>
    <row r="91031" spans="1:1" x14ac:dyDescent="0.25">
      <c r="A91031" t="e">
        <f t="shared" ref="A91031" si="90802">"'"&amp;#REF!&amp;"',"</f>
        <v>#REF!</v>
      </c>
    </row>
    <row r="91032" spans="1:1" x14ac:dyDescent="0.25">
      <c r="A91032" t="e">
        <f t="shared" ref="A91032" si="90803">"'"&amp;#REF!&amp;"',"</f>
        <v>#REF!</v>
      </c>
    </row>
    <row r="91033" spans="1:1" x14ac:dyDescent="0.25">
      <c r="A91033" t="e">
        <f t="shared" ref="A91033" si="90804">"'"&amp;#REF!&amp;"',"</f>
        <v>#REF!</v>
      </c>
    </row>
    <row r="91034" spans="1:1" x14ac:dyDescent="0.25">
      <c r="A91034" t="e">
        <f t="shared" ref="A91034" si="90805">"'"&amp;#REF!&amp;"',"</f>
        <v>#REF!</v>
      </c>
    </row>
    <row r="91035" spans="1:1" x14ac:dyDescent="0.25">
      <c r="A91035" t="e">
        <f t="shared" ref="A91035" si="90806">"'"&amp;#REF!&amp;"',"</f>
        <v>#REF!</v>
      </c>
    </row>
    <row r="91036" spans="1:1" x14ac:dyDescent="0.25">
      <c r="A91036" t="e">
        <f t="shared" ref="A91036" si="90807">"'"&amp;#REF!&amp;"',"</f>
        <v>#REF!</v>
      </c>
    </row>
    <row r="91037" spans="1:1" x14ac:dyDescent="0.25">
      <c r="A91037" t="e">
        <f t="shared" ref="A91037" si="90808">"'"&amp;#REF!&amp;"',"</f>
        <v>#REF!</v>
      </c>
    </row>
    <row r="91038" spans="1:1" x14ac:dyDescent="0.25">
      <c r="A91038" t="e">
        <f t="shared" ref="A91038" si="90809">"'"&amp;#REF!&amp;"',"</f>
        <v>#REF!</v>
      </c>
    </row>
    <row r="91039" spans="1:1" x14ac:dyDescent="0.25">
      <c r="A91039" t="e">
        <f t="shared" ref="A91039" si="90810">"'"&amp;#REF!&amp;"',"</f>
        <v>#REF!</v>
      </c>
    </row>
    <row r="91040" spans="1:1" x14ac:dyDescent="0.25">
      <c r="A91040" t="e">
        <f t="shared" ref="A91040" si="90811">"'"&amp;#REF!&amp;"',"</f>
        <v>#REF!</v>
      </c>
    </row>
    <row r="91041" spans="1:1" x14ac:dyDescent="0.25">
      <c r="A91041" t="e">
        <f t="shared" ref="A91041" si="90812">"'"&amp;#REF!&amp;"',"</f>
        <v>#REF!</v>
      </c>
    </row>
    <row r="91042" spans="1:1" x14ac:dyDescent="0.25">
      <c r="A91042" t="e">
        <f t="shared" ref="A91042" si="90813">"'"&amp;#REF!&amp;"',"</f>
        <v>#REF!</v>
      </c>
    </row>
    <row r="91043" spans="1:1" x14ac:dyDescent="0.25">
      <c r="A91043" t="e">
        <f t="shared" ref="A91043" si="90814">"'"&amp;#REF!&amp;"',"</f>
        <v>#REF!</v>
      </c>
    </row>
    <row r="91044" spans="1:1" x14ac:dyDescent="0.25">
      <c r="A91044" t="e">
        <f t="shared" ref="A91044" si="90815">"'"&amp;#REF!&amp;"',"</f>
        <v>#REF!</v>
      </c>
    </row>
    <row r="91045" spans="1:1" x14ac:dyDescent="0.25">
      <c r="A91045" t="e">
        <f t="shared" ref="A91045" si="90816">"'"&amp;#REF!&amp;"',"</f>
        <v>#REF!</v>
      </c>
    </row>
    <row r="91046" spans="1:1" x14ac:dyDescent="0.25">
      <c r="A91046" t="e">
        <f t="shared" ref="A91046" si="90817">"'"&amp;#REF!&amp;"',"</f>
        <v>#REF!</v>
      </c>
    </row>
    <row r="91047" spans="1:1" x14ac:dyDescent="0.25">
      <c r="A91047" t="e">
        <f t="shared" ref="A91047" si="90818">"'"&amp;#REF!&amp;"',"</f>
        <v>#REF!</v>
      </c>
    </row>
    <row r="91048" spans="1:1" x14ac:dyDescent="0.25">
      <c r="A91048" t="e">
        <f t="shared" ref="A91048" si="90819">"'"&amp;#REF!&amp;"',"</f>
        <v>#REF!</v>
      </c>
    </row>
    <row r="91049" spans="1:1" x14ac:dyDescent="0.25">
      <c r="A91049" t="e">
        <f t="shared" ref="A91049" si="90820">"'"&amp;#REF!&amp;"',"</f>
        <v>#REF!</v>
      </c>
    </row>
    <row r="91050" spans="1:1" x14ac:dyDescent="0.25">
      <c r="A91050" t="e">
        <f t="shared" ref="A91050" si="90821">"'"&amp;#REF!&amp;"',"</f>
        <v>#REF!</v>
      </c>
    </row>
    <row r="91051" spans="1:1" x14ac:dyDescent="0.25">
      <c r="A91051" t="e">
        <f t="shared" ref="A91051" si="90822">"'"&amp;#REF!&amp;"',"</f>
        <v>#REF!</v>
      </c>
    </row>
    <row r="91052" spans="1:1" x14ac:dyDescent="0.25">
      <c r="A91052" t="e">
        <f t="shared" ref="A91052" si="90823">"'"&amp;#REF!&amp;"',"</f>
        <v>#REF!</v>
      </c>
    </row>
    <row r="91053" spans="1:1" x14ac:dyDescent="0.25">
      <c r="A91053" t="e">
        <f t="shared" ref="A91053" si="90824">"'"&amp;#REF!&amp;"',"</f>
        <v>#REF!</v>
      </c>
    </row>
    <row r="91054" spans="1:1" x14ac:dyDescent="0.25">
      <c r="A91054" t="e">
        <f t="shared" ref="A91054" si="90825">"'"&amp;#REF!&amp;"',"</f>
        <v>#REF!</v>
      </c>
    </row>
    <row r="91055" spans="1:1" x14ac:dyDescent="0.25">
      <c r="A91055" t="e">
        <f t="shared" ref="A91055" si="90826">"'"&amp;#REF!&amp;"',"</f>
        <v>#REF!</v>
      </c>
    </row>
    <row r="91056" spans="1:1" x14ac:dyDescent="0.25">
      <c r="A91056" t="e">
        <f t="shared" ref="A91056" si="90827">"'"&amp;#REF!&amp;"',"</f>
        <v>#REF!</v>
      </c>
    </row>
    <row r="91057" spans="1:1" x14ac:dyDescent="0.25">
      <c r="A91057" t="e">
        <f t="shared" ref="A91057" si="90828">"'"&amp;#REF!&amp;"',"</f>
        <v>#REF!</v>
      </c>
    </row>
    <row r="91058" spans="1:1" x14ac:dyDescent="0.25">
      <c r="A91058" t="e">
        <f t="shared" ref="A91058" si="90829">"'"&amp;#REF!&amp;"',"</f>
        <v>#REF!</v>
      </c>
    </row>
    <row r="91059" spans="1:1" x14ac:dyDescent="0.25">
      <c r="A91059" t="e">
        <f t="shared" ref="A91059" si="90830">"'"&amp;#REF!&amp;"',"</f>
        <v>#REF!</v>
      </c>
    </row>
    <row r="91060" spans="1:1" x14ac:dyDescent="0.25">
      <c r="A91060" t="e">
        <f t="shared" ref="A91060" si="90831">"'"&amp;#REF!&amp;"',"</f>
        <v>#REF!</v>
      </c>
    </row>
    <row r="91061" spans="1:1" x14ac:dyDescent="0.25">
      <c r="A91061" t="e">
        <f t="shared" ref="A91061" si="90832">"'"&amp;#REF!&amp;"',"</f>
        <v>#REF!</v>
      </c>
    </row>
    <row r="91062" spans="1:1" x14ac:dyDescent="0.25">
      <c r="A91062" t="e">
        <f t="shared" ref="A91062" si="90833">"'"&amp;#REF!&amp;"',"</f>
        <v>#REF!</v>
      </c>
    </row>
    <row r="91063" spans="1:1" x14ac:dyDescent="0.25">
      <c r="A91063" t="e">
        <f t="shared" ref="A91063" si="90834">"'"&amp;#REF!&amp;"',"</f>
        <v>#REF!</v>
      </c>
    </row>
    <row r="91064" spans="1:1" x14ac:dyDescent="0.25">
      <c r="A91064" t="e">
        <f t="shared" ref="A91064" si="90835">"'"&amp;#REF!&amp;"',"</f>
        <v>#REF!</v>
      </c>
    </row>
    <row r="91065" spans="1:1" x14ac:dyDescent="0.25">
      <c r="A91065" t="e">
        <f t="shared" ref="A91065" si="90836">"'"&amp;#REF!&amp;"',"</f>
        <v>#REF!</v>
      </c>
    </row>
    <row r="91066" spans="1:1" x14ac:dyDescent="0.25">
      <c r="A91066" t="e">
        <f t="shared" ref="A91066" si="90837">"'"&amp;#REF!&amp;"',"</f>
        <v>#REF!</v>
      </c>
    </row>
    <row r="91067" spans="1:1" x14ac:dyDescent="0.25">
      <c r="A91067" t="e">
        <f t="shared" ref="A91067" si="90838">"'"&amp;#REF!&amp;"',"</f>
        <v>#REF!</v>
      </c>
    </row>
    <row r="91068" spans="1:1" x14ac:dyDescent="0.25">
      <c r="A91068" t="e">
        <f t="shared" ref="A91068" si="90839">"'"&amp;#REF!&amp;"',"</f>
        <v>#REF!</v>
      </c>
    </row>
    <row r="91069" spans="1:1" x14ac:dyDescent="0.25">
      <c r="A91069" t="e">
        <f t="shared" ref="A91069" si="90840">"'"&amp;#REF!&amp;"',"</f>
        <v>#REF!</v>
      </c>
    </row>
    <row r="91070" spans="1:1" x14ac:dyDescent="0.25">
      <c r="A91070" t="e">
        <f t="shared" ref="A91070" si="90841">"'"&amp;#REF!&amp;"',"</f>
        <v>#REF!</v>
      </c>
    </row>
    <row r="91071" spans="1:1" x14ac:dyDescent="0.25">
      <c r="A91071" t="e">
        <f t="shared" ref="A91071" si="90842">"'"&amp;#REF!&amp;"',"</f>
        <v>#REF!</v>
      </c>
    </row>
    <row r="91072" spans="1:1" x14ac:dyDescent="0.25">
      <c r="A91072" t="e">
        <f t="shared" ref="A91072" si="90843">"'"&amp;#REF!&amp;"',"</f>
        <v>#REF!</v>
      </c>
    </row>
    <row r="91073" spans="1:1" x14ac:dyDescent="0.25">
      <c r="A91073" t="e">
        <f t="shared" ref="A91073" si="90844">"'"&amp;#REF!&amp;"',"</f>
        <v>#REF!</v>
      </c>
    </row>
    <row r="91074" spans="1:1" x14ac:dyDescent="0.25">
      <c r="A91074" t="e">
        <f t="shared" ref="A91074" si="90845">"'"&amp;#REF!&amp;"',"</f>
        <v>#REF!</v>
      </c>
    </row>
    <row r="91075" spans="1:1" x14ac:dyDescent="0.25">
      <c r="A91075" t="e">
        <f t="shared" ref="A91075" si="90846">"'"&amp;#REF!&amp;"',"</f>
        <v>#REF!</v>
      </c>
    </row>
    <row r="91076" spans="1:1" x14ac:dyDescent="0.25">
      <c r="A91076" t="e">
        <f t="shared" ref="A91076" si="90847">"'"&amp;#REF!&amp;"',"</f>
        <v>#REF!</v>
      </c>
    </row>
    <row r="91077" spans="1:1" x14ac:dyDescent="0.25">
      <c r="A91077" t="e">
        <f t="shared" ref="A91077" si="90848">"'"&amp;#REF!&amp;"',"</f>
        <v>#REF!</v>
      </c>
    </row>
    <row r="91078" spans="1:1" x14ac:dyDescent="0.25">
      <c r="A91078" t="e">
        <f t="shared" ref="A91078" si="90849">"'"&amp;#REF!&amp;"',"</f>
        <v>#REF!</v>
      </c>
    </row>
    <row r="91079" spans="1:1" x14ac:dyDescent="0.25">
      <c r="A91079" t="e">
        <f t="shared" ref="A91079" si="90850">"'"&amp;#REF!&amp;"',"</f>
        <v>#REF!</v>
      </c>
    </row>
    <row r="91080" spans="1:1" x14ac:dyDescent="0.25">
      <c r="A91080" t="e">
        <f t="shared" ref="A91080" si="90851">"'"&amp;#REF!&amp;"',"</f>
        <v>#REF!</v>
      </c>
    </row>
    <row r="91081" spans="1:1" x14ac:dyDescent="0.25">
      <c r="A91081" t="e">
        <f t="shared" ref="A91081" si="90852">"'"&amp;#REF!&amp;"',"</f>
        <v>#REF!</v>
      </c>
    </row>
    <row r="91082" spans="1:1" x14ac:dyDescent="0.25">
      <c r="A91082" t="e">
        <f t="shared" ref="A91082" si="90853">"'"&amp;#REF!&amp;"',"</f>
        <v>#REF!</v>
      </c>
    </row>
    <row r="91083" spans="1:1" x14ac:dyDescent="0.25">
      <c r="A91083" t="e">
        <f t="shared" ref="A91083" si="90854">"'"&amp;#REF!&amp;"',"</f>
        <v>#REF!</v>
      </c>
    </row>
    <row r="91084" spans="1:1" x14ac:dyDescent="0.25">
      <c r="A91084" t="e">
        <f t="shared" ref="A91084" si="90855">"'"&amp;#REF!&amp;"',"</f>
        <v>#REF!</v>
      </c>
    </row>
    <row r="91085" spans="1:1" x14ac:dyDescent="0.25">
      <c r="A91085" t="e">
        <f t="shared" ref="A91085" si="90856">"'"&amp;#REF!&amp;"',"</f>
        <v>#REF!</v>
      </c>
    </row>
    <row r="91086" spans="1:1" x14ac:dyDescent="0.25">
      <c r="A91086" t="e">
        <f t="shared" ref="A91086" si="90857">"'"&amp;#REF!&amp;"',"</f>
        <v>#REF!</v>
      </c>
    </row>
    <row r="91087" spans="1:1" x14ac:dyDescent="0.25">
      <c r="A91087" t="e">
        <f t="shared" ref="A91087" si="90858">"'"&amp;#REF!&amp;"',"</f>
        <v>#REF!</v>
      </c>
    </row>
    <row r="91088" spans="1:1" x14ac:dyDescent="0.25">
      <c r="A91088" t="e">
        <f t="shared" ref="A91088" si="90859">"'"&amp;#REF!&amp;"',"</f>
        <v>#REF!</v>
      </c>
    </row>
    <row r="91089" spans="1:1" x14ac:dyDescent="0.25">
      <c r="A91089" t="e">
        <f t="shared" ref="A91089" si="90860">"'"&amp;#REF!&amp;"',"</f>
        <v>#REF!</v>
      </c>
    </row>
    <row r="91090" spans="1:1" x14ac:dyDescent="0.25">
      <c r="A91090" t="e">
        <f t="shared" ref="A91090" si="90861">"'"&amp;#REF!&amp;"',"</f>
        <v>#REF!</v>
      </c>
    </row>
    <row r="91091" spans="1:1" x14ac:dyDescent="0.25">
      <c r="A91091" t="e">
        <f t="shared" ref="A91091" si="90862">"'"&amp;#REF!&amp;"',"</f>
        <v>#REF!</v>
      </c>
    </row>
    <row r="91092" spans="1:1" x14ac:dyDescent="0.25">
      <c r="A91092" t="e">
        <f t="shared" ref="A91092" si="90863">"'"&amp;#REF!&amp;"',"</f>
        <v>#REF!</v>
      </c>
    </row>
    <row r="91093" spans="1:1" x14ac:dyDescent="0.25">
      <c r="A91093" t="e">
        <f t="shared" ref="A91093" si="90864">"'"&amp;#REF!&amp;"',"</f>
        <v>#REF!</v>
      </c>
    </row>
    <row r="91094" spans="1:1" x14ac:dyDescent="0.25">
      <c r="A91094" t="e">
        <f t="shared" ref="A91094" si="90865">"'"&amp;#REF!&amp;"',"</f>
        <v>#REF!</v>
      </c>
    </row>
    <row r="91095" spans="1:1" x14ac:dyDescent="0.25">
      <c r="A91095" t="e">
        <f t="shared" ref="A91095" si="90866">"'"&amp;#REF!&amp;"',"</f>
        <v>#REF!</v>
      </c>
    </row>
    <row r="91096" spans="1:1" x14ac:dyDescent="0.25">
      <c r="A91096" t="e">
        <f t="shared" ref="A91096" si="90867">"'"&amp;#REF!&amp;"',"</f>
        <v>#REF!</v>
      </c>
    </row>
    <row r="91097" spans="1:1" x14ac:dyDescent="0.25">
      <c r="A91097" t="e">
        <f t="shared" ref="A91097" si="90868">"'"&amp;#REF!&amp;"',"</f>
        <v>#REF!</v>
      </c>
    </row>
    <row r="91098" spans="1:1" x14ac:dyDescent="0.25">
      <c r="A91098" t="e">
        <f t="shared" ref="A91098" si="90869">"'"&amp;#REF!&amp;"',"</f>
        <v>#REF!</v>
      </c>
    </row>
    <row r="91099" spans="1:1" x14ac:dyDescent="0.25">
      <c r="A91099" t="e">
        <f t="shared" ref="A91099" si="90870">"'"&amp;#REF!&amp;"',"</f>
        <v>#REF!</v>
      </c>
    </row>
    <row r="91100" spans="1:1" x14ac:dyDescent="0.25">
      <c r="A91100" t="e">
        <f t="shared" ref="A91100" si="90871">"'"&amp;#REF!&amp;"',"</f>
        <v>#REF!</v>
      </c>
    </row>
    <row r="91101" spans="1:1" x14ac:dyDescent="0.25">
      <c r="A91101" t="e">
        <f t="shared" ref="A91101" si="90872">"'"&amp;#REF!&amp;"',"</f>
        <v>#REF!</v>
      </c>
    </row>
    <row r="91102" spans="1:1" x14ac:dyDescent="0.25">
      <c r="A91102" t="e">
        <f t="shared" ref="A91102" si="90873">"'"&amp;#REF!&amp;"',"</f>
        <v>#REF!</v>
      </c>
    </row>
    <row r="91103" spans="1:1" x14ac:dyDescent="0.25">
      <c r="A91103" t="e">
        <f t="shared" ref="A91103" si="90874">"'"&amp;#REF!&amp;"',"</f>
        <v>#REF!</v>
      </c>
    </row>
    <row r="91104" spans="1:1" x14ac:dyDescent="0.25">
      <c r="A91104" t="e">
        <f t="shared" ref="A91104" si="90875">"'"&amp;#REF!&amp;"',"</f>
        <v>#REF!</v>
      </c>
    </row>
    <row r="91105" spans="1:1" x14ac:dyDescent="0.25">
      <c r="A91105" t="e">
        <f t="shared" ref="A91105" si="90876">"'"&amp;#REF!&amp;"',"</f>
        <v>#REF!</v>
      </c>
    </row>
    <row r="91106" spans="1:1" x14ac:dyDescent="0.25">
      <c r="A91106" t="e">
        <f t="shared" ref="A91106" si="90877">"'"&amp;#REF!&amp;"',"</f>
        <v>#REF!</v>
      </c>
    </row>
    <row r="91107" spans="1:1" x14ac:dyDescent="0.25">
      <c r="A91107" t="e">
        <f t="shared" ref="A91107" si="90878">"'"&amp;#REF!&amp;"',"</f>
        <v>#REF!</v>
      </c>
    </row>
    <row r="91108" spans="1:1" x14ac:dyDescent="0.25">
      <c r="A91108" t="e">
        <f t="shared" ref="A91108" si="90879">"'"&amp;#REF!&amp;"',"</f>
        <v>#REF!</v>
      </c>
    </row>
    <row r="91109" spans="1:1" x14ac:dyDescent="0.25">
      <c r="A91109" t="e">
        <f t="shared" ref="A91109" si="90880">"'"&amp;#REF!&amp;"',"</f>
        <v>#REF!</v>
      </c>
    </row>
    <row r="91110" spans="1:1" x14ac:dyDescent="0.25">
      <c r="A91110" t="e">
        <f t="shared" ref="A91110" si="90881">"'"&amp;#REF!&amp;"',"</f>
        <v>#REF!</v>
      </c>
    </row>
    <row r="91111" spans="1:1" x14ac:dyDescent="0.25">
      <c r="A91111" t="e">
        <f t="shared" ref="A91111" si="90882">"'"&amp;#REF!&amp;"',"</f>
        <v>#REF!</v>
      </c>
    </row>
    <row r="91112" spans="1:1" x14ac:dyDescent="0.25">
      <c r="A91112" t="e">
        <f t="shared" ref="A91112" si="90883">"'"&amp;#REF!&amp;"',"</f>
        <v>#REF!</v>
      </c>
    </row>
    <row r="91113" spans="1:1" x14ac:dyDescent="0.25">
      <c r="A91113" t="e">
        <f t="shared" ref="A91113" si="90884">"'"&amp;#REF!&amp;"',"</f>
        <v>#REF!</v>
      </c>
    </row>
    <row r="91114" spans="1:1" x14ac:dyDescent="0.25">
      <c r="A91114" t="e">
        <f t="shared" ref="A91114" si="90885">"'"&amp;#REF!&amp;"',"</f>
        <v>#REF!</v>
      </c>
    </row>
    <row r="91115" spans="1:1" x14ac:dyDescent="0.25">
      <c r="A91115" t="e">
        <f t="shared" ref="A91115" si="90886">"'"&amp;#REF!&amp;"',"</f>
        <v>#REF!</v>
      </c>
    </row>
    <row r="91116" spans="1:1" x14ac:dyDescent="0.25">
      <c r="A91116" t="e">
        <f t="shared" ref="A91116" si="90887">"'"&amp;#REF!&amp;"',"</f>
        <v>#REF!</v>
      </c>
    </row>
    <row r="91117" spans="1:1" x14ac:dyDescent="0.25">
      <c r="A91117" t="e">
        <f t="shared" ref="A91117" si="90888">"'"&amp;#REF!&amp;"',"</f>
        <v>#REF!</v>
      </c>
    </row>
    <row r="91118" spans="1:1" x14ac:dyDescent="0.25">
      <c r="A91118" t="e">
        <f t="shared" ref="A91118" si="90889">"'"&amp;#REF!&amp;"',"</f>
        <v>#REF!</v>
      </c>
    </row>
    <row r="91119" spans="1:1" x14ac:dyDescent="0.25">
      <c r="A91119" t="e">
        <f t="shared" ref="A91119" si="90890">"'"&amp;#REF!&amp;"',"</f>
        <v>#REF!</v>
      </c>
    </row>
    <row r="91120" spans="1:1" x14ac:dyDescent="0.25">
      <c r="A91120" t="e">
        <f t="shared" ref="A91120" si="90891">"'"&amp;#REF!&amp;"',"</f>
        <v>#REF!</v>
      </c>
    </row>
    <row r="91121" spans="1:1" x14ac:dyDescent="0.25">
      <c r="A91121" t="e">
        <f t="shared" ref="A91121" si="90892">"'"&amp;#REF!&amp;"',"</f>
        <v>#REF!</v>
      </c>
    </row>
    <row r="91122" spans="1:1" x14ac:dyDescent="0.25">
      <c r="A91122" t="e">
        <f t="shared" ref="A91122" si="90893">"'"&amp;#REF!&amp;"',"</f>
        <v>#REF!</v>
      </c>
    </row>
    <row r="91123" spans="1:1" x14ac:dyDescent="0.25">
      <c r="A91123" t="e">
        <f t="shared" ref="A91123" si="90894">"'"&amp;#REF!&amp;"',"</f>
        <v>#REF!</v>
      </c>
    </row>
    <row r="91124" spans="1:1" x14ac:dyDescent="0.25">
      <c r="A91124" t="e">
        <f t="shared" ref="A91124" si="90895">"'"&amp;#REF!&amp;"',"</f>
        <v>#REF!</v>
      </c>
    </row>
    <row r="91125" spans="1:1" x14ac:dyDescent="0.25">
      <c r="A91125" t="e">
        <f t="shared" ref="A91125" si="90896">"'"&amp;#REF!&amp;"',"</f>
        <v>#REF!</v>
      </c>
    </row>
    <row r="91126" spans="1:1" x14ac:dyDescent="0.25">
      <c r="A91126" t="e">
        <f t="shared" ref="A91126" si="90897">"'"&amp;#REF!&amp;"',"</f>
        <v>#REF!</v>
      </c>
    </row>
    <row r="91127" spans="1:1" x14ac:dyDescent="0.25">
      <c r="A91127" t="e">
        <f t="shared" ref="A91127" si="90898">"'"&amp;#REF!&amp;"',"</f>
        <v>#REF!</v>
      </c>
    </row>
    <row r="91128" spans="1:1" x14ac:dyDescent="0.25">
      <c r="A91128" t="e">
        <f t="shared" ref="A91128" si="90899">"'"&amp;#REF!&amp;"',"</f>
        <v>#REF!</v>
      </c>
    </row>
    <row r="91129" spans="1:1" x14ac:dyDescent="0.25">
      <c r="A91129" t="e">
        <f t="shared" ref="A91129" si="90900">"'"&amp;#REF!&amp;"',"</f>
        <v>#REF!</v>
      </c>
    </row>
    <row r="91130" spans="1:1" x14ac:dyDescent="0.25">
      <c r="A91130" t="e">
        <f t="shared" ref="A91130" si="90901">"'"&amp;#REF!&amp;"',"</f>
        <v>#REF!</v>
      </c>
    </row>
    <row r="91131" spans="1:1" x14ac:dyDescent="0.25">
      <c r="A91131" t="e">
        <f t="shared" ref="A91131" si="90902">"'"&amp;#REF!&amp;"',"</f>
        <v>#REF!</v>
      </c>
    </row>
    <row r="91132" spans="1:1" x14ac:dyDescent="0.25">
      <c r="A91132" t="e">
        <f t="shared" ref="A91132" si="90903">"'"&amp;#REF!&amp;"',"</f>
        <v>#REF!</v>
      </c>
    </row>
    <row r="91133" spans="1:1" x14ac:dyDescent="0.25">
      <c r="A91133" t="e">
        <f t="shared" ref="A91133" si="90904">"'"&amp;#REF!&amp;"',"</f>
        <v>#REF!</v>
      </c>
    </row>
    <row r="91134" spans="1:1" x14ac:dyDescent="0.25">
      <c r="A91134" t="e">
        <f t="shared" ref="A91134" si="90905">"'"&amp;#REF!&amp;"',"</f>
        <v>#REF!</v>
      </c>
    </row>
    <row r="91135" spans="1:1" x14ac:dyDescent="0.25">
      <c r="A91135" t="e">
        <f t="shared" ref="A91135" si="90906">"'"&amp;#REF!&amp;"',"</f>
        <v>#REF!</v>
      </c>
    </row>
    <row r="91136" spans="1:1" x14ac:dyDescent="0.25">
      <c r="A91136" t="e">
        <f t="shared" ref="A91136" si="90907">"'"&amp;#REF!&amp;"',"</f>
        <v>#REF!</v>
      </c>
    </row>
    <row r="91137" spans="1:1" x14ac:dyDescent="0.25">
      <c r="A91137" t="e">
        <f t="shared" ref="A91137" si="90908">"'"&amp;#REF!&amp;"',"</f>
        <v>#REF!</v>
      </c>
    </row>
    <row r="91138" spans="1:1" x14ac:dyDescent="0.25">
      <c r="A91138" t="e">
        <f t="shared" ref="A91138" si="90909">"'"&amp;#REF!&amp;"',"</f>
        <v>#REF!</v>
      </c>
    </row>
    <row r="91139" spans="1:1" x14ac:dyDescent="0.25">
      <c r="A91139" t="e">
        <f t="shared" ref="A91139" si="90910">"'"&amp;#REF!&amp;"',"</f>
        <v>#REF!</v>
      </c>
    </row>
    <row r="91140" spans="1:1" x14ac:dyDescent="0.25">
      <c r="A91140" t="e">
        <f t="shared" ref="A91140" si="90911">"'"&amp;#REF!&amp;"',"</f>
        <v>#REF!</v>
      </c>
    </row>
    <row r="91141" spans="1:1" x14ac:dyDescent="0.25">
      <c r="A91141" t="e">
        <f t="shared" ref="A91141" si="90912">"'"&amp;#REF!&amp;"',"</f>
        <v>#REF!</v>
      </c>
    </row>
    <row r="91142" spans="1:1" x14ac:dyDescent="0.25">
      <c r="A91142" t="e">
        <f t="shared" ref="A91142" si="90913">"'"&amp;#REF!&amp;"',"</f>
        <v>#REF!</v>
      </c>
    </row>
    <row r="91143" spans="1:1" x14ac:dyDescent="0.25">
      <c r="A91143" t="e">
        <f t="shared" ref="A91143" si="90914">"'"&amp;#REF!&amp;"',"</f>
        <v>#REF!</v>
      </c>
    </row>
    <row r="91144" spans="1:1" x14ac:dyDescent="0.25">
      <c r="A91144" t="e">
        <f t="shared" ref="A91144" si="90915">"'"&amp;#REF!&amp;"',"</f>
        <v>#REF!</v>
      </c>
    </row>
    <row r="91145" spans="1:1" x14ac:dyDescent="0.25">
      <c r="A91145" t="e">
        <f t="shared" ref="A91145" si="90916">"'"&amp;#REF!&amp;"',"</f>
        <v>#REF!</v>
      </c>
    </row>
    <row r="91146" spans="1:1" x14ac:dyDescent="0.25">
      <c r="A91146" t="e">
        <f t="shared" ref="A91146" si="90917">"'"&amp;#REF!&amp;"',"</f>
        <v>#REF!</v>
      </c>
    </row>
    <row r="91147" spans="1:1" x14ac:dyDescent="0.25">
      <c r="A91147" t="e">
        <f t="shared" ref="A91147" si="90918">"'"&amp;#REF!&amp;"',"</f>
        <v>#REF!</v>
      </c>
    </row>
    <row r="91148" spans="1:1" x14ac:dyDescent="0.25">
      <c r="A91148" t="e">
        <f t="shared" ref="A91148" si="90919">"'"&amp;#REF!&amp;"',"</f>
        <v>#REF!</v>
      </c>
    </row>
    <row r="91149" spans="1:1" x14ac:dyDescent="0.25">
      <c r="A91149" t="e">
        <f t="shared" ref="A91149" si="90920">"'"&amp;#REF!&amp;"',"</f>
        <v>#REF!</v>
      </c>
    </row>
    <row r="91150" spans="1:1" x14ac:dyDescent="0.25">
      <c r="A91150" t="e">
        <f t="shared" ref="A91150" si="90921">"'"&amp;#REF!&amp;"',"</f>
        <v>#REF!</v>
      </c>
    </row>
    <row r="91151" spans="1:1" x14ac:dyDescent="0.25">
      <c r="A91151" t="e">
        <f t="shared" ref="A91151" si="90922">"'"&amp;#REF!&amp;"',"</f>
        <v>#REF!</v>
      </c>
    </row>
    <row r="91152" spans="1:1" x14ac:dyDescent="0.25">
      <c r="A91152" t="e">
        <f t="shared" ref="A91152" si="90923">"'"&amp;#REF!&amp;"',"</f>
        <v>#REF!</v>
      </c>
    </row>
    <row r="91153" spans="1:1" x14ac:dyDescent="0.25">
      <c r="A91153" t="e">
        <f t="shared" ref="A91153" si="90924">"'"&amp;#REF!&amp;"',"</f>
        <v>#REF!</v>
      </c>
    </row>
    <row r="91154" spans="1:1" x14ac:dyDescent="0.25">
      <c r="A91154" t="e">
        <f t="shared" ref="A91154" si="90925">"'"&amp;#REF!&amp;"',"</f>
        <v>#REF!</v>
      </c>
    </row>
    <row r="91155" spans="1:1" x14ac:dyDescent="0.25">
      <c r="A91155" t="e">
        <f t="shared" ref="A91155" si="90926">"'"&amp;#REF!&amp;"',"</f>
        <v>#REF!</v>
      </c>
    </row>
    <row r="91156" spans="1:1" x14ac:dyDescent="0.25">
      <c r="A91156" t="e">
        <f t="shared" ref="A91156" si="90927">"'"&amp;#REF!&amp;"',"</f>
        <v>#REF!</v>
      </c>
    </row>
    <row r="91157" spans="1:1" x14ac:dyDescent="0.25">
      <c r="A91157" t="e">
        <f t="shared" ref="A91157" si="90928">"'"&amp;#REF!&amp;"',"</f>
        <v>#REF!</v>
      </c>
    </row>
    <row r="91158" spans="1:1" x14ac:dyDescent="0.25">
      <c r="A91158" t="e">
        <f t="shared" ref="A91158" si="90929">"'"&amp;#REF!&amp;"',"</f>
        <v>#REF!</v>
      </c>
    </row>
    <row r="91159" spans="1:1" x14ac:dyDescent="0.25">
      <c r="A91159" t="e">
        <f t="shared" ref="A91159" si="90930">"'"&amp;#REF!&amp;"',"</f>
        <v>#REF!</v>
      </c>
    </row>
    <row r="91160" spans="1:1" x14ac:dyDescent="0.25">
      <c r="A91160" t="e">
        <f t="shared" ref="A91160" si="90931">"'"&amp;#REF!&amp;"',"</f>
        <v>#REF!</v>
      </c>
    </row>
    <row r="91161" spans="1:1" x14ac:dyDescent="0.25">
      <c r="A91161" t="e">
        <f t="shared" ref="A91161" si="90932">"'"&amp;#REF!&amp;"',"</f>
        <v>#REF!</v>
      </c>
    </row>
    <row r="91162" spans="1:1" x14ac:dyDescent="0.25">
      <c r="A91162" t="e">
        <f t="shared" ref="A91162" si="90933">"'"&amp;#REF!&amp;"',"</f>
        <v>#REF!</v>
      </c>
    </row>
    <row r="91163" spans="1:1" x14ac:dyDescent="0.25">
      <c r="A91163" t="e">
        <f t="shared" ref="A91163" si="90934">"'"&amp;#REF!&amp;"',"</f>
        <v>#REF!</v>
      </c>
    </row>
    <row r="91164" spans="1:1" x14ac:dyDescent="0.25">
      <c r="A91164" t="e">
        <f t="shared" ref="A91164" si="90935">"'"&amp;#REF!&amp;"',"</f>
        <v>#REF!</v>
      </c>
    </row>
    <row r="91165" spans="1:1" x14ac:dyDescent="0.25">
      <c r="A91165" t="e">
        <f t="shared" ref="A91165" si="90936">"'"&amp;#REF!&amp;"',"</f>
        <v>#REF!</v>
      </c>
    </row>
    <row r="91166" spans="1:1" x14ac:dyDescent="0.25">
      <c r="A91166" t="e">
        <f t="shared" ref="A91166" si="90937">"'"&amp;#REF!&amp;"',"</f>
        <v>#REF!</v>
      </c>
    </row>
    <row r="91167" spans="1:1" x14ac:dyDescent="0.25">
      <c r="A91167" t="e">
        <f t="shared" ref="A91167" si="90938">"'"&amp;#REF!&amp;"',"</f>
        <v>#REF!</v>
      </c>
    </row>
    <row r="91168" spans="1:1" x14ac:dyDescent="0.25">
      <c r="A91168" t="e">
        <f t="shared" ref="A91168" si="90939">"'"&amp;#REF!&amp;"',"</f>
        <v>#REF!</v>
      </c>
    </row>
    <row r="91169" spans="1:1" x14ac:dyDescent="0.25">
      <c r="A91169" t="e">
        <f t="shared" ref="A91169" si="90940">"'"&amp;#REF!&amp;"',"</f>
        <v>#REF!</v>
      </c>
    </row>
    <row r="91170" spans="1:1" x14ac:dyDescent="0.25">
      <c r="A91170" t="e">
        <f t="shared" ref="A91170" si="90941">"'"&amp;#REF!&amp;"',"</f>
        <v>#REF!</v>
      </c>
    </row>
    <row r="91171" spans="1:1" x14ac:dyDescent="0.25">
      <c r="A91171" t="e">
        <f t="shared" ref="A91171" si="90942">"'"&amp;#REF!&amp;"',"</f>
        <v>#REF!</v>
      </c>
    </row>
    <row r="91172" spans="1:1" x14ac:dyDescent="0.25">
      <c r="A91172" t="e">
        <f t="shared" ref="A91172" si="90943">"'"&amp;#REF!&amp;"',"</f>
        <v>#REF!</v>
      </c>
    </row>
    <row r="91173" spans="1:1" x14ac:dyDescent="0.25">
      <c r="A91173" t="e">
        <f t="shared" ref="A91173" si="90944">"'"&amp;#REF!&amp;"',"</f>
        <v>#REF!</v>
      </c>
    </row>
    <row r="91174" spans="1:1" x14ac:dyDescent="0.25">
      <c r="A91174" t="e">
        <f t="shared" ref="A91174" si="90945">"'"&amp;#REF!&amp;"',"</f>
        <v>#REF!</v>
      </c>
    </row>
    <row r="91175" spans="1:1" x14ac:dyDescent="0.25">
      <c r="A91175" t="e">
        <f t="shared" ref="A91175" si="90946">"'"&amp;#REF!&amp;"',"</f>
        <v>#REF!</v>
      </c>
    </row>
    <row r="91176" spans="1:1" x14ac:dyDescent="0.25">
      <c r="A91176" t="e">
        <f t="shared" ref="A91176" si="90947">"'"&amp;#REF!&amp;"',"</f>
        <v>#REF!</v>
      </c>
    </row>
    <row r="91177" spans="1:1" x14ac:dyDescent="0.25">
      <c r="A91177" t="e">
        <f t="shared" ref="A91177" si="90948">"'"&amp;#REF!&amp;"',"</f>
        <v>#REF!</v>
      </c>
    </row>
    <row r="91178" spans="1:1" x14ac:dyDescent="0.25">
      <c r="A91178" t="e">
        <f t="shared" ref="A91178" si="90949">"'"&amp;#REF!&amp;"',"</f>
        <v>#REF!</v>
      </c>
    </row>
    <row r="91179" spans="1:1" x14ac:dyDescent="0.25">
      <c r="A91179" t="e">
        <f t="shared" ref="A91179" si="90950">"'"&amp;#REF!&amp;"',"</f>
        <v>#REF!</v>
      </c>
    </row>
    <row r="91180" spans="1:1" x14ac:dyDescent="0.25">
      <c r="A91180" t="e">
        <f t="shared" ref="A91180" si="90951">"'"&amp;#REF!&amp;"',"</f>
        <v>#REF!</v>
      </c>
    </row>
    <row r="91181" spans="1:1" x14ac:dyDescent="0.25">
      <c r="A91181" t="e">
        <f t="shared" ref="A91181" si="90952">"'"&amp;#REF!&amp;"',"</f>
        <v>#REF!</v>
      </c>
    </row>
    <row r="91182" spans="1:1" x14ac:dyDescent="0.25">
      <c r="A91182" t="e">
        <f t="shared" ref="A91182" si="90953">"'"&amp;#REF!&amp;"',"</f>
        <v>#REF!</v>
      </c>
    </row>
    <row r="91183" spans="1:1" x14ac:dyDescent="0.25">
      <c r="A91183" t="e">
        <f t="shared" ref="A91183" si="90954">"'"&amp;#REF!&amp;"',"</f>
        <v>#REF!</v>
      </c>
    </row>
    <row r="91184" spans="1:1" x14ac:dyDescent="0.25">
      <c r="A91184" t="e">
        <f t="shared" ref="A91184" si="90955">"'"&amp;#REF!&amp;"',"</f>
        <v>#REF!</v>
      </c>
    </row>
    <row r="91185" spans="1:1" x14ac:dyDescent="0.25">
      <c r="A91185" t="e">
        <f t="shared" ref="A91185" si="90956">"'"&amp;#REF!&amp;"',"</f>
        <v>#REF!</v>
      </c>
    </row>
    <row r="91186" spans="1:1" x14ac:dyDescent="0.25">
      <c r="A91186" t="e">
        <f t="shared" ref="A91186" si="90957">"'"&amp;#REF!&amp;"',"</f>
        <v>#REF!</v>
      </c>
    </row>
    <row r="91187" spans="1:1" x14ac:dyDescent="0.25">
      <c r="A91187" t="e">
        <f t="shared" ref="A91187" si="90958">"'"&amp;#REF!&amp;"',"</f>
        <v>#REF!</v>
      </c>
    </row>
    <row r="91188" spans="1:1" x14ac:dyDescent="0.25">
      <c r="A91188" t="e">
        <f t="shared" ref="A91188" si="90959">"'"&amp;#REF!&amp;"',"</f>
        <v>#REF!</v>
      </c>
    </row>
    <row r="91189" spans="1:1" x14ac:dyDescent="0.25">
      <c r="A91189" t="e">
        <f t="shared" ref="A91189" si="90960">"'"&amp;#REF!&amp;"',"</f>
        <v>#REF!</v>
      </c>
    </row>
    <row r="91190" spans="1:1" x14ac:dyDescent="0.25">
      <c r="A91190" t="e">
        <f t="shared" ref="A91190" si="90961">"'"&amp;#REF!&amp;"',"</f>
        <v>#REF!</v>
      </c>
    </row>
    <row r="91191" spans="1:1" x14ac:dyDescent="0.25">
      <c r="A91191" t="e">
        <f t="shared" ref="A91191" si="90962">"'"&amp;#REF!&amp;"',"</f>
        <v>#REF!</v>
      </c>
    </row>
    <row r="91192" spans="1:1" x14ac:dyDescent="0.25">
      <c r="A91192" t="e">
        <f t="shared" ref="A91192" si="90963">"'"&amp;#REF!&amp;"',"</f>
        <v>#REF!</v>
      </c>
    </row>
    <row r="91193" spans="1:1" x14ac:dyDescent="0.25">
      <c r="A91193" t="e">
        <f t="shared" ref="A91193" si="90964">"'"&amp;#REF!&amp;"',"</f>
        <v>#REF!</v>
      </c>
    </row>
    <row r="91194" spans="1:1" x14ac:dyDescent="0.25">
      <c r="A91194" t="e">
        <f t="shared" ref="A91194" si="90965">"'"&amp;#REF!&amp;"',"</f>
        <v>#REF!</v>
      </c>
    </row>
    <row r="91195" spans="1:1" x14ac:dyDescent="0.25">
      <c r="A91195" t="e">
        <f t="shared" ref="A91195" si="90966">"'"&amp;#REF!&amp;"',"</f>
        <v>#REF!</v>
      </c>
    </row>
    <row r="91196" spans="1:1" x14ac:dyDescent="0.25">
      <c r="A91196" t="e">
        <f t="shared" ref="A91196" si="90967">"'"&amp;#REF!&amp;"',"</f>
        <v>#REF!</v>
      </c>
    </row>
    <row r="91197" spans="1:1" x14ac:dyDescent="0.25">
      <c r="A91197" t="e">
        <f t="shared" ref="A91197" si="90968">"'"&amp;#REF!&amp;"',"</f>
        <v>#REF!</v>
      </c>
    </row>
    <row r="91198" spans="1:1" x14ac:dyDescent="0.25">
      <c r="A91198" t="e">
        <f t="shared" ref="A91198" si="90969">"'"&amp;#REF!&amp;"',"</f>
        <v>#REF!</v>
      </c>
    </row>
    <row r="91199" spans="1:1" x14ac:dyDescent="0.25">
      <c r="A91199" t="e">
        <f t="shared" ref="A91199" si="90970">"'"&amp;#REF!&amp;"',"</f>
        <v>#REF!</v>
      </c>
    </row>
    <row r="91200" spans="1:1" x14ac:dyDescent="0.25">
      <c r="A91200" t="e">
        <f t="shared" ref="A91200" si="90971">"'"&amp;#REF!&amp;"',"</f>
        <v>#REF!</v>
      </c>
    </row>
    <row r="91201" spans="1:1" x14ac:dyDescent="0.25">
      <c r="A91201" t="e">
        <f t="shared" ref="A91201" si="90972">"'"&amp;#REF!&amp;"',"</f>
        <v>#REF!</v>
      </c>
    </row>
    <row r="91202" spans="1:1" x14ac:dyDescent="0.25">
      <c r="A91202" t="e">
        <f t="shared" ref="A91202" si="90973">"'"&amp;#REF!&amp;"',"</f>
        <v>#REF!</v>
      </c>
    </row>
    <row r="91203" spans="1:1" x14ac:dyDescent="0.25">
      <c r="A91203" t="e">
        <f t="shared" ref="A91203" si="90974">"'"&amp;#REF!&amp;"',"</f>
        <v>#REF!</v>
      </c>
    </row>
    <row r="91204" spans="1:1" x14ac:dyDescent="0.25">
      <c r="A91204" t="e">
        <f t="shared" ref="A91204" si="90975">"'"&amp;#REF!&amp;"',"</f>
        <v>#REF!</v>
      </c>
    </row>
    <row r="91205" spans="1:1" x14ac:dyDescent="0.25">
      <c r="A91205" t="e">
        <f t="shared" ref="A91205" si="90976">"'"&amp;#REF!&amp;"',"</f>
        <v>#REF!</v>
      </c>
    </row>
    <row r="91206" spans="1:1" x14ac:dyDescent="0.25">
      <c r="A91206" t="e">
        <f t="shared" ref="A91206" si="90977">"'"&amp;#REF!&amp;"',"</f>
        <v>#REF!</v>
      </c>
    </row>
    <row r="91207" spans="1:1" x14ac:dyDescent="0.25">
      <c r="A91207" t="e">
        <f t="shared" ref="A91207" si="90978">"'"&amp;#REF!&amp;"',"</f>
        <v>#REF!</v>
      </c>
    </row>
    <row r="91208" spans="1:1" x14ac:dyDescent="0.25">
      <c r="A91208" t="e">
        <f t="shared" ref="A91208" si="90979">"'"&amp;#REF!&amp;"',"</f>
        <v>#REF!</v>
      </c>
    </row>
    <row r="91209" spans="1:1" x14ac:dyDescent="0.25">
      <c r="A91209" t="e">
        <f t="shared" ref="A91209" si="90980">"'"&amp;#REF!&amp;"',"</f>
        <v>#REF!</v>
      </c>
    </row>
    <row r="91210" spans="1:1" x14ac:dyDescent="0.25">
      <c r="A91210" t="e">
        <f t="shared" ref="A91210" si="90981">"'"&amp;#REF!&amp;"',"</f>
        <v>#REF!</v>
      </c>
    </row>
    <row r="91211" spans="1:1" x14ac:dyDescent="0.25">
      <c r="A91211" t="e">
        <f t="shared" ref="A91211" si="90982">"'"&amp;#REF!&amp;"',"</f>
        <v>#REF!</v>
      </c>
    </row>
    <row r="91212" spans="1:1" x14ac:dyDescent="0.25">
      <c r="A91212" t="e">
        <f t="shared" ref="A91212" si="90983">"'"&amp;#REF!&amp;"',"</f>
        <v>#REF!</v>
      </c>
    </row>
    <row r="91213" spans="1:1" x14ac:dyDescent="0.25">
      <c r="A91213" t="e">
        <f t="shared" ref="A91213" si="90984">"'"&amp;#REF!&amp;"',"</f>
        <v>#REF!</v>
      </c>
    </row>
    <row r="91214" spans="1:1" x14ac:dyDescent="0.25">
      <c r="A91214" t="e">
        <f t="shared" ref="A91214" si="90985">"'"&amp;#REF!&amp;"',"</f>
        <v>#REF!</v>
      </c>
    </row>
    <row r="91215" spans="1:1" x14ac:dyDescent="0.25">
      <c r="A91215" t="e">
        <f t="shared" ref="A91215" si="90986">"'"&amp;#REF!&amp;"',"</f>
        <v>#REF!</v>
      </c>
    </row>
    <row r="91216" spans="1:1" x14ac:dyDescent="0.25">
      <c r="A91216" t="e">
        <f t="shared" ref="A91216" si="90987">"'"&amp;#REF!&amp;"',"</f>
        <v>#REF!</v>
      </c>
    </row>
    <row r="91217" spans="1:1" x14ac:dyDescent="0.25">
      <c r="A91217" t="e">
        <f t="shared" ref="A91217" si="90988">"'"&amp;#REF!&amp;"',"</f>
        <v>#REF!</v>
      </c>
    </row>
    <row r="91218" spans="1:1" x14ac:dyDescent="0.25">
      <c r="A91218" t="e">
        <f t="shared" ref="A91218" si="90989">"'"&amp;#REF!&amp;"',"</f>
        <v>#REF!</v>
      </c>
    </row>
    <row r="91219" spans="1:1" x14ac:dyDescent="0.25">
      <c r="A91219" t="e">
        <f t="shared" ref="A91219" si="90990">"'"&amp;#REF!&amp;"',"</f>
        <v>#REF!</v>
      </c>
    </row>
    <row r="91220" spans="1:1" x14ac:dyDescent="0.25">
      <c r="A91220" t="e">
        <f t="shared" ref="A91220" si="90991">"'"&amp;#REF!&amp;"',"</f>
        <v>#REF!</v>
      </c>
    </row>
    <row r="91221" spans="1:1" x14ac:dyDescent="0.25">
      <c r="A91221" t="e">
        <f t="shared" ref="A91221" si="90992">"'"&amp;#REF!&amp;"',"</f>
        <v>#REF!</v>
      </c>
    </row>
    <row r="91222" spans="1:1" x14ac:dyDescent="0.25">
      <c r="A91222" t="e">
        <f t="shared" ref="A91222" si="90993">"'"&amp;#REF!&amp;"',"</f>
        <v>#REF!</v>
      </c>
    </row>
    <row r="91223" spans="1:1" x14ac:dyDescent="0.25">
      <c r="A91223" t="e">
        <f t="shared" ref="A91223" si="90994">"'"&amp;#REF!&amp;"',"</f>
        <v>#REF!</v>
      </c>
    </row>
    <row r="91224" spans="1:1" x14ac:dyDescent="0.25">
      <c r="A91224" t="e">
        <f t="shared" ref="A91224" si="90995">"'"&amp;#REF!&amp;"',"</f>
        <v>#REF!</v>
      </c>
    </row>
    <row r="91225" spans="1:1" x14ac:dyDescent="0.25">
      <c r="A91225" t="e">
        <f t="shared" ref="A91225" si="90996">"'"&amp;#REF!&amp;"',"</f>
        <v>#REF!</v>
      </c>
    </row>
    <row r="91226" spans="1:1" x14ac:dyDescent="0.25">
      <c r="A91226" t="e">
        <f t="shared" ref="A91226" si="90997">"'"&amp;#REF!&amp;"',"</f>
        <v>#REF!</v>
      </c>
    </row>
    <row r="91227" spans="1:1" x14ac:dyDescent="0.25">
      <c r="A91227" t="e">
        <f t="shared" ref="A91227" si="90998">"'"&amp;#REF!&amp;"',"</f>
        <v>#REF!</v>
      </c>
    </row>
    <row r="91228" spans="1:1" x14ac:dyDescent="0.25">
      <c r="A91228" t="e">
        <f t="shared" ref="A91228" si="90999">"'"&amp;#REF!&amp;"',"</f>
        <v>#REF!</v>
      </c>
    </row>
    <row r="91229" spans="1:1" x14ac:dyDescent="0.25">
      <c r="A91229" t="e">
        <f t="shared" ref="A91229" si="91000">"'"&amp;#REF!&amp;"',"</f>
        <v>#REF!</v>
      </c>
    </row>
    <row r="91230" spans="1:1" x14ac:dyDescent="0.25">
      <c r="A91230" t="e">
        <f t="shared" ref="A91230" si="91001">"'"&amp;#REF!&amp;"',"</f>
        <v>#REF!</v>
      </c>
    </row>
    <row r="91231" spans="1:1" x14ac:dyDescent="0.25">
      <c r="A91231" t="e">
        <f t="shared" ref="A91231" si="91002">"'"&amp;#REF!&amp;"',"</f>
        <v>#REF!</v>
      </c>
    </row>
    <row r="91232" spans="1:1" x14ac:dyDescent="0.25">
      <c r="A91232" t="e">
        <f t="shared" ref="A91232" si="91003">"'"&amp;#REF!&amp;"',"</f>
        <v>#REF!</v>
      </c>
    </row>
    <row r="91233" spans="1:1" x14ac:dyDescent="0.25">
      <c r="A91233" t="e">
        <f t="shared" ref="A91233" si="91004">"'"&amp;#REF!&amp;"',"</f>
        <v>#REF!</v>
      </c>
    </row>
    <row r="91234" spans="1:1" x14ac:dyDescent="0.25">
      <c r="A91234" t="e">
        <f t="shared" ref="A91234" si="91005">"'"&amp;#REF!&amp;"',"</f>
        <v>#REF!</v>
      </c>
    </row>
    <row r="91235" spans="1:1" x14ac:dyDescent="0.25">
      <c r="A91235" t="e">
        <f t="shared" ref="A91235" si="91006">"'"&amp;#REF!&amp;"',"</f>
        <v>#REF!</v>
      </c>
    </row>
    <row r="91236" spans="1:1" x14ac:dyDescent="0.25">
      <c r="A91236" t="e">
        <f t="shared" ref="A91236" si="91007">"'"&amp;#REF!&amp;"',"</f>
        <v>#REF!</v>
      </c>
    </row>
    <row r="91237" spans="1:1" x14ac:dyDescent="0.25">
      <c r="A91237" t="e">
        <f t="shared" ref="A91237" si="91008">"'"&amp;#REF!&amp;"',"</f>
        <v>#REF!</v>
      </c>
    </row>
    <row r="91238" spans="1:1" x14ac:dyDescent="0.25">
      <c r="A91238" t="e">
        <f t="shared" ref="A91238" si="91009">"'"&amp;#REF!&amp;"',"</f>
        <v>#REF!</v>
      </c>
    </row>
    <row r="91239" spans="1:1" x14ac:dyDescent="0.25">
      <c r="A91239" t="e">
        <f t="shared" ref="A91239" si="91010">"'"&amp;#REF!&amp;"',"</f>
        <v>#REF!</v>
      </c>
    </row>
    <row r="91240" spans="1:1" x14ac:dyDescent="0.25">
      <c r="A91240" t="e">
        <f t="shared" ref="A91240" si="91011">"'"&amp;#REF!&amp;"',"</f>
        <v>#REF!</v>
      </c>
    </row>
    <row r="91241" spans="1:1" x14ac:dyDescent="0.25">
      <c r="A91241" t="e">
        <f t="shared" ref="A91241" si="91012">"'"&amp;#REF!&amp;"',"</f>
        <v>#REF!</v>
      </c>
    </row>
    <row r="91242" spans="1:1" x14ac:dyDescent="0.25">
      <c r="A91242" t="e">
        <f t="shared" ref="A91242" si="91013">"'"&amp;#REF!&amp;"',"</f>
        <v>#REF!</v>
      </c>
    </row>
    <row r="91243" spans="1:1" x14ac:dyDescent="0.25">
      <c r="A91243" t="e">
        <f t="shared" ref="A91243" si="91014">"'"&amp;#REF!&amp;"',"</f>
        <v>#REF!</v>
      </c>
    </row>
    <row r="91244" spans="1:1" x14ac:dyDescent="0.25">
      <c r="A91244" t="e">
        <f t="shared" ref="A91244" si="91015">"'"&amp;#REF!&amp;"',"</f>
        <v>#REF!</v>
      </c>
    </row>
    <row r="91245" spans="1:1" x14ac:dyDescent="0.25">
      <c r="A91245" t="e">
        <f t="shared" ref="A91245" si="91016">"'"&amp;#REF!&amp;"',"</f>
        <v>#REF!</v>
      </c>
    </row>
    <row r="91246" spans="1:1" x14ac:dyDescent="0.25">
      <c r="A91246" t="e">
        <f t="shared" ref="A91246" si="91017">"'"&amp;#REF!&amp;"',"</f>
        <v>#REF!</v>
      </c>
    </row>
    <row r="91247" spans="1:1" x14ac:dyDescent="0.25">
      <c r="A91247" t="e">
        <f t="shared" ref="A91247" si="91018">"'"&amp;#REF!&amp;"',"</f>
        <v>#REF!</v>
      </c>
    </row>
    <row r="91248" spans="1:1" x14ac:dyDescent="0.25">
      <c r="A91248" t="e">
        <f t="shared" ref="A91248" si="91019">"'"&amp;#REF!&amp;"',"</f>
        <v>#REF!</v>
      </c>
    </row>
    <row r="91249" spans="1:1" x14ac:dyDescent="0.25">
      <c r="A91249" t="e">
        <f t="shared" ref="A91249" si="91020">"'"&amp;#REF!&amp;"',"</f>
        <v>#REF!</v>
      </c>
    </row>
    <row r="91250" spans="1:1" x14ac:dyDescent="0.25">
      <c r="A91250" t="e">
        <f t="shared" ref="A91250" si="91021">"'"&amp;#REF!&amp;"',"</f>
        <v>#REF!</v>
      </c>
    </row>
    <row r="91251" spans="1:1" x14ac:dyDescent="0.25">
      <c r="A91251" t="e">
        <f t="shared" ref="A91251" si="91022">"'"&amp;#REF!&amp;"',"</f>
        <v>#REF!</v>
      </c>
    </row>
    <row r="91252" spans="1:1" x14ac:dyDescent="0.25">
      <c r="A91252" t="e">
        <f t="shared" ref="A91252" si="91023">"'"&amp;#REF!&amp;"',"</f>
        <v>#REF!</v>
      </c>
    </row>
    <row r="91253" spans="1:1" x14ac:dyDescent="0.25">
      <c r="A91253" t="e">
        <f t="shared" ref="A91253" si="91024">"'"&amp;#REF!&amp;"',"</f>
        <v>#REF!</v>
      </c>
    </row>
    <row r="91254" spans="1:1" x14ac:dyDescent="0.25">
      <c r="A91254" t="e">
        <f t="shared" ref="A91254" si="91025">"'"&amp;#REF!&amp;"',"</f>
        <v>#REF!</v>
      </c>
    </row>
    <row r="91255" spans="1:1" x14ac:dyDescent="0.25">
      <c r="A91255" t="e">
        <f t="shared" ref="A91255" si="91026">"'"&amp;#REF!&amp;"',"</f>
        <v>#REF!</v>
      </c>
    </row>
    <row r="91256" spans="1:1" x14ac:dyDescent="0.25">
      <c r="A91256" t="e">
        <f t="shared" ref="A91256" si="91027">"'"&amp;#REF!&amp;"',"</f>
        <v>#REF!</v>
      </c>
    </row>
    <row r="91257" spans="1:1" x14ac:dyDescent="0.25">
      <c r="A91257" t="e">
        <f t="shared" ref="A91257" si="91028">"'"&amp;#REF!&amp;"',"</f>
        <v>#REF!</v>
      </c>
    </row>
    <row r="91258" spans="1:1" x14ac:dyDescent="0.25">
      <c r="A91258" t="e">
        <f t="shared" ref="A91258" si="91029">"'"&amp;#REF!&amp;"',"</f>
        <v>#REF!</v>
      </c>
    </row>
    <row r="91259" spans="1:1" x14ac:dyDescent="0.25">
      <c r="A91259" t="e">
        <f t="shared" ref="A91259" si="91030">"'"&amp;#REF!&amp;"',"</f>
        <v>#REF!</v>
      </c>
    </row>
    <row r="91260" spans="1:1" x14ac:dyDescent="0.25">
      <c r="A91260" t="e">
        <f t="shared" ref="A91260" si="91031">"'"&amp;#REF!&amp;"',"</f>
        <v>#REF!</v>
      </c>
    </row>
    <row r="91261" spans="1:1" x14ac:dyDescent="0.25">
      <c r="A91261" t="e">
        <f t="shared" ref="A91261" si="91032">"'"&amp;#REF!&amp;"',"</f>
        <v>#REF!</v>
      </c>
    </row>
    <row r="91262" spans="1:1" x14ac:dyDescent="0.25">
      <c r="A91262" t="e">
        <f t="shared" ref="A91262" si="91033">"'"&amp;#REF!&amp;"',"</f>
        <v>#REF!</v>
      </c>
    </row>
    <row r="91263" spans="1:1" x14ac:dyDescent="0.25">
      <c r="A91263" t="e">
        <f t="shared" ref="A91263" si="91034">"'"&amp;#REF!&amp;"',"</f>
        <v>#REF!</v>
      </c>
    </row>
    <row r="91264" spans="1:1" x14ac:dyDescent="0.25">
      <c r="A91264" t="e">
        <f t="shared" ref="A91264" si="91035">"'"&amp;#REF!&amp;"',"</f>
        <v>#REF!</v>
      </c>
    </row>
    <row r="91265" spans="1:1" x14ac:dyDescent="0.25">
      <c r="A91265" t="e">
        <f t="shared" ref="A91265" si="91036">"'"&amp;#REF!&amp;"',"</f>
        <v>#REF!</v>
      </c>
    </row>
    <row r="91266" spans="1:1" x14ac:dyDescent="0.25">
      <c r="A91266" t="e">
        <f t="shared" ref="A91266" si="91037">"'"&amp;#REF!&amp;"',"</f>
        <v>#REF!</v>
      </c>
    </row>
    <row r="91267" spans="1:1" x14ac:dyDescent="0.25">
      <c r="A91267" t="e">
        <f t="shared" ref="A91267" si="91038">"'"&amp;#REF!&amp;"',"</f>
        <v>#REF!</v>
      </c>
    </row>
    <row r="91268" spans="1:1" x14ac:dyDescent="0.25">
      <c r="A91268" t="e">
        <f t="shared" ref="A91268" si="91039">"'"&amp;#REF!&amp;"',"</f>
        <v>#REF!</v>
      </c>
    </row>
    <row r="91269" spans="1:1" x14ac:dyDescent="0.25">
      <c r="A91269" t="e">
        <f t="shared" ref="A91269" si="91040">"'"&amp;#REF!&amp;"',"</f>
        <v>#REF!</v>
      </c>
    </row>
    <row r="91270" spans="1:1" x14ac:dyDescent="0.25">
      <c r="A91270" t="e">
        <f t="shared" ref="A91270" si="91041">"'"&amp;#REF!&amp;"',"</f>
        <v>#REF!</v>
      </c>
    </row>
    <row r="91271" spans="1:1" x14ac:dyDescent="0.25">
      <c r="A91271" t="e">
        <f t="shared" ref="A91271" si="91042">"'"&amp;#REF!&amp;"',"</f>
        <v>#REF!</v>
      </c>
    </row>
    <row r="91272" spans="1:1" x14ac:dyDescent="0.25">
      <c r="A91272" t="e">
        <f t="shared" ref="A91272" si="91043">"'"&amp;#REF!&amp;"',"</f>
        <v>#REF!</v>
      </c>
    </row>
    <row r="91273" spans="1:1" x14ac:dyDescent="0.25">
      <c r="A91273" t="e">
        <f t="shared" ref="A91273" si="91044">"'"&amp;#REF!&amp;"',"</f>
        <v>#REF!</v>
      </c>
    </row>
    <row r="91274" spans="1:1" x14ac:dyDescent="0.25">
      <c r="A91274" t="e">
        <f t="shared" ref="A91274" si="91045">"'"&amp;#REF!&amp;"',"</f>
        <v>#REF!</v>
      </c>
    </row>
    <row r="91275" spans="1:1" x14ac:dyDescent="0.25">
      <c r="A91275" t="e">
        <f t="shared" ref="A91275" si="91046">"'"&amp;#REF!&amp;"',"</f>
        <v>#REF!</v>
      </c>
    </row>
    <row r="91276" spans="1:1" x14ac:dyDescent="0.25">
      <c r="A91276" t="e">
        <f t="shared" ref="A91276" si="91047">"'"&amp;#REF!&amp;"',"</f>
        <v>#REF!</v>
      </c>
    </row>
    <row r="91277" spans="1:1" x14ac:dyDescent="0.25">
      <c r="A91277" t="e">
        <f t="shared" ref="A91277" si="91048">"'"&amp;#REF!&amp;"',"</f>
        <v>#REF!</v>
      </c>
    </row>
    <row r="91278" spans="1:1" x14ac:dyDescent="0.25">
      <c r="A91278" t="e">
        <f t="shared" ref="A91278" si="91049">"'"&amp;#REF!&amp;"',"</f>
        <v>#REF!</v>
      </c>
    </row>
    <row r="91279" spans="1:1" x14ac:dyDescent="0.25">
      <c r="A91279" t="e">
        <f t="shared" ref="A91279" si="91050">"'"&amp;#REF!&amp;"',"</f>
        <v>#REF!</v>
      </c>
    </row>
    <row r="91280" spans="1:1" x14ac:dyDescent="0.25">
      <c r="A91280" t="e">
        <f t="shared" ref="A91280" si="91051">"'"&amp;#REF!&amp;"',"</f>
        <v>#REF!</v>
      </c>
    </row>
    <row r="91281" spans="1:1" x14ac:dyDescent="0.25">
      <c r="A91281" t="e">
        <f t="shared" ref="A91281" si="91052">"'"&amp;#REF!&amp;"',"</f>
        <v>#REF!</v>
      </c>
    </row>
    <row r="91282" spans="1:1" x14ac:dyDescent="0.25">
      <c r="A91282" t="e">
        <f t="shared" ref="A91282" si="91053">"'"&amp;#REF!&amp;"',"</f>
        <v>#REF!</v>
      </c>
    </row>
    <row r="91283" spans="1:1" x14ac:dyDescent="0.25">
      <c r="A91283" t="e">
        <f t="shared" ref="A91283" si="91054">"'"&amp;#REF!&amp;"',"</f>
        <v>#REF!</v>
      </c>
    </row>
    <row r="91284" spans="1:1" x14ac:dyDescent="0.25">
      <c r="A91284" t="e">
        <f t="shared" ref="A91284" si="91055">"'"&amp;#REF!&amp;"',"</f>
        <v>#REF!</v>
      </c>
    </row>
    <row r="91285" spans="1:1" x14ac:dyDescent="0.25">
      <c r="A91285" t="e">
        <f t="shared" ref="A91285" si="91056">"'"&amp;#REF!&amp;"',"</f>
        <v>#REF!</v>
      </c>
    </row>
    <row r="91286" spans="1:1" x14ac:dyDescent="0.25">
      <c r="A91286" t="e">
        <f t="shared" ref="A91286" si="91057">"'"&amp;#REF!&amp;"',"</f>
        <v>#REF!</v>
      </c>
    </row>
    <row r="91287" spans="1:1" x14ac:dyDescent="0.25">
      <c r="A91287" t="e">
        <f t="shared" ref="A91287" si="91058">"'"&amp;#REF!&amp;"',"</f>
        <v>#REF!</v>
      </c>
    </row>
    <row r="91288" spans="1:1" x14ac:dyDescent="0.25">
      <c r="A91288" t="e">
        <f t="shared" ref="A91288" si="91059">"'"&amp;#REF!&amp;"',"</f>
        <v>#REF!</v>
      </c>
    </row>
    <row r="91289" spans="1:1" x14ac:dyDescent="0.25">
      <c r="A91289" t="e">
        <f t="shared" ref="A91289" si="91060">"'"&amp;#REF!&amp;"',"</f>
        <v>#REF!</v>
      </c>
    </row>
    <row r="91290" spans="1:1" x14ac:dyDescent="0.25">
      <c r="A91290" t="e">
        <f t="shared" ref="A91290" si="91061">"'"&amp;#REF!&amp;"',"</f>
        <v>#REF!</v>
      </c>
    </row>
    <row r="91291" spans="1:1" x14ac:dyDescent="0.25">
      <c r="A91291" t="e">
        <f t="shared" ref="A91291" si="91062">"'"&amp;#REF!&amp;"',"</f>
        <v>#REF!</v>
      </c>
    </row>
    <row r="91292" spans="1:1" x14ac:dyDescent="0.25">
      <c r="A91292" t="e">
        <f t="shared" ref="A91292" si="91063">"'"&amp;#REF!&amp;"',"</f>
        <v>#REF!</v>
      </c>
    </row>
    <row r="91293" spans="1:1" x14ac:dyDescent="0.25">
      <c r="A91293" t="e">
        <f t="shared" ref="A91293" si="91064">"'"&amp;#REF!&amp;"',"</f>
        <v>#REF!</v>
      </c>
    </row>
    <row r="91294" spans="1:1" x14ac:dyDescent="0.25">
      <c r="A91294" t="e">
        <f t="shared" ref="A91294" si="91065">"'"&amp;#REF!&amp;"',"</f>
        <v>#REF!</v>
      </c>
    </row>
    <row r="91295" spans="1:1" x14ac:dyDescent="0.25">
      <c r="A91295" t="e">
        <f t="shared" ref="A91295" si="91066">"'"&amp;#REF!&amp;"',"</f>
        <v>#REF!</v>
      </c>
    </row>
    <row r="91296" spans="1:1" x14ac:dyDescent="0.25">
      <c r="A91296" t="e">
        <f t="shared" ref="A91296" si="91067">"'"&amp;#REF!&amp;"',"</f>
        <v>#REF!</v>
      </c>
    </row>
    <row r="91297" spans="1:1" x14ac:dyDescent="0.25">
      <c r="A91297" t="e">
        <f t="shared" ref="A91297" si="91068">"'"&amp;#REF!&amp;"',"</f>
        <v>#REF!</v>
      </c>
    </row>
    <row r="91298" spans="1:1" x14ac:dyDescent="0.25">
      <c r="A91298" t="e">
        <f t="shared" ref="A91298" si="91069">"'"&amp;#REF!&amp;"',"</f>
        <v>#REF!</v>
      </c>
    </row>
    <row r="91299" spans="1:1" x14ac:dyDescent="0.25">
      <c r="A91299" t="e">
        <f t="shared" ref="A91299" si="91070">"'"&amp;#REF!&amp;"',"</f>
        <v>#REF!</v>
      </c>
    </row>
    <row r="91300" spans="1:1" x14ac:dyDescent="0.25">
      <c r="A91300" t="e">
        <f t="shared" ref="A91300" si="91071">"'"&amp;#REF!&amp;"',"</f>
        <v>#REF!</v>
      </c>
    </row>
    <row r="91301" spans="1:1" x14ac:dyDescent="0.25">
      <c r="A91301" t="e">
        <f t="shared" ref="A91301" si="91072">"'"&amp;#REF!&amp;"',"</f>
        <v>#REF!</v>
      </c>
    </row>
    <row r="91302" spans="1:1" x14ac:dyDescent="0.25">
      <c r="A91302" t="e">
        <f t="shared" ref="A91302" si="91073">"'"&amp;#REF!&amp;"',"</f>
        <v>#REF!</v>
      </c>
    </row>
    <row r="91303" spans="1:1" x14ac:dyDescent="0.25">
      <c r="A91303" t="e">
        <f t="shared" ref="A91303" si="91074">"'"&amp;#REF!&amp;"',"</f>
        <v>#REF!</v>
      </c>
    </row>
    <row r="91304" spans="1:1" x14ac:dyDescent="0.25">
      <c r="A91304" t="e">
        <f t="shared" ref="A91304" si="91075">"'"&amp;#REF!&amp;"',"</f>
        <v>#REF!</v>
      </c>
    </row>
    <row r="91305" spans="1:1" x14ac:dyDescent="0.25">
      <c r="A91305" t="e">
        <f t="shared" ref="A91305" si="91076">"'"&amp;#REF!&amp;"',"</f>
        <v>#REF!</v>
      </c>
    </row>
    <row r="91306" spans="1:1" x14ac:dyDescent="0.25">
      <c r="A91306" t="e">
        <f t="shared" ref="A91306" si="91077">"'"&amp;#REF!&amp;"',"</f>
        <v>#REF!</v>
      </c>
    </row>
    <row r="91307" spans="1:1" x14ac:dyDescent="0.25">
      <c r="A91307" t="e">
        <f t="shared" ref="A91307" si="91078">"'"&amp;#REF!&amp;"',"</f>
        <v>#REF!</v>
      </c>
    </row>
    <row r="91308" spans="1:1" x14ac:dyDescent="0.25">
      <c r="A91308" t="e">
        <f t="shared" ref="A91308" si="91079">"'"&amp;#REF!&amp;"',"</f>
        <v>#REF!</v>
      </c>
    </row>
    <row r="91309" spans="1:1" x14ac:dyDescent="0.25">
      <c r="A91309" t="e">
        <f t="shared" ref="A91309" si="91080">"'"&amp;#REF!&amp;"',"</f>
        <v>#REF!</v>
      </c>
    </row>
    <row r="91310" spans="1:1" x14ac:dyDescent="0.25">
      <c r="A91310" t="e">
        <f t="shared" ref="A91310" si="91081">"'"&amp;#REF!&amp;"',"</f>
        <v>#REF!</v>
      </c>
    </row>
    <row r="91311" spans="1:1" x14ac:dyDescent="0.25">
      <c r="A91311" t="e">
        <f t="shared" ref="A91311" si="91082">"'"&amp;#REF!&amp;"',"</f>
        <v>#REF!</v>
      </c>
    </row>
    <row r="91312" spans="1:1" x14ac:dyDescent="0.25">
      <c r="A91312" t="e">
        <f t="shared" ref="A91312" si="91083">"'"&amp;#REF!&amp;"',"</f>
        <v>#REF!</v>
      </c>
    </row>
    <row r="91313" spans="1:1" x14ac:dyDescent="0.25">
      <c r="A91313" t="e">
        <f t="shared" ref="A91313" si="91084">"'"&amp;#REF!&amp;"',"</f>
        <v>#REF!</v>
      </c>
    </row>
    <row r="91314" spans="1:1" x14ac:dyDescent="0.25">
      <c r="A91314" t="e">
        <f t="shared" ref="A91314" si="91085">"'"&amp;#REF!&amp;"',"</f>
        <v>#REF!</v>
      </c>
    </row>
    <row r="91315" spans="1:1" x14ac:dyDescent="0.25">
      <c r="A91315" t="e">
        <f t="shared" ref="A91315" si="91086">"'"&amp;#REF!&amp;"',"</f>
        <v>#REF!</v>
      </c>
    </row>
    <row r="91316" spans="1:1" x14ac:dyDescent="0.25">
      <c r="A91316" t="e">
        <f t="shared" ref="A91316" si="91087">"'"&amp;#REF!&amp;"',"</f>
        <v>#REF!</v>
      </c>
    </row>
    <row r="91317" spans="1:1" x14ac:dyDescent="0.25">
      <c r="A91317" t="e">
        <f t="shared" ref="A91317" si="91088">"'"&amp;#REF!&amp;"',"</f>
        <v>#REF!</v>
      </c>
    </row>
    <row r="91318" spans="1:1" x14ac:dyDescent="0.25">
      <c r="A91318" t="e">
        <f t="shared" ref="A91318" si="91089">"'"&amp;#REF!&amp;"',"</f>
        <v>#REF!</v>
      </c>
    </row>
    <row r="91319" spans="1:1" x14ac:dyDescent="0.25">
      <c r="A91319" t="e">
        <f t="shared" ref="A91319" si="91090">"'"&amp;#REF!&amp;"',"</f>
        <v>#REF!</v>
      </c>
    </row>
    <row r="91320" spans="1:1" x14ac:dyDescent="0.25">
      <c r="A91320" t="e">
        <f t="shared" ref="A91320" si="91091">"'"&amp;#REF!&amp;"',"</f>
        <v>#REF!</v>
      </c>
    </row>
    <row r="91321" spans="1:1" x14ac:dyDescent="0.25">
      <c r="A91321" t="e">
        <f t="shared" ref="A91321" si="91092">"'"&amp;#REF!&amp;"',"</f>
        <v>#REF!</v>
      </c>
    </row>
    <row r="91322" spans="1:1" x14ac:dyDescent="0.25">
      <c r="A91322" t="e">
        <f t="shared" ref="A91322" si="91093">"'"&amp;#REF!&amp;"',"</f>
        <v>#REF!</v>
      </c>
    </row>
    <row r="91323" spans="1:1" x14ac:dyDescent="0.25">
      <c r="A91323" t="e">
        <f t="shared" ref="A91323" si="91094">"'"&amp;#REF!&amp;"',"</f>
        <v>#REF!</v>
      </c>
    </row>
    <row r="91324" spans="1:1" x14ac:dyDescent="0.25">
      <c r="A91324" t="e">
        <f t="shared" ref="A91324" si="91095">"'"&amp;#REF!&amp;"',"</f>
        <v>#REF!</v>
      </c>
    </row>
    <row r="91325" spans="1:1" x14ac:dyDescent="0.25">
      <c r="A91325" t="e">
        <f t="shared" ref="A91325" si="91096">"'"&amp;#REF!&amp;"',"</f>
        <v>#REF!</v>
      </c>
    </row>
    <row r="91326" spans="1:1" x14ac:dyDescent="0.25">
      <c r="A91326" t="e">
        <f t="shared" ref="A91326" si="91097">"'"&amp;#REF!&amp;"',"</f>
        <v>#REF!</v>
      </c>
    </row>
    <row r="91327" spans="1:1" x14ac:dyDescent="0.25">
      <c r="A91327" t="e">
        <f t="shared" ref="A91327" si="91098">"'"&amp;#REF!&amp;"',"</f>
        <v>#REF!</v>
      </c>
    </row>
    <row r="91328" spans="1:1" x14ac:dyDescent="0.25">
      <c r="A91328" t="e">
        <f t="shared" ref="A91328" si="91099">"'"&amp;#REF!&amp;"',"</f>
        <v>#REF!</v>
      </c>
    </row>
    <row r="91329" spans="1:1" x14ac:dyDescent="0.25">
      <c r="A91329" t="e">
        <f t="shared" ref="A91329" si="91100">"'"&amp;#REF!&amp;"',"</f>
        <v>#REF!</v>
      </c>
    </row>
    <row r="91330" spans="1:1" x14ac:dyDescent="0.25">
      <c r="A91330" t="e">
        <f t="shared" ref="A91330" si="91101">"'"&amp;#REF!&amp;"',"</f>
        <v>#REF!</v>
      </c>
    </row>
    <row r="91331" spans="1:1" x14ac:dyDescent="0.25">
      <c r="A91331" t="e">
        <f t="shared" ref="A91331" si="91102">"'"&amp;#REF!&amp;"',"</f>
        <v>#REF!</v>
      </c>
    </row>
    <row r="91332" spans="1:1" x14ac:dyDescent="0.25">
      <c r="A91332" t="e">
        <f t="shared" ref="A91332" si="91103">"'"&amp;#REF!&amp;"',"</f>
        <v>#REF!</v>
      </c>
    </row>
    <row r="91333" spans="1:1" x14ac:dyDescent="0.25">
      <c r="A91333" t="e">
        <f t="shared" ref="A91333" si="91104">"'"&amp;#REF!&amp;"',"</f>
        <v>#REF!</v>
      </c>
    </row>
    <row r="91334" spans="1:1" x14ac:dyDescent="0.25">
      <c r="A91334" t="e">
        <f t="shared" ref="A91334" si="91105">"'"&amp;#REF!&amp;"',"</f>
        <v>#REF!</v>
      </c>
    </row>
    <row r="91335" spans="1:1" x14ac:dyDescent="0.25">
      <c r="A91335" t="e">
        <f t="shared" ref="A91335" si="91106">"'"&amp;#REF!&amp;"',"</f>
        <v>#REF!</v>
      </c>
    </row>
    <row r="91336" spans="1:1" x14ac:dyDescent="0.25">
      <c r="A91336" t="e">
        <f t="shared" ref="A91336" si="91107">"'"&amp;#REF!&amp;"',"</f>
        <v>#REF!</v>
      </c>
    </row>
    <row r="91337" spans="1:1" x14ac:dyDescent="0.25">
      <c r="A91337" t="e">
        <f t="shared" ref="A91337" si="91108">"'"&amp;#REF!&amp;"',"</f>
        <v>#REF!</v>
      </c>
    </row>
    <row r="91338" spans="1:1" x14ac:dyDescent="0.25">
      <c r="A91338" t="e">
        <f t="shared" ref="A91338" si="91109">"'"&amp;#REF!&amp;"',"</f>
        <v>#REF!</v>
      </c>
    </row>
    <row r="91339" spans="1:1" x14ac:dyDescent="0.25">
      <c r="A91339" t="e">
        <f t="shared" ref="A91339" si="91110">"'"&amp;#REF!&amp;"',"</f>
        <v>#REF!</v>
      </c>
    </row>
    <row r="91340" spans="1:1" x14ac:dyDescent="0.25">
      <c r="A91340" t="e">
        <f t="shared" ref="A91340" si="91111">"'"&amp;#REF!&amp;"',"</f>
        <v>#REF!</v>
      </c>
    </row>
    <row r="91341" spans="1:1" x14ac:dyDescent="0.25">
      <c r="A91341" t="e">
        <f t="shared" ref="A91341" si="91112">"'"&amp;#REF!&amp;"',"</f>
        <v>#REF!</v>
      </c>
    </row>
    <row r="91342" spans="1:1" x14ac:dyDescent="0.25">
      <c r="A91342" t="e">
        <f t="shared" ref="A91342" si="91113">"'"&amp;#REF!&amp;"',"</f>
        <v>#REF!</v>
      </c>
    </row>
    <row r="91343" spans="1:1" x14ac:dyDescent="0.25">
      <c r="A91343" t="e">
        <f t="shared" ref="A91343" si="91114">"'"&amp;#REF!&amp;"',"</f>
        <v>#REF!</v>
      </c>
    </row>
    <row r="91344" spans="1:1" x14ac:dyDescent="0.25">
      <c r="A91344" t="e">
        <f t="shared" ref="A91344" si="91115">"'"&amp;#REF!&amp;"',"</f>
        <v>#REF!</v>
      </c>
    </row>
    <row r="91345" spans="1:1" x14ac:dyDescent="0.25">
      <c r="A91345" t="e">
        <f t="shared" ref="A91345" si="91116">"'"&amp;#REF!&amp;"',"</f>
        <v>#REF!</v>
      </c>
    </row>
    <row r="91346" spans="1:1" x14ac:dyDescent="0.25">
      <c r="A91346" t="e">
        <f t="shared" ref="A91346" si="91117">"'"&amp;#REF!&amp;"',"</f>
        <v>#REF!</v>
      </c>
    </row>
    <row r="91347" spans="1:1" x14ac:dyDescent="0.25">
      <c r="A91347" t="e">
        <f t="shared" ref="A91347" si="91118">"'"&amp;#REF!&amp;"',"</f>
        <v>#REF!</v>
      </c>
    </row>
    <row r="91348" spans="1:1" x14ac:dyDescent="0.25">
      <c r="A91348" t="e">
        <f t="shared" ref="A91348" si="91119">"'"&amp;#REF!&amp;"',"</f>
        <v>#REF!</v>
      </c>
    </row>
    <row r="91349" spans="1:1" x14ac:dyDescent="0.25">
      <c r="A91349" t="e">
        <f t="shared" ref="A91349" si="91120">"'"&amp;#REF!&amp;"',"</f>
        <v>#REF!</v>
      </c>
    </row>
    <row r="91350" spans="1:1" x14ac:dyDescent="0.25">
      <c r="A91350" t="e">
        <f t="shared" ref="A91350" si="91121">"'"&amp;#REF!&amp;"',"</f>
        <v>#REF!</v>
      </c>
    </row>
    <row r="91351" spans="1:1" x14ac:dyDescent="0.25">
      <c r="A91351" t="e">
        <f t="shared" ref="A91351" si="91122">"'"&amp;#REF!&amp;"',"</f>
        <v>#REF!</v>
      </c>
    </row>
    <row r="91352" spans="1:1" x14ac:dyDescent="0.25">
      <c r="A91352" t="e">
        <f t="shared" ref="A91352" si="91123">"'"&amp;#REF!&amp;"',"</f>
        <v>#REF!</v>
      </c>
    </row>
    <row r="91353" spans="1:1" x14ac:dyDescent="0.25">
      <c r="A91353" t="e">
        <f t="shared" ref="A91353" si="91124">"'"&amp;#REF!&amp;"',"</f>
        <v>#REF!</v>
      </c>
    </row>
    <row r="91354" spans="1:1" x14ac:dyDescent="0.25">
      <c r="A91354" t="e">
        <f t="shared" ref="A91354" si="91125">"'"&amp;#REF!&amp;"',"</f>
        <v>#REF!</v>
      </c>
    </row>
    <row r="91355" spans="1:1" x14ac:dyDescent="0.25">
      <c r="A91355" t="e">
        <f t="shared" ref="A91355" si="91126">"'"&amp;#REF!&amp;"',"</f>
        <v>#REF!</v>
      </c>
    </row>
    <row r="91356" spans="1:1" x14ac:dyDescent="0.25">
      <c r="A91356" t="e">
        <f t="shared" ref="A91356" si="91127">"'"&amp;#REF!&amp;"',"</f>
        <v>#REF!</v>
      </c>
    </row>
    <row r="91357" spans="1:1" x14ac:dyDescent="0.25">
      <c r="A91357" t="e">
        <f t="shared" ref="A91357" si="91128">"'"&amp;#REF!&amp;"',"</f>
        <v>#REF!</v>
      </c>
    </row>
    <row r="91358" spans="1:1" x14ac:dyDescent="0.25">
      <c r="A91358" t="e">
        <f t="shared" ref="A91358" si="91129">"'"&amp;#REF!&amp;"',"</f>
        <v>#REF!</v>
      </c>
    </row>
    <row r="91359" spans="1:1" x14ac:dyDescent="0.25">
      <c r="A91359" t="e">
        <f t="shared" ref="A91359" si="91130">"'"&amp;#REF!&amp;"',"</f>
        <v>#REF!</v>
      </c>
    </row>
    <row r="91360" spans="1:1" x14ac:dyDescent="0.25">
      <c r="A91360" t="e">
        <f t="shared" ref="A91360" si="91131">"'"&amp;#REF!&amp;"',"</f>
        <v>#REF!</v>
      </c>
    </row>
    <row r="91361" spans="1:1" x14ac:dyDescent="0.25">
      <c r="A91361" t="e">
        <f t="shared" ref="A91361" si="91132">"'"&amp;#REF!&amp;"',"</f>
        <v>#REF!</v>
      </c>
    </row>
    <row r="91362" spans="1:1" x14ac:dyDescent="0.25">
      <c r="A91362" t="e">
        <f t="shared" ref="A91362" si="91133">"'"&amp;#REF!&amp;"',"</f>
        <v>#REF!</v>
      </c>
    </row>
    <row r="91363" spans="1:1" x14ac:dyDescent="0.25">
      <c r="A91363" t="e">
        <f t="shared" ref="A91363" si="91134">"'"&amp;#REF!&amp;"',"</f>
        <v>#REF!</v>
      </c>
    </row>
    <row r="91364" spans="1:1" x14ac:dyDescent="0.25">
      <c r="A91364" t="e">
        <f t="shared" ref="A91364" si="91135">"'"&amp;#REF!&amp;"',"</f>
        <v>#REF!</v>
      </c>
    </row>
    <row r="91365" spans="1:1" x14ac:dyDescent="0.25">
      <c r="A91365" t="e">
        <f t="shared" ref="A91365" si="91136">"'"&amp;#REF!&amp;"',"</f>
        <v>#REF!</v>
      </c>
    </row>
    <row r="91366" spans="1:1" x14ac:dyDescent="0.25">
      <c r="A91366" t="e">
        <f t="shared" ref="A91366" si="91137">"'"&amp;#REF!&amp;"',"</f>
        <v>#REF!</v>
      </c>
    </row>
    <row r="91367" spans="1:1" x14ac:dyDescent="0.25">
      <c r="A91367" t="e">
        <f t="shared" ref="A91367" si="91138">"'"&amp;#REF!&amp;"',"</f>
        <v>#REF!</v>
      </c>
    </row>
    <row r="91368" spans="1:1" x14ac:dyDescent="0.25">
      <c r="A91368" t="e">
        <f t="shared" ref="A91368" si="91139">"'"&amp;#REF!&amp;"',"</f>
        <v>#REF!</v>
      </c>
    </row>
    <row r="91369" spans="1:1" x14ac:dyDescent="0.25">
      <c r="A91369" t="e">
        <f t="shared" ref="A91369" si="91140">"'"&amp;#REF!&amp;"',"</f>
        <v>#REF!</v>
      </c>
    </row>
    <row r="91370" spans="1:1" x14ac:dyDescent="0.25">
      <c r="A91370" t="e">
        <f t="shared" ref="A91370" si="91141">"'"&amp;#REF!&amp;"',"</f>
        <v>#REF!</v>
      </c>
    </row>
    <row r="91371" spans="1:1" x14ac:dyDescent="0.25">
      <c r="A91371" t="e">
        <f t="shared" ref="A91371" si="91142">"'"&amp;#REF!&amp;"',"</f>
        <v>#REF!</v>
      </c>
    </row>
    <row r="91372" spans="1:1" x14ac:dyDescent="0.25">
      <c r="A91372" t="e">
        <f t="shared" ref="A91372" si="91143">"'"&amp;#REF!&amp;"',"</f>
        <v>#REF!</v>
      </c>
    </row>
    <row r="91373" spans="1:1" x14ac:dyDescent="0.25">
      <c r="A91373" t="e">
        <f t="shared" ref="A91373" si="91144">"'"&amp;#REF!&amp;"',"</f>
        <v>#REF!</v>
      </c>
    </row>
    <row r="91374" spans="1:1" x14ac:dyDescent="0.25">
      <c r="A91374" t="e">
        <f t="shared" ref="A91374" si="91145">"'"&amp;#REF!&amp;"',"</f>
        <v>#REF!</v>
      </c>
    </row>
    <row r="91375" spans="1:1" x14ac:dyDescent="0.25">
      <c r="A91375" t="e">
        <f t="shared" ref="A91375" si="91146">"'"&amp;#REF!&amp;"',"</f>
        <v>#REF!</v>
      </c>
    </row>
    <row r="91376" spans="1:1" x14ac:dyDescent="0.25">
      <c r="A91376" t="e">
        <f t="shared" ref="A91376" si="91147">"'"&amp;#REF!&amp;"',"</f>
        <v>#REF!</v>
      </c>
    </row>
    <row r="91377" spans="1:1" x14ac:dyDescent="0.25">
      <c r="A91377" t="e">
        <f t="shared" ref="A91377" si="91148">"'"&amp;#REF!&amp;"',"</f>
        <v>#REF!</v>
      </c>
    </row>
    <row r="91378" spans="1:1" x14ac:dyDescent="0.25">
      <c r="A91378" t="e">
        <f t="shared" ref="A91378" si="91149">"'"&amp;#REF!&amp;"',"</f>
        <v>#REF!</v>
      </c>
    </row>
    <row r="91379" spans="1:1" x14ac:dyDescent="0.25">
      <c r="A91379" t="e">
        <f t="shared" ref="A91379" si="91150">"'"&amp;#REF!&amp;"',"</f>
        <v>#REF!</v>
      </c>
    </row>
    <row r="91380" spans="1:1" x14ac:dyDescent="0.25">
      <c r="A91380" t="e">
        <f t="shared" ref="A91380" si="91151">"'"&amp;#REF!&amp;"',"</f>
        <v>#REF!</v>
      </c>
    </row>
    <row r="91381" spans="1:1" x14ac:dyDescent="0.25">
      <c r="A91381" t="e">
        <f t="shared" ref="A91381" si="91152">"'"&amp;#REF!&amp;"',"</f>
        <v>#REF!</v>
      </c>
    </row>
    <row r="91382" spans="1:1" x14ac:dyDescent="0.25">
      <c r="A91382" t="e">
        <f t="shared" ref="A91382" si="91153">"'"&amp;#REF!&amp;"',"</f>
        <v>#REF!</v>
      </c>
    </row>
    <row r="91383" spans="1:1" x14ac:dyDescent="0.25">
      <c r="A91383" t="e">
        <f t="shared" ref="A91383" si="91154">"'"&amp;#REF!&amp;"',"</f>
        <v>#REF!</v>
      </c>
    </row>
    <row r="91384" spans="1:1" x14ac:dyDescent="0.25">
      <c r="A91384" t="e">
        <f t="shared" ref="A91384" si="91155">"'"&amp;#REF!&amp;"',"</f>
        <v>#REF!</v>
      </c>
    </row>
    <row r="91385" spans="1:1" x14ac:dyDescent="0.25">
      <c r="A91385" t="e">
        <f t="shared" ref="A91385" si="91156">"'"&amp;#REF!&amp;"',"</f>
        <v>#REF!</v>
      </c>
    </row>
    <row r="91386" spans="1:1" x14ac:dyDescent="0.25">
      <c r="A91386" t="e">
        <f t="shared" ref="A91386" si="91157">"'"&amp;#REF!&amp;"',"</f>
        <v>#REF!</v>
      </c>
    </row>
    <row r="91387" spans="1:1" x14ac:dyDescent="0.25">
      <c r="A91387" t="e">
        <f t="shared" ref="A91387" si="91158">"'"&amp;#REF!&amp;"',"</f>
        <v>#REF!</v>
      </c>
    </row>
    <row r="91388" spans="1:1" x14ac:dyDescent="0.25">
      <c r="A91388" t="e">
        <f t="shared" ref="A91388" si="91159">"'"&amp;#REF!&amp;"',"</f>
        <v>#REF!</v>
      </c>
    </row>
    <row r="91389" spans="1:1" x14ac:dyDescent="0.25">
      <c r="A91389" t="e">
        <f t="shared" ref="A91389" si="91160">"'"&amp;#REF!&amp;"',"</f>
        <v>#REF!</v>
      </c>
    </row>
    <row r="91390" spans="1:1" x14ac:dyDescent="0.25">
      <c r="A91390" t="e">
        <f t="shared" ref="A91390" si="91161">"'"&amp;#REF!&amp;"',"</f>
        <v>#REF!</v>
      </c>
    </row>
    <row r="91391" spans="1:1" x14ac:dyDescent="0.25">
      <c r="A91391" t="e">
        <f t="shared" ref="A91391" si="91162">"'"&amp;#REF!&amp;"',"</f>
        <v>#REF!</v>
      </c>
    </row>
    <row r="91392" spans="1:1" x14ac:dyDescent="0.25">
      <c r="A91392" t="e">
        <f t="shared" ref="A91392" si="91163">"'"&amp;#REF!&amp;"',"</f>
        <v>#REF!</v>
      </c>
    </row>
    <row r="91393" spans="1:1" x14ac:dyDescent="0.25">
      <c r="A91393" t="e">
        <f t="shared" ref="A91393" si="91164">"'"&amp;#REF!&amp;"',"</f>
        <v>#REF!</v>
      </c>
    </row>
    <row r="91394" spans="1:1" x14ac:dyDescent="0.25">
      <c r="A91394" t="e">
        <f t="shared" ref="A91394" si="91165">"'"&amp;#REF!&amp;"',"</f>
        <v>#REF!</v>
      </c>
    </row>
    <row r="91395" spans="1:1" x14ac:dyDescent="0.25">
      <c r="A91395" t="e">
        <f t="shared" ref="A91395" si="91166">"'"&amp;#REF!&amp;"',"</f>
        <v>#REF!</v>
      </c>
    </row>
    <row r="91396" spans="1:1" x14ac:dyDescent="0.25">
      <c r="A91396" t="e">
        <f t="shared" ref="A91396" si="91167">"'"&amp;#REF!&amp;"',"</f>
        <v>#REF!</v>
      </c>
    </row>
    <row r="91397" spans="1:1" x14ac:dyDescent="0.25">
      <c r="A91397" t="e">
        <f t="shared" ref="A91397" si="91168">"'"&amp;#REF!&amp;"',"</f>
        <v>#REF!</v>
      </c>
    </row>
    <row r="91398" spans="1:1" x14ac:dyDescent="0.25">
      <c r="A91398" t="e">
        <f t="shared" ref="A91398" si="91169">"'"&amp;#REF!&amp;"',"</f>
        <v>#REF!</v>
      </c>
    </row>
    <row r="91399" spans="1:1" x14ac:dyDescent="0.25">
      <c r="A91399" t="e">
        <f t="shared" ref="A91399" si="91170">"'"&amp;#REF!&amp;"',"</f>
        <v>#REF!</v>
      </c>
    </row>
    <row r="91400" spans="1:1" x14ac:dyDescent="0.25">
      <c r="A91400" t="e">
        <f t="shared" ref="A91400" si="91171">"'"&amp;#REF!&amp;"',"</f>
        <v>#REF!</v>
      </c>
    </row>
    <row r="91401" spans="1:1" x14ac:dyDescent="0.25">
      <c r="A91401" t="e">
        <f t="shared" ref="A91401" si="91172">"'"&amp;#REF!&amp;"',"</f>
        <v>#REF!</v>
      </c>
    </row>
    <row r="91402" spans="1:1" x14ac:dyDescent="0.25">
      <c r="A91402" t="e">
        <f t="shared" ref="A91402" si="91173">"'"&amp;#REF!&amp;"',"</f>
        <v>#REF!</v>
      </c>
    </row>
    <row r="91403" spans="1:1" x14ac:dyDescent="0.25">
      <c r="A91403" t="e">
        <f t="shared" ref="A91403" si="91174">"'"&amp;#REF!&amp;"',"</f>
        <v>#REF!</v>
      </c>
    </row>
    <row r="91404" spans="1:1" x14ac:dyDescent="0.25">
      <c r="A91404" t="e">
        <f t="shared" ref="A91404" si="91175">"'"&amp;#REF!&amp;"',"</f>
        <v>#REF!</v>
      </c>
    </row>
    <row r="91405" spans="1:1" x14ac:dyDescent="0.25">
      <c r="A91405" t="e">
        <f t="shared" ref="A91405" si="91176">"'"&amp;#REF!&amp;"',"</f>
        <v>#REF!</v>
      </c>
    </row>
    <row r="91406" spans="1:1" x14ac:dyDescent="0.25">
      <c r="A91406" t="e">
        <f t="shared" ref="A91406" si="91177">"'"&amp;#REF!&amp;"',"</f>
        <v>#REF!</v>
      </c>
    </row>
    <row r="91407" spans="1:1" x14ac:dyDescent="0.25">
      <c r="A91407" t="e">
        <f t="shared" ref="A91407" si="91178">"'"&amp;#REF!&amp;"',"</f>
        <v>#REF!</v>
      </c>
    </row>
    <row r="91408" spans="1:1" x14ac:dyDescent="0.25">
      <c r="A91408" t="e">
        <f t="shared" ref="A91408" si="91179">"'"&amp;#REF!&amp;"',"</f>
        <v>#REF!</v>
      </c>
    </row>
    <row r="91409" spans="1:1" x14ac:dyDescent="0.25">
      <c r="A91409" t="e">
        <f t="shared" ref="A91409" si="91180">"'"&amp;#REF!&amp;"',"</f>
        <v>#REF!</v>
      </c>
    </row>
    <row r="91410" spans="1:1" x14ac:dyDescent="0.25">
      <c r="A91410" t="e">
        <f t="shared" ref="A91410" si="91181">"'"&amp;#REF!&amp;"',"</f>
        <v>#REF!</v>
      </c>
    </row>
    <row r="91411" spans="1:1" x14ac:dyDescent="0.25">
      <c r="A91411" t="e">
        <f t="shared" ref="A91411" si="91182">"'"&amp;#REF!&amp;"',"</f>
        <v>#REF!</v>
      </c>
    </row>
    <row r="91412" spans="1:1" x14ac:dyDescent="0.25">
      <c r="A91412" t="e">
        <f t="shared" ref="A91412" si="91183">"'"&amp;#REF!&amp;"',"</f>
        <v>#REF!</v>
      </c>
    </row>
    <row r="91413" spans="1:1" x14ac:dyDescent="0.25">
      <c r="A91413" t="e">
        <f t="shared" ref="A91413" si="91184">"'"&amp;#REF!&amp;"',"</f>
        <v>#REF!</v>
      </c>
    </row>
    <row r="91414" spans="1:1" x14ac:dyDescent="0.25">
      <c r="A91414" t="e">
        <f t="shared" ref="A91414" si="91185">"'"&amp;#REF!&amp;"',"</f>
        <v>#REF!</v>
      </c>
    </row>
    <row r="91415" spans="1:1" x14ac:dyDescent="0.25">
      <c r="A91415" t="e">
        <f t="shared" ref="A91415" si="91186">"'"&amp;#REF!&amp;"',"</f>
        <v>#REF!</v>
      </c>
    </row>
    <row r="91416" spans="1:1" x14ac:dyDescent="0.25">
      <c r="A91416" t="e">
        <f t="shared" ref="A91416" si="91187">"'"&amp;#REF!&amp;"',"</f>
        <v>#REF!</v>
      </c>
    </row>
    <row r="91417" spans="1:1" x14ac:dyDescent="0.25">
      <c r="A91417" t="e">
        <f t="shared" ref="A91417" si="91188">"'"&amp;#REF!&amp;"',"</f>
        <v>#REF!</v>
      </c>
    </row>
    <row r="91418" spans="1:1" x14ac:dyDescent="0.25">
      <c r="A91418" t="e">
        <f t="shared" ref="A91418" si="91189">"'"&amp;#REF!&amp;"',"</f>
        <v>#REF!</v>
      </c>
    </row>
    <row r="91419" spans="1:1" x14ac:dyDescent="0.25">
      <c r="A91419" t="e">
        <f t="shared" ref="A91419" si="91190">"'"&amp;#REF!&amp;"',"</f>
        <v>#REF!</v>
      </c>
    </row>
    <row r="91420" spans="1:1" x14ac:dyDescent="0.25">
      <c r="A91420" t="e">
        <f t="shared" ref="A91420" si="91191">"'"&amp;#REF!&amp;"',"</f>
        <v>#REF!</v>
      </c>
    </row>
    <row r="91421" spans="1:1" x14ac:dyDescent="0.25">
      <c r="A91421" t="e">
        <f t="shared" ref="A91421" si="91192">"'"&amp;#REF!&amp;"',"</f>
        <v>#REF!</v>
      </c>
    </row>
    <row r="91422" spans="1:1" x14ac:dyDescent="0.25">
      <c r="A91422" t="e">
        <f t="shared" ref="A91422" si="91193">"'"&amp;#REF!&amp;"',"</f>
        <v>#REF!</v>
      </c>
    </row>
    <row r="91423" spans="1:1" x14ac:dyDescent="0.25">
      <c r="A91423" t="e">
        <f t="shared" ref="A91423" si="91194">"'"&amp;#REF!&amp;"',"</f>
        <v>#REF!</v>
      </c>
    </row>
    <row r="91424" spans="1:1" x14ac:dyDescent="0.25">
      <c r="A91424" t="e">
        <f t="shared" ref="A91424" si="91195">"'"&amp;#REF!&amp;"',"</f>
        <v>#REF!</v>
      </c>
    </row>
    <row r="91425" spans="1:1" x14ac:dyDescent="0.25">
      <c r="A91425" t="e">
        <f t="shared" ref="A91425" si="91196">"'"&amp;#REF!&amp;"',"</f>
        <v>#REF!</v>
      </c>
    </row>
    <row r="91426" spans="1:1" x14ac:dyDescent="0.25">
      <c r="A91426" t="e">
        <f t="shared" ref="A91426" si="91197">"'"&amp;#REF!&amp;"',"</f>
        <v>#REF!</v>
      </c>
    </row>
    <row r="91427" spans="1:1" x14ac:dyDescent="0.25">
      <c r="A91427" t="e">
        <f t="shared" ref="A91427" si="91198">"'"&amp;#REF!&amp;"',"</f>
        <v>#REF!</v>
      </c>
    </row>
    <row r="91428" spans="1:1" x14ac:dyDescent="0.25">
      <c r="A91428" t="e">
        <f t="shared" ref="A91428" si="91199">"'"&amp;#REF!&amp;"',"</f>
        <v>#REF!</v>
      </c>
    </row>
    <row r="91429" spans="1:1" x14ac:dyDescent="0.25">
      <c r="A91429" t="e">
        <f t="shared" ref="A91429" si="91200">"'"&amp;#REF!&amp;"',"</f>
        <v>#REF!</v>
      </c>
    </row>
    <row r="91430" spans="1:1" x14ac:dyDescent="0.25">
      <c r="A91430" t="e">
        <f t="shared" ref="A91430" si="91201">"'"&amp;#REF!&amp;"',"</f>
        <v>#REF!</v>
      </c>
    </row>
    <row r="91431" spans="1:1" x14ac:dyDescent="0.25">
      <c r="A91431" t="e">
        <f t="shared" ref="A91431" si="91202">"'"&amp;#REF!&amp;"',"</f>
        <v>#REF!</v>
      </c>
    </row>
    <row r="91432" spans="1:1" x14ac:dyDescent="0.25">
      <c r="A91432" t="e">
        <f t="shared" ref="A91432" si="91203">"'"&amp;#REF!&amp;"',"</f>
        <v>#REF!</v>
      </c>
    </row>
    <row r="91433" spans="1:1" x14ac:dyDescent="0.25">
      <c r="A91433" t="e">
        <f t="shared" ref="A91433" si="91204">"'"&amp;#REF!&amp;"',"</f>
        <v>#REF!</v>
      </c>
    </row>
    <row r="91434" spans="1:1" x14ac:dyDescent="0.25">
      <c r="A91434" t="e">
        <f t="shared" ref="A91434" si="91205">"'"&amp;#REF!&amp;"',"</f>
        <v>#REF!</v>
      </c>
    </row>
    <row r="91435" spans="1:1" x14ac:dyDescent="0.25">
      <c r="A91435" t="e">
        <f t="shared" ref="A91435" si="91206">"'"&amp;#REF!&amp;"',"</f>
        <v>#REF!</v>
      </c>
    </row>
    <row r="91436" spans="1:1" x14ac:dyDescent="0.25">
      <c r="A91436" t="e">
        <f t="shared" ref="A91436" si="91207">"'"&amp;#REF!&amp;"',"</f>
        <v>#REF!</v>
      </c>
    </row>
    <row r="91437" spans="1:1" x14ac:dyDescent="0.25">
      <c r="A91437" t="e">
        <f t="shared" ref="A91437" si="91208">"'"&amp;#REF!&amp;"',"</f>
        <v>#REF!</v>
      </c>
    </row>
    <row r="91438" spans="1:1" x14ac:dyDescent="0.25">
      <c r="A91438" t="e">
        <f t="shared" ref="A91438" si="91209">"'"&amp;#REF!&amp;"',"</f>
        <v>#REF!</v>
      </c>
    </row>
    <row r="91439" spans="1:1" x14ac:dyDescent="0.25">
      <c r="A91439" t="e">
        <f t="shared" ref="A91439" si="91210">"'"&amp;#REF!&amp;"',"</f>
        <v>#REF!</v>
      </c>
    </row>
    <row r="91440" spans="1:1" x14ac:dyDescent="0.25">
      <c r="A91440" t="e">
        <f t="shared" ref="A91440" si="91211">"'"&amp;#REF!&amp;"',"</f>
        <v>#REF!</v>
      </c>
    </row>
    <row r="91441" spans="1:1" x14ac:dyDescent="0.25">
      <c r="A91441" t="e">
        <f t="shared" ref="A91441" si="91212">"'"&amp;#REF!&amp;"',"</f>
        <v>#REF!</v>
      </c>
    </row>
    <row r="91442" spans="1:1" x14ac:dyDescent="0.25">
      <c r="A91442" t="e">
        <f t="shared" ref="A91442" si="91213">"'"&amp;#REF!&amp;"',"</f>
        <v>#REF!</v>
      </c>
    </row>
    <row r="91443" spans="1:1" x14ac:dyDescent="0.25">
      <c r="A91443" t="e">
        <f t="shared" ref="A91443" si="91214">"'"&amp;#REF!&amp;"',"</f>
        <v>#REF!</v>
      </c>
    </row>
    <row r="91444" spans="1:1" x14ac:dyDescent="0.25">
      <c r="A91444" t="e">
        <f t="shared" ref="A91444" si="91215">"'"&amp;#REF!&amp;"',"</f>
        <v>#REF!</v>
      </c>
    </row>
    <row r="91445" spans="1:1" x14ac:dyDescent="0.25">
      <c r="A91445" t="e">
        <f t="shared" ref="A91445" si="91216">"'"&amp;#REF!&amp;"',"</f>
        <v>#REF!</v>
      </c>
    </row>
    <row r="91446" spans="1:1" x14ac:dyDescent="0.25">
      <c r="A91446" t="e">
        <f t="shared" ref="A91446" si="91217">"'"&amp;#REF!&amp;"',"</f>
        <v>#REF!</v>
      </c>
    </row>
    <row r="91447" spans="1:1" x14ac:dyDescent="0.25">
      <c r="A91447" t="e">
        <f t="shared" ref="A91447" si="91218">"'"&amp;#REF!&amp;"',"</f>
        <v>#REF!</v>
      </c>
    </row>
    <row r="91448" spans="1:1" x14ac:dyDescent="0.25">
      <c r="A91448" t="e">
        <f t="shared" ref="A91448" si="91219">"'"&amp;#REF!&amp;"',"</f>
        <v>#REF!</v>
      </c>
    </row>
    <row r="91449" spans="1:1" x14ac:dyDescent="0.25">
      <c r="A91449" t="e">
        <f t="shared" ref="A91449" si="91220">"'"&amp;#REF!&amp;"',"</f>
        <v>#REF!</v>
      </c>
    </row>
    <row r="91450" spans="1:1" x14ac:dyDescent="0.25">
      <c r="A91450" t="e">
        <f t="shared" ref="A91450" si="91221">"'"&amp;#REF!&amp;"',"</f>
        <v>#REF!</v>
      </c>
    </row>
    <row r="91451" spans="1:1" x14ac:dyDescent="0.25">
      <c r="A91451" t="e">
        <f t="shared" ref="A91451" si="91222">"'"&amp;#REF!&amp;"',"</f>
        <v>#REF!</v>
      </c>
    </row>
    <row r="91452" spans="1:1" x14ac:dyDescent="0.25">
      <c r="A91452" t="e">
        <f t="shared" ref="A91452" si="91223">"'"&amp;#REF!&amp;"',"</f>
        <v>#REF!</v>
      </c>
    </row>
    <row r="91453" spans="1:1" x14ac:dyDescent="0.25">
      <c r="A91453" t="e">
        <f t="shared" ref="A91453" si="91224">"'"&amp;#REF!&amp;"',"</f>
        <v>#REF!</v>
      </c>
    </row>
    <row r="91454" spans="1:1" x14ac:dyDescent="0.25">
      <c r="A91454" t="e">
        <f t="shared" ref="A91454" si="91225">"'"&amp;#REF!&amp;"',"</f>
        <v>#REF!</v>
      </c>
    </row>
    <row r="91455" spans="1:1" x14ac:dyDescent="0.25">
      <c r="A91455" t="e">
        <f t="shared" ref="A91455" si="91226">"'"&amp;#REF!&amp;"',"</f>
        <v>#REF!</v>
      </c>
    </row>
    <row r="91456" spans="1:1" x14ac:dyDescent="0.25">
      <c r="A91456" t="e">
        <f t="shared" ref="A91456" si="91227">"'"&amp;#REF!&amp;"',"</f>
        <v>#REF!</v>
      </c>
    </row>
    <row r="91457" spans="1:1" x14ac:dyDescent="0.25">
      <c r="A91457" t="e">
        <f t="shared" ref="A91457" si="91228">"'"&amp;#REF!&amp;"',"</f>
        <v>#REF!</v>
      </c>
    </row>
    <row r="91458" spans="1:1" x14ac:dyDescent="0.25">
      <c r="A91458" t="e">
        <f t="shared" ref="A91458" si="91229">"'"&amp;#REF!&amp;"',"</f>
        <v>#REF!</v>
      </c>
    </row>
    <row r="91459" spans="1:1" x14ac:dyDescent="0.25">
      <c r="A91459" t="e">
        <f t="shared" ref="A91459" si="91230">"'"&amp;#REF!&amp;"',"</f>
        <v>#REF!</v>
      </c>
    </row>
    <row r="91460" spans="1:1" x14ac:dyDescent="0.25">
      <c r="A91460" t="e">
        <f t="shared" ref="A91460" si="91231">"'"&amp;#REF!&amp;"',"</f>
        <v>#REF!</v>
      </c>
    </row>
    <row r="91461" spans="1:1" x14ac:dyDescent="0.25">
      <c r="A91461" t="e">
        <f t="shared" ref="A91461" si="91232">"'"&amp;#REF!&amp;"',"</f>
        <v>#REF!</v>
      </c>
    </row>
    <row r="91462" spans="1:1" x14ac:dyDescent="0.25">
      <c r="A91462" t="e">
        <f t="shared" ref="A91462" si="91233">"'"&amp;#REF!&amp;"',"</f>
        <v>#REF!</v>
      </c>
    </row>
    <row r="91463" spans="1:1" x14ac:dyDescent="0.25">
      <c r="A91463" t="e">
        <f t="shared" ref="A91463" si="91234">"'"&amp;#REF!&amp;"',"</f>
        <v>#REF!</v>
      </c>
    </row>
    <row r="91464" spans="1:1" x14ac:dyDescent="0.25">
      <c r="A91464" t="e">
        <f t="shared" ref="A91464" si="91235">"'"&amp;#REF!&amp;"',"</f>
        <v>#REF!</v>
      </c>
    </row>
    <row r="91465" spans="1:1" x14ac:dyDescent="0.25">
      <c r="A91465" t="e">
        <f t="shared" ref="A91465" si="91236">"'"&amp;#REF!&amp;"',"</f>
        <v>#REF!</v>
      </c>
    </row>
    <row r="91466" spans="1:1" x14ac:dyDescent="0.25">
      <c r="A91466" t="e">
        <f t="shared" ref="A91466" si="91237">"'"&amp;#REF!&amp;"',"</f>
        <v>#REF!</v>
      </c>
    </row>
    <row r="91467" spans="1:1" x14ac:dyDescent="0.25">
      <c r="A91467" t="e">
        <f t="shared" ref="A91467" si="91238">"'"&amp;#REF!&amp;"',"</f>
        <v>#REF!</v>
      </c>
    </row>
    <row r="91468" spans="1:1" x14ac:dyDescent="0.25">
      <c r="A91468" t="e">
        <f t="shared" ref="A91468" si="91239">"'"&amp;#REF!&amp;"',"</f>
        <v>#REF!</v>
      </c>
    </row>
    <row r="91469" spans="1:1" x14ac:dyDescent="0.25">
      <c r="A91469" t="e">
        <f t="shared" ref="A91469" si="91240">"'"&amp;#REF!&amp;"',"</f>
        <v>#REF!</v>
      </c>
    </row>
    <row r="91470" spans="1:1" x14ac:dyDescent="0.25">
      <c r="A91470" t="e">
        <f t="shared" ref="A91470" si="91241">"'"&amp;#REF!&amp;"',"</f>
        <v>#REF!</v>
      </c>
    </row>
    <row r="91471" spans="1:1" x14ac:dyDescent="0.25">
      <c r="A91471" t="e">
        <f t="shared" ref="A91471" si="91242">"'"&amp;#REF!&amp;"',"</f>
        <v>#REF!</v>
      </c>
    </row>
    <row r="91472" spans="1:1" x14ac:dyDescent="0.25">
      <c r="A91472" t="e">
        <f t="shared" ref="A91472" si="91243">"'"&amp;#REF!&amp;"',"</f>
        <v>#REF!</v>
      </c>
    </row>
    <row r="91473" spans="1:1" x14ac:dyDescent="0.25">
      <c r="A91473" t="e">
        <f t="shared" ref="A91473" si="91244">"'"&amp;#REF!&amp;"',"</f>
        <v>#REF!</v>
      </c>
    </row>
    <row r="91474" spans="1:1" x14ac:dyDescent="0.25">
      <c r="A91474" t="e">
        <f t="shared" ref="A91474" si="91245">"'"&amp;#REF!&amp;"',"</f>
        <v>#REF!</v>
      </c>
    </row>
    <row r="91475" spans="1:1" x14ac:dyDescent="0.25">
      <c r="A91475" t="e">
        <f t="shared" ref="A91475" si="91246">"'"&amp;#REF!&amp;"',"</f>
        <v>#REF!</v>
      </c>
    </row>
    <row r="91476" spans="1:1" x14ac:dyDescent="0.25">
      <c r="A91476" t="e">
        <f t="shared" ref="A91476" si="91247">"'"&amp;#REF!&amp;"',"</f>
        <v>#REF!</v>
      </c>
    </row>
    <row r="91477" spans="1:1" x14ac:dyDescent="0.25">
      <c r="A91477" t="e">
        <f t="shared" ref="A91477" si="91248">"'"&amp;#REF!&amp;"',"</f>
        <v>#REF!</v>
      </c>
    </row>
    <row r="91478" spans="1:1" x14ac:dyDescent="0.25">
      <c r="A91478" t="e">
        <f t="shared" ref="A91478" si="91249">"'"&amp;#REF!&amp;"',"</f>
        <v>#REF!</v>
      </c>
    </row>
    <row r="91479" spans="1:1" x14ac:dyDescent="0.25">
      <c r="A91479" t="e">
        <f t="shared" ref="A91479" si="91250">"'"&amp;#REF!&amp;"',"</f>
        <v>#REF!</v>
      </c>
    </row>
    <row r="91480" spans="1:1" x14ac:dyDescent="0.25">
      <c r="A91480" t="e">
        <f t="shared" ref="A91480" si="91251">"'"&amp;#REF!&amp;"',"</f>
        <v>#REF!</v>
      </c>
    </row>
    <row r="91481" spans="1:1" x14ac:dyDescent="0.25">
      <c r="A91481" t="e">
        <f t="shared" ref="A91481" si="91252">"'"&amp;#REF!&amp;"',"</f>
        <v>#REF!</v>
      </c>
    </row>
    <row r="91482" spans="1:1" x14ac:dyDescent="0.25">
      <c r="A91482" t="e">
        <f t="shared" ref="A91482" si="91253">"'"&amp;#REF!&amp;"',"</f>
        <v>#REF!</v>
      </c>
    </row>
    <row r="91483" spans="1:1" x14ac:dyDescent="0.25">
      <c r="A91483" t="e">
        <f t="shared" ref="A91483" si="91254">"'"&amp;#REF!&amp;"',"</f>
        <v>#REF!</v>
      </c>
    </row>
    <row r="91484" spans="1:1" x14ac:dyDescent="0.25">
      <c r="A91484" t="e">
        <f t="shared" ref="A91484" si="91255">"'"&amp;#REF!&amp;"',"</f>
        <v>#REF!</v>
      </c>
    </row>
    <row r="91485" spans="1:1" x14ac:dyDescent="0.25">
      <c r="A91485" t="e">
        <f t="shared" ref="A91485" si="91256">"'"&amp;#REF!&amp;"',"</f>
        <v>#REF!</v>
      </c>
    </row>
    <row r="91486" spans="1:1" x14ac:dyDescent="0.25">
      <c r="A91486" t="e">
        <f t="shared" ref="A91486" si="91257">"'"&amp;#REF!&amp;"',"</f>
        <v>#REF!</v>
      </c>
    </row>
    <row r="91487" spans="1:1" x14ac:dyDescent="0.25">
      <c r="A91487" t="e">
        <f t="shared" ref="A91487" si="91258">"'"&amp;#REF!&amp;"',"</f>
        <v>#REF!</v>
      </c>
    </row>
    <row r="91488" spans="1:1" x14ac:dyDescent="0.25">
      <c r="A91488" t="e">
        <f t="shared" ref="A91488" si="91259">"'"&amp;#REF!&amp;"',"</f>
        <v>#REF!</v>
      </c>
    </row>
    <row r="91489" spans="1:1" x14ac:dyDescent="0.25">
      <c r="A91489" t="e">
        <f t="shared" ref="A91489" si="91260">"'"&amp;#REF!&amp;"',"</f>
        <v>#REF!</v>
      </c>
    </row>
    <row r="91490" spans="1:1" x14ac:dyDescent="0.25">
      <c r="A91490" t="e">
        <f t="shared" ref="A91490" si="91261">"'"&amp;#REF!&amp;"',"</f>
        <v>#REF!</v>
      </c>
    </row>
    <row r="91491" spans="1:1" x14ac:dyDescent="0.25">
      <c r="A91491" t="e">
        <f t="shared" ref="A91491" si="91262">"'"&amp;#REF!&amp;"',"</f>
        <v>#REF!</v>
      </c>
    </row>
    <row r="91492" spans="1:1" x14ac:dyDescent="0.25">
      <c r="A91492" t="e">
        <f t="shared" ref="A91492" si="91263">"'"&amp;#REF!&amp;"',"</f>
        <v>#REF!</v>
      </c>
    </row>
    <row r="91493" spans="1:1" x14ac:dyDescent="0.25">
      <c r="A91493" t="e">
        <f t="shared" ref="A91493" si="91264">"'"&amp;#REF!&amp;"',"</f>
        <v>#REF!</v>
      </c>
    </row>
    <row r="91494" spans="1:1" x14ac:dyDescent="0.25">
      <c r="A91494" t="e">
        <f t="shared" ref="A91494" si="91265">"'"&amp;#REF!&amp;"',"</f>
        <v>#REF!</v>
      </c>
    </row>
    <row r="91495" spans="1:1" x14ac:dyDescent="0.25">
      <c r="A91495" t="e">
        <f t="shared" ref="A91495" si="91266">"'"&amp;#REF!&amp;"',"</f>
        <v>#REF!</v>
      </c>
    </row>
    <row r="91496" spans="1:1" x14ac:dyDescent="0.25">
      <c r="A91496" t="e">
        <f t="shared" ref="A91496" si="91267">"'"&amp;#REF!&amp;"',"</f>
        <v>#REF!</v>
      </c>
    </row>
    <row r="91497" spans="1:1" x14ac:dyDescent="0.25">
      <c r="A91497" t="e">
        <f t="shared" ref="A91497" si="91268">"'"&amp;#REF!&amp;"',"</f>
        <v>#REF!</v>
      </c>
    </row>
    <row r="91498" spans="1:1" x14ac:dyDescent="0.25">
      <c r="A91498" t="e">
        <f t="shared" ref="A91498" si="91269">"'"&amp;#REF!&amp;"',"</f>
        <v>#REF!</v>
      </c>
    </row>
    <row r="91499" spans="1:1" x14ac:dyDescent="0.25">
      <c r="A91499" t="e">
        <f t="shared" ref="A91499" si="91270">"'"&amp;#REF!&amp;"',"</f>
        <v>#REF!</v>
      </c>
    </row>
    <row r="91500" spans="1:1" x14ac:dyDescent="0.25">
      <c r="A91500" t="e">
        <f t="shared" ref="A91500" si="91271">"'"&amp;#REF!&amp;"',"</f>
        <v>#REF!</v>
      </c>
    </row>
    <row r="91501" spans="1:1" x14ac:dyDescent="0.25">
      <c r="A91501" t="e">
        <f t="shared" ref="A91501" si="91272">"'"&amp;#REF!&amp;"',"</f>
        <v>#REF!</v>
      </c>
    </row>
    <row r="91502" spans="1:1" x14ac:dyDescent="0.25">
      <c r="A91502" t="e">
        <f t="shared" ref="A91502" si="91273">"'"&amp;#REF!&amp;"',"</f>
        <v>#REF!</v>
      </c>
    </row>
    <row r="91503" spans="1:1" x14ac:dyDescent="0.25">
      <c r="A91503" t="e">
        <f t="shared" ref="A91503" si="91274">"'"&amp;#REF!&amp;"',"</f>
        <v>#REF!</v>
      </c>
    </row>
    <row r="91504" spans="1:1" x14ac:dyDescent="0.25">
      <c r="A91504" t="e">
        <f t="shared" ref="A91504" si="91275">"'"&amp;#REF!&amp;"',"</f>
        <v>#REF!</v>
      </c>
    </row>
    <row r="91505" spans="1:1" x14ac:dyDescent="0.25">
      <c r="A91505" t="e">
        <f t="shared" ref="A91505" si="91276">"'"&amp;#REF!&amp;"',"</f>
        <v>#REF!</v>
      </c>
    </row>
    <row r="91506" spans="1:1" x14ac:dyDescent="0.25">
      <c r="A91506" t="e">
        <f t="shared" ref="A91506" si="91277">"'"&amp;#REF!&amp;"',"</f>
        <v>#REF!</v>
      </c>
    </row>
    <row r="91507" spans="1:1" x14ac:dyDescent="0.25">
      <c r="A91507" t="e">
        <f t="shared" ref="A91507" si="91278">"'"&amp;#REF!&amp;"',"</f>
        <v>#REF!</v>
      </c>
    </row>
    <row r="91508" spans="1:1" x14ac:dyDescent="0.25">
      <c r="A91508" t="e">
        <f t="shared" ref="A91508" si="91279">"'"&amp;#REF!&amp;"',"</f>
        <v>#REF!</v>
      </c>
    </row>
    <row r="91509" spans="1:1" x14ac:dyDescent="0.25">
      <c r="A91509" t="e">
        <f t="shared" ref="A91509" si="91280">"'"&amp;#REF!&amp;"',"</f>
        <v>#REF!</v>
      </c>
    </row>
    <row r="91510" spans="1:1" x14ac:dyDescent="0.25">
      <c r="A91510" t="e">
        <f t="shared" ref="A91510" si="91281">"'"&amp;#REF!&amp;"',"</f>
        <v>#REF!</v>
      </c>
    </row>
    <row r="91511" spans="1:1" x14ac:dyDescent="0.25">
      <c r="A91511" t="e">
        <f t="shared" ref="A91511" si="91282">"'"&amp;#REF!&amp;"',"</f>
        <v>#REF!</v>
      </c>
    </row>
    <row r="91512" spans="1:1" x14ac:dyDescent="0.25">
      <c r="A91512" t="e">
        <f t="shared" ref="A91512" si="91283">"'"&amp;#REF!&amp;"',"</f>
        <v>#REF!</v>
      </c>
    </row>
    <row r="91513" spans="1:1" x14ac:dyDescent="0.25">
      <c r="A91513" t="e">
        <f t="shared" ref="A91513" si="91284">"'"&amp;#REF!&amp;"',"</f>
        <v>#REF!</v>
      </c>
    </row>
    <row r="91514" spans="1:1" x14ac:dyDescent="0.25">
      <c r="A91514" t="e">
        <f t="shared" ref="A91514" si="91285">"'"&amp;#REF!&amp;"',"</f>
        <v>#REF!</v>
      </c>
    </row>
    <row r="91515" spans="1:1" x14ac:dyDescent="0.25">
      <c r="A91515" t="e">
        <f t="shared" ref="A91515" si="91286">"'"&amp;#REF!&amp;"',"</f>
        <v>#REF!</v>
      </c>
    </row>
    <row r="91516" spans="1:1" x14ac:dyDescent="0.25">
      <c r="A91516" t="e">
        <f t="shared" ref="A91516" si="91287">"'"&amp;#REF!&amp;"',"</f>
        <v>#REF!</v>
      </c>
    </row>
    <row r="91517" spans="1:1" x14ac:dyDescent="0.25">
      <c r="A91517" t="e">
        <f t="shared" ref="A91517" si="91288">"'"&amp;#REF!&amp;"',"</f>
        <v>#REF!</v>
      </c>
    </row>
    <row r="91518" spans="1:1" x14ac:dyDescent="0.25">
      <c r="A91518" t="e">
        <f t="shared" ref="A91518" si="91289">"'"&amp;#REF!&amp;"',"</f>
        <v>#REF!</v>
      </c>
    </row>
    <row r="91519" spans="1:1" x14ac:dyDescent="0.25">
      <c r="A91519" t="e">
        <f t="shared" ref="A91519" si="91290">"'"&amp;#REF!&amp;"',"</f>
        <v>#REF!</v>
      </c>
    </row>
    <row r="91520" spans="1:1" x14ac:dyDescent="0.25">
      <c r="A91520" t="e">
        <f t="shared" ref="A91520" si="91291">"'"&amp;#REF!&amp;"',"</f>
        <v>#REF!</v>
      </c>
    </row>
    <row r="91521" spans="1:1" x14ac:dyDescent="0.25">
      <c r="A91521" t="e">
        <f t="shared" ref="A91521" si="91292">"'"&amp;#REF!&amp;"',"</f>
        <v>#REF!</v>
      </c>
    </row>
    <row r="91522" spans="1:1" x14ac:dyDescent="0.25">
      <c r="A91522" t="e">
        <f t="shared" ref="A91522" si="91293">"'"&amp;#REF!&amp;"',"</f>
        <v>#REF!</v>
      </c>
    </row>
    <row r="91523" spans="1:1" x14ac:dyDescent="0.25">
      <c r="A91523" t="e">
        <f t="shared" ref="A91523" si="91294">"'"&amp;#REF!&amp;"',"</f>
        <v>#REF!</v>
      </c>
    </row>
    <row r="91524" spans="1:1" x14ac:dyDescent="0.25">
      <c r="A91524" t="e">
        <f t="shared" ref="A91524" si="91295">"'"&amp;#REF!&amp;"',"</f>
        <v>#REF!</v>
      </c>
    </row>
    <row r="91525" spans="1:1" x14ac:dyDescent="0.25">
      <c r="A91525" t="e">
        <f t="shared" ref="A91525" si="91296">"'"&amp;#REF!&amp;"',"</f>
        <v>#REF!</v>
      </c>
    </row>
    <row r="91526" spans="1:1" x14ac:dyDescent="0.25">
      <c r="A91526" t="e">
        <f t="shared" ref="A91526" si="91297">"'"&amp;#REF!&amp;"',"</f>
        <v>#REF!</v>
      </c>
    </row>
    <row r="91527" spans="1:1" x14ac:dyDescent="0.25">
      <c r="A91527" t="e">
        <f t="shared" ref="A91527" si="91298">"'"&amp;#REF!&amp;"',"</f>
        <v>#REF!</v>
      </c>
    </row>
    <row r="91528" spans="1:1" x14ac:dyDescent="0.25">
      <c r="A91528" t="e">
        <f t="shared" ref="A91528" si="91299">"'"&amp;#REF!&amp;"',"</f>
        <v>#REF!</v>
      </c>
    </row>
    <row r="91529" spans="1:1" x14ac:dyDescent="0.25">
      <c r="A91529" t="e">
        <f t="shared" ref="A91529" si="91300">"'"&amp;#REF!&amp;"',"</f>
        <v>#REF!</v>
      </c>
    </row>
    <row r="91530" spans="1:1" x14ac:dyDescent="0.25">
      <c r="A91530" t="e">
        <f t="shared" ref="A91530" si="91301">"'"&amp;#REF!&amp;"',"</f>
        <v>#REF!</v>
      </c>
    </row>
    <row r="91531" spans="1:1" x14ac:dyDescent="0.25">
      <c r="A91531" t="e">
        <f t="shared" ref="A91531" si="91302">"'"&amp;#REF!&amp;"',"</f>
        <v>#REF!</v>
      </c>
    </row>
    <row r="91532" spans="1:1" x14ac:dyDescent="0.25">
      <c r="A91532" t="e">
        <f t="shared" ref="A91532" si="91303">"'"&amp;#REF!&amp;"',"</f>
        <v>#REF!</v>
      </c>
    </row>
    <row r="91533" spans="1:1" x14ac:dyDescent="0.25">
      <c r="A91533" t="e">
        <f t="shared" ref="A91533" si="91304">"'"&amp;#REF!&amp;"',"</f>
        <v>#REF!</v>
      </c>
    </row>
    <row r="91534" spans="1:1" x14ac:dyDescent="0.25">
      <c r="A91534" t="e">
        <f t="shared" ref="A91534" si="91305">"'"&amp;#REF!&amp;"',"</f>
        <v>#REF!</v>
      </c>
    </row>
    <row r="91535" spans="1:1" x14ac:dyDescent="0.25">
      <c r="A91535" t="e">
        <f t="shared" ref="A91535" si="91306">"'"&amp;#REF!&amp;"',"</f>
        <v>#REF!</v>
      </c>
    </row>
    <row r="91536" spans="1:1" x14ac:dyDescent="0.25">
      <c r="A91536" t="e">
        <f t="shared" ref="A91536" si="91307">"'"&amp;#REF!&amp;"',"</f>
        <v>#REF!</v>
      </c>
    </row>
    <row r="91537" spans="1:1" x14ac:dyDescent="0.25">
      <c r="A91537" t="e">
        <f t="shared" ref="A91537" si="91308">"'"&amp;#REF!&amp;"',"</f>
        <v>#REF!</v>
      </c>
    </row>
    <row r="91538" spans="1:1" x14ac:dyDescent="0.25">
      <c r="A91538" t="e">
        <f t="shared" ref="A91538" si="91309">"'"&amp;#REF!&amp;"',"</f>
        <v>#REF!</v>
      </c>
    </row>
    <row r="91539" spans="1:1" x14ac:dyDescent="0.25">
      <c r="A91539" t="e">
        <f t="shared" ref="A91539" si="91310">"'"&amp;#REF!&amp;"',"</f>
        <v>#REF!</v>
      </c>
    </row>
    <row r="91540" spans="1:1" x14ac:dyDescent="0.25">
      <c r="A91540" t="e">
        <f t="shared" ref="A91540" si="91311">"'"&amp;#REF!&amp;"',"</f>
        <v>#REF!</v>
      </c>
    </row>
    <row r="91541" spans="1:1" x14ac:dyDescent="0.25">
      <c r="A91541" t="e">
        <f t="shared" ref="A91541" si="91312">"'"&amp;#REF!&amp;"',"</f>
        <v>#REF!</v>
      </c>
    </row>
    <row r="91542" spans="1:1" x14ac:dyDescent="0.25">
      <c r="A91542" t="e">
        <f t="shared" ref="A91542" si="91313">"'"&amp;#REF!&amp;"',"</f>
        <v>#REF!</v>
      </c>
    </row>
    <row r="91543" spans="1:1" x14ac:dyDescent="0.25">
      <c r="A91543" t="e">
        <f t="shared" ref="A91543" si="91314">"'"&amp;#REF!&amp;"',"</f>
        <v>#REF!</v>
      </c>
    </row>
    <row r="91544" spans="1:1" x14ac:dyDescent="0.25">
      <c r="A91544" t="e">
        <f t="shared" ref="A91544" si="91315">"'"&amp;#REF!&amp;"',"</f>
        <v>#REF!</v>
      </c>
    </row>
    <row r="91545" spans="1:1" x14ac:dyDescent="0.25">
      <c r="A91545" t="e">
        <f t="shared" ref="A91545" si="91316">"'"&amp;#REF!&amp;"',"</f>
        <v>#REF!</v>
      </c>
    </row>
    <row r="91546" spans="1:1" x14ac:dyDescent="0.25">
      <c r="A91546" t="e">
        <f t="shared" ref="A91546" si="91317">"'"&amp;#REF!&amp;"',"</f>
        <v>#REF!</v>
      </c>
    </row>
    <row r="91547" spans="1:1" x14ac:dyDescent="0.25">
      <c r="A91547" t="e">
        <f t="shared" ref="A91547" si="91318">"'"&amp;#REF!&amp;"',"</f>
        <v>#REF!</v>
      </c>
    </row>
    <row r="91548" spans="1:1" x14ac:dyDescent="0.25">
      <c r="A91548" t="e">
        <f t="shared" ref="A91548" si="91319">"'"&amp;#REF!&amp;"',"</f>
        <v>#REF!</v>
      </c>
    </row>
    <row r="91549" spans="1:1" x14ac:dyDescent="0.25">
      <c r="A91549" t="e">
        <f t="shared" ref="A91549" si="91320">"'"&amp;#REF!&amp;"',"</f>
        <v>#REF!</v>
      </c>
    </row>
    <row r="91550" spans="1:1" x14ac:dyDescent="0.25">
      <c r="A91550" t="e">
        <f t="shared" ref="A91550" si="91321">"'"&amp;#REF!&amp;"',"</f>
        <v>#REF!</v>
      </c>
    </row>
    <row r="91551" spans="1:1" x14ac:dyDescent="0.25">
      <c r="A91551" t="e">
        <f t="shared" ref="A91551" si="91322">"'"&amp;#REF!&amp;"',"</f>
        <v>#REF!</v>
      </c>
    </row>
    <row r="91552" spans="1:1" x14ac:dyDescent="0.25">
      <c r="A91552" t="e">
        <f t="shared" ref="A91552" si="91323">"'"&amp;#REF!&amp;"',"</f>
        <v>#REF!</v>
      </c>
    </row>
    <row r="91553" spans="1:1" x14ac:dyDescent="0.25">
      <c r="A91553" t="e">
        <f t="shared" ref="A91553" si="91324">"'"&amp;#REF!&amp;"',"</f>
        <v>#REF!</v>
      </c>
    </row>
    <row r="91554" spans="1:1" x14ac:dyDescent="0.25">
      <c r="A91554" t="e">
        <f t="shared" ref="A91554" si="91325">"'"&amp;#REF!&amp;"',"</f>
        <v>#REF!</v>
      </c>
    </row>
    <row r="91555" spans="1:1" x14ac:dyDescent="0.25">
      <c r="A91555" t="e">
        <f t="shared" ref="A91555" si="91326">"'"&amp;#REF!&amp;"',"</f>
        <v>#REF!</v>
      </c>
    </row>
    <row r="91556" spans="1:1" x14ac:dyDescent="0.25">
      <c r="A91556" t="e">
        <f t="shared" ref="A91556" si="91327">"'"&amp;#REF!&amp;"',"</f>
        <v>#REF!</v>
      </c>
    </row>
    <row r="91557" spans="1:1" x14ac:dyDescent="0.25">
      <c r="A91557" t="e">
        <f t="shared" ref="A91557" si="91328">"'"&amp;#REF!&amp;"',"</f>
        <v>#REF!</v>
      </c>
    </row>
    <row r="91558" spans="1:1" x14ac:dyDescent="0.25">
      <c r="A91558" t="e">
        <f t="shared" ref="A91558" si="91329">"'"&amp;#REF!&amp;"',"</f>
        <v>#REF!</v>
      </c>
    </row>
    <row r="91559" spans="1:1" x14ac:dyDescent="0.25">
      <c r="A91559" t="e">
        <f t="shared" ref="A91559" si="91330">"'"&amp;#REF!&amp;"',"</f>
        <v>#REF!</v>
      </c>
    </row>
    <row r="91560" spans="1:1" x14ac:dyDescent="0.25">
      <c r="A91560" t="e">
        <f t="shared" ref="A91560" si="91331">"'"&amp;#REF!&amp;"',"</f>
        <v>#REF!</v>
      </c>
    </row>
    <row r="91561" spans="1:1" x14ac:dyDescent="0.25">
      <c r="A91561" t="e">
        <f t="shared" ref="A91561" si="91332">"'"&amp;#REF!&amp;"',"</f>
        <v>#REF!</v>
      </c>
    </row>
    <row r="91562" spans="1:1" x14ac:dyDescent="0.25">
      <c r="A91562" t="e">
        <f t="shared" ref="A91562" si="91333">"'"&amp;#REF!&amp;"',"</f>
        <v>#REF!</v>
      </c>
    </row>
    <row r="91563" spans="1:1" x14ac:dyDescent="0.25">
      <c r="A91563" t="e">
        <f t="shared" ref="A91563" si="91334">"'"&amp;#REF!&amp;"',"</f>
        <v>#REF!</v>
      </c>
    </row>
    <row r="91564" spans="1:1" x14ac:dyDescent="0.25">
      <c r="A91564" t="e">
        <f t="shared" ref="A91564" si="91335">"'"&amp;#REF!&amp;"',"</f>
        <v>#REF!</v>
      </c>
    </row>
    <row r="91565" spans="1:1" x14ac:dyDescent="0.25">
      <c r="A91565" t="e">
        <f t="shared" ref="A91565" si="91336">"'"&amp;#REF!&amp;"',"</f>
        <v>#REF!</v>
      </c>
    </row>
    <row r="91566" spans="1:1" x14ac:dyDescent="0.25">
      <c r="A91566" t="e">
        <f t="shared" ref="A91566" si="91337">"'"&amp;#REF!&amp;"',"</f>
        <v>#REF!</v>
      </c>
    </row>
    <row r="91567" spans="1:1" x14ac:dyDescent="0.25">
      <c r="A91567" t="e">
        <f t="shared" ref="A91567" si="91338">"'"&amp;#REF!&amp;"',"</f>
        <v>#REF!</v>
      </c>
    </row>
    <row r="91568" spans="1:1" x14ac:dyDescent="0.25">
      <c r="A91568" t="e">
        <f t="shared" ref="A91568" si="91339">"'"&amp;#REF!&amp;"',"</f>
        <v>#REF!</v>
      </c>
    </row>
    <row r="91569" spans="1:1" x14ac:dyDescent="0.25">
      <c r="A91569" t="e">
        <f t="shared" ref="A91569" si="91340">"'"&amp;#REF!&amp;"',"</f>
        <v>#REF!</v>
      </c>
    </row>
    <row r="91570" spans="1:1" x14ac:dyDescent="0.25">
      <c r="A91570" t="e">
        <f t="shared" ref="A91570" si="91341">"'"&amp;#REF!&amp;"',"</f>
        <v>#REF!</v>
      </c>
    </row>
    <row r="91571" spans="1:1" x14ac:dyDescent="0.25">
      <c r="A91571" t="e">
        <f t="shared" ref="A91571" si="91342">"'"&amp;#REF!&amp;"',"</f>
        <v>#REF!</v>
      </c>
    </row>
    <row r="91572" spans="1:1" x14ac:dyDescent="0.25">
      <c r="A91572" t="e">
        <f t="shared" ref="A91572" si="91343">"'"&amp;#REF!&amp;"',"</f>
        <v>#REF!</v>
      </c>
    </row>
    <row r="91573" spans="1:1" x14ac:dyDescent="0.25">
      <c r="A91573" t="e">
        <f t="shared" ref="A91573" si="91344">"'"&amp;#REF!&amp;"',"</f>
        <v>#REF!</v>
      </c>
    </row>
    <row r="91574" spans="1:1" x14ac:dyDescent="0.25">
      <c r="A91574" t="e">
        <f t="shared" ref="A91574" si="91345">"'"&amp;#REF!&amp;"',"</f>
        <v>#REF!</v>
      </c>
    </row>
    <row r="91575" spans="1:1" x14ac:dyDescent="0.25">
      <c r="A91575" t="e">
        <f t="shared" ref="A91575" si="91346">"'"&amp;#REF!&amp;"',"</f>
        <v>#REF!</v>
      </c>
    </row>
    <row r="91576" spans="1:1" x14ac:dyDescent="0.25">
      <c r="A91576" t="e">
        <f t="shared" ref="A91576" si="91347">"'"&amp;#REF!&amp;"',"</f>
        <v>#REF!</v>
      </c>
    </row>
    <row r="91577" spans="1:1" x14ac:dyDescent="0.25">
      <c r="A91577" t="e">
        <f t="shared" ref="A91577" si="91348">"'"&amp;#REF!&amp;"',"</f>
        <v>#REF!</v>
      </c>
    </row>
    <row r="91578" spans="1:1" x14ac:dyDescent="0.25">
      <c r="A91578" t="e">
        <f t="shared" ref="A91578" si="91349">"'"&amp;#REF!&amp;"',"</f>
        <v>#REF!</v>
      </c>
    </row>
    <row r="91579" spans="1:1" x14ac:dyDescent="0.25">
      <c r="A91579" t="e">
        <f t="shared" ref="A91579" si="91350">"'"&amp;#REF!&amp;"',"</f>
        <v>#REF!</v>
      </c>
    </row>
    <row r="91580" spans="1:1" x14ac:dyDescent="0.25">
      <c r="A91580" t="e">
        <f t="shared" ref="A91580" si="91351">"'"&amp;#REF!&amp;"',"</f>
        <v>#REF!</v>
      </c>
    </row>
    <row r="91581" spans="1:1" x14ac:dyDescent="0.25">
      <c r="A91581" t="e">
        <f t="shared" ref="A91581" si="91352">"'"&amp;#REF!&amp;"',"</f>
        <v>#REF!</v>
      </c>
    </row>
    <row r="91582" spans="1:1" x14ac:dyDescent="0.25">
      <c r="A91582" t="e">
        <f t="shared" ref="A91582" si="91353">"'"&amp;#REF!&amp;"',"</f>
        <v>#REF!</v>
      </c>
    </row>
    <row r="91583" spans="1:1" x14ac:dyDescent="0.25">
      <c r="A91583" t="e">
        <f t="shared" ref="A91583" si="91354">"'"&amp;#REF!&amp;"',"</f>
        <v>#REF!</v>
      </c>
    </row>
    <row r="91584" spans="1:1" x14ac:dyDescent="0.25">
      <c r="A91584" t="e">
        <f t="shared" ref="A91584" si="91355">"'"&amp;#REF!&amp;"',"</f>
        <v>#REF!</v>
      </c>
    </row>
    <row r="91585" spans="1:1" x14ac:dyDescent="0.25">
      <c r="A91585" t="e">
        <f t="shared" ref="A91585" si="91356">"'"&amp;#REF!&amp;"',"</f>
        <v>#REF!</v>
      </c>
    </row>
    <row r="91586" spans="1:1" x14ac:dyDescent="0.25">
      <c r="A91586" t="e">
        <f t="shared" ref="A91586" si="91357">"'"&amp;#REF!&amp;"',"</f>
        <v>#REF!</v>
      </c>
    </row>
    <row r="91587" spans="1:1" x14ac:dyDescent="0.25">
      <c r="A91587" t="e">
        <f t="shared" ref="A91587" si="91358">"'"&amp;#REF!&amp;"',"</f>
        <v>#REF!</v>
      </c>
    </row>
    <row r="91588" spans="1:1" x14ac:dyDescent="0.25">
      <c r="A91588" t="e">
        <f t="shared" ref="A91588" si="91359">"'"&amp;#REF!&amp;"',"</f>
        <v>#REF!</v>
      </c>
    </row>
    <row r="91589" spans="1:1" x14ac:dyDescent="0.25">
      <c r="A91589" t="e">
        <f t="shared" ref="A91589" si="91360">"'"&amp;#REF!&amp;"',"</f>
        <v>#REF!</v>
      </c>
    </row>
    <row r="91590" spans="1:1" x14ac:dyDescent="0.25">
      <c r="A91590" t="e">
        <f t="shared" ref="A91590" si="91361">"'"&amp;#REF!&amp;"',"</f>
        <v>#REF!</v>
      </c>
    </row>
    <row r="91591" spans="1:1" x14ac:dyDescent="0.25">
      <c r="A91591" t="e">
        <f t="shared" ref="A91591" si="91362">"'"&amp;#REF!&amp;"',"</f>
        <v>#REF!</v>
      </c>
    </row>
    <row r="91592" spans="1:1" x14ac:dyDescent="0.25">
      <c r="A91592" t="e">
        <f t="shared" ref="A91592" si="91363">"'"&amp;#REF!&amp;"',"</f>
        <v>#REF!</v>
      </c>
    </row>
    <row r="91593" spans="1:1" x14ac:dyDescent="0.25">
      <c r="A91593" t="e">
        <f t="shared" ref="A91593" si="91364">"'"&amp;#REF!&amp;"',"</f>
        <v>#REF!</v>
      </c>
    </row>
    <row r="91594" spans="1:1" x14ac:dyDescent="0.25">
      <c r="A91594" t="e">
        <f t="shared" ref="A91594" si="91365">"'"&amp;#REF!&amp;"',"</f>
        <v>#REF!</v>
      </c>
    </row>
    <row r="91595" spans="1:1" x14ac:dyDescent="0.25">
      <c r="A91595" t="e">
        <f t="shared" ref="A91595" si="91366">"'"&amp;#REF!&amp;"',"</f>
        <v>#REF!</v>
      </c>
    </row>
    <row r="91596" spans="1:1" x14ac:dyDescent="0.25">
      <c r="A91596" t="e">
        <f t="shared" ref="A91596" si="91367">"'"&amp;#REF!&amp;"',"</f>
        <v>#REF!</v>
      </c>
    </row>
    <row r="91597" spans="1:1" x14ac:dyDescent="0.25">
      <c r="A91597" t="e">
        <f t="shared" ref="A91597" si="91368">"'"&amp;#REF!&amp;"',"</f>
        <v>#REF!</v>
      </c>
    </row>
    <row r="91598" spans="1:1" x14ac:dyDescent="0.25">
      <c r="A91598" t="e">
        <f t="shared" ref="A91598" si="91369">"'"&amp;#REF!&amp;"',"</f>
        <v>#REF!</v>
      </c>
    </row>
    <row r="91599" spans="1:1" x14ac:dyDescent="0.25">
      <c r="A91599" t="e">
        <f t="shared" ref="A91599" si="91370">"'"&amp;#REF!&amp;"',"</f>
        <v>#REF!</v>
      </c>
    </row>
    <row r="91600" spans="1:1" x14ac:dyDescent="0.25">
      <c r="A91600" t="e">
        <f t="shared" ref="A91600" si="91371">"'"&amp;#REF!&amp;"',"</f>
        <v>#REF!</v>
      </c>
    </row>
    <row r="91601" spans="1:1" x14ac:dyDescent="0.25">
      <c r="A91601" t="e">
        <f t="shared" ref="A91601" si="91372">"'"&amp;#REF!&amp;"',"</f>
        <v>#REF!</v>
      </c>
    </row>
    <row r="91602" spans="1:1" x14ac:dyDescent="0.25">
      <c r="A91602" t="e">
        <f t="shared" ref="A91602" si="91373">"'"&amp;#REF!&amp;"',"</f>
        <v>#REF!</v>
      </c>
    </row>
    <row r="91603" spans="1:1" x14ac:dyDescent="0.25">
      <c r="A91603" t="e">
        <f t="shared" ref="A91603" si="91374">"'"&amp;#REF!&amp;"',"</f>
        <v>#REF!</v>
      </c>
    </row>
    <row r="91604" spans="1:1" x14ac:dyDescent="0.25">
      <c r="A91604" t="e">
        <f t="shared" ref="A91604" si="91375">"'"&amp;#REF!&amp;"',"</f>
        <v>#REF!</v>
      </c>
    </row>
    <row r="91605" spans="1:1" x14ac:dyDescent="0.25">
      <c r="A91605" t="e">
        <f t="shared" ref="A91605" si="91376">"'"&amp;#REF!&amp;"',"</f>
        <v>#REF!</v>
      </c>
    </row>
    <row r="91606" spans="1:1" x14ac:dyDescent="0.25">
      <c r="A91606" t="e">
        <f t="shared" ref="A91606" si="91377">"'"&amp;#REF!&amp;"',"</f>
        <v>#REF!</v>
      </c>
    </row>
    <row r="91607" spans="1:1" x14ac:dyDescent="0.25">
      <c r="A91607" t="e">
        <f t="shared" ref="A91607" si="91378">"'"&amp;#REF!&amp;"',"</f>
        <v>#REF!</v>
      </c>
    </row>
    <row r="91608" spans="1:1" x14ac:dyDescent="0.25">
      <c r="A91608" t="e">
        <f t="shared" ref="A91608" si="91379">"'"&amp;#REF!&amp;"',"</f>
        <v>#REF!</v>
      </c>
    </row>
    <row r="91609" spans="1:1" x14ac:dyDescent="0.25">
      <c r="A91609" t="e">
        <f t="shared" ref="A91609" si="91380">"'"&amp;#REF!&amp;"',"</f>
        <v>#REF!</v>
      </c>
    </row>
    <row r="91610" spans="1:1" x14ac:dyDescent="0.25">
      <c r="A91610" t="e">
        <f t="shared" ref="A91610" si="91381">"'"&amp;#REF!&amp;"',"</f>
        <v>#REF!</v>
      </c>
    </row>
    <row r="91611" spans="1:1" x14ac:dyDescent="0.25">
      <c r="A91611" t="e">
        <f t="shared" ref="A91611" si="91382">"'"&amp;#REF!&amp;"',"</f>
        <v>#REF!</v>
      </c>
    </row>
    <row r="91612" spans="1:1" x14ac:dyDescent="0.25">
      <c r="A91612" t="e">
        <f t="shared" ref="A91612" si="91383">"'"&amp;#REF!&amp;"',"</f>
        <v>#REF!</v>
      </c>
    </row>
    <row r="91613" spans="1:1" x14ac:dyDescent="0.25">
      <c r="A91613" t="e">
        <f t="shared" ref="A91613" si="91384">"'"&amp;#REF!&amp;"',"</f>
        <v>#REF!</v>
      </c>
    </row>
    <row r="91614" spans="1:1" x14ac:dyDescent="0.25">
      <c r="A91614" t="e">
        <f t="shared" ref="A91614" si="91385">"'"&amp;#REF!&amp;"',"</f>
        <v>#REF!</v>
      </c>
    </row>
    <row r="91615" spans="1:1" x14ac:dyDescent="0.25">
      <c r="A91615" t="e">
        <f t="shared" ref="A91615" si="91386">"'"&amp;#REF!&amp;"',"</f>
        <v>#REF!</v>
      </c>
    </row>
    <row r="91616" spans="1:1" x14ac:dyDescent="0.25">
      <c r="A91616" t="e">
        <f t="shared" ref="A91616" si="91387">"'"&amp;#REF!&amp;"',"</f>
        <v>#REF!</v>
      </c>
    </row>
    <row r="91617" spans="1:1" x14ac:dyDescent="0.25">
      <c r="A91617" t="e">
        <f t="shared" ref="A91617" si="91388">"'"&amp;#REF!&amp;"',"</f>
        <v>#REF!</v>
      </c>
    </row>
    <row r="91618" spans="1:1" x14ac:dyDescent="0.25">
      <c r="A91618" t="e">
        <f t="shared" ref="A91618" si="91389">"'"&amp;#REF!&amp;"',"</f>
        <v>#REF!</v>
      </c>
    </row>
    <row r="91619" spans="1:1" x14ac:dyDescent="0.25">
      <c r="A91619" t="e">
        <f t="shared" ref="A91619" si="91390">"'"&amp;#REF!&amp;"',"</f>
        <v>#REF!</v>
      </c>
    </row>
    <row r="91620" spans="1:1" x14ac:dyDescent="0.25">
      <c r="A91620" t="e">
        <f t="shared" ref="A91620" si="91391">"'"&amp;#REF!&amp;"',"</f>
        <v>#REF!</v>
      </c>
    </row>
    <row r="91621" spans="1:1" x14ac:dyDescent="0.25">
      <c r="A91621" t="e">
        <f t="shared" ref="A91621" si="91392">"'"&amp;#REF!&amp;"',"</f>
        <v>#REF!</v>
      </c>
    </row>
    <row r="91622" spans="1:1" x14ac:dyDescent="0.25">
      <c r="A91622" t="e">
        <f t="shared" ref="A91622" si="91393">"'"&amp;#REF!&amp;"',"</f>
        <v>#REF!</v>
      </c>
    </row>
    <row r="91623" spans="1:1" x14ac:dyDescent="0.25">
      <c r="A91623" t="e">
        <f t="shared" ref="A91623" si="91394">"'"&amp;#REF!&amp;"',"</f>
        <v>#REF!</v>
      </c>
    </row>
    <row r="91624" spans="1:1" x14ac:dyDescent="0.25">
      <c r="A91624" t="e">
        <f t="shared" ref="A91624" si="91395">"'"&amp;#REF!&amp;"',"</f>
        <v>#REF!</v>
      </c>
    </row>
    <row r="91625" spans="1:1" x14ac:dyDescent="0.25">
      <c r="A91625" t="e">
        <f t="shared" ref="A91625" si="91396">"'"&amp;#REF!&amp;"',"</f>
        <v>#REF!</v>
      </c>
    </row>
    <row r="91626" spans="1:1" x14ac:dyDescent="0.25">
      <c r="A91626" t="e">
        <f t="shared" ref="A91626" si="91397">"'"&amp;#REF!&amp;"',"</f>
        <v>#REF!</v>
      </c>
    </row>
    <row r="91627" spans="1:1" x14ac:dyDescent="0.25">
      <c r="A91627" t="e">
        <f t="shared" ref="A91627" si="91398">"'"&amp;#REF!&amp;"',"</f>
        <v>#REF!</v>
      </c>
    </row>
    <row r="91628" spans="1:1" x14ac:dyDescent="0.25">
      <c r="A91628" t="e">
        <f t="shared" ref="A91628" si="91399">"'"&amp;#REF!&amp;"',"</f>
        <v>#REF!</v>
      </c>
    </row>
    <row r="91629" spans="1:1" x14ac:dyDescent="0.25">
      <c r="A91629" t="e">
        <f t="shared" ref="A91629" si="91400">"'"&amp;#REF!&amp;"',"</f>
        <v>#REF!</v>
      </c>
    </row>
    <row r="91630" spans="1:1" x14ac:dyDescent="0.25">
      <c r="A91630" t="e">
        <f t="shared" ref="A91630" si="91401">"'"&amp;#REF!&amp;"',"</f>
        <v>#REF!</v>
      </c>
    </row>
    <row r="91631" spans="1:1" x14ac:dyDescent="0.25">
      <c r="A91631" t="e">
        <f t="shared" ref="A91631" si="91402">"'"&amp;#REF!&amp;"',"</f>
        <v>#REF!</v>
      </c>
    </row>
    <row r="91632" spans="1:1" x14ac:dyDescent="0.25">
      <c r="A91632" t="e">
        <f t="shared" ref="A91632" si="91403">"'"&amp;#REF!&amp;"',"</f>
        <v>#REF!</v>
      </c>
    </row>
    <row r="91633" spans="1:1" x14ac:dyDescent="0.25">
      <c r="A91633" t="e">
        <f t="shared" ref="A91633" si="91404">"'"&amp;#REF!&amp;"',"</f>
        <v>#REF!</v>
      </c>
    </row>
    <row r="91634" spans="1:1" x14ac:dyDescent="0.25">
      <c r="A91634" t="e">
        <f t="shared" ref="A91634" si="91405">"'"&amp;#REF!&amp;"',"</f>
        <v>#REF!</v>
      </c>
    </row>
    <row r="91635" spans="1:1" x14ac:dyDescent="0.25">
      <c r="A91635" t="e">
        <f t="shared" ref="A91635" si="91406">"'"&amp;#REF!&amp;"',"</f>
        <v>#REF!</v>
      </c>
    </row>
    <row r="91636" spans="1:1" x14ac:dyDescent="0.25">
      <c r="A91636" t="e">
        <f t="shared" ref="A91636" si="91407">"'"&amp;#REF!&amp;"',"</f>
        <v>#REF!</v>
      </c>
    </row>
    <row r="91637" spans="1:1" x14ac:dyDescent="0.25">
      <c r="A91637" t="e">
        <f t="shared" ref="A91637" si="91408">"'"&amp;#REF!&amp;"',"</f>
        <v>#REF!</v>
      </c>
    </row>
    <row r="91638" spans="1:1" x14ac:dyDescent="0.25">
      <c r="A91638" t="e">
        <f t="shared" ref="A91638" si="91409">"'"&amp;#REF!&amp;"',"</f>
        <v>#REF!</v>
      </c>
    </row>
    <row r="91639" spans="1:1" x14ac:dyDescent="0.25">
      <c r="A91639" t="e">
        <f t="shared" ref="A91639" si="91410">"'"&amp;#REF!&amp;"',"</f>
        <v>#REF!</v>
      </c>
    </row>
    <row r="91640" spans="1:1" x14ac:dyDescent="0.25">
      <c r="A91640" t="e">
        <f t="shared" ref="A91640" si="91411">"'"&amp;#REF!&amp;"',"</f>
        <v>#REF!</v>
      </c>
    </row>
    <row r="91641" spans="1:1" x14ac:dyDescent="0.25">
      <c r="A91641" t="e">
        <f t="shared" ref="A91641" si="91412">"'"&amp;#REF!&amp;"',"</f>
        <v>#REF!</v>
      </c>
    </row>
    <row r="91642" spans="1:1" x14ac:dyDescent="0.25">
      <c r="A91642" t="e">
        <f t="shared" ref="A91642" si="91413">"'"&amp;#REF!&amp;"',"</f>
        <v>#REF!</v>
      </c>
    </row>
    <row r="91643" spans="1:1" x14ac:dyDescent="0.25">
      <c r="A91643" t="e">
        <f t="shared" ref="A91643" si="91414">"'"&amp;#REF!&amp;"',"</f>
        <v>#REF!</v>
      </c>
    </row>
    <row r="91644" spans="1:1" x14ac:dyDescent="0.25">
      <c r="A91644" t="e">
        <f t="shared" ref="A91644" si="91415">"'"&amp;#REF!&amp;"',"</f>
        <v>#REF!</v>
      </c>
    </row>
    <row r="91645" spans="1:1" x14ac:dyDescent="0.25">
      <c r="A91645" t="e">
        <f t="shared" ref="A91645" si="91416">"'"&amp;#REF!&amp;"',"</f>
        <v>#REF!</v>
      </c>
    </row>
    <row r="91646" spans="1:1" x14ac:dyDescent="0.25">
      <c r="A91646" t="e">
        <f t="shared" ref="A91646" si="91417">"'"&amp;#REF!&amp;"',"</f>
        <v>#REF!</v>
      </c>
    </row>
    <row r="91647" spans="1:1" x14ac:dyDescent="0.25">
      <c r="A91647" t="e">
        <f t="shared" ref="A91647" si="91418">"'"&amp;#REF!&amp;"',"</f>
        <v>#REF!</v>
      </c>
    </row>
    <row r="91648" spans="1:1" x14ac:dyDescent="0.25">
      <c r="A91648" t="e">
        <f t="shared" ref="A91648" si="91419">"'"&amp;#REF!&amp;"',"</f>
        <v>#REF!</v>
      </c>
    </row>
    <row r="91649" spans="1:1" x14ac:dyDescent="0.25">
      <c r="A91649" t="e">
        <f t="shared" ref="A91649" si="91420">"'"&amp;#REF!&amp;"',"</f>
        <v>#REF!</v>
      </c>
    </row>
    <row r="91650" spans="1:1" x14ac:dyDescent="0.25">
      <c r="A91650" t="e">
        <f t="shared" ref="A91650" si="91421">"'"&amp;#REF!&amp;"',"</f>
        <v>#REF!</v>
      </c>
    </row>
    <row r="91651" spans="1:1" x14ac:dyDescent="0.25">
      <c r="A91651" t="e">
        <f t="shared" ref="A91651" si="91422">"'"&amp;#REF!&amp;"',"</f>
        <v>#REF!</v>
      </c>
    </row>
    <row r="91652" spans="1:1" x14ac:dyDescent="0.25">
      <c r="A91652" t="e">
        <f t="shared" ref="A91652" si="91423">"'"&amp;#REF!&amp;"',"</f>
        <v>#REF!</v>
      </c>
    </row>
    <row r="91653" spans="1:1" x14ac:dyDescent="0.25">
      <c r="A91653" t="e">
        <f t="shared" ref="A91653" si="91424">"'"&amp;#REF!&amp;"',"</f>
        <v>#REF!</v>
      </c>
    </row>
    <row r="91654" spans="1:1" x14ac:dyDescent="0.25">
      <c r="A91654" t="e">
        <f t="shared" ref="A91654" si="91425">"'"&amp;#REF!&amp;"',"</f>
        <v>#REF!</v>
      </c>
    </row>
    <row r="91655" spans="1:1" x14ac:dyDescent="0.25">
      <c r="A91655" t="e">
        <f t="shared" ref="A91655" si="91426">"'"&amp;#REF!&amp;"',"</f>
        <v>#REF!</v>
      </c>
    </row>
    <row r="91656" spans="1:1" x14ac:dyDescent="0.25">
      <c r="A91656" t="e">
        <f t="shared" ref="A91656" si="91427">"'"&amp;#REF!&amp;"',"</f>
        <v>#REF!</v>
      </c>
    </row>
    <row r="91657" spans="1:1" x14ac:dyDescent="0.25">
      <c r="A91657" t="e">
        <f t="shared" ref="A91657" si="91428">"'"&amp;#REF!&amp;"',"</f>
        <v>#REF!</v>
      </c>
    </row>
    <row r="91658" spans="1:1" x14ac:dyDescent="0.25">
      <c r="A91658" t="e">
        <f t="shared" ref="A91658" si="91429">"'"&amp;#REF!&amp;"',"</f>
        <v>#REF!</v>
      </c>
    </row>
    <row r="91659" spans="1:1" x14ac:dyDescent="0.25">
      <c r="A91659" t="e">
        <f t="shared" ref="A91659" si="91430">"'"&amp;#REF!&amp;"',"</f>
        <v>#REF!</v>
      </c>
    </row>
    <row r="91660" spans="1:1" x14ac:dyDescent="0.25">
      <c r="A91660" t="e">
        <f t="shared" ref="A91660" si="91431">"'"&amp;#REF!&amp;"',"</f>
        <v>#REF!</v>
      </c>
    </row>
    <row r="91661" spans="1:1" x14ac:dyDescent="0.25">
      <c r="A91661" t="e">
        <f t="shared" ref="A91661" si="91432">"'"&amp;#REF!&amp;"',"</f>
        <v>#REF!</v>
      </c>
    </row>
    <row r="91662" spans="1:1" x14ac:dyDescent="0.25">
      <c r="A91662" t="e">
        <f t="shared" ref="A91662" si="91433">"'"&amp;#REF!&amp;"',"</f>
        <v>#REF!</v>
      </c>
    </row>
    <row r="91663" spans="1:1" x14ac:dyDescent="0.25">
      <c r="A91663" t="e">
        <f t="shared" ref="A91663" si="91434">"'"&amp;#REF!&amp;"',"</f>
        <v>#REF!</v>
      </c>
    </row>
    <row r="91664" spans="1:1" x14ac:dyDescent="0.25">
      <c r="A91664" t="e">
        <f t="shared" ref="A91664" si="91435">"'"&amp;#REF!&amp;"',"</f>
        <v>#REF!</v>
      </c>
    </row>
    <row r="91665" spans="1:1" x14ac:dyDescent="0.25">
      <c r="A91665" t="e">
        <f t="shared" ref="A91665" si="91436">"'"&amp;#REF!&amp;"',"</f>
        <v>#REF!</v>
      </c>
    </row>
    <row r="91666" spans="1:1" x14ac:dyDescent="0.25">
      <c r="A91666" t="e">
        <f t="shared" ref="A91666" si="91437">"'"&amp;#REF!&amp;"',"</f>
        <v>#REF!</v>
      </c>
    </row>
    <row r="91667" spans="1:1" x14ac:dyDescent="0.25">
      <c r="A91667" t="e">
        <f t="shared" ref="A91667" si="91438">"'"&amp;#REF!&amp;"',"</f>
        <v>#REF!</v>
      </c>
    </row>
    <row r="91668" spans="1:1" x14ac:dyDescent="0.25">
      <c r="A91668" t="e">
        <f t="shared" ref="A91668" si="91439">"'"&amp;#REF!&amp;"',"</f>
        <v>#REF!</v>
      </c>
    </row>
    <row r="91669" spans="1:1" x14ac:dyDescent="0.25">
      <c r="A91669" t="e">
        <f t="shared" ref="A91669" si="91440">"'"&amp;#REF!&amp;"',"</f>
        <v>#REF!</v>
      </c>
    </row>
    <row r="91670" spans="1:1" x14ac:dyDescent="0.25">
      <c r="A91670" t="e">
        <f t="shared" ref="A91670" si="91441">"'"&amp;#REF!&amp;"',"</f>
        <v>#REF!</v>
      </c>
    </row>
    <row r="91671" spans="1:1" x14ac:dyDescent="0.25">
      <c r="A91671" t="e">
        <f t="shared" ref="A91671" si="91442">"'"&amp;#REF!&amp;"',"</f>
        <v>#REF!</v>
      </c>
    </row>
    <row r="91672" spans="1:1" x14ac:dyDescent="0.25">
      <c r="A91672" t="e">
        <f t="shared" ref="A91672" si="91443">"'"&amp;#REF!&amp;"',"</f>
        <v>#REF!</v>
      </c>
    </row>
    <row r="91673" spans="1:1" x14ac:dyDescent="0.25">
      <c r="A91673" t="e">
        <f t="shared" ref="A91673" si="91444">"'"&amp;#REF!&amp;"',"</f>
        <v>#REF!</v>
      </c>
    </row>
    <row r="91674" spans="1:1" x14ac:dyDescent="0.25">
      <c r="A91674" t="e">
        <f t="shared" ref="A91674" si="91445">"'"&amp;#REF!&amp;"',"</f>
        <v>#REF!</v>
      </c>
    </row>
    <row r="91675" spans="1:1" x14ac:dyDescent="0.25">
      <c r="A91675" t="e">
        <f t="shared" ref="A91675" si="91446">"'"&amp;#REF!&amp;"',"</f>
        <v>#REF!</v>
      </c>
    </row>
    <row r="91676" spans="1:1" x14ac:dyDescent="0.25">
      <c r="A91676" t="e">
        <f t="shared" ref="A91676" si="91447">"'"&amp;#REF!&amp;"',"</f>
        <v>#REF!</v>
      </c>
    </row>
    <row r="91677" spans="1:1" x14ac:dyDescent="0.25">
      <c r="A91677" t="e">
        <f t="shared" ref="A91677" si="91448">"'"&amp;#REF!&amp;"',"</f>
        <v>#REF!</v>
      </c>
    </row>
    <row r="91678" spans="1:1" x14ac:dyDescent="0.25">
      <c r="A91678" t="e">
        <f t="shared" ref="A91678" si="91449">"'"&amp;#REF!&amp;"',"</f>
        <v>#REF!</v>
      </c>
    </row>
    <row r="91679" spans="1:1" x14ac:dyDescent="0.25">
      <c r="A91679" t="e">
        <f t="shared" ref="A91679" si="91450">"'"&amp;#REF!&amp;"',"</f>
        <v>#REF!</v>
      </c>
    </row>
    <row r="91680" spans="1:1" x14ac:dyDescent="0.25">
      <c r="A91680" t="e">
        <f t="shared" ref="A91680" si="91451">"'"&amp;#REF!&amp;"',"</f>
        <v>#REF!</v>
      </c>
    </row>
    <row r="91681" spans="1:1" x14ac:dyDescent="0.25">
      <c r="A91681" t="e">
        <f t="shared" ref="A91681" si="91452">"'"&amp;#REF!&amp;"',"</f>
        <v>#REF!</v>
      </c>
    </row>
    <row r="91682" spans="1:1" x14ac:dyDescent="0.25">
      <c r="A91682" t="e">
        <f t="shared" ref="A91682" si="91453">"'"&amp;#REF!&amp;"',"</f>
        <v>#REF!</v>
      </c>
    </row>
    <row r="91683" spans="1:1" x14ac:dyDescent="0.25">
      <c r="A91683" t="e">
        <f t="shared" ref="A91683" si="91454">"'"&amp;#REF!&amp;"',"</f>
        <v>#REF!</v>
      </c>
    </row>
    <row r="91684" spans="1:1" x14ac:dyDescent="0.25">
      <c r="A91684" t="e">
        <f t="shared" ref="A91684" si="91455">"'"&amp;#REF!&amp;"',"</f>
        <v>#REF!</v>
      </c>
    </row>
    <row r="91685" spans="1:1" x14ac:dyDescent="0.25">
      <c r="A91685" t="e">
        <f t="shared" ref="A91685" si="91456">"'"&amp;#REF!&amp;"',"</f>
        <v>#REF!</v>
      </c>
    </row>
    <row r="91686" spans="1:1" x14ac:dyDescent="0.25">
      <c r="A91686" t="e">
        <f t="shared" ref="A91686" si="91457">"'"&amp;#REF!&amp;"',"</f>
        <v>#REF!</v>
      </c>
    </row>
    <row r="91687" spans="1:1" x14ac:dyDescent="0.25">
      <c r="A91687" t="e">
        <f t="shared" ref="A91687" si="91458">"'"&amp;#REF!&amp;"',"</f>
        <v>#REF!</v>
      </c>
    </row>
    <row r="91688" spans="1:1" x14ac:dyDescent="0.25">
      <c r="A91688" t="e">
        <f t="shared" ref="A91688" si="91459">"'"&amp;#REF!&amp;"',"</f>
        <v>#REF!</v>
      </c>
    </row>
    <row r="91689" spans="1:1" x14ac:dyDescent="0.25">
      <c r="A91689" t="e">
        <f t="shared" ref="A91689" si="91460">"'"&amp;#REF!&amp;"',"</f>
        <v>#REF!</v>
      </c>
    </row>
    <row r="91690" spans="1:1" x14ac:dyDescent="0.25">
      <c r="A91690" t="e">
        <f t="shared" ref="A91690" si="91461">"'"&amp;#REF!&amp;"',"</f>
        <v>#REF!</v>
      </c>
    </row>
    <row r="91691" spans="1:1" x14ac:dyDescent="0.25">
      <c r="A91691" t="e">
        <f t="shared" ref="A91691" si="91462">"'"&amp;#REF!&amp;"',"</f>
        <v>#REF!</v>
      </c>
    </row>
    <row r="91692" spans="1:1" x14ac:dyDescent="0.25">
      <c r="A91692" t="e">
        <f t="shared" ref="A91692" si="91463">"'"&amp;#REF!&amp;"',"</f>
        <v>#REF!</v>
      </c>
    </row>
    <row r="91693" spans="1:1" x14ac:dyDescent="0.25">
      <c r="A91693" t="e">
        <f t="shared" ref="A91693" si="91464">"'"&amp;#REF!&amp;"',"</f>
        <v>#REF!</v>
      </c>
    </row>
    <row r="91694" spans="1:1" x14ac:dyDescent="0.25">
      <c r="A91694" t="e">
        <f t="shared" ref="A91694" si="91465">"'"&amp;#REF!&amp;"',"</f>
        <v>#REF!</v>
      </c>
    </row>
    <row r="91695" spans="1:1" x14ac:dyDescent="0.25">
      <c r="A91695" t="e">
        <f t="shared" ref="A91695" si="91466">"'"&amp;#REF!&amp;"',"</f>
        <v>#REF!</v>
      </c>
    </row>
    <row r="91696" spans="1:1" x14ac:dyDescent="0.25">
      <c r="A91696" t="e">
        <f t="shared" ref="A91696" si="91467">"'"&amp;#REF!&amp;"',"</f>
        <v>#REF!</v>
      </c>
    </row>
    <row r="91697" spans="1:1" x14ac:dyDescent="0.25">
      <c r="A91697" t="e">
        <f t="shared" ref="A91697" si="91468">"'"&amp;#REF!&amp;"',"</f>
        <v>#REF!</v>
      </c>
    </row>
    <row r="91698" spans="1:1" x14ac:dyDescent="0.25">
      <c r="A91698" t="e">
        <f t="shared" ref="A91698" si="91469">"'"&amp;#REF!&amp;"',"</f>
        <v>#REF!</v>
      </c>
    </row>
    <row r="91699" spans="1:1" x14ac:dyDescent="0.25">
      <c r="A91699" t="e">
        <f t="shared" ref="A91699" si="91470">"'"&amp;#REF!&amp;"',"</f>
        <v>#REF!</v>
      </c>
    </row>
    <row r="91700" spans="1:1" x14ac:dyDescent="0.25">
      <c r="A91700" t="e">
        <f t="shared" ref="A91700" si="91471">"'"&amp;#REF!&amp;"',"</f>
        <v>#REF!</v>
      </c>
    </row>
    <row r="91701" spans="1:1" x14ac:dyDescent="0.25">
      <c r="A91701" t="e">
        <f t="shared" ref="A91701" si="91472">"'"&amp;#REF!&amp;"',"</f>
        <v>#REF!</v>
      </c>
    </row>
    <row r="91702" spans="1:1" x14ac:dyDescent="0.25">
      <c r="A91702" t="e">
        <f t="shared" ref="A91702" si="91473">"'"&amp;#REF!&amp;"',"</f>
        <v>#REF!</v>
      </c>
    </row>
    <row r="91703" spans="1:1" x14ac:dyDescent="0.25">
      <c r="A91703" t="e">
        <f t="shared" ref="A91703" si="91474">"'"&amp;#REF!&amp;"',"</f>
        <v>#REF!</v>
      </c>
    </row>
    <row r="91704" spans="1:1" x14ac:dyDescent="0.25">
      <c r="A91704" t="e">
        <f t="shared" ref="A91704" si="91475">"'"&amp;#REF!&amp;"',"</f>
        <v>#REF!</v>
      </c>
    </row>
    <row r="91705" spans="1:1" x14ac:dyDescent="0.25">
      <c r="A91705" t="e">
        <f t="shared" ref="A91705" si="91476">"'"&amp;#REF!&amp;"',"</f>
        <v>#REF!</v>
      </c>
    </row>
    <row r="91706" spans="1:1" x14ac:dyDescent="0.25">
      <c r="A91706" t="e">
        <f t="shared" ref="A91706" si="91477">"'"&amp;#REF!&amp;"',"</f>
        <v>#REF!</v>
      </c>
    </row>
    <row r="91707" spans="1:1" x14ac:dyDescent="0.25">
      <c r="A91707" t="e">
        <f t="shared" ref="A91707" si="91478">"'"&amp;#REF!&amp;"',"</f>
        <v>#REF!</v>
      </c>
    </row>
    <row r="91708" spans="1:1" x14ac:dyDescent="0.25">
      <c r="A91708" t="e">
        <f t="shared" ref="A91708" si="91479">"'"&amp;#REF!&amp;"',"</f>
        <v>#REF!</v>
      </c>
    </row>
    <row r="91709" spans="1:1" x14ac:dyDescent="0.25">
      <c r="A91709" t="e">
        <f t="shared" ref="A91709" si="91480">"'"&amp;#REF!&amp;"',"</f>
        <v>#REF!</v>
      </c>
    </row>
    <row r="91710" spans="1:1" x14ac:dyDescent="0.25">
      <c r="A91710" t="e">
        <f t="shared" ref="A91710" si="91481">"'"&amp;#REF!&amp;"',"</f>
        <v>#REF!</v>
      </c>
    </row>
    <row r="91711" spans="1:1" x14ac:dyDescent="0.25">
      <c r="A91711" t="e">
        <f t="shared" ref="A91711" si="91482">"'"&amp;#REF!&amp;"',"</f>
        <v>#REF!</v>
      </c>
    </row>
    <row r="91712" spans="1:1" x14ac:dyDescent="0.25">
      <c r="A91712" t="e">
        <f t="shared" ref="A91712" si="91483">"'"&amp;#REF!&amp;"',"</f>
        <v>#REF!</v>
      </c>
    </row>
    <row r="91713" spans="1:1" x14ac:dyDescent="0.25">
      <c r="A91713" t="e">
        <f t="shared" ref="A91713" si="91484">"'"&amp;#REF!&amp;"',"</f>
        <v>#REF!</v>
      </c>
    </row>
    <row r="91714" spans="1:1" x14ac:dyDescent="0.25">
      <c r="A91714" t="e">
        <f t="shared" ref="A91714" si="91485">"'"&amp;#REF!&amp;"',"</f>
        <v>#REF!</v>
      </c>
    </row>
    <row r="91715" spans="1:1" x14ac:dyDescent="0.25">
      <c r="A91715" t="e">
        <f t="shared" ref="A91715" si="91486">"'"&amp;#REF!&amp;"',"</f>
        <v>#REF!</v>
      </c>
    </row>
    <row r="91716" spans="1:1" x14ac:dyDescent="0.25">
      <c r="A91716" t="e">
        <f t="shared" ref="A91716" si="91487">"'"&amp;#REF!&amp;"',"</f>
        <v>#REF!</v>
      </c>
    </row>
    <row r="91717" spans="1:1" x14ac:dyDescent="0.25">
      <c r="A91717" t="e">
        <f t="shared" ref="A91717" si="91488">"'"&amp;#REF!&amp;"',"</f>
        <v>#REF!</v>
      </c>
    </row>
    <row r="91718" spans="1:1" x14ac:dyDescent="0.25">
      <c r="A91718" t="e">
        <f t="shared" ref="A91718" si="91489">"'"&amp;#REF!&amp;"',"</f>
        <v>#REF!</v>
      </c>
    </row>
    <row r="91719" spans="1:1" x14ac:dyDescent="0.25">
      <c r="A91719" t="e">
        <f t="shared" ref="A91719" si="91490">"'"&amp;#REF!&amp;"',"</f>
        <v>#REF!</v>
      </c>
    </row>
    <row r="91720" spans="1:1" x14ac:dyDescent="0.25">
      <c r="A91720" t="e">
        <f t="shared" ref="A91720" si="91491">"'"&amp;#REF!&amp;"',"</f>
        <v>#REF!</v>
      </c>
    </row>
    <row r="91721" spans="1:1" x14ac:dyDescent="0.25">
      <c r="A91721" t="e">
        <f t="shared" ref="A91721" si="91492">"'"&amp;#REF!&amp;"',"</f>
        <v>#REF!</v>
      </c>
    </row>
    <row r="91722" spans="1:1" x14ac:dyDescent="0.25">
      <c r="A91722" t="e">
        <f t="shared" ref="A91722" si="91493">"'"&amp;#REF!&amp;"',"</f>
        <v>#REF!</v>
      </c>
    </row>
    <row r="91723" spans="1:1" x14ac:dyDescent="0.25">
      <c r="A91723" t="e">
        <f t="shared" ref="A91723" si="91494">"'"&amp;#REF!&amp;"',"</f>
        <v>#REF!</v>
      </c>
    </row>
    <row r="91724" spans="1:1" x14ac:dyDescent="0.25">
      <c r="A91724" t="e">
        <f t="shared" ref="A91724" si="91495">"'"&amp;#REF!&amp;"',"</f>
        <v>#REF!</v>
      </c>
    </row>
    <row r="91725" spans="1:1" x14ac:dyDescent="0.25">
      <c r="A91725" t="e">
        <f t="shared" ref="A91725" si="91496">"'"&amp;#REF!&amp;"',"</f>
        <v>#REF!</v>
      </c>
    </row>
    <row r="91726" spans="1:1" x14ac:dyDescent="0.25">
      <c r="A91726" t="e">
        <f t="shared" ref="A91726" si="91497">"'"&amp;#REF!&amp;"',"</f>
        <v>#REF!</v>
      </c>
    </row>
    <row r="91727" spans="1:1" x14ac:dyDescent="0.25">
      <c r="A91727" t="e">
        <f t="shared" ref="A91727" si="91498">"'"&amp;#REF!&amp;"',"</f>
        <v>#REF!</v>
      </c>
    </row>
    <row r="91728" spans="1:1" x14ac:dyDescent="0.25">
      <c r="A91728" t="e">
        <f t="shared" ref="A91728" si="91499">"'"&amp;#REF!&amp;"',"</f>
        <v>#REF!</v>
      </c>
    </row>
    <row r="91729" spans="1:1" x14ac:dyDescent="0.25">
      <c r="A91729" t="e">
        <f t="shared" ref="A91729" si="91500">"'"&amp;#REF!&amp;"',"</f>
        <v>#REF!</v>
      </c>
    </row>
    <row r="91730" spans="1:1" x14ac:dyDescent="0.25">
      <c r="A91730" t="e">
        <f t="shared" ref="A91730" si="91501">"'"&amp;#REF!&amp;"',"</f>
        <v>#REF!</v>
      </c>
    </row>
    <row r="91731" spans="1:1" x14ac:dyDescent="0.25">
      <c r="A91731" t="e">
        <f t="shared" ref="A91731" si="91502">"'"&amp;#REF!&amp;"',"</f>
        <v>#REF!</v>
      </c>
    </row>
    <row r="91732" spans="1:1" x14ac:dyDescent="0.25">
      <c r="A91732" t="e">
        <f t="shared" ref="A91732" si="91503">"'"&amp;#REF!&amp;"',"</f>
        <v>#REF!</v>
      </c>
    </row>
    <row r="91733" spans="1:1" x14ac:dyDescent="0.25">
      <c r="A91733" t="e">
        <f t="shared" ref="A91733" si="91504">"'"&amp;#REF!&amp;"',"</f>
        <v>#REF!</v>
      </c>
    </row>
    <row r="91734" spans="1:1" x14ac:dyDescent="0.25">
      <c r="A91734" t="e">
        <f t="shared" ref="A91734" si="91505">"'"&amp;#REF!&amp;"',"</f>
        <v>#REF!</v>
      </c>
    </row>
    <row r="91735" spans="1:1" x14ac:dyDescent="0.25">
      <c r="A91735" t="e">
        <f t="shared" ref="A91735" si="91506">"'"&amp;#REF!&amp;"',"</f>
        <v>#REF!</v>
      </c>
    </row>
    <row r="91736" spans="1:1" x14ac:dyDescent="0.25">
      <c r="A91736" t="e">
        <f t="shared" ref="A91736" si="91507">"'"&amp;#REF!&amp;"',"</f>
        <v>#REF!</v>
      </c>
    </row>
    <row r="91737" spans="1:1" x14ac:dyDescent="0.25">
      <c r="A91737" t="e">
        <f t="shared" ref="A91737" si="91508">"'"&amp;#REF!&amp;"',"</f>
        <v>#REF!</v>
      </c>
    </row>
    <row r="91738" spans="1:1" x14ac:dyDescent="0.25">
      <c r="A91738" t="e">
        <f t="shared" ref="A91738" si="91509">"'"&amp;#REF!&amp;"',"</f>
        <v>#REF!</v>
      </c>
    </row>
    <row r="91739" spans="1:1" x14ac:dyDescent="0.25">
      <c r="A91739" t="e">
        <f t="shared" ref="A91739" si="91510">"'"&amp;#REF!&amp;"',"</f>
        <v>#REF!</v>
      </c>
    </row>
    <row r="91740" spans="1:1" x14ac:dyDescent="0.25">
      <c r="A91740" t="e">
        <f t="shared" ref="A91740" si="91511">"'"&amp;#REF!&amp;"',"</f>
        <v>#REF!</v>
      </c>
    </row>
    <row r="91741" spans="1:1" x14ac:dyDescent="0.25">
      <c r="A91741" t="e">
        <f t="shared" ref="A91741" si="91512">"'"&amp;#REF!&amp;"',"</f>
        <v>#REF!</v>
      </c>
    </row>
    <row r="91742" spans="1:1" x14ac:dyDescent="0.25">
      <c r="A91742" t="e">
        <f t="shared" ref="A91742" si="91513">"'"&amp;#REF!&amp;"',"</f>
        <v>#REF!</v>
      </c>
    </row>
    <row r="91743" spans="1:1" x14ac:dyDescent="0.25">
      <c r="A91743" t="e">
        <f t="shared" ref="A91743" si="91514">"'"&amp;#REF!&amp;"',"</f>
        <v>#REF!</v>
      </c>
    </row>
    <row r="91744" spans="1:1" x14ac:dyDescent="0.25">
      <c r="A91744" t="e">
        <f t="shared" ref="A91744" si="91515">"'"&amp;#REF!&amp;"',"</f>
        <v>#REF!</v>
      </c>
    </row>
    <row r="91745" spans="1:1" x14ac:dyDescent="0.25">
      <c r="A91745" t="e">
        <f t="shared" ref="A91745" si="91516">"'"&amp;#REF!&amp;"',"</f>
        <v>#REF!</v>
      </c>
    </row>
    <row r="91746" spans="1:1" x14ac:dyDescent="0.25">
      <c r="A91746" t="e">
        <f t="shared" ref="A91746" si="91517">"'"&amp;#REF!&amp;"',"</f>
        <v>#REF!</v>
      </c>
    </row>
    <row r="91747" spans="1:1" x14ac:dyDescent="0.25">
      <c r="A91747" t="e">
        <f t="shared" ref="A91747" si="91518">"'"&amp;#REF!&amp;"',"</f>
        <v>#REF!</v>
      </c>
    </row>
    <row r="91748" spans="1:1" x14ac:dyDescent="0.25">
      <c r="A91748" t="e">
        <f t="shared" ref="A91748" si="91519">"'"&amp;#REF!&amp;"',"</f>
        <v>#REF!</v>
      </c>
    </row>
    <row r="91749" spans="1:1" x14ac:dyDescent="0.25">
      <c r="A91749" t="e">
        <f t="shared" ref="A91749" si="91520">"'"&amp;#REF!&amp;"',"</f>
        <v>#REF!</v>
      </c>
    </row>
    <row r="91750" spans="1:1" x14ac:dyDescent="0.25">
      <c r="A91750" t="e">
        <f t="shared" ref="A91750" si="91521">"'"&amp;#REF!&amp;"',"</f>
        <v>#REF!</v>
      </c>
    </row>
    <row r="91751" spans="1:1" x14ac:dyDescent="0.25">
      <c r="A91751" t="e">
        <f t="shared" ref="A91751" si="91522">"'"&amp;#REF!&amp;"',"</f>
        <v>#REF!</v>
      </c>
    </row>
    <row r="91752" spans="1:1" x14ac:dyDescent="0.25">
      <c r="A91752" t="e">
        <f t="shared" ref="A91752" si="91523">"'"&amp;#REF!&amp;"',"</f>
        <v>#REF!</v>
      </c>
    </row>
    <row r="91753" spans="1:1" x14ac:dyDescent="0.25">
      <c r="A91753" t="e">
        <f t="shared" ref="A91753" si="91524">"'"&amp;#REF!&amp;"',"</f>
        <v>#REF!</v>
      </c>
    </row>
    <row r="91754" spans="1:1" x14ac:dyDescent="0.25">
      <c r="A91754" t="e">
        <f t="shared" ref="A91754" si="91525">"'"&amp;#REF!&amp;"',"</f>
        <v>#REF!</v>
      </c>
    </row>
    <row r="91755" spans="1:1" x14ac:dyDescent="0.25">
      <c r="A91755" t="e">
        <f t="shared" ref="A91755" si="91526">"'"&amp;#REF!&amp;"',"</f>
        <v>#REF!</v>
      </c>
    </row>
    <row r="91756" spans="1:1" x14ac:dyDescent="0.25">
      <c r="A91756" t="e">
        <f t="shared" ref="A91756" si="91527">"'"&amp;#REF!&amp;"',"</f>
        <v>#REF!</v>
      </c>
    </row>
    <row r="91757" spans="1:1" x14ac:dyDescent="0.25">
      <c r="A91757" t="e">
        <f t="shared" ref="A91757" si="91528">"'"&amp;#REF!&amp;"',"</f>
        <v>#REF!</v>
      </c>
    </row>
    <row r="91758" spans="1:1" x14ac:dyDescent="0.25">
      <c r="A91758" t="e">
        <f t="shared" ref="A91758" si="91529">"'"&amp;#REF!&amp;"',"</f>
        <v>#REF!</v>
      </c>
    </row>
    <row r="91759" spans="1:1" x14ac:dyDescent="0.25">
      <c r="A91759" t="e">
        <f t="shared" ref="A91759" si="91530">"'"&amp;#REF!&amp;"',"</f>
        <v>#REF!</v>
      </c>
    </row>
    <row r="91760" spans="1:1" x14ac:dyDescent="0.25">
      <c r="A91760" t="e">
        <f t="shared" ref="A91760" si="91531">"'"&amp;#REF!&amp;"',"</f>
        <v>#REF!</v>
      </c>
    </row>
    <row r="91761" spans="1:1" x14ac:dyDescent="0.25">
      <c r="A91761" t="e">
        <f t="shared" ref="A91761" si="91532">"'"&amp;#REF!&amp;"',"</f>
        <v>#REF!</v>
      </c>
    </row>
    <row r="91762" spans="1:1" x14ac:dyDescent="0.25">
      <c r="A91762" t="e">
        <f t="shared" ref="A91762" si="91533">"'"&amp;#REF!&amp;"',"</f>
        <v>#REF!</v>
      </c>
    </row>
    <row r="91763" spans="1:1" x14ac:dyDescent="0.25">
      <c r="A91763" t="e">
        <f t="shared" ref="A91763" si="91534">"'"&amp;#REF!&amp;"',"</f>
        <v>#REF!</v>
      </c>
    </row>
    <row r="91764" spans="1:1" x14ac:dyDescent="0.25">
      <c r="A91764" t="e">
        <f t="shared" ref="A91764" si="91535">"'"&amp;#REF!&amp;"',"</f>
        <v>#REF!</v>
      </c>
    </row>
    <row r="91765" spans="1:1" x14ac:dyDescent="0.25">
      <c r="A91765" t="e">
        <f t="shared" ref="A91765" si="91536">"'"&amp;#REF!&amp;"',"</f>
        <v>#REF!</v>
      </c>
    </row>
    <row r="91766" spans="1:1" x14ac:dyDescent="0.25">
      <c r="A91766" t="e">
        <f t="shared" ref="A91766" si="91537">"'"&amp;#REF!&amp;"',"</f>
        <v>#REF!</v>
      </c>
    </row>
    <row r="91767" spans="1:1" x14ac:dyDescent="0.25">
      <c r="A91767" t="e">
        <f t="shared" ref="A91767" si="91538">"'"&amp;#REF!&amp;"',"</f>
        <v>#REF!</v>
      </c>
    </row>
    <row r="91768" spans="1:1" x14ac:dyDescent="0.25">
      <c r="A91768" t="e">
        <f t="shared" ref="A91768" si="91539">"'"&amp;#REF!&amp;"',"</f>
        <v>#REF!</v>
      </c>
    </row>
    <row r="91769" spans="1:1" x14ac:dyDescent="0.25">
      <c r="A91769" t="e">
        <f t="shared" ref="A91769" si="91540">"'"&amp;#REF!&amp;"',"</f>
        <v>#REF!</v>
      </c>
    </row>
    <row r="91770" spans="1:1" x14ac:dyDescent="0.25">
      <c r="A91770" t="e">
        <f t="shared" ref="A91770" si="91541">"'"&amp;#REF!&amp;"',"</f>
        <v>#REF!</v>
      </c>
    </row>
    <row r="91771" spans="1:1" x14ac:dyDescent="0.25">
      <c r="A91771" t="e">
        <f t="shared" ref="A91771" si="91542">"'"&amp;#REF!&amp;"',"</f>
        <v>#REF!</v>
      </c>
    </row>
    <row r="91772" spans="1:1" x14ac:dyDescent="0.25">
      <c r="A91772" t="e">
        <f t="shared" ref="A91772" si="91543">"'"&amp;#REF!&amp;"',"</f>
        <v>#REF!</v>
      </c>
    </row>
    <row r="91773" spans="1:1" x14ac:dyDescent="0.25">
      <c r="A91773" t="e">
        <f t="shared" ref="A91773" si="91544">"'"&amp;#REF!&amp;"',"</f>
        <v>#REF!</v>
      </c>
    </row>
    <row r="91774" spans="1:1" x14ac:dyDescent="0.25">
      <c r="A91774" t="e">
        <f t="shared" ref="A91774" si="91545">"'"&amp;#REF!&amp;"',"</f>
        <v>#REF!</v>
      </c>
    </row>
    <row r="91775" spans="1:1" x14ac:dyDescent="0.25">
      <c r="A91775" t="e">
        <f t="shared" ref="A91775" si="91546">"'"&amp;#REF!&amp;"',"</f>
        <v>#REF!</v>
      </c>
    </row>
    <row r="91776" spans="1:1" x14ac:dyDescent="0.25">
      <c r="A91776" t="e">
        <f t="shared" ref="A91776" si="91547">"'"&amp;#REF!&amp;"',"</f>
        <v>#REF!</v>
      </c>
    </row>
    <row r="91777" spans="1:1" x14ac:dyDescent="0.25">
      <c r="A91777" t="e">
        <f t="shared" ref="A91777" si="91548">"'"&amp;#REF!&amp;"',"</f>
        <v>#REF!</v>
      </c>
    </row>
    <row r="91778" spans="1:1" x14ac:dyDescent="0.25">
      <c r="A91778" t="e">
        <f t="shared" ref="A91778" si="91549">"'"&amp;#REF!&amp;"',"</f>
        <v>#REF!</v>
      </c>
    </row>
    <row r="91779" spans="1:1" x14ac:dyDescent="0.25">
      <c r="A91779" t="e">
        <f t="shared" ref="A91779" si="91550">"'"&amp;#REF!&amp;"',"</f>
        <v>#REF!</v>
      </c>
    </row>
    <row r="91780" spans="1:1" x14ac:dyDescent="0.25">
      <c r="A91780" t="e">
        <f t="shared" ref="A91780" si="91551">"'"&amp;#REF!&amp;"',"</f>
        <v>#REF!</v>
      </c>
    </row>
    <row r="91781" spans="1:1" x14ac:dyDescent="0.25">
      <c r="A91781" t="e">
        <f t="shared" ref="A91781" si="91552">"'"&amp;#REF!&amp;"',"</f>
        <v>#REF!</v>
      </c>
    </row>
    <row r="91782" spans="1:1" x14ac:dyDescent="0.25">
      <c r="A91782" t="e">
        <f t="shared" ref="A91782" si="91553">"'"&amp;#REF!&amp;"',"</f>
        <v>#REF!</v>
      </c>
    </row>
    <row r="91783" spans="1:1" x14ac:dyDescent="0.25">
      <c r="A91783" t="e">
        <f t="shared" ref="A91783" si="91554">"'"&amp;#REF!&amp;"',"</f>
        <v>#REF!</v>
      </c>
    </row>
    <row r="91784" spans="1:1" x14ac:dyDescent="0.25">
      <c r="A91784" t="e">
        <f t="shared" ref="A91784" si="91555">"'"&amp;#REF!&amp;"',"</f>
        <v>#REF!</v>
      </c>
    </row>
    <row r="91785" spans="1:1" x14ac:dyDescent="0.25">
      <c r="A91785" t="e">
        <f t="shared" ref="A91785" si="91556">"'"&amp;#REF!&amp;"',"</f>
        <v>#REF!</v>
      </c>
    </row>
    <row r="91786" spans="1:1" x14ac:dyDescent="0.25">
      <c r="A91786" t="e">
        <f t="shared" ref="A91786" si="91557">"'"&amp;#REF!&amp;"',"</f>
        <v>#REF!</v>
      </c>
    </row>
    <row r="91787" spans="1:1" x14ac:dyDescent="0.25">
      <c r="A91787" t="e">
        <f t="shared" ref="A91787" si="91558">"'"&amp;#REF!&amp;"',"</f>
        <v>#REF!</v>
      </c>
    </row>
    <row r="91788" spans="1:1" x14ac:dyDescent="0.25">
      <c r="A91788" t="e">
        <f t="shared" ref="A91788" si="91559">"'"&amp;#REF!&amp;"',"</f>
        <v>#REF!</v>
      </c>
    </row>
    <row r="91789" spans="1:1" x14ac:dyDescent="0.25">
      <c r="A91789" t="e">
        <f t="shared" ref="A91789" si="91560">"'"&amp;#REF!&amp;"',"</f>
        <v>#REF!</v>
      </c>
    </row>
    <row r="91790" spans="1:1" x14ac:dyDescent="0.25">
      <c r="A91790" t="e">
        <f t="shared" ref="A91790" si="91561">"'"&amp;#REF!&amp;"',"</f>
        <v>#REF!</v>
      </c>
    </row>
    <row r="91791" spans="1:1" x14ac:dyDescent="0.25">
      <c r="A91791" t="e">
        <f t="shared" ref="A91791" si="91562">"'"&amp;#REF!&amp;"',"</f>
        <v>#REF!</v>
      </c>
    </row>
    <row r="91792" spans="1:1" x14ac:dyDescent="0.25">
      <c r="A91792" t="e">
        <f t="shared" ref="A91792" si="91563">"'"&amp;#REF!&amp;"',"</f>
        <v>#REF!</v>
      </c>
    </row>
    <row r="91793" spans="1:1" x14ac:dyDescent="0.25">
      <c r="A91793" t="e">
        <f t="shared" ref="A91793" si="91564">"'"&amp;#REF!&amp;"',"</f>
        <v>#REF!</v>
      </c>
    </row>
    <row r="91794" spans="1:1" x14ac:dyDescent="0.25">
      <c r="A91794" t="e">
        <f t="shared" ref="A91794" si="91565">"'"&amp;#REF!&amp;"',"</f>
        <v>#REF!</v>
      </c>
    </row>
    <row r="91795" spans="1:1" x14ac:dyDescent="0.25">
      <c r="A91795" t="e">
        <f t="shared" ref="A91795" si="91566">"'"&amp;#REF!&amp;"',"</f>
        <v>#REF!</v>
      </c>
    </row>
    <row r="91796" spans="1:1" x14ac:dyDescent="0.25">
      <c r="A91796" t="e">
        <f t="shared" ref="A91796" si="91567">"'"&amp;#REF!&amp;"',"</f>
        <v>#REF!</v>
      </c>
    </row>
    <row r="91797" spans="1:1" x14ac:dyDescent="0.25">
      <c r="A91797" t="e">
        <f t="shared" ref="A91797" si="91568">"'"&amp;#REF!&amp;"',"</f>
        <v>#REF!</v>
      </c>
    </row>
    <row r="91798" spans="1:1" x14ac:dyDescent="0.25">
      <c r="A91798" t="e">
        <f t="shared" ref="A91798" si="91569">"'"&amp;#REF!&amp;"',"</f>
        <v>#REF!</v>
      </c>
    </row>
    <row r="91799" spans="1:1" x14ac:dyDescent="0.25">
      <c r="A91799" t="e">
        <f t="shared" ref="A91799" si="91570">"'"&amp;#REF!&amp;"',"</f>
        <v>#REF!</v>
      </c>
    </row>
    <row r="91800" spans="1:1" x14ac:dyDescent="0.25">
      <c r="A91800" t="e">
        <f t="shared" ref="A91800" si="91571">"'"&amp;#REF!&amp;"',"</f>
        <v>#REF!</v>
      </c>
    </row>
    <row r="91801" spans="1:1" x14ac:dyDescent="0.25">
      <c r="A91801" t="e">
        <f t="shared" ref="A91801" si="91572">"'"&amp;#REF!&amp;"',"</f>
        <v>#REF!</v>
      </c>
    </row>
    <row r="91802" spans="1:1" x14ac:dyDescent="0.25">
      <c r="A91802" t="e">
        <f t="shared" ref="A91802" si="91573">"'"&amp;#REF!&amp;"',"</f>
        <v>#REF!</v>
      </c>
    </row>
    <row r="91803" spans="1:1" x14ac:dyDescent="0.25">
      <c r="A91803" t="e">
        <f t="shared" ref="A91803" si="91574">"'"&amp;#REF!&amp;"',"</f>
        <v>#REF!</v>
      </c>
    </row>
    <row r="91804" spans="1:1" x14ac:dyDescent="0.25">
      <c r="A91804" t="e">
        <f t="shared" ref="A91804" si="91575">"'"&amp;#REF!&amp;"',"</f>
        <v>#REF!</v>
      </c>
    </row>
    <row r="91805" spans="1:1" x14ac:dyDescent="0.25">
      <c r="A91805" t="e">
        <f t="shared" ref="A91805" si="91576">"'"&amp;#REF!&amp;"',"</f>
        <v>#REF!</v>
      </c>
    </row>
    <row r="91806" spans="1:1" x14ac:dyDescent="0.25">
      <c r="A91806" t="e">
        <f t="shared" ref="A91806" si="91577">"'"&amp;#REF!&amp;"',"</f>
        <v>#REF!</v>
      </c>
    </row>
    <row r="91807" spans="1:1" x14ac:dyDescent="0.25">
      <c r="A91807" t="e">
        <f t="shared" ref="A91807" si="91578">"'"&amp;#REF!&amp;"',"</f>
        <v>#REF!</v>
      </c>
    </row>
    <row r="91808" spans="1:1" x14ac:dyDescent="0.25">
      <c r="A91808" t="e">
        <f t="shared" ref="A91808" si="91579">"'"&amp;#REF!&amp;"',"</f>
        <v>#REF!</v>
      </c>
    </row>
    <row r="91809" spans="1:1" x14ac:dyDescent="0.25">
      <c r="A91809" t="e">
        <f t="shared" ref="A91809" si="91580">"'"&amp;#REF!&amp;"',"</f>
        <v>#REF!</v>
      </c>
    </row>
    <row r="91810" spans="1:1" x14ac:dyDescent="0.25">
      <c r="A91810" t="e">
        <f t="shared" ref="A91810" si="91581">"'"&amp;#REF!&amp;"',"</f>
        <v>#REF!</v>
      </c>
    </row>
    <row r="91811" spans="1:1" x14ac:dyDescent="0.25">
      <c r="A91811" t="e">
        <f t="shared" ref="A91811" si="91582">"'"&amp;#REF!&amp;"',"</f>
        <v>#REF!</v>
      </c>
    </row>
    <row r="91812" spans="1:1" x14ac:dyDescent="0.25">
      <c r="A91812" t="e">
        <f t="shared" ref="A91812" si="91583">"'"&amp;#REF!&amp;"',"</f>
        <v>#REF!</v>
      </c>
    </row>
    <row r="91813" spans="1:1" x14ac:dyDescent="0.25">
      <c r="A91813" t="e">
        <f t="shared" ref="A91813" si="91584">"'"&amp;#REF!&amp;"',"</f>
        <v>#REF!</v>
      </c>
    </row>
    <row r="91814" spans="1:1" x14ac:dyDescent="0.25">
      <c r="A91814" t="e">
        <f t="shared" ref="A91814" si="91585">"'"&amp;#REF!&amp;"',"</f>
        <v>#REF!</v>
      </c>
    </row>
    <row r="91815" spans="1:1" x14ac:dyDescent="0.25">
      <c r="A91815" t="e">
        <f t="shared" ref="A91815" si="91586">"'"&amp;#REF!&amp;"',"</f>
        <v>#REF!</v>
      </c>
    </row>
    <row r="91816" spans="1:1" x14ac:dyDescent="0.25">
      <c r="A91816" t="e">
        <f t="shared" ref="A91816" si="91587">"'"&amp;#REF!&amp;"',"</f>
        <v>#REF!</v>
      </c>
    </row>
    <row r="91817" spans="1:1" x14ac:dyDescent="0.25">
      <c r="A91817" t="e">
        <f t="shared" ref="A91817" si="91588">"'"&amp;#REF!&amp;"',"</f>
        <v>#REF!</v>
      </c>
    </row>
    <row r="91818" spans="1:1" x14ac:dyDescent="0.25">
      <c r="A91818" t="e">
        <f t="shared" ref="A91818" si="91589">"'"&amp;#REF!&amp;"',"</f>
        <v>#REF!</v>
      </c>
    </row>
    <row r="91819" spans="1:1" x14ac:dyDescent="0.25">
      <c r="A91819" t="e">
        <f t="shared" ref="A91819" si="91590">"'"&amp;#REF!&amp;"',"</f>
        <v>#REF!</v>
      </c>
    </row>
    <row r="91820" spans="1:1" x14ac:dyDescent="0.25">
      <c r="A91820" t="e">
        <f t="shared" ref="A91820" si="91591">"'"&amp;#REF!&amp;"',"</f>
        <v>#REF!</v>
      </c>
    </row>
    <row r="91821" spans="1:1" x14ac:dyDescent="0.25">
      <c r="A91821" t="e">
        <f t="shared" ref="A91821" si="91592">"'"&amp;#REF!&amp;"',"</f>
        <v>#REF!</v>
      </c>
    </row>
    <row r="91822" spans="1:1" x14ac:dyDescent="0.25">
      <c r="A91822" t="e">
        <f t="shared" ref="A91822" si="91593">"'"&amp;#REF!&amp;"',"</f>
        <v>#REF!</v>
      </c>
    </row>
    <row r="91823" spans="1:1" x14ac:dyDescent="0.25">
      <c r="A91823" t="e">
        <f t="shared" ref="A91823" si="91594">"'"&amp;#REF!&amp;"',"</f>
        <v>#REF!</v>
      </c>
    </row>
    <row r="91824" spans="1:1" x14ac:dyDescent="0.25">
      <c r="A91824" t="e">
        <f t="shared" ref="A91824" si="91595">"'"&amp;#REF!&amp;"',"</f>
        <v>#REF!</v>
      </c>
    </row>
    <row r="91825" spans="1:1" x14ac:dyDescent="0.25">
      <c r="A91825" t="e">
        <f t="shared" ref="A91825" si="91596">"'"&amp;#REF!&amp;"',"</f>
        <v>#REF!</v>
      </c>
    </row>
    <row r="91826" spans="1:1" x14ac:dyDescent="0.25">
      <c r="A91826" t="e">
        <f t="shared" ref="A91826" si="91597">"'"&amp;#REF!&amp;"',"</f>
        <v>#REF!</v>
      </c>
    </row>
    <row r="91827" spans="1:1" x14ac:dyDescent="0.25">
      <c r="A91827" t="e">
        <f t="shared" ref="A91827" si="91598">"'"&amp;#REF!&amp;"',"</f>
        <v>#REF!</v>
      </c>
    </row>
    <row r="91828" spans="1:1" x14ac:dyDescent="0.25">
      <c r="A91828" t="e">
        <f t="shared" ref="A91828" si="91599">"'"&amp;#REF!&amp;"',"</f>
        <v>#REF!</v>
      </c>
    </row>
    <row r="91829" spans="1:1" x14ac:dyDescent="0.25">
      <c r="A91829" t="e">
        <f t="shared" ref="A91829" si="91600">"'"&amp;#REF!&amp;"',"</f>
        <v>#REF!</v>
      </c>
    </row>
    <row r="91830" spans="1:1" x14ac:dyDescent="0.25">
      <c r="A91830" t="e">
        <f t="shared" ref="A91830" si="91601">"'"&amp;#REF!&amp;"',"</f>
        <v>#REF!</v>
      </c>
    </row>
    <row r="91831" spans="1:1" x14ac:dyDescent="0.25">
      <c r="A91831" t="e">
        <f t="shared" ref="A91831" si="91602">"'"&amp;#REF!&amp;"',"</f>
        <v>#REF!</v>
      </c>
    </row>
    <row r="91832" spans="1:1" x14ac:dyDescent="0.25">
      <c r="A91832" t="e">
        <f t="shared" ref="A91832" si="91603">"'"&amp;#REF!&amp;"',"</f>
        <v>#REF!</v>
      </c>
    </row>
    <row r="91833" spans="1:1" x14ac:dyDescent="0.25">
      <c r="A91833" t="e">
        <f t="shared" ref="A91833" si="91604">"'"&amp;#REF!&amp;"',"</f>
        <v>#REF!</v>
      </c>
    </row>
    <row r="91834" spans="1:1" x14ac:dyDescent="0.25">
      <c r="A91834" t="e">
        <f t="shared" ref="A91834" si="91605">"'"&amp;#REF!&amp;"',"</f>
        <v>#REF!</v>
      </c>
    </row>
    <row r="91835" spans="1:1" x14ac:dyDescent="0.25">
      <c r="A91835" t="e">
        <f t="shared" ref="A91835" si="91606">"'"&amp;#REF!&amp;"',"</f>
        <v>#REF!</v>
      </c>
    </row>
    <row r="91836" spans="1:1" x14ac:dyDescent="0.25">
      <c r="A91836" t="e">
        <f t="shared" ref="A91836" si="91607">"'"&amp;#REF!&amp;"',"</f>
        <v>#REF!</v>
      </c>
    </row>
    <row r="91837" spans="1:1" x14ac:dyDescent="0.25">
      <c r="A91837" t="e">
        <f t="shared" ref="A91837" si="91608">"'"&amp;#REF!&amp;"',"</f>
        <v>#REF!</v>
      </c>
    </row>
    <row r="91838" spans="1:1" x14ac:dyDescent="0.25">
      <c r="A91838" t="e">
        <f t="shared" ref="A91838" si="91609">"'"&amp;#REF!&amp;"',"</f>
        <v>#REF!</v>
      </c>
    </row>
    <row r="91839" spans="1:1" x14ac:dyDescent="0.25">
      <c r="A91839" t="e">
        <f t="shared" ref="A91839" si="91610">"'"&amp;#REF!&amp;"',"</f>
        <v>#REF!</v>
      </c>
    </row>
    <row r="91840" spans="1:1" x14ac:dyDescent="0.25">
      <c r="A91840" t="e">
        <f t="shared" ref="A91840" si="91611">"'"&amp;#REF!&amp;"',"</f>
        <v>#REF!</v>
      </c>
    </row>
    <row r="91841" spans="1:1" x14ac:dyDescent="0.25">
      <c r="A91841" t="e">
        <f t="shared" ref="A91841" si="91612">"'"&amp;#REF!&amp;"',"</f>
        <v>#REF!</v>
      </c>
    </row>
    <row r="91842" spans="1:1" x14ac:dyDescent="0.25">
      <c r="A91842" t="e">
        <f t="shared" ref="A91842" si="91613">"'"&amp;#REF!&amp;"',"</f>
        <v>#REF!</v>
      </c>
    </row>
    <row r="91843" spans="1:1" x14ac:dyDescent="0.25">
      <c r="A91843" t="e">
        <f t="shared" ref="A91843" si="91614">"'"&amp;#REF!&amp;"',"</f>
        <v>#REF!</v>
      </c>
    </row>
    <row r="91844" spans="1:1" x14ac:dyDescent="0.25">
      <c r="A91844" t="e">
        <f t="shared" ref="A91844" si="91615">"'"&amp;#REF!&amp;"',"</f>
        <v>#REF!</v>
      </c>
    </row>
    <row r="91845" spans="1:1" x14ac:dyDescent="0.25">
      <c r="A91845" t="e">
        <f t="shared" ref="A91845" si="91616">"'"&amp;#REF!&amp;"',"</f>
        <v>#REF!</v>
      </c>
    </row>
    <row r="91846" spans="1:1" x14ac:dyDescent="0.25">
      <c r="A91846" t="e">
        <f t="shared" ref="A91846" si="91617">"'"&amp;#REF!&amp;"',"</f>
        <v>#REF!</v>
      </c>
    </row>
    <row r="91847" spans="1:1" x14ac:dyDescent="0.25">
      <c r="A91847" t="e">
        <f t="shared" ref="A91847" si="91618">"'"&amp;#REF!&amp;"',"</f>
        <v>#REF!</v>
      </c>
    </row>
    <row r="91848" spans="1:1" x14ac:dyDescent="0.25">
      <c r="A91848" t="e">
        <f t="shared" ref="A91848" si="91619">"'"&amp;#REF!&amp;"',"</f>
        <v>#REF!</v>
      </c>
    </row>
    <row r="91849" spans="1:1" x14ac:dyDescent="0.25">
      <c r="A91849" t="e">
        <f t="shared" ref="A91849" si="91620">"'"&amp;#REF!&amp;"',"</f>
        <v>#REF!</v>
      </c>
    </row>
    <row r="91850" spans="1:1" x14ac:dyDescent="0.25">
      <c r="A91850" t="e">
        <f t="shared" ref="A91850" si="91621">"'"&amp;#REF!&amp;"',"</f>
        <v>#REF!</v>
      </c>
    </row>
    <row r="91851" spans="1:1" x14ac:dyDescent="0.25">
      <c r="A91851" t="e">
        <f t="shared" ref="A91851" si="91622">"'"&amp;#REF!&amp;"',"</f>
        <v>#REF!</v>
      </c>
    </row>
    <row r="91852" spans="1:1" x14ac:dyDescent="0.25">
      <c r="A91852" t="e">
        <f t="shared" ref="A91852" si="91623">"'"&amp;#REF!&amp;"',"</f>
        <v>#REF!</v>
      </c>
    </row>
    <row r="91853" spans="1:1" x14ac:dyDescent="0.25">
      <c r="A91853" t="e">
        <f t="shared" ref="A91853" si="91624">"'"&amp;#REF!&amp;"',"</f>
        <v>#REF!</v>
      </c>
    </row>
    <row r="91854" spans="1:1" x14ac:dyDescent="0.25">
      <c r="A91854" t="e">
        <f t="shared" ref="A91854" si="91625">"'"&amp;#REF!&amp;"',"</f>
        <v>#REF!</v>
      </c>
    </row>
    <row r="91855" spans="1:1" x14ac:dyDescent="0.25">
      <c r="A91855" t="e">
        <f t="shared" ref="A91855" si="91626">"'"&amp;#REF!&amp;"',"</f>
        <v>#REF!</v>
      </c>
    </row>
    <row r="91856" spans="1:1" x14ac:dyDescent="0.25">
      <c r="A91856" t="e">
        <f t="shared" ref="A91856" si="91627">"'"&amp;#REF!&amp;"',"</f>
        <v>#REF!</v>
      </c>
    </row>
    <row r="91857" spans="1:1" x14ac:dyDescent="0.25">
      <c r="A91857" t="e">
        <f t="shared" ref="A91857" si="91628">"'"&amp;#REF!&amp;"',"</f>
        <v>#REF!</v>
      </c>
    </row>
    <row r="91858" spans="1:1" x14ac:dyDescent="0.25">
      <c r="A91858" t="e">
        <f t="shared" ref="A91858" si="91629">"'"&amp;#REF!&amp;"',"</f>
        <v>#REF!</v>
      </c>
    </row>
    <row r="91859" spans="1:1" x14ac:dyDescent="0.25">
      <c r="A91859" t="e">
        <f t="shared" ref="A91859" si="91630">"'"&amp;#REF!&amp;"',"</f>
        <v>#REF!</v>
      </c>
    </row>
    <row r="91860" spans="1:1" x14ac:dyDescent="0.25">
      <c r="A91860" t="e">
        <f t="shared" ref="A91860" si="91631">"'"&amp;#REF!&amp;"',"</f>
        <v>#REF!</v>
      </c>
    </row>
    <row r="91861" spans="1:1" x14ac:dyDescent="0.25">
      <c r="A91861" t="e">
        <f t="shared" ref="A91861" si="91632">"'"&amp;#REF!&amp;"',"</f>
        <v>#REF!</v>
      </c>
    </row>
    <row r="91862" spans="1:1" x14ac:dyDescent="0.25">
      <c r="A91862" t="e">
        <f t="shared" ref="A91862" si="91633">"'"&amp;#REF!&amp;"',"</f>
        <v>#REF!</v>
      </c>
    </row>
    <row r="91863" spans="1:1" x14ac:dyDescent="0.25">
      <c r="A91863" t="e">
        <f t="shared" ref="A91863" si="91634">"'"&amp;#REF!&amp;"',"</f>
        <v>#REF!</v>
      </c>
    </row>
    <row r="91864" spans="1:1" x14ac:dyDescent="0.25">
      <c r="A91864" t="e">
        <f t="shared" ref="A91864" si="91635">"'"&amp;#REF!&amp;"',"</f>
        <v>#REF!</v>
      </c>
    </row>
    <row r="91865" spans="1:1" x14ac:dyDescent="0.25">
      <c r="A91865" t="e">
        <f t="shared" ref="A91865" si="91636">"'"&amp;#REF!&amp;"',"</f>
        <v>#REF!</v>
      </c>
    </row>
    <row r="91866" spans="1:1" x14ac:dyDescent="0.25">
      <c r="A91866" t="e">
        <f t="shared" ref="A91866" si="91637">"'"&amp;#REF!&amp;"',"</f>
        <v>#REF!</v>
      </c>
    </row>
    <row r="91867" spans="1:1" x14ac:dyDescent="0.25">
      <c r="A91867" t="e">
        <f t="shared" ref="A91867" si="91638">"'"&amp;#REF!&amp;"',"</f>
        <v>#REF!</v>
      </c>
    </row>
    <row r="91868" spans="1:1" x14ac:dyDescent="0.25">
      <c r="A91868" t="e">
        <f t="shared" ref="A91868" si="91639">"'"&amp;#REF!&amp;"',"</f>
        <v>#REF!</v>
      </c>
    </row>
    <row r="91869" spans="1:1" x14ac:dyDescent="0.25">
      <c r="A91869" t="e">
        <f t="shared" ref="A91869" si="91640">"'"&amp;#REF!&amp;"',"</f>
        <v>#REF!</v>
      </c>
    </row>
    <row r="91870" spans="1:1" x14ac:dyDescent="0.25">
      <c r="A91870" t="e">
        <f t="shared" ref="A91870" si="91641">"'"&amp;#REF!&amp;"',"</f>
        <v>#REF!</v>
      </c>
    </row>
    <row r="91871" spans="1:1" x14ac:dyDescent="0.25">
      <c r="A91871" t="e">
        <f t="shared" ref="A91871" si="91642">"'"&amp;#REF!&amp;"',"</f>
        <v>#REF!</v>
      </c>
    </row>
    <row r="91872" spans="1:1" x14ac:dyDescent="0.25">
      <c r="A91872" t="e">
        <f t="shared" ref="A91872" si="91643">"'"&amp;#REF!&amp;"',"</f>
        <v>#REF!</v>
      </c>
    </row>
    <row r="91873" spans="1:1" x14ac:dyDescent="0.25">
      <c r="A91873" t="e">
        <f t="shared" ref="A91873" si="91644">"'"&amp;#REF!&amp;"',"</f>
        <v>#REF!</v>
      </c>
    </row>
    <row r="91874" spans="1:1" x14ac:dyDescent="0.25">
      <c r="A91874" t="e">
        <f t="shared" ref="A91874" si="91645">"'"&amp;#REF!&amp;"',"</f>
        <v>#REF!</v>
      </c>
    </row>
    <row r="91875" spans="1:1" x14ac:dyDescent="0.25">
      <c r="A91875" t="e">
        <f t="shared" ref="A91875" si="91646">"'"&amp;#REF!&amp;"',"</f>
        <v>#REF!</v>
      </c>
    </row>
    <row r="91876" spans="1:1" x14ac:dyDescent="0.25">
      <c r="A91876" t="e">
        <f t="shared" ref="A91876" si="91647">"'"&amp;#REF!&amp;"',"</f>
        <v>#REF!</v>
      </c>
    </row>
    <row r="91877" spans="1:1" x14ac:dyDescent="0.25">
      <c r="A91877" t="e">
        <f t="shared" ref="A91877" si="91648">"'"&amp;#REF!&amp;"',"</f>
        <v>#REF!</v>
      </c>
    </row>
    <row r="91878" spans="1:1" x14ac:dyDescent="0.25">
      <c r="A91878" t="e">
        <f t="shared" ref="A91878" si="91649">"'"&amp;#REF!&amp;"',"</f>
        <v>#REF!</v>
      </c>
    </row>
    <row r="91879" spans="1:1" x14ac:dyDescent="0.25">
      <c r="A91879" t="e">
        <f t="shared" ref="A91879" si="91650">"'"&amp;#REF!&amp;"',"</f>
        <v>#REF!</v>
      </c>
    </row>
    <row r="91880" spans="1:1" x14ac:dyDescent="0.25">
      <c r="A91880" t="e">
        <f t="shared" ref="A91880" si="91651">"'"&amp;#REF!&amp;"',"</f>
        <v>#REF!</v>
      </c>
    </row>
    <row r="91881" spans="1:1" x14ac:dyDescent="0.25">
      <c r="A91881" t="e">
        <f t="shared" ref="A91881" si="91652">"'"&amp;#REF!&amp;"',"</f>
        <v>#REF!</v>
      </c>
    </row>
    <row r="91882" spans="1:1" x14ac:dyDescent="0.25">
      <c r="A91882" t="e">
        <f t="shared" ref="A91882" si="91653">"'"&amp;#REF!&amp;"',"</f>
        <v>#REF!</v>
      </c>
    </row>
    <row r="91883" spans="1:1" x14ac:dyDescent="0.25">
      <c r="A91883" t="e">
        <f t="shared" ref="A91883" si="91654">"'"&amp;#REF!&amp;"',"</f>
        <v>#REF!</v>
      </c>
    </row>
    <row r="91884" spans="1:1" x14ac:dyDescent="0.25">
      <c r="A91884" t="e">
        <f t="shared" ref="A91884" si="91655">"'"&amp;#REF!&amp;"',"</f>
        <v>#REF!</v>
      </c>
    </row>
    <row r="91885" spans="1:1" x14ac:dyDescent="0.25">
      <c r="A91885" t="e">
        <f t="shared" ref="A91885" si="91656">"'"&amp;#REF!&amp;"',"</f>
        <v>#REF!</v>
      </c>
    </row>
    <row r="91886" spans="1:1" x14ac:dyDescent="0.25">
      <c r="A91886" t="e">
        <f t="shared" ref="A91886" si="91657">"'"&amp;#REF!&amp;"',"</f>
        <v>#REF!</v>
      </c>
    </row>
    <row r="91887" spans="1:1" x14ac:dyDescent="0.25">
      <c r="A91887" t="e">
        <f t="shared" ref="A91887" si="91658">"'"&amp;#REF!&amp;"',"</f>
        <v>#REF!</v>
      </c>
    </row>
    <row r="91888" spans="1:1" x14ac:dyDescent="0.25">
      <c r="A91888" t="e">
        <f t="shared" ref="A91888" si="91659">"'"&amp;#REF!&amp;"',"</f>
        <v>#REF!</v>
      </c>
    </row>
    <row r="91889" spans="1:1" x14ac:dyDescent="0.25">
      <c r="A91889" t="e">
        <f t="shared" ref="A91889" si="91660">"'"&amp;#REF!&amp;"',"</f>
        <v>#REF!</v>
      </c>
    </row>
    <row r="91890" spans="1:1" x14ac:dyDescent="0.25">
      <c r="A91890" t="e">
        <f t="shared" ref="A91890" si="91661">"'"&amp;#REF!&amp;"',"</f>
        <v>#REF!</v>
      </c>
    </row>
    <row r="91891" spans="1:1" x14ac:dyDescent="0.25">
      <c r="A91891" t="e">
        <f t="shared" ref="A91891" si="91662">"'"&amp;#REF!&amp;"',"</f>
        <v>#REF!</v>
      </c>
    </row>
    <row r="91892" spans="1:1" x14ac:dyDescent="0.25">
      <c r="A91892" t="e">
        <f t="shared" ref="A91892" si="91663">"'"&amp;#REF!&amp;"',"</f>
        <v>#REF!</v>
      </c>
    </row>
    <row r="91893" spans="1:1" x14ac:dyDescent="0.25">
      <c r="A91893" t="e">
        <f t="shared" ref="A91893" si="91664">"'"&amp;#REF!&amp;"',"</f>
        <v>#REF!</v>
      </c>
    </row>
    <row r="91894" spans="1:1" x14ac:dyDescent="0.25">
      <c r="A91894" t="e">
        <f t="shared" ref="A91894" si="91665">"'"&amp;#REF!&amp;"',"</f>
        <v>#REF!</v>
      </c>
    </row>
    <row r="91895" spans="1:1" x14ac:dyDescent="0.25">
      <c r="A91895" t="e">
        <f t="shared" ref="A91895" si="91666">"'"&amp;#REF!&amp;"',"</f>
        <v>#REF!</v>
      </c>
    </row>
    <row r="91896" spans="1:1" x14ac:dyDescent="0.25">
      <c r="A91896" t="e">
        <f t="shared" ref="A91896" si="91667">"'"&amp;#REF!&amp;"',"</f>
        <v>#REF!</v>
      </c>
    </row>
    <row r="91897" spans="1:1" x14ac:dyDescent="0.25">
      <c r="A91897" t="e">
        <f t="shared" ref="A91897" si="91668">"'"&amp;#REF!&amp;"',"</f>
        <v>#REF!</v>
      </c>
    </row>
    <row r="91898" spans="1:1" x14ac:dyDescent="0.25">
      <c r="A91898" t="e">
        <f t="shared" ref="A91898" si="91669">"'"&amp;#REF!&amp;"',"</f>
        <v>#REF!</v>
      </c>
    </row>
    <row r="91899" spans="1:1" x14ac:dyDescent="0.25">
      <c r="A91899" t="e">
        <f t="shared" ref="A91899" si="91670">"'"&amp;#REF!&amp;"',"</f>
        <v>#REF!</v>
      </c>
    </row>
    <row r="91900" spans="1:1" x14ac:dyDescent="0.25">
      <c r="A91900" t="e">
        <f t="shared" ref="A91900" si="91671">"'"&amp;#REF!&amp;"',"</f>
        <v>#REF!</v>
      </c>
    </row>
    <row r="91901" spans="1:1" x14ac:dyDescent="0.25">
      <c r="A91901" t="e">
        <f t="shared" ref="A91901" si="91672">"'"&amp;#REF!&amp;"',"</f>
        <v>#REF!</v>
      </c>
    </row>
    <row r="91902" spans="1:1" x14ac:dyDescent="0.25">
      <c r="A91902" t="e">
        <f t="shared" ref="A91902" si="91673">"'"&amp;#REF!&amp;"',"</f>
        <v>#REF!</v>
      </c>
    </row>
    <row r="91903" spans="1:1" x14ac:dyDescent="0.25">
      <c r="A91903" t="e">
        <f t="shared" ref="A91903" si="91674">"'"&amp;#REF!&amp;"',"</f>
        <v>#REF!</v>
      </c>
    </row>
    <row r="91904" spans="1:1" x14ac:dyDescent="0.25">
      <c r="A91904" t="e">
        <f t="shared" ref="A91904" si="91675">"'"&amp;#REF!&amp;"',"</f>
        <v>#REF!</v>
      </c>
    </row>
    <row r="91905" spans="1:1" x14ac:dyDescent="0.25">
      <c r="A91905" t="e">
        <f t="shared" ref="A91905" si="91676">"'"&amp;#REF!&amp;"',"</f>
        <v>#REF!</v>
      </c>
    </row>
    <row r="91906" spans="1:1" x14ac:dyDescent="0.25">
      <c r="A91906" t="e">
        <f t="shared" ref="A91906" si="91677">"'"&amp;#REF!&amp;"',"</f>
        <v>#REF!</v>
      </c>
    </row>
    <row r="91907" spans="1:1" x14ac:dyDescent="0.25">
      <c r="A91907" t="e">
        <f t="shared" ref="A91907" si="91678">"'"&amp;#REF!&amp;"',"</f>
        <v>#REF!</v>
      </c>
    </row>
    <row r="91908" spans="1:1" x14ac:dyDescent="0.25">
      <c r="A91908" t="e">
        <f t="shared" ref="A91908" si="91679">"'"&amp;#REF!&amp;"',"</f>
        <v>#REF!</v>
      </c>
    </row>
    <row r="91909" spans="1:1" x14ac:dyDescent="0.25">
      <c r="A91909" t="e">
        <f t="shared" ref="A91909" si="91680">"'"&amp;#REF!&amp;"',"</f>
        <v>#REF!</v>
      </c>
    </row>
    <row r="91910" spans="1:1" x14ac:dyDescent="0.25">
      <c r="A91910" t="e">
        <f t="shared" ref="A91910" si="91681">"'"&amp;#REF!&amp;"',"</f>
        <v>#REF!</v>
      </c>
    </row>
    <row r="91911" spans="1:1" x14ac:dyDescent="0.25">
      <c r="A91911" t="e">
        <f t="shared" ref="A91911" si="91682">"'"&amp;#REF!&amp;"',"</f>
        <v>#REF!</v>
      </c>
    </row>
    <row r="91912" spans="1:1" x14ac:dyDescent="0.25">
      <c r="A91912" t="e">
        <f t="shared" ref="A91912" si="91683">"'"&amp;#REF!&amp;"',"</f>
        <v>#REF!</v>
      </c>
    </row>
    <row r="91913" spans="1:1" x14ac:dyDescent="0.25">
      <c r="A91913" t="e">
        <f t="shared" ref="A91913" si="91684">"'"&amp;#REF!&amp;"',"</f>
        <v>#REF!</v>
      </c>
    </row>
    <row r="91914" spans="1:1" x14ac:dyDescent="0.25">
      <c r="A91914" t="e">
        <f t="shared" ref="A91914" si="91685">"'"&amp;#REF!&amp;"',"</f>
        <v>#REF!</v>
      </c>
    </row>
    <row r="91915" spans="1:1" x14ac:dyDescent="0.25">
      <c r="A91915" t="e">
        <f t="shared" ref="A91915" si="91686">"'"&amp;#REF!&amp;"',"</f>
        <v>#REF!</v>
      </c>
    </row>
    <row r="91916" spans="1:1" x14ac:dyDescent="0.25">
      <c r="A91916" t="e">
        <f t="shared" ref="A91916" si="91687">"'"&amp;#REF!&amp;"',"</f>
        <v>#REF!</v>
      </c>
    </row>
    <row r="91917" spans="1:1" x14ac:dyDescent="0.25">
      <c r="A91917" t="e">
        <f t="shared" ref="A91917" si="91688">"'"&amp;#REF!&amp;"',"</f>
        <v>#REF!</v>
      </c>
    </row>
    <row r="91918" spans="1:1" x14ac:dyDescent="0.25">
      <c r="A91918" t="e">
        <f t="shared" ref="A91918" si="91689">"'"&amp;#REF!&amp;"',"</f>
        <v>#REF!</v>
      </c>
    </row>
    <row r="91919" spans="1:1" x14ac:dyDescent="0.25">
      <c r="A91919" t="e">
        <f t="shared" ref="A91919" si="91690">"'"&amp;#REF!&amp;"',"</f>
        <v>#REF!</v>
      </c>
    </row>
    <row r="91920" spans="1:1" x14ac:dyDescent="0.25">
      <c r="A91920" t="e">
        <f t="shared" ref="A91920" si="91691">"'"&amp;#REF!&amp;"',"</f>
        <v>#REF!</v>
      </c>
    </row>
    <row r="91921" spans="1:1" x14ac:dyDescent="0.25">
      <c r="A91921" t="e">
        <f t="shared" ref="A91921" si="91692">"'"&amp;#REF!&amp;"',"</f>
        <v>#REF!</v>
      </c>
    </row>
    <row r="91922" spans="1:1" x14ac:dyDescent="0.25">
      <c r="A91922" t="e">
        <f t="shared" ref="A91922" si="91693">"'"&amp;#REF!&amp;"',"</f>
        <v>#REF!</v>
      </c>
    </row>
    <row r="91923" spans="1:1" x14ac:dyDescent="0.25">
      <c r="A91923" t="e">
        <f t="shared" ref="A91923" si="91694">"'"&amp;#REF!&amp;"',"</f>
        <v>#REF!</v>
      </c>
    </row>
    <row r="91924" spans="1:1" x14ac:dyDescent="0.25">
      <c r="A91924" t="e">
        <f t="shared" ref="A91924" si="91695">"'"&amp;#REF!&amp;"',"</f>
        <v>#REF!</v>
      </c>
    </row>
    <row r="91925" spans="1:1" x14ac:dyDescent="0.25">
      <c r="A91925" t="e">
        <f t="shared" ref="A91925" si="91696">"'"&amp;#REF!&amp;"',"</f>
        <v>#REF!</v>
      </c>
    </row>
    <row r="91926" spans="1:1" x14ac:dyDescent="0.25">
      <c r="A91926" t="e">
        <f t="shared" ref="A91926" si="91697">"'"&amp;#REF!&amp;"',"</f>
        <v>#REF!</v>
      </c>
    </row>
    <row r="91927" spans="1:1" x14ac:dyDescent="0.25">
      <c r="A91927" t="e">
        <f t="shared" ref="A91927" si="91698">"'"&amp;#REF!&amp;"',"</f>
        <v>#REF!</v>
      </c>
    </row>
    <row r="91928" spans="1:1" x14ac:dyDescent="0.25">
      <c r="A91928" t="e">
        <f t="shared" ref="A91928" si="91699">"'"&amp;#REF!&amp;"',"</f>
        <v>#REF!</v>
      </c>
    </row>
    <row r="91929" spans="1:1" x14ac:dyDescent="0.25">
      <c r="A91929" t="e">
        <f t="shared" ref="A91929" si="91700">"'"&amp;#REF!&amp;"',"</f>
        <v>#REF!</v>
      </c>
    </row>
    <row r="91930" spans="1:1" x14ac:dyDescent="0.25">
      <c r="A91930" t="e">
        <f t="shared" ref="A91930" si="91701">"'"&amp;#REF!&amp;"',"</f>
        <v>#REF!</v>
      </c>
    </row>
    <row r="91931" spans="1:1" x14ac:dyDescent="0.25">
      <c r="A91931" t="e">
        <f t="shared" ref="A91931" si="91702">"'"&amp;#REF!&amp;"',"</f>
        <v>#REF!</v>
      </c>
    </row>
    <row r="91932" spans="1:1" x14ac:dyDescent="0.25">
      <c r="A91932" t="e">
        <f t="shared" ref="A91932" si="91703">"'"&amp;#REF!&amp;"',"</f>
        <v>#REF!</v>
      </c>
    </row>
    <row r="91933" spans="1:1" x14ac:dyDescent="0.25">
      <c r="A91933" t="e">
        <f t="shared" ref="A91933" si="91704">"'"&amp;#REF!&amp;"',"</f>
        <v>#REF!</v>
      </c>
    </row>
    <row r="91934" spans="1:1" x14ac:dyDescent="0.25">
      <c r="A91934" t="e">
        <f t="shared" ref="A91934" si="91705">"'"&amp;#REF!&amp;"',"</f>
        <v>#REF!</v>
      </c>
    </row>
    <row r="91935" spans="1:1" x14ac:dyDescent="0.25">
      <c r="A91935" t="e">
        <f t="shared" ref="A91935" si="91706">"'"&amp;#REF!&amp;"',"</f>
        <v>#REF!</v>
      </c>
    </row>
    <row r="91936" spans="1:1" x14ac:dyDescent="0.25">
      <c r="A91936" t="e">
        <f t="shared" ref="A91936" si="91707">"'"&amp;#REF!&amp;"',"</f>
        <v>#REF!</v>
      </c>
    </row>
    <row r="91937" spans="1:1" x14ac:dyDescent="0.25">
      <c r="A91937" t="e">
        <f t="shared" ref="A91937" si="91708">"'"&amp;#REF!&amp;"',"</f>
        <v>#REF!</v>
      </c>
    </row>
    <row r="91938" spans="1:1" x14ac:dyDescent="0.25">
      <c r="A91938" t="e">
        <f t="shared" ref="A91938" si="91709">"'"&amp;#REF!&amp;"',"</f>
        <v>#REF!</v>
      </c>
    </row>
    <row r="91939" spans="1:1" x14ac:dyDescent="0.25">
      <c r="A91939" t="e">
        <f t="shared" ref="A91939" si="91710">"'"&amp;#REF!&amp;"',"</f>
        <v>#REF!</v>
      </c>
    </row>
    <row r="91940" spans="1:1" x14ac:dyDescent="0.25">
      <c r="A91940" t="e">
        <f t="shared" ref="A91940" si="91711">"'"&amp;#REF!&amp;"',"</f>
        <v>#REF!</v>
      </c>
    </row>
    <row r="91941" spans="1:1" x14ac:dyDescent="0.25">
      <c r="A91941" t="e">
        <f t="shared" ref="A91941" si="91712">"'"&amp;#REF!&amp;"',"</f>
        <v>#REF!</v>
      </c>
    </row>
    <row r="91942" spans="1:1" x14ac:dyDescent="0.25">
      <c r="A91942" t="e">
        <f t="shared" ref="A91942" si="91713">"'"&amp;#REF!&amp;"',"</f>
        <v>#REF!</v>
      </c>
    </row>
    <row r="91943" spans="1:1" x14ac:dyDescent="0.25">
      <c r="A91943" t="e">
        <f t="shared" ref="A91943" si="91714">"'"&amp;#REF!&amp;"',"</f>
        <v>#REF!</v>
      </c>
    </row>
    <row r="91944" spans="1:1" x14ac:dyDescent="0.25">
      <c r="A91944" t="e">
        <f t="shared" ref="A91944" si="91715">"'"&amp;#REF!&amp;"',"</f>
        <v>#REF!</v>
      </c>
    </row>
    <row r="91945" spans="1:1" x14ac:dyDescent="0.25">
      <c r="A91945" t="e">
        <f t="shared" ref="A91945" si="91716">"'"&amp;#REF!&amp;"',"</f>
        <v>#REF!</v>
      </c>
    </row>
    <row r="91946" spans="1:1" x14ac:dyDescent="0.25">
      <c r="A91946" t="e">
        <f t="shared" ref="A91946" si="91717">"'"&amp;#REF!&amp;"',"</f>
        <v>#REF!</v>
      </c>
    </row>
    <row r="91947" spans="1:1" x14ac:dyDescent="0.25">
      <c r="A91947" t="e">
        <f t="shared" ref="A91947" si="91718">"'"&amp;#REF!&amp;"',"</f>
        <v>#REF!</v>
      </c>
    </row>
    <row r="91948" spans="1:1" x14ac:dyDescent="0.25">
      <c r="A91948" t="e">
        <f t="shared" ref="A91948" si="91719">"'"&amp;#REF!&amp;"',"</f>
        <v>#REF!</v>
      </c>
    </row>
    <row r="91949" spans="1:1" x14ac:dyDescent="0.25">
      <c r="A91949" t="e">
        <f t="shared" ref="A91949" si="91720">"'"&amp;#REF!&amp;"',"</f>
        <v>#REF!</v>
      </c>
    </row>
    <row r="91950" spans="1:1" x14ac:dyDescent="0.25">
      <c r="A91950" t="e">
        <f t="shared" ref="A91950" si="91721">"'"&amp;#REF!&amp;"',"</f>
        <v>#REF!</v>
      </c>
    </row>
    <row r="91951" spans="1:1" x14ac:dyDescent="0.25">
      <c r="A91951" t="e">
        <f t="shared" ref="A91951" si="91722">"'"&amp;#REF!&amp;"',"</f>
        <v>#REF!</v>
      </c>
    </row>
    <row r="91952" spans="1:1" x14ac:dyDescent="0.25">
      <c r="A91952" t="e">
        <f t="shared" ref="A91952" si="91723">"'"&amp;#REF!&amp;"',"</f>
        <v>#REF!</v>
      </c>
    </row>
    <row r="91953" spans="1:1" x14ac:dyDescent="0.25">
      <c r="A91953" t="e">
        <f t="shared" ref="A91953" si="91724">"'"&amp;#REF!&amp;"',"</f>
        <v>#REF!</v>
      </c>
    </row>
    <row r="91954" spans="1:1" x14ac:dyDescent="0.25">
      <c r="A91954" t="e">
        <f t="shared" ref="A91954" si="91725">"'"&amp;#REF!&amp;"',"</f>
        <v>#REF!</v>
      </c>
    </row>
    <row r="91955" spans="1:1" x14ac:dyDescent="0.25">
      <c r="A91955" t="e">
        <f t="shared" ref="A91955" si="91726">"'"&amp;#REF!&amp;"',"</f>
        <v>#REF!</v>
      </c>
    </row>
    <row r="91956" spans="1:1" x14ac:dyDescent="0.25">
      <c r="A91956" t="e">
        <f t="shared" ref="A91956" si="91727">"'"&amp;#REF!&amp;"',"</f>
        <v>#REF!</v>
      </c>
    </row>
    <row r="91957" spans="1:1" x14ac:dyDescent="0.25">
      <c r="A91957" t="e">
        <f t="shared" ref="A91957" si="91728">"'"&amp;#REF!&amp;"',"</f>
        <v>#REF!</v>
      </c>
    </row>
    <row r="91958" spans="1:1" x14ac:dyDescent="0.25">
      <c r="A91958" t="e">
        <f t="shared" ref="A91958" si="91729">"'"&amp;#REF!&amp;"',"</f>
        <v>#REF!</v>
      </c>
    </row>
    <row r="91959" spans="1:1" x14ac:dyDescent="0.25">
      <c r="A91959" t="e">
        <f t="shared" ref="A91959" si="91730">"'"&amp;#REF!&amp;"',"</f>
        <v>#REF!</v>
      </c>
    </row>
    <row r="91960" spans="1:1" x14ac:dyDescent="0.25">
      <c r="A91960" t="e">
        <f t="shared" ref="A91960" si="91731">"'"&amp;#REF!&amp;"',"</f>
        <v>#REF!</v>
      </c>
    </row>
    <row r="91961" spans="1:1" x14ac:dyDescent="0.25">
      <c r="A91961" t="e">
        <f t="shared" ref="A91961" si="91732">"'"&amp;#REF!&amp;"',"</f>
        <v>#REF!</v>
      </c>
    </row>
    <row r="91962" spans="1:1" x14ac:dyDescent="0.25">
      <c r="A91962" t="e">
        <f t="shared" ref="A91962" si="91733">"'"&amp;#REF!&amp;"',"</f>
        <v>#REF!</v>
      </c>
    </row>
    <row r="91963" spans="1:1" x14ac:dyDescent="0.25">
      <c r="A91963" t="e">
        <f t="shared" ref="A91963" si="91734">"'"&amp;#REF!&amp;"',"</f>
        <v>#REF!</v>
      </c>
    </row>
    <row r="91964" spans="1:1" x14ac:dyDescent="0.25">
      <c r="A91964" t="e">
        <f t="shared" ref="A91964" si="91735">"'"&amp;#REF!&amp;"',"</f>
        <v>#REF!</v>
      </c>
    </row>
    <row r="91965" spans="1:1" x14ac:dyDescent="0.25">
      <c r="A91965" t="e">
        <f t="shared" ref="A91965" si="91736">"'"&amp;#REF!&amp;"',"</f>
        <v>#REF!</v>
      </c>
    </row>
    <row r="91966" spans="1:1" x14ac:dyDescent="0.25">
      <c r="A91966" t="e">
        <f t="shared" ref="A91966" si="91737">"'"&amp;#REF!&amp;"',"</f>
        <v>#REF!</v>
      </c>
    </row>
    <row r="91967" spans="1:1" x14ac:dyDescent="0.25">
      <c r="A91967" t="e">
        <f t="shared" ref="A91967" si="91738">"'"&amp;#REF!&amp;"',"</f>
        <v>#REF!</v>
      </c>
    </row>
    <row r="91968" spans="1:1" x14ac:dyDescent="0.25">
      <c r="A91968" t="e">
        <f t="shared" ref="A91968" si="91739">"'"&amp;#REF!&amp;"',"</f>
        <v>#REF!</v>
      </c>
    </row>
    <row r="91969" spans="1:1" x14ac:dyDescent="0.25">
      <c r="A91969" t="e">
        <f t="shared" ref="A91969" si="91740">"'"&amp;#REF!&amp;"',"</f>
        <v>#REF!</v>
      </c>
    </row>
    <row r="91970" spans="1:1" x14ac:dyDescent="0.25">
      <c r="A91970" t="e">
        <f t="shared" ref="A91970" si="91741">"'"&amp;#REF!&amp;"',"</f>
        <v>#REF!</v>
      </c>
    </row>
    <row r="91971" spans="1:1" x14ac:dyDescent="0.25">
      <c r="A91971" t="e">
        <f t="shared" ref="A91971" si="91742">"'"&amp;#REF!&amp;"',"</f>
        <v>#REF!</v>
      </c>
    </row>
    <row r="91972" spans="1:1" x14ac:dyDescent="0.25">
      <c r="A91972" t="e">
        <f t="shared" ref="A91972" si="91743">"'"&amp;#REF!&amp;"',"</f>
        <v>#REF!</v>
      </c>
    </row>
    <row r="91973" spans="1:1" x14ac:dyDescent="0.25">
      <c r="A91973" t="e">
        <f t="shared" ref="A91973" si="91744">"'"&amp;#REF!&amp;"',"</f>
        <v>#REF!</v>
      </c>
    </row>
    <row r="91974" spans="1:1" x14ac:dyDescent="0.25">
      <c r="A91974" t="e">
        <f t="shared" ref="A91974" si="91745">"'"&amp;#REF!&amp;"',"</f>
        <v>#REF!</v>
      </c>
    </row>
    <row r="91975" spans="1:1" x14ac:dyDescent="0.25">
      <c r="A91975" t="e">
        <f t="shared" ref="A91975" si="91746">"'"&amp;#REF!&amp;"',"</f>
        <v>#REF!</v>
      </c>
    </row>
    <row r="91976" spans="1:1" x14ac:dyDescent="0.25">
      <c r="A91976" t="e">
        <f t="shared" ref="A91976" si="91747">"'"&amp;#REF!&amp;"',"</f>
        <v>#REF!</v>
      </c>
    </row>
    <row r="91977" spans="1:1" x14ac:dyDescent="0.25">
      <c r="A91977" t="e">
        <f t="shared" ref="A91977" si="91748">"'"&amp;#REF!&amp;"',"</f>
        <v>#REF!</v>
      </c>
    </row>
    <row r="91978" spans="1:1" x14ac:dyDescent="0.25">
      <c r="A91978" t="e">
        <f t="shared" ref="A91978" si="91749">"'"&amp;#REF!&amp;"',"</f>
        <v>#REF!</v>
      </c>
    </row>
    <row r="91979" spans="1:1" x14ac:dyDescent="0.25">
      <c r="A91979" t="e">
        <f t="shared" ref="A91979" si="91750">"'"&amp;#REF!&amp;"',"</f>
        <v>#REF!</v>
      </c>
    </row>
    <row r="91980" spans="1:1" x14ac:dyDescent="0.25">
      <c r="A91980" t="e">
        <f t="shared" ref="A91980" si="91751">"'"&amp;#REF!&amp;"',"</f>
        <v>#REF!</v>
      </c>
    </row>
    <row r="91981" spans="1:1" x14ac:dyDescent="0.25">
      <c r="A91981" t="e">
        <f t="shared" ref="A91981" si="91752">"'"&amp;#REF!&amp;"',"</f>
        <v>#REF!</v>
      </c>
    </row>
    <row r="91982" spans="1:1" x14ac:dyDescent="0.25">
      <c r="A91982" t="e">
        <f t="shared" ref="A91982" si="91753">"'"&amp;#REF!&amp;"',"</f>
        <v>#REF!</v>
      </c>
    </row>
    <row r="91983" spans="1:1" x14ac:dyDescent="0.25">
      <c r="A91983" t="e">
        <f t="shared" ref="A91983" si="91754">"'"&amp;#REF!&amp;"',"</f>
        <v>#REF!</v>
      </c>
    </row>
    <row r="91984" spans="1:1" x14ac:dyDescent="0.25">
      <c r="A91984" t="e">
        <f t="shared" ref="A91984" si="91755">"'"&amp;#REF!&amp;"',"</f>
        <v>#REF!</v>
      </c>
    </row>
    <row r="91985" spans="1:1" x14ac:dyDescent="0.25">
      <c r="A91985" t="e">
        <f t="shared" ref="A91985" si="91756">"'"&amp;#REF!&amp;"',"</f>
        <v>#REF!</v>
      </c>
    </row>
    <row r="91986" spans="1:1" x14ac:dyDescent="0.25">
      <c r="A91986" t="e">
        <f t="shared" ref="A91986" si="91757">"'"&amp;#REF!&amp;"',"</f>
        <v>#REF!</v>
      </c>
    </row>
    <row r="91987" spans="1:1" x14ac:dyDescent="0.25">
      <c r="A91987" t="e">
        <f t="shared" ref="A91987" si="91758">"'"&amp;#REF!&amp;"',"</f>
        <v>#REF!</v>
      </c>
    </row>
    <row r="91988" spans="1:1" x14ac:dyDescent="0.25">
      <c r="A91988" t="e">
        <f t="shared" ref="A91988" si="91759">"'"&amp;#REF!&amp;"',"</f>
        <v>#REF!</v>
      </c>
    </row>
    <row r="91989" spans="1:1" x14ac:dyDescent="0.25">
      <c r="A91989" t="e">
        <f t="shared" ref="A91989" si="91760">"'"&amp;#REF!&amp;"',"</f>
        <v>#REF!</v>
      </c>
    </row>
    <row r="91990" spans="1:1" x14ac:dyDescent="0.25">
      <c r="A91990" t="e">
        <f t="shared" ref="A91990" si="91761">"'"&amp;#REF!&amp;"',"</f>
        <v>#REF!</v>
      </c>
    </row>
    <row r="91991" spans="1:1" x14ac:dyDescent="0.25">
      <c r="A91991" t="e">
        <f t="shared" ref="A91991" si="91762">"'"&amp;#REF!&amp;"',"</f>
        <v>#REF!</v>
      </c>
    </row>
    <row r="91992" spans="1:1" x14ac:dyDescent="0.25">
      <c r="A91992" t="e">
        <f t="shared" ref="A91992" si="91763">"'"&amp;#REF!&amp;"',"</f>
        <v>#REF!</v>
      </c>
    </row>
    <row r="91993" spans="1:1" x14ac:dyDescent="0.25">
      <c r="A91993" t="e">
        <f t="shared" ref="A91993" si="91764">"'"&amp;#REF!&amp;"',"</f>
        <v>#REF!</v>
      </c>
    </row>
    <row r="91994" spans="1:1" x14ac:dyDescent="0.25">
      <c r="A91994" t="e">
        <f t="shared" ref="A91994" si="91765">"'"&amp;#REF!&amp;"',"</f>
        <v>#REF!</v>
      </c>
    </row>
    <row r="91995" spans="1:1" x14ac:dyDescent="0.25">
      <c r="A91995" t="e">
        <f t="shared" ref="A91995" si="91766">"'"&amp;#REF!&amp;"',"</f>
        <v>#REF!</v>
      </c>
    </row>
    <row r="91996" spans="1:1" x14ac:dyDescent="0.25">
      <c r="A91996" t="e">
        <f t="shared" ref="A91996" si="91767">"'"&amp;#REF!&amp;"',"</f>
        <v>#REF!</v>
      </c>
    </row>
    <row r="91997" spans="1:1" x14ac:dyDescent="0.25">
      <c r="A91997" t="e">
        <f t="shared" ref="A91997" si="91768">"'"&amp;#REF!&amp;"',"</f>
        <v>#REF!</v>
      </c>
    </row>
    <row r="91998" spans="1:1" x14ac:dyDescent="0.25">
      <c r="A91998" t="e">
        <f t="shared" ref="A91998" si="91769">"'"&amp;#REF!&amp;"',"</f>
        <v>#REF!</v>
      </c>
    </row>
    <row r="91999" spans="1:1" x14ac:dyDescent="0.25">
      <c r="A91999" t="e">
        <f t="shared" ref="A91999" si="91770">"'"&amp;#REF!&amp;"',"</f>
        <v>#REF!</v>
      </c>
    </row>
    <row r="92000" spans="1:1" x14ac:dyDescent="0.25">
      <c r="A92000" t="e">
        <f t="shared" ref="A92000" si="91771">"'"&amp;#REF!&amp;"',"</f>
        <v>#REF!</v>
      </c>
    </row>
    <row r="92001" spans="1:1" x14ac:dyDescent="0.25">
      <c r="A92001" t="e">
        <f t="shared" ref="A92001" si="91772">"'"&amp;#REF!&amp;"',"</f>
        <v>#REF!</v>
      </c>
    </row>
    <row r="92002" spans="1:1" x14ac:dyDescent="0.25">
      <c r="A92002" t="e">
        <f t="shared" ref="A92002" si="91773">"'"&amp;#REF!&amp;"',"</f>
        <v>#REF!</v>
      </c>
    </row>
    <row r="92003" spans="1:1" x14ac:dyDescent="0.25">
      <c r="A92003" t="e">
        <f t="shared" ref="A92003" si="91774">"'"&amp;#REF!&amp;"',"</f>
        <v>#REF!</v>
      </c>
    </row>
    <row r="92004" spans="1:1" x14ac:dyDescent="0.25">
      <c r="A92004" t="e">
        <f t="shared" ref="A92004" si="91775">"'"&amp;#REF!&amp;"',"</f>
        <v>#REF!</v>
      </c>
    </row>
    <row r="92005" spans="1:1" x14ac:dyDescent="0.25">
      <c r="A92005" t="e">
        <f t="shared" ref="A92005" si="91776">"'"&amp;#REF!&amp;"',"</f>
        <v>#REF!</v>
      </c>
    </row>
    <row r="92006" spans="1:1" x14ac:dyDescent="0.25">
      <c r="A92006" t="e">
        <f t="shared" ref="A92006" si="91777">"'"&amp;#REF!&amp;"',"</f>
        <v>#REF!</v>
      </c>
    </row>
    <row r="92007" spans="1:1" x14ac:dyDescent="0.25">
      <c r="A92007" t="e">
        <f t="shared" ref="A92007" si="91778">"'"&amp;#REF!&amp;"',"</f>
        <v>#REF!</v>
      </c>
    </row>
    <row r="92008" spans="1:1" x14ac:dyDescent="0.25">
      <c r="A92008" t="e">
        <f t="shared" ref="A92008" si="91779">"'"&amp;#REF!&amp;"',"</f>
        <v>#REF!</v>
      </c>
    </row>
    <row r="92009" spans="1:1" x14ac:dyDescent="0.25">
      <c r="A92009" t="e">
        <f t="shared" ref="A92009" si="91780">"'"&amp;#REF!&amp;"',"</f>
        <v>#REF!</v>
      </c>
    </row>
    <row r="92010" spans="1:1" x14ac:dyDescent="0.25">
      <c r="A92010" t="e">
        <f t="shared" ref="A92010" si="91781">"'"&amp;#REF!&amp;"',"</f>
        <v>#REF!</v>
      </c>
    </row>
    <row r="92011" spans="1:1" x14ac:dyDescent="0.25">
      <c r="A92011" t="e">
        <f t="shared" ref="A92011" si="91782">"'"&amp;#REF!&amp;"',"</f>
        <v>#REF!</v>
      </c>
    </row>
    <row r="92012" spans="1:1" x14ac:dyDescent="0.25">
      <c r="A92012" t="e">
        <f t="shared" ref="A92012" si="91783">"'"&amp;#REF!&amp;"',"</f>
        <v>#REF!</v>
      </c>
    </row>
    <row r="92013" spans="1:1" x14ac:dyDescent="0.25">
      <c r="A92013" t="e">
        <f t="shared" ref="A92013" si="91784">"'"&amp;#REF!&amp;"',"</f>
        <v>#REF!</v>
      </c>
    </row>
    <row r="92014" spans="1:1" x14ac:dyDescent="0.25">
      <c r="A92014" t="e">
        <f t="shared" ref="A92014" si="91785">"'"&amp;#REF!&amp;"',"</f>
        <v>#REF!</v>
      </c>
    </row>
    <row r="92015" spans="1:1" x14ac:dyDescent="0.25">
      <c r="A92015" t="e">
        <f t="shared" ref="A92015" si="91786">"'"&amp;#REF!&amp;"',"</f>
        <v>#REF!</v>
      </c>
    </row>
    <row r="92016" spans="1:1" x14ac:dyDescent="0.25">
      <c r="A92016" t="e">
        <f t="shared" ref="A92016" si="91787">"'"&amp;#REF!&amp;"',"</f>
        <v>#REF!</v>
      </c>
    </row>
    <row r="92017" spans="1:1" x14ac:dyDescent="0.25">
      <c r="A92017" t="e">
        <f t="shared" ref="A92017" si="91788">"'"&amp;#REF!&amp;"',"</f>
        <v>#REF!</v>
      </c>
    </row>
    <row r="92018" spans="1:1" x14ac:dyDescent="0.25">
      <c r="A92018" t="e">
        <f t="shared" ref="A92018" si="91789">"'"&amp;#REF!&amp;"',"</f>
        <v>#REF!</v>
      </c>
    </row>
    <row r="92019" spans="1:1" x14ac:dyDescent="0.25">
      <c r="A92019" t="e">
        <f t="shared" ref="A92019" si="91790">"'"&amp;#REF!&amp;"',"</f>
        <v>#REF!</v>
      </c>
    </row>
    <row r="92020" spans="1:1" x14ac:dyDescent="0.25">
      <c r="A92020" t="e">
        <f t="shared" ref="A92020" si="91791">"'"&amp;#REF!&amp;"',"</f>
        <v>#REF!</v>
      </c>
    </row>
    <row r="92021" spans="1:1" x14ac:dyDescent="0.25">
      <c r="A92021" t="e">
        <f t="shared" ref="A92021" si="91792">"'"&amp;#REF!&amp;"',"</f>
        <v>#REF!</v>
      </c>
    </row>
    <row r="92022" spans="1:1" x14ac:dyDescent="0.25">
      <c r="A92022" t="e">
        <f t="shared" ref="A92022" si="91793">"'"&amp;#REF!&amp;"',"</f>
        <v>#REF!</v>
      </c>
    </row>
    <row r="92023" spans="1:1" x14ac:dyDescent="0.25">
      <c r="A92023" t="e">
        <f t="shared" ref="A92023" si="91794">"'"&amp;#REF!&amp;"',"</f>
        <v>#REF!</v>
      </c>
    </row>
    <row r="92024" spans="1:1" x14ac:dyDescent="0.25">
      <c r="A92024" t="e">
        <f t="shared" ref="A92024" si="91795">"'"&amp;#REF!&amp;"',"</f>
        <v>#REF!</v>
      </c>
    </row>
    <row r="92025" spans="1:1" x14ac:dyDescent="0.25">
      <c r="A92025" t="e">
        <f t="shared" ref="A92025" si="91796">"'"&amp;#REF!&amp;"',"</f>
        <v>#REF!</v>
      </c>
    </row>
    <row r="92026" spans="1:1" x14ac:dyDescent="0.25">
      <c r="A92026" t="e">
        <f t="shared" ref="A92026" si="91797">"'"&amp;#REF!&amp;"',"</f>
        <v>#REF!</v>
      </c>
    </row>
    <row r="92027" spans="1:1" x14ac:dyDescent="0.25">
      <c r="A92027" t="e">
        <f t="shared" ref="A92027" si="91798">"'"&amp;#REF!&amp;"',"</f>
        <v>#REF!</v>
      </c>
    </row>
    <row r="92028" spans="1:1" x14ac:dyDescent="0.25">
      <c r="A92028" t="e">
        <f t="shared" ref="A92028" si="91799">"'"&amp;#REF!&amp;"',"</f>
        <v>#REF!</v>
      </c>
    </row>
    <row r="92029" spans="1:1" x14ac:dyDescent="0.25">
      <c r="A92029" t="e">
        <f t="shared" ref="A92029" si="91800">"'"&amp;#REF!&amp;"',"</f>
        <v>#REF!</v>
      </c>
    </row>
    <row r="92030" spans="1:1" x14ac:dyDescent="0.25">
      <c r="A92030" t="e">
        <f t="shared" ref="A92030" si="91801">"'"&amp;#REF!&amp;"',"</f>
        <v>#REF!</v>
      </c>
    </row>
    <row r="92031" spans="1:1" x14ac:dyDescent="0.25">
      <c r="A92031" t="e">
        <f t="shared" ref="A92031" si="91802">"'"&amp;#REF!&amp;"',"</f>
        <v>#REF!</v>
      </c>
    </row>
    <row r="92032" spans="1:1" x14ac:dyDescent="0.25">
      <c r="A92032" t="e">
        <f t="shared" ref="A92032" si="91803">"'"&amp;#REF!&amp;"',"</f>
        <v>#REF!</v>
      </c>
    </row>
    <row r="92033" spans="1:1" x14ac:dyDescent="0.25">
      <c r="A92033" t="e">
        <f t="shared" ref="A92033" si="91804">"'"&amp;#REF!&amp;"',"</f>
        <v>#REF!</v>
      </c>
    </row>
    <row r="92034" spans="1:1" x14ac:dyDescent="0.25">
      <c r="A92034" t="e">
        <f t="shared" ref="A92034" si="91805">"'"&amp;#REF!&amp;"',"</f>
        <v>#REF!</v>
      </c>
    </row>
    <row r="92035" spans="1:1" x14ac:dyDescent="0.25">
      <c r="A92035" t="e">
        <f t="shared" ref="A92035" si="91806">"'"&amp;#REF!&amp;"',"</f>
        <v>#REF!</v>
      </c>
    </row>
    <row r="92036" spans="1:1" x14ac:dyDescent="0.25">
      <c r="A92036" t="e">
        <f t="shared" ref="A92036" si="91807">"'"&amp;#REF!&amp;"',"</f>
        <v>#REF!</v>
      </c>
    </row>
    <row r="92037" spans="1:1" x14ac:dyDescent="0.25">
      <c r="A92037" t="e">
        <f t="shared" ref="A92037" si="91808">"'"&amp;#REF!&amp;"',"</f>
        <v>#REF!</v>
      </c>
    </row>
    <row r="92038" spans="1:1" x14ac:dyDescent="0.25">
      <c r="A92038" t="e">
        <f t="shared" ref="A92038" si="91809">"'"&amp;#REF!&amp;"',"</f>
        <v>#REF!</v>
      </c>
    </row>
    <row r="92039" spans="1:1" x14ac:dyDescent="0.25">
      <c r="A92039" t="e">
        <f t="shared" ref="A92039" si="91810">"'"&amp;#REF!&amp;"',"</f>
        <v>#REF!</v>
      </c>
    </row>
    <row r="92040" spans="1:1" x14ac:dyDescent="0.25">
      <c r="A92040" t="e">
        <f t="shared" ref="A92040" si="91811">"'"&amp;#REF!&amp;"',"</f>
        <v>#REF!</v>
      </c>
    </row>
    <row r="92041" spans="1:1" x14ac:dyDescent="0.25">
      <c r="A92041" t="e">
        <f t="shared" ref="A92041" si="91812">"'"&amp;#REF!&amp;"',"</f>
        <v>#REF!</v>
      </c>
    </row>
    <row r="92042" spans="1:1" x14ac:dyDescent="0.25">
      <c r="A92042" t="e">
        <f t="shared" ref="A92042" si="91813">"'"&amp;#REF!&amp;"',"</f>
        <v>#REF!</v>
      </c>
    </row>
    <row r="92043" spans="1:1" x14ac:dyDescent="0.25">
      <c r="A92043" t="e">
        <f t="shared" ref="A92043" si="91814">"'"&amp;#REF!&amp;"',"</f>
        <v>#REF!</v>
      </c>
    </row>
    <row r="92044" spans="1:1" x14ac:dyDescent="0.25">
      <c r="A92044" t="e">
        <f t="shared" ref="A92044" si="91815">"'"&amp;#REF!&amp;"',"</f>
        <v>#REF!</v>
      </c>
    </row>
    <row r="92045" spans="1:1" x14ac:dyDescent="0.25">
      <c r="A92045" t="e">
        <f t="shared" ref="A92045" si="91816">"'"&amp;#REF!&amp;"',"</f>
        <v>#REF!</v>
      </c>
    </row>
    <row r="92046" spans="1:1" x14ac:dyDescent="0.25">
      <c r="A92046" t="e">
        <f t="shared" ref="A92046" si="91817">"'"&amp;#REF!&amp;"',"</f>
        <v>#REF!</v>
      </c>
    </row>
    <row r="92047" spans="1:1" x14ac:dyDescent="0.25">
      <c r="A92047" t="e">
        <f t="shared" ref="A92047" si="91818">"'"&amp;#REF!&amp;"',"</f>
        <v>#REF!</v>
      </c>
    </row>
    <row r="92048" spans="1:1" x14ac:dyDescent="0.25">
      <c r="A92048" t="e">
        <f t="shared" ref="A92048" si="91819">"'"&amp;#REF!&amp;"',"</f>
        <v>#REF!</v>
      </c>
    </row>
    <row r="92049" spans="1:1" x14ac:dyDescent="0.25">
      <c r="A92049" t="e">
        <f t="shared" ref="A92049" si="91820">"'"&amp;#REF!&amp;"',"</f>
        <v>#REF!</v>
      </c>
    </row>
    <row r="92050" spans="1:1" x14ac:dyDescent="0.25">
      <c r="A92050" t="e">
        <f t="shared" ref="A92050" si="91821">"'"&amp;#REF!&amp;"',"</f>
        <v>#REF!</v>
      </c>
    </row>
    <row r="92051" spans="1:1" x14ac:dyDescent="0.25">
      <c r="A92051" t="e">
        <f t="shared" ref="A92051" si="91822">"'"&amp;#REF!&amp;"',"</f>
        <v>#REF!</v>
      </c>
    </row>
    <row r="92052" spans="1:1" x14ac:dyDescent="0.25">
      <c r="A92052" t="e">
        <f t="shared" ref="A92052" si="91823">"'"&amp;#REF!&amp;"',"</f>
        <v>#REF!</v>
      </c>
    </row>
    <row r="92053" spans="1:1" x14ac:dyDescent="0.25">
      <c r="A92053" t="e">
        <f t="shared" ref="A92053" si="91824">"'"&amp;#REF!&amp;"',"</f>
        <v>#REF!</v>
      </c>
    </row>
    <row r="92054" spans="1:1" x14ac:dyDescent="0.25">
      <c r="A92054" t="e">
        <f t="shared" ref="A92054" si="91825">"'"&amp;#REF!&amp;"',"</f>
        <v>#REF!</v>
      </c>
    </row>
    <row r="92055" spans="1:1" x14ac:dyDescent="0.25">
      <c r="A92055" t="e">
        <f t="shared" ref="A92055" si="91826">"'"&amp;#REF!&amp;"',"</f>
        <v>#REF!</v>
      </c>
    </row>
    <row r="92056" spans="1:1" x14ac:dyDescent="0.25">
      <c r="A92056" t="e">
        <f t="shared" ref="A92056" si="91827">"'"&amp;#REF!&amp;"',"</f>
        <v>#REF!</v>
      </c>
    </row>
    <row r="92057" spans="1:1" x14ac:dyDescent="0.25">
      <c r="A92057" t="e">
        <f t="shared" ref="A92057" si="91828">"'"&amp;#REF!&amp;"',"</f>
        <v>#REF!</v>
      </c>
    </row>
    <row r="92058" spans="1:1" x14ac:dyDescent="0.25">
      <c r="A92058" t="e">
        <f t="shared" ref="A92058" si="91829">"'"&amp;#REF!&amp;"',"</f>
        <v>#REF!</v>
      </c>
    </row>
    <row r="92059" spans="1:1" x14ac:dyDescent="0.25">
      <c r="A92059" t="e">
        <f t="shared" ref="A92059" si="91830">"'"&amp;#REF!&amp;"',"</f>
        <v>#REF!</v>
      </c>
    </row>
    <row r="92060" spans="1:1" x14ac:dyDescent="0.25">
      <c r="A92060" t="e">
        <f t="shared" ref="A92060" si="91831">"'"&amp;#REF!&amp;"',"</f>
        <v>#REF!</v>
      </c>
    </row>
    <row r="92061" spans="1:1" x14ac:dyDescent="0.25">
      <c r="A92061" t="e">
        <f t="shared" ref="A92061" si="91832">"'"&amp;#REF!&amp;"',"</f>
        <v>#REF!</v>
      </c>
    </row>
    <row r="92062" spans="1:1" x14ac:dyDescent="0.25">
      <c r="A92062" t="e">
        <f t="shared" ref="A92062" si="91833">"'"&amp;#REF!&amp;"',"</f>
        <v>#REF!</v>
      </c>
    </row>
    <row r="92063" spans="1:1" x14ac:dyDescent="0.25">
      <c r="A92063" t="e">
        <f t="shared" ref="A92063" si="91834">"'"&amp;#REF!&amp;"',"</f>
        <v>#REF!</v>
      </c>
    </row>
    <row r="92064" spans="1:1" x14ac:dyDescent="0.25">
      <c r="A92064" t="e">
        <f t="shared" ref="A92064" si="91835">"'"&amp;#REF!&amp;"',"</f>
        <v>#REF!</v>
      </c>
    </row>
    <row r="92065" spans="1:1" x14ac:dyDescent="0.25">
      <c r="A92065" t="e">
        <f t="shared" ref="A92065" si="91836">"'"&amp;#REF!&amp;"',"</f>
        <v>#REF!</v>
      </c>
    </row>
    <row r="92066" spans="1:1" x14ac:dyDescent="0.25">
      <c r="A92066" t="e">
        <f t="shared" ref="A92066" si="91837">"'"&amp;#REF!&amp;"',"</f>
        <v>#REF!</v>
      </c>
    </row>
    <row r="92067" spans="1:1" x14ac:dyDescent="0.25">
      <c r="A92067" t="e">
        <f t="shared" ref="A92067" si="91838">"'"&amp;#REF!&amp;"',"</f>
        <v>#REF!</v>
      </c>
    </row>
    <row r="92068" spans="1:1" x14ac:dyDescent="0.25">
      <c r="A92068" t="e">
        <f t="shared" ref="A92068" si="91839">"'"&amp;#REF!&amp;"',"</f>
        <v>#REF!</v>
      </c>
    </row>
    <row r="92069" spans="1:1" x14ac:dyDescent="0.25">
      <c r="A92069" t="e">
        <f t="shared" ref="A92069" si="91840">"'"&amp;#REF!&amp;"',"</f>
        <v>#REF!</v>
      </c>
    </row>
    <row r="92070" spans="1:1" x14ac:dyDescent="0.25">
      <c r="A92070" t="e">
        <f t="shared" ref="A92070" si="91841">"'"&amp;#REF!&amp;"',"</f>
        <v>#REF!</v>
      </c>
    </row>
    <row r="92071" spans="1:1" x14ac:dyDescent="0.25">
      <c r="A92071" t="e">
        <f t="shared" ref="A92071" si="91842">"'"&amp;#REF!&amp;"',"</f>
        <v>#REF!</v>
      </c>
    </row>
    <row r="92072" spans="1:1" x14ac:dyDescent="0.25">
      <c r="A92072" t="e">
        <f t="shared" ref="A92072" si="91843">"'"&amp;#REF!&amp;"',"</f>
        <v>#REF!</v>
      </c>
    </row>
    <row r="92073" spans="1:1" x14ac:dyDescent="0.25">
      <c r="A92073" t="e">
        <f t="shared" ref="A92073" si="91844">"'"&amp;#REF!&amp;"',"</f>
        <v>#REF!</v>
      </c>
    </row>
    <row r="92074" spans="1:1" x14ac:dyDescent="0.25">
      <c r="A92074" t="e">
        <f t="shared" ref="A92074" si="91845">"'"&amp;#REF!&amp;"',"</f>
        <v>#REF!</v>
      </c>
    </row>
    <row r="92075" spans="1:1" x14ac:dyDescent="0.25">
      <c r="A92075" t="e">
        <f t="shared" ref="A92075" si="91846">"'"&amp;#REF!&amp;"',"</f>
        <v>#REF!</v>
      </c>
    </row>
    <row r="92076" spans="1:1" x14ac:dyDescent="0.25">
      <c r="A92076" t="e">
        <f t="shared" ref="A92076" si="91847">"'"&amp;#REF!&amp;"',"</f>
        <v>#REF!</v>
      </c>
    </row>
    <row r="92077" spans="1:1" x14ac:dyDescent="0.25">
      <c r="A92077" t="e">
        <f t="shared" ref="A92077" si="91848">"'"&amp;#REF!&amp;"',"</f>
        <v>#REF!</v>
      </c>
    </row>
    <row r="92078" spans="1:1" x14ac:dyDescent="0.25">
      <c r="A92078" t="e">
        <f t="shared" ref="A92078" si="91849">"'"&amp;#REF!&amp;"',"</f>
        <v>#REF!</v>
      </c>
    </row>
    <row r="92079" spans="1:1" x14ac:dyDescent="0.25">
      <c r="A92079" t="e">
        <f t="shared" ref="A92079" si="91850">"'"&amp;#REF!&amp;"',"</f>
        <v>#REF!</v>
      </c>
    </row>
    <row r="92080" spans="1:1" x14ac:dyDescent="0.25">
      <c r="A92080" t="e">
        <f t="shared" ref="A92080" si="91851">"'"&amp;#REF!&amp;"',"</f>
        <v>#REF!</v>
      </c>
    </row>
    <row r="92081" spans="1:1" x14ac:dyDescent="0.25">
      <c r="A92081" t="e">
        <f t="shared" ref="A92081" si="91852">"'"&amp;#REF!&amp;"',"</f>
        <v>#REF!</v>
      </c>
    </row>
    <row r="92082" spans="1:1" x14ac:dyDescent="0.25">
      <c r="A92082" t="e">
        <f t="shared" ref="A92082" si="91853">"'"&amp;#REF!&amp;"',"</f>
        <v>#REF!</v>
      </c>
    </row>
    <row r="92083" spans="1:1" x14ac:dyDescent="0.25">
      <c r="A92083" t="e">
        <f t="shared" ref="A92083" si="91854">"'"&amp;#REF!&amp;"',"</f>
        <v>#REF!</v>
      </c>
    </row>
    <row r="92084" spans="1:1" x14ac:dyDescent="0.25">
      <c r="A92084" t="e">
        <f t="shared" ref="A92084" si="91855">"'"&amp;#REF!&amp;"',"</f>
        <v>#REF!</v>
      </c>
    </row>
    <row r="92085" spans="1:1" x14ac:dyDescent="0.25">
      <c r="A92085" t="e">
        <f t="shared" ref="A92085" si="91856">"'"&amp;#REF!&amp;"',"</f>
        <v>#REF!</v>
      </c>
    </row>
    <row r="92086" spans="1:1" x14ac:dyDescent="0.25">
      <c r="A92086" t="e">
        <f t="shared" ref="A92086" si="91857">"'"&amp;#REF!&amp;"',"</f>
        <v>#REF!</v>
      </c>
    </row>
    <row r="92087" spans="1:1" x14ac:dyDescent="0.25">
      <c r="A92087" t="e">
        <f t="shared" ref="A92087" si="91858">"'"&amp;#REF!&amp;"',"</f>
        <v>#REF!</v>
      </c>
    </row>
    <row r="92088" spans="1:1" x14ac:dyDescent="0.25">
      <c r="A92088" t="e">
        <f t="shared" ref="A92088" si="91859">"'"&amp;#REF!&amp;"',"</f>
        <v>#REF!</v>
      </c>
    </row>
    <row r="92089" spans="1:1" x14ac:dyDescent="0.25">
      <c r="A92089" t="e">
        <f t="shared" ref="A92089" si="91860">"'"&amp;#REF!&amp;"',"</f>
        <v>#REF!</v>
      </c>
    </row>
    <row r="92090" spans="1:1" x14ac:dyDescent="0.25">
      <c r="A92090" t="e">
        <f t="shared" ref="A92090" si="91861">"'"&amp;#REF!&amp;"',"</f>
        <v>#REF!</v>
      </c>
    </row>
    <row r="92091" spans="1:1" x14ac:dyDescent="0.25">
      <c r="A92091" t="e">
        <f t="shared" ref="A92091" si="91862">"'"&amp;#REF!&amp;"',"</f>
        <v>#REF!</v>
      </c>
    </row>
    <row r="92092" spans="1:1" x14ac:dyDescent="0.25">
      <c r="A92092" t="e">
        <f t="shared" ref="A92092" si="91863">"'"&amp;#REF!&amp;"',"</f>
        <v>#REF!</v>
      </c>
    </row>
    <row r="92093" spans="1:1" x14ac:dyDescent="0.25">
      <c r="A92093" t="e">
        <f t="shared" ref="A92093" si="91864">"'"&amp;#REF!&amp;"',"</f>
        <v>#REF!</v>
      </c>
    </row>
    <row r="92094" spans="1:1" x14ac:dyDescent="0.25">
      <c r="A92094" t="e">
        <f t="shared" ref="A92094" si="91865">"'"&amp;#REF!&amp;"',"</f>
        <v>#REF!</v>
      </c>
    </row>
    <row r="92095" spans="1:1" x14ac:dyDescent="0.25">
      <c r="A92095" t="e">
        <f t="shared" ref="A92095" si="91866">"'"&amp;#REF!&amp;"',"</f>
        <v>#REF!</v>
      </c>
    </row>
    <row r="92096" spans="1:1" x14ac:dyDescent="0.25">
      <c r="A92096" t="e">
        <f t="shared" ref="A92096" si="91867">"'"&amp;#REF!&amp;"',"</f>
        <v>#REF!</v>
      </c>
    </row>
    <row r="92097" spans="1:1" x14ac:dyDescent="0.25">
      <c r="A92097" t="e">
        <f t="shared" ref="A92097" si="91868">"'"&amp;#REF!&amp;"',"</f>
        <v>#REF!</v>
      </c>
    </row>
    <row r="92098" spans="1:1" x14ac:dyDescent="0.25">
      <c r="A92098" t="e">
        <f t="shared" ref="A92098" si="91869">"'"&amp;#REF!&amp;"',"</f>
        <v>#REF!</v>
      </c>
    </row>
    <row r="92099" spans="1:1" x14ac:dyDescent="0.25">
      <c r="A92099" t="e">
        <f t="shared" ref="A92099" si="91870">"'"&amp;#REF!&amp;"',"</f>
        <v>#REF!</v>
      </c>
    </row>
    <row r="92100" spans="1:1" x14ac:dyDescent="0.25">
      <c r="A92100" t="e">
        <f t="shared" ref="A92100" si="91871">"'"&amp;#REF!&amp;"',"</f>
        <v>#REF!</v>
      </c>
    </row>
    <row r="92101" spans="1:1" x14ac:dyDescent="0.25">
      <c r="A92101" t="e">
        <f t="shared" ref="A92101" si="91872">"'"&amp;#REF!&amp;"',"</f>
        <v>#REF!</v>
      </c>
    </row>
    <row r="92102" spans="1:1" x14ac:dyDescent="0.25">
      <c r="A92102" t="e">
        <f t="shared" ref="A92102" si="91873">"'"&amp;#REF!&amp;"',"</f>
        <v>#REF!</v>
      </c>
    </row>
    <row r="92103" spans="1:1" x14ac:dyDescent="0.25">
      <c r="A92103" t="e">
        <f t="shared" ref="A92103" si="91874">"'"&amp;#REF!&amp;"',"</f>
        <v>#REF!</v>
      </c>
    </row>
    <row r="92104" spans="1:1" x14ac:dyDescent="0.25">
      <c r="A92104" t="e">
        <f t="shared" ref="A92104" si="91875">"'"&amp;#REF!&amp;"',"</f>
        <v>#REF!</v>
      </c>
    </row>
    <row r="92105" spans="1:1" x14ac:dyDescent="0.25">
      <c r="A92105" t="e">
        <f t="shared" ref="A92105" si="91876">"'"&amp;#REF!&amp;"',"</f>
        <v>#REF!</v>
      </c>
    </row>
    <row r="92106" spans="1:1" x14ac:dyDescent="0.25">
      <c r="A92106" t="e">
        <f t="shared" ref="A92106" si="91877">"'"&amp;#REF!&amp;"',"</f>
        <v>#REF!</v>
      </c>
    </row>
    <row r="92107" spans="1:1" x14ac:dyDescent="0.25">
      <c r="A92107" t="e">
        <f t="shared" ref="A92107" si="91878">"'"&amp;#REF!&amp;"',"</f>
        <v>#REF!</v>
      </c>
    </row>
    <row r="92108" spans="1:1" x14ac:dyDescent="0.25">
      <c r="A92108" t="e">
        <f t="shared" ref="A92108" si="91879">"'"&amp;#REF!&amp;"',"</f>
        <v>#REF!</v>
      </c>
    </row>
    <row r="92109" spans="1:1" x14ac:dyDescent="0.25">
      <c r="A92109" t="e">
        <f t="shared" ref="A92109" si="91880">"'"&amp;#REF!&amp;"',"</f>
        <v>#REF!</v>
      </c>
    </row>
    <row r="92110" spans="1:1" x14ac:dyDescent="0.25">
      <c r="A92110" t="e">
        <f t="shared" ref="A92110" si="91881">"'"&amp;#REF!&amp;"',"</f>
        <v>#REF!</v>
      </c>
    </row>
    <row r="92111" spans="1:1" x14ac:dyDescent="0.25">
      <c r="A92111" t="e">
        <f t="shared" ref="A92111" si="91882">"'"&amp;#REF!&amp;"',"</f>
        <v>#REF!</v>
      </c>
    </row>
    <row r="92112" spans="1:1" x14ac:dyDescent="0.25">
      <c r="A92112" t="e">
        <f t="shared" ref="A92112" si="91883">"'"&amp;#REF!&amp;"',"</f>
        <v>#REF!</v>
      </c>
    </row>
    <row r="92113" spans="1:1" x14ac:dyDescent="0.25">
      <c r="A92113" t="e">
        <f t="shared" ref="A92113" si="91884">"'"&amp;#REF!&amp;"',"</f>
        <v>#REF!</v>
      </c>
    </row>
    <row r="92114" spans="1:1" x14ac:dyDescent="0.25">
      <c r="A92114" t="e">
        <f t="shared" ref="A92114" si="91885">"'"&amp;#REF!&amp;"',"</f>
        <v>#REF!</v>
      </c>
    </row>
    <row r="92115" spans="1:1" x14ac:dyDescent="0.25">
      <c r="A92115" t="e">
        <f t="shared" ref="A92115" si="91886">"'"&amp;#REF!&amp;"',"</f>
        <v>#REF!</v>
      </c>
    </row>
    <row r="92116" spans="1:1" x14ac:dyDescent="0.25">
      <c r="A92116" t="e">
        <f t="shared" ref="A92116" si="91887">"'"&amp;#REF!&amp;"',"</f>
        <v>#REF!</v>
      </c>
    </row>
    <row r="92117" spans="1:1" x14ac:dyDescent="0.25">
      <c r="A92117" t="e">
        <f t="shared" ref="A92117" si="91888">"'"&amp;#REF!&amp;"',"</f>
        <v>#REF!</v>
      </c>
    </row>
    <row r="92118" spans="1:1" x14ac:dyDescent="0.25">
      <c r="A92118" t="e">
        <f t="shared" ref="A92118" si="91889">"'"&amp;#REF!&amp;"',"</f>
        <v>#REF!</v>
      </c>
    </row>
    <row r="92119" spans="1:1" x14ac:dyDescent="0.25">
      <c r="A92119" t="e">
        <f t="shared" ref="A92119" si="91890">"'"&amp;#REF!&amp;"',"</f>
        <v>#REF!</v>
      </c>
    </row>
    <row r="92120" spans="1:1" x14ac:dyDescent="0.25">
      <c r="A92120" t="e">
        <f t="shared" ref="A92120" si="91891">"'"&amp;#REF!&amp;"',"</f>
        <v>#REF!</v>
      </c>
    </row>
    <row r="92121" spans="1:1" x14ac:dyDescent="0.25">
      <c r="A92121" t="e">
        <f t="shared" ref="A92121" si="91892">"'"&amp;#REF!&amp;"',"</f>
        <v>#REF!</v>
      </c>
    </row>
    <row r="92122" spans="1:1" x14ac:dyDescent="0.25">
      <c r="A92122" t="e">
        <f t="shared" ref="A92122" si="91893">"'"&amp;#REF!&amp;"',"</f>
        <v>#REF!</v>
      </c>
    </row>
    <row r="92123" spans="1:1" x14ac:dyDescent="0.25">
      <c r="A92123" t="e">
        <f t="shared" ref="A92123" si="91894">"'"&amp;#REF!&amp;"',"</f>
        <v>#REF!</v>
      </c>
    </row>
    <row r="92124" spans="1:1" x14ac:dyDescent="0.25">
      <c r="A92124" t="e">
        <f t="shared" ref="A92124" si="91895">"'"&amp;#REF!&amp;"',"</f>
        <v>#REF!</v>
      </c>
    </row>
    <row r="92125" spans="1:1" x14ac:dyDescent="0.25">
      <c r="A92125" t="e">
        <f t="shared" ref="A92125" si="91896">"'"&amp;#REF!&amp;"',"</f>
        <v>#REF!</v>
      </c>
    </row>
    <row r="92126" spans="1:1" x14ac:dyDescent="0.25">
      <c r="A92126" t="e">
        <f t="shared" ref="A92126" si="91897">"'"&amp;#REF!&amp;"',"</f>
        <v>#REF!</v>
      </c>
    </row>
    <row r="92127" spans="1:1" x14ac:dyDescent="0.25">
      <c r="A92127" t="e">
        <f t="shared" ref="A92127" si="91898">"'"&amp;#REF!&amp;"',"</f>
        <v>#REF!</v>
      </c>
    </row>
    <row r="92128" spans="1:1" x14ac:dyDescent="0.25">
      <c r="A92128" t="e">
        <f t="shared" ref="A92128" si="91899">"'"&amp;#REF!&amp;"',"</f>
        <v>#REF!</v>
      </c>
    </row>
    <row r="92129" spans="1:1" x14ac:dyDescent="0.25">
      <c r="A92129" t="e">
        <f t="shared" ref="A92129" si="91900">"'"&amp;#REF!&amp;"',"</f>
        <v>#REF!</v>
      </c>
    </row>
    <row r="92130" spans="1:1" x14ac:dyDescent="0.25">
      <c r="A92130" t="e">
        <f t="shared" ref="A92130" si="91901">"'"&amp;#REF!&amp;"',"</f>
        <v>#REF!</v>
      </c>
    </row>
    <row r="92131" spans="1:1" x14ac:dyDescent="0.25">
      <c r="A92131" t="e">
        <f t="shared" ref="A92131" si="91902">"'"&amp;#REF!&amp;"',"</f>
        <v>#REF!</v>
      </c>
    </row>
    <row r="92132" spans="1:1" x14ac:dyDescent="0.25">
      <c r="A92132" t="e">
        <f t="shared" ref="A92132" si="91903">"'"&amp;#REF!&amp;"',"</f>
        <v>#REF!</v>
      </c>
    </row>
    <row r="92133" spans="1:1" x14ac:dyDescent="0.25">
      <c r="A92133" t="e">
        <f t="shared" ref="A92133" si="91904">"'"&amp;#REF!&amp;"',"</f>
        <v>#REF!</v>
      </c>
    </row>
    <row r="92134" spans="1:1" x14ac:dyDescent="0.25">
      <c r="A92134" t="e">
        <f t="shared" ref="A92134" si="91905">"'"&amp;#REF!&amp;"',"</f>
        <v>#REF!</v>
      </c>
    </row>
    <row r="92135" spans="1:1" x14ac:dyDescent="0.25">
      <c r="A92135" t="e">
        <f t="shared" ref="A92135" si="91906">"'"&amp;#REF!&amp;"',"</f>
        <v>#REF!</v>
      </c>
    </row>
    <row r="92136" spans="1:1" x14ac:dyDescent="0.25">
      <c r="A92136" t="e">
        <f t="shared" ref="A92136" si="91907">"'"&amp;#REF!&amp;"',"</f>
        <v>#REF!</v>
      </c>
    </row>
    <row r="92137" spans="1:1" x14ac:dyDescent="0.25">
      <c r="A92137" t="e">
        <f t="shared" ref="A92137" si="91908">"'"&amp;#REF!&amp;"',"</f>
        <v>#REF!</v>
      </c>
    </row>
    <row r="92138" spans="1:1" x14ac:dyDescent="0.25">
      <c r="A92138" t="e">
        <f t="shared" ref="A92138" si="91909">"'"&amp;#REF!&amp;"',"</f>
        <v>#REF!</v>
      </c>
    </row>
    <row r="92139" spans="1:1" x14ac:dyDescent="0.25">
      <c r="A92139" t="e">
        <f t="shared" ref="A92139" si="91910">"'"&amp;#REF!&amp;"',"</f>
        <v>#REF!</v>
      </c>
    </row>
    <row r="92140" spans="1:1" x14ac:dyDescent="0.25">
      <c r="A92140" t="e">
        <f t="shared" ref="A92140" si="91911">"'"&amp;#REF!&amp;"',"</f>
        <v>#REF!</v>
      </c>
    </row>
    <row r="92141" spans="1:1" x14ac:dyDescent="0.25">
      <c r="A92141" t="e">
        <f t="shared" ref="A92141" si="91912">"'"&amp;#REF!&amp;"',"</f>
        <v>#REF!</v>
      </c>
    </row>
    <row r="92142" spans="1:1" x14ac:dyDescent="0.25">
      <c r="A92142" t="e">
        <f t="shared" ref="A92142" si="91913">"'"&amp;#REF!&amp;"',"</f>
        <v>#REF!</v>
      </c>
    </row>
    <row r="92143" spans="1:1" x14ac:dyDescent="0.25">
      <c r="A92143" t="e">
        <f t="shared" ref="A92143" si="91914">"'"&amp;#REF!&amp;"',"</f>
        <v>#REF!</v>
      </c>
    </row>
    <row r="92144" spans="1:1" x14ac:dyDescent="0.25">
      <c r="A92144" t="e">
        <f t="shared" ref="A92144" si="91915">"'"&amp;#REF!&amp;"',"</f>
        <v>#REF!</v>
      </c>
    </row>
    <row r="92145" spans="1:1" x14ac:dyDescent="0.25">
      <c r="A92145" t="e">
        <f t="shared" ref="A92145" si="91916">"'"&amp;#REF!&amp;"',"</f>
        <v>#REF!</v>
      </c>
    </row>
    <row r="92146" spans="1:1" x14ac:dyDescent="0.25">
      <c r="A92146" t="e">
        <f t="shared" ref="A92146" si="91917">"'"&amp;#REF!&amp;"',"</f>
        <v>#REF!</v>
      </c>
    </row>
    <row r="92147" spans="1:1" x14ac:dyDescent="0.25">
      <c r="A92147" t="e">
        <f t="shared" ref="A92147" si="91918">"'"&amp;#REF!&amp;"',"</f>
        <v>#REF!</v>
      </c>
    </row>
    <row r="92148" spans="1:1" x14ac:dyDescent="0.25">
      <c r="A92148" t="e">
        <f t="shared" ref="A92148" si="91919">"'"&amp;#REF!&amp;"',"</f>
        <v>#REF!</v>
      </c>
    </row>
    <row r="92149" spans="1:1" x14ac:dyDescent="0.25">
      <c r="A92149" t="e">
        <f t="shared" ref="A92149" si="91920">"'"&amp;#REF!&amp;"',"</f>
        <v>#REF!</v>
      </c>
    </row>
    <row r="92150" spans="1:1" x14ac:dyDescent="0.25">
      <c r="A92150" t="e">
        <f t="shared" ref="A92150" si="91921">"'"&amp;#REF!&amp;"',"</f>
        <v>#REF!</v>
      </c>
    </row>
    <row r="92151" spans="1:1" x14ac:dyDescent="0.25">
      <c r="A92151" t="e">
        <f t="shared" ref="A92151" si="91922">"'"&amp;#REF!&amp;"',"</f>
        <v>#REF!</v>
      </c>
    </row>
    <row r="92152" spans="1:1" x14ac:dyDescent="0.25">
      <c r="A92152" t="e">
        <f t="shared" ref="A92152" si="91923">"'"&amp;#REF!&amp;"',"</f>
        <v>#REF!</v>
      </c>
    </row>
    <row r="92153" spans="1:1" x14ac:dyDescent="0.25">
      <c r="A92153" t="e">
        <f t="shared" ref="A92153" si="91924">"'"&amp;#REF!&amp;"',"</f>
        <v>#REF!</v>
      </c>
    </row>
    <row r="92154" spans="1:1" x14ac:dyDescent="0.25">
      <c r="A92154" t="e">
        <f t="shared" ref="A92154" si="91925">"'"&amp;#REF!&amp;"',"</f>
        <v>#REF!</v>
      </c>
    </row>
    <row r="92155" spans="1:1" x14ac:dyDescent="0.25">
      <c r="A92155" t="e">
        <f t="shared" ref="A92155" si="91926">"'"&amp;#REF!&amp;"',"</f>
        <v>#REF!</v>
      </c>
    </row>
    <row r="92156" spans="1:1" x14ac:dyDescent="0.25">
      <c r="A92156" t="e">
        <f t="shared" ref="A92156" si="91927">"'"&amp;#REF!&amp;"',"</f>
        <v>#REF!</v>
      </c>
    </row>
    <row r="92157" spans="1:1" x14ac:dyDescent="0.25">
      <c r="A92157" t="e">
        <f t="shared" ref="A92157" si="91928">"'"&amp;#REF!&amp;"',"</f>
        <v>#REF!</v>
      </c>
    </row>
    <row r="92158" spans="1:1" x14ac:dyDescent="0.25">
      <c r="A92158" t="e">
        <f t="shared" ref="A92158" si="91929">"'"&amp;#REF!&amp;"',"</f>
        <v>#REF!</v>
      </c>
    </row>
    <row r="92159" spans="1:1" x14ac:dyDescent="0.25">
      <c r="A92159" t="e">
        <f t="shared" ref="A92159" si="91930">"'"&amp;#REF!&amp;"',"</f>
        <v>#REF!</v>
      </c>
    </row>
    <row r="92160" spans="1:1" x14ac:dyDescent="0.25">
      <c r="A92160" t="e">
        <f t="shared" ref="A92160" si="91931">"'"&amp;#REF!&amp;"',"</f>
        <v>#REF!</v>
      </c>
    </row>
    <row r="92161" spans="1:1" x14ac:dyDescent="0.25">
      <c r="A92161" t="e">
        <f t="shared" ref="A92161" si="91932">"'"&amp;#REF!&amp;"',"</f>
        <v>#REF!</v>
      </c>
    </row>
    <row r="92162" spans="1:1" x14ac:dyDescent="0.25">
      <c r="A92162" t="e">
        <f t="shared" ref="A92162" si="91933">"'"&amp;#REF!&amp;"',"</f>
        <v>#REF!</v>
      </c>
    </row>
    <row r="92163" spans="1:1" x14ac:dyDescent="0.25">
      <c r="A92163" t="e">
        <f t="shared" ref="A92163" si="91934">"'"&amp;#REF!&amp;"',"</f>
        <v>#REF!</v>
      </c>
    </row>
    <row r="92164" spans="1:1" x14ac:dyDescent="0.25">
      <c r="A92164" t="e">
        <f t="shared" ref="A92164" si="91935">"'"&amp;#REF!&amp;"',"</f>
        <v>#REF!</v>
      </c>
    </row>
    <row r="92165" spans="1:1" x14ac:dyDescent="0.25">
      <c r="A92165" t="e">
        <f t="shared" ref="A92165" si="91936">"'"&amp;#REF!&amp;"',"</f>
        <v>#REF!</v>
      </c>
    </row>
    <row r="92166" spans="1:1" x14ac:dyDescent="0.25">
      <c r="A92166" t="e">
        <f t="shared" ref="A92166" si="91937">"'"&amp;#REF!&amp;"',"</f>
        <v>#REF!</v>
      </c>
    </row>
    <row r="92167" spans="1:1" x14ac:dyDescent="0.25">
      <c r="A92167" t="e">
        <f t="shared" ref="A92167" si="91938">"'"&amp;#REF!&amp;"',"</f>
        <v>#REF!</v>
      </c>
    </row>
    <row r="92168" spans="1:1" x14ac:dyDescent="0.25">
      <c r="A92168" t="e">
        <f t="shared" ref="A92168" si="91939">"'"&amp;#REF!&amp;"',"</f>
        <v>#REF!</v>
      </c>
    </row>
    <row r="92169" spans="1:1" x14ac:dyDescent="0.25">
      <c r="A92169" t="e">
        <f t="shared" ref="A92169" si="91940">"'"&amp;#REF!&amp;"',"</f>
        <v>#REF!</v>
      </c>
    </row>
    <row r="92170" spans="1:1" x14ac:dyDescent="0.25">
      <c r="A92170" t="e">
        <f t="shared" ref="A92170" si="91941">"'"&amp;#REF!&amp;"',"</f>
        <v>#REF!</v>
      </c>
    </row>
    <row r="92171" spans="1:1" x14ac:dyDescent="0.25">
      <c r="A92171" t="e">
        <f t="shared" ref="A92171" si="91942">"'"&amp;#REF!&amp;"',"</f>
        <v>#REF!</v>
      </c>
    </row>
    <row r="92172" spans="1:1" x14ac:dyDescent="0.25">
      <c r="A92172" t="e">
        <f t="shared" ref="A92172" si="91943">"'"&amp;#REF!&amp;"',"</f>
        <v>#REF!</v>
      </c>
    </row>
    <row r="92173" spans="1:1" x14ac:dyDescent="0.25">
      <c r="A92173" t="e">
        <f t="shared" ref="A92173" si="91944">"'"&amp;#REF!&amp;"',"</f>
        <v>#REF!</v>
      </c>
    </row>
    <row r="92174" spans="1:1" x14ac:dyDescent="0.25">
      <c r="A92174" t="e">
        <f t="shared" ref="A92174" si="91945">"'"&amp;#REF!&amp;"',"</f>
        <v>#REF!</v>
      </c>
    </row>
    <row r="92175" spans="1:1" x14ac:dyDescent="0.25">
      <c r="A92175" t="e">
        <f t="shared" ref="A92175" si="91946">"'"&amp;#REF!&amp;"',"</f>
        <v>#REF!</v>
      </c>
    </row>
    <row r="92176" spans="1:1" x14ac:dyDescent="0.25">
      <c r="A92176" t="e">
        <f t="shared" ref="A92176" si="91947">"'"&amp;#REF!&amp;"',"</f>
        <v>#REF!</v>
      </c>
    </row>
    <row r="92177" spans="1:1" x14ac:dyDescent="0.25">
      <c r="A92177" t="e">
        <f t="shared" ref="A92177" si="91948">"'"&amp;#REF!&amp;"',"</f>
        <v>#REF!</v>
      </c>
    </row>
    <row r="92178" spans="1:1" x14ac:dyDescent="0.25">
      <c r="A92178" t="e">
        <f t="shared" ref="A92178" si="91949">"'"&amp;#REF!&amp;"',"</f>
        <v>#REF!</v>
      </c>
    </row>
    <row r="92179" spans="1:1" x14ac:dyDescent="0.25">
      <c r="A92179" t="e">
        <f t="shared" ref="A92179" si="91950">"'"&amp;#REF!&amp;"',"</f>
        <v>#REF!</v>
      </c>
    </row>
    <row r="92180" spans="1:1" x14ac:dyDescent="0.25">
      <c r="A92180" t="e">
        <f t="shared" ref="A92180" si="91951">"'"&amp;#REF!&amp;"',"</f>
        <v>#REF!</v>
      </c>
    </row>
    <row r="92181" spans="1:1" x14ac:dyDescent="0.25">
      <c r="A92181" t="e">
        <f t="shared" ref="A92181" si="91952">"'"&amp;#REF!&amp;"',"</f>
        <v>#REF!</v>
      </c>
    </row>
    <row r="92182" spans="1:1" x14ac:dyDescent="0.25">
      <c r="A92182" t="e">
        <f t="shared" ref="A92182" si="91953">"'"&amp;#REF!&amp;"',"</f>
        <v>#REF!</v>
      </c>
    </row>
    <row r="92183" spans="1:1" x14ac:dyDescent="0.25">
      <c r="A92183" t="e">
        <f t="shared" ref="A92183" si="91954">"'"&amp;#REF!&amp;"',"</f>
        <v>#REF!</v>
      </c>
    </row>
    <row r="92184" spans="1:1" x14ac:dyDescent="0.25">
      <c r="A92184" t="e">
        <f t="shared" ref="A92184" si="91955">"'"&amp;#REF!&amp;"',"</f>
        <v>#REF!</v>
      </c>
    </row>
    <row r="92185" spans="1:1" x14ac:dyDescent="0.25">
      <c r="A92185" t="e">
        <f t="shared" ref="A92185" si="91956">"'"&amp;#REF!&amp;"',"</f>
        <v>#REF!</v>
      </c>
    </row>
    <row r="92186" spans="1:1" x14ac:dyDescent="0.25">
      <c r="A92186" t="e">
        <f t="shared" ref="A92186" si="91957">"'"&amp;#REF!&amp;"',"</f>
        <v>#REF!</v>
      </c>
    </row>
    <row r="92187" spans="1:1" x14ac:dyDescent="0.25">
      <c r="A92187" t="e">
        <f t="shared" ref="A92187" si="91958">"'"&amp;#REF!&amp;"',"</f>
        <v>#REF!</v>
      </c>
    </row>
    <row r="92188" spans="1:1" x14ac:dyDescent="0.25">
      <c r="A92188" t="e">
        <f t="shared" ref="A92188" si="91959">"'"&amp;#REF!&amp;"',"</f>
        <v>#REF!</v>
      </c>
    </row>
    <row r="92189" spans="1:1" x14ac:dyDescent="0.25">
      <c r="A92189" t="e">
        <f t="shared" ref="A92189" si="91960">"'"&amp;#REF!&amp;"',"</f>
        <v>#REF!</v>
      </c>
    </row>
    <row r="92190" spans="1:1" x14ac:dyDescent="0.25">
      <c r="A92190" t="e">
        <f t="shared" ref="A92190" si="91961">"'"&amp;#REF!&amp;"',"</f>
        <v>#REF!</v>
      </c>
    </row>
    <row r="92191" spans="1:1" x14ac:dyDescent="0.25">
      <c r="A92191" t="e">
        <f t="shared" ref="A92191" si="91962">"'"&amp;#REF!&amp;"',"</f>
        <v>#REF!</v>
      </c>
    </row>
    <row r="92192" spans="1:1" x14ac:dyDescent="0.25">
      <c r="A92192" t="e">
        <f t="shared" ref="A92192" si="91963">"'"&amp;#REF!&amp;"',"</f>
        <v>#REF!</v>
      </c>
    </row>
    <row r="92193" spans="1:1" x14ac:dyDescent="0.25">
      <c r="A92193" t="e">
        <f t="shared" ref="A92193" si="91964">"'"&amp;#REF!&amp;"',"</f>
        <v>#REF!</v>
      </c>
    </row>
    <row r="92194" spans="1:1" x14ac:dyDescent="0.25">
      <c r="A92194" t="e">
        <f t="shared" ref="A92194" si="91965">"'"&amp;#REF!&amp;"',"</f>
        <v>#REF!</v>
      </c>
    </row>
    <row r="92195" spans="1:1" x14ac:dyDescent="0.25">
      <c r="A92195" t="e">
        <f t="shared" ref="A92195" si="91966">"'"&amp;#REF!&amp;"',"</f>
        <v>#REF!</v>
      </c>
    </row>
    <row r="92196" spans="1:1" x14ac:dyDescent="0.25">
      <c r="A92196" t="e">
        <f t="shared" ref="A92196" si="91967">"'"&amp;#REF!&amp;"',"</f>
        <v>#REF!</v>
      </c>
    </row>
    <row r="92197" spans="1:1" x14ac:dyDescent="0.25">
      <c r="A92197" t="e">
        <f t="shared" ref="A92197" si="91968">"'"&amp;#REF!&amp;"',"</f>
        <v>#REF!</v>
      </c>
    </row>
    <row r="92198" spans="1:1" x14ac:dyDescent="0.25">
      <c r="A92198" t="e">
        <f t="shared" ref="A92198" si="91969">"'"&amp;#REF!&amp;"',"</f>
        <v>#REF!</v>
      </c>
    </row>
    <row r="92199" spans="1:1" x14ac:dyDescent="0.25">
      <c r="A92199" t="e">
        <f t="shared" ref="A92199" si="91970">"'"&amp;#REF!&amp;"',"</f>
        <v>#REF!</v>
      </c>
    </row>
    <row r="92200" spans="1:1" x14ac:dyDescent="0.25">
      <c r="A92200" t="e">
        <f t="shared" ref="A92200" si="91971">"'"&amp;#REF!&amp;"',"</f>
        <v>#REF!</v>
      </c>
    </row>
    <row r="92201" spans="1:1" x14ac:dyDescent="0.25">
      <c r="A92201" t="e">
        <f t="shared" ref="A92201" si="91972">"'"&amp;#REF!&amp;"',"</f>
        <v>#REF!</v>
      </c>
    </row>
    <row r="92202" spans="1:1" x14ac:dyDescent="0.25">
      <c r="A92202" t="e">
        <f t="shared" ref="A92202" si="91973">"'"&amp;#REF!&amp;"',"</f>
        <v>#REF!</v>
      </c>
    </row>
    <row r="92203" spans="1:1" x14ac:dyDescent="0.25">
      <c r="A92203" t="e">
        <f t="shared" ref="A92203" si="91974">"'"&amp;#REF!&amp;"',"</f>
        <v>#REF!</v>
      </c>
    </row>
    <row r="92204" spans="1:1" x14ac:dyDescent="0.25">
      <c r="A92204" t="e">
        <f t="shared" ref="A92204" si="91975">"'"&amp;#REF!&amp;"',"</f>
        <v>#REF!</v>
      </c>
    </row>
    <row r="92205" spans="1:1" x14ac:dyDescent="0.25">
      <c r="A92205" t="e">
        <f t="shared" ref="A92205" si="91976">"'"&amp;#REF!&amp;"',"</f>
        <v>#REF!</v>
      </c>
    </row>
    <row r="92206" spans="1:1" x14ac:dyDescent="0.25">
      <c r="A92206" t="e">
        <f t="shared" ref="A92206" si="91977">"'"&amp;#REF!&amp;"',"</f>
        <v>#REF!</v>
      </c>
    </row>
    <row r="92207" spans="1:1" x14ac:dyDescent="0.25">
      <c r="A92207" t="e">
        <f t="shared" ref="A92207" si="91978">"'"&amp;#REF!&amp;"',"</f>
        <v>#REF!</v>
      </c>
    </row>
    <row r="92208" spans="1:1" x14ac:dyDescent="0.25">
      <c r="A92208" t="e">
        <f t="shared" ref="A92208" si="91979">"'"&amp;#REF!&amp;"',"</f>
        <v>#REF!</v>
      </c>
    </row>
    <row r="92209" spans="1:1" x14ac:dyDescent="0.25">
      <c r="A92209" t="e">
        <f t="shared" ref="A92209" si="91980">"'"&amp;#REF!&amp;"',"</f>
        <v>#REF!</v>
      </c>
    </row>
    <row r="92210" spans="1:1" x14ac:dyDescent="0.25">
      <c r="A92210" t="e">
        <f t="shared" ref="A92210" si="91981">"'"&amp;#REF!&amp;"',"</f>
        <v>#REF!</v>
      </c>
    </row>
    <row r="92211" spans="1:1" x14ac:dyDescent="0.25">
      <c r="A92211" t="e">
        <f t="shared" ref="A92211" si="91982">"'"&amp;#REF!&amp;"',"</f>
        <v>#REF!</v>
      </c>
    </row>
    <row r="92212" spans="1:1" x14ac:dyDescent="0.25">
      <c r="A92212" t="e">
        <f t="shared" ref="A92212" si="91983">"'"&amp;#REF!&amp;"',"</f>
        <v>#REF!</v>
      </c>
    </row>
    <row r="92213" spans="1:1" x14ac:dyDescent="0.25">
      <c r="A92213" t="e">
        <f t="shared" ref="A92213" si="91984">"'"&amp;#REF!&amp;"',"</f>
        <v>#REF!</v>
      </c>
    </row>
    <row r="92214" spans="1:1" x14ac:dyDescent="0.25">
      <c r="A92214" t="e">
        <f t="shared" ref="A92214" si="91985">"'"&amp;#REF!&amp;"',"</f>
        <v>#REF!</v>
      </c>
    </row>
    <row r="92215" spans="1:1" x14ac:dyDescent="0.25">
      <c r="A92215" t="e">
        <f t="shared" ref="A92215" si="91986">"'"&amp;#REF!&amp;"',"</f>
        <v>#REF!</v>
      </c>
    </row>
    <row r="92216" spans="1:1" x14ac:dyDescent="0.25">
      <c r="A92216" t="e">
        <f t="shared" ref="A92216" si="91987">"'"&amp;#REF!&amp;"',"</f>
        <v>#REF!</v>
      </c>
    </row>
    <row r="92217" spans="1:1" x14ac:dyDescent="0.25">
      <c r="A92217" t="e">
        <f t="shared" ref="A92217" si="91988">"'"&amp;#REF!&amp;"',"</f>
        <v>#REF!</v>
      </c>
    </row>
    <row r="92218" spans="1:1" x14ac:dyDescent="0.25">
      <c r="A92218" t="e">
        <f t="shared" ref="A92218" si="91989">"'"&amp;#REF!&amp;"',"</f>
        <v>#REF!</v>
      </c>
    </row>
    <row r="92219" spans="1:1" x14ac:dyDescent="0.25">
      <c r="A92219" t="e">
        <f t="shared" ref="A92219" si="91990">"'"&amp;#REF!&amp;"',"</f>
        <v>#REF!</v>
      </c>
    </row>
    <row r="92220" spans="1:1" x14ac:dyDescent="0.25">
      <c r="A92220" t="e">
        <f t="shared" ref="A92220" si="91991">"'"&amp;#REF!&amp;"',"</f>
        <v>#REF!</v>
      </c>
    </row>
    <row r="92221" spans="1:1" x14ac:dyDescent="0.25">
      <c r="A92221" t="e">
        <f t="shared" ref="A92221" si="91992">"'"&amp;#REF!&amp;"',"</f>
        <v>#REF!</v>
      </c>
    </row>
    <row r="92222" spans="1:1" x14ac:dyDescent="0.25">
      <c r="A92222" t="e">
        <f t="shared" ref="A92222" si="91993">"'"&amp;#REF!&amp;"',"</f>
        <v>#REF!</v>
      </c>
    </row>
    <row r="92223" spans="1:1" x14ac:dyDescent="0.25">
      <c r="A92223" t="e">
        <f t="shared" ref="A92223" si="91994">"'"&amp;#REF!&amp;"',"</f>
        <v>#REF!</v>
      </c>
    </row>
    <row r="92224" spans="1:1" x14ac:dyDescent="0.25">
      <c r="A92224" t="e">
        <f t="shared" ref="A92224" si="91995">"'"&amp;#REF!&amp;"',"</f>
        <v>#REF!</v>
      </c>
    </row>
    <row r="92225" spans="1:1" x14ac:dyDescent="0.25">
      <c r="A92225" t="e">
        <f t="shared" ref="A92225" si="91996">"'"&amp;#REF!&amp;"',"</f>
        <v>#REF!</v>
      </c>
    </row>
    <row r="92226" spans="1:1" x14ac:dyDescent="0.25">
      <c r="A92226" t="e">
        <f t="shared" ref="A92226" si="91997">"'"&amp;#REF!&amp;"',"</f>
        <v>#REF!</v>
      </c>
    </row>
    <row r="92227" spans="1:1" x14ac:dyDescent="0.25">
      <c r="A92227" t="e">
        <f t="shared" ref="A92227" si="91998">"'"&amp;#REF!&amp;"',"</f>
        <v>#REF!</v>
      </c>
    </row>
    <row r="92228" spans="1:1" x14ac:dyDescent="0.25">
      <c r="A92228" t="e">
        <f t="shared" ref="A92228" si="91999">"'"&amp;#REF!&amp;"',"</f>
        <v>#REF!</v>
      </c>
    </row>
    <row r="92229" spans="1:1" x14ac:dyDescent="0.25">
      <c r="A92229" t="e">
        <f t="shared" ref="A92229" si="92000">"'"&amp;#REF!&amp;"',"</f>
        <v>#REF!</v>
      </c>
    </row>
    <row r="92230" spans="1:1" x14ac:dyDescent="0.25">
      <c r="A92230" t="e">
        <f t="shared" ref="A92230" si="92001">"'"&amp;#REF!&amp;"',"</f>
        <v>#REF!</v>
      </c>
    </row>
    <row r="92231" spans="1:1" x14ac:dyDescent="0.25">
      <c r="A92231" t="e">
        <f t="shared" ref="A92231" si="92002">"'"&amp;#REF!&amp;"',"</f>
        <v>#REF!</v>
      </c>
    </row>
    <row r="92232" spans="1:1" x14ac:dyDescent="0.25">
      <c r="A92232" t="e">
        <f t="shared" ref="A92232" si="92003">"'"&amp;#REF!&amp;"',"</f>
        <v>#REF!</v>
      </c>
    </row>
    <row r="92233" spans="1:1" x14ac:dyDescent="0.25">
      <c r="A92233" t="e">
        <f t="shared" ref="A92233" si="92004">"'"&amp;#REF!&amp;"',"</f>
        <v>#REF!</v>
      </c>
    </row>
    <row r="92234" spans="1:1" x14ac:dyDescent="0.25">
      <c r="A92234" t="e">
        <f t="shared" ref="A92234" si="92005">"'"&amp;#REF!&amp;"',"</f>
        <v>#REF!</v>
      </c>
    </row>
    <row r="92235" spans="1:1" x14ac:dyDescent="0.25">
      <c r="A92235" t="e">
        <f t="shared" ref="A92235" si="92006">"'"&amp;#REF!&amp;"',"</f>
        <v>#REF!</v>
      </c>
    </row>
    <row r="92236" spans="1:1" x14ac:dyDescent="0.25">
      <c r="A92236" t="e">
        <f t="shared" ref="A92236" si="92007">"'"&amp;#REF!&amp;"',"</f>
        <v>#REF!</v>
      </c>
    </row>
    <row r="92237" spans="1:1" x14ac:dyDescent="0.25">
      <c r="A92237" t="e">
        <f t="shared" ref="A92237" si="92008">"'"&amp;#REF!&amp;"',"</f>
        <v>#REF!</v>
      </c>
    </row>
    <row r="92238" spans="1:1" x14ac:dyDescent="0.25">
      <c r="A92238" t="e">
        <f t="shared" ref="A92238" si="92009">"'"&amp;#REF!&amp;"',"</f>
        <v>#REF!</v>
      </c>
    </row>
    <row r="92239" spans="1:1" x14ac:dyDescent="0.25">
      <c r="A92239" t="e">
        <f t="shared" ref="A92239" si="92010">"'"&amp;#REF!&amp;"',"</f>
        <v>#REF!</v>
      </c>
    </row>
    <row r="92240" spans="1:1" x14ac:dyDescent="0.25">
      <c r="A92240" t="e">
        <f t="shared" ref="A92240" si="92011">"'"&amp;#REF!&amp;"',"</f>
        <v>#REF!</v>
      </c>
    </row>
    <row r="92241" spans="1:1" x14ac:dyDescent="0.25">
      <c r="A92241" t="e">
        <f t="shared" ref="A92241" si="92012">"'"&amp;#REF!&amp;"',"</f>
        <v>#REF!</v>
      </c>
    </row>
    <row r="92242" spans="1:1" x14ac:dyDescent="0.25">
      <c r="A92242" t="e">
        <f t="shared" ref="A92242" si="92013">"'"&amp;#REF!&amp;"',"</f>
        <v>#REF!</v>
      </c>
    </row>
    <row r="92243" spans="1:1" x14ac:dyDescent="0.25">
      <c r="A92243" t="e">
        <f t="shared" ref="A92243" si="92014">"'"&amp;#REF!&amp;"',"</f>
        <v>#REF!</v>
      </c>
    </row>
    <row r="92244" spans="1:1" x14ac:dyDescent="0.25">
      <c r="A92244" t="e">
        <f t="shared" ref="A92244" si="92015">"'"&amp;#REF!&amp;"',"</f>
        <v>#REF!</v>
      </c>
    </row>
    <row r="92245" spans="1:1" x14ac:dyDescent="0.25">
      <c r="A92245" t="e">
        <f t="shared" ref="A92245" si="92016">"'"&amp;#REF!&amp;"',"</f>
        <v>#REF!</v>
      </c>
    </row>
    <row r="92246" spans="1:1" x14ac:dyDescent="0.25">
      <c r="A92246" t="e">
        <f t="shared" ref="A92246" si="92017">"'"&amp;#REF!&amp;"',"</f>
        <v>#REF!</v>
      </c>
    </row>
    <row r="92247" spans="1:1" x14ac:dyDescent="0.25">
      <c r="A92247" t="e">
        <f t="shared" ref="A92247" si="92018">"'"&amp;#REF!&amp;"',"</f>
        <v>#REF!</v>
      </c>
    </row>
    <row r="92248" spans="1:1" x14ac:dyDescent="0.25">
      <c r="A92248" t="e">
        <f t="shared" ref="A92248" si="92019">"'"&amp;#REF!&amp;"',"</f>
        <v>#REF!</v>
      </c>
    </row>
    <row r="92249" spans="1:1" x14ac:dyDescent="0.25">
      <c r="A92249" t="e">
        <f t="shared" ref="A92249" si="92020">"'"&amp;#REF!&amp;"',"</f>
        <v>#REF!</v>
      </c>
    </row>
    <row r="92250" spans="1:1" x14ac:dyDescent="0.25">
      <c r="A92250" t="e">
        <f t="shared" ref="A92250" si="92021">"'"&amp;#REF!&amp;"',"</f>
        <v>#REF!</v>
      </c>
    </row>
    <row r="92251" spans="1:1" x14ac:dyDescent="0.25">
      <c r="A92251" t="e">
        <f t="shared" ref="A92251" si="92022">"'"&amp;#REF!&amp;"',"</f>
        <v>#REF!</v>
      </c>
    </row>
    <row r="92252" spans="1:1" x14ac:dyDescent="0.25">
      <c r="A92252" t="e">
        <f t="shared" ref="A92252" si="92023">"'"&amp;#REF!&amp;"',"</f>
        <v>#REF!</v>
      </c>
    </row>
    <row r="92253" spans="1:1" x14ac:dyDescent="0.25">
      <c r="A92253" t="e">
        <f t="shared" ref="A92253" si="92024">"'"&amp;#REF!&amp;"',"</f>
        <v>#REF!</v>
      </c>
    </row>
    <row r="92254" spans="1:1" x14ac:dyDescent="0.25">
      <c r="A92254" t="e">
        <f t="shared" ref="A92254" si="92025">"'"&amp;#REF!&amp;"',"</f>
        <v>#REF!</v>
      </c>
    </row>
    <row r="92255" spans="1:1" x14ac:dyDescent="0.25">
      <c r="A92255" t="e">
        <f t="shared" ref="A92255" si="92026">"'"&amp;#REF!&amp;"',"</f>
        <v>#REF!</v>
      </c>
    </row>
    <row r="92256" spans="1:1" x14ac:dyDescent="0.25">
      <c r="A92256" t="e">
        <f t="shared" ref="A92256" si="92027">"'"&amp;#REF!&amp;"',"</f>
        <v>#REF!</v>
      </c>
    </row>
    <row r="92257" spans="1:1" x14ac:dyDescent="0.25">
      <c r="A92257" t="e">
        <f t="shared" ref="A92257" si="92028">"'"&amp;#REF!&amp;"',"</f>
        <v>#REF!</v>
      </c>
    </row>
    <row r="92258" spans="1:1" x14ac:dyDescent="0.25">
      <c r="A92258" t="e">
        <f t="shared" ref="A92258" si="92029">"'"&amp;#REF!&amp;"',"</f>
        <v>#REF!</v>
      </c>
    </row>
    <row r="92259" spans="1:1" x14ac:dyDescent="0.25">
      <c r="A92259" t="e">
        <f t="shared" ref="A92259" si="92030">"'"&amp;#REF!&amp;"',"</f>
        <v>#REF!</v>
      </c>
    </row>
    <row r="92260" spans="1:1" x14ac:dyDescent="0.25">
      <c r="A92260" t="e">
        <f t="shared" ref="A92260" si="92031">"'"&amp;#REF!&amp;"',"</f>
        <v>#REF!</v>
      </c>
    </row>
    <row r="92261" spans="1:1" x14ac:dyDescent="0.25">
      <c r="A92261" t="e">
        <f t="shared" ref="A92261" si="92032">"'"&amp;#REF!&amp;"',"</f>
        <v>#REF!</v>
      </c>
    </row>
    <row r="92262" spans="1:1" x14ac:dyDescent="0.25">
      <c r="A92262" t="e">
        <f t="shared" ref="A92262" si="92033">"'"&amp;#REF!&amp;"',"</f>
        <v>#REF!</v>
      </c>
    </row>
    <row r="92263" spans="1:1" x14ac:dyDescent="0.25">
      <c r="A92263" t="e">
        <f t="shared" ref="A92263" si="92034">"'"&amp;#REF!&amp;"',"</f>
        <v>#REF!</v>
      </c>
    </row>
    <row r="92264" spans="1:1" x14ac:dyDescent="0.25">
      <c r="A92264" t="e">
        <f t="shared" ref="A92264" si="92035">"'"&amp;#REF!&amp;"',"</f>
        <v>#REF!</v>
      </c>
    </row>
    <row r="92265" spans="1:1" x14ac:dyDescent="0.25">
      <c r="A92265" t="e">
        <f t="shared" ref="A92265" si="92036">"'"&amp;#REF!&amp;"',"</f>
        <v>#REF!</v>
      </c>
    </row>
    <row r="92266" spans="1:1" x14ac:dyDescent="0.25">
      <c r="A92266" t="e">
        <f t="shared" ref="A92266" si="92037">"'"&amp;#REF!&amp;"',"</f>
        <v>#REF!</v>
      </c>
    </row>
    <row r="92267" spans="1:1" x14ac:dyDescent="0.25">
      <c r="A92267" t="e">
        <f t="shared" ref="A92267" si="92038">"'"&amp;#REF!&amp;"',"</f>
        <v>#REF!</v>
      </c>
    </row>
    <row r="92268" spans="1:1" x14ac:dyDescent="0.25">
      <c r="A92268" t="e">
        <f t="shared" ref="A92268" si="92039">"'"&amp;#REF!&amp;"',"</f>
        <v>#REF!</v>
      </c>
    </row>
    <row r="92269" spans="1:1" x14ac:dyDescent="0.25">
      <c r="A92269" t="e">
        <f t="shared" ref="A92269" si="92040">"'"&amp;#REF!&amp;"',"</f>
        <v>#REF!</v>
      </c>
    </row>
    <row r="92270" spans="1:1" x14ac:dyDescent="0.25">
      <c r="A92270" t="e">
        <f t="shared" ref="A92270" si="92041">"'"&amp;#REF!&amp;"',"</f>
        <v>#REF!</v>
      </c>
    </row>
    <row r="92271" spans="1:1" x14ac:dyDescent="0.25">
      <c r="A92271" t="e">
        <f t="shared" ref="A92271" si="92042">"'"&amp;#REF!&amp;"',"</f>
        <v>#REF!</v>
      </c>
    </row>
    <row r="92272" spans="1:1" x14ac:dyDescent="0.25">
      <c r="A92272" t="e">
        <f t="shared" ref="A92272" si="92043">"'"&amp;#REF!&amp;"',"</f>
        <v>#REF!</v>
      </c>
    </row>
    <row r="92273" spans="1:1" x14ac:dyDescent="0.25">
      <c r="A92273" t="e">
        <f t="shared" ref="A92273" si="92044">"'"&amp;#REF!&amp;"',"</f>
        <v>#REF!</v>
      </c>
    </row>
    <row r="92274" spans="1:1" x14ac:dyDescent="0.25">
      <c r="A92274" t="e">
        <f t="shared" ref="A92274" si="92045">"'"&amp;#REF!&amp;"',"</f>
        <v>#REF!</v>
      </c>
    </row>
    <row r="92275" spans="1:1" x14ac:dyDescent="0.25">
      <c r="A92275" t="e">
        <f t="shared" ref="A92275" si="92046">"'"&amp;#REF!&amp;"',"</f>
        <v>#REF!</v>
      </c>
    </row>
    <row r="92276" spans="1:1" x14ac:dyDescent="0.25">
      <c r="A92276" t="e">
        <f t="shared" ref="A92276" si="92047">"'"&amp;#REF!&amp;"',"</f>
        <v>#REF!</v>
      </c>
    </row>
    <row r="92277" spans="1:1" x14ac:dyDescent="0.25">
      <c r="A92277" t="e">
        <f t="shared" ref="A92277" si="92048">"'"&amp;#REF!&amp;"',"</f>
        <v>#REF!</v>
      </c>
    </row>
    <row r="92278" spans="1:1" x14ac:dyDescent="0.25">
      <c r="A92278" t="e">
        <f t="shared" ref="A92278" si="92049">"'"&amp;#REF!&amp;"',"</f>
        <v>#REF!</v>
      </c>
    </row>
    <row r="92279" spans="1:1" x14ac:dyDescent="0.25">
      <c r="A92279" t="e">
        <f t="shared" ref="A92279" si="92050">"'"&amp;#REF!&amp;"',"</f>
        <v>#REF!</v>
      </c>
    </row>
    <row r="92280" spans="1:1" x14ac:dyDescent="0.25">
      <c r="A92280" t="e">
        <f t="shared" ref="A92280" si="92051">"'"&amp;#REF!&amp;"',"</f>
        <v>#REF!</v>
      </c>
    </row>
    <row r="92281" spans="1:1" x14ac:dyDescent="0.25">
      <c r="A92281" t="e">
        <f t="shared" ref="A92281" si="92052">"'"&amp;#REF!&amp;"',"</f>
        <v>#REF!</v>
      </c>
    </row>
    <row r="92282" spans="1:1" x14ac:dyDescent="0.25">
      <c r="A92282" t="e">
        <f t="shared" ref="A92282" si="92053">"'"&amp;#REF!&amp;"',"</f>
        <v>#REF!</v>
      </c>
    </row>
    <row r="92283" spans="1:1" x14ac:dyDescent="0.25">
      <c r="A92283" t="e">
        <f t="shared" ref="A92283" si="92054">"'"&amp;#REF!&amp;"',"</f>
        <v>#REF!</v>
      </c>
    </row>
    <row r="92284" spans="1:1" x14ac:dyDescent="0.25">
      <c r="A92284" t="e">
        <f t="shared" ref="A92284" si="92055">"'"&amp;#REF!&amp;"',"</f>
        <v>#REF!</v>
      </c>
    </row>
    <row r="92285" spans="1:1" x14ac:dyDescent="0.25">
      <c r="A92285" t="e">
        <f t="shared" ref="A92285" si="92056">"'"&amp;#REF!&amp;"',"</f>
        <v>#REF!</v>
      </c>
    </row>
    <row r="92286" spans="1:1" x14ac:dyDescent="0.25">
      <c r="A92286" t="e">
        <f t="shared" ref="A92286" si="92057">"'"&amp;#REF!&amp;"',"</f>
        <v>#REF!</v>
      </c>
    </row>
    <row r="92287" spans="1:1" x14ac:dyDescent="0.25">
      <c r="A92287" t="e">
        <f t="shared" ref="A92287" si="92058">"'"&amp;#REF!&amp;"',"</f>
        <v>#REF!</v>
      </c>
    </row>
    <row r="92288" spans="1:1" x14ac:dyDescent="0.25">
      <c r="A92288" t="e">
        <f t="shared" ref="A92288" si="92059">"'"&amp;#REF!&amp;"',"</f>
        <v>#REF!</v>
      </c>
    </row>
    <row r="92289" spans="1:1" x14ac:dyDescent="0.25">
      <c r="A92289" t="e">
        <f t="shared" ref="A92289" si="92060">"'"&amp;#REF!&amp;"',"</f>
        <v>#REF!</v>
      </c>
    </row>
    <row r="92290" spans="1:1" x14ac:dyDescent="0.25">
      <c r="A92290" t="e">
        <f t="shared" ref="A92290" si="92061">"'"&amp;#REF!&amp;"',"</f>
        <v>#REF!</v>
      </c>
    </row>
    <row r="92291" spans="1:1" x14ac:dyDescent="0.25">
      <c r="A92291" t="e">
        <f t="shared" ref="A92291" si="92062">"'"&amp;#REF!&amp;"',"</f>
        <v>#REF!</v>
      </c>
    </row>
    <row r="92292" spans="1:1" x14ac:dyDescent="0.25">
      <c r="A92292" t="e">
        <f t="shared" ref="A92292" si="92063">"'"&amp;#REF!&amp;"',"</f>
        <v>#REF!</v>
      </c>
    </row>
    <row r="92293" spans="1:1" x14ac:dyDescent="0.25">
      <c r="A92293" t="e">
        <f t="shared" ref="A92293" si="92064">"'"&amp;#REF!&amp;"',"</f>
        <v>#REF!</v>
      </c>
    </row>
    <row r="92294" spans="1:1" x14ac:dyDescent="0.25">
      <c r="A92294" t="e">
        <f t="shared" ref="A92294" si="92065">"'"&amp;#REF!&amp;"',"</f>
        <v>#REF!</v>
      </c>
    </row>
    <row r="92295" spans="1:1" x14ac:dyDescent="0.25">
      <c r="A92295" t="e">
        <f t="shared" ref="A92295" si="92066">"'"&amp;#REF!&amp;"',"</f>
        <v>#REF!</v>
      </c>
    </row>
    <row r="92296" spans="1:1" x14ac:dyDescent="0.25">
      <c r="A92296" t="e">
        <f t="shared" ref="A92296" si="92067">"'"&amp;#REF!&amp;"',"</f>
        <v>#REF!</v>
      </c>
    </row>
    <row r="92297" spans="1:1" x14ac:dyDescent="0.25">
      <c r="A92297" t="e">
        <f t="shared" ref="A92297" si="92068">"'"&amp;#REF!&amp;"',"</f>
        <v>#REF!</v>
      </c>
    </row>
    <row r="92298" spans="1:1" x14ac:dyDescent="0.25">
      <c r="A92298" t="e">
        <f t="shared" ref="A92298" si="92069">"'"&amp;#REF!&amp;"',"</f>
        <v>#REF!</v>
      </c>
    </row>
    <row r="92299" spans="1:1" x14ac:dyDescent="0.25">
      <c r="A92299" t="e">
        <f t="shared" ref="A92299" si="92070">"'"&amp;#REF!&amp;"',"</f>
        <v>#REF!</v>
      </c>
    </row>
    <row r="92300" spans="1:1" x14ac:dyDescent="0.25">
      <c r="A92300" t="e">
        <f t="shared" ref="A92300" si="92071">"'"&amp;#REF!&amp;"',"</f>
        <v>#REF!</v>
      </c>
    </row>
    <row r="92301" spans="1:1" x14ac:dyDescent="0.25">
      <c r="A92301" t="e">
        <f t="shared" ref="A92301" si="92072">"'"&amp;#REF!&amp;"',"</f>
        <v>#REF!</v>
      </c>
    </row>
    <row r="92302" spans="1:1" x14ac:dyDescent="0.25">
      <c r="A92302" t="e">
        <f t="shared" ref="A92302" si="92073">"'"&amp;#REF!&amp;"',"</f>
        <v>#REF!</v>
      </c>
    </row>
    <row r="92303" spans="1:1" x14ac:dyDescent="0.25">
      <c r="A92303" t="e">
        <f t="shared" ref="A92303" si="92074">"'"&amp;#REF!&amp;"',"</f>
        <v>#REF!</v>
      </c>
    </row>
    <row r="92304" spans="1:1" x14ac:dyDescent="0.25">
      <c r="A92304" t="e">
        <f t="shared" ref="A92304" si="92075">"'"&amp;#REF!&amp;"',"</f>
        <v>#REF!</v>
      </c>
    </row>
    <row r="92305" spans="1:1" x14ac:dyDescent="0.25">
      <c r="A92305" t="e">
        <f t="shared" ref="A92305" si="92076">"'"&amp;#REF!&amp;"',"</f>
        <v>#REF!</v>
      </c>
    </row>
    <row r="92306" spans="1:1" x14ac:dyDescent="0.25">
      <c r="A92306" t="e">
        <f t="shared" ref="A92306" si="92077">"'"&amp;#REF!&amp;"',"</f>
        <v>#REF!</v>
      </c>
    </row>
    <row r="92307" spans="1:1" x14ac:dyDescent="0.25">
      <c r="A92307" t="e">
        <f t="shared" ref="A92307" si="92078">"'"&amp;#REF!&amp;"',"</f>
        <v>#REF!</v>
      </c>
    </row>
    <row r="92308" spans="1:1" x14ac:dyDescent="0.25">
      <c r="A92308" t="e">
        <f t="shared" ref="A92308" si="92079">"'"&amp;#REF!&amp;"',"</f>
        <v>#REF!</v>
      </c>
    </row>
    <row r="92309" spans="1:1" x14ac:dyDescent="0.25">
      <c r="A92309" t="e">
        <f t="shared" ref="A92309" si="92080">"'"&amp;#REF!&amp;"',"</f>
        <v>#REF!</v>
      </c>
    </row>
    <row r="92310" spans="1:1" x14ac:dyDescent="0.25">
      <c r="A92310" t="e">
        <f t="shared" ref="A92310" si="92081">"'"&amp;#REF!&amp;"',"</f>
        <v>#REF!</v>
      </c>
    </row>
    <row r="92311" spans="1:1" x14ac:dyDescent="0.25">
      <c r="A92311" t="e">
        <f t="shared" ref="A92311" si="92082">"'"&amp;#REF!&amp;"',"</f>
        <v>#REF!</v>
      </c>
    </row>
    <row r="92312" spans="1:1" x14ac:dyDescent="0.25">
      <c r="A92312" t="e">
        <f t="shared" ref="A92312" si="92083">"'"&amp;#REF!&amp;"',"</f>
        <v>#REF!</v>
      </c>
    </row>
    <row r="92313" spans="1:1" x14ac:dyDescent="0.25">
      <c r="A92313" t="e">
        <f t="shared" ref="A92313" si="92084">"'"&amp;#REF!&amp;"',"</f>
        <v>#REF!</v>
      </c>
    </row>
    <row r="92314" spans="1:1" x14ac:dyDescent="0.25">
      <c r="A92314" t="e">
        <f t="shared" ref="A92314" si="92085">"'"&amp;#REF!&amp;"',"</f>
        <v>#REF!</v>
      </c>
    </row>
    <row r="92315" spans="1:1" x14ac:dyDescent="0.25">
      <c r="A92315" t="e">
        <f t="shared" ref="A92315" si="92086">"'"&amp;#REF!&amp;"',"</f>
        <v>#REF!</v>
      </c>
    </row>
    <row r="92316" spans="1:1" x14ac:dyDescent="0.25">
      <c r="A92316" t="e">
        <f t="shared" ref="A92316" si="92087">"'"&amp;#REF!&amp;"',"</f>
        <v>#REF!</v>
      </c>
    </row>
    <row r="92317" spans="1:1" x14ac:dyDescent="0.25">
      <c r="A92317" t="e">
        <f t="shared" ref="A92317" si="92088">"'"&amp;#REF!&amp;"',"</f>
        <v>#REF!</v>
      </c>
    </row>
    <row r="92318" spans="1:1" x14ac:dyDescent="0.25">
      <c r="A92318" t="e">
        <f t="shared" ref="A92318" si="92089">"'"&amp;#REF!&amp;"',"</f>
        <v>#REF!</v>
      </c>
    </row>
    <row r="92319" spans="1:1" x14ac:dyDescent="0.25">
      <c r="A92319" t="e">
        <f t="shared" ref="A92319" si="92090">"'"&amp;#REF!&amp;"',"</f>
        <v>#REF!</v>
      </c>
    </row>
    <row r="92320" spans="1:1" x14ac:dyDescent="0.25">
      <c r="A92320" t="e">
        <f t="shared" ref="A92320" si="92091">"'"&amp;#REF!&amp;"',"</f>
        <v>#REF!</v>
      </c>
    </row>
    <row r="92321" spans="1:1" x14ac:dyDescent="0.25">
      <c r="A92321" t="e">
        <f t="shared" ref="A92321" si="92092">"'"&amp;#REF!&amp;"',"</f>
        <v>#REF!</v>
      </c>
    </row>
    <row r="92322" spans="1:1" x14ac:dyDescent="0.25">
      <c r="A92322" t="e">
        <f t="shared" ref="A92322" si="92093">"'"&amp;#REF!&amp;"',"</f>
        <v>#REF!</v>
      </c>
    </row>
    <row r="92323" spans="1:1" x14ac:dyDescent="0.25">
      <c r="A92323" t="e">
        <f t="shared" ref="A92323" si="92094">"'"&amp;#REF!&amp;"',"</f>
        <v>#REF!</v>
      </c>
    </row>
    <row r="92324" spans="1:1" x14ac:dyDescent="0.25">
      <c r="A92324" t="e">
        <f t="shared" ref="A92324" si="92095">"'"&amp;#REF!&amp;"',"</f>
        <v>#REF!</v>
      </c>
    </row>
    <row r="92325" spans="1:1" x14ac:dyDescent="0.25">
      <c r="A92325" t="e">
        <f t="shared" ref="A92325" si="92096">"'"&amp;#REF!&amp;"',"</f>
        <v>#REF!</v>
      </c>
    </row>
    <row r="92326" spans="1:1" x14ac:dyDescent="0.25">
      <c r="A92326" t="e">
        <f t="shared" ref="A92326" si="92097">"'"&amp;#REF!&amp;"',"</f>
        <v>#REF!</v>
      </c>
    </row>
    <row r="92327" spans="1:1" x14ac:dyDescent="0.25">
      <c r="A92327" t="e">
        <f t="shared" ref="A92327" si="92098">"'"&amp;#REF!&amp;"',"</f>
        <v>#REF!</v>
      </c>
    </row>
    <row r="92328" spans="1:1" x14ac:dyDescent="0.25">
      <c r="A92328" t="e">
        <f t="shared" ref="A92328" si="92099">"'"&amp;#REF!&amp;"',"</f>
        <v>#REF!</v>
      </c>
    </row>
    <row r="92329" spans="1:1" x14ac:dyDescent="0.25">
      <c r="A92329" t="e">
        <f t="shared" ref="A92329" si="92100">"'"&amp;#REF!&amp;"',"</f>
        <v>#REF!</v>
      </c>
    </row>
    <row r="92330" spans="1:1" x14ac:dyDescent="0.25">
      <c r="A92330" t="e">
        <f t="shared" ref="A92330" si="92101">"'"&amp;#REF!&amp;"',"</f>
        <v>#REF!</v>
      </c>
    </row>
    <row r="92331" spans="1:1" x14ac:dyDescent="0.25">
      <c r="A92331" t="e">
        <f t="shared" ref="A92331" si="92102">"'"&amp;#REF!&amp;"',"</f>
        <v>#REF!</v>
      </c>
    </row>
    <row r="92332" spans="1:1" x14ac:dyDescent="0.25">
      <c r="A92332" t="e">
        <f t="shared" ref="A92332" si="92103">"'"&amp;#REF!&amp;"',"</f>
        <v>#REF!</v>
      </c>
    </row>
    <row r="92333" spans="1:1" x14ac:dyDescent="0.25">
      <c r="A92333" t="e">
        <f t="shared" ref="A92333" si="92104">"'"&amp;#REF!&amp;"',"</f>
        <v>#REF!</v>
      </c>
    </row>
    <row r="92334" spans="1:1" x14ac:dyDescent="0.25">
      <c r="A92334" t="e">
        <f t="shared" ref="A92334" si="92105">"'"&amp;#REF!&amp;"',"</f>
        <v>#REF!</v>
      </c>
    </row>
    <row r="92335" spans="1:1" x14ac:dyDescent="0.25">
      <c r="A92335" t="e">
        <f t="shared" ref="A92335" si="92106">"'"&amp;#REF!&amp;"',"</f>
        <v>#REF!</v>
      </c>
    </row>
    <row r="92336" spans="1:1" x14ac:dyDescent="0.25">
      <c r="A92336" t="e">
        <f t="shared" ref="A92336" si="92107">"'"&amp;#REF!&amp;"',"</f>
        <v>#REF!</v>
      </c>
    </row>
    <row r="92337" spans="1:1" x14ac:dyDescent="0.25">
      <c r="A92337" t="e">
        <f t="shared" ref="A92337" si="92108">"'"&amp;#REF!&amp;"',"</f>
        <v>#REF!</v>
      </c>
    </row>
    <row r="92338" spans="1:1" x14ac:dyDescent="0.25">
      <c r="A92338" t="e">
        <f t="shared" ref="A92338" si="92109">"'"&amp;#REF!&amp;"',"</f>
        <v>#REF!</v>
      </c>
    </row>
    <row r="92339" spans="1:1" x14ac:dyDescent="0.25">
      <c r="A92339" t="e">
        <f t="shared" ref="A92339" si="92110">"'"&amp;#REF!&amp;"',"</f>
        <v>#REF!</v>
      </c>
    </row>
    <row r="92340" spans="1:1" x14ac:dyDescent="0.25">
      <c r="A92340" t="e">
        <f t="shared" ref="A92340" si="92111">"'"&amp;#REF!&amp;"',"</f>
        <v>#REF!</v>
      </c>
    </row>
    <row r="92341" spans="1:1" x14ac:dyDescent="0.25">
      <c r="A92341" t="e">
        <f t="shared" ref="A92341" si="92112">"'"&amp;#REF!&amp;"',"</f>
        <v>#REF!</v>
      </c>
    </row>
    <row r="92342" spans="1:1" x14ac:dyDescent="0.25">
      <c r="A92342" t="e">
        <f t="shared" ref="A92342" si="92113">"'"&amp;#REF!&amp;"',"</f>
        <v>#REF!</v>
      </c>
    </row>
    <row r="92343" spans="1:1" x14ac:dyDescent="0.25">
      <c r="A92343" t="e">
        <f t="shared" ref="A92343" si="92114">"'"&amp;#REF!&amp;"',"</f>
        <v>#REF!</v>
      </c>
    </row>
    <row r="92344" spans="1:1" x14ac:dyDescent="0.25">
      <c r="A92344" t="e">
        <f t="shared" ref="A92344" si="92115">"'"&amp;#REF!&amp;"',"</f>
        <v>#REF!</v>
      </c>
    </row>
    <row r="92345" spans="1:1" x14ac:dyDescent="0.25">
      <c r="A92345" t="e">
        <f t="shared" ref="A92345" si="92116">"'"&amp;#REF!&amp;"',"</f>
        <v>#REF!</v>
      </c>
    </row>
    <row r="92346" spans="1:1" x14ac:dyDescent="0.25">
      <c r="A92346" t="e">
        <f t="shared" ref="A92346" si="92117">"'"&amp;#REF!&amp;"',"</f>
        <v>#REF!</v>
      </c>
    </row>
    <row r="92347" spans="1:1" x14ac:dyDescent="0.25">
      <c r="A92347" t="e">
        <f t="shared" ref="A92347" si="92118">"'"&amp;#REF!&amp;"',"</f>
        <v>#REF!</v>
      </c>
    </row>
    <row r="92348" spans="1:1" x14ac:dyDescent="0.25">
      <c r="A92348" t="e">
        <f t="shared" ref="A92348" si="92119">"'"&amp;#REF!&amp;"',"</f>
        <v>#REF!</v>
      </c>
    </row>
    <row r="92349" spans="1:1" x14ac:dyDescent="0.25">
      <c r="A92349" t="e">
        <f t="shared" ref="A92349" si="92120">"'"&amp;#REF!&amp;"',"</f>
        <v>#REF!</v>
      </c>
    </row>
    <row r="92350" spans="1:1" x14ac:dyDescent="0.25">
      <c r="A92350" t="e">
        <f t="shared" ref="A92350" si="92121">"'"&amp;#REF!&amp;"',"</f>
        <v>#REF!</v>
      </c>
    </row>
    <row r="92351" spans="1:1" x14ac:dyDescent="0.25">
      <c r="A92351" t="e">
        <f t="shared" ref="A92351" si="92122">"'"&amp;#REF!&amp;"',"</f>
        <v>#REF!</v>
      </c>
    </row>
    <row r="92352" spans="1:1" x14ac:dyDescent="0.25">
      <c r="A92352" t="e">
        <f t="shared" ref="A92352" si="92123">"'"&amp;#REF!&amp;"',"</f>
        <v>#REF!</v>
      </c>
    </row>
    <row r="92353" spans="1:1" x14ac:dyDescent="0.25">
      <c r="A92353" t="e">
        <f t="shared" ref="A92353" si="92124">"'"&amp;#REF!&amp;"',"</f>
        <v>#REF!</v>
      </c>
    </row>
    <row r="92354" spans="1:1" x14ac:dyDescent="0.25">
      <c r="A92354" t="e">
        <f t="shared" ref="A92354" si="92125">"'"&amp;#REF!&amp;"',"</f>
        <v>#REF!</v>
      </c>
    </row>
    <row r="92355" spans="1:1" x14ac:dyDescent="0.25">
      <c r="A92355" t="e">
        <f t="shared" ref="A92355" si="92126">"'"&amp;#REF!&amp;"',"</f>
        <v>#REF!</v>
      </c>
    </row>
    <row r="92356" spans="1:1" x14ac:dyDescent="0.25">
      <c r="A92356" t="e">
        <f t="shared" ref="A92356" si="92127">"'"&amp;#REF!&amp;"',"</f>
        <v>#REF!</v>
      </c>
    </row>
    <row r="92357" spans="1:1" x14ac:dyDescent="0.25">
      <c r="A92357" t="e">
        <f t="shared" ref="A92357" si="92128">"'"&amp;#REF!&amp;"',"</f>
        <v>#REF!</v>
      </c>
    </row>
    <row r="92358" spans="1:1" x14ac:dyDescent="0.25">
      <c r="A92358" t="e">
        <f t="shared" ref="A92358" si="92129">"'"&amp;#REF!&amp;"',"</f>
        <v>#REF!</v>
      </c>
    </row>
    <row r="92359" spans="1:1" x14ac:dyDescent="0.25">
      <c r="A92359" t="e">
        <f t="shared" ref="A92359" si="92130">"'"&amp;#REF!&amp;"',"</f>
        <v>#REF!</v>
      </c>
    </row>
    <row r="92360" spans="1:1" x14ac:dyDescent="0.25">
      <c r="A92360" t="e">
        <f t="shared" ref="A92360" si="92131">"'"&amp;#REF!&amp;"',"</f>
        <v>#REF!</v>
      </c>
    </row>
    <row r="92361" spans="1:1" x14ac:dyDescent="0.25">
      <c r="A92361" t="e">
        <f t="shared" ref="A92361" si="92132">"'"&amp;#REF!&amp;"',"</f>
        <v>#REF!</v>
      </c>
    </row>
    <row r="92362" spans="1:1" x14ac:dyDescent="0.25">
      <c r="A92362" t="e">
        <f t="shared" ref="A92362" si="92133">"'"&amp;#REF!&amp;"',"</f>
        <v>#REF!</v>
      </c>
    </row>
    <row r="92363" spans="1:1" x14ac:dyDescent="0.25">
      <c r="A92363" t="e">
        <f t="shared" ref="A92363" si="92134">"'"&amp;#REF!&amp;"',"</f>
        <v>#REF!</v>
      </c>
    </row>
    <row r="92364" spans="1:1" x14ac:dyDescent="0.25">
      <c r="A92364" t="e">
        <f t="shared" ref="A92364" si="92135">"'"&amp;#REF!&amp;"',"</f>
        <v>#REF!</v>
      </c>
    </row>
    <row r="92365" spans="1:1" x14ac:dyDescent="0.25">
      <c r="A92365" t="e">
        <f t="shared" ref="A92365" si="92136">"'"&amp;#REF!&amp;"',"</f>
        <v>#REF!</v>
      </c>
    </row>
    <row r="92366" spans="1:1" x14ac:dyDescent="0.25">
      <c r="A92366" t="e">
        <f t="shared" ref="A92366" si="92137">"'"&amp;#REF!&amp;"',"</f>
        <v>#REF!</v>
      </c>
    </row>
    <row r="92367" spans="1:1" x14ac:dyDescent="0.25">
      <c r="A92367" t="e">
        <f t="shared" ref="A92367" si="92138">"'"&amp;#REF!&amp;"',"</f>
        <v>#REF!</v>
      </c>
    </row>
    <row r="92368" spans="1:1" x14ac:dyDescent="0.25">
      <c r="A92368" t="e">
        <f t="shared" ref="A92368" si="92139">"'"&amp;#REF!&amp;"',"</f>
        <v>#REF!</v>
      </c>
    </row>
    <row r="92369" spans="1:1" x14ac:dyDescent="0.25">
      <c r="A92369" t="e">
        <f t="shared" ref="A92369" si="92140">"'"&amp;#REF!&amp;"',"</f>
        <v>#REF!</v>
      </c>
    </row>
    <row r="92370" spans="1:1" x14ac:dyDescent="0.25">
      <c r="A92370" t="e">
        <f t="shared" ref="A92370" si="92141">"'"&amp;#REF!&amp;"',"</f>
        <v>#REF!</v>
      </c>
    </row>
    <row r="92371" spans="1:1" x14ac:dyDescent="0.25">
      <c r="A92371" t="e">
        <f t="shared" ref="A92371" si="92142">"'"&amp;#REF!&amp;"',"</f>
        <v>#REF!</v>
      </c>
    </row>
    <row r="92372" spans="1:1" x14ac:dyDescent="0.25">
      <c r="A92372" t="e">
        <f t="shared" ref="A92372" si="92143">"'"&amp;#REF!&amp;"',"</f>
        <v>#REF!</v>
      </c>
    </row>
    <row r="92373" spans="1:1" x14ac:dyDescent="0.25">
      <c r="A92373" t="e">
        <f t="shared" ref="A92373" si="92144">"'"&amp;#REF!&amp;"',"</f>
        <v>#REF!</v>
      </c>
    </row>
    <row r="92374" spans="1:1" x14ac:dyDescent="0.25">
      <c r="A92374" t="e">
        <f t="shared" ref="A92374" si="92145">"'"&amp;#REF!&amp;"',"</f>
        <v>#REF!</v>
      </c>
    </row>
    <row r="92375" spans="1:1" x14ac:dyDescent="0.25">
      <c r="A92375" t="e">
        <f t="shared" ref="A92375" si="92146">"'"&amp;#REF!&amp;"',"</f>
        <v>#REF!</v>
      </c>
    </row>
    <row r="92376" spans="1:1" x14ac:dyDescent="0.25">
      <c r="A92376" t="e">
        <f t="shared" ref="A92376" si="92147">"'"&amp;#REF!&amp;"',"</f>
        <v>#REF!</v>
      </c>
    </row>
    <row r="92377" spans="1:1" x14ac:dyDescent="0.25">
      <c r="A92377" t="e">
        <f t="shared" ref="A92377" si="92148">"'"&amp;#REF!&amp;"',"</f>
        <v>#REF!</v>
      </c>
    </row>
    <row r="92378" spans="1:1" x14ac:dyDescent="0.25">
      <c r="A92378" t="e">
        <f t="shared" ref="A92378" si="92149">"'"&amp;#REF!&amp;"',"</f>
        <v>#REF!</v>
      </c>
    </row>
    <row r="92379" spans="1:1" x14ac:dyDescent="0.25">
      <c r="A92379" t="e">
        <f t="shared" ref="A92379" si="92150">"'"&amp;#REF!&amp;"',"</f>
        <v>#REF!</v>
      </c>
    </row>
    <row r="92380" spans="1:1" x14ac:dyDescent="0.25">
      <c r="A92380" t="e">
        <f t="shared" ref="A92380" si="92151">"'"&amp;#REF!&amp;"',"</f>
        <v>#REF!</v>
      </c>
    </row>
    <row r="92381" spans="1:1" x14ac:dyDescent="0.25">
      <c r="A92381" t="e">
        <f t="shared" ref="A92381" si="92152">"'"&amp;#REF!&amp;"',"</f>
        <v>#REF!</v>
      </c>
    </row>
    <row r="92382" spans="1:1" x14ac:dyDescent="0.25">
      <c r="A92382" t="e">
        <f t="shared" ref="A92382" si="92153">"'"&amp;#REF!&amp;"',"</f>
        <v>#REF!</v>
      </c>
    </row>
    <row r="92383" spans="1:1" x14ac:dyDescent="0.25">
      <c r="A92383" t="e">
        <f t="shared" ref="A92383" si="92154">"'"&amp;#REF!&amp;"',"</f>
        <v>#REF!</v>
      </c>
    </row>
    <row r="92384" spans="1:1" x14ac:dyDescent="0.25">
      <c r="A92384" t="e">
        <f t="shared" ref="A92384" si="92155">"'"&amp;#REF!&amp;"',"</f>
        <v>#REF!</v>
      </c>
    </row>
    <row r="92385" spans="1:1" x14ac:dyDescent="0.25">
      <c r="A92385" t="e">
        <f t="shared" ref="A92385" si="92156">"'"&amp;#REF!&amp;"',"</f>
        <v>#REF!</v>
      </c>
    </row>
    <row r="92386" spans="1:1" x14ac:dyDescent="0.25">
      <c r="A92386" t="e">
        <f t="shared" ref="A92386" si="92157">"'"&amp;#REF!&amp;"',"</f>
        <v>#REF!</v>
      </c>
    </row>
    <row r="92387" spans="1:1" x14ac:dyDescent="0.25">
      <c r="A92387" t="e">
        <f t="shared" ref="A92387" si="92158">"'"&amp;#REF!&amp;"',"</f>
        <v>#REF!</v>
      </c>
    </row>
    <row r="92388" spans="1:1" x14ac:dyDescent="0.25">
      <c r="A92388" t="e">
        <f t="shared" ref="A92388" si="92159">"'"&amp;#REF!&amp;"',"</f>
        <v>#REF!</v>
      </c>
    </row>
    <row r="92389" spans="1:1" x14ac:dyDescent="0.25">
      <c r="A92389" t="e">
        <f t="shared" ref="A92389" si="92160">"'"&amp;#REF!&amp;"',"</f>
        <v>#REF!</v>
      </c>
    </row>
    <row r="92390" spans="1:1" x14ac:dyDescent="0.25">
      <c r="A92390" t="e">
        <f t="shared" ref="A92390" si="92161">"'"&amp;#REF!&amp;"',"</f>
        <v>#REF!</v>
      </c>
    </row>
    <row r="92391" spans="1:1" x14ac:dyDescent="0.25">
      <c r="A92391" t="e">
        <f t="shared" ref="A92391" si="92162">"'"&amp;#REF!&amp;"',"</f>
        <v>#REF!</v>
      </c>
    </row>
    <row r="92392" spans="1:1" x14ac:dyDescent="0.25">
      <c r="A92392" t="e">
        <f t="shared" ref="A92392" si="92163">"'"&amp;#REF!&amp;"',"</f>
        <v>#REF!</v>
      </c>
    </row>
    <row r="92393" spans="1:1" x14ac:dyDescent="0.25">
      <c r="A92393" t="e">
        <f t="shared" ref="A92393" si="92164">"'"&amp;#REF!&amp;"',"</f>
        <v>#REF!</v>
      </c>
    </row>
    <row r="92394" spans="1:1" x14ac:dyDescent="0.25">
      <c r="A92394" t="e">
        <f t="shared" ref="A92394" si="92165">"'"&amp;#REF!&amp;"',"</f>
        <v>#REF!</v>
      </c>
    </row>
    <row r="92395" spans="1:1" x14ac:dyDescent="0.25">
      <c r="A92395" t="e">
        <f t="shared" ref="A92395" si="92166">"'"&amp;#REF!&amp;"',"</f>
        <v>#REF!</v>
      </c>
    </row>
    <row r="92396" spans="1:1" x14ac:dyDescent="0.25">
      <c r="A92396" t="e">
        <f t="shared" ref="A92396" si="92167">"'"&amp;#REF!&amp;"',"</f>
        <v>#REF!</v>
      </c>
    </row>
    <row r="92397" spans="1:1" x14ac:dyDescent="0.25">
      <c r="A92397" t="e">
        <f t="shared" ref="A92397" si="92168">"'"&amp;#REF!&amp;"',"</f>
        <v>#REF!</v>
      </c>
    </row>
    <row r="92398" spans="1:1" x14ac:dyDescent="0.25">
      <c r="A92398" t="e">
        <f t="shared" ref="A92398" si="92169">"'"&amp;#REF!&amp;"',"</f>
        <v>#REF!</v>
      </c>
    </row>
    <row r="92399" spans="1:1" x14ac:dyDescent="0.25">
      <c r="A92399" t="e">
        <f t="shared" ref="A92399" si="92170">"'"&amp;#REF!&amp;"',"</f>
        <v>#REF!</v>
      </c>
    </row>
    <row r="92400" spans="1:1" x14ac:dyDescent="0.25">
      <c r="A92400" t="e">
        <f t="shared" ref="A92400" si="92171">"'"&amp;#REF!&amp;"',"</f>
        <v>#REF!</v>
      </c>
    </row>
    <row r="92401" spans="1:1" x14ac:dyDescent="0.25">
      <c r="A92401" t="e">
        <f t="shared" ref="A92401" si="92172">"'"&amp;#REF!&amp;"',"</f>
        <v>#REF!</v>
      </c>
    </row>
    <row r="92402" spans="1:1" x14ac:dyDescent="0.25">
      <c r="A92402" t="e">
        <f t="shared" ref="A92402" si="92173">"'"&amp;#REF!&amp;"',"</f>
        <v>#REF!</v>
      </c>
    </row>
    <row r="92403" spans="1:1" x14ac:dyDescent="0.25">
      <c r="A92403" t="e">
        <f t="shared" ref="A92403" si="92174">"'"&amp;#REF!&amp;"',"</f>
        <v>#REF!</v>
      </c>
    </row>
    <row r="92404" spans="1:1" x14ac:dyDescent="0.25">
      <c r="A92404" t="e">
        <f t="shared" ref="A92404" si="92175">"'"&amp;#REF!&amp;"',"</f>
        <v>#REF!</v>
      </c>
    </row>
    <row r="92405" spans="1:1" x14ac:dyDescent="0.25">
      <c r="A92405" t="e">
        <f t="shared" ref="A92405" si="92176">"'"&amp;#REF!&amp;"',"</f>
        <v>#REF!</v>
      </c>
    </row>
    <row r="92406" spans="1:1" x14ac:dyDescent="0.25">
      <c r="A92406" t="e">
        <f t="shared" ref="A92406" si="92177">"'"&amp;#REF!&amp;"',"</f>
        <v>#REF!</v>
      </c>
    </row>
    <row r="92407" spans="1:1" x14ac:dyDescent="0.25">
      <c r="A92407" t="e">
        <f t="shared" ref="A92407" si="92178">"'"&amp;#REF!&amp;"',"</f>
        <v>#REF!</v>
      </c>
    </row>
    <row r="92408" spans="1:1" x14ac:dyDescent="0.25">
      <c r="A92408" t="e">
        <f t="shared" ref="A92408" si="92179">"'"&amp;#REF!&amp;"',"</f>
        <v>#REF!</v>
      </c>
    </row>
    <row r="92409" spans="1:1" x14ac:dyDescent="0.25">
      <c r="A92409" t="e">
        <f t="shared" ref="A92409" si="92180">"'"&amp;#REF!&amp;"',"</f>
        <v>#REF!</v>
      </c>
    </row>
    <row r="92410" spans="1:1" x14ac:dyDescent="0.25">
      <c r="A92410" t="e">
        <f t="shared" ref="A92410" si="92181">"'"&amp;#REF!&amp;"',"</f>
        <v>#REF!</v>
      </c>
    </row>
    <row r="92411" spans="1:1" x14ac:dyDescent="0.25">
      <c r="A92411" t="e">
        <f t="shared" ref="A92411" si="92182">"'"&amp;#REF!&amp;"',"</f>
        <v>#REF!</v>
      </c>
    </row>
    <row r="92412" spans="1:1" x14ac:dyDescent="0.25">
      <c r="A92412" t="e">
        <f t="shared" ref="A92412" si="92183">"'"&amp;#REF!&amp;"',"</f>
        <v>#REF!</v>
      </c>
    </row>
    <row r="92413" spans="1:1" x14ac:dyDescent="0.25">
      <c r="A92413" t="e">
        <f t="shared" ref="A92413" si="92184">"'"&amp;#REF!&amp;"',"</f>
        <v>#REF!</v>
      </c>
    </row>
    <row r="92414" spans="1:1" x14ac:dyDescent="0.25">
      <c r="A92414" t="e">
        <f t="shared" ref="A92414" si="92185">"'"&amp;#REF!&amp;"',"</f>
        <v>#REF!</v>
      </c>
    </row>
    <row r="92415" spans="1:1" x14ac:dyDescent="0.25">
      <c r="A92415" t="e">
        <f t="shared" ref="A92415" si="92186">"'"&amp;#REF!&amp;"',"</f>
        <v>#REF!</v>
      </c>
    </row>
    <row r="92416" spans="1:1" x14ac:dyDescent="0.25">
      <c r="A92416" t="e">
        <f t="shared" ref="A92416" si="92187">"'"&amp;#REF!&amp;"',"</f>
        <v>#REF!</v>
      </c>
    </row>
    <row r="92417" spans="1:1" x14ac:dyDescent="0.25">
      <c r="A92417" t="e">
        <f t="shared" ref="A92417" si="92188">"'"&amp;#REF!&amp;"',"</f>
        <v>#REF!</v>
      </c>
    </row>
    <row r="92418" spans="1:1" x14ac:dyDescent="0.25">
      <c r="A92418" t="e">
        <f t="shared" ref="A92418" si="92189">"'"&amp;#REF!&amp;"',"</f>
        <v>#REF!</v>
      </c>
    </row>
    <row r="92419" spans="1:1" x14ac:dyDescent="0.25">
      <c r="A92419" t="e">
        <f t="shared" ref="A92419" si="92190">"'"&amp;#REF!&amp;"',"</f>
        <v>#REF!</v>
      </c>
    </row>
    <row r="92420" spans="1:1" x14ac:dyDescent="0.25">
      <c r="A92420" t="e">
        <f t="shared" ref="A92420" si="92191">"'"&amp;#REF!&amp;"',"</f>
        <v>#REF!</v>
      </c>
    </row>
    <row r="92421" spans="1:1" x14ac:dyDescent="0.25">
      <c r="A92421" t="e">
        <f t="shared" ref="A92421" si="92192">"'"&amp;#REF!&amp;"',"</f>
        <v>#REF!</v>
      </c>
    </row>
    <row r="92422" spans="1:1" x14ac:dyDescent="0.25">
      <c r="A92422" t="e">
        <f t="shared" ref="A92422" si="92193">"'"&amp;#REF!&amp;"',"</f>
        <v>#REF!</v>
      </c>
    </row>
    <row r="92423" spans="1:1" x14ac:dyDescent="0.25">
      <c r="A92423" t="e">
        <f t="shared" ref="A92423" si="92194">"'"&amp;#REF!&amp;"',"</f>
        <v>#REF!</v>
      </c>
    </row>
    <row r="92424" spans="1:1" x14ac:dyDescent="0.25">
      <c r="A92424" t="e">
        <f t="shared" ref="A92424" si="92195">"'"&amp;#REF!&amp;"',"</f>
        <v>#REF!</v>
      </c>
    </row>
    <row r="92425" spans="1:1" x14ac:dyDescent="0.25">
      <c r="A92425" t="e">
        <f t="shared" ref="A92425" si="92196">"'"&amp;#REF!&amp;"',"</f>
        <v>#REF!</v>
      </c>
    </row>
    <row r="92426" spans="1:1" x14ac:dyDescent="0.25">
      <c r="A92426" t="e">
        <f t="shared" ref="A92426" si="92197">"'"&amp;#REF!&amp;"',"</f>
        <v>#REF!</v>
      </c>
    </row>
    <row r="92427" spans="1:1" x14ac:dyDescent="0.25">
      <c r="A92427" t="e">
        <f t="shared" ref="A92427" si="92198">"'"&amp;#REF!&amp;"',"</f>
        <v>#REF!</v>
      </c>
    </row>
    <row r="92428" spans="1:1" x14ac:dyDescent="0.25">
      <c r="A92428" t="e">
        <f t="shared" ref="A92428" si="92199">"'"&amp;#REF!&amp;"',"</f>
        <v>#REF!</v>
      </c>
    </row>
    <row r="92429" spans="1:1" x14ac:dyDescent="0.25">
      <c r="A92429" t="e">
        <f t="shared" ref="A92429" si="92200">"'"&amp;#REF!&amp;"',"</f>
        <v>#REF!</v>
      </c>
    </row>
    <row r="92430" spans="1:1" x14ac:dyDescent="0.25">
      <c r="A92430" t="e">
        <f t="shared" ref="A92430" si="92201">"'"&amp;#REF!&amp;"',"</f>
        <v>#REF!</v>
      </c>
    </row>
    <row r="92431" spans="1:1" x14ac:dyDescent="0.25">
      <c r="A92431" t="e">
        <f t="shared" ref="A92431" si="92202">"'"&amp;#REF!&amp;"',"</f>
        <v>#REF!</v>
      </c>
    </row>
    <row r="92432" spans="1:1" x14ac:dyDescent="0.25">
      <c r="A92432" t="e">
        <f t="shared" ref="A92432" si="92203">"'"&amp;#REF!&amp;"',"</f>
        <v>#REF!</v>
      </c>
    </row>
    <row r="92433" spans="1:1" x14ac:dyDescent="0.25">
      <c r="A92433" t="e">
        <f t="shared" ref="A92433" si="92204">"'"&amp;#REF!&amp;"',"</f>
        <v>#REF!</v>
      </c>
    </row>
    <row r="92434" spans="1:1" x14ac:dyDescent="0.25">
      <c r="A92434" t="e">
        <f t="shared" ref="A92434" si="92205">"'"&amp;#REF!&amp;"',"</f>
        <v>#REF!</v>
      </c>
    </row>
    <row r="92435" spans="1:1" x14ac:dyDescent="0.25">
      <c r="A92435" t="e">
        <f t="shared" ref="A92435" si="92206">"'"&amp;#REF!&amp;"',"</f>
        <v>#REF!</v>
      </c>
    </row>
    <row r="92436" spans="1:1" x14ac:dyDescent="0.25">
      <c r="A92436" t="e">
        <f t="shared" ref="A92436" si="92207">"'"&amp;#REF!&amp;"',"</f>
        <v>#REF!</v>
      </c>
    </row>
    <row r="92437" spans="1:1" x14ac:dyDescent="0.25">
      <c r="A92437" t="e">
        <f t="shared" ref="A92437" si="92208">"'"&amp;#REF!&amp;"',"</f>
        <v>#REF!</v>
      </c>
    </row>
    <row r="92438" spans="1:1" x14ac:dyDescent="0.25">
      <c r="A92438" t="e">
        <f t="shared" ref="A92438" si="92209">"'"&amp;#REF!&amp;"',"</f>
        <v>#REF!</v>
      </c>
    </row>
    <row r="92439" spans="1:1" x14ac:dyDescent="0.25">
      <c r="A92439" t="e">
        <f t="shared" ref="A92439" si="92210">"'"&amp;#REF!&amp;"',"</f>
        <v>#REF!</v>
      </c>
    </row>
    <row r="92440" spans="1:1" x14ac:dyDescent="0.25">
      <c r="A92440" t="e">
        <f t="shared" ref="A92440" si="92211">"'"&amp;#REF!&amp;"',"</f>
        <v>#REF!</v>
      </c>
    </row>
    <row r="92441" spans="1:1" x14ac:dyDescent="0.25">
      <c r="A92441" t="e">
        <f t="shared" ref="A92441" si="92212">"'"&amp;#REF!&amp;"',"</f>
        <v>#REF!</v>
      </c>
    </row>
    <row r="92442" spans="1:1" x14ac:dyDescent="0.25">
      <c r="A92442" t="e">
        <f t="shared" ref="A92442" si="92213">"'"&amp;#REF!&amp;"',"</f>
        <v>#REF!</v>
      </c>
    </row>
    <row r="92443" spans="1:1" x14ac:dyDescent="0.25">
      <c r="A92443" t="e">
        <f t="shared" ref="A92443" si="92214">"'"&amp;#REF!&amp;"',"</f>
        <v>#REF!</v>
      </c>
    </row>
    <row r="92444" spans="1:1" x14ac:dyDescent="0.25">
      <c r="A92444" t="e">
        <f t="shared" ref="A92444" si="92215">"'"&amp;#REF!&amp;"',"</f>
        <v>#REF!</v>
      </c>
    </row>
    <row r="92445" spans="1:1" x14ac:dyDescent="0.25">
      <c r="A92445" t="e">
        <f t="shared" ref="A92445" si="92216">"'"&amp;#REF!&amp;"',"</f>
        <v>#REF!</v>
      </c>
    </row>
    <row r="92446" spans="1:1" x14ac:dyDescent="0.25">
      <c r="A92446" t="e">
        <f t="shared" ref="A92446" si="92217">"'"&amp;#REF!&amp;"',"</f>
        <v>#REF!</v>
      </c>
    </row>
    <row r="92447" spans="1:1" x14ac:dyDescent="0.25">
      <c r="A92447" t="e">
        <f t="shared" ref="A92447" si="92218">"'"&amp;#REF!&amp;"',"</f>
        <v>#REF!</v>
      </c>
    </row>
    <row r="92448" spans="1:1" x14ac:dyDescent="0.25">
      <c r="A92448" t="e">
        <f t="shared" ref="A92448" si="92219">"'"&amp;#REF!&amp;"',"</f>
        <v>#REF!</v>
      </c>
    </row>
    <row r="92449" spans="1:1" x14ac:dyDescent="0.25">
      <c r="A92449" t="e">
        <f t="shared" ref="A92449" si="92220">"'"&amp;#REF!&amp;"',"</f>
        <v>#REF!</v>
      </c>
    </row>
    <row r="92450" spans="1:1" x14ac:dyDescent="0.25">
      <c r="A92450" t="e">
        <f t="shared" ref="A92450" si="92221">"'"&amp;#REF!&amp;"',"</f>
        <v>#REF!</v>
      </c>
    </row>
    <row r="92451" spans="1:1" x14ac:dyDescent="0.25">
      <c r="A92451" t="e">
        <f t="shared" ref="A92451" si="92222">"'"&amp;#REF!&amp;"',"</f>
        <v>#REF!</v>
      </c>
    </row>
    <row r="92452" spans="1:1" x14ac:dyDescent="0.25">
      <c r="A92452" t="e">
        <f t="shared" ref="A92452" si="92223">"'"&amp;#REF!&amp;"',"</f>
        <v>#REF!</v>
      </c>
    </row>
    <row r="92453" spans="1:1" x14ac:dyDescent="0.25">
      <c r="A92453" t="e">
        <f t="shared" ref="A92453" si="92224">"'"&amp;#REF!&amp;"',"</f>
        <v>#REF!</v>
      </c>
    </row>
    <row r="92454" spans="1:1" x14ac:dyDescent="0.25">
      <c r="A92454" t="e">
        <f t="shared" ref="A92454" si="92225">"'"&amp;#REF!&amp;"',"</f>
        <v>#REF!</v>
      </c>
    </row>
    <row r="92455" spans="1:1" x14ac:dyDescent="0.25">
      <c r="A92455" t="e">
        <f t="shared" ref="A92455" si="92226">"'"&amp;#REF!&amp;"',"</f>
        <v>#REF!</v>
      </c>
    </row>
    <row r="92456" spans="1:1" x14ac:dyDescent="0.25">
      <c r="A92456" t="e">
        <f t="shared" ref="A92456" si="92227">"'"&amp;#REF!&amp;"',"</f>
        <v>#REF!</v>
      </c>
    </row>
    <row r="92457" spans="1:1" x14ac:dyDescent="0.25">
      <c r="A92457" t="e">
        <f t="shared" ref="A92457" si="92228">"'"&amp;#REF!&amp;"',"</f>
        <v>#REF!</v>
      </c>
    </row>
    <row r="92458" spans="1:1" x14ac:dyDescent="0.25">
      <c r="A92458" t="e">
        <f t="shared" ref="A92458" si="92229">"'"&amp;#REF!&amp;"',"</f>
        <v>#REF!</v>
      </c>
    </row>
    <row r="92459" spans="1:1" x14ac:dyDescent="0.25">
      <c r="A92459" t="e">
        <f t="shared" ref="A92459" si="92230">"'"&amp;#REF!&amp;"',"</f>
        <v>#REF!</v>
      </c>
    </row>
    <row r="92460" spans="1:1" x14ac:dyDescent="0.25">
      <c r="A92460" t="e">
        <f t="shared" ref="A92460" si="92231">"'"&amp;#REF!&amp;"',"</f>
        <v>#REF!</v>
      </c>
    </row>
    <row r="92461" spans="1:1" x14ac:dyDescent="0.25">
      <c r="A92461" t="e">
        <f t="shared" ref="A92461" si="92232">"'"&amp;#REF!&amp;"',"</f>
        <v>#REF!</v>
      </c>
    </row>
    <row r="92462" spans="1:1" x14ac:dyDescent="0.25">
      <c r="A92462" t="e">
        <f t="shared" ref="A92462" si="92233">"'"&amp;#REF!&amp;"',"</f>
        <v>#REF!</v>
      </c>
    </row>
    <row r="92463" spans="1:1" x14ac:dyDescent="0.25">
      <c r="A92463" t="e">
        <f t="shared" ref="A92463" si="92234">"'"&amp;#REF!&amp;"',"</f>
        <v>#REF!</v>
      </c>
    </row>
    <row r="92464" spans="1:1" x14ac:dyDescent="0.25">
      <c r="A92464" t="e">
        <f t="shared" ref="A92464" si="92235">"'"&amp;#REF!&amp;"',"</f>
        <v>#REF!</v>
      </c>
    </row>
    <row r="92465" spans="1:1" x14ac:dyDescent="0.25">
      <c r="A92465" t="e">
        <f t="shared" ref="A92465" si="92236">"'"&amp;#REF!&amp;"',"</f>
        <v>#REF!</v>
      </c>
    </row>
    <row r="92466" spans="1:1" x14ac:dyDescent="0.25">
      <c r="A92466" t="e">
        <f t="shared" ref="A92466" si="92237">"'"&amp;#REF!&amp;"',"</f>
        <v>#REF!</v>
      </c>
    </row>
    <row r="92467" spans="1:1" x14ac:dyDescent="0.25">
      <c r="A92467" t="e">
        <f t="shared" ref="A92467" si="92238">"'"&amp;#REF!&amp;"',"</f>
        <v>#REF!</v>
      </c>
    </row>
    <row r="92468" spans="1:1" x14ac:dyDescent="0.25">
      <c r="A92468" t="e">
        <f t="shared" ref="A92468" si="92239">"'"&amp;#REF!&amp;"',"</f>
        <v>#REF!</v>
      </c>
    </row>
    <row r="92469" spans="1:1" x14ac:dyDescent="0.25">
      <c r="A92469" t="e">
        <f t="shared" ref="A92469" si="92240">"'"&amp;#REF!&amp;"',"</f>
        <v>#REF!</v>
      </c>
    </row>
    <row r="92470" spans="1:1" x14ac:dyDescent="0.25">
      <c r="A92470" t="e">
        <f t="shared" ref="A92470" si="92241">"'"&amp;#REF!&amp;"',"</f>
        <v>#REF!</v>
      </c>
    </row>
    <row r="92471" spans="1:1" x14ac:dyDescent="0.25">
      <c r="A92471" t="e">
        <f t="shared" ref="A92471" si="92242">"'"&amp;#REF!&amp;"',"</f>
        <v>#REF!</v>
      </c>
    </row>
    <row r="92472" spans="1:1" x14ac:dyDescent="0.25">
      <c r="A92472" t="e">
        <f t="shared" ref="A92472" si="92243">"'"&amp;#REF!&amp;"',"</f>
        <v>#REF!</v>
      </c>
    </row>
    <row r="92473" spans="1:1" x14ac:dyDescent="0.25">
      <c r="A92473" t="e">
        <f t="shared" ref="A92473" si="92244">"'"&amp;#REF!&amp;"',"</f>
        <v>#REF!</v>
      </c>
    </row>
    <row r="92474" spans="1:1" x14ac:dyDescent="0.25">
      <c r="A92474" t="e">
        <f t="shared" ref="A92474" si="92245">"'"&amp;#REF!&amp;"',"</f>
        <v>#REF!</v>
      </c>
    </row>
    <row r="92475" spans="1:1" x14ac:dyDescent="0.25">
      <c r="A92475" t="e">
        <f t="shared" ref="A92475" si="92246">"'"&amp;#REF!&amp;"',"</f>
        <v>#REF!</v>
      </c>
    </row>
    <row r="92476" spans="1:1" x14ac:dyDescent="0.25">
      <c r="A92476" t="e">
        <f t="shared" ref="A92476" si="92247">"'"&amp;#REF!&amp;"',"</f>
        <v>#REF!</v>
      </c>
    </row>
    <row r="92477" spans="1:1" x14ac:dyDescent="0.25">
      <c r="A92477" t="e">
        <f t="shared" ref="A92477" si="92248">"'"&amp;#REF!&amp;"',"</f>
        <v>#REF!</v>
      </c>
    </row>
    <row r="92478" spans="1:1" x14ac:dyDescent="0.25">
      <c r="A92478" t="e">
        <f t="shared" ref="A92478" si="92249">"'"&amp;#REF!&amp;"',"</f>
        <v>#REF!</v>
      </c>
    </row>
    <row r="92479" spans="1:1" x14ac:dyDescent="0.25">
      <c r="A92479" t="e">
        <f t="shared" ref="A92479" si="92250">"'"&amp;#REF!&amp;"',"</f>
        <v>#REF!</v>
      </c>
    </row>
    <row r="92480" spans="1:1" x14ac:dyDescent="0.25">
      <c r="A92480" t="e">
        <f t="shared" ref="A92480" si="92251">"'"&amp;#REF!&amp;"',"</f>
        <v>#REF!</v>
      </c>
    </row>
    <row r="92481" spans="1:1" x14ac:dyDescent="0.25">
      <c r="A92481" t="e">
        <f t="shared" ref="A92481" si="92252">"'"&amp;#REF!&amp;"',"</f>
        <v>#REF!</v>
      </c>
    </row>
    <row r="92482" spans="1:1" x14ac:dyDescent="0.25">
      <c r="A92482" t="e">
        <f t="shared" ref="A92482" si="92253">"'"&amp;#REF!&amp;"',"</f>
        <v>#REF!</v>
      </c>
    </row>
    <row r="92483" spans="1:1" x14ac:dyDescent="0.25">
      <c r="A92483" t="e">
        <f t="shared" ref="A92483" si="92254">"'"&amp;#REF!&amp;"',"</f>
        <v>#REF!</v>
      </c>
    </row>
    <row r="92484" spans="1:1" x14ac:dyDescent="0.25">
      <c r="A92484" t="e">
        <f t="shared" ref="A92484" si="92255">"'"&amp;#REF!&amp;"',"</f>
        <v>#REF!</v>
      </c>
    </row>
    <row r="92485" spans="1:1" x14ac:dyDescent="0.25">
      <c r="A92485" t="e">
        <f t="shared" ref="A92485" si="92256">"'"&amp;#REF!&amp;"',"</f>
        <v>#REF!</v>
      </c>
    </row>
    <row r="92486" spans="1:1" x14ac:dyDescent="0.25">
      <c r="A92486" t="e">
        <f t="shared" ref="A92486" si="92257">"'"&amp;#REF!&amp;"',"</f>
        <v>#REF!</v>
      </c>
    </row>
    <row r="92487" spans="1:1" x14ac:dyDescent="0.25">
      <c r="A92487" t="e">
        <f t="shared" ref="A92487" si="92258">"'"&amp;#REF!&amp;"',"</f>
        <v>#REF!</v>
      </c>
    </row>
    <row r="92488" spans="1:1" x14ac:dyDescent="0.25">
      <c r="A92488" t="e">
        <f t="shared" ref="A92488" si="92259">"'"&amp;#REF!&amp;"',"</f>
        <v>#REF!</v>
      </c>
    </row>
    <row r="92489" spans="1:1" x14ac:dyDescent="0.25">
      <c r="A92489" t="e">
        <f t="shared" ref="A92489" si="92260">"'"&amp;#REF!&amp;"',"</f>
        <v>#REF!</v>
      </c>
    </row>
    <row r="92490" spans="1:1" x14ac:dyDescent="0.25">
      <c r="A92490" t="e">
        <f t="shared" ref="A92490" si="92261">"'"&amp;#REF!&amp;"',"</f>
        <v>#REF!</v>
      </c>
    </row>
    <row r="92491" spans="1:1" x14ac:dyDescent="0.25">
      <c r="A92491" t="e">
        <f t="shared" ref="A92491" si="92262">"'"&amp;#REF!&amp;"',"</f>
        <v>#REF!</v>
      </c>
    </row>
    <row r="92492" spans="1:1" x14ac:dyDescent="0.25">
      <c r="A92492" t="e">
        <f t="shared" ref="A92492" si="92263">"'"&amp;#REF!&amp;"',"</f>
        <v>#REF!</v>
      </c>
    </row>
    <row r="92493" spans="1:1" x14ac:dyDescent="0.25">
      <c r="A92493" t="e">
        <f t="shared" ref="A92493" si="92264">"'"&amp;#REF!&amp;"',"</f>
        <v>#REF!</v>
      </c>
    </row>
    <row r="92494" spans="1:1" x14ac:dyDescent="0.25">
      <c r="A92494" t="e">
        <f t="shared" ref="A92494" si="92265">"'"&amp;#REF!&amp;"',"</f>
        <v>#REF!</v>
      </c>
    </row>
    <row r="92495" spans="1:1" x14ac:dyDescent="0.25">
      <c r="A92495" t="e">
        <f t="shared" ref="A92495" si="92266">"'"&amp;#REF!&amp;"',"</f>
        <v>#REF!</v>
      </c>
    </row>
    <row r="92496" spans="1:1" x14ac:dyDescent="0.25">
      <c r="A92496" t="e">
        <f t="shared" ref="A92496" si="92267">"'"&amp;#REF!&amp;"',"</f>
        <v>#REF!</v>
      </c>
    </row>
    <row r="92497" spans="1:1" x14ac:dyDescent="0.25">
      <c r="A92497" t="e">
        <f t="shared" ref="A92497" si="92268">"'"&amp;#REF!&amp;"',"</f>
        <v>#REF!</v>
      </c>
    </row>
    <row r="92498" spans="1:1" x14ac:dyDescent="0.25">
      <c r="A92498" t="e">
        <f t="shared" ref="A92498" si="92269">"'"&amp;#REF!&amp;"',"</f>
        <v>#REF!</v>
      </c>
    </row>
    <row r="92499" spans="1:1" x14ac:dyDescent="0.25">
      <c r="A92499" t="e">
        <f t="shared" ref="A92499" si="92270">"'"&amp;#REF!&amp;"',"</f>
        <v>#REF!</v>
      </c>
    </row>
    <row r="92500" spans="1:1" x14ac:dyDescent="0.25">
      <c r="A92500" t="e">
        <f t="shared" ref="A92500" si="92271">"'"&amp;#REF!&amp;"',"</f>
        <v>#REF!</v>
      </c>
    </row>
    <row r="92501" spans="1:1" x14ac:dyDescent="0.25">
      <c r="A92501" t="e">
        <f t="shared" ref="A92501" si="92272">"'"&amp;#REF!&amp;"',"</f>
        <v>#REF!</v>
      </c>
    </row>
    <row r="92502" spans="1:1" x14ac:dyDescent="0.25">
      <c r="A92502" t="e">
        <f t="shared" ref="A92502" si="92273">"'"&amp;#REF!&amp;"',"</f>
        <v>#REF!</v>
      </c>
    </row>
    <row r="92503" spans="1:1" x14ac:dyDescent="0.25">
      <c r="A92503" t="e">
        <f t="shared" ref="A92503" si="92274">"'"&amp;#REF!&amp;"',"</f>
        <v>#REF!</v>
      </c>
    </row>
    <row r="92504" spans="1:1" x14ac:dyDescent="0.25">
      <c r="A92504" t="e">
        <f t="shared" ref="A92504" si="92275">"'"&amp;#REF!&amp;"',"</f>
        <v>#REF!</v>
      </c>
    </row>
    <row r="92505" spans="1:1" x14ac:dyDescent="0.25">
      <c r="A92505" t="e">
        <f t="shared" ref="A92505" si="92276">"'"&amp;#REF!&amp;"',"</f>
        <v>#REF!</v>
      </c>
    </row>
    <row r="92506" spans="1:1" x14ac:dyDescent="0.25">
      <c r="A92506" t="e">
        <f t="shared" ref="A92506" si="92277">"'"&amp;#REF!&amp;"',"</f>
        <v>#REF!</v>
      </c>
    </row>
    <row r="92507" spans="1:1" x14ac:dyDescent="0.25">
      <c r="A92507" t="e">
        <f t="shared" ref="A92507" si="92278">"'"&amp;#REF!&amp;"',"</f>
        <v>#REF!</v>
      </c>
    </row>
    <row r="92508" spans="1:1" x14ac:dyDescent="0.25">
      <c r="A92508" t="e">
        <f t="shared" ref="A92508" si="92279">"'"&amp;#REF!&amp;"',"</f>
        <v>#REF!</v>
      </c>
    </row>
    <row r="92509" spans="1:1" x14ac:dyDescent="0.25">
      <c r="A92509" t="e">
        <f t="shared" ref="A92509" si="92280">"'"&amp;#REF!&amp;"',"</f>
        <v>#REF!</v>
      </c>
    </row>
    <row r="92510" spans="1:1" x14ac:dyDescent="0.25">
      <c r="A92510" t="e">
        <f t="shared" ref="A92510" si="92281">"'"&amp;#REF!&amp;"',"</f>
        <v>#REF!</v>
      </c>
    </row>
    <row r="92511" spans="1:1" x14ac:dyDescent="0.25">
      <c r="A92511" t="e">
        <f t="shared" ref="A92511" si="92282">"'"&amp;#REF!&amp;"',"</f>
        <v>#REF!</v>
      </c>
    </row>
    <row r="92512" spans="1:1" x14ac:dyDescent="0.25">
      <c r="A92512" t="e">
        <f t="shared" ref="A92512" si="92283">"'"&amp;#REF!&amp;"',"</f>
        <v>#REF!</v>
      </c>
    </row>
    <row r="92513" spans="1:1" x14ac:dyDescent="0.25">
      <c r="A92513" t="e">
        <f t="shared" ref="A92513" si="92284">"'"&amp;#REF!&amp;"',"</f>
        <v>#REF!</v>
      </c>
    </row>
    <row r="92514" spans="1:1" x14ac:dyDescent="0.25">
      <c r="A92514" t="e">
        <f t="shared" ref="A92514" si="92285">"'"&amp;#REF!&amp;"',"</f>
        <v>#REF!</v>
      </c>
    </row>
    <row r="92515" spans="1:1" x14ac:dyDescent="0.25">
      <c r="A92515" t="e">
        <f t="shared" ref="A92515" si="92286">"'"&amp;#REF!&amp;"',"</f>
        <v>#REF!</v>
      </c>
    </row>
    <row r="92516" spans="1:1" x14ac:dyDescent="0.25">
      <c r="A92516" t="e">
        <f t="shared" ref="A92516" si="92287">"'"&amp;#REF!&amp;"',"</f>
        <v>#REF!</v>
      </c>
    </row>
    <row r="92517" spans="1:1" x14ac:dyDescent="0.25">
      <c r="A92517" t="e">
        <f t="shared" ref="A92517" si="92288">"'"&amp;#REF!&amp;"',"</f>
        <v>#REF!</v>
      </c>
    </row>
    <row r="92518" spans="1:1" x14ac:dyDescent="0.25">
      <c r="A92518" t="e">
        <f t="shared" ref="A92518" si="92289">"'"&amp;#REF!&amp;"',"</f>
        <v>#REF!</v>
      </c>
    </row>
    <row r="92519" spans="1:1" x14ac:dyDescent="0.25">
      <c r="A92519" t="e">
        <f t="shared" ref="A92519" si="92290">"'"&amp;#REF!&amp;"',"</f>
        <v>#REF!</v>
      </c>
    </row>
    <row r="92520" spans="1:1" x14ac:dyDescent="0.25">
      <c r="A92520" t="e">
        <f t="shared" ref="A92520" si="92291">"'"&amp;#REF!&amp;"',"</f>
        <v>#REF!</v>
      </c>
    </row>
    <row r="92521" spans="1:1" x14ac:dyDescent="0.25">
      <c r="A92521" t="e">
        <f t="shared" ref="A92521" si="92292">"'"&amp;#REF!&amp;"',"</f>
        <v>#REF!</v>
      </c>
    </row>
    <row r="92522" spans="1:1" x14ac:dyDescent="0.25">
      <c r="A92522" t="e">
        <f t="shared" ref="A92522" si="92293">"'"&amp;#REF!&amp;"',"</f>
        <v>#REF!</v>
      </c>
    </row>
    <row r="92523" spans="1:1" x14ac:dyDescent="0.25">
      <c r="A92523" t="e">
        <f t="shared" ref="A92523" si="92294">"'"&amp;#REF!&amp;"',"</f>
        <v>#REF!</v>
      </c>
    </row>
    <row r="92524" spans="1:1" x14ac:dyDescent="0.25">
      <c r="A92524" t="e">
        <f t="shared" ref="A92524" si="92295">"'"&amp;#REF!&amp;"',"</f>
        <v>#REF!</v>
      </c>
    </row>
    <row r="92525" spans="1:1" x14ac:dyDescent="0.25">
      <c r="A92525" t="e">
        <f t="shared" ref="A92525" si="92296">"'"&amp;#REF!&amp;"',"</f>
        <v>#REF!</v>
      </c>
    </row>
    <row r="92526" spans="1:1" x14ac:dyDescent="0.25">
      <c r="A92526" t="e">
        <f t="shared" ref="A92526" si="92297">"'"&amp;#REF!&amp;"',"</f>
        <v>#REF!</v>
      </c>
    </row>
    <row r="92527" spans="1:1" x14ac:dyDescent="0.25">
      <c r="A92527" t="e">
        <f t="shared" ref="A92527" si="92298">"'"&amp;#REF!&amp;"',"</f>
        <v>#REF!</v>
      </c>
    </row>
    <row r="92528" spans="1:1" x14ac:dyDescent="0.25">
      <c r="A92528" t="e">
        <f t="shared" ref="A92528" si="92299">"'"&amp;#REF!&amp;"',"</f>
        <v>#REF!</v>
      </c>
    </row>
    <row r="92529" spans="1:1" x14ac:dyDescent="0.25">
      <c r="A92529" t="e">
        <f t="shared" ref="A92529" si="92300">"'"&amp;#REF!&amp;"',"</f>
        <v>#REF!</v>
      </c>
    </row>
    <row r="92530" spans="1:1" x14ac:dyDescent="0.25">
      <c r="A92530" t="e">
        <f t="shared" ref="A92530" si="92301">"'"&amp;#REF!&amp;"',"</f>
        <v>#REF!</v>
      </c>
    </row>
    <row r="92531" spans="1:1" x14ac:dyDescent="0.25">
      <c r="A92531" t="e">
        <f t="shared" ref="A92531" si="92302">"'"&amp;#REF!&amp;"',"</f>
        <v>#REF!</v>
      </c>
    </row>
    <row r="92532" spans="1:1" x14ac:dyDescent="0.25">
      <c r="A92532" t="e">
        <f t="shared" ref="A92532" si="92303">"'"&amp;#REF!&amp;"',"</f>
        <v>#REF!</v>
      </c>
    </row>
    <row r="92533" spans="1:1" x14ac:dyDescent="0.25">
      <c r="A92533" t="e">
        <f t="shared" ref="A92533" si="92304">"'"&amp;#REF!&amp;"',"</f>
        <v>#REF!</v>
      </c>
    </row>
    <row r="92534" spans="1:1" x14ac:dyDescent="0.25">
      <c r="A92534" t="e">
        <f t="shared" ref="A92534" si="92305">"'"&amp;#REF!&amp;"',"</f>
        <v>#REF!</v>
      </c>
    </row>
    <row r="92535" spans="1:1" x14ac:dyDescent="0.25">
      <c r="A92535" t="e">
        <f t="shared" ref="A92535" si="92306">"'"&amp;#REF!&amp;"',"</f>
        <v>#REF!</v>
      </c>
    </row>
    <row r="92536" spans="1:1" x14ac:dyDescent="0.25">
      <c r="A92536" t="e">
        <f t="shared" ref="A92536" si="92307">"'"&amp;#REF!&amp;"',"</f>
        <v>#REF!</v>
      </c>
    </row>
    <row r="92537" spans="1:1" x14ac:dyDescent="0.25">
      <c r="A92537" t="e">
        <f t="shared" ref="A92537" si="92308">"'"&amp;#REF!&amp;"',"</f>
        <v>#REF!</v>
      </c>
    </row>
    <row r="92538" spans="1:1" x14ac:dyDescent="0.25">
      <c r="A92538" t="e">
        <f t="shared" ref="A92538" si="92309">"'"&amp;#REF!&amp;"',"</f>
        <v>#REF!</v>
      </c>
    </row>
    <row r="92539" spans="1:1" x14ac:dyDescent="0.25">
      <c r="A92539" t="e">
        <f t="shared" ref="A92539" si="92310">"'"&amp;#REF!&amp;"',"</f>
        <v>#REF!</v>
      </c>
    </row>
    <row r="92540" spans="1:1" x14ac:dyDescent="0.25">
      <c r="A92540" t="e">
        <f t="shared" ref="A92540" si="92311">"'"&amp;#REF!&amp;"',"</f>
        <v>#REF!</v>
      </c>
    </row>
    <row r="92541" spans="1:1" x14ac:dyDescent="0.25">
      <c r="A92541" t="e">
        <f t="shared" ref="A92541" si="92312">"'"&amp;#REF!&amp;"',"</f>
        <v>#REF!</v>
      </c>
    </row>
    <row r="92542" spans="1:1" x14ac:dyDescent="0.25">
      <c r="A92542" t="e">
        <f t="shared" ref="A92542" si="92313">"'"&amp;#REF!&amp;"',"</f>
        <v>#REF!</v>
      </c>
    </row>
    <row r="92543" spans="1:1" x14ac:dyDescent="0.25">
      <c r="A92543" t="e">
        <f t="shared" ref="A92543" si="92314">"'"&amp;#REF!&amp;"',"</f>
        <v>#REF!</v>
      </c>
    </row>
    <row r="92544" spans="1:1" x14ac:dyDescent="0.25">
      <c r="A92544" t="e">
        <f t="shared" ref="A92544" si="92315">"'"&amp;#REF!&amp;"',"</f>
        <v>#REF!</v>
      </c>
    </row>
    <row r="92545" spans="1:1" x14ac:dyDescent="0.25">
      <c r="A92545" t="e">
        <f t="shared" ref="A92545" si="92316">"'"&amp;#REF!&amp;"',"</f>
        <v>#REF!</v>
      </c>
    </row>
    <row r="92546" spans="1:1" x14ac:dyDescent="0.25">
      <c r="A92546" t="e">
        <f t="shared" ref="A92546" si="92317">"'"&amp;#REF!&amp;"',"</f>
        <v>#REF!</v>
      </c>
    </row>
    <row r="92547" spans="1:1" x14ac:dyDescent="0.25">
      <c r="A92547" t="e">
        <f t="shared" ref="A92547" si="92318">"'"&amp;#REF!&amp;"',"</f>
        <v>#REF!</v>
      </c>
    </row>
    <row r="92548" spans="1:1" x14ac:dyDescent="0.25">
      <c r="A92548" t="e">
        <f t="shared" ref="A92548" si="92319">"'"&amp;#REF!&amp;"',"</f>
        <v>#REF!</v>
      </c>
    </row>
    <row r="92549" spans="1:1" x14ac:dyDescent="0.25">
      <c r="A92549" t="e">
        <f t="shared" ref="A92549" si="92320">"'"&amp;#REF!&amp;"',"</f>
        <v>#REF!</v>
      </c>
    </row>
    <row r="92550" spans="1:1" x14ac:dyDescent="0.25">
      <c r="A92550" t="e">
        <f t="shared" ref="A92550" si="92321">"'"&amp;#REF!&amp;"',"</f>
        <v>#REF!</v>
      </c>
    </row>
    <row r="92551" spans="1:1" x14ac:dyDescent="0.25">
      <c r="A92551" t="e">
        <f t="shared" ref="A92551" si="92322">"'"&amp;#REF!&amp;"',"</f>
        <v>#REF!</v>
      </c>
    </row>
    <row r="92552" spans="1:1" x14ac:dyDescent="0.25">
      <c r="A92552" t="e">
        <f t="shared" ref="A92552" si="92323">"'"&amp;#REF!&amp;"',"</f>
        <v>#REF!</v>
      </c>
    </row>
    <row r="92553" spans="1:1" x14ac:dyDescent="0.25">
      <c r="A92553" t="e">
        <f t="shared" ref="A92553" si="92324">"'"&amp;#REF!&amp;"',"</f>
        <v>#REF!</v>
      </c>
    </row>
    <row r="92554" spans="1:1" x14ac:dyDescent="0.25">
      <c r="A92554" t="e">
        <f t="shared" ref="A92554" si="92325">"'"&amp;#REF!&amp;"',"</f>
        <v>#REF!</v>
      </c>
    </row>
    <row r="92555" spans="1:1" x14ac:dyDescent="0.25">
      <c r="A92555" t="e">
        <f t="shared" ref="A92555" si="92326">"'"&amp;#REF!&amp;"',"</f>
        <v>#REF!</v>
      </c>
    </row>
    <row r="92556" spans="1:1" x14ac:dyDescent="0.25">
      <c r="A92556" t="e">
        <f t="shared" ref="A92556" si="92327">"'"&amp;#REF!&amp;"',"</f>
        <v>#REF!</v>
      </c>
    </row>
    <row r="92557" spans="1:1" x14ac:dyDescent="0.25">
      <c r="A92557" t="e">
        <f t="shared" ref="A92557" si="92328">"'"&amp;#REF!&amp;"',"</f>
        <v>#REF!</v>
      </c>
    </row>
    <row r="92558" spans="1:1" x14ac:dyDescent="0.25">
      <c r="A92558" t="e">
        <f t="shared" ref="A92558" si="92329">"'"&amp;#REF!&amp;"',"</f>
        <v>#REF!</v>
      </c>
    </row>
    <row r="92559" spans="1:1" x14ac:dyDescent="0.25">
      <c r="A92559" t="e">
        <f t="shared" ref="A92559" si="92330">"'"&amp;#REF!&amp;"',"</f>
        <v>#REF!</v>
      </c>
    </row>
    <row r="92560" spans="1:1" x14ac:dyDescent="0.25">
      <c r="A92560" t="e">
        <f t="shared" ref="A92560" si="92331">"'"&amp;#REF!&amp;"',"</f>
        <v>#REF!</v>
      </c>
    </row>
    <row r="92561" spans="1:1" x14ac:dyDescent="0.25">
      <c r="A92561" t="e">
        <f t="shared" ref="A92561" si="92332">"'"&amp;#REF!&amp;"',"</f>
        <v>#REF!</v>
      </c>
    </row>
    <row r="92562" spans="1:1" x14ac:dyDescent="0.25">
      <c r="A92562" t="e">
        <f t="shared" ref="A92562" si="92333">"'"&amp;#REF!&amp;"',"</f>
        <v>#REF!</v>
      </c>
    </row>
    <row r="92563" spans="1:1" x14ac:dyDescent="0.25">
      <c r="A92563" t="e">
        <f t="shared" ref="A92563" si="92334">"'"&amp;#REF!&amp;"',"</f>
        <v>#REF!</v>
      </c>
    </row>
    <row r="92564" spans="1:1" x14ac:dyDescent="0.25">
      <c r="A92564" t="e">
        <f t="shared" ref="A92564" si="92335">"'"&amp;#REF!&amp;"',"</f>
        <v>#REF!</v>
      </c>
    </row>
    <row r="92565" spans="1:1" x14ac:dyDescent="0.25">
      <c r="A92565" t="e">
        <f t="shared" ref="A92565" si="92336">"'"&amp;#REF!&amp;"',"</f>
        <v>#REF!</v>
      </c>
    </row>
    <row r="92566" spans="1:1" x14ac:dyDescent="0.25">
      <c r="A92566" t="e">
        <f t="shared" ref="A92566" si="92337">"'"&amp;#REF!&amp;"',"</f>
        <v>#REF!</v>
      </c>
    </row>
    <row r="92567" spans="1:1" x14ac:dyDescent="0.25">
      <c r="A92567" t="e">
        <f t="shared" ref="A92567" si="92338">"'"&amp;#REF!&amp;"',"</f>
        <v>#REF!</v>
      </c>
    </row>
    <row r="92568" spans="1:1" x14ac:dyDescent="0.25">
      <c r="A92568" t="e">
        <f t="shared" ref="A92568" si="92339">"'"&amp;#REF!&amp;"',"</f>
        <v>#REF!</v>
      </c>
    </row>
    <row r="92569" spans="1:1" x14ac:dyDescent="0.25">
      <c r="A92569" t="e">
        <f t="shared" ref="A92569" si="92340">"'"&amp;#REF!&amp;"',"</f>
        <v>#REF!</v>
      </c>
    </row>
    <row r="92570" spans="1:1" x14ac:dyDescent="0.25">
      <c r="A92570" t="e">
        <f t="shared" ref="A92570" si="92341">"'"&amp;#REF!&amp;"',"</f>
        <v>#REF!</v>
      </c>
    </row>
    <row r="92571" spans="1:1" x14ac:dyDescent="0.25">
      <c r="A92571" t="e">
        <f t="shared" ref="A92571" si="92342">"'"&amp;#REF!&amp;"',"</f>
        <v>#REF!</v>
      </c>
    </row>
    <row r="92572" spans="1:1" x14ac:dyDescent="0.25">
      <c r="A92572" t="e">
        <f t="shared" ref="A92572" si="92343">"'"&amp;#REF!&amp;"',"</f>
        <v>#REF!</v>
      </c>
    </row>
    <row r="92573" spans="1:1" x14ac:dyDescent="0.25">
      <c r="A92573" t="e">
        <f t="shared" ref="A92573" si="92344">"'"&amp;#REF!&amp;"',"</f>
        <v>#REF!</v>
      </c>
    </row>
    <row r="92574" spans="1:1" x14ac:dyDescent="0.25">
      <c r="A92574" t="e">
        <f t="shared" ref="A92574" si="92345">"'"&amp;#REF!&amp;"',"</f>
        <v>#REF!</v>
      </c>
    </row>
    <row r="92575" spans="1:1" x14ac:dyDescent="0.25">
      <c r="A92575" t="e">
        <f t="shared" ref="A92575" si="92346">"'"&amp;#REF!&amp;"',"</f>
        <v>#REF!</v>
      </c>
    </row>
    <row r="92576" spans="1:1" x14ac:dyDescent="0.25">
      <c r="A92576" t="e">
        <f t="shared" ref="A92576" si="92347">"'"&amp;#REF!&amp;"',"</f>
        <v>#REF!</v>
      </c>
    </row>
    <row r="92577" spans="1:1" x14ac:dyDescent="0.25">
      <c r="A92577" t="e">
        <f t="shared" ref="A92577" si="92348">"'"&amp;#REF!&amp;"',"</f>
        <v>#REF!</v>
      </c>
    </row>
    <row r="92578" spans="1:1" x14ac:dyDescent="0.25">
      <c r="A92578" t="e">
        <f t="shared" ref="A92578" si="92349">"'"&amp;#REF!&amp;"',"</f>
        <v>#REF!</v>
      </c>
    </row>
    <row r="92579" spans="1:1" x14ac:dyDescent="0.25">
      <c r="A92579" t="e">
        <f t="shared" ref="A92579" si="92350">"'"&amp;#REF!&amp;"',"</f>
        <v>#REF!</v>
      </c>
    </row>
    <row r="92580" spans="1:1" x14ac:dyDescent="0.25">
      <c r="A92580" t="e">
        <f t="shared" ref="A92580" si="92351">"'"&amp;#REF!&amp;"',"</f>
        <v>#REF!</v>
      </c>
    </row>
    <row r="92581" spans="1:1" x14ac:dyDescent="0.25">
      <c r="A92581" t="e">
        <f t="shared" ref="A92581" si="92352">"'"&amp;#REF!&amp;"',"</f>
        <v>#REF!</v>
      </c>
    </row>
    <row r="92582" spans="1:1" x14ac:dyDescent="0.25">
      <c r="A92582" t="e">
        <f t="shared" ref="A92582" si="92353">"'"&amp;#REF!&amp;"',"</f>
        <v>#REF!</v>
      </c>
    </row>
    <row r="92583" spans="1:1" x14ac:dyDescent="0.25">
      <c r="A92583" t="e">
        <f t="shared" ref="A92583" si="92354">"'"&amp;#REF!&amp;"',"</f>
        <v>#REF!</v>
      </c>
    </row>
    <row r="92584" spans="1:1" x14ac:dyDescent="0.25">
      <c r="A92584" t="e">
        <f t="shared" ref="A92584" si="92355">"'"&amp;#REF!&amp;"',"</f>
        <v>#REF!</v>
      </c>
    </row>
    <row r="92585" spans="1:1" x14ac:dyDescent="0.25">
      <c r="A92585" t="e">
        <f t="shared" ref="A92585" si="92356">"'"&amp;#REF!&amp;"',"</f>
        <v>#REF!</v>
      </c>
    </row>
    <row r="92586" spans="1:1" x14ac:dyDescent="0.25">
      <c r="A92586" t="e">
        <f t="shared" ref="A92586" si="92357">"'"&amp;#REF!&amp;"',"</f>
        <v>#REF!</v>
      </c>
    </row>
    <row r="92587" spans="1:1" x14ac:dyDescent="0.25">
      <c r="A92587" t="e">
        <f t="shared" ref="A92587" si="92358">"'"&amp;#REF!&amp;"',"</f>
        <v>#REF!</v>
      </c>
    </row>
    <row r="92588" spans="1:1" x14ac:dyDescent="0.25">
      <c r="A92588" t="e">
        <f t="shared" ref="A92588" si="92359">"'"&amp;#REF!&amp;"',"</f>
        <v>#REF!</v>
      </c>
    </row>
    <row r="92589" spans="1:1" x14ac:dyDescent="0.25">
      <c r="A92589" t="e">
        <f t="shared" ref="A92589" si="92360">"'"&amp;#REF!&amp;"',"</f>
        <v>#REF!</v>
      </c>
    </row>
    <row r="92590" spans="1:1" x14ac:dyDescent="0.25">
      <c r="A92590" t="e">
        <f t="shared" ref="A92590" si="92361">"'"&amp;#REF!&amp;"',"</f>
        <v>#REF!</v>
      </c>
    </row>
    <row r="92591" spans="1:1" x14ac:dyDescent="0.25">
      <c r="A92591" t="e">
        <f t="shared" ref="A92591" si="92362">"'"&amp;#REF!&amp;"',"</f>
        <v>#REF!</v>
      </c>
    </row>
    <row r="92592" spans="1:1" x14ac:dyDescent="0.25">
      <c r="A92592" t="e">
        <f t="shared" ref="A92592" si="92363">"'"&amp;#REF!&amp;"',"</f>
        <v>#REF!</v>
      </c>
    </row>
    <row r="92593" spans="1:1" x14ac:dyDescent="0.25">
      <c r="A92593" t="e">
        <f t="shared" ref="A92593" si="92364">"'"&amp;#REF!&amp;"',"</f>
        <v>#REF!</v>
      </c>
    </row>
    <row r="92594" spans="1:1" x14ac:dyDescent="0.25">
      <c r="A92594" t="e">
        <f t="shared" ref="A92594" si="92365">"'"&amp;#REF!&amp;"',"</f>
        <v>#REF!</v>
      </c>
    </row>
    <row r="92595" spans="1:1" x14ac:dyDescent="0.25">
      <c r="A92595" t="e">
        <f t="shared" ref="A92595" si="92366">"'"&amp;#REF!&amp;"',"</f>
        <v>#REF!</v>
      </c>
    </row>
    <row r="92596" spans="1:1" x14ac:dyDescent="0.25">
      <c r="A92596" t="e">
        <f t="shared" ref="A92596" si="92367">"'"&amp;#REF!&amp;"',"</f>
        <v>#REF!</v>
      </c>
    </row>
    <row r="92597" spans="1:1" x14ac:dyDescent="0.25">
      <c r="A92597" t="e">
        <f t="shared" ref="A92597" si="92368">"'"&amp;#REF!&amp;"',"</f>
        <v>#REF!</v>
      </c>
    </row>
    <row r="92598" spans="1:1" x14ac:dyDescent="0.25">
      <c r="A92598" t="e">
        <f t="shared" ref="A92598" si="92369">"'"&amp;#REF!&amp;"',"</f>
        <v>#REF!</v>
      </c>
    </row>
    <row r="92599" spans="1:1" x14ac:dyDescent="0.25">
      <c r="A92599" t="e">
        <f t="shared" ref="A92599" si="92370">"'"&amp;#REF!&amp;"',"</f>
        <v>#REF!</v>
      </c>
    </row>
    <row r="92600" spans="1:1" x14ac:dyDescent="0.25">
      <c r="A92600" t="e">
        <f t="shared" ref="A92600" si="92371">"'"&amp;#REF!&amp;"',"</f>
        <v>#REF!</v>
      </c>
    </row>
    <row r="92601" spans="1:1" x14ac:dyDescent="0.25">
      <c r="A92601" t="e">
        <f t="shared" ref="A92601" si="92372">"'"&amp;#REF!&amp;"',"</f>
        <v>#REF!</v>
      </c>
    </row>
    <row r="92602" spans="1:1" x14ac:dyDescent="0.25">
      <c r="A92602" t="e">
        <f t="shared" ref="A92602" si="92373">"'"&amp;#REF!&amp;"',"</f>
        <v>#REF!</v>
      </c>
    </row>
    <row r="92603" spans="1:1" x14ac:dyDescent="0.25">
      <c r="A92603" t="e">
        <f t="shared" ref="A92603" si="92374">"'"&amp;#REF!&amp;"',"</f>
        <v>#REF!</v>
      </c>
    </row>
    <row r="92604" spans="1:1" x14ac:dyDescent="0.25">
      <c r="A92604" t="e">
        <f t="shared" ref="A92604" si="92375">"'"&amp;#REF!&amp;"',"</f>
        <v>#REF!</v>
      </c>
    </row>
    <row r="92605" spans="1:1" x14ac:dyDescent="0.25">
      <c r="A92605" t="e">
        <f t="shared" ref="A92605" si="92376">"'"&amp;#REF!&amp;"',"</f>
        <v>#REF!</v>
      </c>
    </row>
    <row r="92606" spans="1:1" x14ac:dyDescent="0.25">
      <c r="A92606" t="e">
        <f t="shared" ref="A92606" si="92377">"'"&amp;#REF!&amp;"',"</f>
        <v>#REF!</v>
      </c>
    </row>
    <row r="92607" spans="1:1" x14ac:dyDescent="0.25">
      <c r="A92607" t="e">
        <f t="shared" ref="A92607" si="92378">"'"&amp;#REF!&amp;"',"</f>
        <v>#REF!</v>
      </c>
    </row>
    <row r="92608" spans="1:1" x14ac:dyDescent="0.25">
      <c r="A92608" t="e">
        <f t="shared" ref="A92608" si="92379">"'"&amp;#REF!&amp;"',"</f>
        <v>#REF!</v>
      </c>
    </row>
    <row r="92609" spans="1:1" x14ac:dyDescent="0.25">
      <c r="A92609" t="e">
        <f t="shared" ref="A92609" si="92380">"'"&amp;#REF!&amp;"',"</f>
        <v>#REF!</v>
      </c>
    </row>
    <row r="92610" spans="1:1" x14ac:dyDescent="0.25">
      <c r="A92610" t="e">
        <f t="shared" ref="A92610" si="92381">"'"&amp;#REF!&amp;"',"</f>
        <v>#REF!</v>
      </c>
    </row>
    <row r="92611" spans="1:1" x14ac:dyDescent="0.25">
      <c r="A92611" t="e">
        <f t="shared" ref="A92611" si="92382">"'"&amp;#REF!&amp;"',"</f>
        <v>#REF!</v>
      </c>
    </row>
    <row r="92612" spans="1:1" x14ac:dyDescent="0.25">
      <c r="A92612" t="e">
        <f t="shared" ref="A92612" si="92383">"'"&amp;#REF!&amp;"',"</f>
        <v>#REF!</v>
      </c>
    </row>
    <row r="92613" spans="1:1" x14ac:dyDescent="0.25">
      <c r="A92613" t="e">
        <f t="shared" ref="A92613" si="92384">"'"&amp;#REF!&amp;"',"</f>
        <v>#REF!</v>
      </c>
    </row>
    <row r="92614" spans="1:1" x14ac:dyDescent="0.25">
      <c r="A92614" t="e">
        <f t="shared" ref="A92614" si="92385">"'"&amp;#REF!&amp;"',"</f>
        <v>#REF!</v>
      </c>
    </row>
    <row r="92615" spans="1:1" x14ac:dyDescent="0.25">
      <c r="A92615" t="e">
        <f t="shared" ref="A92615" si="92386">"'"&amp;#REF!&amp;"',"</f>
        <v>#REF!</v>
      </c>
    </row>
    <row r="92616" spans="1:1" x14ac:dyDescent="0.25">
      <c r="A92616" t="e">
        <f t="shared" ref="A92616" si="92387">"'"&amp;#REF!&amp;"',"</f>
        <v>#REF!</v>
      </c>
    </row>
    <row r="92617" spans="1:1" x14ac:dyDescent="0.25">
      <c r="A92617" t="e">
        <f t="shared" ref="A92617" si="92388">"'"&amp;#REF!&amp;"',"</f>
        <v>#REF!</v>
      </c>
    </row>
    <row r="92618" spans="1:1" x14ac:dyDescent="0.25">
      <c r="A92618" t="e">
        <f t="shared" ref="A92618" si="92389">"'"&amp;#REF!&amp;"',"</f>
        <v>#REF!</v>
      </c>
    </row>
    <row r="92619" spans="1:1" x14ac:dyDescent="0.25">
      <c r="A92619" t="e">
        <f t="shared" ref="A92619" si="92390">"'"&amp;#REF!&amp;"',"</f>
        <v>#REF!</v>
      </c>
    </row>
    <row r="92620" spans="1:1" x14ac:dyDescent="0.25">
      <c r="A92620" t="e">
        <f t="shared" ref="A92620" si="92391">"'"&amp;#REF!&amp;"',"</f>
        <v>#REF!</v>
      </c>
    </row>
    <row r="92621" spans="1:1" x14ac:dyDescent="0.25">
      <c r="A92621" t="e">
        <f t="shared" ref="A92621" si="92392">"'"&amp;#REF!&amp;"',"</f>
        <v>#REF!</v>
      </c>
    </row>
    <row r="92622" spans="1:1" x14ac:dyDescent="0.25">
      <c r="A92622" t="e">
        <f t="shared" ref="A92622" si="92393">"'"&amp;#REF!&amp;"',"</f>
        <v>#REF!</v>
      </c>
    </row>
    <row r="92623" spans="1:1" x14ac:dyDescent="0.25">
      <c r="A92623" t="e">
        <f t="shared" ref="A92623" si="92394">"'"&amp;#REF!&amp;"',"</f>
        <v>#REF!</v>
      </c>
    </row>
    <row r="92624" spans="1:1" x14ac:dyDescent="0.25">
      <c r="A92624" t="e">
        <f t="shared" ref="A92624" si="92395">"'"&amp;#REF!&amp;"',"</f>
        <v>#REF!</v>
      </c>
    </row>
    <row r="92625" spans="1:1" x14ac:dyDescent="0.25">
      <c r="A92625" t="e">
        <f t="shared" ref="A92625" si="92396">"'"&amp;#REF!&amp;"',"</f>
        <v>#REF!</v>
      </c>
    </row>
    <row r="92626" spans="1:1" x14ac:dyDescent="0.25">
      <c r="A92626" t="e">
        <f t="shared" ref="A92626" si="92397">"'"&amp;#REF!&amp;"',"</f>
        <v>#REF!</v>
      </c>
    </row>
    <row r="92627" spans="1:1" x14ac:dyDescent="0.25">
      <c r="A92627" t="e">
        <f t="shared" ref="A92627" si="92398">"'"&amp;#REF!&amp;"',"</f>
        <v>#REF!</v>
      </c>
    </row>
    <row r="92628" spans="1:1" x14ac:dyDescent="0.25">
      <c r="A92628" t="e">
        <f t="shared" ref="A92628" si="92399">"'"&amp;#REF!&amp;"',"</f>
        <v>#REF!</v>
      </c>
    </row>
    <row r="92629" spans="1:1" x14ac:dyDescent="0.25">
      <c r="A92629" t="e">
        <f t="shared" ref="A92629" si="92400">"'"&amp;#REF!&amp;"',"</f>
        <v>#REF!</v>
      </c>
    </row>
    <row r="92630" spans="1:1" x14ac:dyDescent="0.25">
      <c r="A92630" t="e">
        <f t="shared" ref="A92630" si="92401">"'"&amp;#REF!&amp;"',"</f>
        <v>#REF!</v>
      </c>
    </row>
    <row r="92631" spans="1:1" x14ac:dyDescent="0.25">
      <c r="A92631" t="e">
        <f t="shared" ref="A92631" si="92402">"'"&amp;#REF!&amp;"',"</f>
        <v>#REF!</v>
      </c>
    </row>
    <row r="92632" spans="1:1" x14ac:dyDescent="0.25">
      <c r="A92632" t="e">
        <f t="shared" ref="A92632" si="92403">"'"&amp;#REF!&amp;"',"</f>
        <v>#REF!</v>
      </c>
    </row>
    <row r="92633" spans="1:1" x14ac:dyDescent="0.25">
      <c r="A92633" t="e">
        <f t="shared" ref="A92633" si="92404">"'"&amp;#REF!&amp;"',"</f>
        <v>#REF!</v>
      </c>
    </row>
    <row r="92634" spans="1:1" x14ac:dyDescent="0.25">
      <c r="A92634" t="e">
        <f t="shared" ref="A92634" si="92405">"'"&amp;#REF!&amp;"',"</f>
        <v>#REF!</v>
      </c>
    </row>
    <row r="92635" spans="1:1" x14ac:dyDescent="0.25">
      <c r="A92635" t="e">
        <f t="shared" ref="A92635" si="92406">"'"&amp;#REF!&amp;"',"</f>
        <v>#REF!</v>
      </c>
    </row>
    <row r="92636" spans="1:1" x14ac:dyDescent="0.25">
      <c r="A92636" t="e">
        <f t="shared" ref="A92636" si="92407">"'"&amp;#REF!&amp;"',"</f>
        <v>#REF!</v>
      </c>
    </row>
    <row r="92637" spans="1:1" x14ac:dyDescent="0.25">
      <c r="A92637" t="e">
        <f t="shared" ref="A92637" si="92408">"'"&amp;#REF!&amp;"',"</f>
        <v>#REF!</v>
      </c>
    </row>
    <row r="92638" spans="1:1" x14ac:dyDescent="0.25">
      <c r="A92638" t="e">
        <f t="shared" ref="A92638" si="92409">"'"&amp;#REF!&amp;"',"</f>
        <v>#REF!</v>
      </c>
    </row>
    <row r="92639" spans="1:1" x14ac:dyDescent="0.25">
      <c r="A92639" t="e">
        <f t="shared" ref="A92639" si="92410">"'"&amp;#REF!&amp;"',"</f>
        <v>#REF!</v>
      </c>
    </row>
    <row r="92640" spans="1:1" x14ac:dyDescent="0.25">
      <c r="A92640" t="e">
        <f t="shared" ref="A92640" si="92411">"'"&amp;#REF!&amp;"',"</f>
        <v>#REF!</v>
      </c>
    </row>
    <row r="92641" spans="1:1" x14ac:dyDescent="0.25">
      <c r="A92641" t="e">
        <f t="shared" ref="A92641" si="92412">"'"&amp;#REF!&amp;"',"</f>
        <v>#REF!</v>
      </c>
    </row>
    <row r="92642" spans="1:1" x14ac:dyDescent="0.25">
      <c r="A92642" t="e">
        <f t="shared" ref="A92642" si="92413">"'"&amp;#REF!&amp;"',"</f>
        <v>#REF!</v>
      </c>
    </row>
    <row r="92643" spans="1:1" x14ac:dyDescent="0.25">
      <c r="A92643" t="e">
        <f t="shared" ref="A92643" si="92414">"'"&amp;#REF!&amp;"',"</f>
        <v>#REF!</v>
      </c>
    </row>
    <row r="92644" spans="1:1" x14ac:dyDescent="0.25">
      <c r="A92644" t="e">
        <f t="shared" ref="A92644" si="92415">"'"&amp;#REF!&amp;"',"</f>
        <v>#REF!</v>
      </c>
    </row>
    <row r="92645" spans="1:1" x14ac:dyDescent="0.25">
      <c r="A92645" t="e">
        <f t="shared" ref="A92645" si="92416">"'"&amp;#REF!&amp;"',"</f>
        <v>#REF!</v>
      </c>
    </row>
    <row r="92646" spans="1:1" x14ac:dyDescent="0.25">
      <c r="A92646" t="e">
        <f t="shared" ref="A92646" si="92417">"'"&amp;#REF!&amp;"',"</f>
        <v>#REF!</v>
      </c>
    </row>
    <row r="92647" spans="1:1" x14ac:dyDescent="0.25">
      <c r="A92647" t="e">
        <f t="shared" ref="A92647" si="92418">"'"&amp;#REF!&amp;"',"</f>
        <v>#REF!</v>
      </c>
    </row>
    <row r="92648" spans="1:1" x14ac:dyDescent="0.25">
      <c r="A92648" t="e">
        <f t="shared" ref="A92648" si="92419">"'"&amp;#REF!&amp;"',"</f>
        <v>#REF!</v>
      </c>
    </row>
    <row r="92649" spans="1:1" x14ac:dyDescent="0.25">
      <c r="A92649" t="e">
        <f t="shared" ref="A92649" si="92420">"'"&amp;#REF!&amp;"',"</f>
        <v>#REF!</v>
      </c>
    </row>
    <row r="92650" spans="1:1" x14ac:dyDescent="0.25">
      <c r="A92650" t="e">
        <f t="shared" ref="A92650" si="92421">"'"&amp;#REF!&amp;"',"</f>
        <v>#REF!</v>
      </c>
    </row>
    <row r="92651" spans="1:1" x14ac:dyDescent="0.25">
      <c r="A92651" t="e">
        <f t="shared" ref="A92651" si="92422">"'"&amp;#REF!&amp;"',"</f>
        <v>#REF!</v>
      </c>
    </row>
    <row r="92652" spans="1:1" x14ac:dyDescent="0.25">
      <c r="A92652" t="e">
        <f t="shared" ref="A92652" si="92423">"'"&amp;#REF!&amp;"',"</f>
        <v>#REF!</v>
      </c>
    </row>
    <row r="92653" spans="1:1" x14ac:dyDescent="0.25">
      <c r="A92653" t="e">
        <f t="shared" ref="A92653" si="92424">"'"&amp;#REF!&amp;"',"</f>
        <v>#REF!</v>
      </c>
    </row>
    <row r="92654" spans="1:1" x14ac:dyDescent="0.25">
      <c r="A92654" t="e">
        <f t="shared" ref="A92654" si="92425">"'"&amp;#REF!&amp;"',"</f>
        <v>#REF!</v>
      </c>
    </row>
    <row r="92655" spans="1:1" x14ac:dyDescent="0.25">
      <c r="A92655" t="e">
        <f t="shared" ref="A92655" si="92426">"'"&amp;#REF!&amp;"',"</f>
        <v>#REF!</v>
      </c>
    </row>
    <row r="92656" spans="1:1" x14ac:dyDescent="0.25">
      <c r="A92656" t="e">
        <f t="shared" ref="A92656" si="92427">"'"&amp;#REF!&amp;"',"</f>
        <v>#REF!</v>
      </c>
    </row>
    <row r="92657" spans="1:1" x14ac:dyDescent="0.25">
      <c r="A92657" t="e">
        <f t="shared" ref="A92657" si="92428">"'"&amp;#REF!&amp;"',"</f>
        <v>#REF!</v>
      </c>
    </row>
    <row r="92658" spans="1:1" x14ac:dyDescent="0.25">
      <c r="A92658" t="e">
        <f t="shared" ref="A92658" si="92429">"'"&amp;#REF!&amp;"',"</f>
        <v>#REF!</v>
      </c>
    </row>
    <row r="92659" spans="1:1" x14ac:dyDescent="0.25">
      <c r="A92659" t="e">
        <f t="shared" ref="A92659" si="92430">"'"&amp;#REF!&amp;"',"</f>
        <v>#REF!</v>
      </c>
    </row>
    <row r="92660" spans="1:1" x14ac:dyDescent="0.25">
      <c r="A92660" t="e">
        <f t="shared" ref="A92660" si="92431">"'"&amp;#REF!&amp;"',"</f>
        <v>#REF!</v>
      </c>
    </row>
    <row r="92661" spans="1:1" x14ac:dyDescent="0.25">
      <c r="A92661" t="e">
        <f t="shared" ref="A92661" si="92432">"'"&amp;#REF!&amp;"',"</f>
        <v>#REF!</v>
      </c>
    </row>
    <row r="92662" spans="1:1" x14ac:dyDescent="0.25">
      <c r="A92662" t="e">
        <f t="shared" ref="A92662" si="92433">"'"&amp;#REF!&amp;"',"</f>
        <v>#REF!</v>
      </c>
    </row>
    <row r="92663" spans="1:1" x14ac:dyDescent="0.25">
      <c r="A92663" t="e">
        <f t="shared" ref="A92663" si="92434">"'"&amp;#REF!&amp;"',"</f>
        <v>#REF!</v>
      </c>
    </row>
    <row r="92664" spans="1:1" x14ac:dyDescent="0.25">
      <c r="A92664" t="e">
        <f t="shared" ref="A92664" si="92435">"'"&amp;#REF!&amp;"',"</f>
        <v>#REF!</v>
      </c>
    </row>
    <row r="92665" spans="1:1" x14ac:dyDescent="0.25">
      <c r="A92665" t="e">
        <f t="shared" ref="A92665" si="92436">"'"&amp;#REF!&amp;"',"</f>
        <v>#REF!</v>
      </c>
    </row>
    <row r="92666" spans="1:1" x14ac:dyDescent="0.25">
      <c r="A92666" t="e">
        <f t="shared" ref="A92666" si="92437">"'"&amp;#REF!&amp;"',"</f>
        <v>#REF!</v>
      </c>
    </row>
    <row r="92667" spans="1:1" x14ac:dyDescent="0.25">
      <c r="A92667" t="e">
        <f t="shared" ref="A92667" si="92438">"'"&amp;#REF!&amp;"',"</f>
        <v>#REF!</v>
      </c>
    </row>
    <row r="92668" spans="1:1" x14ac:dyDescent="0.25">
      <c r="A92668" t="e">
        <f t="shared" ref="A92668" si="92439">"'"&amp;#REF!&amp;"',"</f>
        <v>#REF!</v>
      </c>
    </row>
    <row r="92669" spans="1:1" x14ac:dyDescent="0.25">
      <c r="A92669" t="e">
        <f t="shared" ref="A92669" si="92440">"'"&amp;#REF!&amp;"',"</f>
        <v>#REF!</v>
      </c>
    </row>
    <row r="92670" spans="1:1" x14ac:dyDescent="0.25">
      <c r="A92670" t="e">
        <f t="shared" ref="A92670" si="92441">"'"&amp;#REF!&amp;"',"</f>
        <v>#REF!</v>
      </c>
    </row>
    <row r="92671" spans="1:1" x14ac:dyDescent="0.25">
      <c r="A92671" t="e">
        <f t="shared" ref="A92671" si="92442">"'"&amp;#REF!&amp;"',"</f>
        <v>#REF!</v>
      </c>
    </row>
    <row r="92672" spans="1:1" x14ac:dyDescent="0.25">
      <c r="A92672" t="e">
        <f t="shared" ref="A92672" si="92443">"'"&amp;#REF!&amp;"',"</f>
        <v>#REF!</v>
      </c>
    </row>
    <row r="92673" spans="1:1" x14ac:dyDescent="0.25">
      <c r="A92673" t="e">
        <f t="shared" ref="A92673" si="92444">"'"&amp;#REF!&amp;"',"</f>
        <v>#REF!</v>
      </c>
    </row>
    <row r="92674" spans="1:1" x14ac:dyDescent="0.25">
      <c r="A92674" t="e">
        <f t="shared" ref="A92674" si="92445">"'"&amp;#REF!&amp;"',"</f>
        <v>#REF!</v>
      </c>
    </row>
    <row r="92675" spans="1:1" x14ac:dyDescent="0.25">
      <c r="A92675" t="e">
        <f t="shared" ref="A92675" si="92446">"'"&amp;#REF!&amp;"',"</f>
        <v>#REF!</v>
      </c>
    </row>
    <row r="92676" spans="1:1" x14ac:dyDescent="0.25">
      <c r="A92676" t="e">
        <f t="shared" ref="A92676" si="92447">"'"&amp;#REF!&amp;"',"</f>
        <v>#REF!</v>
      </c>
    </row>
    <row r="92677" spans="1:1" x14ac:dyDescent="0.25">
      <c r="A92677" t="e">
        <f t="shared" ref="A92677" si="92448">"'"&amp;#REF!&amp;"',"</f>
        <v>#REF!</v>
      </c>
    </row>
    <row r="92678" spans="1:1" x14ac:dyDescent="0.25">
      <c r="A92678" t="e">
        <f t="shared" ref="A92678" si="92449">"'"&amp;#REF!&amp;"',"</f>
        <v>#REF!</v>
      </c>
    </row>
    <row r="92679" spans="1:1" x14ac:dyDescent="0.25">
      <c r="A92679" t="e">
        <f t="shared" ref="A92679" si="92450">"'"&amp;#REF!&amp;"',"</f>
        <v>#REF!</v>
      </c>
    </row>
    <row r="92680" spans="1:1" x14ac:dyDescent="0.25">
      <c r="A92680" t="e">
        <f t="shared" ref="A92680" si="92451">"'"&amp;#REF!&amp;"',"</f>
        <v>#REF!</v>
      </c>
    </row>
    <row r="92681" spans="1:1" x14ac:dyDescent="0.25">
      <c r="A92681" t="e">
        <f t="shared" ref="A92681" si="92452">"'"&amp;#REF!&amp;"',"</f>
        <v>#REF!</v>
      </c>
    </row>
    <row r="92682" spans="1:1" x14ac:dyDescent="0.25">
      <c r="A92682" t="e">
        <f t="shared" ref="A92682" si="92453">"'"&amp;#REF!&amp;"',"</f>
        <v>#REF!</v>
      </c>
    </row>
    <row r="92683" spans="1:1" x14ac:dyDescent="0.25">
      <c r="A92683" t="e">
        <f t="shared" ref="A92683" si="92454">"'"&amp;#REF!&amp;"',"</f>
        <v>#REF!</v>
      </c>
    </row>
    <row r="92684" spans="1:1" x14ac:dyDescent="0.25">
      <c r="A92684" t="e">
        <f t="shared" ref="A92684" si="92455">"'"&amp;#REF!&amp;"',"</f>
        <v>#REF!</v>
      </c>
    </row>
    <row r="92685" spans="1:1" x14ac:dyDescent="0.25">
      <c r="A92685" t="e">
        <f t="shared" ref="A92685" si="92456">"'"&amp;#REF!&amp;"',"</f>
        <v>#REF!</v>
      </c>
    </row>
    <row r="92686" spans="1:1" x14ac:dyDescent="0.25">
      <c r="A92686" t="e">
        <f t="shared" ref="A92686" si="92457">"'"&amp;#REF!&amp;"',"</f>
        <v>#REF!</v>
      </c>
    </row>
    <row r="92687" spans="1:1" x14ac:dyDescent="0.25">
      <c r="A92687" t="e">
        <f t="shared" ref="A92687" si="92458">"'"&amp;#REF!&amp;"',"</f>
        <v>#REF!</v>
      </c>
    </row>
    <row r="92688" spans="1:1" x14ac:dyDescent="0.25">
      <c r="A92688" t="e">
        <f t="shared" ref="A92688" si="92459">"'"&amp;#REF!&amp;"',"</f>
        <v>#REF!</v>
      </c>
    </row>
    <row r="92689" spans="1:1" x14ac:dyDescent="0.25">
      <c r="A92689" t="e">
        <f t="shared" ref="A92689" si="92460">"'"&amp;#REF!&amp;"',"</f>
        <v>#REF!</v>
      </c>
    </row>
    <row r="92690" spans="1:1" x14ac:dyDescent="0.25">
      <c r="A92690" t="e">
        <f t="shared" ref="A92690" si="92461">"'"&amp;#REF!&amp;"',"</f>
        <v>#REF!</v>
      </c>
    </row>
    <row r="92691" spans="1:1" x14ac:dyDescent="0.25">
      <c r="A92691" t="e">
        <f t="shared" ref="A92691" si="92462">"'"&amp;#REF!&amp;"',"</f>
        <v>#REF!</v>
      </c>
    </row>
    <row r="92692" spans="1:1" x14ac:dyDescent="0.25">
      <c r="A92692" t="e">
        <f t="shared" ref="A92692" si="92463">"'"&amp;#REF!&amp;"',"</f>
        <v>#REF!</v>
      </c>
    </row>
    <row r="92693" spans="1:1" x14ac:dyDescent="0.25">
      <c r="A92693" t="e">
        <f t="shared" ref="A92693" si="92464">"'"&amp;#REF!&amp;"',"</f>
        <v>#REF!</v>
      </c>
    </row>
    <row r="92694" spans="1:1" x14ac:dyDescent="0.25">
      <c r="A92694" t="e">
        <f t="shared" ref="A92694" si="92465">"'"&amp;#REF!&amp;"',"</f>
        <v>#REF!</v>
      </c>
    </row>
    <row r="92695" spans="1:1" x14ac:dyDescent="0.25">
      <c r="A92695" t="e">
        <f t="shared" ref="A92695" si="92466">"'"&amp;#REF!&amp;"',"</f>
        <v>#REF!</v>
      </c>
    </row>
    <row r="92696" spans="1:1" x14ac:dyDescent="0.25">
      <c r="A92696" t="e">
        <f t="shared" ref="A92696" si="92467">"'"&amp;#REF!&amp;"',"</f>
        <v>#REF!</v>
      </c>
    </row>
    <row r="92697" spans="1:1" x14ac:dyDescent="0.25">
      <c r="A92697" t="e">
        <f t="shared" ref="A92697" si="92468">"'"&amp;#REF!&amp;"',"</f>
        <v>#REF!</v>
      </c>
    </row>
    <row r="92698" spans="1:1" x14ac:dyDescent="0.25">
      <c r="A92698" t="e">
        <f t="shared" ref="A92698" si="92469">"'"&amp;#REF!&amp;"',"</f>
        <v>#REF!</v>
      </c>
    </row>
    <row r="92699" spans="1:1" x14ac:dyDescent="0.25">
      <c r="A92699" t="e">
        <f t="shared" ref="A92699" si="92470">"'"&amp;#REF!&amp;"',"</f>
        <v>#REF!</v>
      </c>
    </row>
    <row r="92700" spans="1:1" x14ac:dyDescent="0.25">
      <c r="A92700" t="e">
        <f t="shared" ref="A92700" si="92471">"'"&amp;#REF!&amp;"',"</f>
        <v>#REF!</v>
      </c>
    </row>
    <row r="92701" spans="1:1" x14ac:dyDescent="0.25">
      <c r="A92701" t="e">
        <f t="shared" ref="A92701" si="92472">"'"&amp;#REF!&amp;"',"</f>
        <v>#REF!</v>
      </c>
    </row>
    <row r="92702" spans="1:1" x14ac:dyDescent="0.25">
      <c r="A92702" t="e">
        <f t="shared" ref="A92702" si="92473">"'"&amp;#REF!&amp;"',"</f>
        <v>#REF!</v>
      </c>
    </row>
    <row r="92703" spans="1:1" x14ac:dyDescent="0.25">
      <c r="A92703" t="e">
        <f t="shared" ref="A92703" si="92474">"'"&amp;#REF!&amp;"',"</f>
        <v>#REF!</v>
      </c>
    </row>
    <row r="92704" spans="1:1" x14ac:dyDescent="0.25">
      <c r="A92704" t="e">
        <f t="shared" ref="A92704" si="92475">"'"&amp;#REF!&amp;"',"</f>
        <v>#REF!</v>
      </c>
    </row>
    <row r="92705" spans="1:1" x14ac:dyDescent="0.25">
      <c r="A92705" t="e">
        <f t="shared" ref="A92705" si="92476">"'"&amp;#REF!&amp;"',"</f>
        <v>#REF!</v>
      </c>
    </row>
    <row r="92706" spans="1:1" x14ac:dyDescent="0.25">
      <c r="A92706" t="e">
        <f t="shared" ref="A92706" si="92477">"'"&amp;#REF!&amp;"',"</f>
        <v>#REF!</v>
      </c>
    </row>
    <row r="92707" spans="1:1" x14ac:dyDescent="0.25">
      <c r="A92707" t="e">
        <f t="shared" ref="A92707" si="92478">"'"&amp;#REF!&amp;"',"</f>
        <v>#REF!</v>
      </c>
    </row>
    <row r="92708" spans="1:1" x14ac:dyDescent="0.25">
      <c r="A92708" t="e">
        <f t="shared" ref="A92708" si="92479">"'"&amp;#REF!&amp;"',"</f>
        <v>#REF!</v>
      </c>
    </row>
    <row r="92709" spans="1:1" x14ac:dyDescent="0.25">
      <c r="A92709" t="e">
        <f t="shared" ref="A92709" si="92480">"'"&amp;#REF!&amp;"',"</f>
        <v>#REF!</v>
      </c>
    </row>
    <row r="92710" spans="1:1" x14ac:dyDescent="0.25">
      <c r="A92710" t="e">
        <f t="shared" ref="A92710" si="92481">"'"&amp;#REF!&amp;"',"</f>
        <v>#REF!</v>
      </c>
    </row>
    <row r="92711" spans="1:1" x14ac:dyDescent="0.25">
      <c r="A92711" t="e">
        <f t="shared" ref="A92711" si="92482">"'"&amp;#REF!&amp;"',"</f>
        <v>#REF!</v>
      </c>
    </row>
    <row r="92712" spans="1:1" x14ac:dyDescent="0.25">
      <c r="A92712" t="e">
        <f t="shared" ref="A92712" si="92483">"'"&amp;#REF!&amp;"',"</f>
        <v>#REF!</v>
      </c>
    </row>
    <row r="92713" spans="1:1" x14ac:dyDescent="0.25">
      <c r="A92713" t="e">
        <f t="shared" ref="A92713" si="92484">"'"&amp;#REF!&amp;"',"</f>
        <v>#REF!</v>
      </c>
    </row>
    <row r="92714" spans="1:1" x14ac:dyDescent="0.25">
      <c r="A92714" t="e">
        <f t="shared" ref="A92714" si="92485">"'"&amp;#REF!&amp;"',"</f>
        <v>#REF!</v>
      </c>
    </row>
    <row r="92715" spans="1:1" x14ac:dyDescent="0.25">
      <c r="A92715" t="e">
        <f t="shared" ref="A92715" si="92486">"'"&amp;#REF!&amp;"',"</f>
        <v>#REF!</v>
      </c>
    </row>
    <row r="92716" spans="1:1" x14ac:dyDescent="0.25">
      <c r="A92716" t="e">
        <f t="shared" ref="A92716" si="92487">"'"&amp;#REF!&amp;"',"</f>
        <v>#REF!</v>
      </c>
    </row>
    <row r="92717" spans="1:1" x14ac:dyDescent="0.25">
      <c r="A92717" t="e">
        <f t="shared" ref="A92717" si="92488">"'"&amp;#REF!&amp;"',"</f>
        <v>#REF!</v>
      </c>
    </row>
    <row r="92718" spans="1:1" x14ac:dyDescent="0.25">
      <c r="A92718" t="e">
        <f t="shared" ref="A92718" si="92489">"'"&amp;#REF!&amp;"',"</f>
        <v>#REF!</v>
      </c>
    </row>
    <row r="92719" spans="1:1" x14ac:dyDescent="0.25">
      <c r="A92719" t="e">
        <f t="shared" ref="A92719" si="92490">"'"&amp;#REF!&amp;"',"</f>
        <v>#REF!</v>
      </c>
    </row>
    <row r="92720" spans="1:1" x14ac:dyDescent="0.25">
      <c r="A92720" t="e">
        <f t="shared" ref="A92720" si="92491">"'"&amp;#REF!&amp;"',"</f>
        <v>#REF!</v>
      </c>
    </row>
    <row r="92721" spans="1:1" x14ac:dyDescent="0.25">
      <c r="A92721" t="e">
        <f t="shared" ref="A92721" si="92492">"'"&amp;#REF!&amp;"',"</f>
        <v>#REF!</v>
      </c>
    </row>
    <row r="92722" spans="1:1" x14ac:dyDescent="0.25">
      <c r="A92722" t="e">
        <f t="shared" ref="A92722" si="92493">"'"&amp;#REF!&amp;"',"</f>
        <v>#REF!</v>
      </c>
    </row>
    <row r="92723" spans="1:1" x14ac:dyDescent="0.25">
      <c r="A92723" t="e">
        <f t="shared" ref="A92723" si="92494">"'"&amp;#REF!&amp;"',"</f>
        <v>#REF!</v>
      </c>
    </row>
    <row r="92724" spans="1:1" x14ac:dyDescent="0.25">
      <c r="A92724" t="e">
        <f t="shared" ref="A92724" si="92495">"'"&amp;#REF!&amp;"',"</f>
        <v>#REF!</v>
      </c>
    </row>
    <row r="92725" spans="1:1" x14ac:dyDescent="0.25">
      <c r="A92725" t="e">
        <f t="shared" ref="A92725" si="92496">"'"&amp;#REF!&amp;"',"</f>
        <v>#REF!</v>
      </c>
    </row>
    <row r="92726" spans="1:1" x14ac:dyDescent="0.25">
      <c r="A92726" t="e">
        <f t="shared" ref="A92726" si="92497">"'"&amp;#REF!&amp;"',"</f>
        <v>#REF!</v>
      </c>
    </row>
    <row r="92727" spans="1:1" x14ac:dyDescent="0.25">
      <c r="A92727" t="e">
        <f t="shared" ref="A92727" si="92498">"'"&amp;#REF!&amp;"',"</f>
        <v>#REF!</v>
      </c>
    </row>
    <row r="92728" spans="1:1" x14ac:dyDescent="0.25">
      <c r="A92728" t="e">
        <f t="shared" ref="A92728" si="92499">"'"&amp;#REF!&amp;"',"</f>
        <v>#REF!</v>
      </c>
    </row>
    <row r="92729" spans="1:1" x14ac:dyDescent="0.25">
      <c r="A92729" t="e">
        <f t="shared" ref="A92729" si="92500">"'"&amp;#REF!&amp;"',"</f>
        <v>#REF!</v>
      </c>
    </row>
    <row r="92730" spans="1:1" x14ac:dyDescent="0.25">
      <c r="A92730" t="e">
        <f t="shared" ref="A92730" si="92501">"'"&amp;#REF!&amp;"',"</f>
        <v>#REF!</v>
      </c>
    </row>
    <row r="92731" spans="1:1" x14ac:dyDescent="0.25">
      <c r="A92731" t="e">
        <f t="shared" ref="A92731" si="92502">"'"&amp;#REF!&amp;"',"</f>
        <v>#REF!</v>
      </c>
    </row>
    <row r="92732" spans="1:1" x14ac:dyDescent="0.25">
      <c r="A92732" t="e">
        <f t="shared" ref="A92732" si="92503">"'"&amp;#REF!&amp;"',"</f>
        <v>#REF!</v>
      </c>
    </row>
    <row r="92733" spans="1:1" x14ac:dyDescent="0.25">
      <c r="A92733" t="e">
        <f t="shared" ref="A92733" si="92504">"'"&amp;#REF!&amp;"',"</f>
        <v>#REF!</v>
      </c>
    </row>
    <row r="92734" spans="1:1" x14ac:dyDescent="0.25">
      <c r="A92734" t="e">
        <f t="shared" ref="A92734" si="92505">"'"&amp;#REF!&amp;"',"</f>
        <v>#REF!</v>
      </c>
    </row>
    <row r="92735" spans="1:1" x14ac:dyDescent="0.25">
      <c r="A92735" t="e">
        <f t="shared" ref="A92735" si="92506">"'"&amp;#REF!&amp;"',"</f>
        <v>#REF!</v>
      </c>
    </row>
    <row r="92736" spans="1:1" x14ac:dyDescent="0.25">
      <c r="A92736" t="e">
        <f t="shared" ref="A92736" si="92507">"'"&amp;#REF!&amp;"',"</f>
        <v>#REF!</v>
      </c>
    </row>
    <row r="92737" spans="1:1" x14ac:dyDescent="0.25">
      <c r="A92737" t="e">
        <f t="shared" ref="A92737" si="92508">"'"&amp;#REF!&amp;"',"</f>
        <v>#REF!</v>
      </c>
    </row>
    <row r="92738" spans="1:1" x14ac:dyDescent="0.25">
      <c r="A92738" t="e">
        <f t="shared" ref="A92738" si="92509">"'"&amp;#REF!&amp;"',"</f>
        <v>#REF!</v>
      </c>
    </row>
    <row r="92739" spans="1:1" x14ac:dyDescent="0.25">
      <c r="A92739" t="e">
        <f t="shared" ref="A92739" si="92510">"'"&amp;#REF!&amp;"',"</f>
        <v>#REF!</v>
      </c>
    </row>
    <row r="92740" spans="1:1" x14ac:dyDescent="0.25">
      <c r="A92740" t="e">
        <f t="shared" ref="A92740" si="92511">"'"&amp;#REF!&amp;"',"</f>
        <v>#REF!</v>
      </c>
    </row>
    <row r="92741" spans="1:1" x14ac:dyDescent="0.25">
      <c r="A92741" t="e">
        <f t="shared" ref="A92741" si="92512">"'"&amp;#REF!&amp;"',"</f>
        <v>#REF!</v>
      </c>
    </row>
    <row r="92742" spans="1:1" x14ac:dyDescent="0.25">
      <c r="A92742" t="e">
        <f t="shared" ref="A92742" si="92513">"'"&amp;#REF!&amp;"',"</f>
        <v>#REF!</v>
      </c>
    </row>
    <row r="92743" spans="1:1" x14ac:dyDescent="0.25">
      <c r="A92743" t="e">
        <f t="shared" ref="A92743" si="92514">"'"&amp;#REF!&amp;"',"</f>
        <v>#REF!</v>
      </c>
    </row>
    <row r="92744" spans="1:1" x14ac:dyDescent="0.25">
      <c r="A92744" t="e">
        <f t="shared" ref="A92744" si="92515">"'"&amp;#REF!&amp;"',"</f>
        <v>#REF!</v>
      </c>
    </row>
    <row r="92745" spans="1:1" x14ac:dyDescent="0.25">
      <c r="A92745" t="e">
        <f t="shared" ref="A92745" si="92516">"'"&amp;#REF!&amp;"',"</f>
        <v>#REF!</v>
      </c>
    </row>
    <row r="92746" spans="1:1" x14ac:dyDescent="0.25">
      <c r="A92746" t="e">
        <f t="shared" ref="A92746" si="92517">"'"&amp;#REF!&amp;"',"</f>
        <v>#REF!</v>
      </c>
    </row>
    <row r="92747" spans="1:1" x14ac:dyDescent="0.25">
      <c r="A92747" t="e">
        <f t="shared" ref="A92747" si="92518">"'"&amp;#REF!&amp;"',"</f>
        <v>#REF!</v>
      </c>
    </row>
    <row r="92748" spans="1:1" x14ac:dyDescent="0.25">
      <c r="A92748" t="e">
        <f t="shared" ref="A92748" si="92519">"'"&amp;#REF!&amp;"',"</f>
        <v>#REF!</v>
      </c>
    </row>
    <row r="92749" spans="1:1" x14ac:dyDescent="0.25">
      <c r="A92749" t="e">
        <f t="shared" ref="A92749" si="92520">"'"&amp;#REF!&amp;"',"</f>
        <v>#REF!</v>
      </c>
    </row>
    <row r="92750" spans="1:1" x14ac:dyDescent="0.25">
      <c r="A92750" t="e">
        <f t="shared" ref="A92750" si="92521">"'"&amp;#REF!&amp;"',"</f>
        <v>#REF!</v>
      </c>
    </row>
    <row r="92751" spans="1:1" x14ac:dyDescent="0.25">
      <c r="A92751" t="e">
        <f t="shared" ref="A92751" si="92522">"'"&amp;#REF!&amp;"',"</f>
        <v>#REF!</v>
      </c>
    </row>
    <row r="92752" spans="1:1" x14ac:dyDescent="0.25">
      <c r="A92752" t="e">
        <f t="shared" ref="A92752" si="92523">"'"&amp;#REF!&amp;"',"</f>
        <v>#REF!</v>
      </c>
    </row>
    <row r="92753" spans="1:1" x14ac:dyDescent="0.25">
      <c r="A92753" t="e">
        <f t="shared" ref="A92753" si="92524">"'"&amp;#REF!&amp;"',"</f>
        <v>#REF!</v>
      </c>
    </row>
    <row r="92754" spans="1:1" x14ac:dyDescent="0.25">
      <c r="A92754" t="e">
        <f t="shared" ref="A92754" si="92525">"'"&amp;#REF!&amp;"',"</f>
        <v>#REF!</v>
      </c>
    </row>
    <row r="92755" spans="1:1" x14ac:dyDescent="0.25">
      <c r="A92755" t="e">
        <f t="shared" ref="A92755" si="92526">"'"&amp;#REF!&amp;"',"</f>
        <v>#REF!</v>
      </c>
    </row>
    <row r="92756" spans="1:1" x14ac:dyDescent="0.25">
      <c r="A92756" t="e">
        <f t="shared" ref="A92756" si="92527">"'"&amp;#REF!&amp;"',"</f>
        <v>#REF!</v>
      </c>
    </row>
    <row r="92757" spans="1:1" x14ac:dyDescent="0.25">
      <c r="A92757" t="e">
        <f t="shared" ref="A92757" si="92528">"'"&amp;#REF!&amp;"',"</f>
        <v>#REF!</v>
      </c>
    </row>
    <row r="92758" spans="1:1" x14ac:dyDescent="0.25">
      <c r="A92758" t="e">
        <f t="shared" ref="A92758" si="92529">"'"&amp;#REF!&amp;"',"</f>
        <v>#REF!</v>
      </c>
    </row>
    <row r="92759" spans="1:1" x14ac:dyDescent="0.25">
      <c r="A92759" t="e">
        <f t="shared" ref="A92759" si="92530">"'"&amp;#REF!&amp;"',"</f>
        <v>#REF!</v>
      </c>
    </row>
    <row r="92760" spans="1:1" x14ac:dyDescent="0.25">
      <c r="A92760" t="e">
        <f t="shared" ref="A92760" si="92531">"'"&amp;#REF!&amp;"',"</f>
        <v>#REF!</v>
      </c>
    </row>
    <row r="92761" spans="1:1" x14ac:dyDescent="0.25">
      <c r="A92761" t="e">
        <f t="shared" ref="A92761" si="92532">"'"&amp;#REF!&amp;"',"</f>
        <v>#REF!</v>
      </c>
    </row>
    <row r="92762" spans="1:1" x14ac:dyDescent="0.25">
      <c r="A92762" t="e">
        <f t="shared" ref="A92762" si="92533">"'"&amp;#REF!&amp;"',"</f>
        <v>#REF!</v>
      </c>
    </row>
    <row r="92763" spans="1:1" x14ac:dyDescent="0.25">
      <c r="A92763" t="e">
        <f t="shared" ref="A92763" si="92534">"'"&amp;#REF!&amp;"',"</f>
        <v>#REF!</v>
      </c>
    </row>
    <row r="92764" spans="1:1" x14ac:dyDescent="0.25">
      <c r="A92764" t="e">
        <f t="shared" ref="A92764" si="92535">"'"&amp;#REF!&amp;"',"</f>
        <v>#REF!</v>
      </c>
    </row>
    <row r="92765" spans="1:1" x14ac:dyDescent="0.25">
      <c r="A92765" t="e">
        <f t="shared" ref="A92765" si="92536">"'"&amp;#REF!&amp;"',"</f>
        <v>#REF!</v>
      </c>
    </row>
    <row r="92766" spans="1:1" x14ac:dyDescent="0.25">
      <c r="A92766" t="e">
        <f t="shared" ref="A92766" si="92537">"'"&amp;#REF!&amp;"',"</f>
        <v>#REF!</v>
      </c>
    </row>
    <row r="92767" spans="1:1" x14ac:dyDescent="0.25">
      <c r="A92767" t="e">
        <f t="shared" ref="A92767" si="92538">"'"&amp;#REF!&amp;"',"</f>
        <v>#REF!</v>
      </c>
    </row>
    <row r="92768" spans="1:1" x14ac:dyDescent="0.25">
      <c r="A92768" t="e">
        <f t="shared" ref="A92768" si="92539">"'"&amp;#REF!&amp;"',"</f>
        <v>#REF!</v>
      </c>
    </row>
    <row r="92769" spans="1:1" x14ac:dyDescent="0.25">
      <c r="A92769" t="e">
        <f t="shared" ref="A92769" si="92540">"'"&amp;#REF!&amp;"',"</f>
        <v>#REF!</v>
      </c>
    </row>
    <row r="92770" spans="1:1" x14ac:dyDescent="0.25">
      <c r="A92770" t="e">
        <f t="shared" ref="A92770" si="92541">"'"&amp;#REF!&amp;"',"</f>
        <v>#REF!</v>
      </c>
    </row>
    <row r="92771" spans="1:1" x14ac:dyDescent="0.25">
      <c r="A92771" t="e">
        <f t="shared" ref="A92771" si="92542">"'"&amp;#REF!&amp;"',"</f>
        <v>#REF!</v>
      </c>
    </row>
    <row r="92772" spans="1:1" x14ac:dyDescent="0.25">
      <c r="A92772" t="e">
        <f t="shared" ref="A92772" si="92543">"'"&amp;#REF!&amp;"',"</f>
        <v>#REF!</v>
      </c>
    </row>
    <row r="92773" spans="1:1" x14ac:dyDescent="0.25">
      <c r="A92773" t="e">
        <f t="shared" ref="A92773" si="92544">"'"&amp;#REF!&amp;"',"</f>
        <v>#REF!</v>
      </c>
    </row>
    <row r="92774" spans="1:1" x14ac:dyDescent="0.25">
      <c r="A92774" t="e">
        <f t="shared" ref="A92774" si="92545">"'"&amp;#REF!&amp;"',"</f>
        <v>#REF!</v>
      </c>
    </row>
    <row r="92775" spans="1:1" x14ac:dyDescent="0.25">
      <c r="A92775" t="e">
        <f t="shared" ref="A92775" si="92546">"'"&amp;#REF!&amp;"',"</f>
        <v>#REF!</v>
      </c>
    </row>
    <row r="92776" spans="1:1" x14ac:dyDescent="0.25">
      <c r="A92776" t="e">
        <f t="shared" ref="A92776" si="92547">"'"&amp;#REF!&amp;"',"</f>
        <v>#REF!</v>
      </c>
    </row>
    <row r="92777" spans="1:1" x14ac:dyDescent="0.25">
      <c r="A92777" t="e">
        <f t="shared" ref="A92777" si="92548">"'"&amp;#REF!&amp;"',"</f>
        <v>#REF!</v>
      </c>
    </row>
    <row r="92778" spans="1:1" x14ac:dyDescent="0.25">
      <c r="A92778" t="e">
        <f t="shared" ref="A92778" si="92549">"'"&amp;#REF!&amp;"',"</f>
        <v>#REF!</v>
      </c>
    </row>
    <row r="92779" spans="1:1" x14ac:dyDescent="0.25">
      <c r="A92779" t="e">
        <f t="shared" ref="A92779" si="92550">"'"&amp;#REF!&amp;"',"</f>
        <v>#REF!</v>
      </c>
    </row>
    <row r="92780" spans="1:1" x14ac:dyDescent="0.25">
      <c r="A92780" t="e">
        <f t="shared" ref="A92780" si="92551">"'"&amp;#REF!&amp;"',"</f>
        <v>#REF!</v>
      </c>
    </row>
    <row r="92781" spans="1:1" x14ac:dyDescent="0.25">
      <c r="A92781" t="e">
        <f t="shared" ref="A92781" si="92552">"'"&amp;#REF!&amp;"',"</f>
        <v>#REF!</v>
      </c>
    </row>
    <row r="92782" spans="1:1" x14ac:dyDescent="0.25">
      <c r="A92782" t="e">
        <f t="shared" ref="A92782" si="92553">"'"&amp;#REF!&amp;"',"</f>
        <v>#REF!</v>
      </c>
    </row>
    <row r="92783" spans="1:1" x14ac:dyDescent="0.25">
      <c r="A92783" t="e">
        <f t="shared" ref="A92783" si="92554">"'"&amp;#REF!&amp;"',"</f>
        <v>#REF!</v>
      </c>
    </row>
    <row r="92784" spans="1:1" x14ac:dyDescent="0.25">
      <c r="A92784" t="e">
        <f t="shared" ref="A92784" si="92555">"'"&amp;#REF!&amp;"',"</f>
        <v>#REF!</v>
      </c>
    </row>
    <row r="92785" spans="1:1" x14ac:dyDescent="0.25">
      <c r="A92785" t="e">
        <f t="shared" ref="A92785" si="92556">"'"&amp;#REF!&amp;"',"</f>
        <v>#REF!</v>
      </c>
    </row>
    <row r="92786" spans="1:1" x14ac:dyDescent="0.25">
      <c r="A92786" t="e">
        <f t="shared" ref="A92786" si="92557">"'"&amp;#REF!&amp;"',"</f>
        <v>#REF!</v>
      </c>
    </row>
    <row r="92787" spans="1:1" x14ac:dyDescent="0.25">
      <c r="A92787" t="e">
        <f t="shared" ref="A92787" si="92558">"'"&amp;#REF!&amp;"',"</f>
        <v>#REF!</v>
      </c>
    </row>
    <row r="92788" spans="1:1" x14ac:dyDescent="0.25">
      <c r="A92788" t="e">
        <f t="shared" ref="A92788" si="92559">"'"&amp;#REF!&amp;"',"</f>
        <v>#REF!</v>
      </c>
    </row>
    <row r="92789" spans="1:1" x14ac:dyDescent="0.25">
      <c r="A92789" t="e">
        <f t="shared" ref="A92789" si="92560">"'"&amp;#REF!&amp;"',"</f>
        <v>#REF!</v>
      </c>
    </row>
    <row r="92790" spans="1:1" x14ac:dyDescent="0.25">
      <c r="A92790" t="e">
        <f t="shared" ref="A92790" si="92561">"'"&amp;#REF!&amp;"',"</f>
        <v>#REF!</v>
      </c>
    </row>
    <row r="92791" spans="1:1" x14ac:dyDescent="0.25">
      <c r="A92791" t="e">
        <f t="shared" ref="A92791" si="92562">"'"&amp;#REF!&amp;"',"</f>
        <v>#REF!</v>
      </c>
    </row>
    <row r="92792" spans="1:1" x14ac:dyDescent="0.25">
      <c r="A92792" t="e">
        <f t="shared" ref="A92792" si="92563">"'"&amp;#REF!&amp;"',"</f>
        <v>#REF!</v>
      </c>
    </row>
    <row r="92793" spans="1:1" x14ac:dyDescent="0.25">
      <c r="A92793" t="e">
        <f t="shared" ref="A92793" si="92564">"'"&amp;#REF!&amp;"',"</f>
        <v>#REF!</v>
      </c>
    </row>
    <row r="92794" spans="1:1" x14ac:dyDescent="0.25">
      <c r="A92794" t="e">
        <f t="shared" ref="A92794" si="92565">"'"&amp;#REF!&amp;"',"</f>
        <v>#REF!</v>
      </c>
    </row>
    <row r="92795" spans="1:1" x14ac:dyDescent="0.25">
      <c r="A92795" t="e">
        <f t="shared" ref="A92795" si="92566">"'"&amp;#REF!&amp;"',"</f>
        <v>#REF!</v>
      </c>
    </row>
    <row r="92796" spans="1:1" x14ac:dyDescent="0.25">
      <c r="A92796" t="e">
        <f t="shared" ref="A92796" si="92567">"'"&amp;#REF!&amp;"',"</f>
        <v>#REF!</v>
      </c>
    </row>
    <row r="92797" spans="1:1" x14ac:dyDescent="0.25">
      <c r="A92797" t="e">
        <f t="shared" ref="A92797" si="92568">"'"&amp;#REF!&amp;"',"</f>
        <v>#REF!</v>
      </c>
    </row>
    <row r="92798" spans="1:1" x14ac:dyDescent="0.25">
      <c r="A92798" t="e">
        <f t="shared" ref="A92798" si="92569">"'"&amp;#REF!&amp;"',"</f>
        <v>#REF!</v>
      </c>
    </row>
    <row r="92799" spans="1:1" x14ac:dyDescent="0.25">
      <c r="A92799" t="e">
        <f t="shared" ref="A92799" si="92570">"'"&amp;#REF!&amp;"',"</f>
        <v>#REF!</v>
      </c>
    </row>
    <row r="92800" spans="1:1" x14ac:dyDescent="0.25">
      <c r="A92800" t="e">
        <f t="shared" ref="A92800" si="92571">"'"&amp;#REF!&amp;"',"</f>
        <v>#REF!</v>
      </c>
    </row>
    <row r="92801" spans="1:1" x14ac:dyDescent="0.25">
      <c r="A92801" t="e">
        <f t="shared" ref="A92801" si="92572">"'"&amp;#REF!&amp;"',"</f>
        <v>#REF!</v>
      </c>
    </row>
    <row r="92802" spans="1:1" x14ac:dyDescent="0.25">
      <c r="A92802" t="e">
        <f t="shared" ref="A92802" si="92573">"'"&amp;#REF!&amp;"',"</f>
        <v>#REF!</v>
      </c>
    </row>
    <row r="92803" spans="1:1" x14ac:dyDescent="0.25">
      <c r="A92803" t="e">
        <f t="shared" ref="A92803" si="92574">"'"&amp;#REF!&amp;"',"</f>
        <v>#REF!</v>
      </c>
    </row>
    <row r="92804" spans="1:1" x14ac:dyDescent="0.25">
      <c r="A92804" t="e">
        <f t="shared" ref="A92804" si="92575">"'"&amp;#REF!&amp;"',"</f>
        <v>#REF!</v>
      </c>
    </row>
    <row r="92805" spans="1:1" x14ac:dyDescent="0.25">
      <c r="A92805" t="e">
        <f t="shared" ref="A92805" si="92576">"'"&amp;#REF!&amp;"',"</f>
        <v>#REF!</v>
      </c>
    </row>
    <row r="92806" spans="1:1" x14ac:dyDescent="0.25">
      <c r="A92806" t="e">
        <f t="shared" ref="A92806" si="92577">"'"&amp;#REF!&amp;"',"</f>
        <v>#REF!</v>
      </c>
    </row>
    <row r="92807" spans="1:1" x14ac:dyDescent="0.25">
      <c r="A92807" t="e">
        <f t="shared" ref="A92807" si="92578">"'"&amp;#REF!&amp;"',"</f>
        <v>#REF!</v>
      </c>
    </row>
    <row r="92808" spans="1:1" x14ac:dyDescent="0.25">
      <c r="A92808" t="e">
        <f t="shared" ref="A92808" si="92579">"'"&amp;#REF!&amp;"',"</f>
        <v>#REF!</v>
      </c>
    </row>
    <row r="92809" spans="1:1" x14ac:dyDescent="0.25">
      <c r="A92809" t="e">
        <f t="shared" ref="A92809" si="92580">"'"&amp;#REF!&amp;"',"</f>
        <v>#REF!</v>
      </c>
    </row>
    <row r="92810" spans="1:1" x14ac:dyDescent="0.25">
      <c r="A92810" t="e">
        <f t="shared" ref="A92810" si="92581">"'"&amp;#REF!&amp;"',"</f>
        <v>#REF!</v>
      </c>
    </row>
    <row r="92811" spans="1:1" x14ac:dyDescent="0.25">
      <c r="A92811" t="e">
        <f t="shared" ref="A92811" si="92582">"'"&amp;#REF!&amp;"',"</f>
        <v>#REF!</v>
      </c>
    </row>
    <row r="92812" spans="1:1" x14ac:dyDescent="0.25">
      <c r="A92812" t="e">
        <f t="shared" ref="A92812" si="92583">"'"&amp;#REF!&amp;"',"</f>
        <v>#REF!</v>
      </c>
    </row>
    <row r="92813" spans="1:1" x14ac:dyDescent="0.25">
      <c r="A92813" t="e">
        <f t="shared" ref="A92813" si="92584">"'"&amp;#REF!&amp;"',"</f>
        <v>#REF!</v>
      </c>
    </row>
    <row r="92814" spans="1:1" x14ac:dyDescent="0.25">
      <c r="A92814" t="e">
        <f t="shared" ref="A92814" si="92585">"'"&amp;#REF!&amp;"',"</f>
        <v>#REF!</v>
      </c>
    </row>
    <row r="92815" spans="1:1" x14ac:dyDescent="0.25">
      <c r="A92815" t="e">
        <f t="shared" ref="A92815" si="92586">"'"&amp;#REF!&amp;"',"</f>
        <v>#REF!</v>
      </c>
    </row>
    <row r="92816" spans="1:1" x14ac:dyDescent="0.25">
      <c r="A92816" t="e">
        <f t="shared" ref="A92816" si="92587">"'"&amp;#REF!&amp;"',"</f>
        <v>#REF!</v>
      </c>
    </row>
    <row r="92817" spans="1:1" x14ac:dyDescent="0.25">
      <c r="A92817" t="e">
        <f t="shared" ref="A92817" si="92588">"'"&amp;#REF!&amp;"',"</f>
        <v>#REF!</v>
      </c>
    </row>
    <row r="92818" spans="1:1" x14ac:dyDescent="0.25">
      <c r="A92818" t="e">
        <f t="shared" ref="A92818" si="92589">"'"&amp;#REF!&amp;"',"</f>
        <v>#REF!</v>
      </c>
    </row>
    <row r="92819" spans="1:1" x14ac:dyDescent="0.25">
      <c r="A92819" t="e">
        <f t="shared" ref="A92819" si="92590">"'"&amp;#REF!&amp;"',"</f>
        <v>#REF!</v>
      </c>
    </row>
    <row r="92820" spans="1:1" x14ac:dyDescent="0.25">
      <c r="A92820" t="e">
        <f t="shared" ref="A92820" si="92591">"'"&amp;#REF!&amp;"',"</f>
        <v>#REF!</v>
      </c>
    </row>
    <row r="92821" spans="1:1" x14ac:dyDescent="0.25">
      <c r="A92821" t="e">
        <f t="shared" ref="A92821" si="92592">"'"&amp;#REF!&amp;"',"</f>
        <v>#REF!</v>
      </c>
    </row>
    <row r="92822" spans="1:1" x14ac:dyDescent="0.25">
      <c r="A92822" t="e">
        <f t="shared" ref="A92822" si="92593">"'"&amp;#REF!&amp;"',"</f>
        <v>#REF!</v>
      </c>
    </row>
    <row r="92823" spans="1:1" x14ac:dyDescent="0.25">
      <c r="A92823" t="e">
        <f t="shared" ref="A92823" si="92594">"'"&amp;#REF!&amp;"',"</f>
        <v>#REF!</v>
      </c>
    </row>
    <row r="92824" spans="1:1" x14ac:dyDescent="0.25">
      <c r="A92824" t="e">
        <f t="shared" ref="A92824" si="92595">"'"&amp;#REF!&amp;"',"</f>
        <v>#REF!</v>
      </c>
    </row>
    <row r="92825" spans="1:1" x14ac:dyDescent="0.25">
      <c r="A92825" t="e">
        <f t="shared" ref="A92825" si="92596">"'"&amp;#REF!&amp;"',"</f>
        <v>#REF!</v>
      </c>
    </row>
    <row r="92826" spans="1:1" x14ac:dyDescent="0.25">
      <c r="A92826" t="e">
        <f t="shared" ref="A92826" si="92597">"'"&amp;#REF!&amp;"',"</f>
        <v>#REF!</v>
      </c>
    </row>
    <row r="92827" spans="1:1" x14ac:dyDescent="0.25">
      <c r="A92827" t="e">
        <f t="shared" ref="A92827" si="92598">"'"&amp;#REF!&amp;"',"</f>
        <v>#REF!</v>
      </c>
    </row>
    <row r="92828" spans="1:1" x14ac:dyDescent="0.25">
      <c r="A92828" t="e">
        <f t="shared" ref="A92828" si="92599">"'"&amp;#REF!&amp;"',"</f>
        <v>#REF!</v>
      </c>
    </row>
    <row r="92829" spans="1:1" x14ac:dyDescent="0.25">
      <c r="A92829" t="e">
        <f t="shared" ref="A92829" si="92600">"'"&amp;#REF!&amp;"',"</f>
        <v>#REF!</v>
      </c>
    </row>
    <row r="92830" spans="1:1" x14ac:dyDescent="0.25">
      <c r="A92830" t="e">
        <f t="shared" ref="A92830" si="92601">"'"&amp;#REF!&amp;"',"</f>
        <v>#REF!</v>
      </c>
    </row>
    <row r="92831" spans="1:1" x14ac:dyDescent="0.25">
      <c r="A92831" t="e">
        <f t="shared" ref="A92831" si="92602">"'"&amp;#REF!&amp;"',"</f>
        <v>#REF!</v>
      </c>
    </row>
    <row r="92832" spans="1:1" x14ac:dyDescent="0.25">
      <c r="A92832" t="e">
        <f t="shared" ref="A92832" si="92603">"'"&amp;#REF!&amp;"',"</f>
        <v>#REF!</v>
      </c>
    </row>
    <row r="92833" spans="1:1" x14ac:dyDescent="0.25">
      <c r="A92833" t="e">
        <f t="shared" ref="A92833" si="92604">"'"&amp;#REF!&amp;"',"</f>
        <v>#REF!</v>
      </c>
    </row>
    <row r="92834" spans="1:1" x14ac:dyDescent="0.25">
      <c r="A92834" t="e">
        <f t="shared" ref="A92834" si="92605">"'"&amp;#REF!&amp;"',"</f>
        <v>#REF!</v>
      </c>
    </row>
    <row r="92835" spans="1:1" x14ac:dyDescent="0.25">
      <c r="A92835" t="e">
        <f t="shared" ref="A92835" si="92606">"'"&amp;#REF!&amp;"',"</f>
        <v>#REF!</v>
      </c>
    </row>
    <row r="92836" spans="1:1" x14ac:dyDescent="0.25">
      <c r="A92836" t="e">
        <f t="shared" ref="A92836" si="92607">"'"&amp;#REF!&amp;"',"</f>
        <v>#REF!</v>
      </c>
    </row>
    <row r="92837" spans="1:1" x14ac:dyDescent="0.25">
      <c r="A92837" t="e">
        <f t="shared" ref="A92837" si="92608">"'"&amp;#REF!&amp;"',"</f>
        <v>#REF!</v>
      </c>
    </row>
    <row r="92838" spans="1:1" x14ac:dyDescent="0.25">
      <c r="A92838" t="e">
        <f t="shared" ref="A92838" si="92609">"'"&amp;#REF!&amp;"',"</f>
        <v>#REF!</v>
      </c>
    </row>
    <row r="92839" spans="1:1" x14ac:dyDescent="0.25">
      <c r="A92839" t="e">
        <f t="shared" ref="A92839" si="92610">"'"&amp;#REF!&amp;"',"</f>
        <v>#REF!</v>
      </c>
    </row>
    <row r="92840" spans="1:1" x14ac:dyDescent="0.25">
      <c r="A92840" t="e">
        <f t="shared" ref="A92840" si="92611">"'"&amp;#REF!&amp;"',"</f>
        <v>#REF!</v>
      </c>
    </row>
    <row r="92841" spans="1:1" x14ac:dyDescent="0.25">
      <c r="A92841" t="e">
        <f t="shared" ref="A92841" si="92612">"'"&amp;#REF!&amp;"',"</f>
        <v>#REF!</v>
      </c>
    </row>
    <row r="92842" spans="1:1" x14ac:dyDescent="0.25">
      <c r="A92842" t="e">
        <f t="shared" ref="A92842" si="92613">"'"&amp;#REF!&amp;"',"</f>
        <v>#REF!</v>
      </c>
    </row>
    <row r="92843" spans="1:1" x14ac:dyDescent="0.25">
      <c r="A92843" t="e">
        <f t="shared" ref="A92843" si="92614">"'"&amp;#REF!&amp;"',"</f>
        <v>#REF!</v>
      </c>
    </row>
    <row r="92844" spans="1:1" x14ac:dyDescent="0.25">
      <c r="A92844" t="e">
        <f t="shared" ref="A92844" si="92615">"'"&amp;#REF!&amp;"',"</f>
        <v>#REF!</v>
      </c>
    </row>
    <row r="92845" spans="1:1" x14ac:dyDescent="0.25">
      <c r="A92845" t="e">
        <f t="shared" ref="A92845" si="92616">"'"&amp;#REF!&amp;"',"</f>
        <v>#REF!</v>
      </c>
    </row>
    <row r="92846" spans="1:1" x14ac:dyDescent="0.25">
      <c r="A92846" t="e">
        <f t="shared" ref="A92846" si="92617">"'"&amp;#REF!&amp;"',"</f>
        <v>#REF!</v>
      </c>
    </row>
    <row r="92847" spans="1:1" x14ac:dyDescent="0.25">
      <c r="A92847" t="e">
        <f t="shared" ref="A92847" si="92618">"'"&amp;#REF!&amp;"',"</f>
        <v>#REF!</v>
      </c>
    </row>
    <row r="92848" spans="1:1" x14ac:dyDescent="0.25">
      <c r="A92848" t="e">
        <f t="shared" ref="A92848" si="92619">"'"&amp;#REF!&amp;"',"</f>
        <v>#REF!</v>
      </c>
    </row>
    <row r="92849" spans="1:1" x14ac:dyDescent="0.25">
      <c r="A92849" t="e">
        <f t="shared" ref="A92849" si="92620">"'"&amp;#REF!&amp;"',"</f>
        <v>#REF!</v>
      </c>
    </row>
    <row r="92850" spans="1:1" x14ac:dyDescent="0.25">
      <c r="A92850" t="e">
        <f t="shared" ref="A92850" si="92621">"'"&amp;#REF!&amp;"',"</f>
        <v>#REF!</v>
      </c>
    </row>
    <row r="92851" spans="1:1" x14ac:dyDescent="0.25">
      <c r="A92851" t="e">
        <f t="shared" ref="A92851" si="92622">"'"&amp;#REF!&amp;"',"</f>
        <v>#REF!</v>
      </c>
    </row>
    <row r="92852" spans="1:1" x14ac:dyDescent="0.25">
      <c r="A92852" t="e">
        <f t="shared" ref="A92852" si="92623">"'"&amp;#REF!&amp;"',"</f>
        <v>#REF!</v>
      </c>
    </row>
    <row r="92853" spans="1:1" x14ac:dyDescent="0.25">
      <c r="A92853" t="e">
        <f t="shared" ref="A92853" si="92624">"'"&amp;#REF!&amp;"',"</f>
        <v>#REF!</v>
      </c>
    </row>
    <row r="92854" spans="1:1" x14ac:dyDescent="0.25">
      <c r="A92854" t="e">
        <f t="shared" ref="A92854" si="92625">"'"&amp;#REF!&amp;"',"</f>
        <v>#REF!</v>
      </c>
    </row>
    <row r="92855" spans="1:1" x14ac:dyDescent="0.25">
      <c r="A92855" t="e">
        <f t="shared" ref="A92855" si="92626">"'"&amp;#REF!&amp;"',"</f>
        <v>#REF!</v>
      </c>
    </row>
    <row r="92856" spans="1:1" x14ac:dyDescent="0.25">
      <c r="A92856" t="e">
        <f t="shared" ref="A92856" si="92627">"'"&amp;#REF!&amp;"',"</f>
        <v>#REF!</v>
      </c>
    </row>
    <row r="92857" spans="1:1" x14ac:dyDescent="0.25">
      <c r="A92857" t="e">
        <f t="shared" ref="A92857" si="92628">"'"&amp;#REF!&amp;"',"</f>
        <v>#REF!</v>
      </c>
    </row>
    <row r="92858" spans="1:1" x14ac:dyDescent="0.25">
      <c r="A92858" t="e">
        <f t="shared" ref="A92858" si="92629">"'"&amp;#REF!&amp;"',"</f>
        <v>#REF!</v>
      </c>
    </row>
    <row r="92859" spans="1:1" x14ac:dyDescent="0.25">
      <c r="A92859" t="e">
        <f t="shared" ref="A92859" si="92630">"'"&amp;#REF!&amp;"',"</f>
        <v>#REF!</v>
      </c>
    </row>
    <row r="92860" spans="1:1" x14ac:dyDescent="0.25">
      <c r="A92860" t="e">
        <f t="shared" ref="A92860" si="92631">"'"&amp;#REF!&amp;"',"</f>
        <v>#REF!</v>
      </c>
    </row>
    <row r="92861" spans="1:1" x14ac:dyDescent="0.25">
      <c r="A92861" t="e">
        <f t="shared" ref="A92861" si="92632">"'"&amp;#REF!&amp;"',"</f>
        <v>#REF!</v>
      </c>
    </row>
    <row r="92862" spans="1:1" x14ac:dyDescent="0.25">
      <c r="A92862" t="e">
        <f t="shared" ref="A92862" si="92633">"'"&amp;#REF!&amp;"',"</f>
        <v>#REF!</v>
      </c>
    </row>
    <row r="92863" spans="1:1" x14ac:dyDescent="0.25">
      <c r="A92863" t="e">
        <f t="shared" ref="A92863" si="92634">"'"&amp;#REF!&amp;"',"</f>
        <v>#REF!</v>
      </c>
    </row>
    <row r="92864" spans="1:1" x14ac:dyDescent="0.25">
      <c r="A92864" t="e">
        <f t="shared" ref="A92864" si="92635">"'"&amp;#REF!&amp;"',"</f>
        <v>#REF!</v>
      </c>
    </row>
    <row r="92865" spans="1:1" x14ac:dyDescent="0.25">
      <c r="A92865" t="e">
        <f t="shared" ref="A92865" si="92636">"'"&amp;#REF!&amp;"',"</f>
        <v>#REF!</v>
      </c>
    </row>
    <row r="92866" spans="1:1" x14ac:dyDescent="0.25">
      <c r="A92866" t="e">
        <f t="shared" ref="A92866" si="92637">"'"&amp;#REF!&amp;"',"</f>
        <v>#REF!</v>
      </c>
    </row>
    <row r="92867" spans="1:1" x14ac:dyDescent="0.25">
      <c r="A92867" t="e">
        <f t="shared" ref="A92867" si="92638">"'"&amp;#REF!&amp;"',"</f>
        <v>#REF!</v>
      </c>
    </row>
    <row r="92868" spans="1:1" x14ac:dyDescent="0.25">
      <c r="A92868" t="e">
        <f t="shared" ref="A92868" si="92639">"'"&amp;#REF!&amp;"',"</f>
        <v>#REF!</v>
      </c>
    </row>
    <row r="92869" spans="1:1" x14ac:dyDescent="0.25">
      <c r="A92869" t="e">
        <f t="shared" ref="A92869" si="92640">"'"&amp;#REF!&amp;"',"</f>
        <v>#REF!</v>
      </c>
    </row>
    <row r="92870" spans="1:1" x14ac:dyDescent="0.25">
      <c r="A92870" t="e">
        <f t="shared" ref="A92870" si="92641">"'"&amp;#REF!&amp;"',"</f>
        <v>#REF!</v>
      </c>
    </row>
    <row r="92871" spans="1:1" x14ac:dyDescent="0.25">
      <c r="A92871" t="e">
        <f t="shared" ref="A92871" si="92642">"'"&amp;#REF!&amp;"',"</f>
        <v>#REF!</v>
      </c>
    </row>
    <row r="92872" spans="1:1" x14ac:dyDescent="0.25">
      <c r="A92872" t="e">
        <f t="shared" ref="A92872" si="92643">"'"&amp;#REF!&amp;"',"</f>
        <v>#REF!</v>
      </c>
    </row>
    <row r="92873" spans="1:1" x14ac:dyDescent="0.25">
      <c r="A92873" t="e">
        <f t="shared" ref="A92873" si="92644">"'"&amp;#REF!&amp;"',"</f>
        <v>#REF!</v>
      </c>
    </row>
    <row r="92874" spans="1:1" x14ac:dyDescent="0.25">
      <c r="A92874" t="e">
        <f t="shared" ref="A92874" si="92645">"'"&amp;#REF!&amp;"',"</f>
        <v>#REF!</v>
      </c>
    </row>
    <row r="92875" spans="1:1" x14ac:dyDescent="0.25">
      <c r="A92875" t="e">
        <f t="shared" ref="A92875" si="92646">"'"&amp;#REF!&amp;"',"</f>
        <v>#REF!</v>
      </c>
    </row>
    <row r="92876" spans="1:1" x14ac:dyDescent="0.25">
      <c r="A92876" t="e">
        <f t="shared" ref="A92876" si="92647">"'"&amp;#REF!&amp;"',"</f>
        <v>#REF!</v>
      </c>
    </row>
    <row r="92877" spans="1:1" x14ac:dyDescent="0.25">
      <c r="A92877" t="e">
        <f t="shared" ref="A92877" si="92648">"'"&amp;#REF!&amp;"',"</f>
        <v>#REF!</v>
      </c>
    </row>
    <row r="92878" spans="1:1" x14ac:dyDescent="0.25">
      <c r="A92878" t="e">
        <f t="shared" ref="A92878" si="92649">"'"&amp;#REF!&amp;"',"</f>
        <v>#REF!</v>
      </c>
    </row>
    <row r="92879" spans="1:1" x14ac:dyDescent="0.25">
      <c r="A92879" t="e">
        <f t="shared" ref="A92879" si="92650">"'"&amp;#REF!&amp;"',"</f>
        <v>#REF!</v>
      </c>
    </row>
    <row r="92880" spans="1:1" x14ac:dyDescent="0.25">
      <c r="A92880" t="e">
        <f t="shared" ref="A92880" si="92651">"'"&amp;#REF!&amp;"',"</f>
        <v>#REF!</v>
      </c>
    </row>
    <row r="92881" spans="1:1" x14ac:dyDescent="0.25">
      <c r="A92881" t="e">
        <f t="shared" ref="A92881" si="92652">"'"&amp;#REF!&amp;"',"</f>
        <v>#REF!</v>
      </c>
    </row>
    <row r="92882" spans="1:1" x14ac:dyDescent="0.25">
      <c r="A92882" t="e">
        <f t="shared" ref="A92882" si="92653">"'"&amp;#REF!&amp;"',"</f>
        <v>#REF!</v>
      </c>
    </row>
    <row r="92883" spans="1:1" x14ac:dyDescent="0.25">
      <c r="A92883" t="e">
        <f t="shared" ref="A92883" si="92654">"'"&amp;#REF!&amp;"',"</f>
        <v>#REF!</v>
      </c>
    </row>
    <row r="92884" spans="1:1" x14ac:dyDescent="0.25">
      <c r="A92884" t="e">
        <f t="shared" ref="A92884" si="92655">"'"&amp;#REF!&amp;"',"</f>
        <v>#REF!</v>
      </c>
    </row>
    <row r="92885" spans="1:1" x14ac:dyDescent="0.25">
      <c r="A92885" t="e">
        <f t="shared" ref="A92885" si="92656">"'"&amp;#REF!&amp;"',"</f>
        <v>#REF!</v>
      </c>
    </row>
    <row r="92886" spans="1:1" x14ac:dyDescent="0.25">
      <c r="A92886" t="e">
        <f t="shared" ref="A92886" si="92657">"'"&amp;#REF!&amp;"',"</f>
        <v>#REF!</v>
      </c>
    </row>
    <row r="92887" spans="1:1" x14ac:dyDescent="0.25">
      <c r="A92887" t="e">
        <f t="shared" ref="A92887" si="92658">"'"&amp;#REF!&amp;"',"</f>
        <v>#REF!</v>
      </c>
    </row>
    <row r="92888" spans="1:1" x14ac:dyDescent="0.25">
      <c r="A92888" t="e">
        <f t="shared" ref="A92888" si="92659">"'"&amp;#REF!&amp;"',"</f>
        <v>#REF!</v>
      </c>
    </row>
    <row r="92889" spans="1:1" x14ac:dyDescent="0.25">
      <c r="A92889" t="e">
        <f t="shared" ref="A92889" si="92660">"'"&amp;#REF!&amp;"',"</f>
        <v>#REF!</v>
      </c>
    </row>
    <row r="92890" spans="1:1" x14ac:dyDescent="0.25">
      <c r="A92890" t="e">
        <f t="shared" ref="A92890" si="92661">"'"&amp;#REF!&amp;"',"</f>
        <v>#REF!</v>
      </c>
    </row>
    <row r="92891" spans="1:1" x14ac:dyDescent="0.25">
      <c r="A92891" t="e">
        <f t="shared" ref="A92891" si="92662">"'"&amp;#REF!&amp;"',"</f>
        <v>#REF!</v>
      </c>
    </row>
    <row r="92892" spans="1:1" x14ac:dyDescent="0.25">
      <c r="A92892" t="e">
        <f t="shared" ref="A92892" si="92663">"'"&amp;#REF!&amp;"',"</f>
        <v>#REF!</v>
      </c>
    </row>
    <row r="92893" spans="1:1" x14ac:dyDescent="0.25">
      <c r="A92893" t="e">
        <f t="shared" ref="A92893" si="92664">"'"&amp;#REF!&amp;"',"</f>
        <v>#REF!</v>
      </c>
    </row>
    <row r="92894" spans="1:1" x14ac:dyDescent="0.25">
      <c r="A92894" t="e">
        <f t="shared" ref="A92894" si="92665">"'"&amp;#REF!&amp;"',"</f>
        <v>#REF!</v>
      </c>
    </row>
    <row r="92895" spans="1:1" x14ac:dyDescent="0.25">
      <c r="A92895" t="e">
        <f t="shared" ref="A92895" si="92666">"'"&amp;#REF!&amp;"',"</f>
        <v>#REF!</v>
      </c>
    </row>
    <row r="92896" spans="1:1" x14ac:dyDescent="0.25">
      <c r="A92896" t="e">
        <f t="shared" ref="A92896" si="92667">"'"&amp;#REF!&amp;"',"</f>
        <v>#REF!</v>
      </c>
    </row>
    <row r="92897" spans="1:1" x14ac:dyDescent="0.25">
      <c r="A92897" t="e">
        <f t="shared" ref="A92897" si="92668">"'"&amp;#REF!&amp;"',"</f>
        <v>#REF!</v>
      </c>
    </row>
    <row r="92898" spans="1:1" x14ac:dyDescent="0.25">
      <c r="A92898" t="e">
        <f t="shared" ref="A92898" si="92669">"'"&amp;#REF!&amp;"',"</f>
        <v>#REF!</v>
      </c>
    </row>
    <row r="92899" spans="1:1" x14ac:dyDescent="0.25">
      <c r="A92899" t="e">
        <f t="shared" ref="A92899" si="92670">"'"&amp;#REF!&amp;"',"</f>
        <v>#REF!</v>
      </c>
    </row>
    <row r="92900" spans="1:1" x14ac:dyDescent="0.25">
      <c r="A92900" t="e">
        <f t="shared" ref="A92900" si="92671">"'"&amp;#REF!&amp;"',"</f>
        <v>#REF!</v>
      </c>
    </row>
    <row r="92901" spans="1:1" x14ac:dyDescent="0.25">
      <c r="A92901" t="e">
        <f t="shared" ref="A92901" si="92672">"'"&amp;#REF!&amp;"',"</f>
        <v>#REF!</v>
      </c>
    </row>
    <row r="92902" spans="1:1" x14ac:dyDescent="0.25">
      <c r="A92902" t="e">
        <f t="shared" ref="A92902" si="92673">"'"&amp;#REF!&amp;"',"</f>
        <v>#REF!</v>
      </c>
    </row>
    <row r="92903" spans="1:1" x14ac:dyDescent="0.25">
      <c r="A92903" t="e">
        <f t="shared" ref="A92903" si="92674">"'"&amp;#REF!&amp;"',"</f>
        <v>#REF!</v>
      </c>
    </row>
    <row r="92904" spans="1:1" x14ac:dyDescent="0.25">
      <c r="A92904" t="e">
        <f t="shared" ref="A92904" si="92675">"'"&amp;#REF!&amp;"',"</f>
        <v>#REF!</v>
      </c>
    </row>
    <row r="92905" spans="1:1" x14ac:dyDescent="0.25">
      <c r="A92905" t="e">
        <f t="shared" ref="A92905" si="92676">"'"&amp;#REF!&amp;"',"</f>
        <v>#REF!</v>
      </c>
    </row>
    <row r="92906" spans="1:1" x14ac:dyDescent="0.25">
      <c r="A92906" t="e">
        <f t="shared" ref="A92906" si="92677">"'"&amp;#REF!&amp;"',"</f>
        <v>#REF!</v>
      </c>
    </row>
    <row r="92907" spans="1:1" x14ac:dyDescent="0.25">
      <c r="A92907" t="e">
        <f t="shared" ref="A92907" si="92678">"'"&amp;#REF!&amp;"',"</f>
        <v>#REF!</v>
      </c>
    </row>
    <row r="92908" spans="1:1" x14ac:dyDescent="0.25">
      <c r="A92908" t="e">
        <f t="shared" ref="A92908" si="92679">"'"&amp;#REF!&amp;"',"</f>
        <v>#REF!</v>
      </c>
    </row>
    <row r="92909" spans="1:1" x14ac:dyDescent="0.25">
      <c r="A92909" t="e">
        <f t="shared" ref="A92909" si="92680">"'"&amp;#REF!&amp;"',"</f>
        <v>#REF!</v>
      </c>
    </row>
    <row r="92910" spans="1:1" x14ac:dyDescent="0.25">
      <c r="A92910" t="e">
        <f t="shared" ref="A92910" si="92681">"'"&amp;#REF!&amp;"',"</f>
        <v>#REF!</v>
      </c>
    </row>
    <row r="92911" spans="1:1" x14ac:dyDescent="0.25">
      <c r="A92911" t="e">
        <f t="shared" ref="A92911" si="92682">"'"&amp;#REF!&amp;"',"</f>
        <v>#REF!</v>
      </c>
    </row>
    <row r="92912" spans="1:1" x14ac:dyDescent="0.25">
      <c r="A92912" t="e">
        <f t="shared" ref="A92912" si="92683">"'"&amp;#REF!&amp;"',"</f>
        <v>#REF!</v>
      </c>
    </row>
    <row r="92913" spans="1:1" x14ac:dyDescent="0.25">
      <c r="A92913" t="e">
        <f t="shared" ref="A92913" si="92684">"'"&amp;#REF!&amp;"',"</f>
        <v>#REF!</v>
      </c>
    </row>
    <row r="92914" spans="1:1" x14ac:dyDescent="0.25">
      <c r="A92914" t="e">
        <f t="shared" ref="A92914" si="92685">"'"&amp;#REF!&amp;"',"</f>
        <v>#REF!</v>
      </c>
    </row>
    <row r="92915" spans="1:1" x14ac:dyDescent="0.25">
      <c r="A92915" t="e">
        <f t="shared" ref="A92915" si="92686">"'"&amp;#REF!&amp;"',"</f>
        <v>#REF!</v>
      </c>
    </row>
    <row r="92916" spans="1:1" x14ac:dyDescent="0.25">
      <c r="A92916" t="e">
        <f t="shared" ref="A92916" si="92687">"'"&amp;#REF!&amp;"',"</f>
        <v>#REF!</v>
      </c>
    </row>
    <row r="92917" spans="1:1" x14ac:dyDescent="0.25">
      <c r="A92917" t="e">
        <f t="shared" ref="A92917" si="92688">"'"&amp;#REF!&amp;"',"</f>
        <v>#REF!</v>
      </c>
    </row>
    <row r="92918" spans="1:1" x14ac:dyDescent="0.25">
      <c r="A92918" s="6" t="s">
        <v>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CAPA</vt:lpstr>
      <vt:lpstr>BASE_OCUPAÇÃO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VINICIOS FALQUEIRO REIS</dc:creator>
  <cp:lastModifiedBy>VINICIOS FALQUEIRO REIS</cp:lastModifiedBy>
  <dcterms:created xsi:type="dcterms:W3CDTF">2021-05-10T14:12:58Z</dcterms:created>
  <dcterms:modified xsi:type="dcterms:W3CDTF">2021-05-14T15:07:41Z</dcterms:modified>
</cp:coreProperties>
</file>